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a\MACS\First Semester\Water Europe\Var\"/>
    </mc:Choice>
  </mc:AlternateContent>
  <xr:revisionPtr revIDLastSave="0" documentId="13_ncr:1_{50AA93B4-8EE4-471C-AC1A-DE3D5D81D85E}" xr6:coauthVersionLast="45" xr6:coauthVersionMax="45" xr10:uidLastSave="{00000000-0000-0000-0000-000000000000}"/>
  <bookViews>
    <workbookView xWindow="-120" yWindow="-120" windowWidth="29040" windowHeight="15840" activeTab="1" xr2:uid="{11DD4B68-DDB5-44DE-ABB1-790D8C75F549}"/>
  </bookViews>
  <sheets>
    <sheet name="Water depth" sheetId="1" r:id="rId1"/>
    <sheet name="Sheet3" sheetId="3" r:id="rId2"/>
    <sheet name="Water level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<sst xmlns="http://schemas.openxmlformats.org/spreadsheetml/2006/main" count="30" uniqueCount="12">
  <si>
    <t>Date Time</t>
  </si>
  <si>
    <t>VAR 20680.2</t>
  </si>
  <si>
    <t>Original</t>
  </si>
  <si>
    <t>Trapezoid</t>
  </si>
  <si>
    <t>Triangle</t>
  </si>
  <si>
    <t>Time</t>
  </si>
  <si>
    <t>Water Depth</t>
  </si>
  <si>
    <t>X</t>
  </si>
  <si>
    <t>Y</t>
  </si>
  <si>
    <t>Tria</t>
  </si>
  <si>
    <t>Trap</t>
  </si>
  <si>
    <t>Orignal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</si>
</sst>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Water Depths for VAR Cathment at chainage 20680.2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 Data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'Water depth'!$A$1:$A$8823</c:f>
              <c:strCache>
                <c:ptCount val="8823"/>
                <c:pt idx="0">
                  <c:v>Original</c:v>
                </c:pt>
                <c:pt idx="1">
                  <c:v>Date Time</c:v>
                </c:pt>
                <c:pt idx="2">
                  <c:v>04-11-1994 12:00</c:v>
                </c:pt>
                <c:pt idx="3">
                  <c:v>04-11-1994 12:00</c:v>
                </c:pt>
                <c:pt idx="4">
                  <c:v>04-11-1994 12:00</c:v>
                </c:pt>
                <c:pt idx="5">
                  <c:v>04-11-1994 12:01</c:v>
                </c:pt>
                <c:pt idx="6">
                  <c:v>04-11-1994 12:02</c:v>
                </c:pt>
                <c:pt idx="7">
                  <c:v>04-11-1994 12:02</c:v>
                </c:pt>
                <c:pt idx="8">
                  <c:v>04-11-1994 12:03</c:v>
                </c:pt>
                <c:pt idx="9">
                  <c:v>04-11-1994 12:03</c:v>
                </c:pt>
                <c:pt idx="10">
                  <c:v>04-11-1994 12:03</c:v>
                </c:pt>
                <c:pt idx="11">
                  <c:v>04-11-1994 12:04</c:v>
                </c:pt>
                <c:pt idx="12">
                  <c:v>04-11-1994 12:04</c:v>
                </c:pt>
                <c:pt idx="13">
                  <c:v>04-11-1994 12:05</c:v>
                </c:pt>
                <c:pt idx="14">
                  <c:v>04-11-1994 12:06</c:v>
                </c:pt>
                <c:pt idx="15">
                  <c:v>04-11-1994 12:06</c:v>
                </c:pt>
                <c:pt idx="16">
                  <c:v>04-11-1994 12:07</c:v>
                </c:pt>
                <c:pt idx="17">
                  <c:v>04-11-1994 12:07</c:v>
                </c:pt>
                <c:pt idx="18">
                  <c:v>04-11-1994 12:07</c:v>
                </c:pt>
                <c:pt idx="19">
                  <c:v>04-11-1994 12:08</c:v>
                </c:pt>
                <c:pt idx="20">
                  <c:v>04-11-1994 12:08</c:v>
                </c:pt>
                <c:pt idx="21">
                  <c:v>04-11-1994 12:09</c:v>
                </c:pt>
                <c:pt idx="22">
                  <c:v>04-11-1994 12:10</c:v>
                </c:pt>
                <c:pt idx="23">
                  <c:v>04-11-1994 12:10</c:v>
                </c:pt>
                <c:pt idx="24">
                  <c:v>04-11-1994 12:11</c:v>
                </c:pt>
                <c:pt idx="25">
                  <c:v>04-11-1994 12:11</c:v>
                </c:pt>
                <c:pt idx="26">
                  <c:v>04-11-1994 12:11</c:v>
                </c:pt>
                <c:pt idx="27">
                  <c:v>04-11-1994 12:12</c:v>
                </c:pt>
                <c:pt idx="28">
                  <c:v>04-11-1994 12:12</c:v>
                </c:pt>
                <c:pt idx="29">
                  <c:v>04-11-1994 12:13</c:v>
                </c:pt>
                <c:pt idx="30">
                  <c:v>04-11-1994 12:14</c:v>
                </c:pt>
                <c:pt idx="31">
                  <c:v>04-11-1994 12:14</c:v>
                </c:pt>
                <c:pt idx="32">
                  <c:v>04-11-1994 12:15</c:v>
                </c:pt>
                <c:pt idx="33">
                  <c:v>04-11-1994 12:15</c:v>
                </c:pt>
                <c:pt idx="34">
                  <c:v>04-11-1994 12:15</c:v>
                </c:pt>
                <c:pt idx="35">
                  <c:v>04-11-1994 12:16</c:v>
                </c:pt>
                <c:pt idx="36">
                  <c:v>04-11-1994 12:17</c:v>
                </c:pt>
                <c:pt idx="37">
                  <c:v>04-11-1994 12:17</c:v>
                </c:pt>
                <c:pt idx="38">
                  <c:v>04-11-1994 12:18</c:v>
                </c:pt>
                <c:pt idx="39">
                  <c:v>04-11-1994 12:18</c:v>
                </c:pt>
                <c:pt idx="40">
                  <c:v>04-11-1994 12:18</c:v>
                </c:pt>
                <c:pt idx="41">
                  <c:v>04-11-1994 12:19</c:v>
                </c:pt>
                <c:pt idx="42">
                  <c:v>04-11-1994 12:19</c:v>
                </c:pt>
                <c:pt idx="43">
                  <c:v>04-11-1994 12:20</c:v>
                </c:pt>
                <c:pt idx="44">
                  <c:v>04-11-1994 12:21</c:v>
                </c:pt>
                <c:pt idx="45">
                  <c:v>04-11-1994 12:21</c:v>
                </c:pt>
                <c:pt idx="46">
                  <c:v>04-11-1994 12:22</c:v>
                </c:pt>
                <c:pt idx="47">
                  <c:v>04-11-1994 12:22</c:v>
                </c:pt>
                <c:pt idx="48">
                  <c:v>04-11-1994 12:22</c:v>
                </c:pt>
                <c:pt idx="49">
                  <c:v>04-11-1994 12:23</c:v>
                </c:pt>
                <c:pt idx="50">
                  <c:v>04-11-1994 12:23</c:v>
                </c:pt>
                <c:pt idx="51">
                  <c:v>04-11-1994 12:24</c:v>
                </c:pt>
                <c:pt idx="52">
                  <c:v>04-11-1994 12:25</c:v>
                </c:pt>
                <c:pt idx="53">
                  <c:v>04-11-1994 12:25</c:v>
                </c:pt>
                <c:pt idx="54">
                  <c:v>04-11-1994 12:26</c:v>
                </c:pt>
                <c:pt idx="55">
                  <c:v>04-11-1994 12:26</c:v>
                </c:pt>
                <c:pt idx="56">
                  <c:v>04-11-1994 12:26</c:v>
                </c:pt>
                <c:pt idx="57">
                  <c:v>04-11-1994 12:27</c:v>
                </c:pt>
                <c:pt idx="58">
                  <c:v>04-11-1994 12:27</c:v>
                </c:pt>
                <c:pt idx="59">
                  <c:v>04-11-1994 12:28</c:v>
                </c:pt>
                <c:pt idx="60">
                  <c:v>04-11-1994 12:29</c:v>
                </c:pt>
                <c:pt idx="61">
                  <c:v>04-11-1994 12:29</c:v>
                </c:pt>
                <c:pt idx="62">
                  <c:v>04-11-1994 12:30</c:v>
                </c:pt>
                <c:pt idx="63">
                  <c:v>04-11-1994 12:30</c:v>
                </c:pt>
                <c:pt idx="64">
                  <c:v>04-11-1994 12:30</c:v>
                </c:pt>
                <c:pt idx="65">
                  <c:v>04-11-1994 12:31</c:v>
                </c:pt>
                <c:pt idx="66">
                  <c:v>04-11-1994 12:32</c:v>
                </c:pt>
                <c:pt idx="67">
                  <c:v>04-11-1994 12:32</c:v>
                </c:pt>
                <c:pt idx="68">
                  <c:v>04-11-1994 12:33</c:v>
                </c:pt>
                <c:pt idx="69">
                  <c:v>04-11-1994 12:33</c:v>
                </c:pt>
                <c:pt idx="70">
                  <c:v>04-11-1994 12:33</c:v>
                </c:pt>
                <c:pt idx="71">
                  <c:v>04-11-1994 12:34</c:v>
                </c:pt>
                <c:pt idx="72">
                  <c:v>04-11-1994 12:34</c:v>
                </c:pt>
                <c:pt idx="73">
                  <c:v>04-11-1994 12:35</c:v>
                </c:pt>
                <c:pt idx="74">
                  <c:v>04-11-1994 12:36</c:v>
                </c:pt>
                <c:pt idx="75">
                  <c:v>04-11-1994 12:36</c:v>
                </c:pt>
                <c:pt idx="76">
                  <c:v>04-11-1994 12:37</c:v>
                </c:pt>
                <c:pt idx="77">
                  <c:v>04-11-1994 12:37</c:v>
                </c:pt>
                <c:pt idx="78">
                  <c:v>04-11-1994 12:37</c:v>
                </c:pt>
                <c:pt idx="79">
                  <c:v>04-11-1994 12:38</c:v>
                </c:pt>
                <c:pt idx="80">
                  <c:v>04-11-1994 12:38</c:v>
                </c:pt>
                <c:pt idx="81">
                  <c:v>04-11-1994 12:39</c:v>
                </c:pt>
                <c:pt idx="82">
                  <c:v>04-11-1994 12:40</c:v>
                </c:pt>
                <c:pt idx="83">
                  <c:v>04-11-1994 12:40</c:v>
                </c:pt>
                <c:pt idx="84">
                  <c:v>04-11-1994 12:41</c:v>
                </c:pt>
                <c:pt idx="85">
                  <c:v>04-11-1994 12:41</c:v>
                </c:pt>
                <c:pt idx="86">
                  <c:v>04-11-1994 12:41</c:v>
                </c:pt>
                <c:pt idx="87">
                  <c:v>04-11-1994 12:42</c:v>
                </c:pt>
                <c:pt idx="88">
                  <c:v>04-11-1994 12:42</c:v>
                </c:pt>
                <c:pt idx="89">
                  <c:v>04-11-1994 12:43</c:v>
                </c:pt>
                <c:pt idx="90">
                  <c:v>04-11-1994 12:44</c:v>
                </c:pt>
                <c:pt idx="91">
                  <c:v>04-11-1994 12:44</c:v>
                </c:pt>
                <c:pt idx="92">
                  <c:v>04-11-1994 12:45</c:v>
                </c:pt>
                <c:pt idx="93">
                  <c:v>04-11-1994 12:45</c:v>
                </c:pt>
                <c:pt idx="94">
                  <c:v>04-11-1994 12:45</c:v>
                </c:pt>
                <c:pt idx="95">
                  <c:v>04-11-1994 12:46</c:v>
                </c:pt>
                <c:pt idx="96">
                  <c:v>04-11-1994 12:47</c:v>
                </c:pt>
                <c:pt idx="97">
                  <c:v>04-11-1994 12:47</c:v>
                </c:pt>
                <c:pt idx="98">
                  <c:v>04-11-1994 12:48</c:v>
                </c:pt>
                <c:pt idx="99">
                  <c:v>04-11-1994 12:48</c:v>
                </c:pt>
                <c:pt idx="100">
                  <c:v>04-11-1994 12:48</c:v>
                </c:pt>
                <c:pt idx="101">
                  <c:v>04-11-1994 12:49</c:v>
                </c:pt>
                <c:pt idx="102">
                  <c:v>04-11-1994 12:49</c:v>
                </c:pt>
                <c:pt idx="103">
                  <c:v>04-11-1994 12:50</c:v>
                </c:pt>
                <c:pt idx="104">
                  <c:v>04-11-1994 12:51</c:v>
                </c:pt>
                <c:pt idx="105">
                  <c:v>04-11-1994 12:51</c:v>
                </c:pt>
                <c:pt idx="106">
                  <c:v>04-11-1994 12:52</c:v>
                </c:pt>
                <c:pt idx="107">
                  <c:v>04-11-1994 12:52</c:v>
                </c:pt>
                <c:pt idx="108">
                  <c:v>04-11-1994 12:52</c:v>
                </c:pt>
                <c:pt idx="109">
                  <c:v>04-11-1994 12:53</c:v>
                </c:pt>
                <c:pt idx="110">
                  <c:v>04-11-1994 12:53</c:v>
                </c:pt>
                <c:pt idx="111">
                  <c:v>04-11-1994 12:54</c:v>
                </c:pt>
                <c:pt idx="112">
                  <c:v>04-11-1994 12:55</c:v>
                </c:pt>
                <c:pt idx="113">
                  <c:v>04-11-1994 12:55</c:v>
                </c:pt>
                <c:pt idx="114">
                  <c:v>04-11-1994 12:56</c:v>
                </c:pt>
                <c:pt idx="115">
                  <c:v>04-11-1994 12:56</c:v>
                </c:pt>
                <c:pt idx="116">
                  <c:v>04-11-1994 12:56</c:v>
                </c:pt>
                <c:pt idx="117">
                  <c:v>04-11-1994 12:57</c:v>
                </c:pt>
                <c:pt idx="118">
                  <c:v>04-11-1994 12:57</c:v>
                </c:pt>
                <c:pt idx="119">
                  <c:v>04-11-1994 12:58</c:v>
                </c:pt>
                <c:pt idx="120">
                  <c:v>04-11-1994 12:59</c:v>
                </c:pt>
                <c:pt idx="121">
                  <c:v>04-11-1994 12:59</c:v>
                </c:pt>
                <c:pt idx="122">
                  <c:v>04-11-1994 13:00</c:v>
                </c:pt>
                <c:pt idx="123">
                  <c:v>04-11-1994 13:00</c:v>
                </c:pt>
                <c:pt idx="124">
                  <c:v>04-11-1994 13:00</c:v>
                </c:pt>
                <c:pt idx="125">
                  <c:v>04-11-1994 13:01</c:v>
                </c:pt>
                <c:pt idx="126">
                  <c:v>04-11-1994 13:02</c:v>
                </c:pt>
                <c:pt idx="127">
                  <c:v>04-11-1994 13:02</c:v>
                </c:pt>
                <c:pt idx="128">
                  <c:v>04-11-1994 13:03</c:v>
                </c:pt>
                <c:pt idx="129">
                  <c:v>04-11-1994 13:03</c:v>
                </c:pt>
                <c:pt idx="130">
                  <c:v>04-11-1994 13:03</c:v>
                </c:pt>
                <c:pt idx="131">
                  <c:v>04-11-1994 13:04</c:v>
                </c:pt>
                <c:pt idx="132">
                  <c:v>04-11-1994 13:04</c:v>
                </c:pt>
                <c:pt idx="133">
                  <c:v>04-11-1994 13:05</c:v>
                </c:pt>
                <c:pt idx="134">
                  <c:v>04-11-1994 13:06</c:v>
                </c:pt>
                <c:pt idx="135">
                  <c:v>04-11-1994 13:06</c:v>
                </c:pt>
                <c:pt idx="136">
                  <c:v>04-11-1994 13:07</c:v>
                </c:pt>
                <c:pt idx="137">
                  <c:v>04-11-1994 13:07</c:v>
                </c:pt>
                <c:pt idx="138">
                  <c:v>04-11-1994 13:07</c:v>
                </c:pt>
                <c:pt idx="139">
                  <c:v>04-11-1994 13:08</c:v>
                </c:pt>
                <c:pt idx="140">
                  <c:v>04-11-1994 13:08</c:v>
                </c:pt>
                <c:pt idx="141">
                  <c:v>04-11-1994 13:09</c:v>
                </c:pt>
                <c:pt idx="142">
                  <c:v>04-11-1994 13:10</c:v>
                </c:pt>
                <c:pt idx="143">
                  <c:v>04-11-1994 13:10</c:v>
                </c:pt>
                <c:pt idx="144">
                  <c:v>04-11-1994 13:11</c:v>
                </c:pt>
                <c:pt idx="145">
                  <c:v>04-11-1994 13:11</c:v>
                </c:pt>
                <c:pt idx="146">
                  <c:v>04-11-1994 13:11</c:v>
                </c:pt>
                <c:pt idx="147">
                  <c:v>04-11-1994 13:12</c:v>
                </c:pt>
                <c:pt idx="148">
                  <c:v>04-11-1994 13:12</c:v>
                </c:pt>
                <c:pt idx="149">
                  <c:v>04-11-1994 13:13</c:v>
                </c:pt>
                <c:pt idx="150">
                  <c:v>04-11-1994 13:14</c:v>
                </c:pt>
                <c:pt idx="151">
                  <c:v>04-11-1994 13:14</c:v>
                </c:pt>
                <c:pt idx="152">
                  <c:v>04-11-1994 13:15</c:v>
                </c:pt>
                <c:pt idx="153">
                  <c:v>04-11-1994 13:15</c:v>
                </c:pt>
                <c:pt idx="154">
                  <c:v>04-11-1994 13:15</c:v>
                </c:pt>
                <c:pt idx="155">
                  <c:v>04-11-1994 13:16</c:v>
                </c:pt>
                <c:pt idx="156">
                  <c:v>04-11-1994 13:17</c:v>
                </c:pt>
                <c:pt idx="157">
                  <c:v>04-11-1994 13:17</c:v>
                </c:pt>
                <c:pt idx="158">
                  <c:v>04-11-1994 13:18</c:v>
                </c:pt>
                <c:pt idx="159">
                  <c:v>04-11-1994 13:18</c:v>
                </c:pt>
                <c:pt idx="160">
                  <c:v>04-11-1994 13:18</c:v>
                </c:pt>
                <c:pt idx="161">
                  <c:v>04-11-1994 13:19</c:v>
                </c:pt>
                <c:pt idx="162">
                  <c:v>04-11-1994 13:19</c:v>
                </c:pt>
                <c:pt idx="163">
                  <c:v>04-11-1994 13:20</c:v>
                </c:pt>
                <c:pt idx="164">
                  <c:v>04-11-1994 13:21</c:v>
                </c:pt>
                <c:pt idx="165">
                  <c:v>04-11-1994 13:21</c:v>
                </c:pt>
                <c:pt idx="166">
                  <c:v>04-11-1994 13:22</c:v>
                </c:pt>
                <c:pt idx="167">
                  <c:v>04-11-1994 13:22</c:v>
                </c:pt>
                <c:pt idx="168">
                  <c:v>04-11-1994 13:22</c:v>
                </c:pt>
                <c:pt idx="169">
                  <c:v>04-11-1994 13:23</c:v>
                </c:pt>
                <c:pt idx="170">
                  <c:v>04-11-1994 13:23</c:v>
                </c:pt>
                <c:pt idx="171">
                  <c:v>04-11-1994 13:24</c:v>
                </c:pt>
                <c:pt idx="172">
                  <c:v>04-11-1994 13:25</c:v>
                </c:pt>
                <c:pt idx="173">
                  <c:v>04-11-1994 13:25</c:v>
                </c:pt>
                <c:pt idx="174">
                  <c:v>04-11-1994 13:26</c:v>
                </c:pt>
                <c:pt idx="175">
                  <c:v>04-11-1994 13:26</c:v>
                </c:pt>
                <c:pt idx="176">
                  <c:v>04-11-1994 13:26</c:v>
                </c:pt>
                <c:pt idx="177">
                  <c:v>04-11-1994 13:27</c:v>
                </c:pt>
                <c:pt idx="178">
                  <c:v>04-11-1994 13:27</c:v>
                </c:pt>
                <c:pt idx="179">
                  <c:v>04-11-1994 13:28</c:v>
                </c:pt>
                <c:pt idx="180">
                  <c:v>04-11-1994 13:29</c:v>
                </c:pt>
                <c:pt idx="181">
                  <c:v>04-11-1994 13:29</c:v>
                </c:pt>
                <c:pt idx="182">
                  <c:v>04-11-1994 13:30</c:v>
                </c:pt>
                <c:pt idx="183">
                  <c:v>04-11-1994 13:30</c:v>
                </c:pt>
                <c:pt idx="184">
                  <c:v>04-11-1994 13:30</c:v>
                </c:pt>
                <c:pt idx="185">
                  <c:v>04-11-1994 13:31</c:v>
                </c:pt>
                <c:pt idx="186">
                  <c:v>04-11-1994 13:32</c:v>
                </c:pt>
                <c:pt idx="187">
                  <c:v>04-11-1994 13:32</c:v>
                </c:pt>
                <c:pt idx="188">
                  <c:v>04-11-1994 13:33</c:v>
                </c:pt>
                <c:pt idx="189">
                  <c:v>04-11-1994 13:33</c:v>
                </c:pt>
                <c:pt idx="190">
                  <c:v>04-11-1994 13:33</c:v>
                </c:pt>
                <c:pt idx="191">
                  <c:v>04-11-1994 13:34</c:v>
                </c:pt>
                <c:pt idx="192">
                  <c:v>04-11-1994 13:34</c:v>
                </c:pt>
                <c:pt idx="193">
                  <c:v>04-11-1994 13:35</c:v>
                </c:pt>
                <c:pt idx="194">
                  <c:v>04-11-1994 13:36</c:v>
                </c:pt>
                <c:pt idx="195">
                  <c:v>04-11-1994 13:36</c:v>
                </c:pt>
                <c:pt idx="196">
                  <c:v>04-11-1994 13:37</c:v>
                </c:pt>
                <c:pt idx="197">
                  <c:v>04-11-1994 13:37</c:v>
                </c:pt>
                <c:pt idx="198">
                  <c:v>04-11-1994 13:37</c:v>
                </c:pt>
                <c:pt idx="199">
                  <c:v>04-11-1994 13:38</c:v>
                </c:pt>
                <c:pt idx="200">
                  <c:v>04-11-1994 13:38</c:v>
                </c:pt>
                <c:pt idx="201">
                  <c:v>04-11-1994 13:39</c:v>
                </c:pt>
                <c:pt idx="202">
                  <c:v>04-11-1994 13:40</c:v>
                </c:pt>
                <c:pt idx="203">
                  <c:v>04-11-1994 13:40</c:v>
                </c:pt>
                <c:pt idx="204">
                  <c:v>04-11-1994 13:41</c:v>
                </c:pt>
                <c:pt idx="205">
                  <c:v>04-11-1994 13:41</c:v>
                </c:pt>
                <c:pt idx="206">
                  <c:v>04-11-1994 13:41</c:v>
                </c:pt>
                <c:pt idx="207">
                  <c:v>04-11-1994 13:42</c:v>
                </c:pt>
                <c:pt idx="208">
                  <c:v>04-11-1994 13:42</c:v>
                </c:pt>
                <c:pt idx="209">
                  <c:v>04-11-1994 13:43</c:v>
                </c:pt>
                <c:pt idx="210">
                  <c:v>04-11-1994 13:44</c:v>
                </c:pt>
                <c:pt idx="211">
                  <c:v>04-11-1994 13:44</c:v>
                </c:pt>
                <c:pt idx="212">
                  <c:v>04-11-1994 13:45</c:v>
                </c:pt>
                <c:pt idx="213">
                  <c:v>04-11-1994 13:45</c:v>
                </c:pt>
                <c:pt idx="214">
                  <c:v>04-11-1994 13:45</c:v>
                </c:pt>
                <c:pt idx="215">
                  <c:v>04-11-1994 13:46</c:v>
                </c:pt>
                <c:pt idx="216">
                  <c:v>04-11-1994 13:47</c:v>
                </c:pt>
                <c:pt idx="217">
                  <c:v>04-11-1994 13:47</c:v>
                </c:pt>
                <c:pt idx="218">
                  <c:v>04-11-1994 13:48</c:v>
                </c:pt>
                <c:pt idx="219">
                  <c:v>04-11-1994 13:48</c:v>
                </c:pt>
                <c:pt idx="220">
                  <c:v>04-11-1994 13:48</c:v>
                </c:pt>
                <c:pt idx="221">
                  <c:v>04-11-1994 13:49</c:v>
                </c:pt>
                <c:pt idx="222">
                  <c:v>04-11-1994 13:49</c:v>
                </c:pt>
                <c:pt idx="223">
                  <c:v>04-11-1994 13:50</c:v>
                </c:pt>
                <c:pt idx="224">
                  <c:v>04-11-1994 13:51</c:v>
                </c:pt>
                <c:pt idx="225">
                  <c:v>04-11-1994 13:51</c:v>
                </c:pt>
                <c:pt idx="226">
                  <c:v>04-11-1994 13:52</c:v>
                </c:pt>
                <c:pt idx="227">
                  <c:v>04-11-1994 13:52</c:v>
                </c:pt>
                <c:pt idx="228">
                  <c:v>04-11-1994 13:52</c:v>
                </c:pt>
                <c:pt idx="229">
                  <c:v>04-11-1994 13:53</c:v>
                </c:pt>
                <c:pt idx="230">
                  <c:v>04-11-1994 13:53</c:v>
                </c:pt>
                <c:pt idx="231">
                  <c:v>04-11-1994 13:54</c:v>
                </c:pt>
                <c:pt idx="232">
                  <c:v>04-11-1994 13:55</c:v>
                </c:pt>
                <c:pt idx="233">
                  <c:v>04-11-1994 13:55</c:v>
                </c:pt>
                <c:pt idx="234">
                  <c:v>04-11-1994 13:56</c:v>
                </c:pt>
                <c:pt idx="235">
                  <c:v>04-11-1994 13:56</c:v>
                </c:pt>
                <c:pt idx="236">
                  <c:v>04-11-1994 13:56</c:v>
                </c:pt>
                <c:pt idx="237">
                  <c:v>04-11-1994 13:57</c:v>
                </c:pt>
                <c:pt idx="238">
                  <c:v>04-11-1994 13:57</c:v>
                </c:pt>
                <c:pt idx="239">
                  <c:v>04-11-1994 13:58</c:v>
                </c:pt>
                <c:pt idx="240">
                  <c:v>04-11-1994 13:59</c:v>
                </c:pt>
                <c:pt idx="241">
                  <c:v>04-11-1994 13:59</c:v>
                </c:pt>
                <c:pt idx="242">
                  <c:v>04-11-1994 14:00</c:v>
                </c:pt>
                <c:pt idx="243">
                  <c:v>04-11-1994 14:00</c:v>
                </c:pt>
                <c:pt idx="244">
                  <c:v>04-11-1994 14:00</c:v>
                </c:pt>
                <c:pt idx="245">
                  <c:v>04-11-1994 14:01</c:v>
                </c:pt>
                <c:pt idx="246">
                  <c:v>04-11-1994 14:02</c:v>
                </c:pt>
                <c:pt idx="247">
                  <c:v>04-11-1994 14:02</c:v>
                </c:pt>
                <c:pt idx="248">
                  <c:v>04-11-1994 14:03</c:v>
                </c:pt>
                <c:pt idx="249">
                  <c:v>04-11-1994 14:03</c:v>
                </c:pt>
                <c:pt idx="250">
                  <c:v>04-11-1994 14:03</c:v>
                </c:pt>
                <c:pt idx="251">
                  <c:v>04-11-1994 14:04</c:v>
                </c:pt>
                <c:pt idx="252">
                  <c:v>04-11-1994 14:04</c:v>
                </c:pt>
                <c:pt idx="253">
                  <c:v>04-11-1994 14:05</c:v>
                </c:pt>
                <c:pt idx="254">
                  <c:v>04-11-1994 14:06</c:v>
                </c:pt>
                <c:pt idx="255">
                  <c:v>04-11-1994 14:06</c:v>
                </c:pt>
                <c:pt idx="256">
                  <c:v>04-11-1994 14:07</c:v>
                </c:pt>
                <c:pt idx="257">
                  <c:v>04-11-1994 14:07</c:v>
                </c:pt>
                <c:pt idx="258">
                  <c:v>04-11-1994 14:07</c:v>
                </c:pt>
                <c:pt idx="259">
                  <c:v>04-11-1994 14:08</c:v>
                </c:pt>
                <c:pt idx="260">
                  <c:v>04-11-1994 14:08</c:v>
                </c:pt>
                <c:pt idx="261">
                  <c:v>04-11-1994 14:09</c:v>
                </c:pt>
                <c:pt idx="262">
                  <c:v>04-11-1994 14:10</c:v>
                </c:pt>
                <c:pt idx="263">
                  <c:v>04-11-1994 14:10</c:v>
                </c:pt>
                <c:pt idx="264">
                  <c:v>04-11-1994 14:11</c:v>
                </c:pt>
                <c:pt idx="265">
                  <c:v>04-11-1994 14:11</c:v>
                </c:pt>
                <c:pt idx="266">
                  <c:v>04-11-1994 14:11</c:v>
                </c:pt>
                <c:pt idx="267">
                  <c:v>04-11-1994 14:12</c:v>
                </c:pt>
                <c:pt idx="268">
                  <c:v>04-11-1994 14:12</c:v>
                </c:pt>
                <c:pt idx="269">
                  <c:v>04-11-1994 14:13</c:v>
                </c:pt>
                <c:pt idx="270">
                  <c:v>04-11-1994 14:14</c:v>
                </c:pt>
                <c:pt idx="271">
                  <c:v>04-11-1994 14:14</c:v>
                </c:pt>
                <c:pt idx="272">
                  <c:v>04-11-1994 14:15</c:v>
                </c:pt>
                <c:pt idx="273">
                  <c:v>04-11-1994 14:15</c:v>
                </c:pt>
                <c:pt idx="274">
                  <c:v>04-11-1994 14:15</c:v>
                </c:pt>
                <c:pt idx="275">
                  <c:v>04-11-1994 14:16</c:v>
                </c:pt>
                <c:pt idx="276">
                  <c:v>04-11-1994 14:17</c:v>
                </c:pt>
                <c:pt idx="277">
                  <c:v>04-11-1994 14:17</c:v>
                </c:pt>
                <c:pt idx="278">
                  <c:v>04-11-1994 14:18</c:v>
                </c:pt>
                <c:pt idx="279">
                  <c:v>04-11-1994 14:18</c:v>
                </c:pt>
                <c:pt idx="280">
                  <c:v>04-11-1994 14:18</c:v>
                </c:pt>
                <c:pt idx="281">
                  <c:v>04-11-1994 14:19</c:v>
                </c:pt>
                <c:pt idx="282">
                  <c:v>04-11-1994 14:19</c:v>
                </c:pt>
                <c:pt idx="283">
                  <c:v>04-11-1994 14:20</c:v>
                </c:pt>
                <c:pt idx="284">
                  <c:v>04-11-1994 14:21</c:v>
                </c:pt>
                <c:pt idx="285">
                  <c:v>04-11-1994 14:21</c:v>
                </c:pt>
                <c:pt idx="286">
                  <c:v>04-11-1994 14:22</c:v>
                </c:pt>
                <c:pt idx="287">
                  <c:v>04-11-1994 14:22</c:v>
                </c:pt>
                <c:pt idx="288">
                  <c:v>04-11-1994 14:22</c:v>
                </c:pt>
                <c:pt idx="289">
                  <c:v>04-11-1994 14:23</c:v>
                </c:pt>
                <c:pt idx="290">
                  <c:v>04-11-1994 14:23</c:v>
                </c:pt>
                <c:pt idx="291">
                  <c:v>04-11-1994 14:24</c:v>
                </c:pt>
                <c:pt idx="292">
                  <c:v>04-11-1994 14:25</c:v>
                </c:pt>
                <c:pt idx="293">
                  <c:v>04-11-1994 14:25</c:v>
                </c:pt>
                <c:pt idx="294">
                  <c:v>04-11-1994 14:26</c:v>
                </c:pt>
                <c:pt idx="295">
                  <c:v>04-11-1994 14:26</c:v>
                </c:pt>
                <c:pt idx="296">
                  <c:v>04-11-1994 14:26</c:v>
                </c:pt>
                <c:pt idx="297">
                  <c:v>04-11-1994 14:27</c:v>
                </c:pt>
                <c:pt idx="298">
                  <c:v>04-11-1994 14:27</c:v>
                </c:pt>
                <c:pt idx="299">
                  <c:v>04-11-1994 14:28</c:v>
                </c:pt>
                <c:pt idx="300">
                  <c:v>04-11-1994 14:29</c:v>
                </c:pt>
                <c:pt idx="301">
                  <c:v>04-11-1994 14:29</c:v>
                </c:pt>
                <c:pt idx="302">
                  <c:v>04-11-1994 14:30</c:v>
                </c:pt>
                <c:pt idx="303">
                  <c:v>04-11-1994 14:30</c:v>
                </c:pt>
                <c:pt idx="304">
                  <c:v>04-11-1994 14:30</c:v>
                </c:pt>
                <c:pt idx="305">
                  <c:v>04-11-1994 14:31</c:v>
                </c:pt>
                <c:pt idx="306">
                  <c:v>04-11-1994 14:32</c:v>
                </c:pt>
                <c:pt idx="307">
                  <c:v>04-11-1994 14:32</c:v>
                </c:pt>
                <c:pt idx="308">
                  <c:v>04-11-1994 14:33</c:v>
                </c:pt>
                <c:pt idx="309">
                  <c:v>04-11-1994 14:33</c:v>
                </c:pt>
                <c:pt idx="310">
                  <c:v>04-11-1994 14:33</c:v>
                </c:pt>
                <c:pt idx="311">
                  <c:v>04-11-1994 14:34</c:v>
                </c:pt>
                <c:pt idx="312">
                  <c:v>04-11-1994 14:34</c:v>
                </c:pt>
                <c:pt idx="313">
                  <c:v>04-11-1994 14:35</c:v>
                </c:pt>
                <c:pt idx="314">
                  <c:v>04-11-1994 14:36</c:v>
                </c:pt>
                <c:pt idx="315">
                  <c:v>04-11-1994 14:36</c:v>
                </c:pt>
                <c:pt idx="316">
                  <c:v>04-11-1994 14:37</c:v>
                </c:pt>
                <c:pt idx="317">
                  <c:v>04-11-1994 14:37</c:v>
                </c:pt>
                <c:pt idx="318">
                  <c:v>04-11-1994 14:37</c:v>
                </c:pt>
                <c:pt idx="319">
                  <c:v>04-11-1994 14:38</c:v>
                </c:pt>
                <c:pt idx="320">
                  <c:v>04-11-1994 14:38</c:v>
                </c:pt>
                <c:pt idx="321">
                  <c:v>04-11-1994 14:39</c:v>
                </c:pt>
                <c:pt idx="322">
                  <c:v>04-11-1994 14:40</c:v>
                </c:pt>
                <c:pt idx="323">
                  <c:v>04-11-1994 14:40</c:v>
                </c:pt>
                <c:pt idx="324">
                  <c:v>04-11-1994 14:41</c:v>
                </c:pt>
                <c:pt idx="325">
                  <c:v>04-11-1994 14:41</c:v>
                </c:pt>
                <c:pt idx="326">
                  <c:v>04-11-1994 14:41</c:v>
                </c:pt>
                <c:pt idx="327">
                  <c:v>04-11-1994 14:42</c:v>
                </c:pt>
                <c:pt idx="328">
                  <c:v>04-11-1994 14:42</c:v>
                </c:pt>
                <c:pt idx="329">
                  <c:v>04-11-1994 14:43</c:v>
                </c:pt>
                <c:pt idx="330">
                  <c:v>04-11-1994 14:44</c:v>
                </c:pt>
                <c:pt idx="331">
                  <c:v>04-11-1994 14:44</c:v>
                </c:pt>
                <c:pt idx="332">
                  <c:v>04-11-1994 14:45</c:v>
                </c:pt>
                <c:pt idx="333">
                  <c:v>04-11-1994 14:45</c:v>
                </c:pt>
                <c:pt idx="334">
                  <c:v>04-11-1994 14:45</c:v>
                </c:pt>
                <c:pt idx="335">
                  <c:v>04-11-1994 14:46</c:v>
                </c:pt>
                <c:pt idx="336">
                  <c:v>04-11-1994 14:47</c:v>
                </c:pt>
                <c:pt idx="337">
                  <c:v>04-11-1994 14:47</c:v>
                </c:pt>
                <c:pt idx="338">
                  <c:v>04-11-1994 14:48</c:v>
                </c:pt>
                <c:pt idx="339">
                  <c:v>04-11-1994 14:48</c:v>
                </c:pt>
                <c:pt idx="340">
                  <c:v>04-11-1994 14:48</c:v>
                </c:pt>
                <c:pt idx="341">
                  <c:v>04-11-1994 14:49</c:v>
                </c:pt>
                <c:pt idx="342">
                  <c:v>04-11-1994 14:49</c:v>
                </c:pt>
                <c:pt idx="343">
                  <c:v>04-11-1994 14:50</c:v>
                </c:pt>
                <c:pt idx="344">
                  <c:v>04-11-1994 14:51</c:v>
                </c:pt>
                <c:pt idx="345">
                  <c:v>04-11-1994 14:51</c:v>
                </c:pt>
                <c:pt idx="346">
                  <c:v>04-11-1994 14:52</c:v>
                </c:pt>
                <c:pt idx="347">
                  <c:v>04-11-1994 14:52</c:v>
                </c:pt>
                <c:pt idx="348">
                  <c:v>04-11-1994 14:52</c:v>
                </c:pt>
                <c:pt idx="349">
                  <c:v>04-11-1994 14:53</c:v>
                </c:pt>
                <c:pt idx="350">
                  <c:v>04-11-1994 14:53</c:v>
                </c:pt>
                <c:pt idx="351">
                  <c:v>04-11-1994 14:54</c:v>
                </c:pt>
                <c:pt idx="352">
                  <c:v>04-11-1994 14:55</c:v>
                </c:pt>
                <c:pt idx="353">
                  <c:v>04-11-1994 14:55</c:v>
                </c:pt>
                <c:pt idx="354">
                  <c:v>04-11-1994 14:56</c:v>
                </c:pt>
                <c:pt idx="355">
                  <c:v>04-11-1994 14:56</c:v>
                </c:pt>
                <c:pt idx="356">
                  <c:v>04-11-1994 14:56</c:v>
                </c:pt>
                <c:pt idx="357">
                  <c:v>04-11-1994 14:57</c:v>
                </c:pt>
                <c:pt idx="358">
                  <c:v>04-11-1994 14:57</c:v>
                </c:pt>
                <c:pt idx="359">
                  <c:v>04-11-1994 14:58</c:v>
                </c:pt>
                <c:pt idx="360">
                  <c:v>04-11-1994 14:59</c:v>
                </c:pt>
                <c:pt idx="361">
                  <c:v>04-11-1994 14:59</c:v>
                </c:pt>
                <c:pt idx="362">
                  <c:v>04-11-1994 15:00</c:v>
                </c:pt>
                <c:pt idx="363">
                  <c:v>04-11-1994 15:00</c:v>
                </c:pt>
                <c:pt idx="364">
                  <c:v>04-11-1994 15:00</c:v>
                </c:pt>
                <c:pt idx="365">
                  <c:v>04-11-1994 15:01</c:v>
                </c:pt>
                <c:pt idx="366">
                  <c:v>04-11-1994 15:02</c:v>
                </c:pt>
                <c:pt idx="367">
                  <c:v>04-11-1994 15:02</c:v>
                </c:pt>
                <c:pt idx="368">
                  <c:v>04-11-1994 15:03</c:v>
                </c:pt>
                <c:pt idx="369">
                  <c:v>04-11-1994 15:03</c:v>
                </c:pt>
                <c:pt idx="370">
                  <c:v>04-11-1994 15:03</c:v>
                </c:pt>
                <c:pt idx="371">
                  <c:v>04-11-1994 15:04</c:v>
                </c:pt>
                <c:pt idx="372">
                  <c:v>04-11-1994 15:04</c:v>
                </c:pt>
                <c:pt idx="373">
                  <c:v>04-11-1994 15:05</c:v>
                </c:pt>
                <c:pt idx="374">
                  <c:v>04-11-1994 15:06</c:v>
                </c:pt>
                <c:pt idx="375">
                  <c:v>04-11-1994 15:06</c:v>
                </c:pt>
                <c:pt idx="376">
                  <c:v>04-11-1994 15:07</c:v>
                </c:pt>
                <c:pt idx="377">
                  <c:v>04-11-1994 15:07</c:v>
                </c:pt>
                <c:pt idx="378">
                  <c:v>04-11-1994 15:07</c:v>
                </c:pt>
                <c:pt idx="379">
                  <c:v>04-11-1994 15:08</c:v>
                </c:pt>
                <c:pt idx="380">
                  <c:v>04-11-1994 15:08</c:v>
                </c:pt>
                <c:pt idx="381">
                  <c:v>04-11-1994 15:09</c:v>
                </c:pt>
                <c:pt idx="382">
                  <c:v>04-11-1994 15:10</c:v>
                </c:pt>
                <c:pt idx="383">
                  <c:v>04-11-1994 15:10</c:v>
                </c:pt>
                <c:pt idx="384">
                  <c:v>04-11-1994 15:11</c:v>
                </c:pt>
                <c:pt idx="385">
                  <c:v>04-11-1994 15:11</c:v>
                </c:pt>
                <c:pt idx="386">
                  <c:v>04-11-1994 15:11</c:v>
                </c:pt>
                <c:pt idx="387">
                  <c:v>04-11-1994 15:12</c:v>
                </c:pt>
                <c:pt idx="388">
                  <c:v>04-11-1994 15:12</c:v>
                </c:pt>
                <c:pt idx="389">
                  <c:v>04-11-1994 15:13</c:v>
                </c:pt>
                <c:pt idx="390">
                  <c:v>04-11-1994 15:14</c:v>
                </c:pt>
                <c:pt idx="391">
                  <c:v>04-11-1994 15:14</c:v>
                </c:pt>
                <c:pt idx="392">
                  <c:v>04-11-1994 15:15</c:v>
                </c:pt>
                <c:pt idx="393">
                  <c:v>04-11-1994 15:15</c:v>
                </c:pt>
                <c:pt idx="394">
                  <c:v>04-11-1994 15:15</c:v>
                </c:pt>
                <c:pt idx="395">
                  <c:v>04-11-1994 15:16</c:v>
                </c:pt>
                <c:pt idx="396">
                  <c:v>04-11-1994 15:17</c:v>
                </c:pt>
                <c:pt idx="397">
                  <c:v>04-11-1994 15:17</c:v>
                </c:pt>
                <c:pt idx="398">
                  <c:v>04-11-1994 15:18</c:v>
                </c:pt>
                <c:pt idx="399">
                  <c:v>04-11-1994 15:18</c:v>
                </c:pt>
                <c:pt idx="400">
                  <c:v>04-11-1994 15:18</c:v>
                </c:pt>
                <c:pt idx="401">
                  <c:v>04-11-1994 15:19</c:v>
                </c:pt>
                <c:pt idx="402">
                  <c:v>04-11-1994 15:19</c:v>
                </c:pt>
                <c:pt idx="403">
                  <c:v>04-11-1994 15:20</c:v>
                </c:pt>
                <c:pt idx="404">
                  <c:v>04-11-1994 15:21</c:v>
                </c:pt>
                <c:pt idx="405">
                  <c:v>04-11-1994 15:21</c:v>
                </c:pt>
                <c:pt idx="406">
                  <c:v>04-11-1994 15:22</c:v>
                </c:pt>
                <c:pt idx="407">
                  <c:v>04-11-1994 15:22</c:v>
                </c:pt>
                <c:pt idx="408">
                  <c:v>04-11-1994 15:22</c:v>
                </c:pt>
                <c:pt idx="409">
                  <c:v>04-11-1994 15:23</c:v>
                </c:pt>
                <c:pt idx="410">
                  <c:v>04-11-1994 15:23</c:v>
                </c:pt>
                <c:pt idx="411">
                  <c:v>04-11-1994 15:24</c:v>
                </c:pt>
                <c:pt idx="412">
                  <c:v>04-11-1994 15:25</c:v>
                </c:pt>
                <c:pt idx="413">
                  <c:v>04-11-1994 15:25</c:v>
                </c:pt>
                <c:pt idx="414">
                  <c:v>04-11-1994 15:26</c:v>
                </c:pt>
                <c:pt idx="415">
                  <c:v>04-11-1994 15:26</c:v>
                </c:pt>
                <c:pt idx="416">
                  <c:v>04-11-1994 15:26</c:v>
                </c:pt>
                <c:pt idx="417">
                  <c:v>04-11-1994 15:27</c:v>
                </c:pt>
                <c:pt idx="418">
                  <c:v>04-11-1994 15:27</c:v>
                </c:pt>
                <c:pt idx="419">
                  <c:v>04-11-1994 15:28</c:v>
                </c:pt>
                <c:pt idx="420">
                  <c:v>04-11-1994 15:29</c:v>
                </c:pt>
                <c:pt idx="421">
                  <c:v>04-11-1994 15:29</c:v>
                </c:pt>
                <c:pt idx="422">
                  <c:v>04-11-1994 15:30</c:v>
                </c:pt>
                <c:pt idx="423">
                  <c:v>04-11-1994 15:30</c:v>
                </c:pt>
                <c:pt idx="424">
                  <c:v>04-11-1994 15:30</c:v>
                </c:pt>
                <c:pt idx="425">
                  <c:v>04-11-1994 15:31</c:v>
                </c:pt>
                <c:pt idx="426">
                  <c:v>04-11-1994 15:32</c:v>
                </c:pt>
                <c:pt idx="427">
                  <c:v>04-11-1994 15:32</c:v>
                </c:pt>
                <c:pt idx="428">
                  <c:v>04-11-1994 15:33</c:v>
                </c:pt>
                <c:pt idx="429">
                  <c:v>04-11-1994 15:33</c:v>
                </c:pt>
                <c:pt idx="430">
                  <c:v>04-11-1994 15:33</c:v>
                </c:pt>
                <c:pt idx="431">
                  <c:v>04-11-1994 15:34</c:v>
                </c:pt>
                <c:pt idx="432">
                  <c:v>04-11-1994 15:34</c:v>
                </c:pt>
                <c:pt idx="433">
                  <c:v>04-11-1994 15:35</c:v>
                </c:pt>
                <c:pt idx="434">
                  <c:v>04-11-1994 15:36</c:v>
                </c:pt>
                <c:pt idx="435">
                  <c:v>04-11-1994 15:36</c:v>
                </c:pt>
                <c:pt idx="436">
                  <c:v>04-11-1994 15:37</c:v>
                </c:pt>
                <c:pt idx="437">
                  <c:v>04-11-1994 15:37</c:v>
                </c:pt>
                <c:pt idx="438">
                  <c:v>04-11-1994 15:37</c:v>
                </c:pt>
                <c:pt idx="439">
                  <c:v>04-11-1994 15:38</c:v>
                </c:pt>
                <c:pt idx="440">
                  <c:v>04-11-1994 15:38</c:v>
                </c:pt>
                <c:pt idx="441">
                  <c:v>04-11-1994 15:39</c:v>
                </c:pt>
                <c:pt idx="442">
                  <c:v>04-11-1994 15:40</c:v>
                </c:pt>
                <c:pt idx="443">
                  <c:v>04-11-1994 15:40</c:v>
                </c:pt>
                <c:pt idx="444">
                  <c:v>04-11-1994 15:41</c:v>
                </c:pt>
                <c:pt idx="445">
                  <c:v>04-11-1994 15:41</c:v>
                </c:pt>
                <c:pt idx="446">
                  <c:v>04-11-1994 15:41</c:v>
                </c:pt>
                <c:pt idx="447">
                  <c:v>04-11-1994 15:42</c:v>
                </c:pt>
                <c:pt idx="448">
                  <c:v>04-11-1994 15:42</c:v>
                </c:pt>
                <c:pt idx="449">
                  <c:v>04-11-1994 15:43</c:v>
                </c:pt>
                <c:pt idx="450">
                  <c:v>04-11-1994 15:44</c:v>
                </c:pt>
                <c:pt idx="451">
                  <c:v>04-11-1994 15:44</c:v>
                </c:pt>
                <c:pt idx="452">
                  <c:v>04-11-1994 15:45</c:v>
                </c:pt>
                <c:pt idx="453">
                  <c:v>04-11-1994 15:45</c:v>
                </c:pt>
                <c:pt idx="454">
                  <c:v>04-11-1994 15:45</c:v>
                </c:pt>
                <c:pt idx="455">
                  <c:v>04-11-1994 15:46</c:v>
                </c:pt>
                <c:pt idx="456">
                  <c:v>04-11-1994 15:47</c:v>
                </c:pt>
                <c:pt idx="457">
                  <c:v>04-11-1994 15:47</c:v>
                </c:pt>
                <c:pt idx="458">
                  <c:v>04-11-1994 15:48</c:v>
                </c:pt>
                <c:pt idx="459">
                  <c:v>04-11-1994 15:48</c:v>
                </c:pt>
                <c:pt idx="460">
                  <c:v>04-11-1994 15:48</c:v>
                </c:pt>
                <c:pt idx="461">
                  <c:v>04-11-1994 15:49</c:v>
                </c:pt>
                <c:pt idx="462">
                  <c:v>04-11-1994 15:49</c:v>
                </c:pt>
                <c:pt idx="463">
                  <c:v>04-11-1994 15:50</c:v>
                </c:pt>
                <c:pt idx="464">
                  <c:v>04-11-1994 15:51</c:v>
                </c:pt>
                <c:pt idx="465">
                  <c:v>04-11-1994 15:51</c:v>
                </c:pt>
                <c:pt idx="466">
                  <c:v>04-11-1994 15:52</c:v>
                </c:pt>
                <c:pt idx="467">
                  <c:v>04-11-1994 15:52</c:v>
                </c:pt>
                <c:pt idx="468">
                  <c:v>04-11-1994 15:52</c:v>
                </c:pt>
                <c:pt idx="469">
                  <c:v>04-11-1994 15:53</c:v>
                </c:pt>
                <c:pt idx="470">
                  <c:v>04-11-1994 15:53</c:v>
                </c:pt>
                <c:pt idx="471">
                  <c:v>04-11-1994 15:54</c:v>
                </c:pt>
                <c:pt idx="472">
                  <c:v>04-11-1994 15:55</c:v>
                </c:pt>
                <c:pt idx="473">
                  <c:v>04-11-1994 15:55</c:v>
                </c:pt>
                <c:pt idx="474">
                  <c:v>04-11-1994 15:56</c:v>
                </c:pt>
                <c:pt idx="475">
                  <c:v>04-11-1994 15:56</c:v>
                </c:pt>
                <c:pt idx="476">
                  <c:v>04-11-1994 15:56</c:v>
                </c:pt>
                <c:pt idx="477">
                  <c:v>04-11-1994 15:57</c:v>
                </c:pt>
                <c:pt idx="478">
                  <c:v>04-11-1994 15:57</c:v>
                </c:pt>
                <c:pt idx="479">
                  <c:v>04-11-1994 15:58</c:v>
                </c:pt>
                <c:pt idx="480">
                  <c:v>04-11-1994 15:59</c:v>
                </c:pt>
                <c:pt idx="481">
                  <c:v>04-11-1994 15:59</c:v>
                </c:pt>
                <c:pt idx="482">
                  <c:v>04-11-1994 16:00</c:v>
                </c:pt>
                <c:pt idx="483">
                  <c:v>04-11-1994 16:00</c:v>
                </c:pt>
                <c:pt idx="484">
                  <c:v>04-11-1994 16:00</c:v>
                </c:pt>
                <c:pt idx="485">
                  <c:v>04-11-1994 16:01</c:v>
                </c:pt>
                <c:pt idx="486">
                  <c:v>04-11-1994 16:01</c:v>
                </c:pt>
                <c:pt idx="487">
                  <c:v>04-11-1994 16:02</c:v>
                </c:pt>
                <c:pt idx="488">
                  <c:v>04-11-1994 16:02</c:v>
                </c:pt>
                <c:pt idx="489">
                  <c:v>04-11-1994 16:03</c:v>
                </c:pt>
                <c:pt idx="490">
                  <c:v>04-11-1994 16:04</c:v>
                </c:pt>
                <c:pt idx="491">
                  <c:v>04-11-1994 16:04</c:v>
                </c:pt>
                <c:pt idx="492">
                  <c:v>04-11-1994 16:05</c:v>
                </c:pt>
                <c:pt idx="493">
                  <c:v>04-11-1994 16:05</c:v>
                </c:pt>
                <c:pt idx="494">
                  <c:v>04-11-1994 16:06</c:v>
                </c:pt>
                <c:pt idx="495">
                  <c:v>04-11-1994 16:06</c:v>
                </c:pt>
                <c:pt idx="496">
                  <c:v>04-11-1994 16:07</c:v>
                </c:pt>
                <c:pt idx="497">
                  <c:v>04-11-1994 16:07</c:v>
                </c:pt>
                <c:pt idx="498">
                  <c:v>04-11-1994 16:07</c:v>
                </c:pt>
                <c:pt idx="499">
                  <c:v>04-11-1994 16:08</c:v>
                </c:pt>
                <c:pt idx="500">
                  <c:v>04-11-1994 16:08</c:v>
                </c:pt>
                <c:pt idx="501">
                  <c:v>04-11-1994 16:09</c:v>
                </c:pt>
                <c:pt idx="502">
                  <c:v>04-11-1994 16:09</c:v>
                </c:pt>
                <c:pt idx="503">
                  <c:v>04-11-1994 16:10</c:v>
                </c:pt>
                <c:pt idx="504">
                  <c:v>04-11-1994 16:10</c:v>
                </c:pt>
                <c:pt idx="505">
                  <c:v>04-11-1994 16:11</c:v>
                </c:pt>
                <c:pt idx="506">
                  <c:v>04-11-1994 16:12</c:v>
                </c:pt>
                <c:pt idx="507">
                  <c:v>04-11-1994 16:12</c:v>
                </c:pt>
                <c:pt idx="508">
                  <c:v>04-11-1994 16:13</c:v>
                </c:pt>
                <c:pt idx="509">
                  <c:v>04-11-1994 16:13</c:v>
                </c:pt>
                <c:pt idx="510">
                  <c:v>04-11-1994 16:14</c:v>
                </c:pt>
                <c:pt idx="511">
                  <c:v>04-11-1994 16:14</c:v>
                </c:pt>
                <c:pt idx="512">
                  <c:v>04-11-1994 16:15</c:v>
                </c:pt>
                <c:pt idx="513">
                  <c:v>04-11-1994 16:15</c:v>
                </c:pt>
                <c:pt idx="514">
                  <c:v>04-11-1994 16:15</c:v>
                </c:pt>
                <c:pt idx="515">
                  <c:v>04-11-1994 16:16</c:v>
                </c:pt>
                <c:pt idx="516">
                  <c:v>04-11-1994 16:16</c:v>
                </c:pt>
                <c:pt idx="517">
                  <c:v>04-11-1994 16:17</c:v>
                </c:pt>
                <c:pt idx="518">
                  <c:v>04-11-1994 16:17</c:v>
                </c:pt>
                <c:pt idx="519">
                  <c:v>04-11-1994 16:18</c:v>
                </c:pt>
                <c:pt idx="520">
                  <c:v>04-11-1994 16:19</c:v>
                </c:pt>
                <c:pt idx="521">
                  <c:v>04-11-1994 16:19</c:v>
                </c:pt>
                <c:pt idx="522">
                  <c:v>04-11-1994 16:20</c:v>
                </c:pt>
                <c:pt idx="523">
                  <c:v>04-11-1994 16:20</c:v>
                </c:pt>
                <c:pt idx="524">
                  <c:v>04-11-1994 16:21</c:v>
                </c:pt>
                <c:pt idx="525">
                  <c:v>04-11-1994 16:21</c:v>
                </c:pt>
                <c:pt idx="526">
                  <c:v>04-11-1994 16:22</c:v>
                </c:pt>
                <c:pt idx="527">
                  <c:v>04-11-1994 16:22</c:v>
                </c:pt>
                <c:pt idx="528">
                  <c:v>04-11-1994 16:22</c:v>
                </c:pt>
                <c:pt idx="529">
                  <c:v>04-11-1994 16:23</c:v>
                </c:pt>
                <c:pt idx="530">
                  <c:v>04-11-1994 16:23</c:v>
                </c:pt>
                <c:pt idx="531">
                  <c:v>04-11-1994 16:24</c:v>
                </c:pt>
                <c:pt idx="532">
                  <c:v>04-11-1994 16:24</c:v>
                </c:pt>
                <c:pt idx="533">
                  <c:v>04-11-1994 16:25</c:v>
                </c:pt>
                <c:pt idx="534">
                  <c:v>04-11-1994 16:25</c:v>
                </c:pt>
                <c:pt idx="535">
                  <c:v>04-11-1994 16:26</c:v>
                </c:pt>
                <c:pt idx="536">
                  <c:v>04-11-1994 16:27</c:v>
                </c:pt>
                <c:pt idx="537">
                  <c:v>04-11-1994 16:27</c:v>
                </c:pt>
                <c:pt idx="538">
                  <c:v>04-11-1994 16:28</c:v>
                </c:pt>
                <c:pt idx="539">
                  <c:v>04-11-1994 16:28</c:v>
                </c:pt>
                <c:pt idx="540">
                  <c:v>04-11-1994 16:29</c:v>
                </c:pt>
                <c:pt idx="541">
                  <c:v>04-11-1994 16:29</c:v>
                </c:pt>
                <c:pt idx="542">
                  <c:v>04-11-1994 16:30</c:v>
                </c:pt>
                <c:pt idx="543">
                  <c:v>04-11-1994 16:30</c:v>
                </c:pt>
                <c:pt idx="544">
                  <c:v>04-11-1994 16:30</c:v>
                </c:pt>
                <c:pt idx="545">
                  <c:v>04-11-1994 16:31</c:v>
                </c:pt>
                <c:pt idx="546">
                  <c:v>04-11-1994 16:31</c:v>
                </c:pt>
                <c:pt idx="547">
                  <c:v>04-11-1994 16:32</c:v>
                </c:pt>
                <c:pt idx="548">
                  <c:v>04-11-1994 16:32</c:v>
                </c:pt>
                <c:pt idx="549">
                  <c:v>04-11-1994 16:33</c:v>
                </c:pt>
                <c:pt idx="550">
                  <c:v>04-11-1994 16:34</c:v>
                </c:pt>
                <c:pt idx="551">
                  <c:v>04-11-1994 16:34</c:v>
                </c:pt>
                <c:pt idx="552">
                  <c:v>04-11-1994 16:35</c:v>
                </c:pt>
                <c:pt idx="553">
                  <c:v>04-11-1994 16:35</c:v>
                </c:pt>
                <c:pt idx="554">
                  <c:v>04-11-1994 16:36</c:v>
                </c:pt>
                <c:pt idx="555">
                  <c:v>04-11-1994 16:36</c:v>
                </c:pt>
                <c:pt idx="556">
                  <c:v>04-11-1994 16:37</c:v>
                </c:pt>
                <c:pt idx="557">
                  <c:v>04-11-1994 16:37</c:v>
                </c:pt>
                <c:pt idx="558">
                  <c:v>04-11-1994 16:37</c:v>
                </c:pt>
                <c:pt idx="559">
                  <c:v>04-11-1994 16:38</c:v>
                </c:pt>
                <c:pt idx="560">
                  <c:v>04-11-1994 16:38</c:v>
                </c:pt>
                <c:pt idx="561">
                  <c:v>04-11-1994 16:39</c:v>
                </c:pt>
                <c:pt idx="562">
                  <c:v>04-11-1994 16:39</c:v>
                </c:pt>
                <c:pt idx="563">
                  <c:v>04-11-1994 16:40</c:v>
                </c:pt>
                <c:pt idx="564">
                  <c:v>04-11-1994 16:40</c:v>
                </c:pt>
                <c:pt idx="565">
                  <c:v>04-11-1994 16:41</c:v>
                </c:pt>
                <c:pt idx="566">
                  <c:v>04-11-1994 16:42</c:v>
                </c:pt>
                <c:pt idx="567">
                  <c:v>04-11-1994 16:42</c:v>
                </c:pt>
                <c:pt idx="568">
                  <c:v>04-11-1994 16:43</c:v>
                </c:pt>
                <c:pt idx="569">
                  <c:v>04-11-1994 16:43</c:v>
                </c:pt>
                <c:pt idx="570">
                  <c:v>04-11-1994 16:44</c:v>
                </c:pt>
                <c:pt idx="571">
                  <c:v>04-11-1994 16:44</c:v>
                </c:pt>
                <c:pt idx="572">
                  <c:v>04-11-1994 16:45</c:v>
                </c:pt>
                <c:pt idx="573">
                  <c:v>04-11-1994 16:45</c:v>
                </c:pt>
                <c:pt idx="574">
                  <c:v>04-11-1994 16:45</c:v>
                </c:pt>
                <c:pt idx="575">
                  <c:v>04-11-1994 16:46</c:v>
                </c:pt>
                <c:pt idx="576">
                  <c:v>04-11-1994 16:46</c:v>
                </c:pt>
                <c:pt idx="577">
                  <c:v>04-11-1994 16:47</c:v>
                </c:pt>
                <c:pt idx="578">
                  <c:v>04-11-1994 16:47</c:v>
                </c:pt>
                <c:pt idx="579">
                  <c:v>04-11-1994 16:48</c:v>
                </c:pt>
                <c:pt idx="580">
                  <c:v>04-11-1994 16:49</c:v>
                </c:pt>
                <c:pt idx="581">
                  <c:v>04-11-1994 16:49</c:v>
                </c:pt>
                <c:pt idx="582">
                  <c:v>04-11-1994 16:50</c:v>
                </c:pt>
                <c:pt idx="583">
                  <c:v>04-11-1994 16:50</c:v>
                </c:pt>
                <c:pt idx="584">
                  <c:v>04-11-1994 16:51</c:v>
                </c:pt>
                <c:pt idx="585">
                  <c:v>04-11-1994 16:51</c:v>
                </c:pt>
                <c:pt idx="586">
                  <c:v>04-11-1994 16:52</c:v>
                </c:pt>
                <c:pt idx="587">
                  <c:v>04-11-1994 16:52</c:v>
                </c:pt>
                <c:pt idx="588">
                  <c:v>04-11-1994 16:52</c:v>
                </c:pt>
                <c:pt idx="589">
                  <c:v>04-11-1994 16:53</c:v>
                </c:pt>
                <c:pt idx="590">
                  <c:v>04-11-1994 16:53</c:v>
                </c:pt>
                <c:pt idx="591">
                  <c:v>04-11-1994 16:54</c:v>
                </c:pt>
                <c:pt idx="592">
                  <c:v>04-11-1994 16:54</c:v>
                </c:pt>
                <c:pt idx="593">
                  <c:v>04-11-1994 16:55</c:v>
                </c:pt>
                <c:pt idx="594">
                  <c:v>04-11-1994 16:55</c:v>
                </c:pt>
                <c:pt idx="595">
                  <c:v>04-11-1994 16:56</c:v>
                </c:pt>
                <c:pt idx="596">
                  <c:v>04-11-1994 16:57</c:v>
                </c:pt>
                <c:pt idx="597">
                  <c:v>04-11-1994 16:57</c:v>
                </c:pt>
                <c:pt idx="598">
                  <c:v>04-11-1994 16:58</c:v>
                </c:pt>
                <c:pt idx="599">
                  <c:v>04-11-1994 16:58</c:v>
                </c:pt>
                <c:pt idx="600">
                  <c:v>04-11-1994 16:59</c:v>
                </c:pt>
                <c:pt idx="601">
                  <c:v>04-11-1994 16:59</c:v>
                </c:pt>
                <c:pt idx="602">
                  <c:v>04-11-1994 17:00</c:v>
                </c:pt>
                <c:pt idx="603">
                  <c:v>04-11-1994 17:00</c:v>
                </c:pt>
                <c:pt idx="604">
                  <c:v>04-11-1994 17:00</c:v>
                </c:pt>
                <c:pt idx="605">
                  <c:v>04-11-1994 17:01</c:v>
                </c:pt>
                <c:pt idx="606">
                  <c:v>04-11-1994 17:01</c:v>
                </c:pt>
                <c:pt idx="607">
                  <c:v>04-11-1994 17:02</c:v>
                </c:pt>
                <c:pt idx="608">
                  <c:v>04-11-1994 17:02</c:v>
                </c:pt>
                <c:pt idx="609">
                  <c:v>04-11-1994 17:03</c:v>
                </c:pt>
                <c:pt idx="610">
                  <c:v>04-11-1994 17:04</c:v>
                </c:pt>
                <c:pt idx="611">
                  <c:v>04-11-1994 17:04</c:v>
                </c:pt>
                <c:pt idx="612">
                  <c:v>04-11-1994 17:05</c:v>
                </c:pt>
                <c:pt idx="613">
                  <c:v>04-11-1994 17:05</c:v>
                </c:pt>
                <c:pt idx="614">
                  <c:v>04-11-1994 17:06</c:v>
                </c:pt>
                <c:pt idx="615">
                  <c:v>04-11-1994 17:06</c:v>
                </c:pt>
                <c:pt idx="616">
                  <c:v>04-11-1994 17:07</c:v>
                </c:pt>
                <c:pt idx="617">
                  <c:v>04-11-1994 17:07</c:v>
                </c:pt>
                <c:pt idx="618">
                  <c:v>04-11-1994 17:07</c:v>
                </c:pt>
                <c:pt idx="619">
                  <c:v>04-11-1994 17:08</c:v>
                </c:pt>
                <c:pt idx="620">
                  <c:v>04-11-1994 17:08</c:v>
                </c:pt>
                <c:pt idx="621">
                  <c:v>04-11-1994 17:09</c:v>
                </c:pt>
                <c:pt idx="622">
                  <c:v>04-11-1994 17:09</c:v>
                </c:pt>
                <c:pt idx="623">
                  <c:v>04-11-1994 17:10</c:v>
                </c:pt>
                <c:pt idx="624">
                  <c:v>04-11-1994 17:10</c:v>
                </c:pt>
                <c:pt idx="625">
                  <c:v>04-11-1994 17:11</c:v>
                </c:pt>
                <c:pt idx="626">
                  <c:v>04-11-1994 17:12</c:v>
                </c:pt>
                <c:pt idx="627">
                  <c:v>04-11-1994 17:12</c:v>
                </c:pt>
                <c:pt idx="628">
                  <c:v>04-11-1994 17:13</c:v>
                </c:pt>
                <c:pt idx="629">
                  <c:v>04-11-1994 17:13</c:v>
                </c:pt>
                <c:pt idx="630">
                  <c:v>04-11-1994 17:14</c:v>
                </c:pt>
                <c:pt idx="631">
                  <c:v>04-11-1994 17:14</c:v>
                </c:pt>
                <c:pt idx="632">
                  <c:v>04-11-1994 17:15</c:v>
                </c:pt>
                <c:pt idx="633">
                  <c:v>04-11-1994 17:15</c:v>
                </c:pt>
                <c:pt idx="634">
                  <c:v>04-11-1994 17:15</c:v>
                </c:pt>
                <c:pt idx="635">
                  <c:v>04-11-1994 17:16</c:v>
                </c:pt>
                <c:pt idx="636">
                  <c:v>04-11-1994 17:16</c:v>
                </c:pt>
                <c:pt idx="637">
                  <c:v>04-11-1994 17:17</c:v>
                </c:pt>
                <c:pt idx="638">
                  <c:v>04-11-1994 17:17</c:v>
                </c:pt>
                <c:pt idx="639">
                  <c:v>04-11-1994 17:18</c:v>
                </c:pt>
                <c:pt idx="640">
                  <c:v>04-11-1994 17:19</c:v>
                </c:pt>
                <c:pt idx="641">
                  <c:v>04-11-1994 17:19</c:v>
                </c:pt>
                <c:pt idx="642">
                  <c:v>04-11-1994 17:20</c:v>
                </c:pt>
                <c:pt idx="643">
                  <c:v>04-11-1994 17:20</c:v>
                </c:pt>
                <c:pt idx="644">
                  <c:v>04-11-1994 17:21</c:v>
                </c:pt>
                <c:pt idx="645">
                  <c:v>04-11-1994 17:21</c:v>
                </c:pt>
                <c:pt idx="646">
                  <c:v>04-11-1994 17:22</c:v>
                </c:pt>
                <c:pt idx="647">
                  <c:v>04-11-1994 17:22</c:v>
                </c:pt>
                <c:pt idx="648">
                  <c:v>04-11-1994 17:22</c:v>
                </c:pt>
                <c:pt idx="649">
                  <c:v>04-11-1994 17:23</c:v>
                </c:pt>
                <c:pt idx="650">
                  <c:v>04-11-1994 17:23</c:v>
                </c:pt>
                <c:pt idx="651">
                  <c:v>04-11-1994 17:24</c:v>
                </c:pt>
                <c:pt idx="652">
                  <c:v>04-11-1994 17:24</c:v>
                </c:pt>
                <c:pt idx="653">
                  <c:v>04-11-1994 17:25</c:v>
                </c:pt>
                <c:pt idx="654">
                  <c:v>04-11-1994 17:25</c:v>
                </c:pt>
                <c:pt idx="655">
                  <c:v>04-11-1994 17:26</c:v>
                </c:pt>
                <c:pt idx="656">
                  <c:v>04-11-1994 17:27</c:v>
                </c:pt>
                <c:pt idx="657">
                  <c:v>04-11-1994 17:27</c:v>
                </c:pt>
                <c:pt idx="658">
                  <c:v>04-11-1994 17:28</c:v>
                </c:pt>
                <c:pt idx="659">
                  <c:v>04-11-1994 17:28</c:v>
                </c:pt>
                <c:pt idx="660">
                  <c:v>04-11-1994 17:29</c:v>
                </c:pt>
                <c:pt idx="661">
                  <c:v>04-11-1994 17:29</c:v>
                </c:pt>
                <c:pt idx="662">
                  <c:v>04-11-1994 17:30</c:v>
                </c:pt>
                <c:pt idx="663">
                  <c:v>04-11-1994 17:30</c:v>
                </c:pt>
                <c:pt idx="664">
                  <c:v>04-11-1994 17:30</c:v>
                </c:pt>
                <c:pt idx="665">
                  <c:v>04-11-1994 17:31</c:v>
                </c:pt>
                <c:pt idx="666">
                  <c:v>04-11-1994 17:31</c:v>
                </c:pt>
                <c:pt idx="667">
                  <c:v>04-11-1994 17:32</c:v>
                </c:pt>
                <c:pt idx="668">
                  <c:v>04-11-1994 17:32</c:v>
                </c:pt>
                <c:pt idx="669">
                  <c:v>04-11-1994 17:33</c:v>
                </c:pt>
                <c:pt idx="670">
                  <c:v>04-11-1994 17:34</c:v>
                </c:pt>
                <c:pt idx="671">
                  <c:v>04-11-1994 17:34</c:v>
                </c:pt>
                <c:pt idx="672">
                  <c:v>04-11-1994 17:35</c:v>
                </c:pt>
                <c:pt idx="673">
                  <c:v>04-11-1994 17:35</c:v>
                </c:pt>
                <c:pt idx="674">
                  <c:v>04-11-1994 17:36</c:v>
                </c:pt>
                <c:pt idx="675">
                  <c:v>04-11-1994 17:36</c:v>
                </c:pt>
                <c:pt idx="676">
                  <c:v>04-11-1994 17:37</c:v>
                </c:pt>
                <c:pt idx="677">
                  <c:v>04-11-1994 17:37</c:v>
                </c:pt>
                <c:pt idx="678">
                  <c:v>04-11-1994 17:37</c:v>
                </c:pt>
                <c:pt idx="679">
                  <c:v>04-11-1994 17:38</c:v>
                </c:pt>
                <c:pt idx="680">
                  <c:v>04-11-1994 17:38</c:v>
                </c:pt>
                <c:pt idx="681">
                  <c:v>04-11-1994 17:39</c:v>
                </c:pt>
                <c:pt idx="682">
                  <c:v>04-11-1994 17:39</c:v>
                </c:pt>
                <c:pt idx="683">
                  <c:v>04-11-1994 17:40</c:v>
                </c:pt>
                <c:pt idx="684">
                  <c:v>04-11-1994 17:40</c:v>
                </c:pt>
                <c:pt idx="685">
                  <c:v>04-11-1994 17:41</c:v>
                </c:pt>
                <c:pt idx="686">
                  <c:v>04-11-1994 17:42</c:v>
                </c:pt>
                <c:pt idx="687">
                  <c:v>04-11-1994 17:42</c:v>
                </c:pt>
                <c:pt idx="688">
                  <c:v>04-11-1994 17:43</c:v>
                </c:pt>
                <c:pt idx="689">
                  <c:v>04-11-1994 17:43</c:v>
                </c:pt>
                <c:pt idx="690">
                  <c:v>04-11-1994 17:44</c:v>
                </c:pt>
                <c:pt idx="691">
                  <c:v>04-11-1994 17:44</c:v>
                </c:pt>
                <c:pt idx="692">
                  <c:v>04-11-1994 17:45</c:v>
                </c:pt>
                <c:pt idx="693">
                  <c:v>04-11-1994 17:45</c:v>
                </c:pt>
                <c:pt idx="694">
                  <c:v>04-11-1994 17:45</c:v>
                </c:pt>
                <c:pt idx="695">
                  <c:v>04-11-1994 17:46</c:v>
                </c:pt>
                <c:pt idx="696">
                  <c:v>04-11-1994 17:46</c:v>
                </c:pt>
                <c:pt idx="697">
                  <c:v>04-11-1994 17:47</c:v>
                </c:pt>
                <c:pt idx="698">
                  <c:v>04-11-1994 17:47</c:v>
                </c:pt>
                <c:pt idx="699">
                  <c:v>04-11-1994 17:48</c:v>
                </c:pt>
                <c:pt idx="700">
                  <c:v>04-11-1994 17:49</c:v>
                </c:pt>
                <c:pt idx="701">
                  <c:v>04-11-1994 17:49</c:v>
                </c:pt>
                <c:pt idx="702">
                  <c:v>04-11-1994 17:50</c:v>
                </c:pt>
                <c:pt idx="703">
                  <c:v>04-11-1994 17:50</c:v>
                </c:pt>
                <c:pt idx="704">
                  <c:v>04-11-1994 17:51</c:v>
                </c:pt>
                <c:pt idx="705">
                  <c:v>04-11-1994 17:51</c:v>
                </c:pt>
                <c:pt idx="706">
                  <c:v>04-11-1994 17:52</c:v>
                </c:pt>
                <c:pt idx="707">
                  <c:v>04-11-1994 17:52</c:v>
                </c:pt>
                <c:pt idx="708">
                  <c:v>04-11-1994 17:52</c:v>
                </c:pt>
                <c:pt idx="709">
                  <c:v>04-11-1994 17:53</c:v>
                </c:pt>
                <c:pt idx="710">
                  <c:v>04-11-1994 17:53</c:v>
                </c:pt>
                <c:pt idx="711">
                  <c:v>04-11-1994 17:54</c:v>
                </c:pt>
                <c:pt idx="712">
                  <c:v>04-11-1994 17:54</c:v>
                </c:pt>
                <c:pt idx="713">
                  <c:v>04-11-1994 17:55</c:v>
                </c:pt>
                <c:pt idx="714">
                  <c:v>04-11-1994 17:55</c:v>
                </c:pt>
                <c:pt idx="715">
                  <c:v>04-11-1994 17:56</c:v>
                </c:pt>
                <c:pt idx="716">
                  <c:v>04-11-1994 17:57</c:v>
                </c:pt>
                <c:pt idx="717">
                  <c:v>04-11-1994 17:57</c:v>
                </c:pt>
                <c:pt idx="718">
                  <c:v>04-11-1994 17:58</c:v>
                </c:pt>
                <c:pt idx="719">
                  <c:v>04-11-1994 17:58</c:v>
                </c:pt>
                <c:pt idx="720">
                  <c:v>04-11-1994 17:59</c:v>
                </c:pt>
                <c:pt idx="721">
                  <c:v>04-11-1994 17:59</c:v>
                </c:pt>
                <c:pt idx="722">
                  <c:v>04-11-1994 18:00</c:v>
                </c:pt>
                <c:pt idx="723">
                  <c:v>04-11-1994 18:00</c:v>
                </c:pt>
                <c:pt idx="724">
                  <c:v>04-11-1994 18:00</c:v>
                </c:pt>
                <c:pt idx="725">
                  <c:v>04-11-1994 18:01</c:v>
                </c:pt>
                <c:pt idx="726">
                  <c:v>04-11-1994 18:01</c:v>
                </c:pt>
                <c:pt idx="727">
                  <c:v>04-11-1994 18:02</c:v>
                </c:pt>
                <c:pt idx="728">
                  <c:v>04-11-1994 18:02</c:v>
                </c:pt>
                <c:pt idx="729">
                  <c:v>04-11-1994 18:03</c:v>
                </c:pt>
                <c:pt idx="730">
                  <c:v>04-11-1994 18:04</c:v>
                </c:pt>
                <c:pt idx="731">
                  <c:v>04-11-1994 18:04</c:v>
                </c:pt>
                <c:pt idx="732">
                  <c:v>04-11-1994 18:05</c:v>
                </c:pt>
                <c:pt idx="733">
                  <c:v>04-11-1994 18:05</c:v>
                </c:pt>
                <c:pt idx="734">
                  <c:v>04-11-1994 18:06</c:v>
                </c:pt>
                <c:pt idx="735">
                  <c:v>04-11-1994 18:06</c:v>
                </c:pt>
                <c:pt idx="736">
                  <c:v>04-11-1994 18:07</c:v>
                </c:pt>
                <c:pt idx="737">
                  <c:v>04-11-1994 18:07</c:v>
                </c:pt>
                <c:pt idx="738">
                  <c:v>04-11-1994 18:07</c:v>
                </c:pt>
                <c:pt idx="739">
                  <c:v>04-11-1994 18:08</c:v>
                </c:pt>
                <c:pt idx="740">
                  <c:v>04-11-1994 18:08</c:v>
                </c:pt>
                <c:pt idx="741">
                  <c:v>04-11-1994 18:09</c:v>
                </c:pt>
                <c:pt idx="742">
                  <c:v>04-11-1994 18:09</c:v>
                </c:pt>
                <c:pt idx="743">
                  <c:v>04-11-1994 18:10</c:v>
                </c:pt>
                <c:pt idx="744">
                  <c:v>04-11-1994 18:10</c:v>
                </c:pt>
                <c:pt idx="745">
                  <c:v>04-11-1994 18:11</c:v>
                </c:pt>
                <c:pt idx="746">
                  <c:v>04-11-1994 18:12</c:v>
                </c:pt>
                <c:pt idx="747">
                  <c:v>04-11-1994 18:12</c:v>
                </c:pt>
                <c:pt idx="748">
                  <c:v>04-11-1994 18:13</c:v>
                </c:pt>
                <c:pt idx="749">
                  <c:v>04-11-1994 18:13</c:v>
                </c:pt>
                <c:pt idx="750">
                  <c:v>04-11-1994 18:14</c:v>
                </c:pt>
                <c:pt idx="751">
                  <c:v>04-11-1994 18:14</c:v>
                </c:pt>
                <c:pt idx="752">
                  <c:v>04-11-1994 18:15</c:v>
                </c:pt>
                <c:pt idx="753">
                  <c:v>04-11-1994 18:15</c:v>
                </c:pt>
                <c:pt idx="754">
                  <c:v>04-11-1994 18:15</c:v>
                </c:pt>
                <c:pt idx="755">
                  <c:v>04-11-1994 18:16</c:v>
                </c:pt>
                <c:pt idx="756">
                  <c:v>04-11-1994 18:16</c:v>
                </c:pt>
                <c:pt idx="757">
                  <c:v>04-11-1994 18:17</c:v>
                </c:pt>
                <c:pt idx="758">
                  <c:v>04-11-1994 18:17</c:v>
                </c:pt>
                <c:pt idx="759">
                  <c:v>04-11-1994 18:18</c:v>
                </c:pt>
                <c:pt idx="760">
                  <c:v>04-11-1994 18:19</c:v>
                </c:pt>
                <c:pt idx="761">
                  <c:v>04-11-1994 18:19</c:v>
                </c:pt>
                <c:pt idx="762">
                  <c:v>04-11-1994 18:20</c:v>
                </c:pt>
                <c:pt idx="763">
                  <c:v>04-11-1994 18:20</c:v>
                </c:pt>
                <c:pt idx="764">
                  <c:v>04-11-1994 18:21</c:v>
                </c:pt>
                <c:pt idx="765">
                  <c:v>04-11-1994 18:21</c:v>
                </c:pt>
                <c:pt idx="766">
                  <c:v>04-11-1994 18:22</c:v>
                </c:pt>
                <c:pt idx="767">
                  <c:v>04-11-1994 18:22</c:v>
                </c:pt>
                <c:pt idx="768">
                  <c:v>04-11-1994 18:22</c:v>
                </c:pt>
                <c:pt idx="769">
                  <c:v>04-11-1994 18:23</c:v>
                </c:pt>
                <c:pt idx="770">
                  <c:v>04-11-1994 18:23</c:v>
                </c:pt>
                <c:pt idx="771">
                  <c:v>04-11-1994 18:24</c:v>
                </c:pt>
                <c:pt idx="772">
                  <c:v>04-11-1994 18:24</c:v>
                </c:pt>
                <c:pt idx="773">
                  <c:v>04-11-1994 18:25</c:v>
                </c:pt>
                <c:pt idx="774">
                  <c:v>04-11-1994 18:25</c:v>
                </c:pt>
                <c:pt idx="775">
                  <c:v>04-11-1994 18:26</c:v>
                </c:pt>
                <c:pt idx="776">
                  <c:v>04-11-1994 18:27</c:v>
                </c:pt>
                <c:pt idx="777">
                  <c:v>04-11-1994 18:27</c:v>
                </c:pt>
                <c:pt idx="778">
                  <c:v>04-11-1994 18:28</c:v>
                </c:pt>
                <c:pt idx="779">
                  <c:v>04-11-1994 18:28</c:v>
                </c:pt>
                <c:pt idx="780">
                  <c:v>04-11-1994 18:29</c:v>
                </c:pt>
                <c:pt idx="781">
                  <c:v>04-11-1994 18:29</c:v>
                </c:pt>
                <c:pt idx="782">
                  <c:v>04-11-1994 18:30</c:v>
                </c:pt>
                <c:pt idx="783">
                  <c:v>04-11-1994 18:30</c:v>
                </c:pt>
                <c:pt idx="784">
                  <c:v>04-11-1994 18:30</c:v>
                </c:pt>
                <c:pt idx="785">
                  <c:v>04-11-1994 18:31</c:v>
                </c:pt>
                <c:pt idx="786">
                  <c:v>04-11-1994 18:31</c:v>
                </c:pt>
                <c:pt idx="787">
                  <c:v>04-11-1994 18:32</c:v>
                </c:pt>
                <c:pt idx="788">
                  <c:v>04-11-1994 18:32</c:v>
                </c:pt>
                <c:pt idx="789">
                  <c:v>04-11-1994 18:33</c:v>
                </c:pt>
                <c:pt idx="790">
                  <c:v>04-11-1994 18:34</c:v>
                </c:pt>
                <c:pt idx="791">
                  <c:v>04-11-1994 18:34</c:v>
                </c:pt>
                <c:pt idx="792">
                  <c:v>04-11-1994 18:35</c:v>
                </c:pt>
                <c:pt idx="793">
                  <c:v>04-11-1994 18:35</c:v>
                </c:pt>
                <c:pt idx="794">
                  <c:v>04-11-1994 18:36</c:v>
                </c:pt>
                <c:pt idx="795">
                  <c:v>04-11-1994 18:36</c:v>
                </c:pt>
                <c:pt idx="796">
                  <c:v>04-11-1994 18:37</c:v>
                </c:pt>
                <c:pt idx="797">
                  <c:v>04-11-1994 18:37</c:v>
                </c:pt>
                <c:pt idx="798">
                  <c:v>04-11-1994 18:37</c:v>
                </c:pt>
                <c:pt idx="799">
                  <c:v>04-11-1994 18:38</c:v>
                </c:pt>
                <c:pt idx="800">
                  <c:v>04-11-1994 18:38</c:v>
                </c:pt>
                <c:pt idx="801">
                  <c:v>04-11-1994 18:39</c:v>
                </c:pt>
                <c:pt idx="802">
                  <c:v>04-11-1994 18:39</c:v>
                </c:pt>
                <c:pt idx="803">
                  <c:v>04-11-1994 18:40</c:v>
                </c:pt>
                <c:pt idx="804">
                  <c:v>04-11-1994 18:40</c:v>
                </c:pt>
                <c:pt idx="805">
                  <c:v>04-11-1994 18:41</c:v>
                </c:pt>
                <c:pt idx="806">
                  <c:v>04-11-1994 18:42</c:v>
                </c:pt>
                <c:pt idx="807">
                  <c:v>04-11-1994 18:42</c:v>
                </c:pt>
                <c:pt idx="808">
                  <c:v>04-11-1994 18:43</c:v>
                </c:pt>
                <c:pt idx="809">
                  <c:v>04-11-1994 18:43</c:v>
                </c:pt>
                <c:pt idx="810">
                  <c:v>04-11-1994 18:44</c:v>
                </c:pt>
                <c:pt idx="811">
                  <c:v>04-11-1994 18:44</c:v>
                </c:pt>
                <c:pt idx="812">
                  <c:v>04-11-1994 18:45</c:v>
                </c:pt>
                <c:pt idx="813">
                  <c:v>04-11-1994 18:45</c:v>
                </c:pt>
                <c:pt idx="814">
                  <c:v>04-11-1994 18:45</c:v>
                </c:pt>
                <c:pt idx="815">
                  <c:v>04-11-1994 18:46</c:v>
                </c:pt>
                <c:pt idx="816">
                  <c:v>04-11-1994 18:46</c:v>
                </c:pt>
                <c:pt idx="817">
                  <c:v>04-11-1994 18:47</c:v>
                </c:pt>
                <c:pt idx="818">
                  <c:v>04-11-1994 18:47</c:v>
                </c:pt>
                <c:pt idx="819">
                  <c:v>04-11-1994 18:48</c:v>
                </c:pt>
                <c:pt idx="820">
                  <c:v>04-11-1994 18:49</c:v>
                </c:pt>
                <c:pt idx="821">
                  <c:v>04-11-1994 18:49</c:v>
                </c:pt>
                <c:pt idx="822">
                  <c:v>04-11-1994 18:50</c:v>
                </c:pt>
                <c:pt idx="823">
                  <c:v>04-11-1994 18:50</c:v>
                </c:pt>
                <c:pt idx="824">
                  <c:v>04-11-1994 18:51</c:v>
                </c:pt>
                <c:pt idx="825">
                  <c:v>04-11-1994 18:51</c:v>
                </c:pt>
                <c:pt idx="826">
                  <c:v>04-11-1994 18:52</c:v>
                </c:pt>
                <c:pt idx="827">
                  <c:v>04-11-1994 18:52</c:v>
                </c:pt>
                <c:pt idx="828">
                  <c:v>04-11-1994 18:52</c:v>
                </c:pt>
                <c:pt idx="829">
                  <c:v>04-11-1994 18:53</c:v>
                </c:pt>
                <c:pt idx="830">
                  <c:v>04-11-1994 18:53</c:v>
                </c:pt>
                <c:pt idx="831">
                  <c:v>04-11-1994 18:54</c:v>
                </c:pt>
                <c:pt idx="832">
                  <c:v>04-11-1994 18:54</c:v>
                </c:pt>
                <c:pt idx="833">
                  <c:v>04-11-1994 18:55</c:v>
                </c:pt>
                <c:pt idx="834">
                  <c:v>04-11-1994 18:55</c:v>
                </c:pt>
                <c:pt idx="835">
                  <c:v>04-11-1994 18:56</c:v>
                </c:pt>
                <c:pt idx="836">
                  <c:v>04-11-1994 18:57</c:v>
                </c:pt>
                <c:pt idx="837">
                  <c:v>04-11-1994 18:57</c:v>
                </c:pt>
                <c:pt idx="838">
                  <c:v>04-11-1994 18:58</c:v>
                </c:pt>
                <c:pt idx="839">
                  <c:v>04-11-1994 18:58</c:v>
                </c:pt>
                <c:pt idx="840">
                  <c:v>04-11-1994 18:59</c:v>
                </c:pt>
                <c:pt idx="841">
                  <c:v>04-11-1994 18:59</c:v>
                </c:pt>
                <c:pt idx="842">
                  <c:v>04-11-1994 19:00</c:v>
                </c:pt>
                <c:pt idx="843">
                  <c:v>04-11-1994 19:00</c:v>
                </c:pt>
                <c:pt idx="844">
                  <c:v>04-11-1994 19:00</c:v>
                </c:pt>
                <c:pt idx="845">
                  <c:v>04-11-1994 19:01</c:v>
                </c:pt>
                <c:pt idx="846">
                  <c:v>04-11-1994 19:01</c:v>
                </c:pt>
                <c:pt idx="847">
                  <c:v>04-11-1994 19:02</c:v>
                </c:pt>
                <c:pt idx="848">
                  <c:v>04-11-1994 19:02</c:v>
                </c:pt>
                <c:pt idx="849">
                  <c:v>04-11-1994 19:03</c:v>
                </c:pt>
                <c:pt idx="850">
                  <c:v>04-11-1994 19:04</c:v>
                </c:pt>
                <c:pt idx="851">
                  <c:v>04-11-1994 19:04</c:v>
                </c:pt>
                <c:pt idx="852">
                  <c:v>04-11-1994 19:05</c:v>
                </c:pt>
                <c:pt idx="853">
                  <c:v>04-11-1994 19:05</c:v>
                </c:pt>
                <c:pt idx="854">
                  <c:v>04-11-1994 19:06</c:v>
                </c:pt>
                <c:pt idx="855">
                  <c:v>04-11-1994 19:06</c:v>
                </c:pt>
                <c:pt idx="856">
                  <c:v>04-11-1994 19:07</c:v>
                </c:pt>
                <c:pt idx="857">
                  <c:v>04-11-1994 19:07</c:v>
                </c:pt>
                <c:pt idx="858">
                  <c:v>04-11-1994 19:07</c:v>
                </c:pt>
                <c:pt idx="859">
                  <c:v>04-11-1994 19:08</c:v>
                </c:pt>
                <c:pt idx="860">
                  <c:v>04-11-1994 19:08</c:v>
                </c:pt>
                <c:pt idx="861">
                  <c:v>04-11-1994 19:09</c:v>
                </c:pt>
                <c:pt idx="862">
                  <c:v>04-11-1994 19:09</c:v>
                </c:pt>
                <c:pt idx="863">
                  <c:v>04-11-1994 19:10</c:v>
                </c:pt>
                <c:pt idx="864">
                  <c:v>04-11-1994 19:10</c:v>
                </c:pt>
                <c:pt idx="865">
                  <c:v>04-11-1994 19:11</c:v>
                </c:pt>
                <c:pt idx="866">
                  <c:v>04-11-1994 19:12</c:v>
                </c:pt>
                <c:pt idx="867">
                  <c:v>04-11-1994 19:12</c:v>
                </c:pt>
                <c:pt idx="868">
                  <c:v>04-11-1994 19:13</c:v>
                </c:pt>
                <c:pt idx="869">
                  <c:v>04-11-1994 19:13</c:v>
                </c:pt>
                <c:pt idx="870">
                  <c:v>04-11-1994 19:14</c:v>
                </c:pt>
                <c:pt idx="871">
                  <c:v>04-11-1994 19:14</c:v>
                </c:pt>
                <c:pt idx="872">
                  <c:v>04-11-1994 19:15</c:v>
                </c:pt>
                <c:pt idx="873">
                  <c:v>04-11-1994 19:15</c:v>
                </c:pt>
                <c:pt idx="874">
                  <c:v>04-11-1994 19:15</c:v>
                </c:pt>
                <c:pt idx="875">
                  <c:v>04-11-1994 19:16</c:v>
                </c:pt>
                <c:pt idx="876">
                  <c:v>04-11-1994 19:16</c:v>
                </c:pt>
                <c:pt idx="877">
                  <c:v>04-11-1994 19:17</c:v>
                </c:pt>
                <c:pt idx="878">
                  <c:v>04-11-1994 19:17</c:v>
                </c:pt>
                <c:pt idx="879">
                  <c:v>04-11-1994 19:18</c:v>
                </c:pt>
                <c:pt idx="880">
                  <c:v>04-11-1994 19:19</c:v>
                </c:pt>
                <c:pt idx="881">
                  <c:v>04-11-1994 19:19</c:v>
                </c:pt>
                <c:pt idx="882">
                  <c:v>04-11-1994 19:20</c:v>
                </c:pt>
                <c:pt idx="883">
                  <c:v>04-11-1994 19:20</c:v>
                </c:pt>
                <c:pt idx="884">
                  <c:v>04-11-1994 19:21</c:v>
                </c:pt>
                <c:pt idx="885">
                  <c:v>04-11-1994 19:21</c:v>
                </c:pt>
                <c:pt idx="886">
                  <c:v>04-11-1994 19:22</c:v>
                </c:pt>
                <c:pt idx="887">
                  <c:v>04-11-1994 19:22</c:v>
                </c:pt>
                <c:pt idx="888">
                  <c:v>04-11-1994 19:22</c:v>
                </c:pt>
                <c:pt idx="889">
                  <c:v>04-11-1994 19:23</c:v>
                </c:pt>
                <c:pt idx="890">
                  <c:v>04-11-1994 19:23</c:v>
                </c:pt>
                <c:pt idx="891">
                  <c:v>04-11-1994 19:24</c:v>
                </c:pt>
                <c:pt idx="892">
                  <c:v>04-11-1994 19:24</c:v>
                </c:pt>
                <c:pt idx="893">
                  <c:v>04-11-1994 19:25</c:v>
                </c:pt>
                <c:pt idx="894">
                  <c:v>04-11-1994 19:25</c:v>
                </c:pt>
                <c:pt idx="895">
                  <c:v>04-11-1994 19:26</c:v>
                </c:pt>
                <c:pt idx="896">
                  <c:v>04-11-1994 19:27</c:v>
                </c:pt>
                <c:pt idx="897">
                  <c:v>04-11-1994 19:27</c:v>
                </c:pt>
                <c:pt idx="898">
                  <c:v>04-11-1994 19:28</c:v>
                </c:pt>
                <c:pt idx="899">
                  <c:v>04-11-1994 19:28</c:v>
                </c:pt>
                <c:pt idx="900">
                  <c:v>04-11-1994 19:29</c:v>
                </c:pt>
                <c:pt idx="901">
                  <c:v>04-11-1994 19:29</c:v>
                </c:pt>
                <c:pt idx="902">
                  <c:v>04-11-1994 19:30</c:v>
                </c:pt>
                <c:pt idx="903">
                  <c:v>04-11-1994 19:30</c:v>
                </c:pt>
                <c:pt idx="904">
                  <c:v>04-11-1994 19:30</c:v>
                </c:pt>
                <c:pt idx="905">
                  <c:v>04-11-1994 19:31</c:v>
                </c:pt>
                <c:pt idx="906">
                  <c:v>04-11-1994 19:31</c:v>
                </c:pt>
                <c:pt idx="907">
                  <c:v>04-11-1994 19:32</c:v>
                </c:pt>
                <c:pt idx="908">
                  <c:v>04-11-1994 19:32</c:v>
                </c:pt>
                <c:pt idx="909">
                  <c:v>04-11-1994 19:33</c:v>
                </c:pt>
                <c:pt idx="910">
                  <c:v>04-11-1994 19:34</c:v>
                </c:pt>
                <c:pt idx="911">
                  <c:v>04-11-1994 19:34</c:v>
                </c:pt>
                <c:pt idx="912">
                  <c:v>04-11-1994 19:35</c:v>
                </c:pt>
                <c:pt idx="913">
                  <c:v>04-11-1994 19:35</c:v>
                </c:pt>
                <c:pt idx="914">
                  <c:v>04-11-1994 19:36</c:v>
                </c:pt>
                <c:pt idx="915">
                  <c:v>04-11-1994 19:36</c:v>
                </c:pt>
                <c:pt idx="916">
                  <c:v>04-11-1994 19:37</c:v>
                </c:pt>
                <c:pt idx="917">
                  <c:v>04-11-1994 19:37</c:v>
                </c:pt>
                <c:pt idx="918">
                  <c:v>04-11-1994 19:37</c:v>
                </c:pt>
                <c:pt idx="919">
                  <c:v>04-11-1994 19:38</c:v>
                </c:pt>
                <c:pt idx="920">
                  <c:v>04-11-1994 19:38</c:v>
                </c:pt>
                <c:pt idx="921">
                  <c:v>04-11-1994 19:39</c:v>
                </c:pt>
                <c:pt idx="922">
                  <c:v>04-11-1994 19:39</c:v>
                </c:pt>
                <c:pt idx="923">
                  <c:v>04-11-1994 19:40</c:v>
                </c:pt>
                <c:pt idx="924">
                  <c:v>04-11-1994 19:40</c:v>
                </c:pt>
                <c:pt idx="925">
                  <c:v>04-11-1994 19:41</c:v>
                </c:pt>
                <c:pt idx="926">
                  <c:v>04-11-1994 19:42</c:v>
                </c:pt>
                <c:pt idx="927">
                  <c:v>04-11-1994 19:42</c:v>
                </c:pt>
                <c:pt idx="928">
                  <c:v>04-11-1994 19:43</c:v>
                </c:pt>
                <c:pt idx="929">
                  <c:v>04-11-1994 19:43</c:v>
                </c:pt>
                <c:pt idx="930">
                  <c:v>04-11-1994 19:44</c:v>
                </c:pt>
                <c:pt idx="931">
                  <c:v>04-11-1994 19:44</c:v>
                </c:pt>
                <c:pt idx="932">
                  <c:v>04-11-1994 19:45</c:v>
                </c:pt>
                <c:pt idx="933">
                  <c:v>04-11-1994 19:45</c:v>
                </c:pt>
                <c:pt idx="934">
                  <c:v>04-11-1994 19:45</c:v>
                </c:pt>
                <c:pt idx="935">
                  <c:v>04-11-1994 19:46</c:v>
                </c:pt>
                <c:pt idx="936">
                  <c:v>04-11-1994 19:46</c:v>
                </c:pt>
                <c:pt idx="937">
                  <c:v>04-11-1994 19:47</c:v>
                </c:pt>
                <c:pt idx="938">
                  <c:v>04-11-1994 19:47</c:v>
                </c:pt>
                <c:pt idx="939">
                  <c:v>04-11-1994 19:48</c:v>
                </c:pt>
                <c:pt idx="940">
                  <c:v>04-11-1994 19:49</c:v>
                </c:pt>
                <c:pt idx="941">
                  <c:v>04-11-1994 19:49</c:v>
                </c:pt>
                <c:pt idx="942">
                  <c:v>04-11-1994 19:50</c:v>
                </c:pt>
                <c:pt idx="943">
                  <c:v>04-11-1994 19:50</c:v>
                </c:pt>
                <c:pt idx="944">
                  <c:v>04-11-1994 19:51</c:v>
                </c:pt>
                <c:pt idx="945">
                  <c:v>04-11-1994 19:51</c:v>
                </c:pt>
                <c:pt idx="946">
                  <c:v>04-11-1994 19:52</c:v>
                </c:pt>
                <c:pt idx="947">
                  <c:v>04-11-1994 19:52</c:v>
                </c:pt>
                <c:pt idx="948">
                  <c:v>04-11-1994 19:52</c:v>
                </c:pt>
                <c:pt idx="949">
                  <c:v>04-11-1994 19:53</c:v>
                </c:pt>
                <c:pt idx="950">
                  <c:v>04-11-1994 19:53</c:v>
                </c:pt>
                <c:pt idx="951">
                  <c:v>04-11-1994 19:54</c:v>
                </c:pt>
                <c:pt idx="952">
                  <c:v>04-11-1994 19:54</c:v>
                </c:pt>
                <c:pt idx="953">
                  <c:v>04-11-1994 19:55</c:v>
                </c:pt>
                <c:pt idx="954">
                  <c:v>04-11-1994 19:55</c:v>
                </c:pt>
                <c:pt idx="955">
                  <c:v>04-11-1994 19:56</c:v>
                </c:pt>
                <c:pt idx="956">
                  <c:v>04-11-1994 19:57</c:v>
                </c:pt>
                <c:pt idx="957">
                  <c:v>04-11-1994 19:57</c:v>
                </c:pt>
                <c:pt idx="958">
                  <c:v>04-11-1994 19:58</c:v>
                </c:pt>
                <c:pt idx="959">
                  <c:v>04-11-1994 19:58</c:v>
                </c:pt>
                <c:pt idx="960">
                  <c:v>04-11-1994 19:59</c:v>
                </c:pt>
                <c:pt idx="961">
                  <c:v>04-11-1994 19:59</c:v>
                </c:pt>
                <c:pt idx="962">
                  <c:v>04-11-1994 20:00</c:v>
                </c:pt>
                <c:pt idx="963">
                  <c:v>04-11-1994 20:00</c:v>
                </c:pt>
                <c:pt idx="964">
                  <c:v>04-11-1994 20:00</c:v>
                </c:pt>
                <c:pt idx="965">
                  <c:v>04-11-1994 20:01</c:v>
                </c:pt>
                <c:pt idx="966">
                  <c:v>04-11-1994 20:01</c:v>
                </c:pt>
                <c:pt idx="967">
                  <c:v>04-11-1994 20:02</c:v>
                </c:pt>
                <c:pt idx="968">
                  <c:v>04-11-1994 20:02</c:v>
                </c:pt>
                <c:pt idx="969">
                  <c:v>04-11-1994 20:03</c:v>
                </c:pt>
                <c:pt idx="970">
                  <c:v>04-11-1994 20:04</c:v>
                </c:pt>
                <c:pt idx="971">
                  <c:v>04-11-1994 20:04</c:v>
                </c:pt>
                <c:pt idx="972">
                  <c:v>04-11-1994 20:05</c:v>
                </c:pt>
                <c:pt idx="973">
                  <c:v>04-11-1994 20:05</c:v>
                </c:pt>
                <c:pt idx="974">
                  <c:v>04-11-1994 20:06</c:v>
                </c:pt>
                <c:pt idx="975">
                  <c:v>04-11-1994 20:06</c:v>
                </c:pt>
                <c:pt idx="976">
                  <c:v>04-11-1994 20:07</c:v>
                </c:pt>
                <c:pt idx="977">
                  <c:v>04-11-1994 20:07</c:v>
                </c:pt>
                <c:pt idx="978">
                  <c:v>04-11-1994 20:07</c:v>
                </c:pt>
                <c:pt idx="979">
                  <c:v>04-11-1994 20:08</c:v>
                </c:pt>
                <c:pt idx="980">
                  <c:v>04-11-1994 20:08</c:v>
                </c:pt>
                <c:pt idx="981">
                  <c:v>04-11-1994 20:09</c:v>
                </c:pt>
                <c:pt idx="982">
                  <c:v>04-11-1994 20:09</c:v>
                </c:pt>
                <c:pt idx="983">
                  <c:v>04-11-1994 20:10</c:v>
                </c:pt>
                <c:pt idx="984">
                  <c:v>04-11-1994 20:10</c:v>
                </c:pt>
                <c:pt idx="985">
                  <c:v>04-11-1994 20:11</c:v>
                </c:pt>
                <c:pt idx="986">
                  <c:v>04-11-1994 20:12</c:v>
                </c:pt>
                <c:pt idx="987">
                  <c:v>04-11-1994 20:12</c:v>
                </c:pt>
                <c:pt idx="988">
                  <c:v>04-11-1994 20:13</c:v>
                </c:pt>
                <c:pt idx="989">
                  <c:v>04-11-1994 20:13</c:v>
                </c:pt>
                <c:pt idx="990">
                  <c:v>04-11-1994 20:14</c:v>
                </c:pt>
                <c:pt idx="991">
                  <c:v>04-11-1994 20:14</c:v>
                </c:pt>
                <c:pt idx="992">
                  <c:v>04-11-1994 20:15</c:v>
                </c:pt>
                <c:pt idx="993">
                  <c:v>04-11-1994 20:15</c:v>
                </c:pt>
                <c:pt idx="994">
                  <c:v>04-11-1994 20:15</c:v>
                </c:pt>
                <c:pt idx="995">
                  <c:v>04-11-1994 20:16</c:v>
                </c:pt>
                <c:pt idx="996">
                  <c:v>04-11-1994 20:16</c:v>
                </c:pt>
                <c:pt idx="997">
                  <c:v>04-11-1994 20:17</c:v>
                </c:pt>
                <c:pt idx="998">
                  <c:v>04-11-1994 20:17</c:v>
                </c:pt>
                <c:pt idx="999">
                  <c:v>04-11-1994 20:18</c:v>
                </c:pt>
                <c:pt idx="1000">
                  <c:v>04-11-1994 20:19</c:v>
                </c:pt>
                <c:pt idx="1001">
                  <c:v>04-11-1994 20:19</c:v>
                </c:pt>
                <c:pt idx="1002">
                  <c:v>04-11-1994 20:20</c:v>
                </c:pt>
                <c:pt idx="1003">
                  <c:v>04-11-1994 20:20</c:v>
                </c:pt>
                <c:pt idx="1004">
                  <c:v>04-11-1994 20:21</c:v>
                </c:pt>
                <c:pt idx="1005">
                  <c:v>04-11-1994 20:21</c:v>
                </c:pt>
                <c:pt idx="1006">
                  <c:v>04-11-1994 20:22</c:v>
                </c:pt>
                <c:pt idx="1007">
                  <c:v>04-11-1994 20:22</c:v>
                </c:pt>
                <c:pt idx="1008">
                  <c:v>04-11-1994 20:22</c:v>
                </c:pt>
                <c:pt idx="1009">
                  <c:v>04-11-1994 20:23</c:v>
                </c:pt>
                <c:pt idx="1010">
                  <c:v>04-11-1994 20:23</c:v>
                </c:pt>
                <c:pt idx="1011">
                  <c:v>04-11-1994 20:24</c:v>
                </c:pt>
                <c:pt idx="1012">
                  <c:v>04-11-1994 20:24</c:v>
                </c:pt>
                <c:pt idx="1013">
                  <c:v>04-11-1994 20:25</c:v>
                </c:pt>
                <c:pt idx="1014">
                  <c:v>04-11-1994 20:25</c:v>
                </c:pt>
                <c:pt idx="1015">
                  <c:v>04-11-1994 20:26</c:v>
                </c:pt>
                <c:pt idx="1016">
                  <c:v>04-11-1994 20:27</c:v>
                </c:pt>
                <c:pt idx="1017">
                  <c:v>04-11-1994 20:27</c:v>
                </c:pt>
                <c:pt idx="1018">
                  <c:v>04-11-1994 20:28</c:v>
                </c:pt>
                <c:pt idx="1019">
                  <c:v>04-11-1994 20:28</c:v>
                </c:pt>
                <c:pt idx="1020">
                  <c:v>04-11-1994 20:29</c:v>
                </c:pt>
                <c:pt idx="1021">
                  <c:v>04-11-1994 20:29</c:v>
                </c:pt>
                <c:pt idx="1022">
                  <c:v>04-11-1994 20:30</c:v>
                </c:pt>
                <c:pt idx="1023">
                  <c:v>04-11-1994 20:30</c:v>
                </c:pt>
                <c:pt idx="1024">
                  <c:v>04-11-1994 20:30</c:v>
                </c:pt>
                <c:pt idx="1025">
                  <c:v>04-11-1994 20:31</c:v>
                </c:pt>
                <c:pt idx="1026">
                  <c:v>04-11-1994 20:31</c:v>
                </c:pt>
                <c:pt idx="1027">
                  <c:v>04-11-1994 20:32</c:v>
                </c:pt>
                <c:pt idx="1028">
                  <c:v>04-11-1994 20:32</c:v>
                </c:pt>
                <c:pt idx="1029">
                  <c:v>04-11-1994 20:33</c:v>
                </c:pt>
                <c:pt idx="1030">
                  <c:v>04-11-1994 20:34</c:v>
                </c:pt>
                <c:pt idx="1031">
                  <c:v>04-11-1994 20:34</c:v>
                </c:pt>
                <c:pt idx="1032">
                  <c:v>04-11-1994 20:35</c:v>
                </c:pt>
                <c:pt idx="1033">
                  <c:v>04-11-1994 20:35</c:v>
                </c:pt>
                <c:pt idx="1034">
                  <c:v>04-11-1994 20:36</c:v>
                </c:pt>
                <c:pt idx="1035">
                  <c:v>04-11-1994 20:36</c:v>
                </c:pt>
                <c:pt idx="1036">
                  <c:v>04-11-1994 20:37</c:v>
                </c:pt>
                <c:pt idx="1037">
                  <c:v>04-11-1994 20:37</c:v>
                </c:pt>
                <c:pt idx="1038">
                  <c:v>04-11-1994 20:37</c:v>
                </c:pt>
                <c:pt idx="1039">
                  <c:v>04-11-1994 20:38</c:v>
                </c:pt>
                <c:pt idx="1040">
                  <c:v>04-11-1994 20:38</c:v>
                </c:pt>
                <c:pt idx="1041">
                  <c:v>04-11-1994 20:39</c:v>
                </c:pt>
                <c:pt idx="1042">
                  <c:v>04-11-1994 20:39</c:v>
                </c:pt>
                <c:pt idx="1043">
                  <c:v>04-11-1994 20:40</c:v>
                </c:pt>
                <c:pt idx="1044">
                  <c:v>04-11-1994 20:40</c:v>
                </c:pt>
                <c:pt idx="1045">
                  <c:v>04-11-1994 20:41</c:v>
                </c:pt>
                <c:pt idx="1046">
                  <c:v>04-11-1994 20:42</c:v>
                </c:pt>
                <c:pt idx="1047">
                  <c:v>04-11-1994 20:42</c:v>
                </c:pt>
                <c:pt idx="1048">
                  <c:v>04-11-1994 20:43</c:v>
                </c:pt>
                <c:pt idx="1049">
                  <c:v>04-11-1994 20:43</c:v>
                </c:pt>
                <c:pt idx="1050">
                  <c:v>04-11-1994 20:44</c:v>
                </c:pt>
                <c:pt idx="1051">
                  <c:v>04-11-1994 20:44</c:v>
                </c:pt>
                <c:pt idx="1052">
                  <c:v>04-11-1994 20:45</c:v>
                </c:pt>
                <c:pt idx="1053">
                  <c:v>04-11-1994 20:45</c:v>
                </c:pt>
                <c:pt idx="1054">
                  <c:v>04-11-1994 20:45</c:v>
                </c:pt>
                <c:pt idx="1055">
                  <c:v>04-11-1994 20:46</c:v>
                </c:pt>
                <c:pt idx="1056">
                  <c:v>04-11-1994 20:46</c:v>
                </c:pt>
                <c:pt idx="1057">
                  <c:v>04-11-1994 20:47</c:v>
                </c:pt>
                <c:pt idx="1058">
                  <c:v>04-11-1994 20:47</c:v>
                </c:pt>
                <c:pt idx="1059">
                  <c:v>04-11-1994 20:48</c:v>
                </c:pt>
                <c:pt idx="1060">
                  <c:v>04-11-1994 20:49</c:v>
                </c:pt>
                <c:pt idx="1061">
                  <c:v>04-11-1994 20:49</c:v>
                </c:pt>
                <c:pt idx="1062">
                  <c:v>04-11-1994 20:50</c:v>
                </c:pt>
                <c:pt idx="1063">
                  <c:v>04-11-1994 20:50</c:v>
                </c:pt>
                <c:pt idx="1064">
                  <c:v>04-11-1994 20:51</c:v>
                </c:pt>
                <c:pt idx="1065">
                  <c:v>04-11-1994 20:51</c:v>
                </c:pt>
                <c:pt idx="1066">
                  <c:v>04-11-1994 20:52</c:v>
                </c:pt>
                <c:pt idx="1067">
                  <c:v>04-11-1994 20:52</c:v>
                </c:pt>
                <c:pt idx="1068">
                  <c:v>04-11-1994 20:52</c:v>
                </c:pt>
                <c:pt idx="1069">
                  <c:v>04-11-1994 20:53</c:v>
                </c:pt>
                <c:pt idx="1070">
                  <c:v>04-11-1994 20:53</c:v>
                </c:pt>
                <c:pt idx="1071">
                  <c:v>04-11-1994 20:54</c:v>
                </c:pt>
                <c:pt idx="1072">
                  <c:v>04-11-1994 20:54</c:v>
                </c:pt>
                <c:pt idx="1073">
                  <c:v>04-11-1994 20:55</c:v>
                </c:pt>
                <c:pt idx="1074">
                  <c:v>04-11-1994 20:55</c:v>
                </c:pt>
                <c:pt idx="1075">
                  <c:v>04-11-1994 20:56</c:v>
                </c:pt>
                <c:pt idx="1076">
                  <c:v>04-11-1994 20:57</c:v>
                </c:pt>
                <c:pt idx="1077">
                  <c:v>04-11-1994 20:57</c:v>
                </c:pt>
                <c:pt idx="1078">
                  <c:v>04-11-1994 20:58</c:v>
                </c:pt>
                <c:pt idx="1079">
                  <c:v>04-11-1994 20:58</c:v>
                </c:pt>
                <c:pt idx="1080">
                  <c:v>04-11-1994 20:59</c:v>
                </c:pt>
                <c:pt idx="1081">
                  <c:v>04-11-1994 20:59</c:v>
                </c:pt>
                <c:pt idx="1082">
                  <c:v>04-11-1994 21:00</c:v>
                </c:pt>
                <c:pt idx="1083">
                  <c:v>04-11-1994 21:00</c:v>
                </c:pt>
                <c:pt idx="1084">
                  <c:v>04-11-1994 21:00</c:v>
                </c:pt>
                <c:pt idx="1085">
                  <c:v>04-11-1994 21:01</c:v>
                </c:pt>
                <c:pt idx="1086">
                  <c:v>04-11-1994 21:01</c:v>
                </c:pt>
                <c:pt idx="1087">
                  <c:v>04-11-1994 21:02</c:v>
                </c:pt>
                <c:pt idx="1088">
                  <c:v>04-11-1994 21:02</c:v>
                </c:pt>
                <c:pt idx="1089">
                  <c:v>04-11-1994 21:03</c:v>
                </c:pt>
                <c:pt idx="1090">
                  <c:v>04-11-1994 21:04</c:v>
                </c:pt>
                <c:pt idx="1091">
                  <c:v>04-11-1994 21:04</c:v>
                </c:pt>
                <c:pt idx="1092">
                  <c:v>04-11-1994 21:05</c:v>
                </c:pt>
                <c:pt idx="1093">
                  <c:v>04-11-1994 21:05</c:v>
                </c:pt>
                <c:pt idx="1094">
                  <c:v>04-11-1994 21:06</c:v>
                </c:pt>
                <c:pt idx="1095">
                  <c:v>04-11-1994 21:06</c:v>
                </c:pt>
                <c:pt idx="1096">
                  <c:v>04-11-1994 21:07</c:v>
                </c:pt>
                <c:pt idx="1097">
                  <c:v>04-11-1994 21:07</c:v>
                </c:pt>
                <c:pt idx="1098">
                  <c:v>04-11-1994 21:07</c:v>
                </c:pt>
                <c:pt idx="1099">
                  <c:v>04-11-1994 21:08</c:v>
                </c:pt>
                <c:pt idx="1100">
                  <c:v>04-11-1994 21:08</c:v>
                </c:pt>
                <c:pt idx="1101">
                  <c:v>04-11-1994 21:09</c:v>
                </c:pt>
                <c:pt idx="1102">
                  <c:v>04-11-1994 21:09</c:v>
                </c:pt>
                <c:pt idx="1103">
                  <c:v>04-11-1994 21:10</c:v>
                </c:pt>
                <c:pt idx="1104">
                  <c:v>04-11-1994 21:10</c:v>
                </c:pt>
                <c:pt idx="1105">
                  <c:v>04-11-1994 21:11</c:v>
                </c:pt>
                <c:pt idx="1106">
                  <c:v>04-11-1994 21:12</c:v>
                </c:pt>
                <c:pt idx="1107">
                  <c:v>04-11-1994 21:12</c:v>
                </c:pt>
                <c:pt idx="1108">
                  <c:v>04-11-1994 21:13</c:v>
                </c:pt>
                <c:pt idx="1109">
                  <c:v>04-11-1994 21:13</c:v>
                </c:pt>
                <c:pt idx="1110">
                  <c:v>04-11-1994 21:14</c:v>
                </c:pt>
                <c:pt idx="1111">
                  <c:v>04-11-1994 21:14</c:v>
                </c:pt>
                <c:pt idx="1112">
                  <c:v>04-11-1994 21:15</c:v>
                </c:pt>
                <c:pt idx="1113">
                  <c:v>04-11-1994 21:15</c:v>
                </c:pt>
                <c:pt idx="1114">
                  <c:v>04-11-1994 21:15</c:v>
                </c:pt>
                <c:pt idx="1115">
                  <c:v>04-11-1994 21:16</c:v>
                </c:pt>
                <c:pt idx="1116">
                  <c:v>04-11-1994 21:16</c:v>
                </c:pt>
                <c:pt idx="1117">
                  <c:v>04-11-1994 21:17</c:v>
                </c:pt>
                <c:pt idx="1118">
                  <c:v>04-11-1994 21:17</c:v>
                </c:pt>
                <c:pt idx="1119">
                  <c:v>04-11-1994 21:18</c:v>
                </c:pt>
                <c:pt idx="1120">
                  <c:v>04-11-1994 21:19</c:v>
                </c:pt>
                <c:pt idx="1121">
                  <c:v>04-11-1994 21:19</c:v>
                </c:pt>
                <c:pt idx="1122">
                  <c:v>04-11-1994 21:20</c:v>
                </c:pt>
                <c:pt idx="1123">
                  <c:v>04-11-1994 21:20</c:v>
                </c:pt>
                <c:pt idx="1124">
                  <c:v>04-11-1994 21:21</c:v>
                </c:pt>
                <c:pt idx="1125">
                  <c:v>04-11-1994 21:21</c:v>
                </c:pt>
                <c:pt idx="1126">
                  <c:v>04-11-1994 21:22</c:v>
                </c:pt>
                <c:pt idx="1127">
                  <c:v>04-11-1994 21:22</c:v>
                </c:pt>
                <c:pt idx="1128">
                  <c:v>04-11-1994 21:22</c:v>
                </c:pt>
                <c:pt idx="1129">
                  <c:v>04-11-1994 21:23</c:v>
                </c:pt>
                <c:pt idx="1130">
                  <c:v>04-11-1994 21:23</c:v>
                </c:pt>
                <c:pt idx="1131">
                  <c:v>04-11-1994 21:24</c:v>
                </c:pt>
                <c:pt idx="1132">
                  <c:v>04-11-1994 21:24</c:v>
                </c:pt>
                <c:pt idx="1133">
                  <c:v>04-11-1994 21:25</c:v>
                </c:pt>
                <c:pt idx="1134">
                  <c:v>04-11-1994 21:25</c:v>
                </c:pt>
                <c:pt idx="1135">
                  <c:v>04-11-1994 21:26</c:v>
                </c:pt>
                <c:pt idx="1136">
                  <c:v>04-11-1994 21:27</c:v>
                </c:pt>
                <c:pt idx="1137">
                  <c:v>04-11-1994 21:27</c:v>
                </c:pt>
                <c:pt idx="1138">
                  <c:v>04-11-1994 21:28</c:v>
                </c:pt>
                <c:pt idx="1139">
                  <c:v>04-11-1994 21:28</c:v>
                </c:pt>
                <c:pt idx="1140">
                  <c:v>04-11-1994 21:29</c:v>
                </c:pt>
                <c:pt idx="1141">
                  <c:v>04-11-1994 21:29</c:v>
                </c:pt>
                <c:pt idx="1142">
                  <c:v>04-11-1994 21:30</c:v>
                </c:pt>
                <c:pt idx="1143">
                  <c:v>04-11-1994 21:30</c:v>
                </c:pt>
                <c:pt idx="1144">
                  <c:v>04-11-1994 21:30</c:v>
                </c:pt>
                <c:pt idx="1145">
                  <c:v>04-11-1994 21:31</c:v>
                </c:pt>
                <c:pt idx="1146">
                  <c:v>04-11-1994 21:31</c:v>
                </c:pt>
                <c:pt idx="1147">
                  <c:v>04-11-1994 21:32</c:v>
                </c:pt>
                <c:pt idx="1148">
                  <c:v>04-11-1994 21:32</c:v>
                </c:pt>
                <c:pt idx="1149">
                  <c:v>04-11-1994 21:33</c:v>
                </c:pt>
                <c:pt idx="1150">
                  <c:v>04-11-1994 21:34</c:v>
                </c:pt>
                <c:pt idx="1151">
                  <c:v>04-11-1994 21:34</c:v>
                </c:pt>
                <c:pt idx="1152">
                  <c:v>04-11-1994 21:35</c:v>
                </c:pt>
                <c:pt idx="1153">
                  <c:v>04-11-1994 21:35</c:v>
                </c:pt>
                <c:pt idx="1154">
                  <c:v>04-11-1994 21:36</c:v>
                </c:pt>
                <c:pt idx="1155">
                  <c:v>04-11-1994 21:36</c:v>
                </c:pt>
                <c:pt idx="1156">
                  <c:v>04-11-1994 21:37</c:v>
                </c:pt>
                <c:pt idx="1157">
                  <c:v>04-11-1994 21:37</c:v>
                </c:pt>
                <c:pt idx="1158">
                  <c:v>04-11-1994 21:37</c:v>
                </c:pt>
                <c:pt idx="1159">
                  <c:v>04-11-1994 21:38</c:v>
                </c:pt>
                <c:pt idx="1160">
                  <c:v>04-11-1994 21:38</c:v>
                </c:pt>
                <c:pt idx="1161">
                  <c:v>04-11-1994 21:39</c:v>
                </c:pt>
                <c:pt idx="1162">
                  <c:v>04-11-1994 21:39</c:v>
                </c:pt>
                <c:pt idx="1163">
                  <c:v>04-11-1994 21:40</c:v>
                </c:pt>
                <c:pt idx="1164">
                  <c:v>04-11-1994 21:40</c:v>
                </c:pt>
                <c:pt idx="1165">
                  <c:v>04-11-1994 21:41</c:v>
                </c:pt>
                <c:pt idx="1166">
                  <c:v>04-11-1994 21:42</c:v>
                </c:pt>
                <c:pt idx="1167">
                  <c:v>04-11-1994 21:42</c:v>
                </c:pt>
                <c:pt idx="1168">
                  <c:v>04-11-1994 21:43</c:v>
                </c:pt>
                <c:pt idx="1169">
                  <c:v>04-11-1994 21:43</c:v>
                </c:pt>
                <c:pt idx="1170">
                  <c:v>04-11-1994 21:44</c:v>
                </c:pt>
                <c:pt idx="1171">
                  <c:v>04-11-1994 21:44</c:v>
                </c:pt>
                <c:pt idx="1172">
                  <c:v>04-11-1994 21:45</c:v>
                </c:pt>
                <c:pt idx="1173">
                  <c:v>04-11-1994 21:45</c:v>
                </c:pt>
                <c:pt idx="1174">
                  <c:v>04-11-1994 21:45</c:v>
                </c:pt>
                <c:pt idx="1175">
                  <c:v>04-11-1994 21:46</c:v>
                </c:pt>
                <c:pt idx="1176">
                  <c:v>04-11-1994 21:46</c:v>
                </c:pt>
                <c:pt idx="1177">
                  <c:v>04-11-1994 21:47</c:v>
                </c:pt>
                <c:pt idx="1178">
                  <c:v>04-11-1994 21:47</c:v>
                </c:pt>
                <c:pt idx="1179">
                  <c:v>04-11-1994 21:48</c:v>
                </c:pt>
                <c:pt idx="1180">
                  <c:v>04-11-1994 21:49</c:v>
                </c:pt>
                <c:pt idx="1181">
                  <c:v>04-11-1994 21:49</c:v>
                </c:pt>
                <c:pt idx="1182">
                  <c:v>04-11-1994 21:50</c:v>
                </c:pt>
                <c:pt idx="1183">
                  <c:v>04-11-1994 21:50</c:v>
                </c:pt>
                <c:pt idx="1184">
                  <c:v>04-11-1994 21:51</c:v>
                </c:pt>
                <c:pt idx="1185">
                  <c:v>04-11-1994 21:51</c:v>
                </c:pt>
                <c:pt idx="1186">
                  <c:v>04-11-1994 21:52</c:v>
                </c:pt>
                <c:pt idx="1187">
                  <c:v>04-11-1994 21:52</c:v>
                </c:pt>
                <c:pt idx="1188">
                  <c:v>04-11-1994 21:52</c:v>
                </c:pt>
                <c:pt idx="1189">
                  <c:v>04-11-1994 21:53</c:v>
                </c:pt>
                <c:pt idx="1190">
                  <c:v>04-11-1994 21:53</c:v>
                </c:pt>
                <c:pt idx="1191">
                  <c:v>04-11-1994 21:54</c:v>
                </c:pt>
                <c:pt idx="1192">
                  <c:v>04-11-1994 21:54</c:v>
                </c:pt>
                <c:pt idx="1193">
                  <c:v>04-11-1994 21:55</c:v>
                </c:pt>
                <c:pt idx="1194">
                  <c:v>04-11-1994 21:55</c:v>
                </c:pt>
                <c:pt idx="1195">
                  <c:v>04-11-1994 21:56</c:v>
                </c:pt>
                <c:pt idx="1196">
                  <c:v>04-11-1994 21:57</c:v>
                </c:pt>
                <c:pt idx="1197">
                  <c:v>04-11-1994 21:57</c:v>
                </c:pt>
                <c:pt idx="1198">
                  <c:v>04-11-1994 21:58</c:v>
                </c:pt>
                <c:pt idx="1199">
                  <c:v>04-11-1994 21:58</c:v>
                </c:pt>
                <c:pt idx="1200">
                  <c:v>04-11-1994 21:59</c:v>
                </c:pt>
                <c:pt idx="1201">
                  <c:v>04-11-1994 21:59</c:v>
                </c:pt>
                <c:pt idx="1202">
                  <c:v>04-11-1994 22:00</c:v>
                </c:pt>
                <c:pt idx="1203">
                  <c:v>04-11-1994 22:00</c:v>
                </c:pt>
                <c:pt idx="1204">
                  <c:v>04-11-1994 22:00</c:v>
                </c:pt>
                <c:pt idx="1205">
                  <c:v>04-11-1994 22:01</c:v>
                </c:pt>
                <c:pt idx="1206">
                  <c:v>04-11-1994 22:01</c:v>
                </c:pt>
                <c:pt idx="1207">
                  <c:v>04-11-1994 22:02</c:v>
                </c:pt>
                <c:pt idx="1208">
                  <c:v>04-11-1994 22:02</c:v>
                </c:pt>
                <c:pt idx="1209">
                  <c:v>04-11-1994 22:03</c:v>
                </c:pt>
                <c:pt idx="1210">
                  <c:v>04-11-1994 22:04</c:v>
                </c:pt>
                <c:pt idx="1211">
                  <c:v>04-11-1994 22:04</c:v>
                </c:pt>
                <c:pt idx="1212">
                  <c:v>04-11-1994 22:05</c:v>
                </c:pt>
                <c:pt idx="1213">
                  <c:v>04-11-1994 22:05</c:v>
                </c:pt>
                <c:pt idx="1214">
                  <c:v>04-11-1994 22:06</c:v>
                </c:pt>
                <c:pt idx="1215">
                  <c:v>04-11-1994 22:06</c:v>
                </c:pt>
                <c:pt idx="1216">
                  <c:v>04-11-1994 22:07</c:v>
                </c:pt>
                <c:pt idx="1217">
                  <c:v>04-11-1994 22:07</c:v>
                </c:pt>
                <c:pt idx="1218">
                  <c:v>04-11-1994 22:07</c:v>
                </c:pt>
                <c:pt idx="1219">
                  <c:v>04-11-1994 22:08</c:v>
                </c:pt>
                <c:pt idx="1220">
                  <c:v>04-11-1994 22:08</c:v>
                </c:pt>
                <c:pt idx="1221">
                  <c:v>04-11-1994 22:09</c:v>
                </c:pt>
                <c:pt idx="1222">
                  <c:v>04-11-1994 22:09</c:v>
                </c:pt>
                <c:pt idx="1223">
                  <c:v>04-11-1994 22:10</c:v>
                </c:pt>
                <c:pt idx="1224">
                  <c:v>04-11-1994 22:10</c:v>
                </c:pt>
                <c:pt idx="1225">
                  <c:v>04-11-1994 22:11</c:v>
                </c:pt>
                <c:pt idx="1226">
                  <c:v>04-11-1994 22:12</c:v>
                </c:pt>
                <c:pt idx="1227">
                  <c:v>04-11-1994 22:12</c:v>
                </c:pt>
                <c:pt idx="1228">
                  <c:v>04-11-1994 22:13</c:v>
                </c:pt>
                <c:pt idx="1229">
                  <c:v>04-11-1994 22:13</c:v>
                </c:pt>
                <c:pt idx="1230">
                  <c:v>04-11-1994 22:14</c:v>
                </c:pt>
                <c:pt idx="1231">
                  <c:v>04-11-1994 22:14</c:v>
                </c:pt>
                <c:pt idx="1232">
                  <c:v>04-11-1994 22:15</c:v>
                </c:pt>
                <c:pt idx="1233">
                  <c:v>04-11-1994 22:15</c:v>
                </c:pt>
                <c:pt idx="1234">
                  <c:v>04-11-1994 22:15</c:v>
                </c:pt>
                <c:pt idx="1235">
                  <c:v>04-11-1994 22:16</c:v>
                </c:pt>
                <c:pt idx="1236">
                  <c:v>04-11-1994 22:16</c:v>
                </c:pt>
                <c:pt idx="1237">
                  <c:v>04-11-1994 22:17</c:v>
                </c:pt>
                <c:pt idx="1238">
                  <c:v>04-11-1994 22:17</c:v>
                </c:pt>
                <c:pt idx="1239">
                  <c:v>04-11-1994 22:18</c:v>
                </c:pt>
                <c:pt idx="1240">
                  <c:v>04-11-1994 22:19</c:v>
                </c:pt>
                <c:pt idx="1241">
                  <c:v>04-11-1994 22:19</c:v>
                </c:pt>
                <c:pt idx="1242">
                  <c:v>04-11-1994 22:20</c:v>
                </c:pt>
                <c:pt idx="1243">
                  <c:v>04-11-1994 22:20</c:v>
                </c:pt>
                <c:pt idx="1244">
                  <c:v>04-11-1994 22:21</c:v>
                </c:pt>
                <c:pt idx="1245">
                  <c:v>04-11-1994 22:21</c:v>
                </c:pt>
                <c:pt idx="1246">
                  <c:v>04-11-1994 22:22</c:v>
                </c:pt>
                <c:pt idx="1247">
                  <c:v>04-11-1994 22:22</c:v>
                </c:pt>
                <c:pt idx="1248">
                  <c:v>04-11-1994 22:22</c:v>
                </c:pt>
                <c:pt idx="1249">
                  <c:v>04-11-1994 22:23</c:v>
                </c:pt>
                <c:pt idx="1250">
                  <c:v>04-11-1994 22:23</c:v>
                </c:pt>
                <c:pt idx="1251">
                  <c:v>04-11-1994 22:24</c:v>
                </c:pt>
                <c:pt idx="1252">
                  <c:v>04-11-1994 22:24</c:v>
                </c:pt>
                <c:pt idx="1253">
                  <c:v>04-11-1994 22:25</c:v>
                </c:pt>
                <c:pt idx="1254">
                  <c:v>04-11-1994 22:25</c:v>
                </c:pt>
                <c:pt idx="1255">
                  <c:v>04-11-1994 22:26</c:v>
                </c:pt>
                <c:pt idx="1256">
                  <c:v>04-11-1994 22:27</c:v>
                </c:pt>
                <c:pt idx="1257">
                  <c:v>04-11-1994 22:27</c:v>
                </c:pt>
                <c:pt idx="1258">
                  <c:v>04-11-1994 22:28</c:v>
                </c:pt>
                <c:pt idx="1259">
                  <c:v>04-11-1994 22:28</c:v>
                </c:pt>
                <c:pt idx="1260">
                  <c:v>04-11-1994 22:29</c:v>
                </c:pt>
                <c:pt idx="1261">
                  <c:v>04-11-1994 22:29</c:v>
                </c:pt>
                <c:pt idx="1262">
                  <c:v>04-11-1994 22:30</c:v>
                </c:pt>
                <c:pt idx="1263">
                  <c:v>04-11-1994 22:30</c:v>
                </c:pt>
                <c:pt idx="1264">
                  <c:v>04-11-1994 22:30</c:v>
                </c:pt>
                <c:pt idx="1265">
                  <c:v>04-11-1994 22:31</c:v>
                </c:pt>
                <c:pt idx="1266">
                  <c:v>04-11-1994 22:31</c:v>
                </c:pt>
                <c:pt idx="1267">
                  <c:v>04-11-1994 22:32</c:v>
                </c:pt>
                <c:pt idx="1268">
                  <c:v>04-11-1994 22:32</c:v>
                </c:pt>
                <c:pt idx="1269">
                  <c:v>04-11-1994 22:33</c:v>
                </c:pt>
                <c:pt idx="1270">
                  <c:v>04-11-1994 22:34</c:v>
                </c:pt>
                <c:pt idx="1271">
                  <c:v>04-11-1994 22:34</c:v>
                </c:pt>
                <c:pt idx="1272">
                  <c:v>04-11-1994 22:35</c:v>
                </c:pt>
                <c:pt idx="1273">
                  <c:v>04-11-1994 22:35</c:v>
                </c:pt>
                <c:pt idx="1274">
                  <c:v>04-11-1994 22:36</c:v>
                </c:pt>
                <c:pt idx="1275">
                  <c:v>04-11-1994 22:36</c:v>
                </c:pt>
                <c:pt idx="1276">
                  <c:v>04-11-1994 22:37</c:v>
                </c:pt>
                <c:pt idx="1277">
                  <c:v>04-11-1994 22:37</c:v>
                </c:pt>
                <c:pt idx="1278">
                  <c:v>04-11-1994 22:37</c:v>
                </c:pt>
                <c:pt idx="1279">
                  <c:v>04-11-1994 22:38</c:v>
                </c:pt>
                <c:pt idx="1280">
                  <c:v>04-11-1994 22:38</c:v>
                </c:pt>
                <c:pt idx="1281">
                  <c:v>04-11-1994 22:39</c:v>
                </c:pt>
                <c:pt idx="1282">
                  <c:v>04-11-1994 22:39</c:v>
                </c:pt>
                <c:pt idx="1283">
                  <c:v>04-11-1994 22:40</c:v>
                </c:pt>
                <c:pt idx="1284">
                  <c:v>04-11-1994 22:40</c:v>
                </c:pt>
                <c:pt idx="1285">
                  <c:v>04-11-1994 22:41</c:v>
                </c:pt>
                <c:pt idx="1286">
                  <c:v>04-11-1994 22:42</c:v>
                </c:pt>
                <c:pt idx="1287">
                  <c:v>04-11-1994 22:42</c:v>
                </c:pt>
                <c:pt idx="1288">
                  <c:v>04-11-1994 22:43</c:v>
                </c:pt>
                <c:pt idx="1289">
                  <c:v>04-11-1994 22:43</c:v>
                </c:pt>
                <c:pt idx="1290">
                  <c:v>04-11-1994 22:44</c:v>
                </c:pt>
                <c:pt idx="1291">
                  <c:v>04-11-1994 22:44</c:v>
                </c:pt>
                <c:pt idx="1292">
                  <c:v>04-11-1994 22:45</c:v>
                </c:pt>
                <c:pt idx="1293">
                  <c:v>04-11-1994 22:45</c:v>
                </c:pt>
                <c:pt idx="1294">
                  <c:v>04-11-1994 22:45</c:v>
                </c:pt>
                <c:pt idx="1295">
                  <c:v>04-11-1994 22:46</c:v>
                </c:pt>
                <c:pt idx="1296">
                  <c:v>04-11-1994 22:46</c:v>
                </c:pt>
                <c:pt idx="1297">
                  <c:v>04-11-1994 22:47</c:v>
                </c:pt>
                <c:pt idx="1298">
                  <c:v>04-11-1994 22:47</c:v>
                </c:pt>
                <c:pt idx="1299">
                  <c:v>04-11-1994 22:48</c:v>
                </c:pt>
                <c:pt idx="1300">
                  <c:v>04-11-1994 22:49</c:v>
                </c:pt>
                <c:pt idx="1301">
                  <c:v>04-11-1994 22:49</c:v>
                </c:pt>
                <c:pt idx="1302">
                  <c:v>04-11-1994 22:50</c:v>
                </c:pt>
                <c:pt idx="1303">
                  <c:v>04-11-1994 22:50</c:v>
                </c:pt>
                <c:pt idx="1304">
                  <c:v>04-11-1994 22:51</c:v>
                </c:pt>
                <c:pt idx="1305">
                  <c:v>04-11-1994 22:51</c:v>
                </c:pt>
                <c:pt idx="1306">
                  <c:v>04-11-1994 22:52</c:v>
                </c:pt>
                <c:pt idx="1307">
                  <c:v>04-11-1994 22:52</c:v>
                </c:pt>
                <c:pt idx="1308">
                  <c:v>04-11-1994 22:52</c:v>
                </c:pt>
                <c:pt idx="1309">
                  <c:v>04-11-1994 22:53</c:v>
                </c:pt>
                <c:pt idx="1310">
                  <c:v>04-11-1994 22:53</c:v>
                </c:pt>
                <c:pt idx="1311">
                  <c:v>04-11-1994 22:54</c:v>
                </c:pt>
                <c:pt idx="1312">
                  <c:v>04-11-1994 22:54</c:v>
                </c:pt>
                <c:pt idx="1313">
                  <c:v>04-11-1994 22:55</c:v>
                </c:pt>
                <c:pt idx="1314">
                  <c:v>04-11-1994 22:55</c:v>
                </c:pt>
                <c:pt idx="1315">
                  <c:v>04-11-1994 22:56</c:v>
                </c:pt>
                <c:pt idx="1316">
                  <c:v>04-11-1994 22:57</c:v>
                </c:pt>
                <c:pt idx="1317">
                  <c:v>04-11-1994 22:57</c:v>
                </c:pt>
                <c:pt idx="1318">
                  <c:v>04-11-1994 22:58</c:v>
                </c:pt>
                <c:pt idx="1319">
                  <c:v>04-11-1994 22:58</c:v>
                </c:pt>
                <c:pt idx="1320">
                  <c:v>04-11-1994 22:59</c:v>
                </c:pt>
                <c:pt idx="1321">
                  <c:v>04-11-1994 22:59</c:v>
                </c:pt>
                <c:pt idx="1322">
                  <c:v>04-11-1994 23:00</c:v>
                </c:pt>
                <c:pt idx="1323">
                  <c:v>04-11-1994 23:00</c:v>
                </c:pt>
                <c:pt idx="1324">
                  <c:v>04-11-1994 23:00</c:v>
                </c:pt>
                <c:pt idx="1325">
                  <c:v>04-11-1994 23:01</c:v>
                </c:pt>
                <c:pt idx="1326">
                  <c:v>04-11-1994 23:01</c:v>
                </c:pt>
                <c:pt idx="1327">
                  <c:v>04-11-1994 23:02</c:v>
                </c:pt>
                <c:pt idx="1328">
                  <c:v>04-11-1994 23:02</c:v>
                </c:pt>
                <c:pt idx="1329">
                  <c:v>04-11-1994 23:03</c:v>
                </c:pt>
                <c:pt idx="1330">
                  <c:v>04-11-1994 23:04</c:v>
                </c:pt>
                <c:pt idx="1331">
                  <c:v>04-11-1994 23:04</c:v>
                </c:pt>
                <c:pt idx="1332">
                  <c:v>04-11-1994 23:05</c:v>
                </c:pt>
                <c:pt idx="1333">
                  <c:v>04-11-1994 23:05</c:v>
                </c:pt>
                <c:pt idx="1334">
                  <c:v>04-11-1994 23:06</c:v>
                </c:pt>
                <c:pt idx="1335">
                  <c:v>04-11-1994 23:06</c:v>
                </c:pt>
                <c:pt idx="1336">
                  <c:v>04-11-1994 23:07</c:v>
                </c:pt>
                <c:pt idx="1337">
                  <c:v>04-11-1994 23:07</c:v>
                </c:pt>
                <c:pt idx="1338">
                  <c:v>04-11-1994 23:07</c:v>
                </c:pt>
                <c:pt idx="1339">
                  <c:v>04-11-1994 23:08</c:v>
                </c:pt>
                <c:pt idx="1340">
                  <c:v>04-11-1994 23:08</c:v>
                </c:pt>
                <c:pt idx="1341">
                  <c:v>04-11-1994 23:09</c:v>
                </c:pt>
                <c:pt idx="1342">
                  <c:v>04-11-1994 23:09</c:v>
                </c:pt>
                <c:pt idx="1343">
                  <c:v>04-11-1994 23:10</c:v>
                </c:pt>
                <c:pt idx="1344">
                  <c:v>04-11-1994 23:10</c:v>
                </c:pt>
                <c:pt idx="1345">
                  <c:v>04-11-1994 23:11</c:v>
                </c:pt>
                <c:pt idx="1346">
                  <c:v>04-11-1994 23:12</c:v>
                </c:pt>
                <c:pt idx="1347">
                  <c:v>04-11-1994 23:12</c:v>
                </c:pt>
                <c:pt idx="1348">
                  <c:v>04-11-1994 23:13</c:v>
                </c:pt>
                <c:pt idx="1349">
                  <c:v>04-11-1994 23:13</c:v>
                </c:pt>
                <c:pt idx="1350">
                  <c:v>04-11-1994 23:14</c:v>
                </c:pt>
                <c:pt idx="1351">
                  <c:v>04-11-1994 23:14</c:v>
                </c:pt>
                <c:pt idx="1352">
                  <c:v>04-11-1994 23:15</c:v>
                </c:pt>
                <c:pt idx="1353">
                  <c:v>04-11-1994 23:15</c:v>
                </c:pt>
                <c:pt idx="1354">
                  <c:v>04-11-1994 23:15</c:v>
                </c:pt>
                <c:pt idx="1355">
                  <c:v>04-11-1994 23:16</c:v>
                </c:pt>
                <c:pt idx="1356">
                  <c:v>04-11-1994 23:16</c:v>
                </c:pt>
                <c:pt idx="1357">
                  <c:v>04-11-1994 23:17</c:v>
                </c:pt>
                <c:pt idx="1358">
                  <c:v>04-11-1994 23:17</c:v>
                </c:pt>
                <c:pt idx="1359">
                  <c:v>04-11-1994 23:18</c:v>
                </c:pt>
                <c:pt idx="1360">
                  <c:v>04-11-1994 23:19</c:v>
                </c:pt>
                <c:pt idx="1361">
                  <c:v>04-11-1994 23:19</c:v>
                </c:pt>
                <c:pt idx="1362">
                  <c:v>04-11-1994 23:20</c:v>
                </c:pt>
                <c:pt idx="1363">
                  <c:v>04-11-1994 23:20</c:v>
                </c:pt>
                <c:pt idx="1364">
                  <c:v>04-11-1994 23:21</c:v>
                </c:pt>
                <c:pt idx="1365">
                  <c:v>04-11-1994 23:21</c:v>
                </c:pt>
                <c:pt idx="1366">
                  <c:v>04-11-1994 23:22</c:v>
                </c:pt>
                <c:pt idx="1367">
                  <c:v>04-11-1994 23:22</c:v>
                </c:pt>
                <c:pt idx="1368">
                  <c:v>04-11-1994 23:22</c:v>
                </c:pt>
                <c:pt idx="1369">
                  <c:v>04-11-1994 23:23</c:v>
                </c:pt>
                <c:pt idx="1370">
                  <c:v>04-11-1994 23:23</c:v>
                </c:pt>
                <c:pt idx="1371">
                  <c:v>04-11-1994 23:24</c:v>
                </c:pt>
                <c:pt idx="1372">
                  <c:v>04-11-1994 23:24</c:v>
                </c:pt>
                <c:pt idx="1373">
                  <c:v>04-11-1994 23:25</c:v>
                </c:pt>
                <c:pt idx="1374">
                  <c:v>04-11-1994 23:25</c:v>
                </c:pt>
                <c:pt idx="1375">
                  <c:v>04-11-1994 23:26</c:v>
                </c:pt>
                <c:pt idx="1376">
                  <c:v>04-11-1994 23:27</c:v>
                </c:pt>
                <c:pt idx="1377">
                  <c:v>04-11-1994 23:27</c:v>
                </c:pt>
                <c:pt idx="1378">
                  <c:v>04-11-1994 23:28</c:v>
                </c:pt>
                <c:pt idx="1379">
                  <c:v>04-11-1994 23:28</c:v>
                </c:pt>
                <c:pt idx="1380">
                  <c:v>04-11-1994 23:29</c:v>
                </c:pt>
                <c:pt idx="1381">
                  <c:v>04-11-1994 23:29</c:v>
                </c:pt>
                <c:pt idx="1382">
                  <c:v>04-11-1994 23:30</c:v>
                </c:pt>
                <c:pt idx="1383">
                  <c:v>04-11-1994 23:30</c:v>
                </c:pt>
                <c:pt idx="1384">
                  <c:v>04-11-1994 23:30</c:v>
                </c:pt>
                <c:pt idx="1385">
                  <c:v>04-11-1994 23:31</c:v>
                </c:pt>
                <c:pt idx="1386">
                  <c:v>04-11-1994 23:31</c:v>
                </c:pt>
                <c:pt idx="1387">
                  <c:v>04-11-1994 23:32</c:v>
                </c:pt>
                <c:pt idx="1388">
                  <c:v>04-11-1994 23:32</c:v>
                </c:pt>
                <c:pt idx="1389">
                  <c:v>04-11-1994 23:33</c:v>
                </c:pt>
                <c:pt idx="1390">
                  <c:v>04-11-1994 23:34</c:v>
                </c:pt>
                <c:pt idx="1391">
                  <c:v>04-11-1994 23:34</c:v>
                </c:pt>
                <c:pt idx="1392">
                  <c:v>04-11-1994 23:35</c:v>
                </c:pt>
                <c:pt idx="1393">
                  <c:v>04-11-1994 23:35</c:v>
                </c:pt>
                <c:pt idx="1394">
                  <c:v>04-11-1994 23:36</c:v>
                </c:pt>
                <c:pt idx="1395">
                  <c:v>04-11-1994 23:36</c:v>
                </c:pt>
                <c:pt idx="1396">
                  <c:v>04-11-1994 23:37</c:v>
                </c:pt>
                <c:pt idx="1397">
                  <c:v>04-11-1994 23:37</c:v>
                </c:pt>
                <c:pt idx="1398">
                  <c:v>04-11-1994 23:37</c:v>
                </c:pt>
                <c:pt idx="1399">
                  <c:v>04-11-1994 23:38</c:v>
                </c:pt>
                <c:pt idx="1400">
                  <c:v>04-11-1994 23:38</c:v>
                </c:pt>
                <c:pt idx="1401">
                  <c:v>04-11-1994 23:39</c:v>
                </c:pt>
                <c:pt idx="1402">
                  <c:v>04-11-1994 23:39</c:v>
                </c:pt>
                <c:pt idx="1403">
                  <c:v>04-11-1994 23:40</c:v>
                </c:pt>
                <c:pt idx="1404">
                  <c:v>04-11-1994 23:40</c:v>
                </c:pt>
                <c:pt idx="1405">
                  <c:v>04-11-1994 23:41</c:v>
                </c:pt>
                <c:pt idx="1406">
                  <c:v>04-11-1994 23:42</c:v>
                </c:pt>
                <c:pt idx="1407">
                  <c:v>04-11-1994 23:42</c:v>
                </c:pt>
                <c:pt idx="1408">
                  <c:v>04-11-1994 23:43</c:v>
                </c:pt>
                <c:pt idx="1409">
                  <c:v>04-11-1994 23:43</c:v>
                </c:pt>
                <c:pt idx="1410">
                  <c:v>04-11-1994 23:44</c:v>
                </c:pt>
                <c:pt idx="1411">
                  <c:v>04-11-1994 23:44</c:v>
                </c:pt>
                <c:pt idx="1412">
                  <c:v>04-11-1994 23:45</c:v>
                </c:pt>
                <c:pt idx="1413">
                  <c:v>04-11-1994 23:45</c:v>
                </c:pt>
                <c:pt idx="1414">
                  <c:v>04-11-1994 23:45</c:v>
                </c:pt>
                <c:pt idx="1415">
                  <c:v>04-11-1994 23:46</c:v>
                </c:pt>
                <c:pt idx="1416">
                  <c:v>04-11-1994 23:46</c:v>
                </c:pt>
                <c:pt idx="1417">
                  <c:v>04-11-1994 23:47</c:v>
                </c:pt>
                <c:pt idx="1418">
                  <c:v>04-11-1994 23:47</c:v>
                </c:pt>
                <c:pt idx="1419">
                  <c:v>04-11-1994 23:48</c:v>
                </c:pt>
                <c:pt idx="1420">
                  <c:v>04-11-1994 23:49</c:v>
                </c:pt>
                <c:pt idx="1421">
                  <c:v>04-11-1994 23:49</c:v>
                </c:pt>
                <c:pt idx="1422">
                  <c:v>04-11-1994 23:50</c:v>
                </c:pt>
                <c:pt idx="1423">
                  <c:v>04-11-1994 23:50</c:v>
                </c:pt>
                <c:pt idx="1424">
                  <c:v>04-11-1994 23:51</c:v>
                </c:pt>
                <c:pt idx="1425">
                  <c:v>04-11-1994 23:51</c:v>
                </c:pt>
                <c:pt idx="1426">
                  <c:v>04-11-1994 23:52</c:v>
                </c:pt>
                <c:pt idx="1427">
                  <c:v>04-11-1994 23:52</c:v>
                </c:pt>
                <c:pt idx="1428">
                  <c:v>04-11-1994 23:52</c:v>
                </c:pt>
                <c:pt idx="1429">
                  <c:v>04-11-1994 23:53</c:v>
                </c:pt>
                <c:pt idx="1430">
                  <c:v>04-11-1994 23:53</c:v>
                </c:pt>
                <c:pt idx="1431">
                  <c:v>04-11-1994 23:54</c:v>
                </c:pt>
                <c:pt idx="1432">
                  <c:v>04-11-1994 23:54</c:v>
                </c:pt>
                <c:pt idx="1433">
                  <c:v>04-11-1994 23:55</c:v>
                </c:pt>
                <c:pt idx="1434">
                  <c:v>04-11-1994 23:55</c:v>
                </c:pt>
                <c:pt idx="1435">
                  <c:v>04-11-1994 23:56</c:v>
                </c:pt>
                <c:pt idx="1436">
                  <c:v>04-11-1994 23:57</c:v>
                </c:pt>
                <c:pt idx="1437">
                  <c:v>04-11-1994 23:57</c:v>
                </c:pt>
                <c:pt idx="1438">
                  <c:v>04-11-1994 23:58</c:v>
                </c:pt>
                <c:pt idx="1439">
                  <c:v>04-11-1994 23:58</c:v>
                </c:pt>
                <c:pt idx="1440">
                  <c:v>04-11-1994 23:59</c:v>
                </c:pt>
                <c:pt idx="1441">
                  <c:v>04-11-1994 23:59</c:v>
                </c:pt>
                <c:pt idx="1442">
                  <c:v>05-11-1994 00:00</c:v>
                </c:pt>
                <c:pt idx="1443">
                  <c:v>05-11-1994 00:00</c:v>
                </c:pt>
                <c:pt idx="1444">
                  <c:v>05-11-1994 00:00</c:v>
                </c:pt>
                <c:pt idx="1445">
                  <c:v>05-11-1994 00:01</c:v>
                </c:pt>
                <c:pt idx="1446">
                  <c:v>05-11-1994 00:01</c:v>
                </c:pt>
                <c:pt idx="1447">
                  <c:v>05-11-1994 00:02</c:v>
                </c:pt>
                <c:pt idx="1448">
                  <c:v>05-11-1994 00:02</c:v>
                </c:pt>
                <c:pt idx="1449">
                  <c:v>05-11-1994 00:03</c:v>
                </c:pt>
                <c:pt idx="1450">
                  <c:v>05-11-1994 00:04</c:v>
                </c:pt>
                <c:pt idx="1451">
                  <c:v>05-11-1994 00:04</c:v>
                </c:pt>
                <c:pt idx="1452">
                  <c:v>05-11-1994 00:05</c:v>
                </c:pt>
                <c:pt idx="1453">
                  <c:v>05-11-1994 00:05</c:v>
                </c:pt>
                <c:pt idx="1454">
                  <c:v>05-11-1994 00:06</c:v>
                </c:pt>
                <c:pt idx="1455">
                  <c:v>05-11-1994 00:06</c:v>
                </c:pt>
                <c:pt idx="1456">
                  <c:v>05-11-1994 00:07</c:v>
                </c:pt>
                <c:pt idx="1457">
                  <c:v>05-11-1994 00:07</c:v>
                </c:pt>
                <c:pt idx="1458">
                  <c:v>05-11-1994 00:07</c:v>
                </c:pt>
                <c:pt idx="1459">
                  <c:v>05-11-1994 00:08</c:v>
                </c:pt>
                <c:pt idx="1460">
                  <c:v>05-11-1994 00:08</c:v>
                </c:pt>
                <c:pt idx="1461">
                  <c:v>05-11-1994 00:09</c:v>
                </c:pt>
                <c:pt idx="1462">
                  <c:v>05-11-1994 00:09</c:v>
                </c:pt>
                <c:pt idx="1463">
                  <c:v>05-11-1994 00:10</c:v>
                </c:pt>
                <c:pt idx="1464">
                  <c:v>05-11-1994 00:10</c:v>
                </c:pt>
                <c:pt idx="1465">
                  <c:v>05-11-1994 00:11</c:v>
                </c:pt>
                <c:pt idx="1466">
                  <c:v>05-11-1994 00:12</c:v>
                </c:pt>
                <c:pt idx="1467">
                  <c:v>05-11-1994 00:12</c:v>
                </c:pt>
                <c:pt idx="1468">
                  <c:v>05-11-1994 00:13</c:v>
                </c:pt>
                <c:pt idx="1469">
                  <c:v>05-11-1994 00:13</c:v>
                </c:pt>
                <c:pt idx="1470">
                  <c:v>05-11-1994 00:14</c:v>
                </c:pt>
                <c:pt idx="1471">
                  <c:v>05-11-1994 00:14</c:v>
                </c:pt>
                <c:pt idx="1472">
                  <c:v>05-11-1994 00:15</c:v>
                </c:pt>
                <c:pt idx="1473">
                  <c:v>05-11-1994 00:15</c:v>
                </c:pt>
                <c:pt idx="1474">
                  <c:v>05-11-1994 00:15</c:v>
                </c:pt>
                <c:pt idx="1475">
                  <c:v>05-11-1994 00:16</c:v>
                </c:pt>
                <c:pt idx="1476">
                  <c:v>05-11-1994 00:16</c:v>
                </c:pt>
                <c:pt idx="1477">
                  <c:v>05-11-1994 00:17</c:v>
                </c:pt>
                <c:pt idx="1478">
                  <c:v>05-11-1994 00:17</c:v>
                </c:pt>
                <c:pt idx="1479">
                  <c:v>05-11-1994 00:18</c:v>
                </c:pt>
                <c:pt idx="1480">
                  <c:v>05-11-1994 00:19</c:v>
                </c:pt>
                <c:pt idx="1481">
                  <c:v>05-11-1994 00:19</c:v>
                </c:pt>
                <c:pt idx="1482">
                  <c:v>05-11-1994 00:20</c:v>
                </c:pt>
                <c:pt idx="1483">
                  <c:v>05-11-1994 00:20</c:v>
                </c:pt>
                <c:pt idx="1484">
                  <c:v>05-11-1994 00:21</c:v>
                </c:pt>
                <c:pt idx="1485">
                  <c:v>05-11-1994 00:21</c:v>
                </c:pt>
                <c:pt idx="1486">
                  <c:v>05-11-1994 00:22</c:v>
                </c:pt>
                <c:pt idx="1487">
                  <c:v>05-11-1994 00:22</c:v>
                </c:pt>
                <c:pt idx="1488">
                  <c:v>05-11-1994 00:22</c:v>
                </c:pt>
                <c:pt idx="1489">
                  <c:v>05-11-1994 00:23</c:v>
                </c:pt>
                <c:pt idx="1490">
                  <c:v>05-11-1994 00:23</c:v>
                </c:pt>
                <c:pt idx="1491">
                  <c:v>05-11-1994 00:24</c:v>
                </c:pt>
                <c:pt idx="1492">
                  <c:v>05-11-1994 00:24</c:v>
                </c:pt>
                <c:pt idx="1493">
                  <c:v>05-11-1994 00:25</c:v>
                </c:pt>
                <c:pt idx="1494">
                  <c:v>05-11-1994 00:25</c:v>
                </c:pt>
                <c:pt idx="1495">
                  <c:v>05-11-1994 00:26</c:v>
                </c:pt>
                <c:pt idx="1496">
                  <c:v>05-11-1994 00:27</c:v>
                </c:pt>
                <c:pt idx="1497">
                  <c:v>05-11-1994 00:27</c:v>
                </c:pt>
                <c:pt idx="1498">
                  <c:v>05-11-1994 00:28</c:v>
                </c:pt>
                <c:pt idx="1499">
                  <c:v>05-11-1994 00:28</c:v>
                </c:pt>
                <c:pt idx="1500">
                  <c:v>05-11-1994 00:29</c:v>
                </c:pt>
                <c:pt idx="1501">
                  <c:v>05-11-1994 00:29</c:v>
                </c:pt>
                <c:pt idx="1502">
                  <c:v>05-11-1994 00:30</c:v>
                </c:pt>
                <c:pt idx="1503">
                  <c:v>05-11-1994 00:30</c:v>
                </c:pt>
                <c:pt idx="1504">
                  <c:v>05-11-1994 00:30</c:v>
                </c:pt>
                <c:pt idx="1505">
                  <c:v>05-11-1994 00:31</c:v>
                </c:pt>
                <c:pt idx="1506">
                  <c:v>05-11-1994 00:31</c:v>
                </c:pt>
                <c:pt idx="1507">
                  <c:v>05-11-1994 00:32</c:v>
                </c:pt>
                <c:pt idx="1508">
                  <c:v>05-11-1994 00:32</c:v>
                </c:pt>
                <c:pt idx="1509">
                  <c:v>05-11-1994 00:33</c:v>
                </c:pt>
                <c:pt idx="1510">
                  <c:v>05-11-1994 00:34</c:v>
                </c:pt>
                <c:pt idx="1511">
                  <c:v>05-11-1994 00:34</c:v>
                </c:pt>
                <c:pt idx="1512">
                  <c:v>05-11-1994 00:35</c:v>
                </c:pt>
                <c:pt idx="1513">
                  <c:v>05-11-1994 00:35</c:v>
                </c:pt>
                <c:pt idx="1514">
                  <c:v>05-11-1994 00:36</c:v>
                </c:pt>
                <c:pt idx="1515">
                  <c:v>05-11-1994 00:36</c:v>
                </c:pt>
                <c:pt idx="1516">
                  <c:v>05-11-1994 00:37</c:v>
                </c:pt>
                <c:pt idx="1517">
                  <c:v>05-11-1994 00:37</c:v>
                </c:pt>
                <c:pt idx="1518">
                  <c:v>05-11-1994 00:37</c:v>
                </c:pt>
                <c:pt idx="1519">
                  <c:v>05-11-1994 00:38</c:v>
                </c:pt>
                <c:pt idx="1520">
                  <c:v>05-11-1994 00:38</c:v>
                </c:pt>
                <c:pt idx="1521">
                  <c:v>05-11-1994 00:39</c:v>
                </c:pt>
                <c:pt idx="1522">
                  <c:v>05-11-1994 00:39</c:v>
                </c:pt>
                <c:pt idx="1523">
                  <c:v>05-11-1994 00:40</c:v>
                </c:pt>
                <c:pt idx="1524">
                  <c:v>05-11-1994 00:40</c:v>
                </c:pt>
                <c:pt idx="1525">
                  <c:v>05-11-1994 00:41</c:v>
                </c:pt>
                <c:pt idx="1526">
                  <c:v>05-11-1994 00:42</c:v>
                </c:pt>
                <c:pt idx="1527">
                  <c:v>05-11-1994 00:42</c:v>
                </c:pt>
                <c:pt idx="1528">
                  <c:v>05-11-1994 00:43</c:v>
                </c:pt>
                <c:pt idx="1529">
                  <c:v>05-11-1994 00:43</c:v>
                </c:pt>
                <c:pt idx="1530">
                  <c:v>05-11-1994 00:44</c:v>
                </c:pt>
                <c:pt idx="1531">
                  <c:v>05-11-1994 00:44</c:v>
                </c:pt>
                <c:pt idx="1532">
                  <c:v>05-11-1994 00:45</c:v>
                </c:pt>
                <c:pt idx="1533">
                  <c:v>05-11-1994 00:45</c:v>
                </c:pt>
                <c:pt idx="1534">
                  <c:v>05-11-1994 00:45</c:v>
                </c:pt>
                <c:pt idx="1535">
                  <c:v>05-11-1994 00:46</c:v>
                </c:pt>
                <c:pt idx="1536">
                  <c:v>05-11-1994 00:46</c:v>
                </c:pt>
                <c:pt idx="1537">
                  <c:v>05-11-1994 00:47</c:v>
                </c:pt>
                <c:pt idx="1538">
                  <c:v>05-11-1994 00:47</c:v>
                </c:pt>
                <c:pt idx="1539">
                  <c:v>05-11-1994 00:48</c:v>
                </c:pt>
                <c:pt idx="1540">
                  <c:v>05-11-1994 00:49</c:v>
                </c:pt>
                <c:pt idx="1541">
                  <c:v>05-11-1994 00:49</c:v>
                </c:pt>
                <c:pt idx="1542">
                  <c:v>05-11-1994 00:50</c:v>
                </c:pt>
                <c:pt idx="1543">
                  <c:v>05-11-1994 00:50</c:v>
                </c:pt>
                <c:pt idx="1544">
                  <c:v>05-11-1994 00:51</c:v>
                </c:pt>
                <c:pt idx="1545">
                  <c:v>05-11-1994 00:51</c:v>
                </c:pt>
                <c:pt idx="1546">
                  <c:v>05-11-1994 00:52</c:v>
                </c:pt>
                <c:pt idx="1547">
                  <c:v>05-11-1994 00:52</c:v>
                </c:pt>
                <c:pt idx="1548">
                  <c:v>05-11-1994 00:52</c:v>
                </c:pt>
                <c:pt idx="1549">
                  <c:v>05-11-1994 00:53</c:v>
                </c:pt>
                <c:pt idx="1550">
                  <c:v>05-11-1994 00:53</c:v>
                </c:pt>
                <c:pt idx="1551">
                  <c:v>05-11-1994 00:54</c:v>
                </c:pt>
                <c:pt idx="1552">
                  <c:v>05-11-1994 00:54</c:v>
                </c:pt>
                <c:pt idx="1553">
                  <c:v>05-11-1994 00:55</c:v>
                </c:pt>
                <c:pt idx="1554">
                  <c:v>05-11-1994 00:55</c:v>
                </c:pt>
                <c:pt idx="1555">
                  <c:v>05-11-1994 00:56</c:v>
                </c:pt>
                <c:pt idx="1556">
                  <c:v>05-11-1994 00:57</c:v>
                </c:pt>
                <c:pt idx="1557">
                  <c:v>05-11-1994 00:57</c:v>
                </c:pt>
                <c:pt idx="1558">
                  <c:v>05-11-1994 00:58</c:v>
                </c:pt>
                <c:pt idx="1559">
                  <c:v>05-11-1994 00:58</c:v>
                </c:pt>
                <c:pt idx="1560">
                  <c:v>05-11-1994 00:59</c:v>
                </c:pt>
                <c:pt idx="1561">
                  <c:v>05-11-1994 00:59</c:v>
                </c:pt>
                <c:pt idx="1562">
                  <c:v>05-11-1994 01:00</c:v>
                </c:pt>
                <c:pt idx="1563">
                  <c:v>05-11-1994 01:00</c:v>
                </c:pt>
                <c:pt idx="1564">
                  <c:v>05-11-1994 01:00</c:v>
                </c:pt>
                <c:pt idx="1565">
                  <c:v>05-11-1994 01:01</c:v>
                </c:pt>
                <c:pt idx="1566">
                  <c:v>05-11-1994 01:01</c:v>
                </c:pt>
                <c:pt idx="1567">
                  <c:v>05-11-1994 01:02</c:v>
                </c:pt>
                <c:pt idx="1568">
                  <c:v>05-11-1994 01:02</c:v>
                </c:pt>
                <c:pt idx="1569">
                  <c:v>05-11-1994 01:03</c:v>
                </c:pt>
                <c:pt idx="1570">
                  <c:v>05-11-1994 01:04</c:v>
                </c:pt>
                <c:pt idx="1571">
                  <c:v>05-11-1994 01:04</c:v>
                </c:pt>
                <c:pt idx="1572">
                  <c:v>05-11-1994 01:05</c:v>
                </c:pt>
                <c:pt idx="1573">
                  <c:v>05-11-1994 01:05</c:v>
                </c:pt>
                <c:pt idx="1574">
                  <c:v>05-11-1994 01:06</c:v>
                </c:pt>
                <c:pt idx="1575">
                  <c:v>05-11-1994 01:06</c:v>
                </c:pt>
                <c:pt idx="1576">
                  <c:v>05-11-1994 01:07</c:v>
                </c:pt>
                <c:pt idx="1577">
                  <c:v>05-11-1994 01:07</c:v>
                </c:pt>
                <c:pt idx="1578">
                  <c:v>05-11-1994 01:07</c:v>
                </c:pt>
                <c:pt idx="1579">
                  <c:v>05-11-1994 01:08</c:v>
                </c:pt>
                <c:pt idx="1580">
                  <c:v>05-11-1994 01:08</c:v>
                </c:pt>
                <c:pt idx="1581">
                  <c:v>05-11-1994 01:09</c:v>
                </c:pt>
                <c:pt idx="1582">
                  <c:v>05-11-1994 01:09</c:v>
                </c:pt>
                <c:pt idx="1583">
                  <c:v>05-11-1994 01:10</c:v>
                </c:pt>
                <c:pt idx="1584">
                  <c:v>05-11-1994 01:10</c:v>
                </c:pt>
                <c:pt idx="1585">
                  <c:v>05-11-1994 01:11</c:v>
                </c:pt>
                <c:pt idx="1586">
                  <c:v>05-11-1994 01:12</c:v>
                </c:pt>
                <c:pt idx="1587">
                  <c:v>05-11-1994 01:12</c:v>
                </c:pt>
                <c:pt idx="1588">
                  <c:v>05-11-1994 01:13</c:v>
                </c:pt>
                <c:pt idx="1589">
                  <c:v>05-11-1994 01:13</c:v>
                </c:pt>
                <c:pt idx="1590">
                  <c:v>05-11-1994 01:14</c:v>
                </c:pt>
                <c:pt idx="1591">
                  <c:v>05-11-1994 01:14</c:v>
                </c:pt>
                <c:pt idx="1592">
                  <c:v>05-11-1994 01:15</c:v>
                </c:pt>
                <c:pt idx="1593">
                  <c:v>05-11-1994 01:15</c:v>
                </c:pt>
                <c:pt idx="1594">
                  <c:v>05-11-1994 01:15</c:v>
                </c:pt>
                <c:pt idx="1595">
                  <c:v>05-11-1994 01:16</c:v>
                </c:pt>
                <c:pt idx="1596">
                  <c:v>05-11-1994 01:16</c:v>
                </c:pt>
                <c:pt idx="1597">
                  <c:v>05-11-1994 01:17</c:v>
                </c:pt>
                <c:pt idx="1598">
                  <c:v>05-11-1994 01:17</c:v>
                </c:pt>
                <c:pt idx="1599">
                  <c:v>05-11-1994 01:18</c:v>
                </c:pt>
                <c:pt idx="1600">
                  <c:v>05-11-1994 01:19</c:v>
                </c:pt>
                <c:pt idx="1601">
                  <c:v>05-11-1994 01:19</c:v>
                </c:pt>
                <c:pt idx="1602">
                  <c:v>05-11-1994 01:20</c:v>
                </c:pt>
                <c:pt idx="1603">
                  <c:v>05-11-1994 01:20</c:v>
                </c:pt>
                <c:pt idx="1604">
                  <c:v>05-11-1994 01:21</c:v>
                </c:pt>
                <c:pt idx="1605">
                  <c:v>05-11-1994 01:21</c:v>
                </c:pt>
                <c:pt idx="1606">
                  <c:v>05-11-1994 01:22</c:v>
                </c:pt>
                <c:pt idx="1607">
                  <c:v>05-11-1994 01:22</c:v>
                </c:pt>
                <c:pt idx="1608">
                  <c:v>05-11-1994 01:22</c:v>
                </c:pt>
                <c:pt idx="1609">
                  <c:v>05-11-1994 01:23</c:v>
                </c:pt>
                <c:pt idx="1610">
                  <c:v>05-11-1994 01:23</c:v>
                </c:pt>
                <c:pt idx="1611">
                  <c:v>05-11-1994 01:24</c:v>
                </c:pt>
                <c:pt idx="1612">
                  <c:v>05-11-1994 01:24</c:v>
                </c:pt>
                <c:pt idx="1613">
                  <c:v>05-11-1994 01:25</c:v>
                </c:pt>
                <c:pt idx="1614">
                  <c:v>05-11-1994 01:25</c:v>
                </c:pt>
                <c:pt idx="1615">
                  <c:v>05-11-1994 01:26</c:v>
                </c:pt>
                <c:pt idx="1616">
                  <c:v>05-11-1994 01:27</c:v>
                </c:pt>
                <c:pt idx="1617">
                  <c:v>05-11-1994 01:27</c:v>
                </c:pt>
                <c:pt idx="1618">
                  <c:v>05-11-1994 01:28</c:v>
                </c:pt>
                <c:pt idx="1619">
                  <c:v>05-11-1994 01:28</c:v>
                </c:pt>
                <c:pt idx="1620">
                  <c:v>05-11-1994 01:29</c:v>
                </c:pt>
                <c:pt idx="1621">
                  <c:v>05-11-1994 01:29</c:v>
                </c:pt>
                <c:pt idx="1622">
                  <c:v>05-11-1994 01:30</c:v>
                </c:pt>
                <c:pt idx="1623">
                  <c:v>05-11-1994 01:30</c:v>
                </c:pt>
                <c:pt idx="1624">
                  <c:v>05-11-1994 01:30</c:v>
                </c:pt>
                <c:pt idx="1625">
                  <c:v>05-11-1994 01:31</c:v>
                </c:pt>
                <c:pt idx="1626">
                  <c:v>05-11-1994 01:31</c:v>
                </c:pt>
                <c:pt idx="1627">
                  <c:v>05-11-1994 01:32</c:v>
                </c:pt>
                <c:pt idx="1628">
                  <c:v>05-11-1994 01:32</c:v>
                </c:pt>
                <c:pt idx="1629">
                  <c:v>05-11-1994 01:33</c:v>
                </c:pt>
                <c:pt idx="1630">
                  <c:v>05-11-1994 01:34</c:v>
                </c:pt>
                <c:pt idx="1631">
                  <c:v>05-11-1994 01:34</c:v>
                </c:pt>
                <c:pt idx="1632">
                  <c:v>05-11-1994 01:35</c:v>
                </c:pt>
                <c:pt idx="1633">
                  <c:v>05-11-1994 01:35</c:v>
                </c:pt>
                <c:pt idx="1634">
                  <c:v>05-11-1994 01:36</c:v>
                </c:pt>
                <c:pt idx="1635">
                  <c:v>05-11-1994 01:36</c:v>
                </c:pt>
                <c:pt idx="1636">
                  <c:v>05-11-1994 01:37</c:v>
                </c:pt>
                <c:pt idx="1637">
                  <c:v>05-11-1994 01:37</c:v>
                </c:pt>
                <c:pt idx="1638">
                  <c:v>05-11-1994 01:37</c:v>
                </c:pt>
                <c:pt idx="1639">
                  <c:v>05-11-1994 01:38</c:v>
                </c:pt>
                <c:pt idx="1640">
                  <c:v>05-11-1994 01:38</c:v>
                </c:pt>
                <c:pt idx="1641">
                  <c:v>05-11-1994 01:39</c:v>
                </c:pt>
                <c:pt idx="1642">
                  <c:v>05-11-1994 01:39</c:v>
                </c:pt>
                <c:pt idx="1643">
                  <c:v>05-11-1994 01:40</c:v>
                </c:pt>
                <c:pt idx="1644">
                  <c:v>05-11-1994 01:40</c:v>
                </c:pt>
                <c:pt idx="1645">
                  <c:v>05-11-1994 01:41</c:v>
                </c:pt>
                <c:pt idx="1646">
                  <c:v>05-11-1994 01:42</c:v>
                </c:pt>
                <c:pt idx="1647">
                  <c:v>05-11-1994 01:42</c:v>
                </c:pt>
                <c:pt idx="1648">
                  <c:v>05-11-1994 01:43</c:v>
                </c:pt>
                <c:pt idx="1649">
                  <c:v>05-11-1994 01:43</c:v>
                </c:pt>
                <c:pt idx="1650">
                  <c:v>05-11-1994 01:44</c:v>
                </c:pt>
                <c:pt idx="1651">
                  <c:v>05-11-1994 01:44</c:v>
                </c:pt>
                <c:pt idx="1652">
                  <c:v>05-11-1994 01:45</c:v>
                </c:pt>
                <c:pt idx="1653">
                  <c:v>05-11-1994 01:45</c:v>
                </c:pt>
                <c:pt idx="1654">
                  <c:v>05-11-1994 01:45</c:v>
                </c:pt>
                <c:pt idx="1655">
                  <c:v>05-11-1994 01:46</c:v>
                </c:pt>
                <c:pt idx="1656">
                  <c:v>05-11-1994 01:46</c:v>
                </c:pt>
                <c:pt idx="1657">
                  <c:v>05-11-1994 01:47</c:v>
                </c:pt>
                <c:pt idx="1658">
                  <c:v>05-11-1994 01:47</c:v>
                </c:pt>
                <c:pt idx="1659">
                  <c:v>05-11-1994 01:48</c:v>
                </c:pt>
                <c:pt idx="1660">
                  <c:v>05-11-1994 01:49</c:v>
                </c:pt>
                <c:pt idx="1661">
                  <c:v>05-11-1994 01:49</c:v>
                </c:pt>
                <c:pt idx="1662">
                  <c:v>05-11-1994 01:50</c:v>
                </c:pt>
                <c:pt idx="1663">
                  <c:v>05-11-1994 01:50</c:v>
                </c:pt>
                <c:pt idx="1664">
                  <c:v>05-11-1994 01:51</c:v>
                </c:pt>
                <c:pt idx="1665">
                  <c:v>05-11-1994 01:51</c:v>
                </c:pt>
                <c:pt idx="1666">
                  <c:v>05-11-1994 01:52</c:v>
                </c:pt>
                <c:pt idx="1667">
                  <c:v>05-11-1994 01:52</c:v>
                </c:pt>
                <c:pt idx="1668">
                  <c:v>05-11-1994 01:52</c:v>
                </c:pt>
                <c:pt idx="1669">
                  <c:v>05-11-1994 01:53</c:v>
                </c:pt>
                <c:pt idx="1670">
                  <c:v>05-11-1994 01:53</c:v>
                </c:pt>
                <c:pt idx="1671">
                  <c:v>05-11-1994 01:54</c:v>
                </c:pt>
                <c:pt idx="1672">
                  <c:v>05-11-1994 01:54</c:v>
                </c:pt>
                <c:pt idx="1673">
                  <c:v>05-11-1994 01:55</c:v>
                </c:pt>
                <c:pt idx="1674">
                  <c:v>05-11-1994 01:55</c:v>
                </c:pt>
                <c:pt idx="1675">
                  <c:v>05-11-1994 01:56</c:v>
                </c:pt>
                <c:pt idx="1676">
                  <c:v>05-11-1994 01:57</c:v>
                </c:pt>
                <c:pt idx="1677">
                  <c:v>05-11-1994 01:57</c:v>
                </c:pt>
                <c:pt idx="1678">
                  <c:v>05-11-1994 01:58</c:v>
                </c:pt>
                <c:pt idx="1679">
                  <c:v>05-11-1994 01:58</c:v>
                </c:pt>
                <c:pt idx="1680">
                  <c:v>05-11-1994 01:59</c:v>
                </c:pt>
                <c:pt idx="1681">
                  <c:v>05-11-1994 01:59</c:v>
                </c:pt>
                <c:pt idx="1682">
                  <c:v>05-11-1994 02:00</c:v>
                </c:pt>
                <c:pt idx="1683">
                  <c:v>05-11-1994 02:00</c:v>
                </c:pt>
                <c:pt idx="1684">
                  <c:v>05-11-1994 02:00</c:v>
                </c:pt>
                <c:pt idx="1685">
                  <c:v>05-11-1994 02:01</c:v>
                </c:pt>
                <c:pt idx="1686">
                  <c:v>05-11-1994 02:01</c:v>
                </c:pt>
                <c:pt idx="1687">
                  <c:v>05-11-1994 02:02</c:v>
                </c:pt>
                <c:pt idx="1688">
                  <c:v>05-11-1994 02:02</c:v>
                </c:pt>
                <c:pt idx="1689">
                  <c:v>05-11-1994 02:03</c:v>
                </c:pt>
                <c:pt idx="1690">
                  <c:v>05-11-1994 02:04</c:v>
                </c:pt>
                <c:pt idx="1691">
                  <c:v>05-11-1994 02:04</c:v>
                </c:pt>
                <c:pt idx="1692">
                  <c:v>05-11-1994 02:05</c:v>
                </c:pt>
                <c:pt idx="1693">
                  <c:v>05-11-1994 02:05</c:v>
                </c:pt>
                <c:pt idx="1694">
                  <c:v>05-11-1994 02:06</c:v>
                </c:pt>
                <c:pt idx="1695">
                  <c:v>05-11-1994 02:06</c:v>
                </c:pt>
                <c:pt idx="1696">
                  <c:v>05-11-1994 02:07</c:v>
                </c:pt>
                <c:pt idx="1697">
                  <c:v>05-11-1994 02:07</c:v>
                </c:pt>
                <c:pt idx="1698">
                  <c:v>05-11-1994 02:07</c:v>
                </c:pt>
                <c:pt idx="1699">
                  <c:v>05-11-1994 02:08</c:v>
                </c:pt>
                <c:pt idx="1700">
                  <c:v>05-11-1994 02:08</c:v>
                </c:pt>
                <c:pt idx="1701">
                  <c:v>05-11-1994 02:09</c:v>
                </c:pt>
                <c:pt idx="1702">
                  <c:v>05-11-1994 02:09</c:v>
                </c:pt>
                <c:pt idx="1703">
                  <c:v>05-11-1994 02:10</c:v>
                </c:pt>
                <c:pt idx="1704">
                  <c:v>05-11-1994 02:10</c:v>
                </c:pt>
                <c:pt idx="1705">
                  <c:v>05-11-1994 02:11</c:v>
                </c:pt>
                <c:pt idx="1706">
                  <c:v>05-11-1994 02:12</c:v>
                </c:pt>
                <c:pt idx="1707">
                  <c:v>05-11-1994 02:12</c:v>
                </c:pt>
                <c:pt idx="1708">
                  <c:v>05-11-1994 02:13</c:v>
                </c:pt>
                <c:pt idx="1709">
                  <c:v>05-11-1994 02:13</c:v>
                </c:pt>
                <c:pt idx="1710">
                  <c:v>05-11-1994 02:14</c:v>
                </c:pt>
                <c:pt idx="1711">
                  <c:v>05-11-1994 02:14</c:v>
                </c:pt>
                <c:pt idx="1712">
                  <c:v>05-11-1994 02:15</c:v>
                </c:pt>
                <c:pt idx="1713">
                  <c:v>05-11-1994 02:15</c:v>
                </c:pt>
                <c:pt idx="1714">
                  <c:v>05-11-1994 02:15</c:v>
                </c:pt>
                <c:pt idx="1715">
                  <c:v>05-11-1994 02:16</c:v>
                </c:pt>
                <c:pt idx="1716">
                  <c:v>05-11-1994 02:16</c:v>
                </c:pt>
                <c:pt idx="1717">
                  <c:v>05-11-1994 02:17</c:v>
                </c:pt>
                <c:pt idx="1718">
                  <c:v>05-11-1994 02:17</c:v>
                </c:pt>
                <c:pt idx="1719">
                  <c:v>05-11-1994 02:18</c:v>
                </c:pt>
                <c:pt idx="1720">
                  <c:v>05-11-1994 02:19</c:v>
                </c:pt>
                <c:pt idx="1721">
                  <c:v>05-11-1994 02:19</c:v>
                </c:pt>
                <c:pt idx="1722">
                  <c:v>05-11-1994 02:20</c:v>
                </c:pt>
                <c:pt idx="1723">
                  <c:v>05-11-1994 02:20</c:v>
                </c:pt>
                <c:pt idx="1724">
                  <c:v>05-11-1994 02:21</c:v>
                </c:pt>
                <c:pt idx="1725">
                  <c:v>05-11-1994 02:21</c:v>
                </c:pt>
                <c:pt idx="1726">
                  <c:v>05-11-1994 02:22</c:v>
                </c:pt>
                <c:pt idx="1727">
                  <c:v>05-11-1994 02:22</c:v>
                </c:pt>
                <c:pt idx="1728">
                  <c:v>05-11-1994 02:22</c:v>
                </c:pt>
                <c:pt idx="1729">
                  <c:v>05-11-1994 02:23</c:v>
                </c:pt>
                <c:pt idx="1730">
                  <c:v>05-11-1994 02:23</c:v>
                </c:pt>
                <c:pt idx="1731">
                  <c:v>05-11-1994 02:24</c:v>
                </c:pt>
                <c:pt idx="1732">
                  <c:v>05-11-1994 02:24</c:v>
                </c:pt>
                <c:pt idx="1733">
                  <c:v>05-11-1994 02:25</c:v>
                </c:pt>
                <c:pt idx="1734">
                  <c:v>05-11-1994 02:25</c:v>
                </c:pt>
                <c:pt idx="1735">
                  <c:v>05-11-1994 02:26</c:v>
                </c:pt>
                <c:pt idx="1736">
                  <c:v>05-11-1994 02:27</c:v>
                </c:pt>
                <c:pt idx="1737">
                  <c:v>05-11-1994 02:27</c:v>
                </c:pt>
                <c:pt idx="1738">
                  <c:v>05-11-1994 02:28</c:v>
                </c:pt>
                <c:pt idx="1739">
                  <c:v>05-11-1994 02:28</c:v>
                </c:pt>
                <c:pt idx="1740">
                  <c:v>05-11-1994 02:29</c:v>
                </c:pt>
                <c:pt idx="1741">
                  <c:v>05-11-1994 02:29</c:v>
                </c:pt>
                <c:pt idx="1742">
                  <c:v>05-11-1994 02:30</c:v>
                </c:pt>
                <c:pt idx="1743">
                  <c:v>05-11-1994 02:30</c:v>
                </c:pt>
                <c:pt idx="1744">
                  <c:v>05-11-1994 02:30</c:v>
                </c:pt>
                <c:pt idx="1745">
                  <c:v>05-11-1994 02:31</c:v>
                </c:pt>
                <c:pt idx="1746">
                  <c:v>05-11-1994 02:31</c:v>
                </c:pt>
                <c:pt idx="1747">
                  <c:v>05-11-1994 02:32</c:v>
                </c:pt>
                <c:pt idx="1748">
                  <c:v>05-11-1994 02:32</c:v>
                </c:pt>
                <c:pt idx="1749">
                  <c:v>05-11-1994 02:33</c:v>
                </c:pt>
                <c:pt idx="1750">
                  <c:v>05-11-1994 02:34</c:v>
                </c:pt>
                <c:pt idx="1751">
                  <c:v>05-11-1994 02:34</c:v>
                </c:pt>
                <c:pt idx="1752">
                  <c:v>05-11-1994 02:35</c:v>
                </c:pt>
                <c:pt idx="1753">
                  <c:v>05-11-1994 02:35</c:v>
                </c:pt>
                <c:pt idx="1754">
                  <c:v>05-11-1994 02:36</c:v>
                </c:pt>
                <c:pt idx="1755">
                  <c:v>05-11-1994 02:36</c:v>
                </c:pt>
                <c:pt idx="1756">
                  <c:v>05-11-1994 02:37</c:v>
                </c:pt>
                <c:pt idx="1757">
                  <c:v>05-11-1994 02:37</c:v>
                </c:pt>
                <c:pt idx="1758">
                  <c:v>05-11-1994 02:37</c:v>
                </c:pt>
                <c:pt idx="1759">
                  <c:v>05-11-1994 02:38</c:v>
                </c:pt>
                <c:pt idx="1760">
                  <c:v>05-11-1994 02:38</c:v>
                </c:pt>
                <c:pt idx="1761">
                  <c:v>05-11-1994 02:39</c:v>
                </c:pt>
                <c:pt idx="1762">
                  <c:v>05-11-1994 02:39</c:v>
                </c:pt>
                <c:pt idx="1763">
                  <c:v>05-11-1994 02:40</c:v>
                </c:pt>
                <c:pt idx="1764">
                  <c:v>05-11-1994 02:40</c:v>
                </c:pt>
                <c:pt idx="1765">
                  <c:v>05-11-1994 02:41</c:v>
                </c:pt>
                <c:pt idx="1766">
                  <c:v>05-11-1994 02:42</c:v>
                </c:pt>
                <c:pt idx="1767">
                  <c:v>05-11-1994 02:42</c:v>
                </c:pt>
                <c:pt idx="1768">
                  <c:v>05-11-1994 02:43</c:v>
                </c:pt>
                <c:pt idx="1769">
                  <c:v>05-11-1994 02:43</c:v>
                </c:pt>
                <c:pt idx="1770">
                  <c:v>05-11-1994 02:44</c:v>
                </c:pt>
                <c:pt idx="1771">
                  <c:v>05-11-1994 02:44</c:v>
                </c:pt>
                <c:pt idx="1772">
                  <c:v>05-11-1994 02:45</c:v>
                </c:pt>
                <c:pt idx="1773">
                  <c:v>05-11-1994 02:45</c:v>
                </c:pt>
                <c:pt idx="1774">
                  <c:v>05-11-1994 02:45</c:v>
                </c:pt>
                <c:pt idx="1775">
                  <c:v>05-11-1994 02:46</c:v>
                </c:pt>
                <c:pt idx="1776">
                  <c:v>05-11-1994 02:46</c:v>
                </c:pt>
                <c:pt idx="1777">
                  <c:v>05-11-1994 02:47</c:v>
                </c:pt>
                <c:pt idx="1778">
                  <c:v>05-11-1994 02:47</c:v>
                </c:pt>
                <c:pt idx="1779">
                  <c:v>05-11-1994 02:48</c:v>
                </c:pt>
                <c:pt idx="1780">
                  <c:v>05-11-1994 02:49</c:v>
                </c:pt>
                <c:pt idx="1781">
                  <c:v>05-11-1994 02:49</c:v>
                </c:pt>
                <c:pt idx="1782">
                  <c:v>05-11-1994 02:50</c:v>
                </c:pt>
                <c:pt idx="1783">
                  <c:v>05-11-1994 02:50</c:v>
                </c:pt>
                <c:pt idx="1784">
                  <c:v>05-11-1994 02:51</c:v>
                </c:pt>
                <c:pt idx="1785">
                  <c:v>05-11-1994 02:51</c:v>
                </c:pt>
                <c:pt idx="1786">
                  <c:v>05-11-1994 02:52</c:v>
                </c:pt>
                <c:pt idx="1787">
                  <c:v>05-11-1994 02:52</c:v>
                </c:pt>
                <c:pt idx="1788">
                  <c:v>05-11-1994 02:52</c:v>
                </c:pt>
                <c:pt idx="1789">
                  <c:v>05-11-1994 02:53</c:v>
                </c:pt>
                <c:pt idx="1790">
                  <c:v>05-11-1994 02:53</c:v>
                </c:pt>
                <c:pt idx="1791">
                  <c:v>05-11-1994 02:54</c:v>
                </c:pt>
                <c:pt idx="1792">
                  <c:v>05-11-1994 02:54</c:v>
                </c:pt>
                <c:pt idx="1793">
                  <c:v>05-11-1994 02:55</c:v>
                </c:pt>
                <c:pt idx="1794">
                  <c:v>05-11-1994 02:55</c:v>
                </c:pt>
                <c:pt idx="1795">
                  <c:v>05-11-1994 02:56</c:v>
                </c:pt>
                <c:pt idx="1796">
                  <c:v>05-11-1994 02:57</c:v>
                </c:pt>
                <c:pt idx="1797">
                  <c:v>05-11-1994 02:57</c:v>
                </c:pt>
                <c:pt idx="1798">
                  <c:v>05-11-1994 02:58</c:v>
                </c:pt>
                <c:pt idx="1799">
                  <c:v>05-11-1994 02:58</c:v>
                </c:pt>
                <c:pt idx="1800">
                  <c:v>05-11-1994 02:59</c:v>
                </c:pt>
                <c:pt idx="1801">
                  <c:v>05-11-1994 02:59</c:v>
                </c:pt>
                <c:pt idx="1802">
                  <c:v>05-11-1994 03:00</c:v>
                </c:pt>
                <c:pt idx="1803">
                  <c:v>05-11-1994 03:00</c:v>
                </c:pt>
                <c:pt idx="1804">
                  <c:v>05-11-1994 03:00</c:v>
                </c:pt>
                <c:pt idx="1805">
                  <c:v>05-11-1994 03:01</c:v>
                </c:pt>
                <c:pt idx="1806">
                  <c:v>05-11-1994 03:01</c:v>
                </c:pt>
                <c:pt idx="1807">
                  <c:v>05-11-1994 03:02</c:v>
                </c:pt>
                <c:pt idx="1808">
                  <c:v>05-11-1994 03:02</c:v>
                </c:pt>
                <c:pt idx="1809">
                  <c:v>05-11-1994 03:03</c:v>
                </c:pt>
                <c:pt idx="1810">
                  <c:v>05-11-1994 03:04</c:v>
                </c:pt>
                <c:pt idx="1811">
                  <c:v>05-11-1994 03:04</c:v>
                </c:pt>
                <c:pt idx="1812">
                  <c:v>05-11-1994 03:05</c:v>
                </c:pt>
                <c:pt idx="1813">
                  <c:v>05-11-1994 03:05</c:v>
                </c:pt>
                <c:pt idx="1814">
                  <c:v>05-11-1994 03:06</c:v>
                </c:pt>
                <c:pt idx="1815">
                  <c:v>05-11-1994 03:06</c:v>
                </c:pt>
                <c:pt idx="1816">
                  <c:v>05-11-1994 03:07</c:v>
                </c:pt>
                <c:pt idx="1817">
                  <c:v>05-11-1994 03:07</c:v>
                </c:pt>
                <c:pt idx="1818">
                  <c:v>05-11-1994 03:07</c:v>
                </c:pt>
                <c:pt idx="1819">
                  <c:v>05-11-1994 03:08</c:v>
                </c:pt>
                <c:pt idx="1820">
                  <c:v>05-11-1994 03:08</c:v>
                </c:pt>
                <c:pt idx="1821">
                  <c:v>05-11-1994 03:09</c:v>
                </c:pt>
                <c:pt idx="1822">
                  <c:v>05-11-1994 03:09</c:v>
                </c:pt>
                <c:pt idx="1823">
                  <c:v>05-11-1994 03:10</c:v>
                </c:pt>
                <c:pt idx="1824">
                  <c:v>05-11-1994 03:10</c:v>
                </c:pt>
                <c:pt idx="1825">
                  <c:v>05-11-1994 03:11</c:v>
                </c:pt>
                <c:pt idx="1826">
                  <c:v>05-11-1994 03:12</c:v>
                </c:pt>
                <c:pt idx="1827">
                  <c:v>05-11-1994 03:12</c:v>
                </c:pt>
                <c:pt idx="1828">
                  <c:v>05-11-1994 03:13</c:v>
                </c:pt>
                <c:pt idx="1829">
                  <c:v>05-11-1994 03:13</c:v>
                </c:pt>
                <c:pt idx="1830">
                  <c:v>05-11-1994 03:14</c:v>
                </c:pt>
                <c:pt idx="1831">
                  <c:v>05-11-1994 03:14</c:v>
                </c:pt>
                <c:pt idx="1832">
                  <c:v>05-11-1994 03:15</c:v>
                </c:pt>
                <c:pt idx="1833">
                  <c:v>05-11-1994 03:15</c:v>
                </c:pt>
                <c:pt idx="1834">
                  <c:v>05-11-1994 03:15</c:v>
                </c:pt>
                <c:pt idx="1835">
                  <c:v>05-11-1994 03:16</c:v>
                </c:pt>
                <c:pt idx="1836">
                  <c:v>05-11-1994 03:16</c:v>
                </c:pt>
                <c:pt idx="1837">
                  <c:v>05-11-1994 03:17</c:v>
                </c:pt>
                <c:pt idx="1838">
                  <c:v>05-11-1994 03:17</c:v>
                </c:pt>
                <c:pt idx="1839">
                  <c:v>05-11-1994 03:18</c:v>
                </c:pt>
                <c:pt idx="1840">
                  <c:v>05-11-1994 03:19</c:v>
                </c:pt>
                <c:pt idx="1841">
                  <c:v>05-11-1994 03:19</c:v>
                </c:pt>
                <c:pt idx="1842">
                  <c:v>05-11-1994 03:20</c:v>
                </c:pt>
                <c:pt idx="1843">
                  <c:v>05-11-1994 03:20</c:v>
                </c:pt>
                <c:pt idx="1844">
                  <c:v>05-11-1994 03:21</c:v>
                </c:pt>
                <c:pt idx="1845">
                  <c:v>05-11-1994 03:21</c:v>
                </c:pt>
                <c:pt idx="1846">
                  <c:v>05-11-1994 03:22</c:v>
                </c:pt>
                <c:pt idx="1847">
                  <c:v>05-11-1994 03:22</c:v>
                </c:pt>
                <c:pt idx="1848">
                  <c:v>05-11-1994 03:22</c:v>
                </c:pt>
                <c:pt idx="1849">
                  <c:v>05-11-1994 03:23</c:v>
                </c:pt>
                <c:pt idx="1850">
                  <c:v>05-11-1994 03:23</c:v>
                </c:pt>
                <c:pt idx="1851">
                  <c:v>05-11-1994 03:24</c:v>
                </c:pt>
                <c:pt idx="1852">
                  <c:v>05-11-1994 03:24</c:v>
                </c:pt>
                <c:pt idx="1853">
                  <c:v>05-11-1994 03:25</c:v>
                </c:pt>
                <c:pt idx="1854">
                  <c:v>05-11-1994 03:25</c:v>
                </c:pt>
                <c:pt idx="1855">
                  <c:v>05-11-1994 03:26</c:v>
                </c:pt>
                <c:pt idx="1856">
                  <c:v>05-11-1994 03:27</c:v>
                </c:pt>
                <c:pt idx="1857">
                  <c:v>05-11-1994 03:27</c:v>
                </c:pt>
                <c:pt idx="1858">
                  <c:v>05-11-1994 03:28</c:v>
                </c:pt>
                <c:pt idx="1859">
                  <c:v>05-11-1994 03:28</c:v>
                </c:pt>
                <c:pt idx="1860">
                  <c:v>05-11-1994 03:29</c:v>
                </c:pt>
                <c:pt idx="1861">
                  <c:v>05-11-1994 03:29</c:v>
                </c:pt>
                <c:pt idx="1862">
                  <c:v>05-11-1994 03:30</c:v>
                </c:pt>
                <c:pt idx="1863">
                  <c:v>05-11-1994 03:30</c:v>
                </c:pt>
                <c:pt idx="1864">
                  <c:v>05-11-1994 03:30</c:v>
                </c:pt>
                <c:pt idx="1865">
                  <c:v>05-11-1994 03:31</c:v>
                </c:pt>
                <c:pt idx="1866">
                  <c:v>05-11-1994 03:31</c:v>
                </c:pt>
                <c:pt idx="1867">
                  <c:v>05-11-1994 03:32</c:v>
                </c:pt>
                <c:pt idx="1868">
                  <c:v>05-11-1994 03:32</c:v>
                </c:pt>
                <c:pt idx="1869">
                  <c:v>05-11-1994 03:33</c:v>
                </c:pt>
                <c:pt idx="1870">
                  <c:v>05-11-1994 03:34</c:v>
                </c:pt>
                <c:pt idx="1871">
                  <c:v>05-11-1994 03:34</c:v>
                </c:pt>
                <c:pt idx="1872">
                  <c:v>05-11-1994 03:35</c:v>
                </c:pt>
                <c:pt idx="1873">
                  <c:v>05-11-1994 03:35</c:v>
                </c:pt>
                <c:pt idx="1874">
                  <c:v>05-11-1994 03:36</c:v>
                </c:pt>
                <c:pt idx="1875">
                  <c:v>05-11-1994 03:36</c:v>
                </c:pt>
                <c:pt idx="1876">
                  <c:v>05-11-1994 03:37</c:v>
                </c:pt>
                <c:pt idx="1877">
                  <c:v>05-11-1994 03:37</c:v>
                </c:pt>
                <c:pt idx="1878">
                  <c:v>05-11-1994 03:37</c:v>
                </c:pt>
                <c:pt idx="1879">
                  <c:v>05-11-1994 03:38</c:v>
                </c:pt>
                <c:pt idx="1880">
                  <c:v>05-11-1994 03:38</c:v>
                </c:pt>
                <c:pt idx="1881">
                  <c:v>05-11-1994 03:39</c:v>
                </c:pt>
                <c:pt idx="1882">
                  <c:v>05-11-1994 03:39</c:v>
                </c:pt>
                <c:pt idx="1883">
                  <c:v>05-11-1994 03:40</c:v>
                </c:pt>
                <c:pt idx="1884">
                  <c:v>05-11-1994 03:40</c:v>
                </c:pt>
                <c:pt idx="1885">
                  <c:v>05-11-1994 03:41</c:v>
                </c:pt>
                <c:pt idx="1886">
                  <c:v>05-11-1994 03:42</c:v>
                </c:pt>
                <c:pt idx="1887">
                  <c:v>05-11-1994 03:42</c:v>
                </c:pt>
                <c:pt idx="1888">
                  <c:v>05-11-1994 03:43</c:v>
                </c:pt>
                <c:pt idx="1889">
                  <c:v>05-11-1994 03:43</c:v>
                </c:pt>
                <c:pt idx="1890">
                  <c:v>05-11-1994 03:44</c:v>
                </c:pt>
                <c:pt idx="1891">
                  <c:v>05-11-1994 03:44</c:v>
                </c:pt>
                <c:pt idx="1892">
                  <c:v>05-11-1994 03:45</c:v>
                </c:pt>
                <c:pt idx="1893">
                  <c:v>05-11-1994 03:45</c:v>
                </c:pt>
                <c:pt idx="1894">
                  <c:v>05-11-1994 03:45</c:v>
                </c:pt>
                <c:pt idx="1895">
                  <c:v>05-11-1994 03:46</c:v>
                </c:pt>
                <c:pt idx="1896">
                  <c:v>05-11-1994 03:46</c:v>
                </c:pt>
                <c:pt idx="1897">
                  <c:v>05-11-1994 03:47</c:v>
                </c:pt>
                <c:pt idx="1898">
                  <c:v>05-11-1994 03:47</c:v>
                </c:pt>
                <c:pt idx="1899">
                  <c:v>05-11-1994 03:48</c:v>
                </c:pt>
                <c:pt idx="1900">
                  <c:v>05-11-1994 03:49</c:v>
                </c:pt>
                <c:pt idx="1901">
                  <c:v>05-11-1994 03:49</c:v>
                </c:pt>
                <c:pt idx="1902">
                  <c:v>05-11-1994 03:50</c:v>
                </c:pt>
                <c:pt idx="1903">
                  <c:v>05-11-1994 03:50</c:v>
                </c:pt>
                <c:pt idx="1904">
                  <c:v>05-11-1994 03:51</c:v>
                </c:pt>
                <c:pt idx="1905">
                  <c:v>05-11-1994 03:51</c:v>
                </c:pt>
                <c:pt idx="1906">
                  <c:v>05-11-1994 03:52</c:v>
                </c:pt>
                <c:pt idx="1907">
                  <c:v>05-11-1994 03:52</c:v>
                </c:pt>
                <c:pt idx="1908">
                  <c:v>05-11-1994 03:52</c:v>
                </c:pt>
                <c:pt idx="1909">
                  <c:v>05-11-1994 03:53</c:v>
                </c:pt>
                <c:pt idx="1910">
                  <c:v>05-11-1994 03:53</c:v>
                </c:pt>
                <c:pt idx="1911">
                  <c:v>05-11-1994 03:54</c:v>
                </c:pt>
                <c:pt idx="1912">
                  <c:v>05-11-1994 03:54</c:v>
                </c:pt>
                <c:pt idx="1913">
                  <c:v>05-11-1994 03:55</c:v>
                </c:pt>
                <c:pt idx="1914">
                  <c:v>05-11-1994 03:55</c:v>
                </c:pt>
                <c:pt idx="1915">
                  <c:v>05-11-1994 03:56</c:v>
                </c:pt>
                <c:pt idx="1916">
                  <c:v>05-11-1994 03:57</c:v>
                </c:pt>
                <c:pt idx="1917">
                  <c:v>05-11-1994 03:57</c:v>
                </c:pt>
                <c:pt idx="1918">
                  <c:v>05-11-1994 03:58</c:v>
                </c:pt>
                <c:pt idx="1919">
                  <c:v>05-11-1994 03:58</c:v>
                </c:pt>
                <c:pt idx="1920">
                  <c:v>05-11-1994 03:59</c:v>
                </c:pt>
                <c:pt idx="1921">
                  <c:v>05-11-1994 03:59</c:v>
                </c:pt>
                <c:pt idx="1922">
                  <c:v>05-11-1994 04:00</c:v>
                </c:pt>
                <c:pt idx="1923">
                  <c:v>05-11-1994 04:00</c:v>
                </c:pt>
                <c:pt idx="1924">
                  <c:v>05-11-1994 04:00</c:v>
                </c:pt>
                <c:pt idx="1925">
                  <c:v>05-11-1994 04:01</c:v>
                </c:pt>
                <c:pt idx="1926">
                  <c:v>05-11-1994 04:01</c:v>
                </c:pt>
                <c:pt idx="1927">
                  <c:v>05-11-1994 04:02</c:v>
                </c:pt>
                <c:pt idx="1928">
                  <c:v>05-11-1994 04:02</c:v>
                </c:pt>
                <c:pt idx="1929">
                  <c:v>05-11-1994 04:03</c:v>
                </c:pt>
                <c:pt idx="1930">
                  <c:v>05-11-1994 04:04</c:v>
                </c:pt>
                <c:pt idx="1931">
                  <c:v>05-11-1994 04:04</c:v>
                </c:pt>
                <c:pt idx="1932">
                  <c:v>05-11-1994 04:05</c:v>
                </c:pt>
                <c:pt idx="1933">
                  <c:v>05-11-1994 04:05</c:v>
                </c:pt>
                <c:pt idx="1934">
                  <c:v>05-11-1994 04:06</c:v>
                </c:pt>
                <c:pt idx="1935">
                  <c:v>05-11-1994 04:06</c:v>
                </c:pt>
                <c:pt idx="1936">
                  <c:v>05-11-1994 04:07</c:v>
                </c:pt>
                <c:pt idx="1937">
                  <c:v>05-11-1994 04:07</c:v>
                </c:pt>
                <c:pt idx="1938">
                  <c:v>05-11-1994 04:07</c:v>
                </c:pt>
                <c:pt idx="1939">
                  <c:v>05-11-1994 04:08</c:v>
                </c:pt>
                <c:pt idx="1940">
                  <c:v>05-11-1994 04:08</c:v>
                </c:pt>
                <c:pt idx="1941">
                  <c:v>05-11-1994 04:09</c:v>
                </c:pt>
                <c:pt idx="1942">
                  <c:v>05-11-1994 04:09</c:v>
                </c:pt>
                <c:pt idx="1943">
                  <c:v>05-11-1994 04:10</c:v>
                </c:pt>
                <c:pt idx="1944">
                  <c:v>05-11-1994 04:10</c:v>
                </c:pt>
                <c:pt idx="1945">
                  <c:v>05-11-1994 04:11</c:v>
                </c:pt>
                <c:pt idx="1946">
                  <c:v>05-11-1994 04:12</c:v>
                </c:pt>
                <c:pt idx="1947">
                  <c:v>05-11-1994 04:12</c:v>
                </c:pt>
                <c:pt idx="1948">
                  <c:v>05-11-1994 04:13</c:v>
                </c:pt>
                <c:pt idx="1949">
                  <c:v>05-11-1994 04:13</c:v>
                </c:pt>
                <c:pt idx="1950">
                  <c:v>05-11-1994 04:14</c:v>
                </c:pt>
                <c:pt idx="1951">
                  <c:v>05-11-1994 04:14</c:v>
                </c:pt>
                <c:pt idx="1952">
                  <c:v>05-11-1994 04:15</c:v>
                </c:pt>
                <c:pt idx="1953">
                  <c:v>05-11-1994 04:15</c:v>
                </c:pt>
                <c:pt idx="1954">
                  <c:v>05-11-1994 04:15</c:v>
                </c:pt>
                <c:pt idx="1955">
                  <c:v>05-11-1994 04:16</c:v>
                </c:pt>
                <c:pt idx="1956">
                  <c:v>05-11-1994 04:16</c:v>
                </c:pt>
                <c:pt idx="1957">
                  <c:v>05-11-1994 04:17</c:v>
                </c:pt>
                <c:pt idx="1958">
                  <c:v>05-11-1994 04:17</c:v>
                </c:pt>
                <c:pt idx="1959">
                  <c:v>05-11-1994 04:18</c:v>
                </c:pt>
                <c:pt idx="1960">
                  <c:v>05-11-1994 04:19</c:v>
                </c:pt>
                <c:pt idx="1961">
                  <c:v>05-11-1994 04:19</c:v>
                </c:pt>
                <c:pt idx="1962">
                  <c:v>05-11-1994 04:20</c:v>
                </c:pt>
                <c:pt idx="1963">
                  <c:v>05-11-1994 04:20</c:v>
                </c:pt>
                <c:pt idx="1964">
                  <c:v>05-11-1994 04:21</c:v>
                </c:pt>
                <c:pt idx="1965">
                  <c:v>05-11-1994 04:21</c:v>
                </c:pt>
                <c:pt idx="1966">
                  <c:v>05-11-1994 04:22</c:v>
                </c:pt>
                <c:pt idx="1967">
                  <c:v>05-11-1994 04:22</c:v>
                </c:pt>
                <c:pt idx="1968">
                  <c:v>05-11-1994 04:22</c:v>
                </c:pt>
                <c:pt idx="1969">
                  <c:v>05-11-1994 04:23</c:v>
                </c:pt>
                <c:pt idx="1970">
                  <c:v>05-11-1994 04:23</c:v>
                </c:pt>
                <c:pt idx="1971">
                  <c:v>05-11-1994 04:24</c:v>
                </c:pt>
                <c:pt idx="1972">
                  <c:v>05-11-1994 04:24</c:v>
                </c:pt>
                <c:pt idx="1973">
                  <c:v>05-11-1994 04:25</c:v>
                </c:pt>
                <c:pt idx="1974">
                  <c:v>05-11-1994 04:25</c:v>
                </c:pt>
                <c:pt idx="1975">
                  <c:v>05-11-1994 04:26</c:v>
                </c:pt>
                <c:pt idx="1976">
                  <c:v>05-11-1994 04:27</c:v>
                </c:pt>
                <c:pt idx="1977">
                  <c:v>05-11-1994 04:27</c:v>
                </c:pt>
                <c:pt idx="1978">
                  <c:v>05-11-1994 04:28</c:v>
                </c:pt>
                <c:pt idx="1979">
                  <c:v>05-11-1994 04:28</c:v>
                </c:pt>
                <c:pt idx="1980">
                  <c:v>05-11-1994 04:29</c:v>
                </c:pt>
                <c:pt idx="1981">
                  <c:v>05-11-1994 04:29</c:v>
                </c:pt>
                <c:pt idx="1982">
                  <c:v>05-11-1994 04:30</c:v>
                </c:pt>
                <c:pt idx="1983">
                  <c:v>05-11-1994 04:30</c:v>
                </c:pt>
                <c:pt idx="1984">
                  <c:v>05-11-1994 04:30</c:v>
                </c:pt>
                <c:pt idx="1985">
                  <c:v>05-11-1994 04:31</c:v>
                </c:pt>
                <c:pt idx="1986">
                  <c:v>05-11-1994 04:31</c:v>
                </c:pt>
                <c:pt idx="1987">
                  <c:v>05-11-1994 04:32</c:v>
                </c:pt>
                <c:pt idx="1988">
                  <c:v>05-11-1994 04:32</c:v>
                </c:pt>
                <c:pt idx="1989">
                  <c:v>05-11-1994 04:33</c:v>
                </c:pt>
                <c:pt idx="1990">
                  <c:v>05-11-1994 04:34</c:v>
                </c:pt>
                <c:pt idx="1991">
                  <c:v>05-11-1994 04:34</c:v>
                </c:pt>
                <c:pt idx="1992">
                  <c:v>05-11-1994 04:35</c:v>
                </c:pt>
                <c:pt idx="1993">
                  <c:v>05-11-1994 04:35</c:v>
                </c:pt>
                <c:pt idx="1994">
                  <c:v>05-11-1994 04:36</c:v>
                </c:pt>
                <c:pt idx="1995">
                  <c:v>05-11-1994 04:36</c:v>
                </c:pt>
                <c:pt idx="1996">
                  <c:v>05-11-1994 04:37</c:v>
                </c:pt>
                <c:pt idx="1997">
                  <c:v>05-11-1994 04:37</c:v>
                </c:pt>
                <c:pt idx="1998">
                  <c:v>05-11-1994 04:37</c:v>
                </c:pt>
                <c:pt idx="1999">
                  <c:v>05-11-1994 04:38</c:v>
                </c:pt>
                <c:pt idx="2000">
                  <c:v>05-11-1994 04:38</c:v>
                </c:pt>
                <c:pt idx="2001">
                  <c:v>05-11-1994 04:39</c:v>
                </c:pt>
                <c:pt idx="2002">
                  <c:v>05-11-1994 04:39</c:v>
                </c:pt>
                <c:pt idx="2003">
                  <c:v>05-11-1994 04:40</c:v>
                </c:pt>
                <c:pt idx="2004">
                  <c:v>05-11-1994 04:40</c:v>
                </c:pt>
                <c:pt idx="2005">
                  <c:v>05-11-1994 04:41</c:v>
                </c:pt>
                <c:pt idx="2006">
                  <c:v>05-11-1994 04:42</c:v>
                </c:pt>
                <c:pt idx="2007">
                  <c:v>05-11-1994 04:42</c:v>
                </c:pt>
                <c:pt idx="2008">
                  <c:v>05-11-1994 04:43</c:v>
                </c:pt>
                <c:pt idx="2009">
                  <c:v>05-11-1994 04:43</c:v>
                </c:pt>
                <c:pt idx="2010">
                  <c:v>05-11-1994 04:44</c:v>
                </c:pt>
                <c:pt idx="2011">
                  <c:v>05-11-1994 04:44</c:v>
                </c:pt>
                <c:pt idx="2012">
                  <c:v>05-11-1994 04:45</c:v>
                </c:pt>
                <c:pt idx="2013">
                  <c:v>05-11-1994 04:45</c:v>
                </c:pt>
                <c:pt idx="2014">
                  <c:v>05-11-1994 04:45</c:v>
                </c:pt>
                <c:pt idx="2015">
                  <c:v>05-11-1994 04:46</c:v>
                </c:pt>
                <c:pt idx="2016">
                  <c:v>05-11-1994 04:46</c:v>
                </c:pt>
                <c:pt idx="2017">
                  <c:v>05-11-1994 04:47</c:v>
                </c:pt>
                <c:pt idx="2018">
                  <c:v>05-11-1994 04:47</c:v>
                </c:pt>
                <c:pt idx="2019">
                  <c:v>05-11-1994 04:48</c:v>
                </c:pt>
                <c:pt idx="2020">
                  <c:v>05-11-1994 04:49</c:v>
                </c:pt>
                <c:pt idx="2021">
                  <c:v>05-11-1994 04:49</c:v>
                </c:pt>
                <c:pt idx="2022">
                  <c:v>05-11-1994 04:50</c:v>
                </c:pt>
                <c:pt idx="2023">
                  <c:v>05-11-1994 04:50</c:v>
                </c:pt>
                <c:pt idx="2024">
                  <c:v>05-11-1994 04:51</c:v>
                </c:pt>
                <c:pt idx="2025">
                  <c:v>05-11-1994 04:51</c:v>
                </c:pt>
                <c:pt idx="2026">
                  <c:v>05-11-1994 04:52</c:v>
                </c:pt>
                <c:pt idx="2027">
                  <c:v>05-11-1994 04:52</c:v>
                </c:pt>
                <c:pt idx="2028">
                  <c:v>05-11-1994 04:52</c:v>
                </c:pt>
                <c:pt idx="2029">
                  <c:v>05-11-1994 04:53</c:v>
                </c:pt>
                <c:pt idx="2030">
                  <c:v>05-11-1994 04:53</c:v>
                </c:pt>
                <c:pt idx="2031">
                  <c:v>05-11-1994 04:54</c:v>
                </c:pt>
                <c:pt idx="2032">
                  <c:v>05-11-1994 04:54</c:v>
                </c:pt>
                <c:pt idx="2033">
                  <c:v>05-11-1994 04:55</c:v>
                </c:pt>
                <c:pt idx="2034">
                  <c:v>05-11-1994 04:55</c:v>
                </c:pt>
                <c:pt idx="2035">
                  <c:v>05-11-1994 04:56</c:v>
                </c:pt>
                <c:pt idx="2036">
                  <c:v>05-11-1994 04:57</c:v>
                </c:pt>
                <c:pt idx="2037">
                  <c:v>05-11-1994 04:57</c:v>
                </c:pt>
                <c:pt idx="2038">
                  <c:v>05-11-1994 04:58</c:v>
                </c:pt>
                <c:pt idx="2039">
                  <c:v>05-11-1994 04:58</c:v>
                </c:pt>
                <c:pt idx="2040">
                  <c:v>05-11-1994 04:59</c:v>
                </c:pt>
                <c:pt idx="2041">
                  <c:v>05-11-1994 04:59</c:v>
                </c:pt>
                <c:pt idx="2042">
                  <c:v>05-11-1994 05:00</c:v>
                </c:pt>
                <c:pt idx="2043">
                  <c:v>05-11-1994 05:00</c:v>
                </c:pt>
                <c:pt idx="2044">
                  <c:v>05-11-1994 05:00</c:v>
                </c:pt>
                <c:pt idx="2045">
                  <c:v>05-11-1994 05:01</c:v>
                </c:pt>
                <c:pt idx="2046">
                  <c:v>05-11-1994 05:01</c:v>
                </c:pt>
                <c:pt idx="2047">
                  <c:v>05-11-1994 05:02</c:v>
                </c:pt>
                <c:pt idx="2048">
                  <c:v>05-11-1994 05:02</c:v>
                </c:pt>
                <c:pt idx="2049">
                  <c:v>05-11-1994 05:03</c:v>
                </c:pt>
                <c:pt idx="2050">
                  <c:v>05-11-1994 05:04</c:v>
                </c:pt>
                <c:pt idx="2051">
                  <c:v>05-11-1994 05:04</c:v>
                </c:pt>
                <c:pt idx="2052">
                  <c:v>05-11-1994 05:05</c:v>
                </c:pt>
                <c:pt idx="2053">
                  <c:v>05-11-1994 05:05</c:v>
                </c:pt>
                <c:pt idx="2054">
                  <c:v>05-11-1994 05:06</c:v>
                </c:pt>
                <c:pt idx="2055">
                  <c:v>05-11-1994 05:06</c:v>
                </c:pt>
                <c:pt idx="2056">
                  <c:v>05-11-1994 05:07</c:v>
                </c:pt>
                <c:pt idx="2057">
                  <c:v>05-11-1994 05:07</c:v>
                </c:pt>
                <c:pt idx="2058">
                  <c:v>05-11-1994 05:07</c:v>
                </c:pt>
                <c:pt idx="2059">
                  <c:v>05-11-1994 05:08</c:v>
                </c:pt>
                <c:pt idx="2060">
                  <c:v>05-11-1994 05:08</c:v>
                </c:pt>
                <c:pt idx="2061">
                  <c:v>05-11-1994 05:09</c:v>
                </c:pt>
                <c:pt idx="2062">
                  <c:v>05-11-1994 05:09</c:v>
                </c:pt>
                <c:pt idx="2063">
                  <c:v>05-11-1994 05:10</c:v>
                </c:pt>
                <c:pt idx="2064">
                  <c:v>05-11-1994 05:10</c:v>
                </c:pt>
                <c:pt idx="2065">
                  <c:v>05-11-1994 05:11</c:v>
                </c:pt>
                <c:pt idx="2066">
                  <c:v>05-11-1994 05:12</c:v>
                </c:pt>
                <c:pt idx="2067">
                  <c:v>05-11-1994 05:12</c:v>
                </c:pt>
                <c:pt idx="2068">
                  <c:v>05-11-1994 05:13</c:v>
                </c:pt>
                <c:pt idx="2069">
                  <c:v>05-11-1994 05:13</c:v>
                </c:pt>
                <c:pt idx="2070">
                  <c:v>05-11-1994 05:14</c:v>
                </c:pt>
                <c:pt idx="2071">
                  <c:v>05-11-1994 05:14</c:v>
                </c:pt>
                <c:pt idx="2072">
                  <c:v>05-11-1994 05:15</c:v>
                </c:pt>
                <c:pt idx="2073">
                  <c:v>05-11-1994 05:15</c:v>
                </c:pt>
                <c:pt idx="2074">
                  <c:v>05-11-1994 05:15</c:v>
                </c:pt>
                <c:pt idx="2075">
                  <c:v>05-11-1994 05:16</c:v>
                </c:pt>
                <c:pt idx="2076">
                  <c:v>05-11-1994 05:16</c:v>
                </c:pt>
                <c:pt idx="2077">
                  <c:v>05-11-1994 05:17</c:v>
                </c:pt>
                <c:pt idx="2078">
                  <c:v>05-11-1994 05:17</c:v>
                </c:pt>
                <c:pt idx="2079">
                  <c:v>05-11-1994 05:18</c:v>
                </c:pt>
                <c:pt idx="2080">
                  <c:v>05-11-1994 05:19</c:v>
                </c:pt>
                <c:pt idx="2081">
                  <c:v>05-11-1994 05:19</c:v>
                </c:pt>
                <c:pt idx="2082">
                  <c:v>05-11-1994 05:20</c:v>
                </c:pt>
                <c:pt idx="2083">
                  <c:v>05-11-1994 05:20</c:v>
                </c:pt>
                <c:pt idx="2084">
                  <c:v>05-11-1994 05:21</c:v>
                </c:pt>
                <c:pt idx="2085">
                  <c:v>05-11-1994 05:21</c:v>
                </c:pt>
                <c:pt idx="2086">
                  <c:v>05-11-1994 05:22</c:v>
                </c:pt>
                <c:pt idx="2087">
                  <c:v>05-11-1994 05:22</c:v>
                </c:pt>
                <c:pt idx="2088">
                  <c:v>05-11-1994 05:22</c:v>
                </c:pt>
                <c:pt idx="2089">
                  <c:v>05-11-1994 05:23</c:v>
                </c:pt>
                <c:pt idx="2090">
                  <c:v>05-11-1994 05:23</c:v>
                </c:pt>
                <c:pt idx="2091">
                  <c:v>05-11-1994 05:24</c:v>
                </c:pt>
                <c:pt idx="2092">
                  <c:v>05-11-1994 05:24</c:v>
                </c:pt>
                <c:pt idx="2093">
                  <c:v>05-11-1994 05:25</c:v>
                </c:pt>
                <c:pt idx="2094">
                  <c:v>05-11-1994 05:25</c:v>
                </c:pt>
                <c:pt idx="2095">
                  <c:v>05-11-1994 05:26</c:v>
                </c:pt>
                <c:pt idx="2096">
                  <c:v>05-11-1994 05:27</c:v>
                </c:pt>
                <c:pt idx="2097">
                  <c:v>05-11-1994 05:27</c:v>
                </c:pt>
                <c:pt idx="2098">
                  <c:v>05-11-1994 05:28</c:v>
                </c:pt>
                <c:pt idx="2099">
                  <c:v>05-11-1994 05:28</c:v>
                </c:pt>
                <c:pt idx="2100">
                  <c:v>05-11-1994 05:29</c:v>
                </c:pt>
                <c:pt idx="2101">
                  <c:v>05-11-1994 05:29</c:v>
                </c:pt>
                <c:pt idx="2102">
                  <c:v>05-11-1994 05:30</c:v>
                </c:pt>
                <c:pt idx="2103">
                  <c:v>05-11-1994 05:30</c:v>
                </c:pt>
                <c:pt idx="2104">
                  <c:v>05-11-1994 05:30</c:v>
                </c:pt>
                <c:pt idx="2105">
                  <c:v>05-11-1994 05:31</c:v>
                </c:pt>
                <c:pt idx="2106">
                  <c:v>05-11-1994 05:31</c:v>
                </c:pt>
                <c:pt idx="2107">
                  <c:v>05-11-1994 05:32</c:v>
                </c:pt>
                <c:pt idx="2108">
                  <c:v>05-11-1994 05:32</c:v>
                </c:pt>
                <c:pt idx="2109">
                  <c:v>05-11-1994 05:33</c:v>
                </c:pt>
                <c:pt idx="2110">
                  <c:v>05-11-1994 05:34</c:v>
                </c:pt>
                <c:pt idx="2111">
                  <c:v>05-11-1994 05:34</c:v>
                </c:pt>
                <c:pt idx="2112">
                  <c:v>05-11-1994 05:35</c:v>
                </c:pt>
                <c:pt idx="2113">
                  <c:v>05-11-1994 05:35</c:v>
                </c:pt>
                <c:pt idx="2114">
                  <c:v>05-11-1994 05:36</c:v>
                </c:pt>
                <c:pt idx="2115">
                  <c:v>05-11-1994 05:36</c:v>
                </c:pt>
                <c:pt idx="2116">
                  <c:v>05-11-1994 05:37</c:v>
                </c:pt>
                <c:pt idx="2117">
                  <c:v>05-11-1994 05:37</c:v>
                </c:pt>
                <c:pt idx="2118">
                  <c:v>05-11-1994 05:37</c:v>
                </c:pt>
                <c:pt idx="2119">
                  <c:v>05-11-1994 05:38</c:v>
                </c:pt>
                <c:pt idx="2120">
                  <c:v>05-11-1994 05:38</c:v>
                </c:pt>
                <c:pt idx="2121">
                  <c:v>05-11-1994 05:39</c:v>
                </c:pt>
                <c:pt idx="2122">
                  <c:v>05-11-1994 05:39</c:v>
                </c:pt>
                <c:pt idx="2123">
                  <c:v>05-11-1994 05:40</c:v>
                </c:pt>
                <c:pt idx="2124">
                  <c:v>05-11-1994 05:40</c:v>
                </c:pt>
                <c:pt idx="2125">
                  <c:v>05-11-1994 05:41</c:v>
                </c:pt>
                <c:pt idx="2126">
                  <c:v>05-11-1994 05:42</c:v>
                </c:pt>
                <c:pt idx="2127">
                  <c:v>05-11-1994 05:42</c:v>
                </c:pt>
                <c:pt idx="2128">
                  <c:v>05-11-1994 05:43</c:v>
                </c:pt>
                <c:pt idx="2129">
                  <c:v>05-11-1994 05:43</c:v>
                </c:pt>
                <c:pt idx="2130">
                  <c:v>05-11-1994 05:44</c:v>
                </c:pt>
                <c:pt idx="2131">
                  <c:v>05-11-1994 05:44</c:v>
                </c:pt>
                <c:pt idx="2132">
                  <c:v>05-11-1994 05:45</c:v>
                </c:pt>
                <c:pt idx="2133">
                  <c:v>05-11-1994 05:45</c:v>
                </c:pt>
                <c:pt idx="2134">
                  <c:v>05-11-1994 05:45</c:v>
                </c:pt>
                <c:pt idx="2135">
                  <c:v>05-11-1994 05:46</c:v>
                </c:pt>
                <c:pt idx="2136">
                  <c:v>05-11-1994 05:46</c:v>
                </c:pt>
                <c:pt idx="2137">
                  <c:v>05-11-1994 05:47</c:v>
                </c:pt>
                <c:pt idx="2138">
                  <c:v>05-11-1994 05:47</c:v>
                </c:pt>
                <c:pt idx="2139">
                  <c:v>05-11-1994 05:48</c:v>
                </c:pt>
                <c:pt idx="2140">
                  <c:v>05-11-1994 05:49</c:v>
                </c:pt>
                <c:pt idx="2141">
                  <c:v>05-11-1994 05:49</c:v>
                </c:pt>
                <c:pt idx="2142">
                  <c:v>05-11-1994 05:50</c:v>
                </c:pt>
                <c:pt idx="2143">
                  <c:v>05-11-1994 05:50</c:v>
                </c:pt>
                <c:pt idx="2144">
                  <c:v>05-11-1994 05:51</c:v>
                </c:pt>
                <c:pt idx="2145">
                  <c:v>05-11-1994 05:51</c:v>
                </c:pt>
                <c:pt idx="2146">
                  <c:v>05-11-1994 05:52</c:v>
                </c:pt>
                <c:pt idx="2147">
                  <c:v>05-11-1994 05:52</c:v>
                </c:pt>
                <c:pt idx="2148">
                  <c:v>05-11-1994 05:52</c:v>
                </c:pt>
                <c:pt idx="2149">
                  <c:v>05-11-1994 05:53</c:v>
                </c:pt>
                <c:pt idx="2150">
                  <c:v>05-11-1994 05:53</c:v>
                </c:pt>
                <c:pt idx="2151">
                  <c:v>05-11-1994 05:54</c:v>
                </c:pt>
                <c:pt idx="2152">
                  <c:v>05-11-1994 05:54</c:v>
                </c:pt>
                <c:pt idx="2153">
                  <c:v>05-11-1994 05:55</c:v>
                </c:pt>
                <c:pt idx="2154">
                  <c:v>05-11-1994 05:55</c:v>
                </c:pt>
                <c:pt idx="2155">
                  <c:v>05-11-1994 05:56</c:v>
                </c:pt>
                <c:pt idx="2156">
                  <c:v>05-11-1994 05:57</c:v>
                </c:pt>
                <c:pt idx="2157">
                  <c:v>05-11-1994 05:57</c:v>
                </c:pt>
                <c:pt idx="2158">
                  <c:v>05-11-1994 05:58</c:v>
                </c:pt>
                <c:pt idx="2159">
                  <c:v>05-11-1994 05:58</c:v>
                </c:pt>
                <c:pt idx="2160">
                  <c:v>05-11-1994 05:59</c:v>
                </c:pt>
                <c:pt idx="2161">
                  <c:v>05-11-1994 05:59</c:v>
                </c:pt>
                <c:pt idx="2162">
                  <c:v>05-11-1994 06:00</c:v>
                </c:pt>
                <c:pt idx="2163">
                  <c:v>05-11-1994 06:00</c:v>
                </c:pt>
                <c:pt idx="2164">
                  <c:v>05-11-1994 06:00</c:v>
                </c:pt>
                <c:pt idx="2165">
                  <c:v>05-11-1994 06:01</c:v>
                </c:pt>
                <c:pt idx="2166">
                  <c:v>05-11-1994 06:01</c:v>
                </c:pt>
                <c:pt idx="2167">
                  <c:v>05-11-1994 06:02</c:v>
                </c:pt>
                <c:pt idx="2168">
                  <c:v>05-11-1994 06:02</c:v>
                </c:pt>
                <c:pt idx="2169">
                  <c:v>05-11-1994 06:03</c:v>
                </c:pt>
                <c:pt idx="2170">
                  <c:v>05-11-1994 06:04</c:v>
                </c:pt>
                <c:pt idx="2171">
                  <c:v>05-11-1994 06:04</c:v>
                </c:pt>
                <c:pt idx="2172">
                  <c:v>05-11-1994 06:05</c:v>
                </c:pt>
                <c:pt idx="2173">
                  <c:v>05-11-1994 06:05</c:v>
                </c:pt>
                <c:pt idx="2174">
                  <c:v>05-11-1994 06:06</c:v>
                </c:pt>
                <c:pt idx="2175">
                  <c:v>05-11-1994 06:06</c:v>
                </c:pt>
                <c:pt idx="2176">
                  <c:v>05-11-1994 06:07</c:v>
                </c:pt>
                <c:pt idx="2177">
                  <c:v>05-11-1994 06:07</c:v>
                </c:pt>
                <c:pt idx="2178">
                  <c:v>05-11-1994 06:07</c:v>
                </c:pt>
                <c:pt idx="2179">
                  <c:v>05-11-1994 06:08</c:v>
                </c:pt>
                <c:pt idx="2180">
                  <c:v>05-11-1994 06:08</c:v>
                </c:pt>
                <c:pt idx="2181">
                  <c:v>05-11-1994 06:09</c:v>
                </c:pt>
                <c:pt idx="2182">
                  <c:v>05-11-1994 06:09</c:v>
                </c:pt>
                <c:pt idx="2183">
                  <c:v>05-11-1994 06:10</c:v>
                </c:pt>
                <c:pt idx="2184">
                  <c:v>05-11-1994 06:10</c:v>
                </c:pt>
                <c:pt idx="2185">
                  <c:v>05-11-1994 06:11</c:v>
                </c:pt>
                <c:pt idx="2186">
                  <c:v>05-11-1994 06:12</c:v>
                </c:pt>
                <c:pt idx="2187">
                  <c:v>05-11-1994 06:12</c:v>
                </c:pt>
                <c:pt idx="2188">
                  <c:v>05-11-1994 06:13</c:v>
                </c:pt>
                <c:pt idx="2189">
                  <c:v>05-11-1994 06:13</c:v>
                </c:pt>
                <c:pt idx="2190">
                  <c:v>05-11-1994 06:14</c:v>
                </c:pt>
                <c:pt idx="2191">
                  <c:v>05-11-1994 06:14</c:v>
                </c:pt>
                <c:pt idx="2192">
                  <c:v>05-11-1994 06:15</c:v>
                </c:pt>
                <c:pt idx="2193">
                  <c:v>05-11-1994 06:15</c:v>
                </c:pt>
                <c:pt idx="2194">
                  <c:v>05-11-1994 06:15</c:v>
                </c:pt>
                <c:pt idx="2195">
                  <c:v>05-11-1994 06:16</c:v>
                </c:pt>
                <c:pt idx="2196">
                  <c:v>05-11-1994 06:16</c:v>
                </c:pt>
                <c:pt idx="2197">
                  <c:v>05-11-1994 06:17</c:v>
                </c:pt>
                <c:pt idx="2198">
                  <c:v>05-11-1994 06:17</c:v>
                </c:pt>
                <c:pt idx="2199">
                  <c:v>05-11-1994 06:18</c:v>
                </c:pt>
                <c:pt idx="2200">
                  <c:v>05-11-1994 06:19</c:v>
                </c:pt>
                <c:pt idx="2201">
                  <c:v>05-11-1994 06:19</c:v>
                </c:pt>
                <c:pt idx="2202">
                  <c:v>05-11-1994 06:20</c:v>
                </c:pt>
                <c:pt idx="2203">
                  <c:v>05-11-1994 06:20</c:v>
                </c:pt>
                <c:pt idx="2204">
                  <c:v>05-11-1994 06:21</c:v>
                </c:pt>
                <c:pt idx="2205">
                  <c:v>05-11-1994 06:21</c:v>
                </c:pt>
                <c:pt idx="2206">
                  <c:v>05-11-1994 06:22</c:v>
                </c:pt>
                <c:pt idx="2207">
                  <c:v>05-11-1994 06:22</c:v>
                </c:pt>
                <c:pt idx="2208">
                  <c:v>05-11-1994 06:22</c:v>
                </c:pt>
                <c:pt idx="2209">
                  <c:v>05-11-1994 06:23</c:v>
                </c:pt>
                <c:pt idx="2210">
                  <c:v>05-11-1994 06:23</c:v>
                </c:pt>
                <c:pt idx="2211">
                  <c:v>05-11-1994 06:24</c:v>
                </c:pt>
                <c:pt idx="2212">
                  <c:v>05-11-1994 06:24</c:v>
                </c:pt>
                <c:pt idx="2213">
                  <c:v>05-11-1994 06:25</c:v>
                </c:pt>
                <c:pt idx="2214">
                  <c:v>05-11-1994 06:25</c:v>
                </c:pt>
                <c:pt idx="2215">
                  <c:v>05-11-1994 06:26</c:v>
                </c:pt>
                <c:pt idx="2216">
                  <c:v>05-11-1994 06:27</c:v>
                </c:pt>
                <c:pt idx="2217">
                  <c:v>05-11-1994 06:27</c:v>
                </c:pt>
                <c:pt idx="2218">
                  <c:v>05-11-1994 06:28</c:v>
                </c:pt>
                <c:pt idx="2219">
                  <c:v>05-11-1994 06:28</c:v>
                </c:pt>
                <c:pt idx="2220">
                  <c:v>05-11-1994 06:29</c:v>
                </c:pt>
                <c:pt idx="2221">
                  <c:v>05-11-1994 06:29</c:v>
                </c:pt>
                <c:pt idx="2222">
                  <c:v>05-11-1994 06:30</c:v>
                </c:pt>
                <c:pt idx="2223">
                  <c:v>05-11-1994 06:30</c:v>
                </c:pt>
                <c:pt idx="2224">
                  <c:v>05-11-1994 06:30</c:v>
                </c:pt>
                <c:pt idx="2225">
                  <c:v>05-11-1994 06:31</c:v>
                </c:pt>
                <c:pt idx="2226">
                  <c:v>05-11-1994 06:31</c:v>
                </c:pt>
                <c:pt idx="2227">
                  <c:v>05-11-1994 06:32</c:v>
                </c:pt>
                <c:pt idx="2228">
                  <c:v>05-11-1994 06:32</c:v>
                </c:pt>
                <c:pt idx="2229">
                  <c:v>05-11-1994 06:33</c:v>
                </c:pt>
                <c:pt idx="2230">
                  <c:v>05-11-1994 06:34</c:v>
                </c:pt>
                <c:pt idx="2231">
                  <c:v>05-11-1994 06:34</c:v>
                </c:pt>
                <c:pt idx="2232">
                  <c:v>05-11-1994 06:35</c:v>
                </c:pt>
                <c:pt idx="2233">
                  <c:v>05-11-1994 06:35</c:v>
                </c:pt>
                <c:pt idx="2234">
                  <c:v>05-11-1994 06:36</c:v>
                </c:pt>
                <c:pt idx="2235">
                  <c:v>05-11-1994 06:36</c:v>
                </c:pt>
                <c:pt idx="2236">
                  <c:v>05-11-1994 06:37</c:v>
                </c:pt>
                <c:pt idx="2237">
                  <c:v>05-11-1994 06:37</c:v>
                </c:pt>
                <c:pt idx="2238">
                  <c:v>05-11-1994 06:37</c:v>
                </c:pt>
                <c:pt idx="2239">
                  <c:v>05-11-1994 06:38</c:v>
                </c:pt>
                <c:pt idx="2240">
                  <c:v>05-11-1994 06:38</c:v>
                </c:pt>
                <c:pt idx="2241">
                  <c:v>05-11-1994 06:39</c:v>
                </c:pt>
                <c:pt idx="2242">
                  <c:v>05-11-1994 06:39</c:v>
                </c:pt>
                <c:pt idx="2243">
                  <c:v>05-11-1994 06:40</c:v>
                </c:pt>
                <c:pt idx="2244">
                  <c:v>05-11-1994 06:40</c:v>
                </c:pt>
                <c:pt idx="2245">
                  <c:v>05-11-1994 06:41</c:v>
                </c:pt>
                <c:pt idx="2246">
                  <c:v>05-11-1994 06:42</c:v>
                </c:pt>
                <c:pt idx="2247">
                  <c:v>05-11-1994 06:42</c:v>
                </c:pt>
                <c:pt idx="2248">
                  <c:v>05-11-1994 06:43</c:v>
                </c:pt>
                <c:pt idx="2249">
                  <c:v>05-11-1994 06:43</c:v>
                </c:pt>
                <c:pt idx="2250">
                  <c:v>05-11-1994 06:44</c:v>
                </c:pt>
                <c:pt idx="2251">
                  <c:v>05-11-1994 06:44</c:v>
                </c:pt>
                <c:pt idx="2252">
                  <c:v>05-11-1994 06:45</c:v>
                </c:pt>
                <c:pt idx="2253">
                  <c:v>05-11-1994 06:45</c:v>
                </c:pt>
                <c:pt idx="2254">
                  <c:v>05-11-1994 06:45</c:v>
                </c:pt>
                <c:pt idx="2255">
                  <c:v>05-11-1994 06:46</c:v>
                </c:pt>
                <c:pt idx="2256">
                  <c:v>05-11-1994 06:46</c:v>
                </c:pt>
                <c:pt idx="2257">
                  <c:v>05-11-1994 06:47</c:v>
                </c:pt>
                <c:pt idx="2258">
                  <c:v>05-11-1994 06:47</c:v>
                </c:pt>
                <c:pt idx="2259">
                  <c:v>05-11-1994 06:48</c:v>
                </c:pt>
                <c:pt idx="2260">
                  <c:v>05-11-1994 06:49</c:v>
                </c:pt>
                <c:pt idx="2261">
                  <c:v>05-11-1994 06:49</c:v>
                </c:pt>
                <c:pt idx="2262">
                  <c:v>05-11-1994 06:50</c:v>
                </c:pt>
                <c:pt idx="2263">
                  <c:v>05-11-1994 06:50</c:v>
                </c:pt>
                <c:pt idx="2264">
                  <c:v>05-11-1994 06:51</c:v>
                </c:pt>
                <c:pt idx="2265">
                  <c:v>05-11-1994 06:51</c:v>
                </c:pt>
                <c:pt idx="2266">
                  <c:v>05-11-1994 06:52</c:v>
                </c:pt>
                <c:pt idx="2267">
                  <c:v>05-11-1994 06:52</c:v>
                </c:pt>
                <c:pt idx="2268">
                  <c:v>05-11-1994 06:52</c:v>
                </c:pt>
                <c:pt idx="2269">
                  <c:v>05-11-1994 06:53</c:v>
                </c:pt>
                <c:pt idx="2270">
                  <c:v>05-11-1994 06:53</c:v>
                </c:pt>
                <c:pt idx="2271">
                  <c:v>05-11-1994 06:54</c:v>
                </c:pt>
                <c:pt idx="2272">
                  <c:v>05-11-1994 06:54</c:v>
                </c:pt>
                <c:pt idx="2273">
                  <c:v>05-11-1994 06:55</c:v>
                </c:pt>
                <c:pt idx="2274">
                  <c:v>05-11-1994 06:55</c:v>
                </c:pt>
                <c:pt idx="2275">
                  <c:v>05-11-1994 06:56</c:v>
                </c:pt>
                <c:pt idx="2276">
                  <c:v>05-11-1994 06:57</c:v>
                </c:pt>
                <c:pt idx="2277">
                  <c:v>05-11-1994 06:57</c:v>
                </c:pt>
                <c:pt idx="2278">
                  <c:v>05-11-1994 06:58</c:v>
                </c:pt>
                <c:pt idx="2279">
                  <c:v>05-11-1994 06:58</c:v>
                </c:pt>
                <c:pt idx="2280">
                  <c:v>05-11-1994 06:59</c:v>
                </c:pt>
                <c:pt idx="2281">
                  <c:v>05-11-1994 06:59</c:v>
                </c:pt>
                <c:pt idx="2282">
                  <c:v>05-11-1994 07:00</c:v>
                </c:pt>
                <c:pt idx="2283">
                  <c:v>05-11-1994 07:00</c:v>
                </c:pt>
                <c:pt idx="2284">
                  <c:v>05-11-1994 07:00</c:v>
                </c:pt>
                <c:pt idx="2285">
                  <c:v>05-11-1994 07:01</c:v>
                </c:pt>
                <c:pt idx="2286">
                  <c:v>05-11-1994 07:01</c:v>
                </c:pt>
                <c:pt idx="2287">
                  <c:v>05-11-1994 07:02</c:v>
                </c:pt>
                <c:pt idx="2288">
                  <c:v>05-11-1994 07:02</c:v>
                </c:pt>
                <c:pt idx="2289">
                  <c:v>05-11-1994 07:03</c:v>
                </c:pt>
                <c:pt idx="2290">
                  <c:v>05-11-1994 07:04</c:v>
                </c:pt>
                <c:pt idx="2291">
                  <c:v>05-11-1994 07:04</c:v>
                </c:pt>
                <c:pt idx="2292">
                  <c:v>05-11-1994 07:05</c:v>
                </c:pt>
                <c:pt idx="2293">
                  <c:v>05-11-1994 07:05</c:v>
                </c:pt>
                <c:pt idx="2294">
                  <c:v>05-11-1994 07:06</c:v>
                </c:pt>
                <c:pt idx="2295">
                  <c:v>05-11-1994 07:06</c:v>
                </c:pt>
                <c:pt idx="2296">
                  <c:v>05-11-1994 07:07</c:v>
                </c:pt>
                <c:pt idx="2297">
                  <c:v>05-11-1994 07:07</c:v>
                </c:pt>
                <c:pt idx="2298">
                  <c:v>05-11-1994 07:07</c:v>
                </c:pt>
                <c:pt idx="2299">
                  <c:v>05-11-1994 07:08</c:v>
                </c:pt>
                <c:pt idx="2300">
                  <c:v>05-11-1994 07:08</c:v>
                </c:pt>
                <c:pt idx="2301">
                  <c:v>05-11-1994 07:09</c:v>
                </c:pt>
                <c:pt idx="2302">
                  <c:v>05-11-1994 07:09</c:v>
                </c:pt>
                <c:pt idx="2303">
                  <c:v>05-11-1994 07:10</c:v>
                </c:pt>
                <c:pt idx="2304">
                  <c:v>05-11-1994 07:10</c:v>
                </c:pt>
                <c:pt idx="2305">
                  <c:v>05-11-1994 07:11</c:v>
                </c:pt>
                <c:pt idx="2306">
                  <c:v>05-11-1994 07:12</c:v>
                </c:pt>
                <c:pt idx="2307">
                  <c:v>05-11-1994 07:12</c:v>
                </c:pt>
                <c:pt idx="2308">
                  <c:v>05-11-1994 07:13</c:v>
                </c:pt>
                <c:pt idx="2309">
                  <c:v>05-11-1994 07:13</c:v>
                </c:pt>
                <c:pt idx="2310">
                  <c:v>05-11-1994 07:14</c:v>
                </c:pt>
                <c:pt idx="2311">
                  <c:v>05-11-1994 07:14</c:v>
                </c:pt>
                <c:pt idx="2312">
                  <c:v>05-11-1994 07:15</c:v>
                </c:pt>
                <c:pt idx="2313">
                  <c:v>05-11-1994 07:15</c:v>
                </c:pt>
                <c:pt idx="2314">
                  <c:v>05-11-1994 07:15</c:v>
                </c:pt>
                <c:pt idx="2315">
                  <c:v>05-11-1994 07:16</c:v>
                </c:pt>
                <c:pt idx="2316">
                  <c:v>05-11-1994 07:16</c:v>
                </c:pt>
                <c:pt idx="2317">
                  <c:v>05-11-1994 07:17</c:v>
                </c:pt>
                <c:pt idx="2318">
                  <c:v>05-11-1994 07:17</c:v>
                </c:pt>
                <c:pt idx="2319">
                  <c:v>05-11-1994 07:18</c:v>
                </c:pt>
                <c:pt idx="2320">
                  <c:v>05-11-1994 07:19</c:v>
                </c:pt>
                <c:pt idx="2321">
                  <c:v>05-11-1994 07:19</c:v>
                </c:pt>
                <c:pt idx="2322">
                  <c:v>05-11-1994 07:20</c:v>
                </c:pt>
                <c:pt idx="2323">
                  <c:v>05-11-1994 07:20</c:v>
                </c:pt>
                <c:pt idx="2324">
                  <c:v>05-11-1994 07:21</c:v>
                </c:pt>
                <c:pt idx="2325">
                  <c:v>05-11-1994 07:21</c:v>
                </c:pt>
                <c:pt idx="2326">
                  <c:v>05-11-1994 07:22</c:v>
                </c:pt>
                <c:pt idx="2327">
                  <c:v>05-11-1994 07:22</c:v>
                </c:pt>
                <c:pt idx="2328">
                  <c:v>05-11-1994 07:22</c:v>
                </c:pt>
                <c:pt idx="2329">
                  <c:v>05-11-1994 07:23</c:v>
                </c:pt>
                <c:pt idx="2330">
                  <c:v>05-11-1994 07:23</c:v>
                </c:pt>
                <c:pt idx="2331">
                  <c:v>05-11-1994 07:24</c:v>
                </c:pt>
                <c:pt idx="2332">
                  <c:v>05-11-1994 07:24</c:v>
                </c:pt>
                <c:pt idx="2333">
                  <c:v>05-11-1994 07:25</c:v>
                </c:pt>
                <c:pt idx="2334">
                  <c:v>05-11-1994 07:25</c:v>
                </c:pt>
                <c:pt idx="2335">
                  <c:v>05-11-1994 07:26</c:v>
                </c:pt>
                <c:pt idx="2336">
                  <c:v>05-11-1994 07:27</c:v>
                </c:pt>
                <c:pt idx="2337">
                  <c:v>05-11-1994 07:27</c:v>
                </c:pt>
                <c:pt idx="2338">
                  <c:v>05-11-1994 07:28</c:v>
                </c:pt>
                <c:pt idx="2339">
                  <c:v>05-11-1994 07:28</c:v>
                </c:pt>
                <c:pt idx="2340">
                  <c:v>05-11-1994 07:29</c:v>
                </c:pt>
                <c:pt idx="2341">
                  <c:v>05-11-1994 07:29</c:v>
                </c:pt>
                <c:pt idx="2342">
                  <c:v>05-11-1994 07:30</c:v>
                </c:pt>
                <c:pt idx="2343">
                  <c:v>05-11-1994 07:30</c:v>
                </c:pt>
                <c:pt idx="2344">
                  <c:v>05-11-1994 07:30</c:v>
                </c:pt>
                <c:pt idx="2345">
                  <c:v>05-11-1994 07:31</c:v>
                </c:pt>
                <c:pt idx="2346">
                  <c:v>05-11-1994 07:31</c:v>
                </c:pt>
                <c:pt idx="2347">
                  <c:v>05-11-1994 07:32</c:v>
                </c:pt>
                <c:pt idx="2348">
                  <c:v>05-11-1994 07:32</c:v>
                </c:pt>
                <c:pt idx="2349">
                  <c:v>05-11-1994 07:33</c:v>
                </c:pt>
                <c:pt idx="2350">
                  <c:v>05-11-1994 07:34</c:v>
                </c:pt>
                <c:pt idx="2351">
                  <c:v>05-11-1994 07:34</c:v>
                </c:pt>
                <c:pt idx="2352">
                  <c:v>05-11-1994 07:35</c:v>
                </c:pt>
                <c:pt idx="2353">
                  <c:v>05-11-1994 07:35</c:v>
                </c:pt>
                <c:pt idx="2354">
                  <c:v>05-11-1994 07:36</c:v>
                </c:pt>
                <c:pt idx="2355">
                  <c:v>05-11-1994 07:36</c:v>
                </c:pt>
                <c:pt idx="2356">
                  <c:v>05-11-1994 07:37</c:v>
                </c:pt>
                <c:pt idx="2357">
                  <c:v>05-11-1994 07:37</c:v>
                </c:pt>
                <c:pt idx="2358">
                  <c:v>05-11-1994 07:37</c:v>
                </c:pt>
                <c:pt idx="2359">
                  <c:v>05-11-1994 07:38</c:v>
                </c:pt>
                <c:pt idx="2360">
                  <c:v>05-11-1994 07:38</c:v>
                </c:pt>
                <c:pt idx="2361">
                  <c:v>05-11-1994 07:39</c:v>
                </c:pt>
                <c:pt idx="2362">
                  <c:v>05-11-1994 07:39</c:v>
                </c:pt>
                <c:pt idx="2363">
                  <c:v>05-11-1994 07:40</c:v>
                </c:pt>
                <c:pt idx="2364">
                  <c:v>05-11-1994 07:40</c:v>
                </c:pt>
                <c:pt idx="2365">
                  <c:v>05-11-1994 07:41</c:v>
                </c:pt>
                <c:pt idx="2366">
                  <c:v>05-11-1994 07:42</c:v>
                </c:pt>
                <c:pt idx="2367">
                  <c:v>05-11-1994 07:42</c:v>
                </c:pt>
                <c:pt idx="2368">
                  <c:v>05-11-1994 07:43</c:v>
                </c:pt>
                <c:pt idx="2369">
                  <c:v>05-11-1994 07:43</c:v>
                </c:pt>
                <c:pt idx="2370">
                  <c:v>05-11-1994 07:44</c:v>
                </c:pt>
                <c:pt idx="2371">
                  <c:v>05-11-1994 07:44</c:v>
                </c:pt>
                <c:pt idx="2372">
                  <c:v>05-11-1994 07:45</c:v>
                </c:pt>
                <c:pt idx="2373">
                  <c:v>05-11-1994 07:45</c:v>
                </c:pt>
                <c:pt idx="2374">
                  <c:v>05-11-1994 07:45</c:v>
                </c:pt>
                <c:pt idx="2375">
                  <c:v>05-11-1994 07:46</c:v>
                </c:pt>
                <c:pt idx="2376">
                  <c:v>05-11-1994 07:46</c:v>
                </c:pt>
                <c:pt idx="2377">
                  <c:v>05-11-1994 07:47</c:v>
                </c:pt>
                <c:pt idx="2378">
                  <c:v>05-11-1994 07:47</c:v>
                </c:pt>
                <c:pt idx="2379">
                  <c:v>05-11-1994 07:48</c:v>
                </c:pt>
                <c:pt idx="2380">
                  <c:v>05-11-1994 07:49</c:v>
                </c:pt>
                <c:pt idx="2381">
                  <c:v>05-11-1994 07:49</c:v>
                </c:pt>
                <c:pt idx="2382">
                  <c:v>05-11-1994 07:50</c:v>
                </c:pt>
                <c:pt idx="2383">
                  <c:v>05-11-1994 07:50</c:v>
                </c:pt>
                <c:pt idx="2384">
                  <c:v>05-11-1994 07:51</c:v>
                </c:pt>
                <c:pt idx="2385">
                  <c:v>05-11-1994 07:51</c:v>
                </c:pt>
                <c:pt idx="2386">
                  <c:v>05-11-1994 07:52</c:v>
                </c:pt>
                <c:pt idx="2387">
                  <c:v>05-11-1994 07:52</c:v>
                </c:pt>
                <c:pt idx="2388">
                  <c:v>05-11-1994 07:52</c:v>
                </c:pt>
                <c:pt idx="2389">
                  <c:v>05-11-1994 07:53</c:v>
                </c:pt>
                <c:pt idx="2390">
                  <c:v>05-11-1994 07:53</c:v>
                </c:pt>
                <c:pt idx="2391">
                  <c:v>05-11-1994 07:54</c:v>
                </c:pt>
                <c:pt idx="2392">
                  <c:v>05-11-1994 07:54</c:v>
                </c:pt>
                <c:pt idx="2393">
                  <c:v>05-11-1994 07:55</c:v>
                </c:pt>
                <c:pt idx="2394">
                  <c:v>05-11-1994 07:55</c:v>
                </c:pt>
                <c:pt idx="2395">
                  <c:v>05-11-1994 07:56</c:v>
                </c:pt>
                <c:pt idx="2396">
                  <c:v>05-11-1994 07:57</c:v>
                </c:pt>
                <c:pt idx="2397">
                  <c:v>05-11-1994 07:57</c:v>
                </c:pt>
                <c:pt idx="2398">
                  <c:v>05-11-1994 07:58</c:v>
                </c:pt>
                <c:pt idx="2399">
                  <c:v>05-11-1994 07:58</c:v>
                </c:pt>
                <c:pt idx="2400">
                  <c:v>05-11-1994 07:59</c:v>
                </c:pt>
                <c:pt idx="2401">
                  <c:v>05-11-1994 07:59</c:v>
                </c:pt>
                <c:pt idx="2402">
                  <c:v>05-11-1994 08:00</c:v>
                </c:pt>
                <c:pt idx="2403">
                  <c:v>05-11-1994 08:00</c:v>
                </c:pt>
                <c:pt idx="2404">
                  <c:v>05-11-1994 08:00</c:v>
                </c:pt>
                <c:pt idx="2405">
                  <c:v>05-11-1994 08:01</c:v>
                </c:pt>
                <c:pt idx="2406">
                  <c:v>05-11-1994 08:01</c:v>
                </c:pt>
                <c:pt idx="2407">
                  <c:v>05-11-1994 08:02</c:v>
                </c:pt>
                <c:pt idx="2408">
                  <c:v>05-11-1994 08:02</c:v>
                </c:pt>
                <c:pt idx="2409">
                  <c:v>05-11-1994 08:03</c:v>
                </c:pt>
                <c:pt idx="2410">
                  <c:v>05-11-1994 08:03</c:v>
                </c:pt>
                <c:pt idx="2411">
                  <c:v>05-11-1994 08:04</c:v>
                </c:pt>
                <c:pt idx="2412">
                  <c:v>05-11-1994 08:04</c:v>
                </c:pt>
                <c:pt idx="2413">
                  <c:v>05-11-1994 08:05</c:v>
                </c:pt>
                <c:pt idx="2414">
                  <c:v>05-11-1994 08:05</c:v>
                </c:pt>
                <c:pt idx="2415">
                  <c:v>05-11-1994 08:06</c:v>
                </c:pt>
                <c:pt idx="2416">
                  <c:v>05-11-1994 08:06</c:v>
                </c:pt>
                <c:pt idx="2417">
                  <c:v>05-11-1994 08:07</c:v>
                </c:pt>
                <c:pt idx="2418">
                  <c:v>05-11-1994 08:08</c:v>
                </c:pt>
                <c:pt idx="2419">
                  <c:v>05-11-1994 08:08</c:v>
                </c:pt>
                <c:pt idx="2420">
                  <c:v>05-11-1994 08:09</c:v>
                </c:pt>
                <c:pt idx="2421">
                  <c:v>05-11-1994 08:09</c:v>
                </c:pt>
                <c:pt idx="2422">
                  <c:v>05-11-1994 08:10</c:v>
                </c:pt>
                <c:pt idx="2423">
                  <c:v>05-11-1994 08:10</c:v>
                </c:pt>
                <c:pt idx="2424">
                  <c:v>05-11-1994 08:11</c:v>
                </c:pt>
                <c:pt idx="2425">
                  <c:v>05-11-1994 08:11</c:v>
                </c:pt>
                <c:pt idx="2426">
                  <c:v>05-11-1994 08:12</c:v>
                </c:pt>
                <c:pt idx="2427">
                  <c:v>05-11-1994 08:12</c:v>
                </c:pt>
                <c:pt idx="2428">
                  <c:v>05-11-1994 08:13</c:v>
                </c:pt>
                <c:pt idx="2429">
                  <c:v>05-11-1994 08:13</c:v>
                </c:pt>
                <c:pt idx="2430">
                  <c:v>05-11-1994 08:14</c:v>
                </c:pt>
                <c:pt idx="2431">
                  <c:v>05-11-1994 08:14</c:v>
                </c:pt>
                <c:pt idx="2432">
                  <c:v>05-11-1994 08:15</c:v>
                </c:pt>
                <c:pt idx="2433">
                  <c:v>05-11-1994 08:15</c:v>
                </c:pt>
                <c:pt idx="2434">
                  <c:v>05-11-1994 08:15</c:v>
                </c:pt>
                <c:pt idx="2435">
                  <c:v>05-11-1994 08:16</c:v>
                </c:pt>
                <c:pt idx="2436">
                  <c:v>05-11-1994 08:16</c:v>
                </c:pt>
                <c:pt idx="2437">
                  <c:v>05-11-1994 08:17</c:v>
                </c:pt>
                <c:pt idx="2438">
                  <c:v>05-11-1994 08:17</c:v>
                </c:pt>
                <c:pt idx="2439">
                  <c:v>05-11-1994 08:18</c:v>
                </c:pt>
                <c:pt idx="2440">
                  <c:v>05-11-1994 08:18</c:v>
                </c:pt>
                <c:pt idx="2441">
                  <c:v>05-11-1994 08:19</c:v>
                </c:pt>
                <c:pt idx="2442">
                  <c:v>05-11-1994 08:19</c:v>
                </c:pt>
                <c:pt idx="2443">
                  <c:v>05-11-1994 08:20</c:v>
                </c:pt>
                <c:pt idx="2444">
                  <c:v>05-11-1994 08:20</c:v>
                </c:pt>
                <c:pt idx="2445">
                  <c:v>05-11-1994 08:21</c:v>
                </c:pt>
                <c:pt idx="2446">
                  <c:v>05-11-1994 08:21</c:v>
                </c:pt>
                <c:pt idx="2447">
                  <c:v>05-11-1994 08:22</c:v>
                </c:pt>
                <c:pt idx="2448">
                  <c:v>05-11-1994 08:23</c:v>
                </c:pt>
                <c:pt idx="2449">
                  <c:v>05-11-1994 08:23</c:v>
                </c:pt>
                <c:pt idx="2450">
                  <c:v>05-11-1994 08:24</c:v>
                </c:pt>
                <c:pt idx="2451">
                  <c:v>05-11-1994 08:24</c:v>
                </c:pt>
                <c:pt idx="2452">
                  <c:v>05-11-1994 08:25</c:v>
                </c:pt>
                <c:pt idx="2453">
                  <c:v>05-11-1994 08:25</c:v>
                </c:pt>
                <c:pt idx="2454">
                  <c:v>05-11-1994 08:26</c:v>
                </c:pt>
                <c:pt idx="2455">
                  <c:v>05-11-1994 08:26</c:v>
                </c:pt>
                <c:pt idx="2456">
                  <c:v>05-11-1994 08:27</c:v>
                </c:pt>
                <c:pt idx="2457">
                  <c:v>05-11-1994 08:27</c:v>
                </c:pt>
                <c:pt idx="2458">
                  <c:v>05-11-1994 08:28</c:v>
                </c:pt>
                <c:pt idx="2459">
                  <c:v>05-11-1994 08:28</c:v>
                </c:pt>
                <c:pt idx="2460">
                  <c:v>05-11-1994 08:29</c:v>
                </c:pt>
                <c:pt idx="2461">
                  <c:v>05-11-1994 08:29</c:v>
                </c:pt>
                <c:pt idx="2462">
                  <c:v>05-11-1994 08:30</c:v>
                </c:pt>
                <c:pt idx="2463">
                  <c:v>05-11-1994 08:30</c:v>
                </c:pt>
                <c:pt idx="2464">
                  <c:v>05-11-1994 08:30</c:v>
                </c:pt>
                <c:pt idx="2465">
                  <c:v>05-11-1994 08:31</c:v>
                </c:pt>
                <c:pt idx="2466">
                  <c:v>05-11-1994 08:31</c:v>
                </c:pt>
                <c:pt idx="2467">
                  <c:v>05-11-1994 08:32</c:v>
                </c:pt>
                <c:pt idx="2468">
                  <c:v>05-11-1994 08:32</c:v>
                </c:pt>
                <c:pt idx="2469">
                  <c:v>05-11-1994 08:33</c:v>
                </c:pt>
                <c:pt idx="2470">
                  <c:v>05-11-1994 08:33</c:v>
                </c:pt>
                <c:pt idx="2471">
                  <c:v>05-11-1994 08:34</c:v>
                </c:pt>
                <c:pt idx="2472">
                  <c:v>05-11-1994 08:34</c:v>
                </c:pt>
                <c:pt idx="2473">
                  <c:v>05-11-1994 08:35</c:v>
                </c:pt>
                <c:pt idx="2474">
                  <c:v>05-11-1994 08:35</c:v>
                </c:pt>
                <c:pt idx="2475">
                  <c:v>05-11-1994 08:36</c:v>
                </c:pt>
                <c:pt idx="2476">
                  <c:v>05-11-1994 08:36</c:v>
                </c:pt>
                <c:pt idx="2477">
                  <c:v>05-11-1994 08:37</c:v>
                </c:pt>
                <c:pt idx="2478">
                  <c:v>05-11-1994 08:38</c:v>
                </c:pt>
                <c:pt idx="2479">
                  <c:v>05-11-1994 08:38</c:v>
                </c:pt>
                <c:pt idx="2480">
                  <c:v>05-11-1994 08:39</c:v>
                </c:pt>
                <c:pt idx="2481">
                  <c:v>05-11-1994 08:39</c:v>
                </c:pt>
                <c:pt idx="2482">
                  <c:v>05-11-1994 08:40</c:v>
                </c:pt>
                <c:pt idx="2483">
                  <c:v>05-11-1994 08:40</c:v>
                </c:pt>
                <c:pt idx="2484">
                  <c:v>05-11-1994 08:41</c:v>
                </c:pt>
                <c:pt idx="2485">
                  <c:v>05-11-1994 08:41</c:v>
                </c:pt>
                <c:pt idx="2486">
                  <c:v>05-11-1994 08:42</c:v>
                </c:pt>
                <c:pt idx="2487">
                  <c:v>05-11-1994 08:42</c:v>
                </c:pt>
                <c:pt idx="2488">
                  <c:v>05-11-1994 08:43</c:v>
                </c:pt>
                <c:pt idx="2489">
                  <c:v>05-11-1994 08:43</c:v>
                </c:pt>
                <c:pt idx="2490">
                  <c:v>05-11-1994 08:44</c:v>
                </c:pt>
                <c:pt idx="2491">
                  <c:v>05-11-1994 08:44</c:v>
                </c:pt>
                <c:pt idx="2492">
                  <c:v>05-11-1994 08:45</c:v>
                </c:pt>
                <c:pt idx="2493">
                  <c:v>05-11-1994 08:45</c:v>
                </c:pt>
                <c:pt idx="2494">
                  <c:v>05-11-1994 08:45</c:v>
                </c:pt>
                <c:pt idx="2495">
                  <c:v>05-11-1994 08:46</c:v>
                </c:pt>
                <c:pt idx="2496">
                  <c:v>05-11-1994 08:46</c:v>
                </c:pt>
                <c:pt idx="2497">
                  <c:v>05-11-1994 08:47</c:v>
                </c:pt>
                <c:pt idx="2498">
                  <c:v>05-11-1994 08:47</c:v>
                </c:pt>
                <c:pt idx="2499">
                  <c:v>05-11-1994 08:48</c:v>
                </c:pt>
                <c:pt idx="2500">
                  <c:v>05-11-1994 08:48</c:v>
                </c:pt>
                <c:pt idx="2501">
                  <c:v>05-11-1994 08:49</c:v>
                </c:pt>
                <c:pt idx="2502">
                  <c:v>05-11-1994 08:49</c:v>
                </c:pt>
                <c:pt idx="2503">
                  <c:v>05-11-1994 08:50</c:v>
                </c:pt>
                <c:pt idx="2504">
                  <c:v>05-11-1994 08:50</c:v>
                </c:pt>
                <c:pt idx="2505">
                  <c:v>05-11-1994 08:51</c:v>
                </c:pt>
                <c:pt idx="2506">
                  <c:v>05-11-1994 08:51</c:v>
                </c:pt>
                <c:pt idx="2507">
                  <c:v>05-11-1994 08:52</c:v>
                </c:pt>
                <c:pt idx="2508">
                  <c:v>05-11-1994 08:53</c:v>
                </c:pt>
                <c:pt idx="2509">
                  <c:v>05-11-1994 08:53</c:v>
                </c:pt>
                <c:pt idx="2510">
                  <c:v>05-11-1994 08:54</c:v>
                </c:pt>
                <c:pt idx="2511">
                  <c:v>05-11-1994 08:54</c:v>
                </c:pt>
                <c:pt idx="2512">
                  <c:v>05-11-1994 08:55</c:v>
                </c:pt>
                <c:pt idx="2513">
                  <c:v>05-11-1994 08:55</c:v>
                </c:pt>
                <c:pt idx="2514">
                  <c:v>05-11-1994 08:56</c:v>
                </c:pt>
                <c:pt idx="2515">
                  <c:v>05-11-1994 08:56</c:v>
                </c:pt>
                <c:pt idx="2516">
                  <c:v>05-11-1994 08:57</c:v>
                </c:pt>
                <c:pt idx="2517">
                  <c:v>05-11-1994 08:57</c:v>
                </c:pt>
                <c:pt idx="2518">
                  <c:v>05-11-1994 08:58</c:v>
                </c:pt>
                <c:pt idx="2519">
                  <c:v>05-11-1994 08:58</c:v>
                </c:pt>
                <c:pt idx="2520">
                  <c:v>05-11-1994 08:59</c:v>
                </c:pt>
                <c:pt idx="2521">
                  <c:v>05-11-1994 08:59</c:v>
                </c:pt>
                <c:pt idx="2522">
                  <c:v>05-11-1994 09:00</c:v>
                </c:pt>
                <c:pt idx="2523">
                  <c:v>05-11-1994 09:00</c:v>
                </c:pt>
                <c:pt idx="2524">
                  <c:v>05-11-1994 09:00</c:v>
                </c:pt>
                <c:pt idx="2525">
                  <c:v>05-11-1994 09:01</c:v>
                </c:pt>
                <c:pt idx="2526">
                  <c:v>05-11-1994 09:01</c:v>
                </c:pt>
                <c:pt idx="2527">
                  <c:v>05-11-1994 09:02</c:v>
                </c:pt>
                <c:pt idx="2528">
                  <c:v>05-11-1994 09:02</c:v>
                </c:pt>
                <c:pt idx="2529">
                  <c:v>05-11-1994 09:03</c:v>
                </c:pt>
                <c:pt idx="2530">
                  <c:v>05-11-1994 09:03</c:v>
                </c:pt>
                <c:pt idx="2531">
                  <c:v>05-11-1994 09:04</c:v>
                </c:pt>
                <c:pt idx="2532">
                  <c:v>05-11-1994 09:04</c:v>
                </c:pt>
                <c:pt idx="2533">
                  <c:v>05-11-1994 09:05</c:v>
                </c:pt>
                <c:pt idx="2534">
                  <c:v>05-11-1994 09:05</c:v>
                </c:pt>
                <c:pt idx="2535">
                  <c:v>05-11-1994 09:06</c:v>
                </c:pt>
                <c:pt idx="2536">
                  <c:v>05-11-1994 09:06</c:v>
                </c:pt>
                <c:pt idx="2537">
                  <c:v>05-11-1994 09:07</c:v>
                </c:pt>
                <c:pt idx="2538">
                  <c:v>05-11-1994 09:08</c:v>
                </c:pt>
                <c:pt idx="2539">
                  <c:v>05-11-1994 09:08</c:v>
                </c:pt>
                <c:pt idx="2540">
                  <c:v>05-11-1994 09:09</c:v>
                </c:pt>
                <c:pt idx="2541">
                  <c:v>05-11-1994 09:09</c:v>
                </c:pt>
                <c:pt idx="2542">
                  <c:v>05-11-1994 09:10</c:v>
                </c:pt>
                <c:pt idx="2543">
                  <c:v>05-11-1994 09:10</c:v>
                </c:pt>
                <c:pt idx="2544">
                  <c:v>05-11-1994 09:11</c:v>
                </c:pt>
                <c:pt idx="2545">
                  <c:v>05-11-1994 09:11</c:v>
                </c:pt>
                <c:pt idx="2546">
                  <c:v>05-11-1994 09:12</c:v>
                </c:pt>
                <c:pt idx="2547">
                  <c:v>05-11-1994 09:12</c:v>
                </c:pt>
                <c:pt idx="2548">
                  <c:v>05-11-1994 09:13</c:v>
                </c:pt>
                <c:pt idx="2549">
                  <c:v>05-11-1994 09:13</c:v>
                </c:pt>
                <c:pt idx="2550">
                  <c:v>05-11-1994 09:14</c:v>
                </c:pt>
                <c:pt idx="2551">
                  <c:v>05-11-1994 09:14</c:v>
                </c:pt>
                <c:pt idx="2552">
                  <c:v>05-11-1994 09:15</c:v>
                </c:pt>
                <c:pt idx="2553">
                  <c:v>05-11-1994 09:15</c:v>
                </c:pt>
                <c:pt idx="2554">
                  <c:v>05-11-1994 09:15</c:v>
                </c:pt>
                <c:pt idx="2555">
                  <c:v>05-11-1994 09:16</c:v>
                </c:pt>
                <c:pt idx="2556">
                  <c:v>05-11-1994 09:16</c:v>
                </c:pt>
                <c:pt idx="2557">
                  <c:v>05-11-1994 09:17</c:v>
                </c:pt>
                <c:pt idx="2558">
                  <c:v>05-11-1994 09:17</c:v>
                </c:pt>
                <c:pt idx="2559">
                  <c:v>05-11-1994 09:18</c:v>
                </c:pt>
                <c:pt idx="2560">
                  <c:v>05-11-1994 09:18</c:v>
                </c:pt>
                <c:pt idx="2561">
                  <c:v>05-11-1994 09:19</c:v>
                </c:pt>
                <c:pt idx="2562">
                  <c:v>05-11-1994 09:19</c:v>
                </c:pt>
                <c:pt idx="2563">
                  <c:v>05-11-1994 09:20</c:v>
                </c:pt>
                <c:pt idx="2564">
                  <c:v>05-11-1994 09:20</c:v>
                </c:pt>
                <c:pt idx="2565">
                  <c:v>05-11-1994 09:21</c:v>
                </c:pt>
                <c:pt idx="2566">
                  <c:v>05-11-1994 09:21</c:v>
                </c:pt>
                <c:pt idx="2567">
                  <c:v>05-11-1994 09:22</c:v>
                </c:pt>
                <c:pt idx="2568">
                  <c:v>05-11-1994 09:23</c:v>
                </c:pt>
                <c:pt idx="2569">
                  <c:v>05-11-1994 09:23</c:v>
                </c:pt>
                <c:pt idx="2570">
                  <c:v>05-11-1994 09:24</c:v>
                </c:pt>
                <c:pt idx="2571">
                  <c:v>05-11-1994 09:24</c:v>
                </c:pt>
                <c:pt idx="2572">
                  <c:v>05-11-1994 09:25</c:v>
                </c:pt>
                <c:pt idx="2573">
                  <c:v>05-11-1994 09:25</c:v>
                </c:pt>
                <c:pt idx="2574">
                  <c:v>05-11-1994 09:26</c:v>
                </c:pt>
                <c:pt idx="2575">
                  <c:v>05-11-1994 09:26</c:v>
                </c:pt>
                <c:pt idx="2576">
                  <c:v>05-11-1994 09:27</c:v>
                </c:pt>
                <c:pt idx="2577">
                  <c:v>05-11-1994 09:27</c:v>
                </c:pt>
                <c:pt idx="2578">
                  <c:v>05-11-1994 09:28</c:v>
                </c:pt>
                <c:pt idx="2579">
                  <c:v>05-11-1994 09:28</c:v>
                </c:pt>
                <c:pt idx="2580">
                  <c:v>05-11-1994 09:29</c:v>
                </c:pt>
                <c:pt idx="2581">
                  <c:v>05-11-1994 09:29</c:v>
                </c:pt>
                <c:pt idx="2582">
                  <c:v>05-11-1994 09:30</c:v>
                </c:pt>
                <c:pt idx="2583">
                  <c:v>05-11-1994 09:30</c:v>
                </c:pt>
                <c:pt idx="2584">
                  <c:v>05-11-1994 09:30</c:v>
                </c:pt>
                <c:pt idx="2585">
                  <c:v>05-11-1994 09:31</c:v>
                </c:pt>
                <c:pt idx="2586">
                  <c:v>05-11-1994 09:31</c:v>
                </c:pt>
                <c:pt idx="2587">
                  <c:v>05-11-1994 09:32</c:v>
                </c:pt>
                <c:pt idx="2588">
                  <c:v>05-11-1994 09:32</c:v>
                </c:pt>
                <c:pt idx="2589">
                  <c:v>05-11-1994 09:33</c:v>
                </c:pt>
                <c:pt idx="2590">
                  <c:v>05-11-1994 09:33</c:v>
                </c:pt>
                <c:pt idx="2591">
                  <c:v>05-11-1994 09:34</c:v>
                </c:pt>
                <c:pt idx="2592">
                  <c:v>05-11-1994 09:34</c:v>
                </c:pt>
                <c:pt idx="2593">
                  <c:v>05-11-1994 09:35</c:v>
                </c:pt>
                <c:pt idx="2594">
                  <c:v>05-11-1994 09:35</c:v>
                </c:pt>
                <c:pt idx="2595">
                  <c:v>05-11-1994 09:36</c:v>
                </c:pt>
                <c:pt idx="2596">
                  <c:v>05-11-1994 09:36</c:v>
                </c:pt>
                <c:pt idx="2597">
                  <c:v>05-11-1994 09:37</c:v>
                </c:pt>
                <c:pt idx="2598">
                  <c:v>05-11-1994 09:38</c:v>
                </c:pt>
                <c:pt idx="2599">
                  <c:v>05-11-1994 09:38</c:v>
                </c:pt>
                <c:pt idx="2600">
                  <c:v>05-11-1994 09:39</c:v>
                </c:pt>
                <c:pt idx="2601">
                  <c:v>05-11-1994 09:39</c:v>
                </c:pt>
                <c:pt idx="2602">
                  <c:v>05-11-1994 09:40</c:v>
                </c:pt>
                <c:pt idx="2603">
                  <c:v>05-11-1994 09:40</c:v>
                </c:pt>
                <c:pt idx="2604">
                  <c:v>05-11-1994 09:41</c:v>
                </c:pt>
                <c:pt idx="2605">
                  <c:v>05-11-1994 09:41</c:v>
                </c:pt>
                <c:pt idx="2606">
                  <c:v>05-11-1994 09:42</c:v>
                </c:pt>
                <c:pt idx="2607">
                  <c:v>05-11-1994 09:42</c:v>
                </c:pt>
                <c:pt idx="2608">
                  <c:v>05-11-1994 09:43</c:v>
                </c:pt>
                <c:pt idx="2609">
                  <c:v>05-11-1994 09:43</c:v>
                </c:pt>
                <c:pt idx="2610">
                  <c:v>05-11-1994 09:44</c:v>
                </c:pt>
                <c:pt idx="2611">
                  <c:v>05-11-1994 09:44</c:v>
                </c:pt>
                <c:pt idx="2612">
                  <c:v>05-11-1994 09:45</c:v>
                </c:pt>
                <c:pt idx="2613">
                  <c:v>05-11-1994 09:45</c:v>
                </c:pt>
                <c:pt idx="2614">
                  <c:v>05-11-1994 09:45</c:v>
                </c:pt>
                <c:pt idx="2615">
                  <c:v>05-11-1994 09:46</c:v>
                </c:pt>
                <c:pt idx="2616">
                  <c:v>05-11-1994 09:46</c:v>
                </c:pt>
                <c:pt idx="2617">
                  <c:v>05-11-1994 09:47</c:v>
                </c:pt>
                <c:pt idx="2618">
                  <c:v>05-11-1994 09:47</c:v>
                </c:pt>
                <c:pt idx="2619">
                  <c:v>05-11-1994 09:48</c:v>
                </c:pt>
                <c:pt idx="2620">
                  <c:v>05-11-1994 09:48</c:v>
                </c:pt>
                <c:pt idx="2621">
                  <c:v>05-11-1994 09:49</c:v>
                </c:pt>
                <c:pt idx="2622">
                  <c:v>05-11-1994 09:49</c:v>
                </c:pt>
                <c:pt idx="2623">
                  <c:v>05-11-1994 09:50</c:v>
                </c:pt>
                <c:pt idx="2624">
                  <c:v>05-11-1994 09:50</c:v>
                </c:pt>
                <c:pt idx="2625">
                  <c:v>05-11-1994 09:51</c:v>
                </c:pt>
                <c:pt idx="2626">
                  <c:v>05-11-1994 09:51</c:v>
                </c:pt>
                <c:pt idx="2627">
                  <c:v>05-11-1994 09:52</c:v>
                </c:pt>
                <c:pt idx="2628">
                  <c:v>05-11-1994 09:53</c:v>
                </c:pt>
                <c:pt idx="2629">
                  <c:v>05-11-1994 09:53</c:v>
                </c:pt>
                <c:pt idx="2630">
                  <c:v>05-11-1994 09:54</c:v>
                </c:pt>
                <c:pt idx="2631">
                  <c:v>05-11-1994 09:54</c:v>
                </c:pt>
                <c:pt idx="2632">
                  <c:v>05-11-1994 09:55</c:v>
                </c:pt>
                <c:pt idx="2633">
                  <c:v>05-11-1994 09:55</c:v>
                </c:pt>
                <c:pt idx="2634">
                  <c:v>05-11-1994 09:56</c:v>
                </c:pt>
                <c:pt idx="2635">
                  <c:v>05-11-1994 09:56</c:v>
                </c:pt>
                <c:pt idx="2636">
                  <c:v>05-11-1994 09:57</c:v>
                </c:pt>
                <c:pt idx="2637">
                  <c:v>05-11-1994 09:57</c:v>
                </c:pt>
                <c:pt idx="2638">
                  <c:v>05-11-1994 09:58</c:v>
                </c:pt>
                <c:pt idx="2639">
                  <c:v>05-11-1994 09:58</c:v>
                </c:pt>
                <c:pt idx="2640">
                  <c:v>05-11-1994 09:59</c:v>
                </c:pt>
                <c:pt idx="2641">
                  <c:v>05-11-1994 09:59</c:v>
                </c:pt>
                <c:pt idx="2642">
                  <c:v>05-11-1994 10:00</c:v>
                </c:pt>
                <c:pt idx="2643">
                  <c:v>05-11-1994 10:00</c:v>
                </c:pt>
                <c:pt idx="2644">
                  <c:v>05-11-1994 10:00</c:v>
                </c:pt>
                <c:pt idx="2645">
                  <c:v>05-11-1994 10:01</c:v>
                </c:pt>
                <c:pt idx="2646">
                  <c:v>05-11-1994 10:01</c:v>
                </c:pt>
                <c:pt idx="2647">
                  <c:v>05-11-1994 10:02</c:v>
                </c:pt>
                <c:pt idx="2648">
                  <c:v>05-11-1994 10:02</c:v>
                </c:pt>
                <c:pt idx="2649">
                  <c:v>05-11-1994 10:03</c:v>
                </c:pt>
                <c:pt idx="2650">
                  <c:v>05-11-1994 10:03</c:v>
                </c:pt>
                <c:pt idx="2651">
                  <c:v>05-11-1994 10:04</c:v>
                </c:pt>
                <c:pt idx="2652">
                  <c:v>05-11-1994 10:04</c:v>
                </c:pt>
                <c:pt idx="2653">
                  <c:v>05-11-1994 10:05</c:v>
                </c:pt>
                <c:pt idx="2654">
                  <c:v>05-11-1994 10:05</c:v>
                </c:pt>
                <c:pt idx="2655">
                  <c:v>05-11-1994 10:06</c:v>
                </c:pt>
                <c:pt idx="2656">
                  <c:v>05-11-1994 10:06</c:v>
                </c:pt>
                <c:pt idx="2657">
                  <c:v>05-11-1994 10:07</c:v>
                </c:pt>
                <c:pt idx="2658">
                  <c:v>05-11-1994 10:08</c:v>
                </c:pt>
                <c:pt idx="2659">
                  <c:v>05-11-1994 10:08</c:v>
                </c:pt>
                <c:pt idx="2660">
                  <c:v>05-11-1994 10:09</c:v>
                </c:pt>
                <c:pt idx="2661">
                  <c:v>05-11-1994 10:09</c:v>
                </c:pt>
                <c:pt idx="2662">
                  <c:v>05-11-1994 10:10</c:v>
                </c:pt>
                <c:pt idx="2663">
                  <c:v>05-11-1994 10:10</c:v>
                </c:pt>
                <c:pt idx="2664">
                  <c:v>05-11-1994 10:11</c:v>
                </c:pt>
                <c:pt idx="2665">
                  <c:v>05-11-1994 10:11</c:v>
                </c:pt>
                <c:pt idx="2666">
                  <c:v>05-11-1994 10:12</c:v>
                </c:pt>
                <c:pt idx="2667">
                  <c:v>05-11-1994 10:12</c:v>
                </c:pt>
                <c:pt idx="2668">
                  <c:v>05-11-1994 10:13</c:v>
                </c:pt>
                <c:pt idx="2669">
                  <c:v>05-11-1994 10:13</c:v>
                </c:pt>
                <c:pt idx="2670">
                  <c:v>05-11-1994 10:14</c:v>
                </c:pt>
                <c:pt idx="2671">
                  <c:v>05-11-1994 10:14</c:v>
                </c:pt>
                <c:pt idx="2672">
                  <c:v>05-11-1994 10:15</c:v>
                </c:pt>
                <c:pt idx="2673">
                  <c:v>05-11-1994 10:15</c:v>
                </c:pt>
                <c:pt idx="2674">
                  <c:v>05-11-1994 10:15</c:v>
                </c:pt>
                <c:pt idx="2675">
                  <c:v>05-11-1994 10:16</c:v>
                </c:pt>
                <c:pt idx="2676">
                  <c:v>05-11-1994 10:16</c:v>
                </c:pt>
                <c:pt idx="2677">
                  <c:v>05-11-1994 10:17</c:v>
                </c:pt>
                <c:pt idx="2678">
                  <c:v>05-11-1994 10:17</c:v>
                </c:pt>
                <c:pt idx="2679">
                  <c:v>05-11-1994 10:18</c:v>
                </c:pt>
                <c:pt idx="2680">
                  <c:v>05-11-1994 10:18</c:v>
                </c:pt>
                <c:pt idx="2681">
                  <c:v>05-11-1994 10:19</c:v>
                </c:pt>
                <c:pt idx="2682">
                  <c:v>05-11-1994 10:19</c:v>
                </c:pt>
                <c:pt idx="2683">
                  <c:v>05-11-1994 10:20</c:v>
                </c:pt>
                <c:pt idx="2684">
                  <c:v>05-11-1994 10:20</c:v>
                </c:pt>
                <c:pt idx="2685">
                  <c:v>05-11-1994 10:21</c:v>
                </c:pt>
                <c:pt idx="2686">
                  <c:v>05-11-1994 10:21</c:v>
                </c:pt>
                <c:pt idx="2687">
                  <c:v>05-11-1994 10:22</c:v>
                </c:pt>
                <c:pt idx="2688">
                  <c:v>05-11-1994 10:23</c:v>
                </c:pt>
                <c:pt idx="2689">
                  <c:v>05-11-1994 10:23</c:v>
                </c:pt>
                <c:pt idx="2690">
                  <c:v>05-11-1994 10:24</c:v>
                </c:pt>
                <c:pt idx="2691">
                  <c:v>05-11-1994 10:24</c:v>
                </c:pt>
                <c:pt idx="2692">
                  <c:v>05-11-1994 10:25</c:v>
                </c:pt>
                <c:pt idx="2693">
                  <c:v>05-11-1994 10:25</c:v>
                </c:pt>
                <c:pt idx="2694">
                  <c:v>05-11-1994 10:26</c:v>
                </c:pt>
                <c:pt idx="2695">
                  <c:v>05-11-1994 10:26</c:v>
                </c:pt>
                <c:pt idx="2696">
                  <c:v>05-11-1994 10:27</c:v>
                </c:pt>
                <c:pt idx="2697">
                  <c:v>05-11-1994 10:27</c:v>
                </c:pt>
                <c:pt idx="2698">
                  <c:v>05-11-1994 10:28</c:v>
                </c:pt>
                <c:pt idx="2699">
                  <c:v>05-11-1994 10:28</c:v>
                </c:pt>
                <c:pt idx="2700">
                  <c:v>05-11-1994 10:29</c:v>
                </c:pt>
                <c:pt idx="2701">
                  <c:v>05-11-1994 10:29</c:v>
                </c:pt>
                <c:pt idx="2702">
                  <c:v>05-11-1994 10:30</c:v>
                </c:pt>
                <c:pt idx="2703">
                  <c:v>05-11-1994 10:30</c:v>
                </c:pt>
                <c:pt idx="2704">
                  <c:v>05-11-1994 10:30</c:v>
                </c:pt>
                <c:pt idx="2705">
                  <c:v>05-11-1994 10:31</c:v>
                </c:pt>
                <c:pt idx="2706">
                  <c:v>05-11-1994 10:31</c:v>
                </c:pt>
                <c:pt idx="2707">
                  <c:v>05-11-1994 10:32</c:v>
                </c:pt>
                <c:pt idx="2708">
                  <c:v>05-11-1994 10:32</c:v>
                </c:pt>
                <c:pt idx="2709">
                  <c:v>05-11-1994 10:33</c:v>
                </c:pt>
                <c:pt idx="2710">
                  <c:v>05-11-1994 10:33</c:v>
                </c:pt>
                <c:pt idx="2711">
                  <c:v>05-11-1994 10:34</c:v>
                </c:pt>
                <c:pt idx="2712">
                  <c:v>05-11-1994 10:34</c:v>
                </c:pt>
                <c:pt idx="2713">
                  <c:v>05-11-1994 10:35</c:v>
                </c:pt>
                <c:pt idx="2714">
                  <c:v>05-11-1994 10:35</c:v>
                </c:pt>
                <c:pt idx="2715">
                  <c:v>05-11-1994 10:36</c:v>
                </c:pt>
                <c:pt idx="2716">
                  <c:v>05-11-1994 10:36</c:v>
                </c:pt>
                <c:pt idx="2717">
                  <c:v>05-11-1994 10:37</c:v>
                </c:pt>
                <c:pt idx="2718">
                  <c:v>05-11-1994 10:38</c:v>
                </c:pt>
                <c:pt idx="2719">
                  <c:v>05-11-1994 10:38</c:v>
                </c:pt>
                <c:pt idx="2720">
                  <c:v>05-11-1994 10:39</c:v>
                </c:pt>
                <c:pt idx="2721">
                  <c:v>05-11-1994 10:39</c:v>
                </c:pt>
                <c:pt idx="2722">
                  <c:v>05-11-1994 10:40</c:v>
                </c:pt>
                <c:pt idx="2723">
                  <c:v>05-11-1994 10:40</c:v>
                </c:pt>
                <c:pt idx="2724">
                  <c:v>05-11-1994 10:41</c:v>
                </c:pt>
                <c:pt idx="2725">
                  <c:v>05-11-1994 10:41</c:v>
                </c:pt>
                <c:pt idx="2726">
                  <c:v>05-11-1994 10:42</c:v>
                </c:pt>
                <c:pt idx="2727">
                  <c:v>05-11-1994 10:42</c:v>
                </c:pt>
                <c:pt idx="2728">
                  <c:v>05-11-1994 10:43</c:v>
                </c:pt>
                <c:pt idx="2729">
                  <c:v>05-11-1994 10:43</c:v>
                </c:pt>
                <c:pt idx="2730">
                  <c:v>05-11-1994 10:44</c:v>
                </c:pt>
                <c:pt idx="2731">
                  <c:v>05-11-1994 10:44</c:v>
                </c:pt>
                <c:pt idx="2732">
                  <c:v>05-11-1994 10:45</c:v>
                </c:pt>
                <c:pt idx="2733">
                  <c:v>05-11-1994 10:45</c:v>
                </c:pt>
                <c:pt idx="2734">
                  <c:v>05-11-1994 10:45</c:v>
                </c:pt>
                <c:pt idx="2735">
                  <c:v>05-11-1994 10:46</c:v>
                </c:pt>
                <c:pt idx="2736">
                  <c:v>05-11-1994 10:46</c:v>
                </c:pt>
                <c:pt idx="2737">
                  <c:v>05-11-1994 10:47</c:v>
                </c:pt>
                <c:pt idx="2738">
                  <c:v>05-11-1994 10:47</c:v>
                </c:pt>
                <c:pt idx="2739">
                  <c:v>05-11-1994 10:48</c:v>
                </c:pt>
                <c:pt idx="2740">
                  <c:v>05-11-1994 10:48</c:v>
                </c:pt>
                <c:pt idx="2741">
                  <c:v>05-11-1994 10:49</c:v>
                </c:pt>
                <c:pt idx="2742">
                  <c:v>05-11-1994 10:49</c:v>
                </c:pt>
                <c:pt idx="2743">
                  <c:v>05-11-1994 10:50</c:v>
                </c:pt>
                <c:pt idx="2744">
                  <c:v>05-11-1994 10:50</c:v>
                </c:pt>
                <c:pt idx="2745">
                  <c:v>05-11-1994 10:51</c:v>
                </c:pt>
                <c:pt idx="2746">
                  <c:v>05-11-1994 10:51</c:v>
                </c:pt>
                <c:pt idx="2747">
                  <c:v>05-11-1994 10:52</c:v>
                </c:pt>
                <c:pt idx="2748">
                  <c:v>05-11-1994 10:53</c:v>
                </c:pt>
                <c:pt idx="2749">
                  <c:v>05-11-1994 10:53</c:v>
                </c:pt>
                <c:pt idx="2750">
                  <c:v>05-11-1994 10:54</c:v>
                </c:pt>
                <c:pt idx="2751">
                  <c:v>05-11-1994 10:54</c:v>
                </c:pt>
                <c:pt idx="2752">
                  <c:v>05-11-1994 10:55</c:v>
                </c:pt>
                <c:pt idx="2753">
                  <c:v>05-11-1994 10:55</c:v>
                </c:pt>
                <c:pt idx="2754">
                  <c:v>05-11-1994 10:56</c:v>
                </c:pt>
                <c:pt idx="2755">
                  <c:v>05-11-1994 10:56</c:v>
                </c:pt>
                <c:pt idx="2756">
                  <c:v>05-11-1994 10:57</c:v>
                </c:pt>
                <c:pt idx="2757">
                  <c:v>05-11-1994 10:57</c:v>
                </c:pt>
                <c:pt idx="2758">
                  <c:v>05-11-1994 10:58</c:v>
                </c:pt>
                <c:pt idx="2759">
                  <c:v>05-11-1994 10:58</c:v>
                </c:pt>
                <c:pt idx="2760">
                  <c:v>05-11-1994 10:59</c:v>
                </c:pt>
                <c:pt idx="2761">
                  <c:v>05-11-1994 10:59</c:v>
                </c:pt>
                <c:pt idx="2762">
                  <c:v>05-11-1994 11:00</c:v>
                </c:pt>
                <c:pt idx="2763">
                  <c:v>05-11-1994 11:00</c:v>
                </c:pt>
                <c:pt idx="2764">
                  <c:v>05-11-1994 11:00</c:v>
                </c:pt>
                <c:pt idx="2765">
                  <c:v>05-11-1994 11:01</c:v>
                </c:pt>
                <c:pt idx="2766">
                  <c:v>05-11-1994 11:01</c:v>
                </c:pt>
                <c:pt idx="2767">
                  <c:v>05-11-1994 11:02</c:v>
                </c:pt>
                <c:pt idx="2768">
                  <c:v>05-11-1994 11:02</c:v>
                </c:pt>
                <c:pt idx="2769">
                  <c:v>05-11-1994 11:03</c:v>
                </c:pt>
                <c:pt idx="2770">
                  <c:v>05-11-1994 11:03</c:v>
                </c:pt>
                <c:pt idx="2771">
                  <c:v>05-11-1994 11:04</c:v>
                </c:pt>
                <c:pt idx="2772">
                  <c:v>05-11-1994 11:04</c:v>
                </c:pt>
                <c:pt idx="2773">
                  <c:v>05-11-1994 11:05</c:v>
                </c:pt>
                <c:pt idx="2774">
                  <c:v>05-11-1994 11:05</c:v>
                </c:pt>
                <c:pt idx="2775">
                  <c:v>05-11-1994 11:06</c:v>
                </c:pt>
                <c:pt idx="2776">
                  <c:v>05-11-1994 11:06</c:v>
                </c:pt>
                <c:pt idx="2777">
                  <c:v>05-11-1994 11:07</c:v>
                </c:pt>
                <c:pt idx="2778">
                  <c:v>05-11-1994 11:08</c:v>
                </c:pt>
                <c:pt idx="2779">
                  <c:v>05-11-1994 11:08</c:v>
                </c:pt>
                <c:pt idx="2780">
                  <c:v>05-11-1994 11:09</c:v>
                </c:pt>
                <c:pt idx="2781">
                  <c:v>05-11-1994 11:09</c:v>
                </c:pt>
                <c:pt idx="2782">
                  <c:v>05-11-1994 11:10</c:v>
                </c:pt>
                <c:pt idx="2783">
                  <c:v>05-11-1994 11:10</c:v>
                </c:pt>
                <c:pt idx="2784">
                  <c:v>05-11-1994 11:11</c:v>
                </c:pt>
                <c:pt idx="2785">
                  <c:v>05-11-1994 11:11</c:v>
                </c:pt>
                <c:pt idx="2786">
                  <c:v>05-11-1994 11:12</c:v>
                </c:pt>
                <c:pt idx="2787">
                  <c:v>05-11-1994 11:12</c:v>
                </c:pt>
                <c:pt idx="2788">
                  <c:v>05-11-1994 11:13</c:v>
                </c:pt>
                <c:pt idx="2789">
                  <c:v>05-11-1994 11:13</c:v>
                </c:pt>
                <c:pt idx="2790">
                  <c:v>05-11-1994 11:14</c:v>
                </c:pt>
                <c:pt idx="2791">
                  <c:v>05-11-1994 11:14</c:v>
                </c:pt>
                <c:pt idx="2792">
                  <c:v>05-11-1994 11:15</c:v>
                </c:pt>
                <c:pt idx="2793">
                  <c:v>05-11-1994 11:15</c:v>
                </c:pt>
                <c:pt idx="2794">
                  <c:v>05-11-1994 11:15</c:v>
                </c:pt>
                <c:pt idx="2795">
                  <c:v>05-11-1994 11:16</c:v>
                </c:pt>
                <c:pt idx="2796">
                  <c:v>05-11-1994 11:16</c:v>
                </c:pt>
                <c:pt idx="2797">
                  <c:v>05-11-1994 11:17</c:v>
                </c:pt>
                <c:pt idx="2798">
                  <c:v>05-11-1994 11:17</c:v>
                </c:pt>
                <c:pt idx="2799">
                  <c:v>05-11-1994 11:18</c:v>
                </c:pt>
                <c:pt idx="2800">
                  <c:v>05-11-1994 11:18</c:v>
                </c:pt>
                <c:pt idx="2801">
                  <c:v>05-11-1994 11:19</c:v>
                </c:pt>
                <c:pt idx="2802">
                  <c:v>05-11-1994 11:19</c:v>
                </c:pt>
                <c:pt idx="2803">
                  <c:v>05-11-1994 11:20</c:v>
                </c:pt>
                <c:pt idx="2804">
                  <c:v>05-11-1994 11:20</c:v>
                </c:pt>
                <c:pt idx="2805">
                  <c:v>05-11-1994 11:21</c:v>
                </c:pt>
                <c:pt idx="2806">
                  <c:v>05-11-1994 11:21</c:v>
                </c:pt>
                <c:pt idx="2807">
                  <c:v>05-11-1994 11:22</c:v>
                </c:pt>
                <c:pt idx="2808">
                  <c:v>05-11-1994 11:23</c:v>
                </c:pt>
                <c:pt idx="2809">
                  <c:v>05-11-1994 11:23</c:v>
                </c:pt>
                <c:pt idx="2810">
                  <c:v>05-11-1994 11:24</c:v>
                </c:pt>
                <c:pt idx="2811">
                  <c:v>05-11-1994 11:24</c:v>
                </c:pt>
                <c:pt idx="2812">
                  <c:v>05-11-1994 11:25</c:v>
                </c:pt>
                <c:pt idx="2813">
                  <c:v>05-11-1994 11:25</c:v>
                </c:pt>
                <c:pt idx="2814">
                  <c:v>05-11-1994 11:26</c:v>
                </c:pt>
                <c:pt idx="2815">
                  <c:v>05-11-1994 11:26</c:v>
                </c:pt>
                <c:pt idx="2816">
                  <c:v>05-11-1994 11:27</c:v>
                </c:pt>
                <c:pt idx="2817">
                  <c:v>05-11-1994 11:27</c:v>
                </c:pt>
                <c:pt idx="2818">
                  <c:v>05-11-1994 11:28</c:v>
                </c:pt>
                <c:pt idx="2819">
                  <c:v>05-11-1994 11:28</c:v>
                </c:pt>
                <c:pt idx="2820">
                  <c:v>05-11-1994 11:29</c:v>
                </c:pt>
                <c:pt idx="2821">
                  <c:v>05-11-1994 11:29</c:v>
                </c:pt>
                <c:pt idx="2822">
                  <c:v>05-11-1994 11:30</c:v>
                </c:pt>
                <c:pt idx="2823">
                  <c:v>05-11-1994 11:30</c:v>
                </c:pt>
                <c:pt idx="2824">
                  <c:v>05-11-1994 11:30</c:v>
                </c:pt>
                <c:pt idx="2825">
                  <c:v>05-11-1994 11:31</c:v>
                </c:pt>
                <c:pt idx="2826">
                  <c:v>05-11-1994 11:31</c:v>
                </c:pt>
                <c:pt idx="2827">
                  <c:v>05-11-1994 11:32</c:v>
                </c:pt>
                <c:pt idx="2828">
                  <c:v>05-11-1994 11:32</c:v>
                </c:pt>
                <c:pt idx="2829">
                  <c:v>05-11-1994 11:33</c:v>
                </c:pt>
                <c:pt idx="2830">
                  <c:v>05-11-1994 11:33</c:v>
                </c:pt>
                <c:pt idx="2831">
                  <c:v>05-11-1994 11:34</c:v>
                </c:pt>
                <c:pt idx="2832">
                  <c:v>05-11-1994 11:34</c:v>
                </c:pt>
                <c:pt idx="2833">
                  <c:v>05-11-1994 11:35</c:v>
                </c:pt>
                <c:pt idx="2834">
                  <c:v>05-11-1994 11:35</c:v>
                </c:pt>
                <c:pt idx="2835">
                  <c:v>05-11-1994 11:36</c:v>
                </c:pt>
                <c:pt idx="2836">
                  <c:v>05-11-1994 11:36</c:v>
                </c:pt>
                <c:pt idx="2837">
                  <c:v>05-11-1994 11:37</c:v>
                </c:pt>
                <c:pt idx="2838">
                  <c:v>05-11-1994 11:38</c:v>
                </c:pt>
                <c:pt idx="2839">
                  <c:v>05-11-1994 11:38</c:v>
                </c:pt>
                <c:pt idx="2840">
                  <c:v>05-11-1994 11:39</c:v>
                </c:pt>
                <c:pt idx="2841">
                  <c:v>05-11-1994 11:39</c:v>
                </c:pt>
                <c:pt idx="2842">
                  <c:v>05-11-1994 11:40</c:v>
                </c:pt>
                <c:pt idx="2843">
                  <c:v>05-11-1994 11:40</c:v>
                </c:pt>
                <c:pt idx="2844">
                  <c:v>05-11-1994 11:41</c:v>
                </c:pt>
                <c:pt idx="2845">
                  <c:v>05-11-1994 11:41</c:v>
                </c:pt>
                <c:pt idx="2846">
                  <c:v>05-11-1994 11:42</c:v>
                </c:pt>
                <c:pt idx="2847">
                  <c:v>05-11-1994 11:42</c:v>
                </c:pt>
                <c:pt idx="2848">
                  <c:v>05-11-1994 11:43</c:v>
                </c:pt>
                <c:pt idx="2849">
                  <c:v>05-11-1994 11:43</c:v>
                </c:pt>
                <c:pt idx="2850">
                  <c:v>05-11-1994 11:44</c:v>
                </c:pt>
                <c:pt idx="2851">
                  <c:v>05-11-1994 11:44</c:v>
                </c:pt>
                <c:pt idx="2852">
                  <c:v>05-11-1994 11:45</c:v>
                </c:pt>
                <c:pt idx="2853">
                  <c:v>05-11-1994 11:45</c:v>
                </c:pt>
                <c:pt idx="2854">
                  <c:v>05-11-1994 11:45</c:v>
                </c:pt>
                <c:pt idx="2855">
                  <c:v>05-11-1994 11:46</c:v>
                </c:pt>
                <c:pt idx="2856">
                  <c:v>05-11-1994 11:46</c:v>
                </c:pt>
                <c:pt idx="2857">
                  <c:v>05-11-1994 11:47</c:v>
                </c:pt>
                <c:pt idx="2858">
                  <c:v>05-11-1994 11:47</c:v>
                </c:pt>
                <c:pt idx="2859">
                  <c:v>05-11-1994 11:48</c:v>
                </c:pt>
                <c:pt idx="2860">
                  <c:v>05-11-1994 11:48</c:v>
                </c:pt>
                <c:pt idx="2861">
                  <c:v>05-11-1994 11:49</c:v>
                </c:pt>
                <c:pt idx="2862">
                  <c:v>05-11-1994 11:49</c:v>
                </c:pt>
                <c:pt idx="2863">
                  <c:v>05-11-1994 11:50</c:v>
                </c:pt>
                <c:pt idx="2864">
                  <c:v>05-11-1994 11:50</c:v>
                </c:pt>
                <c:pt idx="2865">
                  <c:v>05-11-1994 11:51</c:v>
                </c:pt>
                <c:pt idx="2866">
                  <c:v>05-11-1994 11:51</c:v>
                </c:pt>
                <c:pt idx="2867">
                  <c:v>05-11-1994 11:52</c:v>
                </c:pt>
                <c:pt idx="2868">
                  <c:v>05-11-1994 11:53</c:v>
                </c:pt>
                <c:pt idx="2869">
                  <c:v>05-11-1994 11:53</c:v>
                </c:pt>
                <c:pt idx="2870">
                  <c:v>05-11-1994 11:54</c:v>
                </c:pt>
                <c:pt idx="2871">
                  <c:v>05-11-1994 11:54</c:v>
                </c:pt>
                <c:pt idx="2872">
                  <c:v>05-11-1994 11:55</c:v>
                </c:pt>
                <c:pt idx="2873">
                  <c:v>05-11-1994 11:55</c:v>
                </c:pt>
                <c:pt idx="2874">
                  <c:v>05-11-1994 11:56</c:v>
                </c:pt>
                <c:pt idx="2875">
                  <c:v>05-11-1994 11:56</c:v>
                </c:pt>
                <c:pt idx="2876">
                  <c:v>05-11-1994 11:57</c:v>
                </c:pt>
                <c:pt idx="2877">
                  <c:v>05-11-1994 11:57</c:v>
                </c:pt>
                <c:pt idx="2878">
                  <c:v>05-11-1994 11:58</c:v>
                </c:pt>
                <c:pt idx="2879">
                  <c:v>05-11-1994 11:58</c:v>
                </c:pt>
                <c:pt idx="2880">
                  <c:v>05-11-1994 11:59</c:v>
                </c:pt>
                <c:pt idx="2881">
                  <c:v>05-11-1994 11:59</c:v>
                </c:pt>
                <c:pt idx="2882">
                  <c:v>05-11-1994 12:00</c:v>
                </c:pt>
                <c:pt idx="2883">
                  <c:v>05-11-1994 12:00</c:v>
                </c:pt>
                <c:pt idx="2884">
                  <c:v>05-11-1994 12:00</c:v>
                </c:pt>
                <c:pt idx="2885">
                  <c:v>05-11-1994 12:01</c:v>
                </c:pt>
                <c:pt idx="2886">
                  <c:v>05-11-1994 12:01</c:v>
                </c:pt>
                <c:pt idx="2887">
                  <c:v>05-11-1994 12:02</c:v>
                </c:pt>
                <c:pt idx="2888">
                  <c:v>05-11-1994 12:02</c:v>
                </c:pt>
                <c:pt idx="2889">
                  <c:v>05-11-1994 12:03</c:v>
                </c:pt>
                <c:pt idx="2890">
                  <c:v>05-11-1994 12:03</c:v>
                </c:pt>
                <c:pt idx="2891">
                  <c:v>05-11-1994 12:04</c:v>
                </c:pt>
                <c:pt idx="2892">
                  <c:v>05-11-1994 12:04</c:v>
                </c:pt>
                <c:pt idx="2893">
                  <c:v>05-11-1994 12:05</c:v>
                </c:pt>
                <c:pt idx="2894">
                  <c:v>05-11-1994 12:05</c:v>
                </c:pt>
                <c:pt idx="2895">
                  <c:v>05-11-1994 12:06</c:v>
                </c:pt>
                <c:pt idx="2896">
                  <c:v>05-11-1994 12:06</c:v>
                </c:pt>
                <c:pt idx="2897">
                  <c:v>05-11-1994 12:07</c:v>
                </c:pt>
                <c:pt idx="2898">
                  <c:v>05-11-1994 12:08</c:v>
                </c:pt>
                <c:pt idx="2899">
                  <c:v>05-11-1994 12:08</c:v>
                </c:pt>
                <c:pt idx="2900">
                  <c:v>05-11-1994 12:09</c:v>
                </c:pt>
                <c:pt idx="2901">
                  <c:v>05-11-1994 12:09</c:v>
                </c:pt>
                <c:pt idx="2902">
                  <c:v>05-11-1994 12:10</c:v>
                </c:pt>
                <c:pt idx="2903">
                  <c:v>05-11-1994 12:10</c:v>
                </c:pt>
                <c:pt idx="2904">
                  <c:v>05-11-1994 12:11</c:v>
                </c:pt>
                <c:pt idx="2905">
                  <c:v>05-11-1994 12:11</c:v>
                </c:pt>
                <c:pt idx="2906">
                  <c:v>05-11-1994 12:12</c:v>
                </c:pt>
                <c:pt idx="2907">
                  <c:v>05-11-1994 12:12</c:v>
                </c:pt>
                <c:pt idx="2908">
                  <c:v>05-11-1994 12:13</c:v>
                </c:pt>
                <c:pt idx="2909">
                  <c:v>05-11-1994 12:13</c:v>
                </c:pt>
                <c:pt idx="2910">
                  <c:v>05-11-1994 12:14</c:v>
                </c:pt>
                <c:pt idx="2911">
                  <c:v>05-11-1994 12:14</c:v>
                </c:pt>
                <c:pt idx="2912">
                  <c:v>05-11-1994 12:15</c:v>
                </c:pt>
                <c:pt idx="2913">
                  <c:v>05-11-1994 12:15</c:v>
                </c:pt>
                <c:pt idx="2914">
                  <c:v>05-11-1994 12:15</c:v>
                </c:pt>
                <c:pt idx="2915">
                  <c:v>05-11-1994 12:16</c:v>
                </c:pt>
                <c:pt idx="2916">
                  <c:v>05-11-1994 12:16</c:v>
                </c:pt>
                <c:pt idx="2917">
                  <c:v>05-11-1994 12:17</c:v>
                </c:pt>
                <c:pt idx="2918">
                  <c:v>05-11-1994 12:17</c:v>
                </c:pt>
                <c:pt idx="2919">
                  <c:v>05-11-1994 12:18</c:v>
                </c:pt>
                <c:pt idx="2920">
                  <c:v>05-11-1994 12:18</c:v>
                </c:pt>
                <c:pt idx="2921">
                  <c:v>05-11-1994 12:19</c:v>
                </c:pt>
                <c:pt idx="2922">
                  <c:v>05-11-1994 12:19</c:v>
                </c:pt>
                <c:pt idx="2923">
                  <c:v>05-11-1994 12:20</c:v>
                </c:pt>
                <c:pt idx="2924">
                  <c:v>05-11-1994 12:20</c:v>
                </c:pt>
                <c:pt idx="2925">
                  <c:v>05-11-1994 12:21</c:v>
                </c:pt>
                <c:pt idx="2926">
                  <c:v>05-11-1994 12:21</c:v>
                </c:pt>
                <c:pt idx="2927">
                  <c:v>05-11-1994 12:22</c:v>
                </c:pt>
                <c:pt idx="2928">
                  <c:v>05-11-1994 12:23</c:v>
                </c:pt>
                <c:pt idx="2929">
                  <c:v>05-11-1994 12:23</c:v>
                </c:pt>
                <c:pt idx="2930">
                  <c:v>05-11-1994 12:24</c:v>
                </c:pt>
                <c:pt idx="2931">
                  <c:v>05-11-1994 12:24</c:v>
                </c:pt>
                <c:pt idx="2932">
                  <c:v>05-11-1994 12:25</c:v>
                </c:pt>
                <c:pt idx="2933">
                  <c:v>05-11-1994 12:25</c:v>
                </c:pt>
                <c:pt idx="2934">
                  <c:v>05-11-1994 12:26</c:v>
                </c:pt>
                <c:pt idx="2935">
                  <c:v>05-11-1994 12:26</c:v>
                </c:pt>
                <c:pt idx="2936">
                  <c:v>05-11-1994 12:27</c:v>
                </c:pt>
                <c:pt idx="2937">
                  <c:v>05-11-1994 12:27</c:v>
                </c:pt>
                <c:pt idx="2938">
                  <c:v>05-11-1994 12:28</c:v>
                </c:pt>
                <c:pt idx="2939">
                  <c:v>05-11-1994 12:28</c:v>
                </c:pt>
                <c:pt idx="2940">
                  <c:v>05-11-1994 12:29</c:v>
                </c:pt>
                <c:pt idx="2941">
                  <c:v>05-11-1994 12:29</c:v>
                </c:pt>
                <c:pt idx="2942">
                  <c:v>05-11-1994 12:30</c:v>
                </c:pt>
                <c:pt idx="2943">
                  <c:v>05-11-1994 12:30</c:v>
                </c:pt>
                <c:pt idx="2944">
                  <c:v>05-11-1994 12:30</c:v>
                </c:pt>
                <c:pt idx="2945">
                  <c:v>05-11-1994 12:31</c:v>
                </c:pt>
                <c:pt idx="2946">
                  <c:v>05-11-1994 12:31</c:v>
                </c:pt>
                <c:pt idx="2947">
                  <c:v>05-11-1994 12:32</c:v>
                </c:pt>
                <c:pt idx="2948">
                  <c:v>05-11-1994 12:32</c:v>
                </c:pt>
                <c:pt idx="2949">
                  <c:v>05-11-1994 12:33</c:v>
                </c:pt>
                <c:pt idx="2950">
                  <c:v>05-11-1994 12:33</c:v>
                </c:pt>
                <c:pt idx="2951">
                  <c:v>05-11-1994 12:34</c:v>
                </c:pt>
                <c:pt idx="2952">
                  <c:v>05-11-1994 12:34</c:v>
                </c:pt>
                <c:pt idx="2953">
                  <c:v>05-11-1994 12:35</c:v>
                </c:pt>
                <c:pt idx="2954">
                  <c:v>05-11-1994 12:35</c:v>
                </c:pt>
                <c:pt idx="2955">
                  <c:v>05-11-1994 12:36</c:v>
                </c:pt>
                <c:pt idx="2956">
                  <c:v>05-11-1994 12:36</c:v>
                </c:pt>
                <c:pt idx="2957">
                  <c:v>05-11-1994 12:37</c:v>
                </c:pt>
                <c:pt idx="2958">
                  <c:v>05-11-1994 12:38</c:v>
                </c:pt>
                <c:pt idx="2959">
                  <c:v>05-11-1994 12:38</c:v>
                </c:pt>
                <c:pt idx="2960">
                  <c:v>05-11-1994 12:39</c:v>
                </c:pt>
                <c:pt idx="2961">
                  <c:v>05-11-1994 12:39</c:v>
                </c:pt>
                <c:pt idx="2962">
                  <c:v>05-11-1994 12:40</c:v>
                </c:pt>
                <c:pt idx="2963">
                  <c:v>05-11-1994 12:40</c:v>
                </c:pt>
                <c:pt idx="2964">
                  <c:v>05-11-1994 12:41</c:v>
                </c:pt>
                <c:pt idx="2965">
                  <c:v>05-11-1994 12:41</c:v>
                </c:pt>
                <c:pt idx="2966">
                  <c:v>05-11-1994 12:42</c:v>
                </c:pt>
                <c:pt idx="2967">
                  <c:v>05-11-1994 12:42</c:v>
                </c:pt>
                <c:pt idx="2968">
                  <c:v>05-11-1994 12:43</c:v>
                </c:pt>
                <c:pt idx="2969">
                  <c:v>05-11-1994 12:43</c:v>
                </c:pt>
                <c:pt idx="2970">
                  <c:v>05-11-1994 12:44</c:v>
                </c:pt>
                <c:pt idx="2971">
                  <c:v>05-11-1994 12:44</c:v>
                </c:pt>
                <c:pt idx="2972">
                  <c:v>05-11-1994 12:45</c:v>
                </c:pt>
                <c:pt idx="2973">
                  <c:v>05-11-1994 12:45</c:v>
                </c:pt>
                <c:pt idx="2974">
                  <c:v>05-11-1994 12:45</c:v>
                </c:pt>
                <c:pt idx="2975">
                  <c:v>05-11-1994 12:46</c:v>
                </c:pt>
                <c:pt idx="2976">
                  <c:v>05-11-1994 12:46</c:v>
                </c:pt>
                <c:pt idx="2977">
                  <c:v>05-11-1994 12:47</c:v>
                </c:pt>
                <c:pt idx="2978">
                  <c:v>05-11-1994 12:47</c:v>
                </c:pt>
                <c:pt idx="2979">
                  <c:v>05-11-1994 12:48</c:v>
                </c:pt>
                <c:pt idx="2980">
                  <c:v>05-11-1994 12:48</c:v>
                </c:pt>
                <c:pt idx="2981">
                  <c:v>05-11-1994 12:49</c:v>
                </c:pt>
                <c:pt idx="2982">
                  <c:v>05-11-1994 12:49</c:v>
                </c:pt>
                <c:pt idx="2983">
                  <c:v>05-11-1994 12:50</c:v>
                </c:pt>
                <c:pt idx="2984">
                  <c:v>05-11-1994 12:50</c:v>
                </c:pt>
                <c:pt idx="2985">
                  <c:v>05-11-1994 12:51</c:v>
                </c:pt>
                <c:pt idx="2986">
                  <c:v>05-11-1994 12:51</c:v>
                </c:pt>
                <c:pt idx="2987">
                  <c:v>05-11-1994 12:52</c:v>
                </c:pt>
                <c:pt idx="2988">
                  <c:v>05-11-1994 12:53</c:v>
                </c:pt>
                <c:pt idx="2989">
                  <c:v>05-11-1994 12:53</c:v>
                </c:pt>
                <c:pt idx="2990">
                  <c:v>05-11-1994 12:54</c:v>
                </c:pt>
                <c:pt idx="2991">
                  <c:v>05-11-1994 12:54</c:v>
                </c:pt>
                <c:pt idx="2992">
                  <c:v>05-11-1994 12:55</c:v>
                </c:pt>
                <c:pt idx="2993">
                  <c:v>05-11-1994 12:55</c:v>
                </c:pt>
                <c:pt idx="2994">
                  <c:v>05-11-1994 12:56</c:v>
                </c:pt>
                <c:pt idx="2995">
                  <c:v>05-11-1994 12:56</c:v>
                </c:pt>
                <c:pt idx="2996">
                  <c:v>05-11-1994 12:57</c:v>
                </c:pt>
                <c:pt idx="2997">
                  <c:v>05-11-1994 12:57</c:v>
                </c:pt>
                <c:pt idx="2998">
                  <c:v>05-11-1994 12:58</c:v>
                </c:pt>
                <c:pt idx="2999">
                  <c:v>05-11-1994 12:58</c:v>
                </c:pt>
                <c:pt idx="3000">
                  <c:v>05-11-1994 12:59</c:v>
                </c:pt>
                <c:pt idx="3001">
                  <c:v>05-11-1994 12:59</c:v>
                </c:pt>
                <c:pt idx="3002">
                  <c:v>05-11-1994 13:00</c:v>
                </c:pt>
                <c:pt idx="3003">
                  <c:v>05-11-1994 13:00</c:v>
                </c:pt>
                <c:pt idx="3004">
                  <c:v>05-11-1994 13:00</c:v>
                </c:pt>
                <c:pt idx="3005">
                  <c:v>05-11-1994 13:01</c:v>
                </c:pt>
                <c:pt idx="3006">
                  <c:v>05-11-1994 13:01</c:v>
                </c:pt>
                <c:pt idx="3007">
                  <c:v>05-11-1994 13:02</c:v>
                </c:pt>
                <c:pt idx="3008">
                  <c:v>05-11-1994 13:02</c:v>
                </c:pt>
                <c:pt idx="3009">
                  <c:v>05-11-1994 13:03</c:v>
                </c:pt>
                <c:pt idx="3010">
                  <c:v>05-11-1994 13:03</c:v>
                </c:pt>
                <c:pt idx="3011">
                  <c:v>05-11-1994 13:04</c:v>
                </c:pt>
                <c:pt idx="3012">
                  <c:v>05-11-1994 13:04</c:v>
                </c:pt>
                <c:pt idx="3013">
                  <c:v>05-11-1994 13:05</c:v>
                </c:pt>
                <c:pt idx="3014">
                  <c:v>05-11-1994 13:05</c:v>
                </c:pt>
                <c:pt idx="3015">
                  <c:v>05-11-1994 13:06</c:v>
                </c:pt>
                <c:pt idx="3016">
                  <c:v>05-11-1994 13:06</c:v>
                </c:pt>
                <c:pt idx="3017">
                  <c:v>05-11-1994 13:07</c:v>
                </c:pt>
                <c:pt idx="3018">
                  <c:v>05-11-1994 13:08</c:v>
                </c:pt>
                <c:pt idx="3019">
                  <c:v>05-11-1994 13:08</c:v>
                </c:pt>
                <c:pt idx="3020">
                  <c:v>05-11-1994 13:09</c:v>
                </c:pt>
                <c:pt idx="3021">
                  <c:v>05-11-1994 13:09</c:v>
                </c:pt>
                <c:pt idx="3022">
                  <c:v>05-11-1994 13:10</c:v>
                </c:pt>
                <c:pt idx="3023">
                  <c:v>05-11-1994 13:10</c:v>
                </c:pt>
                <c:pt idx="3024">
                  <c:v>05-11-1994 13:11</c:v>
                </c:pt>
                <c:pt idx="3025">
                  <c:v>05-11-1994 13:11</c:v>
                </c:pt>
                <c:pt idx="3026">
                  <c:v>05-11-1994 13:12</c:v>
                </c:pt>
                <c:pt idx="3027">
                  <c:v>05-11-1994 13:12</c:v>
                </c:pt>
                <c:pt idx="3028">
                  <c:v>05-11-1994 13:13</c:v>
                </c:pt>
                <c:pt idx="3029">
                  <c:v>05-11-1994 13:13</c:v>
                </c:pt>
                <c:pt idx="3030">
                  <c:v>05-11-1994 13:14</c:v>
                </c:pt>
                <c:pt idx="3031">
                  <c:v>05-11-1994 13:14</c:v>
                </c:pt>
                <c:pt idx="3032">
                  <c:v>05-11-1994 13:15</c:v>
                </c:pt>
                <c:pt idx="3033">
                  <c:v>05-11-1994 13:15</c:v>
                </c:pt>
                <c:pt idx="3034">
                  <c:v>05-11-1994 13:15</c:v>
                </c:pt>
                <c:pt idx="3035">
                  <c:v>05-11-1994 13:16</c:v>
                </c:pt>
                <c:pt idx="3036">
                  <c:v>05-11-1994 13:16</c:v>
                </c:pt>
                <c:pt idx="3037">
                  <c:v>05-11-1994 13:17</c:v>
                </c:pt>
                <c:pt idx="3038">
                  <c:v>05-11-1994 13:17</c:v>
                </c:pt>
                <c:pt idx="3039">
                  <c:v>05-11-1994 13:18</c:v>
                </c:pt>
                <c:pt idx="3040">
                  <c:v>05-11-1994 13:18</c:v>
                </c:pt>
                <c:pt idx="3041">
                  <c:v>05-11-1994 13:19</c:v>
                </c:pt>
                <c:pt idx="3042">
                  <c:v>05-11-1994 13:19</c:v>
                </c:pt>
                <c:pt idx="3043">
                  <c:v>05-11-1994 13:20</c:v>
                </c:pt>
                <c:pt idx="3044">
                  <c:v>05-11-1994 13:20</c:v>
                </c:pt>
                <c:pt idx="3045">
                  <c:v>05-11-1994 13:21</c:v>
                </c:pt>
                <c:pt idx="3046">
                  <c:v>05-11-1994 13:21</c:v>
                </c:pt>
                <c:pt idx="3047">
                  <c:v>05-11-1994 13:22</c:v>
                </c:pt>
                <c:pt idx="3048">
                  <c:v>05-11-1994 13:23</c:v>
                </c:pt>
                <c:pt idx="3049">
                  <c:v>05-11-1994 13:23</c:v>
                </c:pt>
                <c:pt idx="3050">
                  <c:v>05-11-1994 13:24</c:v>
                </c:pt>
                <c:pt idx="3051">
                  <c:v>05-11-1994 13:24</c:v>
                </c:pt>
                <c:pt idx="3052">
                  <c:v>05-11-1994 13:25</c:v>
                </c:pt>
                <c:pt idx="3053">
                  <c:v>05-11-1994 13:25</c:v>
                </c:pt>
                <c:pt idx="3054">
                  <c:v>05-11-1994 13:26</c:v>
                </c:pt>
                <c:pt idx="3055">
                  <c:v>05-11-1994 13:26</c:v>
                </c:pt>
                <c:pt idx="3056">
                  <c:v>05-11-1994 13:27</c:v>
                </c:pt>
                <c:pt idx="3057">
                  <c:v>05-11-1994 13:27</c:v>
                </c:pt>
                <c:pt idx="3058">
                  <c:v>05-11-1994 13:28</c:v>
                </c:pt>
                <c:pt idx="3059">
                  <c:v>05-11-1994 13:28</c:v>
                </c:pt>
                <c:pt idx="3060">
                  <c:v>05-11-1994 13:29</c:v>
                </c:pt>
                <c:pt idx="3061">
                  <c:v>05-11-1994 13:29</c:v>
                </c:pt>
                <c:pt idx="3062">
                  <c:v>05-11-1994 13:30</c:v>
                </c:pt>
                <c:pt idx="3063">
                  <c:v>05-11-1994 13:30</c:v>
                </c:pt>
                <c:pt idx="3064">
                  <c:v>05-11-1994 13:30</c:v>
                </c:pt>
                <c:pt idx="3065">
                  <c:v>05-11-1994 13:31</c:v>
                </c:pt>
                <c:pt idx="3066">
                  <c:v>05-11-1994 13:31</c:v>
                </c:pt>
                <c:pt idx="3067">
                  <c:v>05-11-1994 13:32</c:v>
                </c:pt>
                <c:pt idx="3068">
                  <c:v>05-11-1994 13:32</c:v>
                </c:pt>
                <c:pt idx="3069">
                  <c:v>05-11-1994 13:33</c:v>
                </c:pt>
                <c:pt idx="3070">
                  <c:v>05-11-1994 13:33</c:v>
                </c:pt>
                <c:pt idx="3071">
                  <c:v>05-11-1994 13:34</c:v>
                </c:pt>
                <c:pt idx="3072">
                  <c:v>05-11-1994 13:34</c:v>
                </c:pt>
                <c:pt idx="3073">
                  <c:v>05-11-1994 13:35</c:v>
                </c:pt>
                <c:pt idx="3074">
                  <c:v>05-11-1994 13:35</c:v>
                </c:pt>
                <c:pt idx="3075">
                  <c:v>05-11-1994 13:36</c:v>
                </c:pt>
                <c:pt idx="3076">
                  <c:v>05-11-1994 13:36</c:v>
                </c:pt>
                <c:pt idx="3077">
                  <c:v>05-11-1994 13:37</c:v>
                </c:pt>
                <c:pt idx="3078">
                  <c:v>05-11-1994 13:38</c:v>
                </c:pt>
                <c:pt idx="3079">
                  <c:v>05-11-1994 13:38</c:v>
                </c:pt>
                <c:pt idx="3080">
                  <c:v>05-11-1994 13:39</c:v>
                </c:pt>
                <c:pt idx="3081">
                  <c:v>05-11-1994 13:39</c:v>
                </c:pt>
                <c:pt idx="3082">
                  <c:v>05-11-1994 13:40</c:v>
                </c:pt>
                <c:pt idx="3083">
                  <c:v>05-11-1994 13:40</c:v>
                </c:pt>
                <c:pt idx="3084">
                  <c:v>05-11-1994 13:41</c:v>
                </c:pt>
                <c:pt idx="3085">
                  <c:v>05-11-1994 13:41</c:v>
                </c:pt>
                <c:pt idx="3086">
                  <c:v>05-11-1994 13:42</c:v>
                </c:pt>
                <c:pt idx="3087">
                  <c:v>05-11-1994 13:42</c:v>
                </c:pt>
                <c:pt idx="3088">
                  <c:v>05-11-1994 13:43</c:v>
                </c:pt>
                <c:pt idx="3089">
                  <c:v>05-11-1994 13:43</c:v>
                </c:pt>
                <c:pt idx="3090">
                  <c:v>05-11-1994 13:44</c:v>
                </c:pt>
                <c:pt idx="3091">
                  <c:v>05-11-1994 13:44</c:v>
                </c:pt>
                <c:pt idx="3092">
                  <c:v>05-11-1994 13:45</c:v>
                </c:pt>
                <c:pt idx="3093">
                  <c:v>05-11-1994 13:45</c:v>
                </c:pt>
                <c:pt idx="3094">
                  <c:v>05-11-1994 13:45</c:v>
                </c:pt>
                <c:pt idx="3095">
                  <c:v>05-11-1994 13:46</c:v>
                </c:pt>
                <c:pt idx="3096">
                  <c:v>05-11-1994 13:46</c:v>
                </c:pt>
                <c:pt idx="3097">
                  <c:v>05-11-1994 13:47</c:v>
                </c:pt>
                <c:pt idx="3098">
                  <c:v>05-11-1994 13:47</c:v>
                </c:pt>
                <c:pt idx="3099">
                  <c:v>05-11-1994 13:48</c:v>
                </c:pt>
                <c:pt idx="3100">
                  <c:v>05-11-1994 13:48</c:v>
                </c:pt>
                <c:pt idx="3101">
                  <c:v>05-11-1994 13:49</c:v>
                </c:pt>
                <c:pt idx="3102">
                  <c:v>05-11-1994 13:49</c:v>
                </c:pt>
                <c:pt idx="3103">
                  <c:v>05-11-1994 13:50</c:v>
                </c:pt>
                <c:pt idx="3104">
                  <c:v>05-11-1994 13:50</c:v>
                </c:pt>
                <c:pt idx="3105">
                  <c:v>05-11-1994 13:51</c:v>
                </c:pt>
                <c:pt idx="3106">
                  <c:v>05-11-1994 13:51</c:v>
                </c:pt>
                <c:pt idx="3107">
                  <c:v>05-11-1994 13:52</c:v>
                </c:pt>
                <c:pt idx="3108">
                  <c:v>05-11-1994 13:53</c:v>
                </c:pt>
                <c:pt idx="3109">
                  <c:v>05-11-1994 13:53</c:v>
                </c:pt>
                <c:pt idx="3110">
                  <c:v>05-11-1994 13:54</c:v>
                </c:pt>
                <c:pt idx="3111">
                  <c:v>05-11-1994 13:54</c:v>
                </c:pt>
                <c:pt idx="3112">
                  <c:v>05-11-1994 13:55</c:v>
                </c:pt>
                <c:pt idx="3113">
                  <c:v>05-11-1994 13:55</c:v>
                </c:pt>
                <c:pt idx="3114">
                  <c:v>05-11-1994 13:56</c:v>
                </c:pt>
                <c:pt idx="3115">
                  <c:v>05-11-1994 13:56</c:v>
                </c:pt>
                <c:pt idx="3116">
                  <c:v>05-11-1994 13:57</c:v>
                </c:pt>
                <c:pt idx="3117">
                  <c:v>05-11-1994 13:57</c:v>
                </c:pt>
                <c:pt idx="3118">
                  <c:v>05-11-1994 13:58</c:v>
                </c:pt>
                <c:pt idx="3119">
                  <c:v>05-11-1994 13:58</c:v>
                </c:pt>
                <c:pt idx="3120">
                  <c:v>05-11-1994 13:59</c:v>
                </c:pt>
                <c:pt idx="3121">
                  <c:v>05-11-1994 13:59</c:v>
                </c:pt>
                <c:pt idx="3122">
                  <c:v>05-11-1994 14:00</c:v>
                </c:pt>
                <c:pt idx="3123">
                  <c:v>05-11-1994 14:00</c:v>
                </c:pt>
                <c:pt idx="3124">
                  <c:v>05-11-1994 14:00</c:v>
                </c:pt>
                <c:pt idx="3125">
                  <c:v>05-11-1994 14:01</c:v>
                </c:pt>
                <c:pt idx="3126">
                  <c:v>05-11-1994 14:01</c:v>
                </c:pt>
                <c:pt idx="3127">
                  <c:v>05-11-1994 14:02</c:v>
                </c:pt>
                <c:pt idx="3128">
                  <c:v>05-11-1994 14:02</c:v>
                </c:pt>
                <c:pt idx="3129">
                  <c:v>05-11-1994 14:03</c:v>
                </c:pt>
                <c:pt idx="3130">
                  <c:v>05-11-1994 14:03</c:v>
                </c:pt>
                <c:pt idx="3131">
                  <c:v>05-11-1994 14:04</c:v>
                </c:pt>
                <c:pt idx="3132">
                  <c:v>05-11-1994 14:04</c:v>
                </c:pt>
                <c:pt idx="3133">
                  <c:v>05-11-1994 14:05</c:v>
                </c:pt>
                <c:pt idx="3134">
                  <c:v>05-11-1994 14:05</c:v>
                </c:pt>
                <c:pt idx="3135">
                  <c:v>05-11-1994 14:06</c:v>
                </c:pt>
                <c:pt idx="3136">
                  <c:v>05-11-1994 14:06</c:v>
                </c:pt>
                <c:pt idx="3137">
                  <c:v>05-11-1994 14:07</c:v>
                </c:pt>
                <c:pt idx="3138">
                  <c:v>05-11-1994 14:08</c:v>
                </c:pt>
                <c:pt idx="3139">
                  <c:v>05-11-1994 14:08</c:v>
                </c:pt>
                <c:pt idx="3140">
                  <c:v>05-11-1994 14:09</c:v>
                </c:pt>
                <c:pt idx="3141">
                  <c:v>05-11-1994 14:09</c:v>
                </c:pt>
                <c:pt idx="3142">
                  <c:v>05-11-1994 14:10</c:v>
                </c:pt>
                <c:pt idx="3143">
                  <c:v>05-11-1994 14:10</c:v>
                </c:pt>
                <c:pt idx="3144">
                  <c:v>05-11-1994 14:11</c:v>
                </c:pt>
                <c:pt idx="3145">
                  <c:v>05-11-1994 14:11</c:v>
                </c:pt>
                <c:pt idx="3146">
                  <c:v>05-11-1994 14:12</c:v>
                </c:pt>
                <c:pt idx="3147">
                  <c:v>05-11-1994 14:12</c:v>
                </c:pt>
                <c:pt idx="3148">
                  <c:v>05-11-1994 14:13</c:v>
                </c:pt>
                <c:pt idx="3149">
                  <c:v>05-11-1994 14:13</c:v>
                </c:pt>
                <c:pt idx="3150">
                  <c:v>05-11-1994 14:14</c:v>
                </c:pt>
                <c:pt idx="3151">
                  <c:v>05-11-1994 14:14</c:v>
                </c:pt>
                <c:pt idx="3152">
                  <c:v>05-11-1994 14:15</c:v>
                </c:pt>
                <c:pt idx="3153">
                  <c:v>05-11-1994 14:15</c:v>
                </c:pt>
                <c:pt idx="3154">
                  <c:v>05-11-1994 14:15</c:v>
                </c:pt>
                <c:pt idx="3155">
                  <c:v>05-11-1994 14:16</c:v>
                </c:pt>
                <c:pt idx="3156">
                  <c:v>05-11-1994 14:16</c:v>
                </c:pt>
                <c:pt idx="3157">
                  <c:v>05-11-1994 14:17</c:v>
                </c:pt>
                <c:pt idx="3158">
                  <c:v>05-11-1994 14:17</c:v>
                </c:pt>
                <c:pt idx="3159">
                  <c:v>05-11-1994 14:18</c:v>
                </c:pt>
                <c:pt idx="3160">
                  <c:v>05-11-1994 14:18</c:v>
                </c:pt>
                <c:pt idx="3161">
                  <c:v>05-11-1994 14:19</c:v>
                </c:pt>
                <c:pt idx="3162">
                  <c:v>05-11-1994 14:19</c:v>
                </c:pt>
                <c:pt idx="3163">
                  <c:v>05-11-1994 14:20</c:v>
                </c:pt>
                <c:pt idx="3164">
                  <c:v>05-11-1994 14:20</c:v>
                </c:pt>
                <c:pt idx="3165">
                  <c:v>05-11-1994 14:21</c:v>
                </c:pt>
                <c:pt idx="3166">
                  <c:v>05-11-1994 14:21</c:v>
                </c:pt>
                <c:pt idx="3167">
                  <c:v>05-11-1994 14:22</c:v>
                </c:pt>
                <c:pt idx="3168">
                  <c:v>05-11-1994 14:23</c:v>
                </c:pt>
                <c:pt idx="3169">
                  <c:v>05-11-1994 14:23</c:v>
                </c:pt>
                <c:pt idx="3170">
                  <c:v>05-11-1994 14:24</c:v>
                </c:pt>
                <c:pt idx="3171">
                  <c:v>05-11-1994 14:24</c:v>
                </c:pt>
                <c:pt idx="3172">
                  <c:v>05-11-1994 14:25</c:v>
                </c:pt>
                <c:pt idx="3173">
                  <c:v>05-11-1994 14:25</c:v>
                </c:pt>
                <c:pt idx="3174">
                  <c:v>05-11-1994 14:26</c:v>
                </c:pt>
                <c:pt idx="3175">
                  <c:v>05-11-1994 14:26</c:v>
                </c:pt>
                <c:pt idx="3176">
                  <c:v>05-11-1994 14:27</c:v>
                </c:pt>
                <c:pt idx="3177">
                  <c:v>05-11-1994 14:27</c:v>
                </c:pt>
                <c:pt idx="3178">
                  <c:v>05-11-1994 14:28</c:v>
                </c:pt>
                <c:pt idx="3179">
                  <c:v>05-11-1994 14:28</c:v>
                </c:pt>
                <c:pt idx="3180">
                  <c:v>05-11-1994 14:29</c:v>
                </c:pt>
                <c:pt idx="3181">
                  <c:v>05-11-1994 14:29</c:v>
                </c:pt>
                <c:pt idx="3182">
                  <c:v>05-11-1994 14:30</c:v>
                </c:pt>
                <c:pt idx="3183">
                  <c:v>05-11-1994 14:30</c:v>
                </c:pt>
                <c:pt idx="3184">
                  <c:v>05-11-1994 14:30</c:v>
                </c:pt>
                <c:pt idx="3185">
                  <c:v>05-11-1994 14:31</c:v>
                </c:pt>
                <c:pt idx="3186">
                  <c:v>05-11-1994 14:31</c:v>
                </c:pt>
                <c:pt idx="3187">
                  <c:v>05-11-1994 14:32</c:v>
                </c:pt>
                <c:pt idx="3188">
                  <c:v>05-11-1994 14:32</c:v>
                </c:pt>
                <c:pt idx="3189">
                  <c:v>05-11-1994 14:33</c:v>
                </c:pt>
                <c:pt idx="3190">
                  <c:v>05-11-1994 14:33</c:v>
                </c:pt>
                <c:pt idx="3191">
                  <c:v>05-11-1994 14:34</c:v>
                </c:pt>
                <c:pt idx="3192">
                  <c:v>05-11-1994 14:34</c:v>
                </c:pt>
                <c:pt idx="3193">
                  <c:v>05-11-1994 14:35</c:v>
                </c:pt>
                <c:pt idx="3194">
                  <c:v>05-11-1994 14:35</c:v>
                </c:pt>
                <c:pt idx="3195">
                  <c:v>05-11-1994 14:36</c:v>
                </c:pt>
                <c:pt idx="3196">
                  <c:v>05-11-1994 14:36</c:v>
                </c:pt>
                <c:pt idx="3197">
                  <c:v>05-11-1994 14:37</c:v>
                </c:pt>
                <c:pt idx="3198">
                  <c:v>05-11-1994 14:38</c:v>
                </c:pt>
                <c:pt idx="3199">
                  <c:v>05-11-1994 14:38</c:v>
                </c:pt>
                <c:pt idx="3200">
                  <c:v>05-11-1994 14:39</c:v>
                </c:pt>
                <c:pt idx="3201">
                  <c:v>05-11-1994 14:39</c:v>
                </c:pt>
                <c:pt idx="3202">
                  <c:v>05-11-1994 14:40</c:v>
                </c:pt>
                <c:pt idx="3203">
                  <c:v>05-11-1994 14:40</c:v>
                </c:pt>
                <c:pt idx="3204">
                  <c:v>05-11-1994 14:41</c:v>
                </c:pt>
                <c:pt idx="3205">
                  <c:v>05-11-1994 14:41</c:v>
                </c:pt>
                <c:pt idx="3206">
                  <c:v>05-11-1994 14:42</c:v>
                </c:pt>
                <c:pt idx="3207">
                  <c:v>05-11-1994 14:42</c:v>
                </c:pt>
                <c:pt idx="3208">
                  <c:v>05-11-1994 14:43</c:v>
                </c:pt>
                <c:pt idx="3209">
                  <c:v>05-11-1994 14:43</c:v>
                </c:pt>
                <c:pt idx="3210">
                  <c:v>05-11-1994 14:44</c:v>
                </c:pt>
                <c:pt idx="3211">
                  <c:v>05-11-1994 14:44</c:v>
                </c:pt>
                <c:pt idx="3212">
                  <c:v>05-11-1994 14:45</c:v>
                </c:pt>
                <c:pt idx="3213">
                  <c:v>05-11-1994 14:45</c:v>
                </c:pt>
                <c:pt idx="3214">
                  <c:v>05-11-1994 14:45</c:v>
                </c:pt>
                <c:pt idx="3215">
                  <c:v>05-11-1994 14:46</c:v>
                </c:pt>
                <c:pt idx="3216">
                  <c:v>05-11-1994 14:46</c:v>
                </c:pt>
                <c:pt idx="3217">
                  <c:v>05-11-1994 14:47</c:v>
                </c:pt>
                <c:pt idx="3218">
                  <c:v>05-11-1994 14:47</c:v>
                </c:pt>
                <c:pt idx="3219">
                  <c:v>05-11-1994 14:48</c:v>
                </c:pt>
                <c:pt idx="3220">
                  <c:v>05-11-1994 14:48</c:v>
                </c:pt>
                <c:pt idx="3221">
                  <c:v>05-11-1994 14:49</c:v>
                </c:pt>
                <c:pt idx="3222">
                  <c:v>05-11-1994 14:49</c:v>
                </c:pt>
                <c:pt idx="3223">
                  <c:v>05-11-1994 14:50</c:v>
                </c:pt>
                <c:pt idx="3224">
                  <c:v>05-11-1994 14:50</c:v>
                </c:pt>
                <c:pt idx="3225">
                  <c:v>05-11-1994 14:51</c:v>
                </c:pt>
                <c:pt idx="3226">
                  <c:v>05-11-1994 14:51</c:v>
                </c:pt>
                <c:pt idx="3227">
                  <c:v>05-11-1994 14:52</c:v>
                </c:pt>
                <c:pt idx="3228">
                  <c:v>05-11-1994 14:53</c:v>
                </c:pt>
                <c:pt idx="3229">
                  <c:v>05-11-1994 14:53</c:v>
                </c:pt>
                <c:pt idx="3230">
                  <c:v>05-11-1994 14:54</c:v>
                </c:pt>
                <c:pt idx="3231">
                  <c:v>05-11-1994 14:54</c:v>
                </c:pt>
                <c:pt idx="3232">
                  <c:v>05-11-1994 14:55</c:v>
                </c:pt>
                <c:pt idx="3233">
                  <c:v>05-11-1994 14:55</c:v>
                </c:pt>
                <c:pt idx="3234">
                  <c:v>05-11-1994 14:56</c:v>
                </c:pt>
                <c:pt idx="3235">
                  <c:v>05-11-1994 14:56</c:v>
                </c:pt>
                <c:pt idx="3236">
                  <c:v>05-11-1994 14:57</c:v>
                </c:pt>
                <c:pt idx="3237">
                  <c:v>05-11-1994 14:57</c:v>
                </c:pt>
                <c:pt idx="3238">
                  <c:v>05-11-1994 14:58</c:v>
                </c:pt>
                <c:pt idx="3239">
                  <c:v>05-11-1994 14:58</c:v>
                </c:pt>
                <c:pt idx="3240">
                  <c:v>05-11-1994 14:59</c:v>
                </c:pt>
                <c:pt idx="3241">
                  <c:v>05-11-1994 14:59</c:v>
                </c:pt>
                <c:pt idx="3242">
                  <c:v>05-11-1994 15:00</c:v>
                </c:pt>
                <c:pt idx="3243">
                  <c:v>05-11-1994 15:00</c:v>
                </c:pt>
                <c:pt idx="3244">
                  <c:v>05-11-1994 15:00</c:v>
                </c:pt>
                <c:pt idx="3245">
                  <c:v>05-11-1994 15:01</c:v>
                </c:pt>
                <c:pt idx="3246">
                  <c:v>05-11-1994 15:01</c:v>
                </c:pt>
                <c:pt idx="3247">
                  <c:v>05-11-1994 15:02</c:v>
                </c:pt>
                <c:pt idx="3248">
                  <c:v>05-11-1994 15:02</c:v>
                </c:pt>
                <c:pt idx="3249">
                  <c:v>05-11-1994 15:03</c:v>
                </c:pt>
                <c:pt idx="3250">
                  <c:v>05-11-1994 15:03</c:v>
                </c:pt>
                <c:pt idx="3251">
                  <c:v>05-11-1994 15:04</c:v>
                </c:pt>
                <c:pt idx="3252">
                  <c:v>05-11-1994 15:04</c:v>
                </c:pt>
                <c:pt idx="3253">
                  <c:v>05-11-1994 15:05</c:v>
                </c:pt>
                <c:pt idx="3254">
                  <c:v>05-11-1994 15:05</c:v>
                </c:pt>
                <c:pt idx="3255">
                  <c:v>05-11-1994 15:06</c:v>
                </c:pt>
                <c:pt idx="3256">
                  <c:v>05-11-1994 15:06</c:v>
                </c:pt>
                <c:pt idx="3257">
                  <c:v>05-11-1994 15:07</c:v>
                </c:pt>
                <c:pt idx="3258">
                  <c:v>05-11-1994 15:08</c:v>
                </c:pt>
                <c:pt idx="3259">
                  <c:v>05-11-1994 15:08</c:v>
                </c:pt>
                <c:pt idx="3260">
                  <c:v>05-11-1994 15:09</c:v>
                </c:pt>
                <c:pt idx="3261">
                  <c:v>05-11-1994 15:09</c:v>
                </c:pt>
                <c:pt idx="3262">
                  <c:v>05-11-1994 15:10</c:v>
                </c:pt>
                <c:pt idx="3263">
                  <c:v>05-11-1994 15:10</c:v>
                </c:pt>
                <c:pt idx="3264">
                  <c:v>05-11-1994 15:11</c:v>
                </c:pt>
                <c:pt idx="3265">
                  <c:v>05-11-1994 15:11</c:v>
                </c:pt>
                <c:pt idx="3266">
                  <c:v>05-11-1994 15:12</c:v>
                </c:pt>
                <c:pt idx="3267">
                  <c:v>05-11-1994 15:12</c:v>
                </c:pt>
                <c:pt idx="3268">
                  <c:v>05-11-1994 15:13</c:v>
                </c:pt>
                <c:pt idx="3269">
                  <c:v>05-11-1994 15:13</c:v>
                </c:pt>
                <c:pt idx="3270">
                  <c:v>05-11-1994 15:14</c:v>
                </c:pt>
                <c:pt idx="3271">
                  <c:v>05-11-1994 15:14</c:v>
                </c:pt>
                <c:pt idx="3272">
                  <c:v>05-11-1994 15:15</c:v>
                </c:pt>
                <c:pt idx="3273">
                  <c:v>05-11-1994 15:15</c:v>
                </c:pt>
                <c:pt idx="3274">
                  <c:v>05-11-1994 15:15</c:v>
                </c:pt>
                <c:pt idx="3275">
                  <c:v>05-11-1994 15:16</c:v>
                </c:pt>
                <c:pt idx="3276">
                  <c:v>05-11-1994 15:16</c:v>
                </c:pt>
                <c:pt idx="3277">
                  <c:v>05-11-1994 15:17</c:v>
                </c:pt>
                <c:pt idx="3278">
                  <c:v>05-11-1994 15:17</c:v>
                </c:pt>
                <c:pt idx="3279">
                  <c:v>05-11-1994 15:18</c:v>
                </c:pt>
                <c:pt idx="3280">
                  <c:v>05-11-1994 15:18</c:v>
                </c:pt>
                <c:pt idx="3281">
                  <c:v>05-11-1994 15:19</c:v>
                </c:pt>
                <c:pt idx="3282">
                  <c:v>05-11-1994 15:19</c:v>
                </c:pt>
                <c:pt idx="3283">
                  <c:v>05-11-1994 15:20</c:v>
                </c:pt>
                <c:pt idx="3284">
                  <c:v>05-11-1994 15:20</c:v>
                </c:pt>
                <c:pt idx="3285">
                  <c:v>05-11-1994 15:21</c:v>
                </c:pt>
                <c:pt idx="3286">
                  <c:v>05-11-1994 15:21</c:v>
                </c:pt>
                <c:pt idx="3287">
                  <c:v>05-11-1994 15:22</c:v>
                </c:pt>
                <c:pt idx="3288">
                  <c:v>05-11-1994 15:23</c:v>
                </c:pt>
                <c:pt idx="3289">
                  <c:v>05-11-1994 15:23</c:v>
                </c:pt>
                <c:pt idx="3290">
                  <c:v>05-11-1994 15:24</c:v>
                </c:pt>
                <c:pt idx="3291">
                  <c:v>05-11-1994 15:24</c:v>
                </c:pt>
                <c:pt idx="3292">
                  <c:v>05-11-1994 15:25</c:v>
                </c:pt>
                <c:pt idx="3293">
                  <c:v>05-11-1994 15:25</c:v>
                </c:pt>
                <c:pt idx="3294">
                  <c:v>05-11-1994 15:26</c:v>
                </c:pt>
                <c:pt idx="3295">
                  <c:v>05-11-1994 15:26</c:v>
                </c:pt>
                <c:pt idx="3296">
                  <c:v>05-11-1994 15:27</c:v>
                </c:pt>
                <c:pt idx="3297">
                  <c:v>05-11-1994 15:27</c:v>
                </c:pt>
                <c:pt idx="3298">
                  <c:v>05-11-1994 15:28</c:v>
                </c:pt>
                <c:pt idx="3299">
                  <c:v>05-11-1994 15:28</c:v>
                </c:pt>
                <c:pt idx="3300">
                  <c:v>05-11-1994 15:29</c:v>
                </c:pt>
                <c:pt idx="3301">
                  <c:v>05-11-1994 15:29</c:v>
                </c:pt>
                <c:pt idx="3302">
                  <c:v>05-11-1994 15:30</c:v>
                </c:pt>
                <c:pt idx="3303">
                  <c:v>05-11-1994 15:30</c:v>
                </c:pt>
                <c:pt idx="3304">
                  <c:v>05-11-1994 15:30</c:v>
                </c:pt>
                <c:pt idx="3305">
                  <c:v>05-11-1994 15:31</c:v>
                </c:pt>
                <c:pt idx="3306">
                  <c:v>05-11-1994 15:31</c:v>
                </c:pt>
                <c:pt idx="3307">
                  <c:v>05-11-1994 15:32</c:v>
                </c:pt>
                <c:pt idx="3308">
                  <c:v>05-11-1994 15:32</c:v>
                </c:pt>
                <c:pt idx="3309">
                  <c:v>05-11-1994 15:33</c:v>
                </c:pt>
                <c:pt idx="3310">
                  <c:v>05-11-1994 15:33</c:v>
                </c:pt>
                <c:pt idx="3311">
                  <c:v>05-11-1994 15:34</c:v>
                </c:pt>
                <c:pt idx="3312">
                  <c:v>05-11-1994 15:34</c:v>
                </c:pt>
                <c:pt idx="3313">
                  <c:v>05-11-1994 15:35</c:v>
                </c:pt>
                <c:pt idx="3314">
                  <c:v>05-11-1994 15:35</c:v>
                </c:pt>
                <c:pt idx="3315">
                  <c:v>05-11-1994 15:36</c:v>
                </c:pt>
                <c:pt idx="3316">
                  <c:v>05-11-1994 15:36</c:v>
                </c:pt>
                <c:pt idx="3317">
                  <c:v>05-11-1994 15:37</c:v>
                </c:pt>
                <c:pt idx="3318">
                  <c:v>05-11-1994 15:38</c:v>
                </c:pt>
                <c:pt idx="3319">
                  <c:v>05-11-1994 15:38</c:v>
                </c:pt>
                <c:pt idx="3320">
                  <c:v>05-11-1994 15:39</c:v>
                </c:pt>
                <c:pt idx="3321">
                  <c:v>05-11-1994 15:39</c:v>
                </c:pt>
                <c:pt idx="3322">
                  <c:v>05-11-1994 15:40</c:v>
                </c:pt>
                <c:pt idx="3323">
                  <c:v>05-11-1994 15:40</c:v>
                </c:pt>
                <c:pt idx="3324">
                  <c:v>05-11-1994 15:41</c:v>
                </c:pt>
                <c:pt idx="3325">
                  <c:v>05-11-1994 15:41</c:v>
                </c:pt>
                <c:pt idx="3326">
                  <c:v>05-11-1994 15:42</c:v>
                </c:pt>
                <c:pt idx="3327">
                  <c:v>05-11-1994 15:42</c:v>
                </c:pt>
                <c:pt idx="3328">
                  <c:v>05-11-1994 15:43</c:v>
                </c:pt>
                <c:pt idx="3329">
                  <c:v>05-11-1994 15:43</c:v>
                </c:pt>
                <c:pt idx="3330">
                  <c:v>05-11-1994 15:44</c:v>
                </c:pt>
                <c:pt idx="3331">
                  <c:v>05-11-1994 15:44</c:v>
                </c:pt>
                <c:pt idx="3332">
                  <c:v>05-11-1994 15:45</c:v>
                </c:pt>
                <c:pt idx="3333">
                  <c:v>05-11-1994 15:45</c:v>
                </c:pt>
                <c:pt idx="3334">
                  <c:v>05-11-1994 15:45</c:v>
                </c:pt>
                <c:pt idx="3335">
                  <c:v>05-11-1994 15:46</c:v>
                </c:pt>
                <c:pt idx="3336">
                  <c:v>05-11-1994 15:46</c:v>
                </c:pt>
                <c:pt idx="3337">
                  <c:v>05-11-1994 15:47</c:v>
                </c:pt>
                <c:pt idx="3338">
                  <c:v>05-11-1994 15:47</c:v>
                </c:pt>
                <c:pt idx="3339">
                  <c:v>05-11-1994 15:48</c:v>
                </c:pt>
                <c:pt idx="3340">
                  <c:v>05-11-1994 15:48</c:v>
                </c:pt>
                <c:pt idx="3341">
                  <c:v>05-11-1994 15:49</c:v>
                </c:pt>
                <c:pt idx="3342">
                  <c:v>05-11-1994 15:49</c:v>
                </c:pt>
                <c:pt idx="3343">
                  <c:v>05-11-1994 15:50</c:v>
                </c:pt>
                <c:pt idx="3344">
                  <c:v>05-11-1994 15:50</c:v>
                </c:pt>
                <c:pt idx="3345">
                  <c:v>05-11-1994 15:51</c:v>
                </c:pt>
                <c:pt idx="3346">
                  <c:v>05-11-1994 15:51</c:v>
                </c:pt>
                <c:pt idx="3347">
                  <c:v>05-11-1994 15:52</c:v>
                </c:pt>
                <c:pt idx="3348">
                  <c:v>05-11-1994 15:53</c:v>
                </c:pt>
                <c:pt idx="3349">
                  <c:v>05-11-1994 15:53</c:v>
                </c:pt>
                <c:pt idx="3350">
                  <c:v>05-11-1994 15:54</c:v>
                </c:pt>
                <c:pt idx="3351">
                  <c:v>05-11-1994 15:54</c:v>
                </c:pt>
                <c:pt idx="3352">
                  <c:v>05-11-1994 15:55</c:v>
                </c:pt>
                <c:pt idx="3353">
                  <c:v>05-11-1994 15:55</c:v>
                </c:pt>
                <c:pt idx="3354">
                  <c:v>05-11-1994 15:56</c:v>
                </c:pt>
                <c:pt idx="3355">
                  <c:v>05-11-1994 15:56</c:v>
                </c:pt>
                <c:pt idx="3356">
                  <c:v>05-11-1994 15:57</c:v>
                </c:pt>
                <c:pt idx="3357">
                  <c:v>05-11-1994 15:57</c:v>
                </c:pt>
                <c:pt idx="3358">
                  <c:v>05-11-1994 15:58</c:v>
                </c:pt>
                <c:pt idx="3359">
                  <c:v>05-11-1994 15:58</c:v>
                </c:pt>
                <c:pt idx="3360">
                  <c:v>05-11-1994 15:59</c:v>
                </c:pt>
                <c:pt idx="3361">
                  <c:v>05-11-1994 15:59</c:v>
                </c:pt>
                <c:pt idx="3362">
                  <c:v>05-11-1994 16:00</c:v>
                </c:pt>
                <c:pt idx="3363">
                  <c:v>05-11-1994 16:00</c:v>
                </c:pt>
                <c:pt idx="3364">
                  <c:v>05-11-1994 16:00</c:v>
                </c:pt>
                <c:pt idx="3365">
                  <c:v>05-11-1994 16:01</c:v>
                </c:pt>
                <c:pt idx="3366">
                  <c:v>05-11-1994 16:01</c:v>
                </c:pt>
                <c:pt idx="3367">
                  <c:v>05-11-1994 16:02</c:v>
                </c:pt>
                <c:pt idx="3368">
                  <c:v>05-11-1994 16:02</c:v>
                </c:pt>
                <c:pt idx="3369">
                  <c:v>05-11-1994 16:03</c:v>
                </c:pt>
                <c:pt idx="3370">
                  <c:v>05-11-1994 16:03</c:v>
                </c:pt>
                <c:pt idx="3371">
                  <c:v>05-11-1994 16:04</c:v>
                </c:pt>
                <c:pt idx="3372">
                  <c:v>05-11-1994 16:04</c:v>
                </c:pt>
                <c:pt idx="3373">
                  <c:v>05-11-1994 16:05</c:v>
                </c:pt>
                <c:pt idx="3374">
                  <c:v>05-11-1994 16:05</c:v>
                </c:pt>
                <c:pt idx="3375">
                  <c:v>05-11-1994 16:06</c:v>
                </c:pt>
                <c:pt idx="3376">
                  <c:v>05-11-1994 16:06</c:v>
                </c:pt>
                <c:pt idx="3377">
                  <c:v>05-11-1994 16:07</c:v>
                </c:pt>
                <c:pt idx="3378">
                  <c:v>05-11-1994 16:08</c:v>
                </c:pt>
                <c:pt idx="3379">
                  <c:v>05-11-1994 16:08</c:v>
                </c:pt>
                <c:pt idx="3380">
                  <c:v>05-11-1994 16:09</c:v>
                </c:pt>
                <c:pt idx="3381">
                  <c:v>05-11-1994 16:09</c:v>
                </c:pt>
                <c:pt idx="3382">
                  <c:v>05-11-1994 16:10</c:v>
                </c:pt>
                <c:pt idx="3383">
                  <c:v>05-11-1994 16:10</c:v>
                </c:pt>
                <c:pt idx="3384">
                  <c:v>05-11-1994 16:11</c:v>
                </c:pt>
                <c:pt idx="3385">
                  <c:v>05-11-1994 16:11</c:v>
                </c:pt>
                <c:pt idx="3386">
                  <c:v>05-11-1994 16:12</c:v>
                </c:pt>
                <c:pt idx="3387">
                  <c:v>05-11-1994 16:12</c:v>
                </c:pt>
                <c:pt idx="3388">
                  <c:v>05-11-1994 16:13</c:v>
                </c:pt>
                <c:pt idx="3389">
                  <c:v>05-11-1994 16:13</c:v>
                </c:pt>
                <c:pt idx="3390">
                  <c:v>05-11-1994 16:14</c:v>
                </c:pt>
                <c:pt idx="3391">
                  <c:v>05-11-1994 16:14</c:v>
                </c:pt>
                <c:pt idx="3392">
                  <c:v>05-11-1994 16:15</c:v>
                </c:pt>
                <c:pt idx="3393">
                  <c:v>05-11-1994 16:15</c:v>
                </c:pt>
                <c:pt idx="3394">
                  <c:v>05-11-1994 16:15</c:v>
                </c:pt>
                <c:pt idx="3395">
                  <c:v>05-11-1994 16:16</c:v>
                </c:pt>
                <c:pt idx="3396">
                  <c:v>05-11-1994 16:16</c:v>
                </c:pt>
                <c:pt idx="3397">
                  <c:v>05-11-1994 16:17</c:v>
                </c:pt>
                <c:pt idx="3398">
                  <c:v>05-11-1994 16:17</c:v>
                </c:pt>
                <c:pt idx="3399">
                  <c:v>05-11-1994 16:18</c:v>
                </c:pt>
                <c:pt idx="3400">
                  <c:v>05-11-1994 16:18</c:v>
                </c:pt>
                <c:pt idx="3401">
                  <c:v>05-11-1994 16:19</c:v>
                </c:pt>
                <c:pt idx="3402">
                  <c:v>05-11-1994 16:19</c:v>
                </c:pt>
                <c:pt idx="3403">
                  <c:v>05-11-1994 16:20</c:v>
                </c:pt>
                <c:pt idx="3404">
                  <c:v>05-11-1994 16:20</c:v>
                </c:pt>
                <c:pt idx="3405">
                  <c:v>05-11-1994 16:21</c:v>
                </c:pt>
                <c:pt idx="3406">
                  <c:v>05-11-1994 16:21</c:v>
                </c:pt>
                <c:pt idx="3407">
                  <c:v>05-11-1994 16:22</c:v>
                </c:pt>
                <c:pt idx="3408">
                  <c:v>05-11-1994 16:23</c:v>
                </c:pt>
                <c:pt idx="3409">
                  <c:v>05-11-1994 16:23</c:v>
                </c:pt>
                <c:pt idx="3410">
                  <c:v>05-11-1994 16:24</c:v>
                </c:pt>
                <c:pt idx="3411">
                  <c:v>05-11-1994 16:24</c:v>
                </c:pt>
                <c:pt idx="3412">
                  <c:v>05-11-1994 16:25</c:v>
                </c:pt>
                <c:pt idx="3413">
                  <c:v>05-11-1994 16:25</c:v>
                </c:pt>
                <c:pt idx="3414">
                  <c:v>05-11-1994 16:26</c:v>
                </c:pt>
                <c:pt idx="3415">
                  <c:v>05-11-1994 16:26</c:v>
                </c:pt>
                <c:pt idx="3416">
                  <c:v>05-11-1994 16:27</c:v>
                </c:pt>
                <c:pt idx="3417">
                  <c:v>05-11-1994 16:27</c:v>
                </c:pt>
                <c:pt idx="3418">
                  <c:v>05-11-1994 16:28</c:v>
                </c:pt>
                <c:pt idx="3419">
                  <c:v>05-11-1994 16:28</c:v>
                </c:pt>
                <c:pt idx="3420">
                  <c:v>05-11-1994 16:29</c:v>
                </c:pt>
                <c:pt idx="3421">
                  <c:v>05-11-1994 16:29</c:v>
                </c:pt>
                <c:pt idx="3422">
                  <c:v>05-11-1994 16:30</c:v>
                </c:pt>
                <c:pt idx="3423">
                  <c:v>05-11-1994 16:30</c:v>
                </c:pt>
                <c:pt idx="3424">
                  <c:v>05-11-1994 16:30</c:v>
                </c:pt>
                <c:pt idx="3425">
                  <c:v>05-11-1994 16:31</c:v>
                </c:pt>
                <c:pt idx="3426">
                  <c:v>05-11-1994 16:31</c:v>
                </c:pt>
                <c:pt idx="3427">
                  <c:v>05-11-1994 16:32</c:v>
                </c:pt>
                <c:pt idx="3428">
                  <c:v>05-11-1994 16:32</c:v>
                </c:pt>
                <c:pt idx="3429">
                  <c:v>05-11-1994 16:33</c:v>
                </c:pt>
                <c:pt idx="3430">
                  <c:v>05-11-1994 16:33</c:v>
                </c:pt>
                <c:pt idx="3431">
                  <c:v>05-11-1994 16:34</c:v>
                </c:pt>
                <c:pt idx="3432">
                  <c:v>05-11-1994 16:34</c:v>
                </c:pt>
                <c:pt idx="3433">
                  <c:v>05-11-1994 16:35</c:v>
                </c:pt>
                <c:pt idx="3434">
                  <c:v>05-11-1994 16:35</c:v>
                </c:pt>
                <c:pt idx="3435">
                  <c:v>05-11-1994 16:36</c:v>
                </c:pt>
                <c:pt idx="3436">
                  <c:v>05-11-1994 16:36</c:v>
                </c:pt>
                <c:pt idx="3437">
                  <c:v>05-11-1994 16:37</c:v>
                </c:pt>
                <c:pt idx="3438">
                  <c:v>05-11-1994 16:38</c:v>
                </c:pt>
                <c:pt idx="3439">
                  <c:v>05-11-1994 16:38</c:v>
                </c:pt>
                <c:pt idx="3440">
                  <c:v>05-11-1994 16:39</c:v>
                </c:pt>
                <c:pt idx="3441">
                  <c:v>05-11-1994 16:39</c:v>
                </c:pt>
                <c:pt idx="3442">
                  <c:v>05-11-1994 16:40</c:v>
                </c:pt>
                <c:pt idx="3443">
                  <c:v>05-11-1994 16:40</c:v>
                </c:pt>
                <c:pt idx="3444">
                  <c:v>05-11-1994 16:41</c:v>
                </c:pt>
                <c:pt idx="3445">
                  <c:v>05-11-1994 16:41</c:v>
                </c:pt>
                <c:pt idx="3446">
                  <c:v>05-11-1994 16:42</c:v>
                </c:pt>
                <c:pt idx="3447">
                  <c:v>05-11-1994 16:42</c:v>
                </c:pt>
                <c:pt idx="3448">
                  <c:v>05-11-1994 16:43</c:v>
                </c:pt>
                <c:pt idx="3449">
                  <c:v>05-11-1994 16:43</c:v>
                </c:pt>
                <c:pt idx="3450">
                  <c:v>05-11-1994 16:44</c:v>
                </c:pt>
                <c:pt idx="3451">
                  <c:v>05-11-1994 16:44</c:v>
                </c:pt>
                <c:pt idx="3452">
                  <c:v>05-11-1994 16:45</c:v>
                </c:pt>
                <c:pt idx="3453">
                  <c:v>05-11-1994 16:45</c:v>
                </c:pt>
                <c:pt idx="3454">
                  <c:v>05-11-1994 16:45</c:v>
                </c:pt>
                <c:pt idx="3455">
                  <c:v>05-11-1994 16:46</c:v>
                </c:pt>
                <c:pt idx="3456">
                  <c:v>05-11-1994 16:46</c:v>
                </c:pt>
                <c:pt idx="3457">
                  <c:v>05-11-1994 16:47</c:v>
                </c:pt>
                <c:pt idx="3458">
                  <c:v>05-11-1994 16:47</c:v>
                </c:pt>
                <c:pt idx="3459">
                  <c:v>05-11-1994 16:48</c:v>
                </c:pt>
                <c:pt idx="3460">
                  <c:v>05-11-1994 16:48</c:v>
                </c:pt>
                <c:pt idx="3461">
                  <c:v>05-11-1994 16:49</c:v>
                </c:pt>
                <c:pt idx="3462">
                  <c:v>05-11-1994 16:49</c:v>
                </c:pt>
                <c:pt idx="3463">
                  <c:v>05-11-1994 16:50</c:v>
                </c:pt>
                <c:pt idx="3464">
                  <c:v>05-11-1994 16:50</c:v>
                </c:pt>
                <c:pt idx="3465">
                  <c:v>05-11-1994 16:51</c:v>
                </c:pt>
                <c:pt idx="3466">
                  <c:v>05-11-1994 16:51</c:v>
                </c:pt>
                <c:pt idx="3467">
                  <c:v>05-11-1994 16:52</c:v>
                </c:pt>
                <c:pt idx="3468">
                  <c:v>05-11-1994 16:53</c:v>
                </c:pt>
                <c:pt idx="3469">
                  <c:v>05-11-1994 16:53</c:v>
                </c:pt>
                <c:pt idx="3470">
                  <c:v>05-11-1994 16:54</c:v>
                </c:pt>
                <c:pt idx="3471">
                  <c:v>05-11-1994 16:54</c:v>
                </c:pt>
                <c:pt idx="3472">
                  <c:v>05-11-1994 16:55</c:v>
                </c:pt>
                <c:pt idx="3473">
                  <c:v>05-11-1994 16:55</c:v>
                </c:pt>
                <c:pt idx="3474">
                  <c:v>05-11-1994 16:56</c:v>
                </c:pt>
                <c:pt idx="3475">
                  <c:v>05-11-1994 16:56</c:v>
                </c:pt>
                <c:pt idx="3476">
                  <c:v>05-11-1994 16:57</c:v>
                </c:pt>
                <c:pt idx="3477">
                  <c:v>05-11-1994 16:57</c:v>
                </c:pt>
                <c:pt idx="3478">
                  <c:v>05-11-1994 16:58</c:v>
                </c:pt>
                <c:pt idx="3479">
                  <c:v>05-11-1994 16:58</c:v>
                </c:pt>
                <c:pt idx="3480">
                  <c:v>05-11-1994 16:59</c:v>
                </c:pt>
                <c:pt idx="3481">
                  <c:v>05-11-1994 16:59</c:v>
                </c:pt>
                <c:pt idx="3482">
                  <c:v>05-11-1994 17:00</c:v>
                </c:pt>
                <c:pt idx="3483">
                  <c:v>05-11-1994 17:00</c:v>
                </c:pt>
                <c:pt idx="3484">
                  <c:v>05-11-1994 17:00</c:v>
                </c:pt>
                <c:pt idx="3485">
                  <c:v>05-11-1994 17:01</c:v>
                </c:pt>
                <c:pt idx="3486">
                  <c:v>05-11-1994 17:01</c:v>
                </c:pt>
                <c:pt idx="3487">
                  <c:v>05-11-1994 17:02</c:v>
                </c:pt>
                <c:pt idx="3488">
                  <c:v>05-11-1994 17:02</c:v>
                </c:pt>
                <c:pt idx="3489">
                  <c:v>05-11-1994 17:03</c:v>
                </c:pt>
                <c:pt idx="3490">
                  <c:v>05-11-1994 17:03</c:v>
                </c:pt>
                <c:pt idx="3491">
                  <c:v>05-11-1994 17:04</c:v>
                </c:pt>
                <c:pt idx="3492">
                  <c:v>05-11-1994 17:04</c:v>
                </c:pt>
                <c:pt idx="3493">
                  <c:v>05-11-1994 17:05</c:v>
                </c:pt>
                <c:pt idx="3494">
                  <c:v>05-11-1994 17:05</c:v>
                </c:pt>
                <c:pt idx="3495">
                  <c:v>05-11-1994 17:06</c:v>
                </c:pt>
                <c:pt idx="3496">
                  <c:v>05-11-1994 17:06</c:v>
                </c:pt>
                <c:pt idx="3497">
                  <c:v>05-11-1994 17:07</c:v>
                </c:pt>
                <c:pt idx="3498">
                  <c:v>05-11-1994 17:08</c:v>
                </c:pt>
                <c:pt idx="3499">
                  <c:v>05-11-1994 17:08</c:v>
                </c:pt>
                <c:pt idx="3500">
                  <c:v>05-11-1994 17:09</c:v>
                </c:pt>
                <c:pt idx="3501">
                  <c:v>05-11-1994 17:09</c:v>
                </c:pt>
                <c:pt idx="3502">
                  <c:v>05-11-1994 17:10</c:v>
                </c:pt>
                <c:pt idx="3503">
                  <c:v>05-11-1994 17:10</c:v>
                </c:pt>
                <c:pt idx="3504">
                  <c:v>05-11-1994 17:11</c:v>
                </c:pt>
                <c:pt idx="3505">
                  <c:v>05-11-1994 17:11</c:v>
                </c:pt>
                <c:pt idx="3506">
                  <c:v>05-11-1994 17:12</c:v>
                </c:pt>
                <c:pt idx="3507">
                  <c:v>05-11-1994 17:12</c:v>
                </c:pt>
                <c:pt idx="3508">
                  <c:v>05-11-1994 17:13</c:v>
                </c:pt>
                <c:pt idx="3509">
                  <c:v>05-11-1994 17:13</c:v>
                </c:pt>
                <c:pt idx="3510">
                  <c:v>05-11-1994 17:14</c:v>
                </c:pt>
                <c:pt idx="3511">
                  <c:v>05-11-1994 17:14</c:v>
                </c:pt>
                <c:pt idx="3512">
                  <c:v>05-11-1994 17:15</c:v>
                </c:pt>
                <c:pt idx="3513">
                  <c:v>05-11-1994 17:15</c:v>
                </c:pt>
                <c:pt idx="3514">
                  <c:v>05-11-1994 17:15</c:v>
                </c:pt>
                <c:pt idx="3515">
                  <c:v>05-11-1994 17:16</c:v>
                </c:pt>
                <c:pt idx="3516">
                  <c:v>05-11-1994 17:16</c:v>
                </c:pt>
                <c:pt idx="3517">
                  <c:v>05-11-1994 17:17</c:v>
                </c:pt>
                <c:pt idx="3518">
                  <c:v>05-11-1994 17:17</c:v>
                </c:pt>
                <c:pt idx="3519">
                  <c:v>05-11-1994 17:18</c:v>
                </c:pt>
                <c:pt idx="3520">
                  <c:v>05-11-1994 17:18</c:v>
                </c:pt>
                <c:pt idx="3521">
                  <c:v>05-11-1994 17:19</c:v>
                </c:pt>
                <c:pt idx="3522">
                  <c:v>05-11-1994 17:19</c:v>
                </c:pt>
                <c:pt idx="3523">
                  <c:v>05-11-1994 17:20</c:v>
                </c:pt>
                <c:pt idx="3524">
                  <c:v>05-11-1994 17:20</c:v>
                </c:pt>
                <c:pt idx="3525">
                  <c:v>05-11-1994 17:21</c:v>
                </c:pt>
                <c:pt idx="3526">
                  <c:v>05-11-1994 17:21</c:v>
                </c:pt>
                <c:pt idx="3527">
                  <c:v>05-11-1994 17:22</c:v>
                </c:pt>
                <c:pt idx="3528">
                  <c:v>05-11-1994 17:23</c:v>
                </c:pt>
                <c:pt idx="3529">
                  <c:v>05-11-1994 17:23</c:v>
                </c:pt>
                <c:pt idx="3530">
                  <c:v>05-11-1994 17:24</c:v>
                </c:pt>
                <c:pt idx="3531">
                  <c:v>05-11-1994 17:24</c:v>
                </c:pt>
                <c:pt idx="3532">
                  <c:v>05-11-1994 17:25</c:v>
                </c:pt>
                <c:pt idx="3533">
                  <c:v>05-11-1994 17:25</c:v>
                </c:pt>
                <c:pt idx="3534">
                  <c:v>05-11-1994 17:26</c:v>
                </c:pt>
                <c:pt idx="3535">
                  <c:v>05-11-1994 17:26</c:v>
                </c:pt>
                <c:pt idx="3536">
                  <c:v>05-11-1994 17:27</c:v>
                </c:pt>
                <c:pt idx="3537">
                  <c:v>05-11-1994 17:27</c:v>
                </c:pt>
                <c:pt idx="3538">
                  <c:v>05-11-1994 17:28</c:v>
                </c:pt>
                <c:pt idx="3539">
                  <c:v>05-11-1994 17:28</c:v>
                </c:pt>
                <c:pt idx="3540">
                  <c:v>05-11-1994 17:29</c:v>
                </c:pt>
                <c:pt idx="3541">
                  <c:v>05-11-1994 17:29</c:v>
                </c:pt>
                <c:pt idx="3542">
                  <c:v>05-11-1994 17:30</c:v>
                </c:pt>
                <c:pt idx="3543">
                  <c:v>05-11-1994 17:30</c:v>
                </c:pt>
                <c:pt idx="3544">
                  <c:v>05-11-1994 17:30</c:v>
                </c:pt>
                <c:pt idx="3545">
                  <c:v>05-11-1994 17:31</c:v>
                </c:pt>
                <c:pt idx="3546">
                  <c:v>05-11-1994 17:31</c:v>
                </c:pt>
                <c:pt idx="3547">
                  <c:v>05-11-1994 17:32</c:v>
                </c:pt>
                <c:pt idx="3548">
                  <c:v>05-11-1994 17:32</c:v>
                </c:pt>
                <c:pt idx="3549">
                  <c:v>05-11-1994 17:33</c:v>
                </c:pt>
                <c:pt idx="3550">
                  <c:v>05-11-1994 17:33</c:v>
                </c:pt>
                <c:pt idx="3551">
                  <c:v>05-11-1994 17:34</c:v>
                </c:pt>
                <c:pt idx="3552">
                  <c:v>05-11-1994 17:34</c:v>
                </c:pt>
                <c:pt idx="3553">
                  <c:v>05-11-1994 17:35</c:v>
                </c:pt>
                <c:pt idx="3554">
                  <c:v>05-11-1994 17:35</c:v>
                </c:pt>
                <c:pt idx="3555">
                  <c:v>05-11-1994 17:36</c:v>
                </c:pt>
                <c:pt idx="3556">
                  <c:v>05-11-1994 17:36</c:v>
                </c:pt>
                <c:pt idx="3557">
                  <c:v>05-11-1994 17:37</c:v>
                </c:pt>
                <c:pt idx="3558">
                  <c:v>05-11-1994 17:38</c:v>
                </c:pt>
                <c:pt idx="3559">
                  <c:v>05-11-1994 17:38</c:v>
                </c:pt>
                <c:pt idx="3560">
                  <c:v>05-11-1994 17:39</c:v>
                </c:pt>
                <c:pt idx="3561">
                  <c:v>05-11-1994 17:39</c:v>
                </c:pt>
                <c:pt idx="3562">
                  <c:v>05-11-1994 17:40</c:v>
                </c:pt>
                <c:pt idx="3563">
                  <c:v>05-11-1994 17:40</c:v>
                </c:pt>
                <c:pt idx="3564">
                  <c:v>05-11-1994 17:41</c:v>
                </c:pt>
                <c:pt idx="3565">
                  <c:v>05-11-1994 17:41</c:v>
                </c:pt>
                <c:pt idx="3566">
                  <c:v>05-11-1994 17:42</c:v>
                </c:pt>
                <c:pt idx="3567">
                  <c:v>05-11-1994 17:42</c:v>
                </c:pt>
                <c:pt idx="3568">
                  <c:v>05-11-1994 17:43</c:v>
                </c:pt>
                <c:pt idx="3569">
                  <c:v>05-11-1994 17:43</c:v>
                </c:pt>
                <c:pt idx="3570">
                  <c:v>05-11-1994 17:44</c:v>
                </c:pt>
                <c:pt idx="3571">
                  <c:v>05-11-1994 17:44</c:v>
                </c:pt>
                <c:pt idx="3572">
                  <c:v>05-11-1994 17:45</c:v>
                </c:pt>
                <c:pt idx="3573">
                  <c:v>05-11-1994 17:45</c:v>
                </c:pt>
                <c:pt idx="3574">
                  <c:v>05-11-1994 17:45</c:v>
                </c:pt>
                <c:pt idx="3575">
                  <c:v>05-11-1994 17:46</c:v>
                </c:pt>
                <c:pt idx="3576">
                  <c:v>05-11-1994 17:46</c:v>
                </c:pt>
                <c:pt idx="3577">
                  <c:v>05-11-1994 17:47</c:v>
                </c:pt>
                <c:pt idx="3578">
                  <c:v>05-11-1994 17:47</c:v>
                </c:pt>
                <c:pt idx="3579">
                  <c:v>05-11-1994 17:48</c:v>
                </c:pt>
                <c:pt idx="3580">
                  <c:v>05-11-1994 17:48</c:v>
                </c:pt>
                <c:pt idx="3581">
                  <c:v>05-11-1994 17:49</c:v>
                </c:pt>
                <c:pt idx="3582">
                  <c:v>05-11-1994 17:49</c:v>
                </c:pt>
                <c:pt idx="3583">
                  <c:v>05-11-1994 17:50</c:v>
                </c:pt>
                <c:pt idx="3584">
                  <c:v>05-11-1994 17:50</c:v>
                </c:pt>
                <c:pt idx="3585">
                  <c:v>05-11-1994 17:51</c:v>
                </c:pt>
                <c:pt idx="3586">
                  <c:v>05-11-1994 17:51</c:v>
                </c:pt>
                <c:pt idx="3587">
                  <c:v>05-11-1994 17:52</c:v>
                </c:pt>
                <c:pt idx="3588">
                  <c:v>05-11-1994 17:53</c:v>
                </c:pt>
                <c:pt idx="3589">
                  <c:v>05-11-1994 17:53</c:v>
                </c:pt>
                <c:pt idx="3590">
                  <c:v>05-11-1994 17:54</c:v>
                </c:pt>
                <c:pt idx="3591">
                  <c:v>05-11-1994 17:54</c:v>
                </c:pt>
                <c:pt idx="3592">
                  <c:v>05-11-1994 17:55</c:v>
                </c:pt>
                <c:pt idx="3593">
                  <c:v>05-11-1994 17:55</c:v>
                </c:pt>
                <c:pt idx="3594">
                  <c:v>05-11-1994 17:56</c:v>
                </c:pt>
                <c:pt idx="3595">
                  <c:v>05-11-1994 17:56</c:v>
                </c:pt>
                <c:pt idx="3596">
                  <c:v>05-11-1994 17:57</c:v>
                </c:pt>
                <c:pt idx="3597">
                  <c:v>05-11-1994 17:57</c:v>
                </c:pt>
                <c:pt idx="3598">
                  <c:v>05-11-1994 17:58</c:v>
                </c:pt>
                <c:pt idx="3599">
                  <c:v>05-11-1994 17:58</c:v>
                </c:pt>
                <c:pt idx="3600">
                  <c:v>05-11-1994 17:59</c:v>
                </c:pt>
                <c:pt idx="3601">
                  <c:v>05-11-1994 17:59</c:v>
                </c:pt>
                <c:pt idx="3602">
                  <c:v>05-11-1994 18:00</c:v>
                </c:pt>
                <c:pt idx="3603">
                  <c:v>05-11-1994 18:00</c:v>
                </c:pt>
                <c:pt idx="3604">
                  <c:v>05-11-1994 18:00</c:v>
                </c:pt>
                <c:pt idx="3605">
                  <c:v>05-11-1994 18:01</c:v>
                </c:pt>
                <c:pt idx="3606">
                  <c:v>05-11-1994 18:01</c:v>
                </c:pt>
                <c:pt idx="3607">
                  <c:v>05-11-1994 18:02</c:v>
                </c:pt>
                <c:pt idx="3608">
                  <c:v>05-11-1994 18:02</c:v>
                </c:pt>
                <c:pt idx="3609">
                  <c:v>05-11-1994 18:03</c:v>
                </c:pt>
                <c:pt idx="3610">
                  <c:v>05-11-1994 18:03</c:v>
                </c:pt>
                <c:pt idx="3611">
                  <c:v>05-11-1994 18:04</c:v>
                </c:pt>
                <c:pt idx="3612">
                  <c:v>05-11-1994 18:04</c:v>
                </c:pt>
                <c:pt idx="3613">
                  <c:v>05-11-1994 18:05</c:v>
                </c:pt>
                <c:pt idx="3614">
                  <c:v>05-11-1994 18:05</c:v>
                </c:pt>
                <c:pt idx="3615">
                  <c:v>05-11-1994 18:06</c:v>
                </c:pt>
                <c:pt idx="3616">
                  <c:v>05-11-1994 18:06</c:v>
                </c:pt>
                <c:pt idx="3617">
                  <c:v>05-11-1994 18:07</c:v>
                </c:pt>
                <c:pt idx="3618">
                  <c:v>05-11-1994 18:08</c:v>
                </c:pt>
                <c:pt idx="3619">
                  <c:v>05-11-1994 18:08</c:v>
                </c:pt>
                <c:pt idx="3620">
                  <c:v>05-11-1994 18:09</c:v>
                </c:pt>
                <c:pt idx="3621">
                  <c:v>05-11-1994 18:09</c:v>
                </c:pt>
                <c:pt idx="3622">
                  <c:v>05-11-1994 18:10</c:v>
                </c:pt>
                <c:pt idx="3623">
                  <c:v>05-11-1994 18:10</c:v>
                </c:pt>
                <c:pt idx="3624">
                  <c:v>05-11-1994 18:11</c:v>
                </c:pt>
                <c:pt idx="3625">
                  <c:v>05-11-1994 18:11</c:v>
                </c:pt>
                <c:pt idx="3626">
                  <c:v>05-11-1994 18:12</c:v>
                </c:pt>
                <c:pt idx="3627">
                  <c:v>05-11-1994 18:12</c:v>
                </c:pt>
                <c:pt idx="3628">
                  <c:v>05-11-1994 18:13</c:v>
                </c:pt>
                <c:pt idx="3629">
                  <c:v>05-11-1994 18:13</c:v>
                </c:pt>
                <c:pt idx="3630">
                  <c:v>05-11-1994 18:14</c:v>
                </c:pt>
                <c:pt idx="3631">
                  <c:v>05-11-1994 18:14</c:v>
                </c:pt>
                <c:pt idx="3632">
                  <c:v>05-11-1994 18:15</c:v>
                </c:pt>
                <c:pt idx="3633">
                  <c:v>05-11-1994 18:15</c:v>
                </c:pt>
                <c:pt idx="3634">
                  <c:v>05-11-1994 18:15</c:v>
                </c:pt>
                <c:pt idx="3635">
                  <c:v>05-11-1994 18:16</c:v>
                </c:pt>
                <c:pt idx="3636">
                  <c:v>05-11-1994 18:16</c:v>
                </c:pt>
                <c:pt idx="3637">
                  <c:v>05-11-1994 18:17</c:v>
                </c:pt>
                <c:pt idx="3638">
                  <c:v>05-11-1994 18:17</c:v>
                </c:pt>
                <c:pt idx="3639">
                  <c:v>05-11-1994 18:18</c:v>
                </c:pt>
                <c:pt idx="3640">
                  <c:v>05-11-1994 18:18</c:v>
                </c:pt>
                <c:pt idx="3641">
                  <c:v>05-11-1994 18:19</c:v>
                </c:pt>
                <c:pt idx="3642">
                  <c:v>05-11-1994 18:19</c:v>
                </c:pt>
                <c:pt idx="3643">
                  <c:v>05-11-1994 18:20</c:v>
                </c:pt>
                <c:pt idx="3644">
                  <c:v>05-11-1994 18:20</c:v>
                </c:pt>
                <c:pt idx="3645">
                  <c:v>05-11-1994 18:21</c:v>
                </c:pt>
                <c:pt idx="3646">
                  <c:v>05-11-1994 18:21</c:v>
                </c:pt>
                <c:pt idx="3647">
                  <c:v>05-11-1994 18:22</c:v>
                </c:pt>
                <c:pt idx="3648">
                  <c:v>05-11-1994 18:23</c:v>
                </c:pt>
                <c:pt idx="3649">
                  <c:v>05-11-1994 18:23</c:v>
                </c:pt>
                <c:pt idx="3650">
                  <c:v>05-11-1994 18:24</c:v>
                </c:pt>
                <c:pt idx="3651">
                  <c:v>05-11-1994 18:24</c:v>
                </c:pt>
                <c:pt idx="3652">
                  <c:v>05-11-1994 18:25</c:v>
                </c:pt>
                <c:pt idx="3653">
                  <c:v>05-11-1994 18:25</c:v>
                </c:pt>
                <c:pt idx="3654">
                  <c:v>05-11-1994 18:26</c:v>
                </c:pt>
                <c:pt idx="3655">
                  <c:v>05-11-1994 18:26</c:v>
                </c:pt>
                <c:pt idx="3656">
                  <c:v>05-11-1994 18:27</c:v>
                </c:pt>
                <c:pt idx="3657">
                  <c:v>05-11-1994 18:27</c:v>
                </c:pt>
                <c:pt idx="3658">
                  <c:v>05-11-1994 18:28</c:v>
                </c:pt>
                <c:pt idx="3659">
                  <c:v>05-11-1994 18:28</c:v>
                </c:pt>
                <c:pt idx="3660">
                  <c:v>05-11-1994 18:29</c:v>
                </c:pt>
                <c:pt idx="3661">
                  <c:v>05-11-1994 18:29</c:v>
                </c:pt>
                <c:pt idx="3662">
                  <c:v>05-11-1994 18:30</c:v>
                </c:pt>
                <c:pt idx="3663">
                  <c:v>05-11-1994 18:30</c:v>
                </c:pt>
                <c:pt idx="3664">
                  <c:v>05-11-1994 18:30</c:v>
                </c:pt>
                <c:pt idx="3665">
                  <c:v>05-11-1994 18:31</c:v>
                </c:pt>
                <c:pt idx="3666">
                  <c:v>05-11-1994 18:31</c:v>
                </c:pt>
                <c:pt idx="3667">
                  <c:v>05-11-1994 18:32</c:v>
                </c:pt>
                <c:pt idx="3668">
                  <c:v>05-11-1994 18:32</c:v>
                </c:pt>
                <c:pt idx="3669">
                  <c:v>05-11-1994 18:33</c:v>
                </c:pt>
                <c:pt idx="3670">
                  <c:v>05-11-1994 18:33</c:v>
                </c:pt>
                <c:pt idx="3671">
                  <c:v>05-11-1994 18:34</c:v>
                </c:pt>
                <c:pt idx="3672">
                  <c:v>05-11-1994 18:34</c:v>
                </c:pt>
                <c:pt idx="3673">
                  <c:v>05-11-1994 18:35</c:v>
                </c:pt>
                <c:pt idx="3674">
                  <c:v>05-11-1994 18:35</c:v>
                </c:pt>
                <c:pt idx="3675">
                  <c:v>05-11-1994 18:36</c:v>
                </c:pt>
                <c:pt idx="3676">
                  <c:v>05-11-1994 18:36</c:v>
                </c:pt>
                <c:pt idx="3677">
                  <c:v>05-11-1994 18:37</c:v>
                </c:pt>
                <c:pt idx="3678">
                  <c:v>05-11-1994 18:38</c:v>
                </c:pt>
                <c:pt idx="3679">
                  <c:v>05-11-1994 18:38</c:v>
                </c:pt>
                <c:pt idx="3680">
                  <c:v>05-11-1994 18:39</c:v>
                </c:pt>
                <c:pt idx="3681">
                  <c:v>05-11-1994 18:39</c:v>
                </c:pt>
                <c:pt idx="3682">
                  <c:v>05-11-1994 18:40</c:v>
                </c:pt>
                <c:pt idx="3683">
                  <c:v>05-11-1994 18:40</c:v>
                </c:pt>
                <c:pt idx="3684">
                  <c:v>05-11-1994 18:41</c:v>
                </c:pt>
                <c:pt idx="3685">
                  <c:v>05-11-1994 18:41</c:v>
                </c:pt>
                <c:pt idx="3686">
                  <c:v>05-11-1994 18:42</c:v>
                </c:pt>
                <c:pt idx="3687">
                  <c:v>05-11-1994 18:42</c:v>
                </c:pt>
                <c:pt idx="3688">
                  <c:v>05-11-1994 18:43</c:v>
                </c:pt>
                <c:pt idx="3689">
                  <c:v>05-11-1994 18:43</c:v>
                </c:pt>
                <c:pt idx="3690">
                  <c:v>05-11-1994 18:44</c:v>
                </c:pt>
                <c:pt idx="3691">
                  <c:v>05-11-1994 18:44</c:v>
                </c:pt>
                <c:pt idx="3692">
                  <c:v>05-11-1994 18:45</c:v>
                </c:pt>
                <c:pt idx="3693">
                  <c:v>05-11-1994 18:45</c:v>
                </c:pt>
                <c:pt idx="3694">
                  <c:v>05-11-1994 18:45</c:v>
                </c:pt>
                <c:pt idx="3695">
                  <c:v>05-11-1994 18:46</c:v>
                </c:pt>
                <c:pt idx="3696">
                  <c:v>05-11-1994 18:46</c:v>
                </c:pt>
                <c:pt idx="3697">
                  <c:v>05-11-1994 18:47</c:v>
                </c:pt>
                <c:pt idx="3698">
                  <c:v>05-11-1994 18:47</c:v>
                </c:pt>
                <c:pt idx="3699">
                  <c:v>05-11-1994 18:48</c:v>
                </c:pt>
                <c:pt idx="3700">
                  <c:v>05-11-1994 18:48</c:v>
                </c:pt>
                <c:pt idx="3701">
                  <c:v>05-11-1994 18:49</c:v>
                </c:pt>
                <c:pt idx="3702">
                  <c:v>05-11-1994 18:49</c:v>
                </c:pt>
                <c:pt idx="3703">
                  <c:v>05-11-1994 18:50</c:v>
                </c:pt>
                <c:pt idx="3704">
                  <c:v>05-11-1994 18:50</c:v>
                </c:pt>
                <c:pt idx="3705">
                  <c:v>05-11-1994 18:51</c:v>
                </c:pt>
                <c:pt idx="3706">
                  <c:v>05-11-1994 18:51</c:v>
                </c:pt>
                <c:pt idx="3707">
                  <c:v>05-11-1994 18:52</c:v>
                </c:pt>
                <c:pt idx="3708">
                  <c:v>05-11-1994 18:53</c:v>
                </c:pt>
                <c:pt idx="3709">
                  <c:v>05-11-1994 18:53</c:v>
                </c:pt>
                <c:pt idx="3710">
                  <c:v>05-11-1994 18:54</c:v>
                </c:pt>
                <c:pt idx="3711">
                  <c:v>05-11-1994 18:54</c:v>
                </c:pt>
                <c:pt idx="3712">
                  <c:v>05-11-1994 18:55</c:v>
                </c:pt>
                <c:pt idx="3713">
                  <c:v>05-11-1994 18:55</c:v>
                </c:pt>
                <c:pt idx="3714">
                  <c:v>05-11-1994 18:56</c:v>
                </c:pt>
                <c:pt idx="3715">
                  <c:v>05-11-1994 18:56</c:v>
                </c:pt>
                <c:pt idx="3716">
                  <c:v>05-11-1994 18:57</c:v>
                </c:pt>
                <c:pt idx="3717">
                  <c:v>05-11-1994 18:57</c:v>
                </c:pt>
                <c:pt idx="3718">
                  <c:v>05-11-1994 18:58</c:v>
                </c:pt>
                <c:pt idx="3719">
                  <c:v>05-11-1994 18:58</c:v>
                </c:pt>
                <c:pt idx="3720">
                  <c:v>05-11-1994 18:59</c:v>
                </c:pt>
                <c:pt idx="3721">
                  <c:v>05-11-1994 18:59</c:v>
                </c:pt>
                <c:pt idx="3722">
                  <c:v>05-11-1994 19:00</c:v>
                </c:pt>
                <c:pt idx="3723">
                  <c:v>05-11-1994 19:00</c:v>
                </c:pt>
                <c:pt idx="3724">
                  <c:v>05-11-1994 19:00</c:v>
                </c:pt>
                <c:pt idx="3725">
                  <c:v>05-11-1994 19:01</c:v>
                </c:pt>
                <c:pt idx="3726">
                  <c:v>05-11-1994 19:01</c:v>
                </c:pt>
                <c:pt idx="3727">
                  <c:v>05-11-1994 19:02</c:v>
                </c:pt>
                <c:pt idx="3728">
                  <c:v>05-11-1994 19:02</c:v>
                </c:pt>
                <c:pt idx="3729">
                  <c:v>05-11-1994 19:03</c:v>
                </c:pt>
                <c:pt idx="3730">
                  <c:v>05-11-1994 19:03</c:v>
                </c:pt>
                <c:pt idx="3731">
                  <c:v>05-11-1994 19:04</c:v>
                </c:pt>
                <c:pt idx="3732">
                  <c:v>05-11-1994 19:04</c:v>
                </c:pt>
                <c:pt idx="3733">
                  <c:v>05-11-1994 19:05</c:v>
                </c:pt>
                <c:pt idx="3734">
                  <c:v>05-11-1994 19:05</c:v>
                </c:pt>
                <c:pt idx="3735">
                  <c:v>05-11-1994 19:06</c:v>
                </c:pt>
                <c:pt idx="3736">
                  <c:v>05-11-1994 19:06</c:v>
                </c:pt>
                <c:pt idx="3737">
                  <c:v>05-11-1994 19:07</c:v>
                </c:pt>
                <c:pt idx="3738">
                  <c:v>05-11-1994 19:08</c:v>
                </c:pt>
                <c:pt idx="3739">
                  <c:v>05-11-1994 19:08</c:v>
                </c:pt>
                <c:pt idx="3740">
                  <c:v>05-11-1994 19:09</c:v>
                </c:pt>
                <c:pt idx="3741">
                  <c:v>05-11-1994 19:09</c:v>
                </c:pt>
                <c:pt idx="3742">
                  <c:v>05-11-1994 19:10</c:v>
                </c:pt>
                <c:pt idx="3743">
                  <c:v>05-11-1994 19:10</c:v>
                </c:pt>
                <c:pt idx="3744">
                  <c:v>05-11-1994 19:11</c:v>
                </c:pt>
                <c:pt idx="3745">
                  <c:v>05-11-1994 19:11</c:v>
                </c:pt>
                <c:pt idx="3746">
                  <c:v>05-11-1994 19:12</c:v>
                </c:pt>
                <c:pt idx="3747">
                  <c:v>05-11-1994 19:12</c:v>
                </c:pt>
                <c:pt idx="3748">
                  <c:v>05-11-1994 19:13</c:v>
                </c:pt>
                <c:pt idx="3749">
                  <c:v>05-11-1994 19:13</c:v>
                </c:pt>
                <c:pt idx="3750">
                  <c:v>05-11-1994 19:14</c:v>
                </c:pt>
                <c:pt idx="3751">
                  <c:v>05-11-1994 19:14</c:v>
                </c:pt>
                <c:pt idx="3752">
                  <c:v>05-11-1994 19:15</c:v>
                </c:pt>
                <c:pt idx="3753">
                  <c:v>05-11-1994 19:15</c:v>
                </c:pt>
                <c:pt idx="3754">
                  <c:v>05-11-1994 19:15</c:v>
                </c:pt>
                <c:pt idx="3755">
                  <c:v>05-11-1994 19:16</c:v>
                </c:pt>
                <c:pt idx="3756">
                  <c:v>05-11-1994 19:16</c:v>
                </c:pt>
                <c:pt idx="3757">
                  <c:v>05-11-1994 19:17</c:v>
                </c:pt>
                <c:pt idx="3758">
                  <c:v>05-11-1994 19:17</c:v>
                </c:pt>
                <c:pt idx="3759">
                  <c:v>05-11-1994 19:18</c:v>
                </c:pt>
                <c:pt idx="3760">
                  <c:v>05-11-1994 19:18</c:v>
                </c:pt>
                <c:pt idx="3761">
                  <c:v>05-11-1994 19:19</c:v>
                </c:pt>
                <c:pt idx="3762">
                  <c:v>05-11-1994 19:19</c:v>
                </c:pt>
                <c:pt idx="3763">
                  <c:v>05-11-1994 19:20</c:v>
                </c:pt>
                <c:pt idx="3764">
                  <c:v>05-11-1994 19:20</c:v>
                </c:pt>
                <c:pt idx="3765">
                  <c:v>05-11-1994 19:21</c:v>
                </c:pt>
                <c:pt idx="3766">
                  <c:v>05-11-1994 19:21</c:v>
                </c:pt>
                <c:pt idx="3767">
                  <c:v>05-11-1994 19:22</c:v>
                </c:pt>
                <c:pt idx="3768">
                  <c:v>05-11-1994 19:23</c:v>
                </c:pt>
                <c:pt idx="3769">
                  <c:v>05-11-1994 19:23</c:v>
                </c:pt>
                <c:pt idx="3770">
                  <c:v>05-11-1994 19:24</c:v>
                </c:pt>
                <c:pt idx="3771">
                  <c:v>05-11-1994 19:24</c:v>
                </c:pt>
                <c:pt idx="3772">
                  <c:v>05-11-1994 19:25</c:v>
                </c:pt>
                <c:pt idx="3773">
                  <c:v>05-11-1994 19:25</c:v>
                </c:pt>
                <c:pt idx="3774">
                  <c:v>05-11-1994 19:26</c:v>
                </c:pt>
                <c:pt idx="3775">
                  <c:v>05-11-1994 19:26</c:v>
                </c:pt>
                <c:pt idx="3776">
                  <c:v>05-11-1994 19:27</c:v>
                </c:pt>
                <c:pt idx="3777">
                  <c:v>05-11-1994 19:27</c:v>
                </c:pt>
                <c:pt idx="3778">
                  <c:v>05-11-1994 19:28</c:v>
                </c:pt>
                <c:pt idx="3779">
                  <c:v>05-11-1994 19:28</c:v>
                </c:pt>
                <c:pt idx="3780">
                  <c:v>05-11-1994 19:29</c:v>
                </c:pt>
                <c:pt idx="3781">
                  <c:v>05-11-1994 19:29</c:v>
                </c:pt>
                <c:pt idx="3782">
                  <c:v>05-11-1994 19:30</c:v>
                </c:pt>
                <c:pt idx="3783">
                  <c:v>05-11-1994 19:30</c:v>
                </c:pt>
                <c:pt idx="3784">
                  <c:v>05-11-1994 19:30</c:v>
                </c:pt>
                <c:pt idx="3785">
                  <c:v>05-11-1994 19:31</c:v>
                </c:pt>
                <c:pt idx="3786">
                  <c:v>05-11-1994 19:31</c:v>
                </c:pt>
                <c:pt idx="3787">
                  <c:v>05-11-1994 19:32</c:v>
                </c:pt>
                <c:pt idx="3788">
                  <c:v>05-11-1994 19:32</c:v>
                </c:pt>
                <c:pt idx="3789">
                  <c:v>05-11-1994 19:33</c:v>
                </c:pt>
                <c:pt idx="3790">
                  <c:v>05-11-1994 19:33</c:v>
                </c:pt>
                <c:pt idx="3791">
                  <c:v>05-11-1994 19:34</c:v>
                </c:pt>
                <c:pt idx="3792">
                  <c:v>05-11-1994 19:34</c:v>
                </c:pt>
                <c:pt idx="3793">
                  <c:v>05-11-1994 19:35</c:v>
                </c:pt>
                <c:pt idx="3794">
                  <c:v>05-11-1994 19:35</c:v>
                </c:pt>
                <c:pt idx="3795">
                  <c:v>05-11-1994 19:36</c:v>
                </c:pt>
                <c:pt idx="3796">
                  <c:v>05-11-1994 19:36</c:v>
                </c:pt>
                <c:pt idx="3797">
                  <c:v>05-11-1994 19:37</c:v>
                </c:pt>
                <c:pt idx="3798">
                  <c:v>05-11-1994 19:38</c:v>
                </c:pt>
                <c:pt idx="3799">
                  <c:v>05-11-1994 19:38</c:v>
                </c:pt>
                <c:pt idx="3800">
                  <c:v>05-11-1994 19:39</c:v>
                </c:pt>
                <c:pt idx="3801">
                  <c:v>05-11-1994 19:39</c:v>
                </c:pt>
                <c:pt idx="3802">
                  <c:v>05-11-1994 19:40</c:v>
                </c:pt>
                <c:pt idx="3803">
                  <c:v>05-11-1994 19:40</c:v>
                </c:pt>
                <c:pt idx="3804">
                  <c:v>05-11-1994 19:41</c:v>
                </c:pt>
                <c:pt idx="3805">
                  <c:v>05-11-1994 19:41</c:v>
                </c:pt>
                <c:pt idx="3806">
                  <c:v>05-11-1994 19:42</c:v>
                </c:pt>
                <c:pt idx="3807">
                  <c:v>05-11-1994 19:42</c:v>
                </c:pt>
                <c:pt idx="3808">
                  <c:v>05-11-1994 19:43</c:v>
                </c:pt>
                <c:pt idx="3809">
                  <c:v>05-11-1994 19:43</c:v>
                </c:pt>
                <c:pt idx="3810">
                  <c:v>05-11-1994 19:44</c:v>
                </c:pt>
                <c:pt idx="3811">
                  <c:v>05-11-1994 19:44</c:v>
                </c:pt>
                <c:pt idx="3812">
                  <c:v>05-11-1994 19:45</c:v>
                </c:pt>
                <c:pt idx="3813">
                  <c:v>05-11-1994 19:45</c:v>
                </c:pt>
                <c:pt idx="3814">
                  <c:v>05-11-1994 19:45</c:v>
                </c:pt>
                <c:pt idx="3815">
                  <c:v>05-11-1994 19:46</c:v>
                </c:pt>
                <c:pt idx="3816">
                  <c:v>05-11-1994 19:46</c:v>
                </c:pt>
                <c:pt idx="3817">
                  <c:v>05-11-1994 19:47</c:v>
                </c:pt>
                <c:pt idx="3818">
                  <c:v>05-11-1994 19:47</c:v>
                </c:pt>
                <c:pt idx="3819">
                  <c:v>05-11-1994 19:48</c:v>
                </c:pt>
                <c:pt idx="3820">
                  <c:v>05-11-1994 19:48</c:v>
                </c:pt>
                <c:pt idx="3821">
                  <c:v>05-11-1994 19:49</c:v>
                </c:pt>
                <c:pt idx="3822">
                  <c:v>05-11-1994 19:49</c:v>
                </c:pt>
                <c:pt idx="3823">
                  <c:v>05-11-1994 19:50</c:v>
                </c:pt>
                <c:pt idx="3824">
                  <c:v>05-11-1994 19:50</c:v>
                </c:pt>
                <c:pt idx="3825">
                  <c:v>05-11-1994 19:51</c:v>
                </c:pt>
                <c:pt idx="3826">
                  <c:v>05-11-1994 19:51</c:v>
                </c:pt>
                <c:pt idx="3827">
                  <c:v>05-11-1994 19:52</c:v>
                </c:pt>
                <c:pt idx="3828">
                  <c:v>05-11-1994 19:53</c:v>
                </c:pt>
                <c:pt idx="3829">
                  <c:v>05-11-1994 19:53</c:v>
                </c:pt>
                <c:pt idx="3830">
                  <c:v>05-11-1994 19:54</c:v>
                </c:pt>
                <c:pt idx="3831">
                  <c:v>05-11-1994 19:54</c:v>
                </c:pt>
                <c:pt idx="3832">
                  <c:v>05-11-1994 19:55</c:v>
                </c:pt>
                <c:pt idx="3833">
                  <c:v>05-11-1994 19:55</c:v>
                </c:pt>
                <c:pt idx="3834">
                  <c:v>05-11-1994 19:56</c:v>
                </c:pt>
                <c:pt idx="3835">
                  <c:v>05-11-1994 19:56</c:v>
                </c:pt>
                <c:pt idx="3836">
                  <c:v>05-11-1994 19:57</c:v>
                </c:pt>
                <c:pt idx="3837">
                  <c:v>05-11-1994 19:57</c:v>
                </c:pt>
                <c:pt idx="3838">
                  <c:v>05-11-1994 19:58</c:v>
                </c:pt>
                <c:pt idx="3839">
                  <c:v>05-11-1994 19:58</c:v>
                </c:pt>
                <c:pt idx="3840">
                  <c:v>05-11-1994 19:59</c:v>
                </c:pt>
                <c:pt idx="3841">
                  <c:v>05-11-1994 19:59</c:v>
                </c:pt>
                <c:pt idx="3842">
                  <c:v>05-11-1994 20:00</c:v>
                </c:pt>
                <c:pt idx="3843">
                  <c:v>05-11-1994 20:00</c:v>
                </c:pt>
                <c:pt idx="3844">
                  <c:v>05-11-1994 20:00</c:v>
                </c:pt>
                <c:pt idx="3845">
                  <c:v>05-11-1994 20:01</c:v>
                </c:pt>
                <c:pt idx="3846">
                  <c:v>05-11-1994 20:01</c:v>
                </c:pt>
                <c:pt idx="3847">
                  <c:v>05-11-1994 20:02</c:v>
                </c:pt>
                <c:pt idx="3848">
                  <c:v>05-11-1994 20:02</c:v>
                </c:pt>
                <c:pt idx="3849">
                  <c:v>05-11-1994 20:03</c:v>
                </c:pt>
                <c:pt idx="3850">
                  <c:v>05-11-1994 20:03</c:v>
                </c:pt>
                <c:pt idx="3851">
                  <c:v>05-11-1994 20:04</c:v>
                </c:pt>
                <c:pt idx="3852">
                  <c:v>05-11-1994 20:04</c:v>
                </c:pt>
                <c:pt idx="3853">
                  <c:v>05-11-1994 20:05</c:v>
                </c:pt>
                <c:pt idx="3854">
                  <c:v>05-11-1994 20:05</c:v>
                </c:pt>
                <c:pt idx="3855">
                  <c:v>05-11-1994 20:06</c:v>
                </c:pt>
                <c:pt idx="3856">
                  <c:v>05-11-1994 20:06</c:v>
                </c:pt>
                <c:pt idx="3857">
                  <c:v>05-11-1994 20:07</c:v>
                </c:pt>
                <c:pt idx="3858">
                  <c:v>05-11-1994 20:08</c:v>
                </c:pt>
                <c:pt idx="3859">
                  <c:v>05-11-1994 20:08</c:v>
                </c:pt>
                <c:pt idx="3860">
                  <c:v>05-11-1994 20:09</c:v>
                </c:pt>
                <c:pt idx="3861">
                  <c:v>05-11-1994 20:09</c:v>
                </c:pt>
                <c:pt idx="3862">
                  <c:v>05-11-1994 20:10</c:v>
                </c:pt>
                <c:pt idx="3863">
                  <c:v>05-11-1994 20:10</c:v>
                </c:pt>
                <c:pt idx="3864">
                  <c:v>05-11-1994 20:11</c:v>
                </c:pt>
                <c:pt idx="3865">
                  <c:v>05-11-1994 20:11</c:v>
                </c:pt>
                <c:pt idx="3866">
                  <c:v>05-11-1994 20:12</c:v>
                </c:pt>
                <c:pt idx="3867">
                  <c:v>05-11-1994 20:12</c:v>
                </c:pt>
                <c:pt idx="3868">
                  <c:v>05-11-1994 20:13</c:v>
                </c:pt>
                <c:pt idx="3869">
                  <c:v>05-11-1994 20:13</c:v>
                </c:pt>
                <c:pt idx="3870">
                  <c:v>05-11-1994 20:14</c:v>
                </c:pt>
                <c:pt idx="3871">
                  <c:v>05-11-1994 20:14</c:v>
                </c:pt>
                <c:pt idx="3872">
                  <c:v>05-11-1994 20:15</c:v>
                </c:pt>
                <c:pt idx="3873">
                  <c:v>05-11-1994 20:15</c:v>
                </c:pt>
                <c:pt idx="3874">
                  <c:v>05-11-1994 20:15</c:v>
                </c:pt>
                <c:pt idx="3875">
                  <c:v>05-11-1994 20:16</c:v>
                </c:pt>
                <c:pt idx="3876">
                  <c:v>05-11-1994 20:16</c:v>
                </c:pt>
                <c:pt idx="3877">
                  <c:v>05-11-1994 20:17</c:v>
                </c:pt>
                <c:pt idx="3878">
                  <c:v>05-11-1994 20:17</c:v>
                </c:pt>
                <c:pt idx="3879">
                  <c:v>05-11-1994 20:18</c:v>
                </c:pt>
                <c:pt idx="3880">
                  <c:v>05-11-1994 20:18</c:v>
                </c:pt>
                <c:pt idx="3881">
                  <c:v>05-11-1994 20:19</c:v>
                </c:pt>
                <c:pt idx="3882">
                  <c:v>05-11-1994 20:19</c:v>
                </c:pt>
                <c:pt idx="3883">
                  <c:v>05-11-1994 20:20</c:v>
                </c:pt>
                <c:pt idx="3884">
                  <c:v>05-11-1994 20:20</c:v>
                </c:pt>
                <c:pt idx="3885">
                  <c:v>05-11-1994 20:21</c:v>
                </c:pt>
                <c:pt idx="3886">
                  <c:v>05-11-1994 20:21</c:v>
                </c:pt>
                <c:pt idx="3887">
                  <c:v>05-11-1994 20:22</c:v>
                </c:pt>
                <c:pt idx="3888">
                  <c:v>05-11-1994 20:23</c:v>
                </c:pt>
                <c:pt idx="3889">
                  <c:v>05-11-1994 20:23</c:v>
                </c:pt>
                <c:pt idx="3890">
                  <c:v>05-11-1994 20:24</c:v>
                </c:pt>
                <c:pt idx="3891">
                  <c:v>05-11-1994 20:24</c:v>
                </c:pt>
                <c:pt idx="3892">
                  <c:v>05-11-1994 20:25</c:v>
                </c:pt>
                <c:pt idx="3893">
                  <c:v>05-11-1994 20:25</c:v>
                </c:pt>
                <c:pt idx="3894">
                  <c:v>05-11-1994 20:26</c:v>
                </c:pt>
                <c:pt idx="3895">
                  <c:v>05-11-1994 20:26</c:v>
                </c:pt>
                <c:pt idx="3896">
                  <c:v>05-11-1994 20:27</c:v>
                </c:pt>
                <c:pt idx="3897">
                  <c:v>05-11-1994 20:27</c:v>
                </c:pt>
                <c:pt idx="3898">
                  <c:v>05-11-1994 20:28</c:v>
                </c:pt>
                <c:pt idx="3899">
                  <c:v>05-11-1994 20:28</c:v>
                </c:pt>
                <c:pt idx="3900">
                  <c:v>05-11-1994 20:29</c:v>
                </c:pt>
                <c:pt idx="3901">
                  <c:v>05-11-1994 20:29</c:v>
                </c:pt>
                <c:pt idx="3902">
                  <c:v>05-11-1994 20:30</c:v>
                </c:pt>
                <c:pt idx="3903">
                  <c:v>05-11-1994 20:30</c:v>
                </c:pt>
                <c:pt idx="3904">
                  <c:v>05-11-1994 20:30</c:v>
                </c:pt>
                <c:pt idx="3905">
                  <c:v>05-11-1994 20:31</c:v>
                </c:pt>
                <c:pt idx="3906">
                  <c:v>05-11-1994 20:31</c:v>
                </c:pt>
                <c:pt idx="3907">
                  <c:v>05-11-1994 20:32</c:v>
                </c:pt>
                <c:pt idx="3908">
                  <c:v>05-11-1994 20:32</c:v>
                </c:pt>
                <c:pt idx="3909">
                  <c:v>05-11-1994 20:33</c:v>
                </c:pt>
                <c:pt idx="3910">
                  <c:v>05-11-1994 20:33</c:v>
                </c:pt>
                <c:pt idx="3911">
                  <c:v>05-11-1994 20:34</c:v>
                </c:pt>
                <c:pt idx="3912">
                  <c:v>05-11-1994 20:34</c:v>
                </c:pt>
                <c:pt idx="3913">
                  <c:v>05-11-1994 20:35</c:v>
                </c:pt>
                <c:pt idx="3914">
                  <c:v>05-11-1994 20:35</c:v>
                </c:pt>
                <c:pt idx="3915">
                  <c:v>05-11-1994 20:36</c:v>
                </c:pt>
                <c:pt idx="3916">
                  <c:v>05-11-1994 20:36</c:v>
                </c:pt>
                <c:pt idx="3917">
                  <c:v>05-11-1994 20:37</c:v>
                </c:pt>
                <c:pt idx="3918">
                  <c:v>05-11-1994 20:38</c:v>
                </c:pt>
                <c:pt idx="3919">
                  <c:v>05-11-1994 20:38</c:v>
                </c:pt>
                <c:pt idx="3920">
                  <c:v>05-11-1994 20:39</c:v>
                </c:pt>
                <c:pt idx="3921">
                  <c:v>05-11-1994 20:39</c:v>
                </c:pt>
                <c:pt idx="3922">
                  <c:v>05-11-1994 20:40</c:v>
                </c:pt>
                <c:pt idx="3923">
                  <c:v>05-11-1994 20:40</c:v>
                </c:pt>
                <c:pt idx="3924">
                  <c:v>05-11-1994 20:41</c:v>
                </c:pt>
                <c:pt idx="3925">
                  <c:v>05-11-1994 20:41</c:v>
                </c:pt>
                <c:pt idx="3926">
                  <c:v>05-11-1994 20:42</c:v>
                </c:pt>
                <c:pt idx="3927">
                  <c:v>05-11-1994 20:42</c:v>
                </c:pt>
                <c:pt idx="3928">
                  <c:v>05-11-1994 20:43</c:v>
                </c:pt>
                <c:pt idx="3929">
                  <c:v>05-11-1994 20:43</c:v>
                </c:pt>
                <c:pt idx="3930">
                  <c:v>05-11-1994 20:44</c:v>
                </c:pt>
                <c:pt idx="3931">
                  <c:v>05-11-1994 20:44</c:v>
                </c:pt>
                <c:pt idx="3932">
                  <c:v>05-11-1994 20:45</c:v>
                </c:pt>
                <c:pt idx="3933">
                  <c:v>05-11-1994 20:45</c:v>
                </c:pt>
                <c:pt idx="3934">
                  <c:v>05-11-1994 20:45</c:v>
                </c:pt>
                <c:pt idx="3935">
                  <c:v>05-11-1994 20:46</c:v>
                </c:pt>
                <c:pt idx="3936">
                  <c:v>05-11-1994 20:46</c:v>
                </c:pt>
                <c:pt idx="3937">
                  <c:v>05-11-1994 20:47</c:v>
                </c:pt>
                <c:pt idx="3938">
                  <c:v>05-11-1994 20:47</c:v>
                </c:pt>
                <c:pt idx="3939">
                  <c:v>05-11-1994 20:48</c:v>
                </c:pt>
                <c:pt idx="3940">
                  <c:v>05-11-1994 20:48</c:v>
                </c:pt>
                <c:pt idx="3941">
                  <c:v>05-11-1994 20:49</c:v>
                </c:pt>
                <c:pt idx="3942">
                  <c:v>05-11-1994 20:49</c:v>
                </c:pt>
                <c:pt idx="3943">
                  <c:v>05-11-1994 20:50</c:v>
                </c:pt>
                <c:pt idx="3944">
                  <c:v>05-11-1994 20:50</c:v>
                </c:pt>
                <c:pt idx="3945">
                  <c:v>05-11-1994 20:51</c:v>
                </c:pt>
                <c:pt idx="3946">
                  <c:v>05-11-1994 20:51</c:v>
                </c:pt>
                <c:pt idx="3947">
                  <c:v>05-11-1994 20:52</c:v>
                </c:pt>
                <c:pt idx="3948">
                  <c:v>05-11-1994 20:53</c:v>
                </c:pt>
                <c:pt idx="3949">
                  <c:v>05-11-1994 20:53</c:v>
                </c:pt>
                <c:pt idx="3950">
                  <c:v>05-11-1994 20:54</c:v>
                </c:pt>
                <c:pt idx="3951">
                  <c:v>05-11-1994 20:54</c:v>
                </c:pt>
                <c:pt idx="3952">
                  <c:v>05-11-1994 20:55</c:v>
                </c:pt>
                <c:pt idx="3953">
                  <c:v>05-11-1994 20:55</c:v>
                </c:pt>
                <c:pt idx="3954">
                  <c:v>05-11-1994 20:56</c:v>
                </c:pt>
                <c:pt idx="3955">
                  <c:v>05-11-1994 20:56</c:v>
                </c:pt>
                <c:pt idx="3956">
                  <c:v>05-11-1994 20:57</c:v>
                </c:pt>
                <c:pt idx="3957">
                  <c:v>05-11-1994 20:57</c:v>
                </c:pt>
                <c:pt idx="3958">
                  <c:v>05-11-1994 20:58</c:v>
                </c:pt>
                <c:pt idx="3959">
                  <c:v>05-11-1994 20:58</c:v>
                </c:pt>
                <c:pt idx="3960">
                  <c:v>05-11-1994 20:59</c:v>
                </c:pt>
                <c:pt idx="3961">
                  <c:v>05-11-1994 20:59</c:v>
                </c:pt>
                <c:pt idx="3962">
                  <c:v>05-11-1994 21:00</c:v>
                </c:pt>
                <c:pt idx="3963">
                  <c:v>05-11-1994 21:00</c:v>
                </c:pt>
                <c:pt idx="3964">
                  <c:v>05-11-1994 21:00</c:v>
                </c:pt>
                <c:pt idx="3965">
                  <c:v>05-11-1994 21:01</c:v>
                </c:pt>
                <c:pt idx="3966">
                  <c:v>05-11-1994 21:01</c:v>
                </c:pt>
                <c:pt idx="3967">
                  <c:v>05-11-1994 21:02</c:v>
                </c:pt>
                <c:pt idx="3968">
                  <c:v>05-11-1994 21:02</c:v>
                </c:pt>
                <c:pt idx="3969">
                  <c:v>05-11-1994 21:03</c:v>
                </c:pt>
                <c:pt idx="3970">
                  <c:v>05-11-1994 21:03</c:v>
                </c:pt>
                <c:pt idx="3971">
                  <c:v>05-11-1994 21:04</c:v>
                </c:pt>
                <c:pt idx="3972">
                  <c:v>05-11-1994 21:04</c:v>
                </c:pt>
                <c:pt idx="3973">
                  <c:v>05-11-1994 21:05</c:v>
                </c:pt>
                <c:pt idx="3974">
                  <c:v>05-11-1994 21:05</c:v>
                </c:pt>
                <c:pt idx="3975">
                  <c:v>05-11-1994 21:06</c:v>
                </c:pt>
                <c:pt idx="3976">
                  <c:v>05-11-1994 21:06</c:v>
                </c:pt>
                <c:pt idx="3977">
                  <c:v>05-11-1994 21:07</c:v>
                </c:pt>
                <c:pt idx="3978">
                  <c:v>05-11-1994 21:08</c:v>
                </c:pt>
                <c:pt idx="3979">
                  <c:v>05-11-1994 21:08</c:v>
                </c:pt>
                <c:pt idx="3980">
                  <c:v>05-11-1994 21:09</c:v>
                </c:pt>
                <c:pt idx="3981">
                  <c:v>05-11-1994 21:09</c:v>
                </c:pt>
                <c:pt idx="3982">
                  <c:v>05-11-1994 21:10</c:v>
                </c:pt>
                <c:pt idx="3983">
                  <c:v>05-11-1994 21:10</c:v>
                </c:pt>
                <c:pt idx="3984">
                  <c:v>05-11-1994 21:11</c:v>
                </c:pt>
                <c:pt idx="3985">
                  <c:v>05-11-1994 21:11</c:v>
                </c:pt>
                <c:pt idx="3986">
                  <c:v>05-11-1994 21:12</c:v>
                </c:pt>
                <c:pt idx="3987">
                  <c:v>05-11-1994 21:12</c:v>
                </c:pt>
                <c:pt idx="3988">
                  <c:v>05-11-1994 21:13</c:v>
                </c:pt>
                <c:pt idx="3989">
                  <c:v>05-11-1994 21:13</c:v>
                </c:pt>
                <c:pt idx="3990">
                  <c:v>05-11-1994 21:14</c:v>
                </c:pt>
                <c:pt idx="3991">
                  <c:v>05-11-1994 21:14</c:v>
                </c:pt>
                <c:pt idx="3992">
                  <c:v>05-11-1994 21:15</c:v>
                </c:pt>
                <c:pt idx="3993">
                  <c:v>05-11-1994 21:15</c:v>
                </c:pt>
                <c:pt idx="3994">
                  <c:v>05-11-1994 21:15</c:v>
                </c:pt>
                <c:pt idx="3995">
                  <c:v>05-11-1994 21:16</c:v>
                </c:pt>
                <c:pt idx="3996">
                  <c:v>05-11-1994 21:16</c:v>
                </c:pt>
                <c:pt idx="3997">
                  <c:v>05-11-1994 21:17</c:v>
                </c:pt>
                <c:pt idx="3998">
                  <c:v>05-11-1994 21:17</c:v>
                </c:pt>
                <c:pt idx="3999">
                  <c:v>05-11-1994 21:18</c:v>
                </c:pt>
                <c:pt idx="4000">
                  <c:v>05-11-1994 21:18</c:v>
                </c:pt>
                <c:pt idx="4001">
                  <c:v>05-11-1994 21:19</c:v>
                </c:pt>
                <c:pt idx="4002">
                  <c:v>05-11-1994 21:19</c:v>
                </c:pt>
                <c:pt idx="4003">
                  <c:v>05-11-1994 21:20</c:v>
                </c:pt>
                <c:pt idx="4004">
                  <c:v>05-11-1994 21:20</c:v>
                </c:pt>
                <c:pt idx="4005">
                  <c:v>05-11-1994 21:21</c:v>
                </c:pt>
                <c:pt idx="4006">
                  <c:v>05-11-1994 21:21</c:v>
                </c:pt>
                <c:pt idx="4007">
                  <c:v>05-11-1994 21:22</c:v>
                </c:pt>
                <c:pt idx="4008">
                  <c:v>05-11-1994 21:23</c:v>
                </c:pt>
                <c:pt idx="4009">
                  <c:v>05-11-1994 21:23</c:v>
                </c:pt>
                <c:pt idx="4010">
                  <c:v>05-11-1994 21:24</c:v>
                </c:pt>
                <c:pt idx="4011">
                  <c:v>05-11-1994 21:24</c:v>
                </c:pt>
                <c:pt idx="4012">
                  <c:v>05-11-1994 21:25</c:v>
                </c:pt>
                <c:pt idx="4013">
                  <c:v>05-11-1994 21:25</c:v>
                </c:pt>
                <c:pt idx="4014">
                  <c:v>05-11-1994 21:26</c:v>
                </c:pt>
                <c:pt idx="4015">
                  <c:v>05-11-1994 21:26</c:v>
                </c:pt>
                <c:pt idx="4016">
                  <c:v>05-11-1994 21:27</c:v>
                </c:pt>
                <c:pt idx="4017">
                  <c:v>05-11-1994 21:27</c:v>
                </c:pt>
                <c:pt idx="4018">
                  <c:v>05-11-1994 21:28</c:v>
                </c:pt>
                <c:pt idx="4019">
                  <c:v>05-11-1994 21:28</c:v>
                </c:pt>
                <c:pt idx="4020">
                  <c:v>05-11-1994 21:29</c:v>
                </c:pt>
                <c:pt idx="4021">
                  <c:v>05-11-1994 21:29</c:v>
                </c:pt>
                <c:pt idx="4022">
                  <c:v>05-11-1994 21:30</c:v>
                </c:pt>
                <c:pt idx="4023">
                  <c:v>05-11-1994 21:30</c:v>
                </c:pt>
                <c:pt idx="4024">
                  <c:v>05-11-1994 21:30</c:v>
                </c:pt>
                <c:pt idx="4025">
                  <c:v>05-11-1994 21:31</c:v>
                </c:pt>
                <c:pt idx="4026">
                  <c:v>05-11-1994 21:31</c:v>
                </c:pt>
                <c:pt idx="4027">
                  <c:v>05-11-1994 21:32</c:v>
                </c:pt>
                <c:pt idx="4028">
                  <c:v>05-11-1994 21:32</c:v>
                </c:pt>
                <c:pt idx="4029">
                  <c:v>05-11-1994 21:33</c:v>
                </c:pt>
                <c:pt idx="4030">
                  <c:v>05-11-1994 21:33</c:v>
                </c:pt>
                <c:pt idx="4031">
                  <c:v>05-11-1994 21:34</c:v>
                </c:pt>
                <c:pt idx="4032">
                  <c:v>05-11-1994 21:34</c:v>
                </c:pt>
                <c:pt idx="4033">
                  <c:v>05-11-1994 21:35</c:v>
                </c:pt>
                <c:pt idx="4034">
                  <c:v>05-11-1994 21:35</c:v>
                </c:pt>
                <c:pt idx="4035">
                  <c:v>05-11-1994 21:36</c:v>
                </c:pt>
                <c:pt idx="4036">
                  <c:v>05-11-1994 21:36</c:v>
                </c:pt>
                <c:pt idx="4037">
                  <c:v>05-11-1994 21:37</c:v>
                </c:pt>
                <c:pt idx="4038">
                  <c:v>05-11-1994 21:38</c:v>
                </c:pt>
                <c:pt idx="4039">
                  <c:v>05-11-1994 21:38</c:v>
                </c:pt>
                <c:pt idx="4040">
                  <c:v>05-11-1994 21:39</c:v>
                </c:pt>
                <c:pt idx="4041">
                  <c:v>05-11-1994 21:39</c:v>
                </c:pt>
                <c:pt idx="4042">
                  <c:v>05-11-1994 21:40</c:v>
                </c:pt>
                <c:pt idx="4043">
                  <c:v>05-11-1994 21:40</c:v>
                </c:pt>
                <c:pt idx="4044">
                  <c:v>05-11-1994 21:41</c:v>
                </c:pt>
                <c:pt idx="4045">
                  <c:v>05-11-1994 21:41</c:v>
                </c:pt>
                <c:pt idx="4046">
                  <c:v>05-11-1994 21:42</c:v>
                </c:pt>
                <c:pt idx="4047">
                  <c:v>05-11-1994 21:42</c:v>
                </c:pt>
                <c:pt idx="4048">
                  <c:v>05-11-1994 21:43</c:v>
                </c:pt>
                <c:pt idx="4049">
                  <c:v>05-11-1994 21:43</c:v>
                </c:pt>
                <c:pt idx="4050">
                  <c:v>05-11-1994 21:44</c:v>
                </c:pt>
                <c:pt idx="4051">
                  <c:v>05-11-1994 21:44</c:v>
                </c:pt>
                <c:pt idx="4052">
                  <c:v>05-11-1994 21:45</c:v>
                </c:pt>
                <c:pt idx="4053">
                  <c:v>05-11-1994 21:45</c:v>
                </c:pt>
                <c:pt idx="4054">
                  <c:v>05-11-1994 21:45</c:v>
                </c:pt>
                <c:pt idx="4055">
                  <c:v>05-11-1994 21:46</c:v>
                </c:pt>
                <c:pt idx="4056">
                  <c:v>05-11-1994 21:46</c:v>
                </c:pt>
                <c:pt idx="4057">
                  <c:v>05-11-1994 21:47</c:v>
                </c:pt>
                <c:pt idx="4058">
                  <c:v>05-11-1994 21:47</c:v>
                </c:pt>
                <c:pt idx="4059">
                  <c:v>05-11-1994 21:48</c:v>
                </c:pt>
                <c:pt idx="4060">
                  <c:v>05-11-1994 21:48</c:v>
                </c:pt>
                <c:pt idx="4061">
                  <c:v>05-11-1994 21:49</c:v>
                </c:pt>
                <c:pt idx="4062">
                  <c:v>05-11-1994 21:49</c:v>
                </c:pt>
                <c:pt idx="4063">
                  <c:v>05-11-1994 21:50</c:v>
                </c:pt>
                <c:pt idx="4064">
                  <c:v>05-11-1994 21:50</c:v>
                </c:pt>
                <c:pt idx="4065">
                  <c:v>05-11-1994 21:51</c:v>
                </c:pt>
                <c:pt idx="4066">
                  <c:v>05-11-1994 21:51</c:v>
                </c:pt>
                <c:pt idx="4067">
                  <c:v>05-11-1994 21:52</c:v>
                </c:pt>
                <c:pt idx="4068">
                  <c:v>05-11-1994 21:53</c:v>
                </c:pt>
                <c:pt idx="4069">
                  <c:v>05-11-1994 21:53</c:v>
                </c:pt>
                <c:pt idx="4070">
                  <c:v>05-11-1994 21:54</c:v>
                </c:pt>
                <c:pt idx="4071">
                  <c:v>05-11-1994 21:54</c:v>
                </c:pt>
                <c:pt idx="4072">
                  <c:v>05-11-1994 21:55</c:v>
                </c:pt>
                <c:pt idx="4073">
                  <c:v>05-11-1994 21:55</c:v>
                </c:pt>
                <c:pt idx="4074">
                  <c:v>05-11-1994 21:56</c:v>
                </c:pt>
                <c:pt idx="4075">
                  <c:v>05-11-1994 21:56</c:v>
                </c:pt>
                <c:pt idx="4076">
                  <c:v>05-11-1994 21:57</c:v>
                </c:pt>
                <c:pt idx="4077">
                  <c:v>05-11-1994 21:57</c:v>
                </c:pt>
                <c:pt idx="4078">
                  <c:v>05-11-1994 21:58</c:v>
                </c:pt>
                <c:pt idx="4079">
                  <c:v>05-11-1994 21:58</c:v>
                </c:pt>
                <c:pt idx="4080">
                  <c:v>05-11-1994 21:59</c:v>
                </c:pt>
                <c:pt idx="4081">
                  <c:v>05-11-1994 21:59</c:v>
                </c:pt>
                <c:pt idx="4082">
                  <c:v>05-11-1994 22:00</c:v>
                </c:pt>
                <c:pt idx="4083">
                  <c:v>05-11-1994 22:00</c:v>
                </c:pt>
                <c:pt idx="4084">
                  <c:v>05-11-1994 22:00</c:v>
                </c:pt>
                <c:pt idx="4085">
                  <c:v>05-11-1994 22:01</c:v>
                </c:pt>
                <c:pt idx="4086">
                  <c:v>05-11-1994 22:01</c:v>
                </c:pt>
                <c:pt idx="4087">
                  <c:v>05-11-1994 22:02</c:v>
                </c:pt>
                <c:pt idx="4088">
                  <c:v>05-11-1994 22:02</c:v>
                </c:pt>
                <c:pt idx="4089">
                  <c:v>05-11-1994 22:03</c:v>
                </c:pt>
                <c:pt idx="4090">
                  <c:v>05-11-1994 22:03</c:v>
                </c:pt>
                <c:pt idx="4091">
                  <c:v>05-11-1994 22:04</c:v>
                </c:pt>
                <c:pt idx="4092">
                  <c:v>05-11-1994 22:04</c:v>
                </c:pt>
                <c:pt idx="4093">
                  <c:v>05-11-1994 22:05</c:v>
                </c:pt>
                <c:pt idx="4094">
                  <c:v>05-11-1994 22:05</c:v>
                </c:pt>
                <c:pt idx="4095">
                  <c:v>05-11-1994 22:06</c:v>
                </c:pt>
                <c:pt idx="4096">
                  <c:v>05-11-1994 22:06</c:v>
                </c:pt>
                <c:pt idx="4097">
                  <c:v>05-11-1994 22:07</c:v>
                </c:pt>
                <c:pt idx="4098">
                  <c:v>05-11-1994 22:08</c:v>
                </c:pt>
                <c:pt idx="4099">
                  <c:v>05-11-1994 22:08</c:v>
                </c:pt>
                <c:pt idx="4100">
                  <c:v>05-11-1994 22:09</c:v>
                </c:pt>
                <c:pt idx="4101">
                  <c:v>05-11-1994 22:09</c:v>
                </c:pt>
                <c:pt idx="4102">
                  <c:v>05-11-1994 22:10</c:v>
                </c:pt>
                <c:pt idx="4103">
                  <c:v>05-11-1994 22:10</c:v>
                </c:pt>
                <c:pt idx="4104">
                  <c:v>05-11-1994 22:11</c:v>
                </c:pt>
                <c:pt idx="4105">
                  <c:v>05-11-1994 22:11</c:v>
                </c:pt>
                <c:pt idx="4106">
                  <c:v>05-11-1994 22:12</c:v>
                </c:pt>
                <c:pt idx="4107">
                  <c:v>05-11-1994 22:12</c:v>
                </c:pt>
                <c:pt idx="4108">
                  <c:v>05-11-1994 22:13</c:v>
                </c:pt>
                <c:pt idx="4109">
                  <c:v>05-11-1994 22:13</c:v>
                </c:pt>
                <c:pt idx="4110">
                  <c:v>05-11-1994 22:14</c:v>
                </c:pt>
                <c:pt idx="4111">
                  <c:v>05-11-1994 22:14</c:v>
                </c:pt>
                <c:pt idx="4112">
                  <c:v>05-11-1994 22:15</c:v>
                </c:pt>
                <c:pt idx="4113">
                  <c:v>05-11-1994 22:15</c:v>
                </c:pt>
                <c:pt idx="4114">
                  <c:v>05-11-1994 22:15</c:v>
                </c:pt>
                <c:pt idx="4115">
                  <c:v>05-11-1994 22:16</c:v>
                </c:pt>
                <c:pt idx="4116">
                  <c:v>05-11-1994 22:16</c:v>
                </c:pt>
                <c:pt idx="4117">
                  <c:v>05-11-1994 22:17</c:v>
                </c:pt>
                <c:pt idx="4118">
                  <c:v>05-11-1994 22:17</c:v>
                </c:pt>
                <c:pt idx="4119">
                  <c:v>05-11-1994 22:18</c:v>
                </c:pt>
                <c:pt idx="4120">
                  <c:v>05-11-1994 22:18</c:v>
                </c:pt>
                <c:pt idx="4121">
                  <c:v>05-11-1994 22:19</c:v>
                </c:pt>
                <c:pt idx="4122">
                  <c:v>05-11-1994 22:19</c:v>
                </c:pt>
                <c:pt idx="4123">
                  <c:v>05-11-1994 22:20</c:v>
                </c:pt>
                <c:pt idx="4124">
                  <c:v>05-11-1994 22:20</c:v>
                </c:pt>
                <c:pt idx="4125">
                  <c:v>05-11-1994 22:21</c:v>
                </c:pt>
                <c:pt idx="4126">
                  <c:v>05-11-1994 22:21</c:v>
                </c:pt>
                <c:pt idx="4127">
                  <c:v>05-11-1994 22:22</c:v>
                </c:pt>
                <c:pt idx="4128">
                  <c:v>05-11-1994 22:23</c:v>
                </c:pt>
                <c:pt idx="4129">
                  <c:v>05-11-1994 22:23</c:v>
                </c:pt>
                <c:pt idx="4130">
                  <c:v>05-11-1994 22:24</c:v>
                </c:pt>
                <c:pt idx="4131">
                  <c:v>05-11-1994 22:24</c:v>
                </c:pt>
                <c:pt idx="4132">
                  <c:v>05-11-1994 22:25</c:v>
                </c:pt>
                <c:pt idx="4133">
                  <c:v>05-11-1994 22:25</c:v>
                </c:pt>
                <c:pt idx="4134">
                  <c:v>05-11-1994 22:26</c:v>
                </c:pt>
                <c:pt idx="4135">
                  <c:v>05-11-1994 22:26</c:v>
                </c:pt>
                <c:pt idx="4136">
                  <c:v>05-11-1994 22:27</c:v>
                </c:pt>
                <c:pt idx="4137">
                  <c:v>05-11-1994 22:27</c:v>
                </c:pt>
                <c:pt idx="4138">
                  <c:v>05-11-1994 22:28</c:v>
                </c:pt>
                <c:pt idx="4139">
                  <c:v>05-11-1994 22:28</c:v>
                </c:pt>
                <c:pt idx="4140">
                  <c:v>05-11-1994 22:29</c:v>
                </c:pt>
                <c:pt idx="4141">
                  <c:v>05-11-1994 22:29</c:v>
                </c:pt>
                <c:pt idx="4142">
                  <c:v>05-11-1994 22:30</c:v>
                </c:pt>
                <c:pt idx="4143">
                  <c:v>05-11-1994 22:30</c:v>
                </c:pt>
                <c:pt idx="4144">
                  <c:v>05-11-1994 22:30</c:v>
                </c:pt>
                <c:pt idx="4145">
                  <c:v>05-11-1994 22:31</c:v>
                </c:pt>
                <c:pt idx="4146">
                  <c:v>05-11-1994 22:31</c:v>
                </c:pt>
                <c:pt idx="4147">
                  <c:v>05-11-1994 22:32</c:v>
                </c:pt>
                <c:pt idx="4148">
                  <c:v>05-11-1994 22:32</c:v>
                </c:pt>
                <c:pt idx="4149">
                  <c:v>05-11-1994 22:33</c:v>
                </c:pt>
                <c:pt idx="4150">
                  <c:v>05-11-1994 22:33</c:v>
                </c:pt>
                <c:pt idx="4151">
                  <c:v>05-11-1994 22:34</c:v>
                </c:pt>
                <c:pt idx="4152">
                  <c:v>05-11-1994 22:34</c:v>
                </c:pt>
                <c:pt idx="4153">
                  <c:v>05-11-1994 22:35</c:v>
                </c:pt>
                <c:pt idx="4154">
                  <c:v>05-11-1994 22:35</c:v>
                </c:pt>
                <c:pt idx="4155">
                  <c:v>05-11-1994 22:36</c:v>
                </c:pt>
                <c:pt idx="4156">
                  <c:v>05-11-1994 22:36</c:v>
                </c:pt>
                <c:pt idx="4157">
                  <c:v>05-11-1994 22:37</c:v>
                </c:pt>
                <c:pt idx="4158">
                  <c:v>05-11-1994 22:38</c:v>
                </c:pt>
                <c:pt idx="4159">
                  <c:v>05-11-1994 22:38</c:v>
                </c:pt>
                <c:pt idx="4160">
                  <c:v>05-11-1994 22:39</c:v>
                </c:pt>
                <c:pt idx="4161">
                  <c:v>05-11-1994 22:39</c:v>
                </c:pt>
                <c:pt idx="4162">
                  <c:v>05-11-1994 22:40</c:v>
                </c:pt>
                <c:pt idx="4163">
                  <c:v>05-11-1994 22:40</c:v>
                </c:pt>
                <c:pt idx="4164">
                  <c:v>05-11-1994 22:41</c:v>
                </c:pt>
                <c:pt idx="4165">
                  <c:v>05-11-1994 22:41</c:v>
                </c:pt>
                <c:pt idx="4166">
                  <c:v>05-11-1994 22:42</c:v>
                </c:pt>
                <c:pt idx="4167">
                  <c:v>05-11-1994 22:42</c:v>
                </c:pt>
                <c:pt idx="4168">
                  <c:v>05-11-1994 22:43</c:v>
                </c:pt>
                <c:pt idx="4169">
                  <c:v>05-11-1994 22:43</c:v>
                </c:pt>
                <c:pt idx="4170">
                  <c:v>05-11-1994 22:44</c:v>
                </c:pt>
                <c:pt idx="4171">
                  <c:v>05-11-1994 22:44</c:v>
                </c:pt>
                <c:pt idx="4172">
                  <c:v>05-11-1994 22:45</c:v>
                </c:pt>
                <c:pt idx="4173">
                  <c:v>05-11-1994 22:45</c:v>
                </c:pt>
                <c:pt idx="4174">
                  <c:v>05-11-1994 22:45</c:v>
                </c:pt>
                <c:pt idx="4175">
                  <c:v>05-11-1994 22:46</c:v>
                </c:pt>
                <c:pt idx="4176">
                  <c:v>05-11-1994 22:46</c:v>
                </c:pt>
                <c:pt idx="4177">
                  <c:v>05-11-1994 22:47</c:v>
                </c:pt>
                <c:pt idx="4178">
                  <c:v>05-11-1994 22:47</c:v>
                </c:pt>
                <c:pt idx="4179">
                  <c:v>05-11-1994 22:48</c:v>
                </c:pt>
                <c:pt idx="4180">
                  <c:v>05-11-1994 22:48</c:v>
                </c:pt>
                <c:pt idx="4181">
                  <c:v>05-11-1994 22:49</c:v>
                </c:pt>
                <c:pt idx="4182">
                  <c:v>05-11-1994 22:49</c:v>
                </c:pt>
                <c:pt idx="4183">
                  <c:v>05-11-1994 22:50</c:v>
                </c:pt>
                <c:pt idx="4184">
                  <c:v>05-11-1994 22:50</c:v>
                </c:pt>
                <c:pt idx="4185">
                  <c:v>05-11-1994 22:51</c:v>
                </c:pt>
                <c:pt idx="4186">
                  <c:v>05-11-1994 22:51</c:v>
                </c:pt>
                <c:pt idx="4187">
                  <c:v>05-11-1994 22:52</c:v>
                </c:pt>
                <c:pt idx="4188">
                  <c:v>05-11-1994 22:53</c:v>
                </c:pt>
                <c:pt idx="4189">
                  <c:v>05-11-1994 22:53</c:v>
                </c:pt>
                <c:pt idx="4190">
                  <c:v>05-11-1994 22:54</c:v>
                </c:pt>
                <c:pt idx="4191">
                  <c:v>05-11-1994 22:54</c:v>
                </c:pt>
                <c:pt idx="4192">
                  <c:v>05-11-1994 22:55</c:v>
                </c:pt>
                <c:pt idx="4193">
                  <c:v>05-11-1994 22:55</c:v>
                </c:pt>
                <c:pt idx="4194">
                  <c:v>05-11-1994 22:56</c:v>
                </c:pt>
                <c:pt idx="4195">
                  <c:v>05-11-1994 22:56</c:v>
                </c:pt>
                <c:pt idx="4196">
                  <c:v>05-11-1994 22:57</c:v>
                </c:pt>
                <c:pt idx="4197">
                  <c:v>05-11-1994 22:57</c:v>
                </c:pt>
                <c:pt idx="4198">
                  <c:v>05-11-1994 22:58</c:v>
                </c:pt>
                <c:pt idx="4199">
                  <c:v>05-11-1994 22:58</c:v>
                </c:pt>
                <c:pt idx="4200">
                  <c:v>05-11-1994 22:59</c:v>
                </c:pt>
                <c:pt idx="4201">
                  <c:v>05-11-1994 22:59</c:v>
                </c:pt>
                <c:pt idx="4202">
                  <c:v>05-11-1994 23:00</c:v>
                </c:pt>
                <c:pt idx="4203">
                  <c:v>05-11-1994 23:00</c:v>
                </c:pt>
                <c:pt idx="4204">
                  <c:v>05-11-1994 23:00</c:v>
                </c:pt>
                <c:pt idx="4205">
                  <c:v>05-11-1994 23:01</c:v>
                </c:pt>
                <c:pt idx="4206">
                  <c:v>05-11-1994 23:01</c:v>
                </c:pt>
                <c:pt idx="4207">
                  <c:v>05-11-1994 23:02</c:v>
                </c:pt>
                <c:pt idx="4208">
                  <c:v>05-11-1994 23:02</c:v>
                </c:pt>
                <c:pt idx="4209">
                  <c:v>05-11-1994 23:03</c:v>
                </c:pt>
                <c:pt idx="4210">
                  <c:v>05-11-1994 23:03</c:v>
                </c:pt>
                <c:pt idx="4211">
                  <c:v>05-11-1994 23:04</c:v>
                </c:pt>
                <c:pt idx="4212">
                  <c:v>05-11-1994 23:04</c:v>
                </c:pt>
                <c:pt idx="4213">
                  <c:v>05-11-1994 23:05</c:v>
                </c:pt>
                <c:pt idx="4214">
                  <c:v>05-11-1994 23:05</c:v>
                </c:pt>
                <c:pt idx="4215">
                  <c:v>05-11-1994 23:06</c:v>
                </c:pt>
                <c:pt idx="4216">
                  <c:v>05-11-1994 23:06</c:v>
                </c:pt>
                <c:pt idx="4217">
                  <c:v>05-11-1994 23:07</c:v>
                </c:pt>
                <c:pt idx="4218">
                  <c:v>05-11-1994 23:08</c:v>
                </c:pt>
                <c:pt idx="4219">
                  <c:v>05-11-1994 23:08</c:v>
                </c:pt>
                <c:pt idx="4220">
                  <c:v>05-11-1994 23:09</c:v>
                </c:pt>
                <c:pt idx="4221">
                  <c:v>05-11-1994 23:09</c:v>
                </c:pt>
                <c:pt idx="4222">
                  <c:v>05-11-1994 23:10</c:v>
                </c:pt>
                <c:pt idx="4223">
                  <c:v>05-11-1994 23:10</c:v>
                </c:pt>
                <c:pt idx="4224">
                  <c:v>05-11-1994 23:11</c:v>
                </c:pt>
                <c:pt idx="4225">
                  <c:v>05-11-1994 23:11</c:v>
                </c:pt>
                <c:pt idx="4226">
                  <c:v>05-11-1994 23:12</c:v>
                </c:pt>
                <c:pt idx="4227">
                  <c:v>05-11-1994 23:12</c:v>
                </c:pt>
                <c:pt idx="4228">
                  <c:v>05-11-1994 23:13</c:v>
                </c:pt>
                <c:pt idx="4229">
                  <c:v>05-11-1994 23:13</c:v>
                </c:pt>
                <c:pt idx="4230">
                  <c:v>05-11-1994 23:14</c:v>
                </c:pt>
                <c:pt idx="4231">
                  <c:v>05-11-1994 23:14</c:v>
                </c:pt>
                <c:pt idx="4232">
                  <c:v>05-11-1994 23:15</c:v>
                </c:pt>
                <c:pt idx="4233">
                  <c:v>05-11-1994 23:15</c:v>
                </c:pt>
                <c:pt idx="4234">
                  <c:v>05-11-1994 23:15</c:v>
                </c:pt>
                <c:pt idx="4235">
                  <c:v>05-11-1994 23:16</c:v>
                </c:pt>
                <c:pt idx="4236">
                  <c:v>05-11-1994 23:16</c:v>
                </c:pt>
                <c:pt idx="4237">
                  <c:v>05-11-1994 23:17</c:v>
                </c:pt>
                <c:pt idx="4238">
                  <c:v>05-11-1994 23:17</c:v>
                </c:pt>
                <c:pt idx="4239">
                  <c:v>05-11-1994 23:18</c:v>
                </c:pt>
                <c:pt idx="4240">
                  <c:v>05-11-1994 23:18</c:v>
                </c:pt>
                <c:pt idx="4241">
                  <c:v>05-11-1994 23:19</c:v>
                </c:pt>
                <c:pt idx="4242">
                  <c:v>05-11-1994 23:19</c:v>
                </c:pt>
                <c:pt idx="4243">
                  <c:v>05-11-1994 23:20</c:v>
                </c:pt>
                <c:pt idx="4244">
                  <c:v>05-11-1994 23:20</c:v>
                </c:pt>
                <c:pt idx="4245">
                  <c:v>05-11-1994 23:21</c:v>
                </c:pt>
                <c:pt idx="4246">
                  <c:v>05-11-1994 23:21</c:v>
                </c:pt>
                <c:pt idx="4247">
                  <c:v>05-11-1994 23:22</c:v>
                </c:pt>
                <c:pt idx="4248">
                  <c:v>05-11-1994 23:23</c:v>
                </c:pt>
                <c:pt idx="4249">
                  <c:v>05-11-1994 23:23</c:v>
                </c:pt>
                <c:pt idx="4250">
                  <c:v>05-11-1994 23:24</c:v>
                </c:pt>
                <c:pt idx="4251">
                  <c:v>05-11-1994 23:24</c:v>
                </c:pt>
                <c:pt idx="4252">
                  <c:v>05-11-1994 23:25</c:v>
                </c:pt>
                <c:pt idx="4253">
                  <c:v>05-11-1994 23:25</c:v>
                </c:pt>
                <c:pt idx="4254">
                  <c:v>05-11-1994 23:26</c:v>
                </c:pt>
                <c:pt idx="4255">
                  <c:v>05-11-1994 23:26</c:v>
                </c:pt>
                <c:pt idx="4256">
                  <c:v>05-11-1994 23:27</c:v>
                </c:pt>
                <c:pt idx="4257">
                  <c:v>05-11-1994 23:27</c:v>
                </c:pt>
                <c:pt idx="4258">
                  <c:v>05-11-1994 23:28</c:v>
                </c:pt>
                <c:pt idx="4259">
                  <c:v>05-11-1994 23:28</c:v>
                </c:pt>
                <c:pt idx="4260">
                  <c:v>05-11-1994 23:29</c:v>
                </c:pt>
                <c:pt idx="4261">
                  <c:v>05-11-1994 23:29</c:v>
                </c:pt>
                <c:pt idx="4262">
                  <c:v>05-11-1994 23:30</c:v>
                </c:pt>
                <c:pt idx="4263">
                  <c:v>05-11-1994 23:30</c:v>
                </c:pt>
                <c:pt idx="4264">
                  <c:v>05-11-1994 23:30</c:v>
                </c:pt>
                <c:pt idx="4265">
                  <c:v>05-11-1994 23:31</c:v>
                </c:pt>
                <c:pt idx="4266">
                  <c:v>05-11-1994 23:31</c:v>
                </c:pt>
                <c:pt idx="4267">
                  <c:v>05-11-1994 23:32</c:v>
                </c:pt>
                <c:pt idx="4268">
                  <c:v>05-11-1994 23:32</c:v>
                </c:pt>
                <c:pt idx="4269">
                  <c:v>05-11-1994 23:33</c:v>
                </c:pt>
                <c:pt idx="4270">
                  <c:v>05-11-1994 23:33</c:v>
                </c:pt>
                <c:pt idx="4271">
                  <c:v>05-11-1994 23:34</c:v>
                </c:pt>
                <c:pt idx="4272">
                  <c:v>05-11-1994 23:34</c:v>
                </c:pt>
                <c:pt idx="4273">
                  <c:v>05-11-1994 23:35</c:v>
                </c:pt>
                <c:pt idx="4274">
                  <c:v>05-11-1994 23:35</c:v>
                </c:pt>
                <c:pt idx="4275">
                  <c:v>05-11-1994 23:36</c:v>
                </c:pt>
                <c:pt idx="4276">
                  <c:v>05-11-1994 23:36</c:v>
                </c:pt>
                <c:pt idx="4277">
                  <c:v>05-11-1994 23:37</c:v>
                </c:pt>
                <c:pt idx="4278">
                  <c:v>05-11-1994 23:38</c:v>
                </c:pt>
                <c:pt idx="4279">
                  <c:v>05-11-1994 23:38</c:v>
                </c:pt>
                <c:pt idx="4280">
                  <c:v>05-11-1994 23:39</c:v>
                </c:pt>
                <c:pt idx="4281">
                  <c:v>05-11-1994 23:39</c:v>
                </c:pt>
                <c:pt idx="4282">
                  <c:v>05-11-1994 23:40</c:v>
                </c:pt>
                <c:pt idx="4283">
                  <c:v>05-11-1994 23:40</c:v>
                </c:pt>
                <c:pt idx="4284">
                  <c:v>05-11-1994 23:41</c:v>
                </c:pt>
                <c:pt idx="4285">
                  <c:v>05-11-1994 23:41</c:v>
                </c:pt>
                <c:pt idx="4286">
                  <c:v>05-11-1994 23:42</c:v>
                </c:pt>
                <c:pt idx="4287">
                  <c:v>05-11-1994 23:42</c:v>
                </c:pt>
                <c:pt idx="4288">
                  <c:v>05-11-1994 23:43</c:v>
                </c:pt>
                <c:pt idx="4289">
                  <c:v>05-11-1994 23:43</c:v>
                </c:pt>
                <c:pt idx="4290">
                  <c:v>05-11-1994 23:44</c:v>
                </c:pt>
                <c:pt idx="4291">
                  <c:v>05-11-1994 23:44</c:v>
                </c:pt>
                <c:pt idx="4292">
                  <c:v>05-11-1994 23:45</c:v>
                </c:pt>
                <c:pt idx="4293">
                  <c:v>05-11-1994 23:45</c:v>
                </c:pt>
                <c:pt idx="4294">
                  <c:v>05-11-1994 23:45</c:v>
                </c:pt>
                <c:pt idx="4295">
                  <c:v>05-11-1994 23:46</c:v>
                </c:pt>
                <c:pt idx="4296">
                  <c:v>05-11-1994 23:46</c:v>
                </c:pt>
                <c:pt idx="4297">
                  <c:v>05-11-1994 23:47</c:v>
                </c:pt>
                <c:pt idx="4298">
                  <c:v>05-11-1994 23:47</c:v>
                </c:pt>
                <c:pt idx="4299">
                  <c:v>05-11-1994 23:48</c:v>
                </c:pt>
                <c:pt idx="4300">
                  <c:v>05-11-1994 23:48</c:v>
                </c:pt>
                <c:pt idx="4301">
                  <c:v>05-11-1994 23:49</c:v>
                </c:pt>
                <c:pt idx="4302">
                  <c:v>05-11-1994 23:49</c:v>
                </c:pt>
                <c:pt idx="4303">
                  <c:v>05-11-1994 23:50</c:v>
                </c:pt>
                <c:pt idx="4304">
                  <c:v>05-11-1994 23:50</c:v>
                </c:pt>
                <c:pt idx="4305">
                  <c:v>05-11-1994 23:51</c:v>
                </c:pt>
                <c:pt idx="4306">
                  <c:v>05-11-1994 23:51</c:v>
                </c:pt>
                <c:pt idx="4307">
                  <c:v>05-11-1994 23:52</c:v>
                </c:pt>
                <c:pt idx="4308">
                  <c:v>05-11-1994 23:53</c:v>
                </c:pt>
                <c:pt idx="4309">
                  <c:v>05-11-1994 23:53</c:v>
                </c:pt>
                <c:pt idx="4310">
                  <c:v>05-11-1994 23:54</c:v>
                </c:pt>
                <c:pt idx="4311">
                  <c:v>05-11-1994 23:54</c:v>
                </c:pt>
                <c:pt idx="4312">
                  <c:v>05-11-1994 23:55</c:v>
                </c:pt>
                <c:pt idx="4313">
                  <c:v>05-11-1994 23:55</c:v>
                </c:pt>
                <c:pt idx="4314">
                  <c:v>05-11-1994 23:56</c:v>
                </c:pt>
                <c:pt idx="4315">
                  <c:v>05-11-1994 23:56</c:v>
                </c:pt>
                <c:pt idx="4316">
                  <c:v>05-11-1994 23:57</c:v>
                </c:pt>
                <c:pt idx="4317">
                  <c:v>05-11-1994 23:57</c:v>
                </c:pt>
                <c:pt idx="4318">
                  <c:v>05-11-1994 23:58</c:v>
                </c:pt>
                <c:pt idx="4319">
                  <c:v>05-11-1994 23:58</c:v>
                </c:pt>
                <c:pt idx="4320">
                  <c:v>05-11-1994 23:59</c:v>
                </c:pt>
                <c:pt idx="4321">
                  <c:v>05-11-1994 23:59</c:v>
                </c:pt>
                <c:pt idx="4322">
                  <c:v>06-11-1994 00:00</c:v>
                </c:pt>
                <c:pt idx="4323">
                  <c:v>06-11-1994 00:00</c:v>
                </c:pt>
                <c:pt idx="4324">
                  <c:v>06-11-1994 00:00</c:v>
                </c:pt>
                <c:pt idx="4325">
                  <c:v>06-11-1994 00:01</c:v>
                </c:pt>
                <c:pt idx="4326">
                  <c:v>06-11-1994 00:01</c:v>
                </c:pt>
                <c:pt idx="4327">
                  <c:v>06-11-1994 00:02</c:v>
                </c:pt>
                <c:pt idx="4328">
                  <c:v>06-11-1994 00:02</c:v>
                </c:pt>
                <c:pt idx="4329">
                  <c:v>06-11-1994 00:03</c:v>
                </c:pt>
                <c:pt idx="4330">
                  <c:v>06-11-1994 00:03</c:v>
                </c:pt>
                <c:pt idx="4331">
                  <c:v>06-11-1994 00:04</c:v>
                </c:pt>
                <c:pt idx="4332">
                  <c:v>06-11-1994 00:04</c:v>
                </c:pt>
                <c:pt idx="4333">
                  <c:v>06-11-1994 00:05</c:v>
                </c:pt>
                <c:pt idx="4334">
                  <c:v>06-11-1994 00:05</c:v>
                </c:pt>
                <c:pt idx="4335">
                  <c:v>06-11-1994 00:06</c:v>
                </c:pt>
                <c:pt idx="4336">
                  <c:v>06-11-1994 00:06</c:v>
                </c:pt>
                <c:pt idx="4337">
                  <c:v>06-11-1994 00:07</c:v>
                </c:pt>
                <c:pt idx="4338">
                  <c:v>06-11-1994 00:08</c:v>
                </c:pt>
                <c:pt idx="4339">
                  <c:v>06-11-1994 00:08</c:v>
                </c:pt>
                <c:pt idx="4340">
                  <c:v>06-11-1994 00:09</c:v>
                </c:pt>
                <c:pt idx="4341">
                  <c:v>06-11-1994 00:09</c:v>
                </c:pt>
                <c:pt idx="4342">
                  <c:v>06-11-1994 00:10</c:v>
                </c:pt>
                <c:pt idx="4343">
                  <c:v>06-11-1994 00:10</c:v>
                </c:pt>
                <c:pt idx="4344">
                  <c:v>06-11-1994 00:11</c:v>
                </c:pt>
                <c:pt idx="4345">
                  <c:v>06-11-1994 00:11</c:v>
                </c:pt>
                <c:pt idx="4346">
                  <c:v>06-11-1994 00:12</c:v>
                </c:pt>
                <c:pt idx="4347">
                  <c:v>06-11-1994 00:12</c:v>
                </c:pt>
                <c:pt idx="4348">
                  <c:v>06-11-1994 00:13</c:v>
                </c:pt>
                <c:pt idx="4349">
                  <c:v>06-11-1994 00:13</c:v>
                </c:pt>
                <c:pt idx="4350">
                  <c:v>06-11-1994 00:14</c:v>
                </c:pt>
                <c:pt idx="4351">
                  <c:v>06-11-1994 00:14</c:v>
                </c:pt>
                <c:pt idx="4352">
                  <c:v>06-11-1994 00:15</c:v>
                </c:pt>
                <c:pt idx="4353">
                  <c:v>06-11-1994 00:15</c:v>
                </c:pt>
                <c:pt idx="4354">
                  <c:v>06-11-1994 00:15</c:v>
                </c:pt>
                <c:pt idx="4355">
                  <c:v>06-11-1994 00:16</c:v>
                </c:pt>
                <c:pt idx="4356">
                  <c:v>06-11-1994 00:16</c:v>
                </c:pt>
                <c:pt idx="4357">
                  <c:v>06-11-1994 00:17</c:v>
                </c:pt>
                <c:pt idx="4358">
                  <c:v>06-11-1994 00:17</c:v>
                </c:pt>
                <c:pt idx="4359">
                  <c:v>06-11-1994 00:18</c:v>
                </c:pt>
                <c:pt idx="4360">
                  <c:v>06-11-1994 00:18</c:v>
                </c:pt>
                <c:pt idx="4361">
                  <c:v>06-11-1994 00:19</c:v>
                </c:pt>
                <c:pt idx="4362">
                  <c:v>06-11-1994 00:19</c:v>
                </c:pt>
                <c:pt idx="4363">
                  <c:v>06-11-1994 00:20</c:v>
                </c:pt>
                <c:pt idx="4364">
                  <c:v>06-11-1994 00:20</c:v>
                </c:pt>
                <c:pt idx="4365">
                  <c:v>06-11-1994 00:21</c:v>
                </c:pt>
                <c:pt idx="4366">
                  <c:v>06-11-1994 00:21</c:v>
                </c:pt>
                <c:pt idx="4367">
                  <c:v>06-11-1994 00:22</c:v>
                </c:pt>
                <c:pt idx="4368">
                  <c:v>06-11-1994 00:23</c:v>
                </c:pt>
                <c:pt idx="4369">
                  <c:v>06-11-1994 00:23</c:v>
                </c:pt>
                <c:pt idx="4370">
                  <c:v>06-11-1994 00:24</c:v>
                </c:pt>
                <c:pt idx="4371">
                  <c:v>06-11-1994 00:24</c:v>
                </c:pt>
                <c:pt idx="4372">
                  <c:v>06-11-1994 00:25</c:v>
                </c:pt>
                <c:pt idx="4373">
                  <c:v>06-11-1994 00:25</c:v>
                </c:pt>
                <c:pt idx="4374">
                  <c:v>06-11-1994 00:26</c:v>
                </c:pt>
                <c:pt idx="4375">
                  <c:v>06-11-1994 00:26</c:v>
                </c:pt>
                <c:pt idx="4376">
                  <c:v>06-11-1994 00:27</c:v>
                </c:pt>
                <c:pt idx="4377">
                  <c:v>06-11-1994 00:27</c:v>
                </c:pt>
                <c:pt idx="4378">
                  <c:v>06-11-1994 00:28</c:v>
                </c:pt>
                <c:pt idx="4379">
                  <c:v>06-11-1994 00:28</c:v>
                </c:pt>
                <c:pt idx="4380">
                  <c:v>06-11-1994 00:29</c:v>
                </c:pt>
                <c:pt idx="4381">
                  <c:v>06-11-1994 00:29</c:v>
                </c:pt>
                <c:pt idx="4382">
                  <c:v>06-11-1994 00:30</c:v>
                </c:pt>
                <c:pt idx="4383">
                  <c:v>06-11-1994 00:30</c:v>
                </c:pt>
                <c:pt idx="4384">
                  <c:v>06-11-1994 00:30</c:v>
                </c:pt>
                <c:pt idx="4385">
                  <c:v>06-11-1994 00:31</c:v>
                </c:pt>
                <c:pt idx="4386">
                  <c:v>06-11-1994 00:31</c:v>
                </c:pt>
                <c:pt idx="4387">
                  <c:v>06-11-1994 00:32</c:v>
                </c:pt>
                <c:pt idx="4388">
                  <c:v>06-11-1994 00:32</c:v>
                </c:pt>
                <c:pt idx="4389">
                  <c:v>06-11-1994 00:33</c:v>
                </c:pt>
                <c:pt idx="4390">
                  <c:v>06-11-1994 00:33</c:v>
                </c:pt>
                <c:pt idx="4391">
                  <c:v>06-11-1994 00:34</c:v>
                </c:pt>
                <c:pt idx="4392">
                  <c:v>06-11-1994 00:34</c:v>
                </c:pt>
                <c:pt idx="4393">
                  <c:v>06-11-1994 00:35</c:v>
                </c:pt>
                <c:pt idx="4394">
                  <c:v>06-11-1994 00:35</c:v>
                </c:pt>
                <c:pt idx="4395">
                  <c:v>06-11-1994 00:36</c:v>
                </c:pt>
                <c:pt idx="4396">
                  <c:v>06-11-1994 00:36</c:v>
                </c:pt>
                <c:pt idx="4397">
                  <c:v>06-11-1994 00:37</c:v>
                </c:pt>
                <c:pt idx="4398">
                  <c:v>06-11-1994 00:38</c:v>
                </c:pt>
                <c:pt idx="4399">
                  <c:v>06-11-1994 00:38</c:v>
                </c:pt>
                <c:pt idx="4400">
                  <c:v>06-11-1994 00:39</c:v>
                </c:pt>
                <c:pt idx="4401">
                  <c:v>06-11-1994 00:39</c:v>
                </c:pt>
                <c:pt idx="4402">
                  <c:v>06-11-1994 00:40</c:v>
                </c:pt>
                <c:pt idx="4403">
                  <c:v>06-11-1994 00:40</c:v>
                </c:pt>
                <c:pt idx="4404">
                  <c:v>06-11-1994 00:41</c:v>
                </c:pt>
                <c:pt idx="4405">
                  <c:v>06-11-1994 00:41</c:v>
                </c:pt>
                <c:pt idx="4406">
                  <c:v>06-11-1994 00:42</c:v>
                </c:pt>
                <c:pt idx="4407">
                  <c:v>06-11-1994 00:42</c:v>
                </c:pt>
                <c:pt idx="4408">
                  <c:v>06-11-1994 00:43</c:v>
                </c:pt>
                <c:pt idx="4409">
                  <c:v>06-11-1994 00:43</c:v>
                </c:pt>
                <c:pt idx="4410">
                  <c:v>06-11-1994 00:44</c:v>
                </c:pt>
                <c:pt idx="4411">
                  <c:v>06-11-1994 00:44</c:v>
                </c:pt>
                <c:pt idx="4412">
                  <c:v>06-11-1994 00:45</c:v>
                </c:pt>
                <c:pt idx="4413">
                  <c:v>06-11-1994 00:45</c:v>
                </c:pt>
                <c:pt idx="4414">
                  <c:v>06-11-1994 00:45</c:v>
                </c:pt>
                <c:pt idx="4415">
                  <c:v>06-11-1994 00:46</c:v>
                </c:pt>
                <c:pt idx="4416">
                  <c:v>06-11-1994 00:46</c:v>
                </c:pt>
                <c:pt idx="4417">
                  <c:v>06-11-1994 00:47</c:v>
                </c:pt>
                <c:pt idx="4418">
                  <c:v>06-11-1994 00:47</c:v>
                </c:pt>
                <c:pt idx="4419">
                  <c:v>06-11-1994 00:48</c:v>
                </c:pt>
                <c:pt idx="4420">
                  <c:v>06-11-1994 00:48</c:v>
                </c:pt>
                <c:pt idx="4421">
                  <c:v>06-11-1994 00:49</c:v>
                </c:pt>
                <c:pt idx="4422">
                  <c:v>06-11-1994 00:49</c:v>
                </c:pt>
                <c:pt idx="4423">
                  <c:v>06-11-1994 00:50</c:v>
                </c:pt>
                <c:pt idx="4424">
                  <c:v>06-11-1994 00:50</c:v>
                </c:pt>
                <c:pt idx="4425">
                  <c:v>06-11-1994 00:51</c:v>
                </c:pt>
                <c:pt idx="4426">
                  <c:v>06-11-1994 00:51</c:v>
                </c:pt>
                <c:pt idx="4427">
                  <c:v>06-11-1994 00:52</c:v>
                </c:pt>
                <c:pt idx="4428">
                  <c:v>06-11-1994 00:53</c:v>
                </c:pt>
                <c:pt idx="4429">
                  <c:v>06-11-1994 00:53</c:v>
                </c:pt>
                <c:pt idx="4430">
                  <c:v>06-11-1994 00:54</c:v>
                </c:pt>
                <c:pt idx="4431">
                  <c:v>06-11-1994 00:54</c:v>
                </c:pt>
                <c:pt idx="4432">
                  <c:v>06-11-1994 00:55</c:v>
                </c:pt>
                <c:pt idx="4433">
                  <c:v>06-11-1994 00:55</c:v>
                </c:pt>
                <c:pt idx="4434">
                  <c:v>06-11-1994 00:56</c:v>
                </c:pt>
                <c:pt idx="4435">
                  <c:v>06-11-1994 00:56</c:v>
                </c:pt>
                <c:pt idx="4436">
                  <c:v>06-11-1994 00:57</c:v>
                </c:pt>
                <c:pt idx="4437">
                  <c:v>06-11-1994 00:57</c:v>
                </c:pt>
                <c:pt idx="4438">
                  <c:v>06-11-1994 00:58</c:v>
                </c:pt>
                <c:pt idx="4439">
                  <c:v>06-11-1994 00:58</c:v>
                </c:pt>
                <c:pt idx="4440">
                  <c:v>06-11-1994 00:59</c:v>
                </c:pt>
                <c:pt idx="4441">
                  <c:v>06-11-1994 00:59</c:v>
                </c:pt>
                <c:pt idx="4442">
                  <c:v>06-11-1994 01:00</c:v>
                </c:pt>
                <c:pt idx="4443">
                  <c:v>06-11-1994 01:00</c:v>
                </c:pt>
                <c:pt idx="4444">
                  <c:v>06-11-1994 01:00</c:v>
                </c:pt>
                <c:pt idx="4445">
                  <c:v>06-11-1994 01:01</c:v>
                </c:pt>
                <c:pt idx="4446">
                  <c:v>06-11-1994 01:01</c:v>
                </c:pt>
                <c:pt idx="4447">
                  <c:v>06-11-1994 01:02</c:v>
                </c:pt>
                <c:pt idx="4448">
                  <c:v>06-11-1994 01:02</c:v>
                </c:pt>
                <c:pt idx="4449">
                  <c:v>06-11-1994 01:03</c:v>
                </c:pt>
                <c:pt idx="4450">
                  <c:v>06-11-1994 01:03</c:v>
                </c:pt>
                <c:pt idx="4451">
                  <c:v>06-11-1994 01:04</c:v>
                </c:pt>
                <c:pt idx="4452">
                  <c:v>06-11-1994 01:04</c:v>
                </c:pt>
                <c:pt idx="4453">
                  <c:v>06-11-1994 01:05</c:v>
                </c:pt>
                <c:pt idx="4454">
                  <c:v>06-11-1994 01:05</c:v>
                </c:pt>
                <c:pt idx="4455">
                  <c:v>06-11-1994 01:06</c:v>
                </c:pt>
                <c:pt idx="4456">
                  <c:v>06-11-1994 01:06</c:v>
                </c:pt>
                <c:pt idx="4457">
                  <c:v>06-11-1994 01:07</c:v>
                </c:pt>
                <c:pt idx="4458">
                  <c:v>06-11-1994 01:08</c:v>
                </c:pt>
                <c:pt idx="4459">
                  <c:v>06-11-1994 01:08</c:v>
                </c:pt>
                <c:pt idx="4460">
                  <c:v>06-11-1994 01:09</c:v>
                </c:pt>
                <c:pt idx="4461">
                  <c:v>06-11-1994 01:09</c:v>
                </c:pt>
                <c:pt idx="4462">
                  <c:v>06-11-1994 01:10</c:v>
                </c:pt>
                <c:pt idx="4463">
                  <c:v>06-11-1994 01:10</c:v>
                </c:pt>
                <c:pt idx="4464">
                  <c:v>06-11-1994 01:11</c:v>
                </c:pt>
                <c:pt idx="4465">
                  <c:v>06-11-1994 01:11</c:v>
                </c:pt>
                <c:pt idx="4466">
                  <c:v>06-11-1994 01:12</c:v>
                </c:pt>
                <c:pt idx="4467">
                  <c:v>06-11-1994 01:12</c:v>
                </c:pt>
                <c:pt idx="4468">
                  <c:v>06-11-1994 01:13</c:v>
                </c:pt>
                <c:pt idx="4469">
                  <c:v>06-11-1994 01:13</c:v>
                </c:pt>
                <c:pt idx="4470">
                  <c:v>06-11-1994 01:14</c:v>
                </c:pt>
                <c:pt idx="4471">
                  <c:v>06-11-1994 01:14</c:v>
                </c:pt>
                <c:pt idx="4472">
                  <c:v>06-11-1994 01:15</c:v>
                </c:pt>
                <c:pt idx="4473">
                  <c:v>06-11-1994 01:15</c:v>
                </c:pt>
                <c:pt idx="4474">
                  <c:v>06-11-1994 01:15</c:v>
                </c:pt>
                <c:pt idx="4475">
                  <c:v>06-11-1994 01:16</c:v>
                </c:pt>
                <c:pt idx="4476">
                  <c:v>06-11-1994 01:16</c:v>
                </c:pt>
                <c:pt idx="4477">
                  <c:v>06-11-1994 01:17</c:v>
                </c:pt>
                <c:pt idx="4478">
                  <c:v>06-11-1994 01:17</c:v>
                </c:pt>
                <c:pt idx="4479">
                  <c:v>06-11-1994 01:18</c:v>
                </c:pt>
                <c:pt idx="4480">
                  <c:v>06-11-1994 01:18</c:v>
                </c:pt>
                <c:pt idx="4481">
                  <c:v>06-11-1994 01:19</c:v>
                </c:pt>
                <c:pt idx="4482">
                  <c:v>06-11-1994 01:19</c:v>
                </c:pt>
                <c:pt idx="4483">
                  <c:v>06-11-1994 01:20</c:v>
                </c:pt>
                <c:pt idx="4484">
                  <c:v>06-11-1994 01:20</c:v>
                </c:pt>
                <c:pt idx="4485">
                  <c:v>06-11-1994 01:21</c:v>
                </c:pt>
                <c:pt idx="4486">
                  <c:v>06-11-1994 01:21</c:v>
                </c:pt>
                <c:pt idx="4487">
                  <c:v>06-11-1994 01:22</c:v>
                </c:pt>
                <c:pt idx="4488">
                  <c:v>06-11-1994 01:23</c:v>
                </c:pt>
                <c:pt idx="4489">
                  <c:v>06-11-1994 01:23</c:v>
                </c:pt>
                <c:pt idx="4490">
                  <c:v>06-11-1994 01:24</c:v>
                </c:pt>
                <c:pt idx="4491">
                  <c:v>06-11-1994 01:24</c:v>
                </c:pt>
                <c:pt idx="4492">
                  <c:v>06-11-1994 01:25</c:v>
                </c:pt>
                <c:pt idx="4493">
                  <c:v>06-11-1994 01:25</c:v>
                </c:pt>
                <c:pt idx="4494">
                  <c:v>06-11-1994 01:26</c:v>
                </c:pt>
                <c:pt idx="4495">
                  <c:v>06-11-1994 01:26</c:v>
                </c:pt>
                <c:pt idx="4496">
                  <c:v>06-11-1994 01:27</c:v>
                </c:pt>
                <c:pt idx="4497">
                  <c:v>06-11-1994 01:27</c:v>
                </c:pt>
                <c:pt idx="4498">
                  <c:v>06-11-1994 01:28</c:v>
                </c:pt>
                <c:pt idx="4499">
                  <c:v>06-11-1994 01:28</c:v>
                </c:pt>
                <c:pt idx="4500">
                  <c:v>06-11-1994 01:29</c:v>
                </c:pt>
                <c:pt idx="4501">
                  <c:v>06-11-1994 01:29</c:v>
                </c:pt>
                <c:pt idx="4502">
                  <c:v>06-11-1994 01:30</c:v>
                </c:pt>
                <c:pt idx="4503">
                  <c:v>06-11-1994 01:30</c:v>
                </c:pt>
                <c:pt idx="4504">
                  <c:v>06-11-1994 01:30</c:v>
                </c:pt>
                <c:pt idx="4505">
                  <c:v>06-11-1994 01:31</c:v>
                </c:pt>
                <c:pt idx="4506">
                  <c:v>06-11-1994 01:31</c:v>
                </c:pt>
                <c:pt idx="4507">
                  <c:v>06-11-1994 01:32</c:v>
                </c:pt>
                <c:pt idx="4508">
                  <c:v>06-11-1994 01:32</c:v>
                </c:pt>
                <c:pt idx="4509">
                  <c:v>06-11-1994 01:33</c:v>
                </c:pt>
                <c:pt idx="4510">
                  <c:v>06-11-1994 01:33</c:v>
                </c:pt>
                <c:pt idx="4511">
                  <c:v>06-11-1994 01:34</c:v>
                </c:pt>
                <c:pt idx="4512">
                  <c:v>06-11-1994 01:34</c:v>
                </c:pt>
                <c:pt idx="4513">
                  <c:v>06-11-1994 01:35</c:v>
                </c:pt>
                <c:pt idx="4514">
                  <c:v>06-11-1994 01:35</c:v>
                </c:pt>
                <c:pt idx="4515">
                  <c:v>06-11-1994 01:36</c:v>
                </c:pt>
                <c:pt idx="4516">
                  <c:v>06-11-1994 01:36</c:v>
                </c:pt>
                <c:pt idx="4517">
                  <c:v>06-11-1994 01:37</c:v>
                </c:pt>
                <c:pt idx="4518">
                  <c:v>06-11-1994 01:38</c:v>
                </c:pt>
                <c:pt idx="4519">
                  <c:v>06-11-1994 01:38</c:v>
                </c:pt>
                <c:pt idx="4520">
                  <c:v>06-11-1994 01:39</c:v>
                </c:pt>
                <c:pt idx="4521">
                  <c:v>06-11-1994 01:39</c:v>
                </c:pt>
                <c:pt idx="4522">
                  <c:v>06-11-1994 01:40</c:v>
                </c:pt>
                <c:pt idx="4523">
                  <c:v>06-11-1994 01:40</c:v>
                </c:pt>
                <c:pt idx="4524">
                  <c:v>06-11-1994 01:41</c:v>
                </c:pt>
                <c:pt idx="4525">
                  <c:v>06-11-1994 01:41</c:v>
                </c:pt>
                <c:pt idx="4526">
                  <c:v>06-11-1994 01:42</c:v>
                </c:pt>
                <c:pt idx="4527">
                  <c:v>06-11-1994 01:42</c:v>
                </c:pt>
                <c:pt idx="4528">
                  <c:v>06-11-1994 01:43</c:v>
                </c:pt>
                <c:pt idx="4529">
                  <c:v>06-11-1994 01:43</c:v>
                </c:pt>
                <c:pt idx="4530">
                  <c:v>06-11-1994 01:44</c:v>
                </c:pt>
                <c:pt idx="4531">
                  <c:v>06-11-1994 01:44</c:v>
                </c:pt>
                <c:pt idx="4532">
                  <c:v>06-11-1994 01:45</c:v>
                </c:pt>
                <c:pt idx="4533">
                  <c:v>06-11-1994 01:45</c:v>
                </c:pt>
                <c:pt idx="4534">
                  <c:v>06-11-1994 01:45</c:v>
                </c:pt>
                <c:pt idx="4535">
                  <c:v>06-11-1994 01:46</c:v>
                </c:pt>
                <c:pt idx="4536">
                  <c:v>06-11-1994 01:46</c:v>
                </c:pt>
                <c:pt idx="4537">
                  <c:v>06-11-1994 01:47</c:v>
                </c:pt>
                <c:pt idx="4538">
                  <c:v>06-11-1994 01:47</c:v>
                </c:pt>
                <c:pt idx="4539">
                  <c:v>06-11-1994 01:48</c:v>
                </c:pt>
                <c:pt idx="4540">
                  <c:v>06-11-1994 01:48</c:v>
                </c:pt>
                <c:pt idx="4541">
                  <c:v>06-11-1994 01:49</c:v>
                </c:pt>
                <c:pt idx="4542">
                  <c:v>06-11-1994 01:49</c:v>
                </c:pt>
                <c:pt idx="4543">
                  <c:v>06-11-1994 01:50</c:v>
                </c:pt>
                <c:pt idx="4544">
                  <c:v>06-11-1994 01:50</c:v>
                </c:pt>
                <c:pt idx="4545">
                  <c:v>06-11-1994 01:51</c:v>
                </c:pt>
                <c:pt idx="4546">
                  <c:v>06-11-1994 01:51</c:v>
                </c:pt>
                <c:pt idx="4547">
                  <c:v>06-11-1994 01:52</c:v>
                </c:pt>
                <c:pt idx="4548">
                  <c:v>06-11-1994 01:53</c:v>
                </c:pt>
                <c:pt idx="4549">
                  <c:v>06-11-1994 01:53</c:v>
                </c:pt>
                <c:pt idx="4550">
                  <c:v>06-11-1994 01:54</c:v>
                </c:pt>
                <c:pt idx="4551">
                  <c:v>06-11-1994 01:54</c:v>
                </c:pt>
                <c:pt idx="4552">
                  <c:v>06-11-1994 01:55</c:v>
                </c:pt>
                <c:pt idx="4553">
                  <c:v>06-11-1994 01:55</c:v>
                </c:pt>
                <c:pt idx="4554">
                  <c:v>06-11-1994 01:56</c:v>
                </c:pt>
                <c:pt idx="4555">
                  <c:v>06-11-1994 01:56</c:v>
                </c:pt>
                <c:pt idx="4556">
                  <c:v>06-11-1994 01:57</c:v>
                </c:pt>
                <c:pt idx="4557">
                  <c:v>06-11-1994 01:57</c:v>
                </c:pt>
                <c:pt idx="4558">
                  <c:v>06-11-1994 01:58</c:v>
                </c:pt>
                <c:pt idx="4559">
                  <c:v>06-11-1994 01:58</c:v>
                </c:pt>
                <c:pt idx="4560">
                  <c:v>06-11-1994 01:59</c:v>
                </c:pt>
                <c:pt idx="4561">
                  <c:v>06-11-1994 01:59</c:v>
                </c:pt>
                <c:pt idx="4562">
                  <c:v>06-11-1994 02:00</c:v>
                </c:pt>
                <c:pt idx="4563">
                  <c:v>06-11-1994 02:00</c:v>
                </c:pt>
                <c:pt idx="4564">
                  <c:v>06-11-1994 02:00</c:v>
                </c:pt>
                <c:pt idx="4565">
                  <c:v>06-11-1994 02:01</c:v>
                </c:pt>
                <c:pt idx="4566">
                  <c:v>06-11-1994 02:01</c:v>
                </c:pt>
                <c:pt idx="4567">
                  <c:v>06-11-1994 02:02</c:v>
                </c:pt>
                <c:pt idx="4568">
                  <c:v>06-11-1994 02:02</c:v>
                </c:pt>
                <c:pt idx="4569">
                  <c:v>06-11-1994 02:03</c:v>
                </c:pt>
                <c:pt idx="4570">
                  <c:v>06-11-1994 02:03</c:v>
                </c:pt>
                <c:pt idx="4571">
                  <c:v>06-11-1994 02:04</c:v>
                </c:pt>
                <c:pt idx="4572">
                  <c:v>06-11-1994 02:04</c:v>
                </c:pt>
                <c:pt idx="4573">
                  <c:v>06-11-1994 02:05</c:v>
                </c:pt>
                <c:pt idx="4574">
                  <c:v>06-11-1994 02:05</c:v>
                </c:pt>
                <c:pt idx="4575">
                  <c:v>06-11-1994 02:06</c:v>
                </c:pt>
                <c:pt idx="4576">
                  <c:v>06-11-1994 02:06</c:v>
                </c:pt>
                <c:pt idx="4577">
                  <c:v>06-11-1994 02:07</c:v>
                </c:pt>
                <c:pt idx="4578">
                  <c:v>06-11-1994 02:08</c:v>
                </c:pt>
                <c:pt idx="4579">
                  <c:v>06-11-1994 02:08</c:v>
                </c:pt>
                <c:pt idx="4580">
                  <c:v>06-11-1994 02:09</c:v>
                </c:pt>
                <c:pt idx="4581">
                  <c:v>06-11-1994 02:09</c:v>
                </c:pt>
                <c:pt idx="4582">
                  <c:v>06-11-1994 02:10</c:v>
                </c:pt>
                <c:pt idx="4583">
                  <c:v>06-11-1994 02:10</c:v>
                </c:pt>
                <c:pt idx="4584">
                  <c:v>06-11-1994 02:11</c:v>
                </c:pt>
                <c:pt idx="4585">
                  <c:v>06-11-1994 02:11</c:v>
                </c:pt>
                <c:pt idx="4586">
                  <c:v>06-11-1994 02:12</c:v>
                </c:pt>
                <c:pt idx="4587">
                  <c:v>06-11-1994 02:12</c:v>
                </c:pt>
                <c:pt idx="4588">
                  <c:v>06-11-1994 02:13</c:v>
                </c:pt>
                <c:pt idx="4589">
                  <c:v>06-11-1994 02:13</c:v>
                </c:pt>
                <c:pt idx="4590">
                  <c:v>06-11-1994 02:14</c:v>
                </c:pt>
                <c:pt idx="4591">
                  <c:v>06-11-1994 02:14</c:v>
                </c:pt>
                <c:pt idx="4592">
                  <c:v>06-11-1994 02:15</c:v>
                </c:pt>
                <c:pt idx="4593">
                  <c:v>06-11-1994 02:15</c:v>
                </c:pt>
                <c:pt idx="4594">
                  <c:v>06-11-1994 02:15</c:v>
                </c:pt>
                <c:pt idx="4595">
                  <c:v>06-11-1994 02:16</c:v>
                </c:pt>
                <c:pt idx="4596">
                  <c:v>06-11-1994 02:16</c:v>
                </c:pt>
                <c:pt idx="4597">
                  <c:v>06-11-1994 02:17</c:v>
                </c:pt>
                <c:pt idx="4598">
                  <c:v>06-11-1994 02:17</c:v>
                </c:pt>
                <c:pt idx="4599">
                  <c:v>06-11-1994 02:18</c:v>
                </c:pt>
                <c:pt idx="4600">
                  <c:v>06-11-1994 02:18</c:v>
                </c:pt>
                <c:pt idx="4601">
                  <c:v>06-11-1994 02:19</c:v>
                </c:pt>
                <c:pt idx="4602">
                  <c:v>06-11-1994 02:19</c:v>
                </c:pt>
                <c:pt idx="4603">
                  <c:v>06-11-1994 02:20</c:v>
                </c:pt>
                <c:pt idx="4604">
                  <c:v>06-11-1994 02:20</c:v>
                </c:pt>
                <c:pt idx="4605">
                  <c:v>06-11-1994 02:21</c:v>
                </c:pt>
                <c:pt idx="4606">
                  <c:v>06-11-1994 02:21</c:v>
                </c:pt>
                <c:pt idx="4607">
                  <c:v>06-11-1994 02:22</c:v>
                </c:pt>
                <c:pt idx="4608">
                  <c:v>06-11-1994 02:23</c:v>
                </c:pt>
                <c:pt idx="4609">
                  <c:v>06-11-1994 02:23</c:v>
                </c:pt>
                <c:pt idx="4610">
                  <c:v>06-11-1994 02:24</c:v>
                </c:pt>
                <c:pt idx="4611">
                  <c:v>06-11-1994 02:24</c:v>
                </c:pt>
                <c:pt idx="4612">
                  <c:v>06-11-1994 02:25</c:v>
                </c:pt>
                <c:pt idx="4613">
                  <c:v>06-11-1994 02:25</c:v>
                </c:pt>
                <c:pt idx="4614">
                  <c:v>06-11-1994 02:26</c:v>
                </c:pt>
                <c:pt idx="4615">
                  <c:v>06-11-1994 02:26</c:v>
                </c:pt>
                <c:pt idx="4616">
                  <c:v>06-11-1994 02:27</c:v>
                </c:pt>
                <c:pt idx="4617">
                  <c:v>06-11-1994 02:27</c:v>
                </c:pt>
                <c:pt idx="4618">
                  <c:v>06-11-1994 02:28</c:v>
                </c:pt>
                <c:pt idx="4619">
                  <c:v>06-11-1994 02:28</c:v>
                </c:pt>
                <c:pt idx="4620">
                  <c:v>06-11-1994 02:29</c:v>
                </c:pt>
                <c:pt idx="4621">
                  <c:v>06-11-1994 02:29</c:v>
                </c:pt>
                <c:pt idx="4622">
                  <c:v>06-11-1994 02:30</c:v>
                </c:pt>
                <c:pt idx="4623">
                  <c:v>06-11-1994 02:30</c:v>
                </c:pt>
                <c:pt idx="4624">
                  <c:v>06-11-1994 02:30</c:v>
                </c:pt>
                <c:pt idx="4625">
                  <c:v>06-11-1994 02:31</c:v>
                </c:pt>
                <c:pt idx="4626">
                  <c:v>06-11-1994 02:31</c:v>
                </c:pt>
                <c:pt idx="4627">
                  <c:v>06-11-1994 02:32</c:v>
                </c:pt>
                <c:pt idx="4628">
                  <c:v>06-11-1994 02:32</c:v>
                </c:pt>
                <c:pt idx="4629">
                  <c:v>06-11-1994 02:33</c:v>
                </c:pt>
                <c:pt idx="4630">
                  <c:v>06-11-1994 02:33</c:v>
                </c:pt>
                <c:pt idx="4631">
                  <c:v>06-11-1994 02:34</c:v>
                </c:pt>
                <c:pt idx="4632">
                  <c:v>06-11-1994 02:34</c:v>
                </c:pt>
                <c:pt idx="4633">
                  <c:v>06-11-1994 02:35</c:v>
                </c:pt>
                <c:pt idx="4634">
                  <c:v>06-11-1994 02:35</c:v>
                </c:pt>
                <c:pt idx="4635">
                  <c:v>06-11-1994 02:36</c:v>
                </c:pt>
                <c:pt idx="4636">
                  <c:v>06-11-1994 02:36</c:v>
                </c:pt>
                <c:pt idx="4637">
                  <c:v>06-11-1994 02:37</c:v>
                </c:pt>
                <c:pt idx="4638">
                  <c:v>06-11-1994 02:38</c:v>
                </c:pt>
                <c:pt idx="4639">
                  <c:v>06-11-1994 02:38</c:v>
                </c:pt>
                <c:pt idx="4640">
                  <c:v>06-11-1994 02:39</c:v>
                </c:pt>
                <c:pt idx="4641">
                  <c:v>06-11-1994 02:39</c:v>
                </c:pt>
                <c:pt idx="4642">
                  <c:v>06-11-1994 02:40</c:v>
                </c:pt>
                <c:pt idx="4643">
                  <c:v>06-11-1994 02:40</c:v>
                </c:pt>
                <c:pt idx="4644">
                  <c:v>06-11-1994 02:41</c:v>
                </c:pt>
                <c:pt idx="4645">
                  <c:v>06-11-1994 02:41</c:v>
                </c:pt>
                <c:pt idx="4646">
                  <c:v>06-11-1994 02:42</c:v>
                </c:pt>
                <c:pt idx="4647">
                  <c:v>06-11-1994 02:42</c:v>
                </c:pt>
                <c:pt idx="4648">
                  <c:v>06-11-1994 02:43</c:v>
                </c:pt>
                <c:pt idx="4649">
                  <c:v>06-11-1994 02:43</c:v>
                </c:pt>
                <c:pt idx="4650">
                  <c:v>06-11-1994 02:44</c:v>
                </c:pt>
                <c:pt idx="4651">
                  <c:v>06-11-1994 02:44</c:v>
                </c:pt>
                <c:pt idx="4652">
                  <c:v>06-11-1994 02:45</c:v>
                </c:pt>
                <c:pt idx="4653">
                  <c:v>06-11-1994 02:45</c:v>
                </c:pt>
                <c:pt idx="4654">
                  <c:v>06-11-1994 02:45</c:v>
                </c:pt>
                <c:pt idx="4655">
                  <c:v>06-11-1994 02:46</c:v>
                </c:pt>
                <c:pt idx="4656">
                  <c:v>06-11-1994 02:46</c:v>
                </c:pt>
                <c:pt idx="4657">
                  <c:v>06-11-1994 02:47</c:v>
                </c:pt>
                <c:pt idx="4658">
                  <c:v>06-11-1994 02:47</c:v>
                </c:pt>
                <c:pt idx="4659">
                  <c:v>06-11-1994 02:48</c:v>
                </c:pt>
                <c:pt idx="4660">
                  <c:v>06-11-1994 02:48</c:v>
                </c:pt>
                <c:pt idx="4661">
                  <c:v>06-11-1994 02:49</c:v>
                </c:pt>
                <c:pt idx="4662">
                  <c:v>06-11-1994 02:49</c:v>
                </c:pt>
                <c:pt idx="4663">
                  <c:v>06-11-1994 02:50</c:v>
                </c:pt>
                <c:pt idx="4664">
                  <c:v>06-11-1994 02:50</c:v>
                </c:pt>
                <c:pt idx="4665">
                  <c:v>06-11-1994 02:51</c:v>
                </c:pt>
                <c:pt idx="4666">
                  <c:v>06-11-1994 02:51</c:v>
                </c:pt>
                <c:pt idx="4667">
                  <c:v>06-11-1994 02:52</c:v>
                </c:pt>
                <c:pt idx="4668">
                  <c:v>06-11-1994 02:53</c:v>
                </c:pt>
                <c:pt idx="4669">
                  <c:v>06-11-1994 02:53</c:v>
                </c:pt>
                <c:pt idx="4670">
                  <c:v>06-11-1994 02:54</c:v>
                </c:pt>
                <c:pt idx="4671">
                  <c:v>06-11-1994 02:54</c:v>
                </c:pt>
                <c:pt idx="4672">
                  <c:v>06-11-1994 02:55</c:v>
                </c:pt>
                <c:pt idx="4673">
                  <c:v>06-11-1994 02:55</c:v>
                </c:pt>
                <c:pt idx="4674">
                  <c:v>06-11-1994 02:56</c:v>
                </c:pt>
                <c:pt idx="4675">
                  <c:v>06-11-1994 02:56</c:v>
                </c:pt>
                <c:pt idx="4676">
                  <c:v>06-11-1994 02:57</c:v>
                </c:pt>
                <c:pt idx="4677">
                  <c:v>06-11-1994 02:57</c:v>
                </c:pt>
                <c:pt idx="4678">
                  <c:v>06-11-1994 02:58</c:v>
                </c:pt>
                <c:pt idx="4679">
                  <c:v>06-11-1994 02:58</c:v>
                </c:pt>
                <c:pt idx="4680">
                  <c:v>06-11-1994 02:59</c:v>
                </c:pt>
                <c:pt idx="4681">
                  <c:v>06-11-1994 02:59</c:v>
                </c:pt>
                <c:pt idx="4682">
                  <c:v>06-11-1994 03:00</c:v>
                </c:pt>
                <c:pt idx="4683">
                  <c:v>06-11-1994 03:00</c:v>
                </c:pt>
                <c:pt idx="4684">
                  <c:v>06-11-1994 03:00</c:v>
                </c:pt>
                <c:pt idx="4685">
                  <c:v>06-11-1994 03:01</c:v>
                </c:pt>
                <c:pt idx="4686">
                  <c:v>06-11-1994 03:01</c:v>
                </c:pt>
                <c:pt idx="4687">
                  <c:v>06-11-1994 03:02</c:v>
                </c:pt>
                <c:pt idx="4688">
                  <c:v>06-11-1994 03:02</c:v>
                </c:pt>
                <c:pt idx="4689">
                  <c:v>06-11-1994 03:03</c:v>
                </c:pt>
                <c:pt idx="4690">
                  <c:v>06-11-1994 03:03</c:v>
                </c:pt>
                <c:pt idx="4691">
                  <c:v>06-11-1994 03:04</c:v>
                </c:pt>
                <c:pt idx="4692">
                  <c:v>06-11-1994 03:04</c:v>
                </c:pt>
                <c:pt idx="4693">
                  <c:v>06-11-1994 03:05</c:v>
                </c:pt>
                <c:pt idx="4694">
                  <c:v>06-11-1994 03:05</c:v>
                </c:pt>
                <c:pt idx="4695">
                  <c:v>06-11-1994 03:06</c:v>
                </c:pt>
                <c:pt idx="4696">
                  <c:v>06-11-1994 03:06</c:v>
                </c:pt>
                <c:pt idx="4697">
                  <c:v>06-11-1994 03:07</c:v>
                </c:pt>
                <c:pt idx="4698">
                  <c:v>06-11-1994 03:08</c:v>
                </c:pt>
                <c:pt idx="4699">
                  <c:v>06-11-1994 03:08</c:v>
                </c:pt>
                <c:pt idx="4700">
                  <c:v>06-11-1994 03:09</c:v>
                </c:pt>
                <c:pt idx="4701">
                  <c:v>06-11-1994 03:09</c:v>
                </c:pt>
                <c:pt idx="4702">
                  <c:v>06-11-1994 03:10</c:v>
                </c:pt>
                <c:pt idx="4703">
                  <c:v>06-11-1994 03:10</c:v>
                </c:pt>
                <c:pt idx="4704">
                  <c:v>06-11-1994 03:11</c:v>
                </c:pt>
                <c:pt idx="4705">
                  <c:v>06-11-1994 03:11</c:v>
                </c:pt>
                <c:pt idx="4706">
                  <c:v>06-11-1994 03:12</c:v>
                </c:pt>
                <c:pt idx="4707">
                  <c:v>06-11-1994 03:12</c:v>
                </c:pt>
                <c:pt idx="4708">
                  <c:v>06-11-1994 03:13</c:v>
                </c:pt>
                <c:pt idx="4709">
                  <c:v>06-11-1994 03:13</c:v>
                </c:pt>
                <c:pt idx="4710">
                  <c:v>06-11-1994 03:14</c:v>
                </c:pt>
                <c:pt idx="4711">
                  <c:v>06-11-1994 03:14</c:v>
                </c:pt>
                <c:pt idx="4712">
                  <c:v>06-11-1994 03:15</c:v>
                </c:pt>
                <c:pt idx="4713">
                  <c:v>06-11-1994 03:15</c:v>
                </c:pt>
                <c:pt idx="4714">
                  <c:v>06-11-1994 03:15</c:v>
                </c:pt>
                <c:pt idx="4715">
                  <c:v>06-11-1994 03:16</c:v>
                </c:pt>
                <c:pt idx="4716">
                  <c:v>06-11-1994 03:16</c:v>
                </c:pt>
                <c:pt idx="4717">
                  <c:v>06-11-1994 03:17</c:v>
                </c:pt>
                <c:pt idx="4718">
                  <c:v>06-11-1994 03:17</c:v>
                </c:pt>
                <c:pt idx="4719">
                  <c:v>06-11-1994 03:18</c:v>
                </c:pt>
                <c:pt idx="4720">
                  <c:v>06-11-1994 03:18</c:v>
                </c:pt>
                <c:pt idx="4721">
                  <c:v>06-11-1994 03:19</c:v>
                </c:pt>
                <c:pt idx="4722">
                  <c:v>06-11-1994 03:19</c:v>
                </c:pt>
                <c:pt idx="4723">
                  <c:v>06-11-1994 03:20</c:v>
                </c:pt>
                <c:pt idx="4724">
                  <c:v>06-11-1994 03:20</c:v>
                </c:pt>
                <c:pt idx="4725">
                  <c:v>06-11-1994 03:21</c:v>
                </c:pt>
                <c:pt idx="4726">
                  <c:v>06-11-1994 03:21</c:v>
                </c:pt>
                <c:pt idx="4727">
                  <c:v>06-11-1994 03:22</c:v>
                </c:pt>
                <c:pt idx="4728">
                  <c:v>06-11-1994 03:23</c:v>
                </c:pt>
                <c:pt idx="4729">
                  <c:v>06-11-1994 03:23</c:v>
                </c:pt>
                <c:pt idx="4730">
                  <c:v>06-11-1994 03:24</c:v>
                </c:pt>
                <c:pt idx="4731">
                  <c:v>06-11-1994 03:24</c:v>
                </c:pt>
                <c:pt idx="4732">
                  <c:v>06-11-1994 03:25</c:v>
                </c:pt>
                <c:pt idx="4733">
                  <c:v>06-11-1994 03:25</c:v>
                </c:pt>
                <c:pt idx="4734">
                  <c:v>06-11-1994 03:26</c:v>
                </c:pt>
                <c:pt idx="4735">
                  <c:v>06-11-1994 03:26</c:v>
                </c:pt>
                <c:pt idx="4736">
                  <c:v>06-11-1994 03:27</c:v>
                </c:pt>
                <c:pt idx="4737">
                  <c:v>06-11-1994 03:27</c:v>
                </c:pt>
                <c:pt idx="4738">
                  <c:v>06-11-1994 03:28</c:v>
                </c:pt>
                <c:pt idx="4739">
                  <c:v>06-11-1994 03:28</c:v>
                </c:pt>
                <c:pt idx="4740">
                  <c:v>06-11-1994 03:29</c:v>
                </c:pt>
                <c:pt idx="4741">
                  <c:v>06-11-1994 03:29</c:v>
                </c:pt>
                <c:pt idx="4742">
                  <c:v>06-11-1994 03:30</c:v>
                </c:pt>
                <c:pt idx="4743">
                  <c:v>06-11-1994 03:30</c:v>
                </c:pt>
                <c:pt idx="4744">
                  <c:v>06-11-1994 03:30</c:v>
                </c:pt>
                <c:pt idx="4745">
                  <c:v>06-11-1994 03:31</c:v>
                </c:pt>
                <c:pt idx="4746">
                  <c:v>06-11-1994 03:31</c:v>
                </c:pt>
                <c:pt idx="4747">
                  <c:v>06-11-1994 03:32</c:v>
                </c:pt>
                <c:pt idx="4748">
                  <c:v>06-11-1994 03:32</c:v>
                </c:pt>
                <c:pt idx="4749">
                  <c:v>06-11-1994 03:33</c:v>
                </c:pt>
                <c:pt idx="4750">
                  <c:v>06-11-1994 03:33</c:v>
                </c:pt>
                <c:pt idx="4751">
                  <c:v>06-11-1994 03:34</c:v>
                </c:pt>
                <c:pt idx="4752">
                  <c:v>06-11-1994 03:34</c:v>
                </c:pt>
                <c:pt idx="4753">
                  <c:v>06-11-1994 03:35</c:v>
                </c:pt>
                <c:pt idx="4754">
                  <c:v>06-11-1994 03:35</c:v>
                </c:pt>
                <c:pt idx="4755">
                  <c:v>06-11-1994 03:36</c:v>
                </c:pt>
                <c:pt idx="4756">
                  <c:v>06-11-1994 03:36</c:v>
                </c:pt>
                <c:pt idx="4757">
                  <c:v>06-11-1994 03:37</c:v>
                </c:pt>
                <c:pt idx="4758">
                  <c:v>06-11-1994 03:38</c:v>
                </c:pt>
                <c:pt idx="4759">
                  <c:v>06-11-1994 03:38</c:v>
                </c:pt>
                <c:pt idx="4760">
                  <c:v>06-11-1994 03:39</c:v>
                </c:pt>
                <c:pt idx="4761">
                  <c:v>06-11-1994 03:39</c:v>
                </c:pt>
                <c:pt idx="4762">
                  <c:v>06-11-1994 03:40</c:v>
                </c:pt>
                <c:pt idx="4763">
                  <c:v>06-11-1994 03:40</c:v>
                </c:pt>
                <c:pt idx="4764">
                  <c:v>06-11-1994 03:41</c:v>
                </c:pt>
                <c:pt idx="4765">
                  <c:v>06-11-1994 03:41</c:v>
                </c:pt>
                <c:pt idx="4766">
                  <c:v>06-11-1994 03:42</c:v>
                </c:pt>
                <c:pt idx="4767">
                  <c:v>06-11-1994 03:42</c:v>
                </c:pt>
                <c:pt idx="4768">
                  <c:v>06-11-1994 03:43</c:v>
                </c:pt>
                <c:pt idx="4769">
                  <c:v>06-11-1994 03:43</c:v>
                </c:pt>
                <c:pt idx="4770">
                  <c:v>06-11-1994 03:44</c:v>
                </c:pt>
                <c:pt idx="4771">
                  <c:v>06-11-1994 03:44</c:v>
                </c:pt>
                <c:pt idx="4772">
                  <c:v>06-11-1994 03:45</c:v>
                </c:pt>
                <c:pt idx="4773">
                  <c:v>06-11-1994 03:45</c:v>
                </c:pt>
                <c:pt idx="4774">
                  <c:v>06-11-1994 03:45</c:v>
                </c:pt>
                <c:pt idx="4775">
                  <c:v>06-11-1994 03:46</c:v>
                </c:pt>
                <c:pt idx="4776">
                  <c:v>06-11-1994 03:46</c:v>
                </c:pt>
                <c:pt idx="4777">
                  <c:v>06-11-1994 03:47</c:v>
                </c:pt>
                <c:pt idx="4778">
                  <c:v>06-11-1994 03:47</c:v>
                </c:pt>
                <c:pt idx="4779">
                  <c:v>06-11-1994 03:48</c:v>
                </c:pt>
                <c:pt idx="4780">
                  <c:v>06-11-1994 03:48</c:v>
                </c:pt>
                <c:pt idx="4781">
                  <c:v>06-11-1994 03:49</c:v>
                </c:pt>
                <c:pt idx="4782">
                  <c:v>06-11-1994 03:49</c:v>
                </c:pt>
                <c:pt idx="4783">
                  <c:v>06-11-1994 03:50</c:v>
                </c:pt>
                <c:pt idx="4784">
                  <c:v>06-11-1994 03:50</c:v>
                </c:pt>
                <c:pt idx="4785">
                  <c:v>06-11-1994 03:51</c:v>
                </c:pt>
                <c:pt idx="4786">
                  <c:v>06-11-1994 03:51</c:v>
                </c:pt>
                <c:pt idx="4787">
                  <c:v>06-11-1994 03:52</c:v>
                </c:pt>
                <c:pt idx="4788">
                  <c:v>06-11-1994 03:53</c:v>
                </c:pt>
                <c:pt idx="4789">
                  <c:v>06-11-1994 03:53</c:v>
                </c:pt>
                <c:pt idx="4790">
                  <c:v>06-11-1994 03:54</c:v>
                </c:pt>
                <c:pt idx="4791">
                  <c:v>06-11-1994 03:54</c:v>
                </c:pt>
                <c:pt idx="4792">
                  <c:v>06-11-1994 03:55</c:v>
                </c:pt>
                <c:pt idx="4793">
                  <c:v>06-11-1994 03:55</c:v>
                </c:pt>
                <c:pt idx="4794">
                  <c:v>06-11-1994 03:56</c:v>
                </c:pt>
                <c:pt idx="4795">
                  <c:v>06-11-1994 03:56</c:v>
                </c:pt>
                <c:pt idx="4796">
                  <c:v>06-11-1994 03:57</c:v>
                </c:pt>
                <c:pt idx="4797">
                  <c:v>06-11-1994 03:57</c:v>
                </c:pt>
                <c:pt idx="4798">
                  <c:v>06-11-1994 03:58</c:v>
                </c:pt>
                <c:pt idx="4799">
                  <c:v>06-11-1994 03:58</c:v>
                </c:pt>
                <c:pt idx="4800">
                  <c:v>06-11-1994 03:59</c:v>
                </c:pt>
                <c:pt idx="4801">
                  <c:v>06-11-1994 03:59</c:v>
                </c:pt>
                <c:pt idx="4802">
                  <c:v>06-11-1994 04:00</c:v>
                </c:pt>
                <c:pt idx="4803">
                  <c:v>06-11-1994 04:00</c:v>
                </c:pt>
                <c:pt idx="4804">
                  <c:v>06-11-1994 04:00</c:v>
                </c:pt>
                <c:pt idx="4805">
                  <c:v>06-11-1994 04:01</c:v>
                </c:pt>
                <c:pt idx="4806">
                  <c:v>06-11-1994 04:01</c:v>
                </c:pt>
                <c:pt idx="4807">
                  <c:v>06-11-1994 04:02</c:v>
                </c:pt>
                <c:pt idx="4808">
                  <c:v>06-11-1994 04:02</c:v>
                </c:pt>
                <c:pt idx="4809">
                  <c:v>06-11-1994 04:03</c:v>
                </c:pt>
                <c:pt idx="4810">
                  <c:v>06-11-1994 04:03</c:v>
                </c:pt>
                <c:pt idx="4811">
                  <c:v>06-11-1994 04:04</c:v>
                </c:pt>
                <c:pt idx="4812">
                  <c:v>06-11-1994 04:04</c:v>
                </c:pt>
                <c:pt idx="4813">
                  <c:v>06-11-1994 04:05</c:v>
                </c:pt>
                <c:pt idx="4814">
                  <c:v>06-11-1994 04:05</c:v>
                </c:pt>
                <c:pt idx="4815">
                  <c:v>06-11-1994 04:06</c:v>
                </c:pt>
                <c:pt idx="4816">
                  <c:v>06-11-1994 04:06</c:v>
                </c:pt>
                <c:pt idx="4817">
                  <c:v>06-11-1994 04:07</c:v>
                </c:pt>
                <c:pt idx="4818">
                  <c:v>06-11-1994 04:08</c:v>
                </c:pt>
                <c:pt idx="4819">
                  <c:v>06-11-1994 04:08</c:v>
                </c:pt>
                <c:pt idx="4820">
                  <c:v>06-11-1994 04:09</c:v>
                </c:pt>
                <c:pt idx="4821">
                  <c:v>06-11-1994 04:09</c:v>
                </c:pt>
                <c:pt idx="4822">
                  <c:v>06-11-1994 04:10</c:v>
                </c:pt>
                <c:pt idx="4823">
                  <c:v>06-11-1994 04:10</c:v>
                </c:pt>
                <c:pt idx="4824">
                  <c:v>06-11-1994 04:11</c:v>
                </c:pt>
                <c:pt idx="4825">
                  <c:v>06-11-1994 04:11</c:v>
                </c:pt>
                <c:pt idx="4826">
                  <c:v>06-11-1994 04:12</c:v>
                </c:pt>
                <c:pt idx="4827">
                  <c:v>06-11-1994 04:12</c:v>
                </c:pt>
                <c:pt idx="4828">
                  <c:v>06-11-1994 04:13</c:v>
                </c:pt>
                <c:pt idx="4829">
                  <c:v>06-11-1994 04:13</c:v>
                </c:pt>
                <c:pt idx="4830">
                  <c:v>06-11-1994 04:14</c:v>
                </c:pt>
                <c:pt idx="4831">
                  <c:v>06-11-1994 04:14</c:v>
                </c:pt>
                <c:pt idx="4832">
                  <c:v>06-11-1994 04:15</c:v>
                </c:pt>
                <c:pt idx="4833">
                  <c:v>06-11-1994 04:15</c:v>
                </c:pt>
                <c:pt idx="4834">
                  <c:v>06-11-1994 04:15</c:v>
                </c:pt>
                <c:pt idx="4835">
                  <c:v>06-11-1994 04:16</c:v>
                </c:pt>
                <c:pt idx="4836">
                  <c:v>06-11-1994 04:16</c:v>
                </c:pt>
                <c:pt idx="4837">
                  <c:v>06-11-1994 04:17</c:v>
                </c:pt>
                <c:pt idx="4838">
                  <c:v>06-11-1994 04:17</c:v>
                </c:pt>
                <c:pt idx="4839">
                  <c:v>06-11-1994 04:18</c:v>
                </c:pt>
                <c:pt idx="4840">
                  <c:v>06-11-1994 04:18</c:v>
                </c:pt>
                <c:pt idx="4841">
                  <c:v>06-11-1994 04:19</c:v>
                </c:pt>
                <c:pt idx="4842">
                  <c:v>06-11-1994 04:19</c:v>
                </c:pt>
                <c:pt idx="4843">
                  <c:v>06-11-1994 04:20</c:v>
                </c:pt>
                <c:pt idx="4844">
                  <c:v>06-11-1994 04:20</c:v>
                </c:pt>
                <c:pt idx="4845">
                  <c:v>06-11-1994 04:21</c:v>
                </c:pt>
                <c:pt idx="4846">
                  <c:v>06-11-1994 04:21</c:v>
                </c:pt>
                <c:pt idx="4847">
                  <c:v>06-11-1994 04:22</c:v>
                </c:pt>
                <c:pt idx="4848">
                  <c:v>06-11-1994 04:23</c:v>
                </c:pt>
                <c:pt idx="4849">
                  <c:v>06-11-1994 04:23</c:v>
                </c:pt>
                <c:pt idx="4850">
                  <c:v>06-11-1994 04:24</c:v>
                </c:pt>
                <c:pt idx="4851">
                  <c:v>06-11-1994 04:24</c:v>
                </c:pt>
                <c:pt idx="4852">
                  <c:v>06-11-1994 04:25</c:v>
                </c:pt>
                <c:pt idx="4853">
                  <c:v>06-11-1994 04:25</c:v>
                </c:pt>
                <c:pt idx="4854">
                  <c:v>06-11-1994 04:26</c:v>
                </c:pt>
                <c:pt idx="4855">
                  <c:v>06-11-1994 04:26</c:v>
                </c:pt>
                <c:pt idx="4856">
                  <c:v>06-11-1994 04:27</c:v>
                </c:pt>
                <c:pt idx="4857">
                  <c:v>06-11-1994 04:27</c:v>
                </c:pt>
                <c:pt idx="4858">
                  <c:v>06-11-1994 04:28</c:v>
                </c:pt>
                <c:pt idx="4859">
                  <c:v>06-11-1994 04:28</c:v>
                </c:pt>
                <c:pt idx="4860">
                  <c:v>06-11-1994 04:29</c:v>
                </c:pt>
                <c:pt idx="4861">
                  <c:v>06-11-1994 04:29</c:v>
                </c:pt>
                <c:pt idx="4862">
                  <c:v>06-11-1994 04:30</c:v>
                </c:pt>
                <c:pt idx="4863">
                  <c:v>06-11-1994 04:30</c:v>
                </c:pt>
                <c:pt idx="4864">
                  <c:v>06-11-1994 04:30</c:v>
                </c:pt>
                <c:pt idx="4865">
                  <c:v>06-11-1994 04:31</c:v>
                </c:pt>
                <c:pt idx="4866">
                  <c:v>06-11-1994 04:31</c:v>
                </c:pt>
                <c:pt idx="4867">
                  <c:v>06-11-1994 04:32</c:v>
                </c:pt>
                <c:pt idx="4868">
                  <c:v>06-11-1994 04:32</c:v>
                </c:pt>
                <c:pt idx="4869">
                  <c:v>06-11-1994 04:33</c:v>
                </c:pt>
                <c:pt idx="4870">
                  <c:v>06-11-1994 04:33</c:v>
                </c:pt>
                <c:pt idx="4871">
                  <c:v>06-11-1994 04:34</c:v>
                </c:pt>
                <c:pt idx="4872">
                  <c:v>06-11-1994 04:34</c:v>
                </c:pt>
                <c:pt idx="4873">
                  <c:v>06-11-1994 04:35</c:v>
                </c:pt>
                <c:pt idx="4874">
                  <c:v>06-11-1994 04:35</c:v>
                </c:pt>
                <c:pt idx="4875">
                  <c:v>06-11-1994 04:36</c:v>
                </c:pt>
                <c:pt idx="4876">
                  <c:v>06-11-1994 04:36</c:v>
                </c:pt>
                <c:pt idx="4877">
                  <c:v>06-11-1994 04:37</c:v>
                </c:pt>
                <c:pt idx="4878">
                  <c:v>06-11-1994 04:38</c:v>
                </c:pt>
                <c:pt idx="4879">
                  <c:v>06-11-1994 04:38</c:v>
                </c:pt>
                <c:pt idx="4880">
                  <c:v>06-11-1994 04:39</c:v>
                </c:pt>
                <c:pt idx="4881">
                  <c:v>06-11-1994 04:39</c:v>
                </c:pt>
                <c:pt idx="4882">
                  <c:v>06-11-1994 04:40</c:v>
                </c:pt>
                <c:pt idx="4883">
                  <c:v>06-11-1994 04:40</c:v>
                </c:pt>
                <c:pt idx="4884">
                  <c:v>06-11-1994 04:41</c:v>
                </c:pt>
                <c:pt idx="4885">
                  <c:v>06-11-1994 04:41</c:v>
                </c:pt>
                <c:pt idx="4886">
                  <c:v>06-11-1994 04:42</c:v>
                </c:pt>
                <c:pt idx="4887">
                  <c:v>06-11-1994 04:42</c:v>
                </c:pt>
                <c:pt idx="4888">
                  <c:v>06-11-1994 04:43</c:v>
                </c:pt>
                <c:pt idx="4889">
                  <c:v>06-11-1994 04:43</c:v>
                </c:pt>
                <c:pt idx="4890">
                  <c:v>06-11-1994 04:44</c:v>
                </c:pt>
                <c:pt idx="4891">
                  <c:v>06-11-1994 04:44</c:v>
                </c:pt>
                <c:pt idx="4892">
                  <c:v>06-11-1994 04:45</c:v>
                </c:pt>
                <c:pt idx="4893">
                  <c:v>06-11-1994 04:45</c:v>
                </c:pt>
                <c:pt idx="4894">
                  <c:v>06-11-1994 04:45</c:v>
                </c:pt>
                <c:pt idx="4895">
                  <c:v>06-11-1994 04:46</c:v>
                </c:pt>
                <c:pt idx="4896">
                  <c:v>06-11-1994 04:46</c:v>
                </c:pt>
                <c:pt idx="4897">
                  <c:v>06-11-1994 04:47</c:v>
                </c:pt>
                <c:pt idx="4898">
                  <c:v>06-11-1994 04:47</c:v>
                </c:pt>
                <c:pt idx="4899">
                  <c:v>06-11-1994 04:48</c:v>
                </c:pt>
                <c:pt idx="4900">
                  <c:v>06-11-1994 04:48</c:v>
                </c:pt>
                <c:pt idx="4901">
                  <c:v>06-11-1994 04:49</c:v>
                </c:pt>
                <c:pt idx="4902">
                  <c:v>06-11-1994 04:49</c:v>
                </c:pt>
                <c:pt idx="4903">
                  <c:v>06-11-1994 04:50</c:v>
                </c:pt>
                <c:pt idx="4904">
                  <c:v>06-11-1994 04:50</c:v>
                </c:pt>
                <c:pt idx="4905">
                  <c:v>06-11-1994 04:51</c:v>
                </c:pt>
                <c:pt idx="4906">
                  <c:v>06-11-1994 04:51</c:v>
                </c:pt>
                <c:pt idx="4907">
                  <c:v>06-11-1994 04:52</c:v>
                </c:pt>
                <c:pt idx="4908">
                  <c:v>06-11-1994 04:53</c:v>
                </c:pt>
                <c:pt idx="4909">
                  <c:v>06-11-1994 04:53</c:v>
                </c:pt>
                <c:pt idx="4910">
                  <c:v>06-11-1994 04:54</c:v>
                </c:pt>
                <c:pt idx="4911">
                  <c:v>06-11-1994 04:54</c:v>
                </c:pt>
                <c:pt idx="4912">
                  <c:v>06-11-1994 04:55</c:v>
                </c:pt>
                <c:pt idx="4913">
                  <c:v>06-11-1994 04:55</c:v>
                </c:pt>
                <c:pt idx="4914">
                  <c:v>06-11-1994 04:56</c:v>
                </c:pt>
                <c:pt idx="4915">
                  <c:v>06-11-1994 04:56</c:v>
                </c:pt>
                <c:pt idx="4916">
                  <c:v>06-11-1994 04:57</c:v>
                </c:pt>
                <c:pt idx="4917">
                  <c:v>06-11-1994 04:57</c:v>
                </c:pt>
                <c:pt idx="4918">
                  <c:v>06-11-1994 04:58</c:v>
                </c:pt>
                <c:pt idx="4919">
                  <c:v>06-11-1994 04:58</c:v>
                </c:pt>
                <c:pt idx="4920">
                  <c:v>06-11-1994 04:59</c:v>
                </c:pt>
                <c:pt idx="4921">
                  <c:v>06-11-1994 04:59</c:v>
                </c:pt>
                <c:pt idx="4922">
                  <c:v>06-11-1994 05:00</c:v>
                </c:pt>
                <c:pt idx="4923">
                  <c:v>06-11-1994 05:00</c:v>
                </c:pt>
                <c:pt idx="4924">
                  <c:v>06-11-1994 05:00</c:v>
                </c:pt>
                <c:pt idx="4925">
                  <c:v>06-11-1994 05:01</c:v>
                </c:pt>
                <c:pt idx="4926">
                  <c:v>06-11-1994 05:01</c:v>
                </c:pt>
                <c:pt idx="4927">
                  <c:v>06-11-1994 05:02</c:v>
                </c:pt>
                <c:pt idx="4928">
                  <c:v>06-11-1994 05:02</c:v>
                </c:pt>
                <c:pt idx="4929">
                  <c:v>06-11-1994 05:03</c:v>
                </c:pt>
                <c:pt idx="4930">
                  <c:v>06-11-1994 05:03</c:v>
                </c:pt>
                <c:pt idx="4931">
                  <c:v>06-11-1994 05:04</c:v>
                </c:pt>
                <c:pt idx="4932">
                  <c:v>06-11-1994 05:04</c:v>
                </c:pt>
                <c:pt idx="4933">
                  <c:v>06-11-1994 05:05</c:v>
                </c:pt>
                <c:pt idx="4934">
                  <c:v>06-11-1994 05:05</c:v>
                </c:pt>
                <c:pt idx="4935">
                  <c:v>06-11-1994 05:06</c:v>
                </c:pt>
                <c:pt idx="4936">
                  <c:v>06-11-1994 05:06</c:v>
                </c:pt>
                <c:pt idx="4937">
                  <c:v>06-11-1994 05:07</c:v>
                </c:pt>
                <c:pt idx="4938">
                  <c:v>06-11-1994 05:08</c:v>
                </c:pt>
                <c:pt idx="4939">
                  <c:v>06-11-1994 05:08</c:v>
                </c:pt>
                <c:pt idx="4940">
                  <c:v>06-11-1994 05:09</c:v>
                </c:pt>
                <c:pt idx="4941">
                  <c:v>06-11-1994 05:09</c:v>
                </c:pt>
                <c:pt idx="4942">
                  <c:v>06-11-1994 05:10</c:v>
                </c:pt>
                <c:pt idx="4943">
                  <c:v>06-11-1994 05:10</c:v>
                </c:pt>
                <c:pt idx="4944">
                  <c:v>06-11-1994 05:11</c:v>
                </c:pt>
                <c:pt idx="4945">
                  <c:v>06-11-1994 05:11</c:v>
                </c:pt>
                <c:pt idx="4946">
                  <c:v>06-11-1994 05:12</c:v>
                </c:pt>
                <c:pt idx="4947">
                  <c:v>06-11-1994 05:12</c:v>
                </c:pt>
                <c:pt idx="4948">
                  <c:v>06-11-1994 05:13</c:v>
                </c:pt>
                <c:pt idx="4949">
                  <c:v>06-11-1994 05:13</c:v>
                </c:pt>
                <c:pt idx="4950">
                  <c:v>06-11-1994 05:14</c:v>
                </c:pt>
                <c:pt idx="4951">
                  <c:v>06-11-1994 05:14</c:v>
                </c:pt>
                <c:pt idx="4952">
                  <c:v>06-11-1994 05:15</c:v>
                </c:pt>
                <c:pt idx="4953">
                  <c:v>06-11-1994 05:15</c:v>
                </c:pt>
                <c:pt idx="4954">
                  <c:v>06-11-1994 05:15</c:v>
                </c:pt>
                <c:pt idx="4955">
                  <c:v>06-11-1994 05:16</c:v>
                </c:pt>
                <c:pt idx="4956">
                  <c:v>06-11-1994 05:16</c:v>
                </c:pt>
                <c:pt idx="4957">
                  <c:v>06-11-1994 05:17</c:v>
                </c:pt>
                <c:pt idx="4958">
                  <c:v>06-11-1994 05:17</c:v>
                </c:pt>
                <c:pt idx="4959">
                  <c:v>06-11-1994 05:18</c:v>
                </c:pt>
                <c:pt idx="4960">
                  <c:v>06-11-1994 05:18</c:v>
                </c:pt>
                <c:pt idx="4961">
                  <c:v>06-11-1994 05:19</c:v>
                </c:pt>
                <c:pt idx="4962">
                  <c:v>06-11-1994 05:19</c:v>
                </c:pt>
                <c:pt idx="4963">
                  <c:v>06-11-1994 05:20</c:v>
                </c:pt>
                <c:pt idx="4964">
                  <c:v>06-11-1994 05:20</c:v>
                </c:pt>
                <c:pt idx="4965">
                  <c:v>06-11-1994 05:21</c:v>
                </c:pt>
                <c:pt idx="4966">
                  <c:v>06-11-1994 05:21</c:v>
                </c:pt>
                <c:pt idx="4967">
                  <c:v>06-11-1994 05:22</c:v>
                </c:pt>
                <c:pt idx="4968">
                  <c:v>06-11-1994 05:23</c:v>
                </c:pt>
                <c:pt idx="4969">
                  <c:v>06-11-1994 05:23</c:v>
                </c:pt>
                <c:pt idx="4970">
                  <c:v>06-11-1994 05:24</c:v>
                </c:pt>
                <c:pt idx="4971">
                  <c:v>06-11-1994 05:24</c:v>
                </c:pt>
                <c:pt idx="4972">
                  <c:v>06-11-1994 05:25</c:v>
                </c:pt>
                <c:pt idx="4973">
                  <c:v>06-11-1994 05:25</c:v>
                </c:pt>
                <c:pt idx="4974">
                  <c:v>06-11-1994 05:26</c:v>
                </c:pt>
                <c:pt idx="4975">
                  <c:v>06-11-1994 05:26</c:v>
                </c:pt>
                <c:pt idx="4976">
                  <c:v>06-11-1994 05:27</c:v>
                </c:pt>
                <c:pt idx="4977">
                  <c:v>06-11-1994 05:27</c:v>
                </c:pt>
                <c:pt idx="4978">
                  <c:v>06-11-1994 05:28</c:v>
                </c:pt>
                <c:pt idx="4979">
                  <c:v>06-11-1994 05:28</c:v>
                </c:pt>
                <c:pt idx="4980">
                  <c:v>06-11-1994 05:29</c:v>
                </c:pt>
                <c:pt idx="4981">
                  <c:v>06-11-1994 05:29</c:v>
                </c:pt>
                <c:pt idx="4982">
                  <c:v>06-11-1994 05:30</c:v>
                </c:pt>
                <c:pt idx="4983">
                  <c:v>06-11-1994 05:30</c:v>
                </c:pt>
                <c:pt idx="4984">
                  <c:v>06-11-1994 05:30</c:v>
                </c:pt>
                <c:pt idx="4985">
                  <c:v>06-11-1994 05:31</c:v>
                </c:pt>
                <c:pt idx="4986">
                  <c:v>06-11-1994 05:31</c:v>
                </c:pt>
                <c:pt idx="4987">
                  <c:v>06-11-1994 05:32</c:v>
                </c:pt>
                <c:pt idx="4988">
                  <c:v>06-11-1994 05:32</c:v>
                </c:pt>
                <c:pt idx="4989">
                  <c:v>06-11-1994 05:33</c:v>
                </c:pt>
                <c:pt idx="4990">
                  <c:v>06-11-1994 05:33</c:v>
                </c:pt>
                <c:pt idx="4991">
                  <c:v>06-11-1994 05:34</c:v>
                </c:pt>
                <c:pt idx="4992">
                  <c:v>06-11-1994 05:34</c:v>
                </c:pt>
                <c:pt idx="4993">
                  <c:v>06-11-1994 05:35</c:v>
                </c:pt>
                <c:pt idx="4994">
                  <c:v>06-11-1994 05:35</c:v>
                </c:pt>
                <c:pt idx="4995">
                  <c:v>06-11-1994 05:36</c:v>
                </c:pt>
                <c:pt idx="4996">
                  <c:v>06-11-1994 05:36</c:v>
                </c:pt>
                <c:pt idx="4997">
                  <c:v>06-11-1994 05:37</c:v>
                </c:pt>
                <c:pt idx="4998">
                  <c:v>06-11-1994 05:38</c:v>
                </c:pt>
                <c:pt idx="4999">
                  <c:v>06-11-1994 05:38</c:v>
                </c:pt>
                <c:pt idx="5000">
                  <c:v>06-11-1994 05:39</c:v>
                </c:pt>
                <c:pt idx="5001">
                  <c:v>06-11-1994 05:39</c:v>
                </c:pt>
                <c:pt idx="5002">
                  <c:v>06-11-1994 05:40</c:v>
                </c:pt>
                <c:pt idx="5003">
                  <c:v>06-11-1994 05:40</c:v>
                </c:pt>
                <c:pt idx="5004">
                  <c:v>06-11-1994 05:41</c:v>
                </c:pt>
                <c:pt idx="5005">
                  <c:v>06-11-1994 05:41</c:v>
                </c:pt>
                <c:pt idx="5006">
                  <c:v>06-11-1994 05:42</c:v>
                </c:pt>
                <c:pt idx="5007">
                  <c:v>06-11-1994 05:42</c:v>
                </c:pt>
                <c:pt idx="5008">
                  <c:v>06-11-1994 05:43</c:v>
                </c:pt>
                <c:pt idx="5009">
                  <c:v>06-11-1994 05:43</c:v>
                </c:pt>
                <c:pt idx="5010">
                  <c:v>06-11-1994 05:44</c:v>
                </c:pt>
                <c:pt idx="5011">
                  <c:v>06-11-1994 05:44</c:v>
                </c:pt>
                <c:pt idx="5012">
                  <c:v>06-11-1994 05:45</c:v>
                </c:pt>
                <c:pt idx="5013">
                  <c:v>06-11-1994 05:45</c:v>
                </c:pt>
                <c:pt idx="5014">
                  <c:v>06-11-1994 05:45</c:v>
                </c:pt>
                <c:pt idx="5015">
                  <c:v>06-11-1994 05:46</c:v>
                </c:pt>
                <c:pt idx="5016">
                  <c:v>06-11-1994 05:46</c:v>
                </c:pt>
                <c:pt idx="5017">
                  <c:v>06-11-1994 05:47</c:v>
                </c:pt>
                <c:pt idx="5018">
                  <c:v>06-11-1994 05:47</c:v>
                </c:pt>
                <c:pt idx="5019">
                  <c:v>06-11-1994 05:48</c:v>
                </c:pt>
                <c:pt idx="5020">
                  <c:v>06-11-1994 05:48</c:v>
                </c:pt>
                <c:pt idx="5021">
                  <c:v>06-11-1994 05:49</c:v>
                </c:pt>
                <c:pt idx="5022">
                  <c:v>06-11-1994 05:49</c:v>
                </c:pt>
                <c:pt idx="5023">
                  <c:v>06-11-1994 05:50</c:v>
                </c:pt>
                <c:pt idx="5024">
                  <c:v>06-11-1994 05:50</c:v>
                </c:pt>
                <c:pt idx="5025">
                  <c:v>06-11-1994 05:51</c:v>
                </c:pt>
                <c:pt idx="5026">
                  <c:v>06-11-1994 05:51</c:v>
                </c:pt>
                <c:pt idx="5027">
                  <c:v>06-11-1994 05:52</c:v>
                </c:pt>
                <c:pt idx="5028">
                  <c:v>06-11-1994 05:53</c:v>
                </c:pt>
                <c:pt idx="5029">
                  <c:v>06-11-1994 05:53</c:v>
                </c:pt>
                <c:pt idx="5030">
                  <c:v>06-11-1994 05:54</c:v>
                </c:pt>
                <c:pt idx="5031">
                  <c:v>06-11-1994 05:54</c:v>
                </c:pt>
                <c:pt idx="5032">
                  <c:v>06-11-1994 05:55</c:v>
                </c:pt>
                <c:pt idx="5033">
                  <c:v>06-11-1994 05:55</c:v>
                </c:pt>
                <c:pt idx="5034">
                  <c:v>06-11-1994 05:56</c:v>
                </c:pt>
                <c:pt idx="5035">
                  <c:v>06-11-1994 05:56</c:v>
                </c:pt>
                <c:pt idx="5036">
                  <c:v>06-11-1994 05:57</c:v>
                </c:pt>
                <c:pt idx="5037">
                  <c:v>06-11-1994 05:57</c:v>
                </c:pt>
                <c:pt idx="5038">
                  <c:v>06-11-1994 05:58</c:v>
                </c:pt>
                <c:pt idx="5039">
                  <c:v>06-11-1994 05:58</c:v>
                </c:pt>
                <c:pt idx="5040">
                  <c:v>06-11-1994 05:59</c:v>
                </c:pt>
                <c:pt idx="5041">
                  <c:v>06-11-1994 05:59</c:v>
                </c:pt>
                <c:pt idx="5042">
                  <c:v>06-11-1994 06:00</c:v>
                </c:pt>
                <c:pt idx="5043">
                  <c:v>06-11-1994 06:00</c:v>
                </c:pt>
                <c:pt idx="5044">
                  <c:v>06-11-1994 06:00</c:v>
                </c:pt>
                <c:pt idx="5045">
                  <c:v>06-11-1994 06:01</c:v>
                </c:pt>
                <c:pt idx="5046">
                  <c:v>06-11-1994 06:01</c:v>
                </c:pt>
                <c:pt idx="5047">
                  <c:v>06-11-1994 06:02</c:v>
                </c:pt>
                <c:pt idx="5048">
                  <c:v>06-11-1994 06:02</c:v>
                </c:pt>
                <c:pt idx="5049">
                  <c:v>06-11-1994 06:03</c:v>
                </c:pt>
                <c:pt idx="5050">
                  <c:v>06-11-1994 06:03</c:v>
                </c:pt>
                <c:pt idx="5051">
                  <c:v>06-11-1994 06:04</c:v>
                </c:pt>
                <c:pt idx="5052">
                  <c:v>06-11-1994 06:04</c:v>
                </c:pt>
                <c:pt idx="5053">
                  <c:v>06-11-1994 06:05</c:v>
                </c:pt>
                <c:pt idx="5054">
                  <c:v>06-11-1994 06:05</c:v>
                </c:pt>
                <c:pt idx="5055">
                  <c:v>06-11-1994 06:06</c:v>
                </c:pt>
                <c:pt idx="5056">
                  <c:v>06-11-1994 06:06</c:v>
                </c:pt>
                <c:pt idx="5057">
                  <c:v>06-11-1994 06:07</c:v>
                </c:pt>
                <c:pt idx="5058">
                  <c:v>06-11-1994 06:08</c:v>
                </c:pt>
                <c:pt idx="5059">
                  <c:v>06-11-1994 06:08</c:v>
                </c:pt>
                <c:pt idx="5060">
                  <c:v>06-11-1994 06:09</c:v>
                </c:pt>
                <c:pt idx="5061">
                  <c:v>06-11-1994 06:09</c:v>
                </c:pt>
                <c:pt idx="5062">
                  <c:v>06-11-1994 06:10</c:v>
                </c:pt>
                <c:pt idx="5063">
                  <c:v>06-11-1994 06:10</c:v>
                </c:pt>
                <c:pt idx="5064">
                  <c:v>06-11-1994 06:11</c:v>
                </c:pt>
                <c:pt idx="5065">
                  <c:v>06-11-1994 06:11</c:v>
                </c:pt>
                <c:pt idx="5066">
                  <c:v>06-11-1994 06:12</c:v>
                </c:pt>
                <c:pt idx="5067">
                  <c:v>06-11-1994 06:12</c:v>
                </c:pt>
                <c:pt idx="5068">
                  <c:v>06-11-1994 06:13</c:v>
                </c:pt>
                <c:pt idx="5069">
                  <c:v>06-11-1994 06:13</c:v>
                </c:pt>
                <c:pt idx="5070">
                  <c:v>06-11-1994 06:14</c:v>
                </c:pt>
                <c:pt idx="5071">
                  <c:v>06-11-1994 06:14</c:v>
                </c:pt>
                <c:pt idx="5072">
                  <c:v>06-11-1994 06:15</c:v>
                </c:pt>
                <c:pt idx="5073">
                  <c:v>06-11-1994 06:15</c:v>
                </c:pt>
                <c:pt idx="5074">
                  <c:v>06-11-1994 06:15</c:v>
                </c:pt>
                <c:pt idx="5075">
                  <c:v>06-11-1994 06:16</c:v>
                </c:pt>
                <c:pt idx="5076">
                  <c:v>06-11-1994 06:16</c:v>
                </c:pt>
                <c:pt idx="5077">
                  <c:v>06-11-1994 06:17</c:v>
                </c:pt>
                <c:pt idx="5078">
                  <c:v>06-11-1994 06:17</c:v>
                </c:pt>
                <c:pt idx="5079">
                  <c:v>06-11-1994 06:18</c:v>
                </c:pt>
                <c:pt idx="5080">
                  <c:v>06-11-1994 06:18</c:v>
                </c:pt>
                <c:pt idx="5081">
                  <c:v>06-11-1994 06:19</c:v>
                </c:pt>
                <c:pt idx="5082">
                  <c:v>06-11-1994 06:19</c:v>
                </c:pt>
                <c:pt idx="5083">
                  <c:v>06-11-1994 06:20</c:v>
                </c:pt>
                <c:pt idx="5084">
                  <c:v>06-11-1994 06:20</c:v>
                </c:pt>
                <c:pt idx="5085">
                  <c:v>06-11-1994 06:21</c:v>
                </c:pt>
                <c:pt idx="5086">
                  <c:v>06-11-1994 06:21</c:v>
                </c:pt>
                <c:pt idx="5087">
                  <c:v>06-11-1994 06:22</c:v>
                </c:pt>
                <c:pt idx="5088">
                  <c:v>06-11-1994 06:23</c:v>
                </c:pt>
                <c:pt idx="5089">
                  <c:v>06-11-1994 06:23</c:v>
                </c:pt>
                <c:pt idx="5090">
                  <c:v>06-11-1994 06:24</c:v>
                </c:pt>
                <c:pt idx="5091">
                  <c:v>06-11-1994 06:24</c:v>
                </c:pt>
                <c:pt idx="5092">
                  <c:v>06-11-1994 06:25</c:v>
                </c:pt>
                <c:pt idx="5093">
                  <c:v>06-11-1994 06:25</c:v>
                </c:pt>
                <c:pt idx="5094">
                  <c:v>06-11-1994 06:26</c:v>
                </c:pt>
                <c:pt idx="5095">
                  <c:v>06-11-1994 06:26</c:v>
                </c:pt>
                <c:pt idx="5096">
                  <c:v>06-11-1994 06:27</c:v>
                </c:pt>
                <c:pt idx="5097">
                  <c:v>06-11-1994 06:27</c:v>
                </c:pt>
                <c:pt idx="5098">
                  <c:v>06-11-1994 06:28</c:v>
                </c:pt>
                <c:pt idx="5099">
                  <c:v>06-11-1994 06:28</c:v>
                </c:pt>
                <c:pt idx="5100">
                  <c:v>06-11-1994 06:29</c:v>
                </c:pt>
                <c:pt idx="5101">
                  <c:v>06-11-1994 06:29</c:v>
                </c:pt>
                <c:pt idx="5102">
                  <c:v>06-11-1994 06:30</c:v>
                </c:pt>
                <c:pt idx="5103">
                  <c:v>06-11-1994 06:30</c:v>
                </c:pt>
                <c:pt idx="5104">
                  <c:v>06-11-1994 06:30</c:v>
                </c:pt>
                <c:pt idx="5105">
                  <c:v>06-11-1994 06:31</c:v>
                </c:pt>
                <c:pt idx="5106">
                  <c:v>06-11-1994 06:31</c:v>
                </c:pt>
                <c:pt idx="5107">
                  <c:v>06-11-1994 06:32</c:v>
                </c:pt>
                <c:pt idx="5108">
                  <c:v>06-11-1994 06:32</c:v>
                </c:pt>
                <c:pt idx="5109">
                  <c:v>06-11-1994 06:33</c:v>
                </c:pt>
                <c:pt idx="5110">
                  <c:v>06-11-1994 06:33</c:v>
                </c:pt>
                <c:pt idx="5111">
                  <c:v>06-11-1994 06:34</c:v>
                </c:pt>
                <c:pt idx="5112">
                  <c:v>06-11-1994 06:34</c:v>
                </c:pt>
                <c:pt idx="5113">
                  <c:v>06-11-1994 06:35</c:v>
                </c:pt>
                <c:pt idx="5114">
                  <c:v>06-11-1994 06:35</c:v>
                </c:pt>
                <c:pt idx="5115">
                  <c:v>06-11-1994 06:36</c:v>
                </c:pt>
                <c:pt idx="5116">
                  <c:v>06-11-1994 06:36</c:v>
                </c:pt>
                <c:pt idx="5117">
                  <c:v>06-11-1994 06:37</c:v>
                </c:pt>
                <c:pt idx="5118">
                  <c:v>06-11-1994 06:38</c:v>
                </c:pt>
                <c:pt idx="5119">
                  <c:v>06-11-1994 06:38</c:v>
                </c:pt>
                <c:pt idx="5120">
                  <c:v>06-11-1994 06:39</c:v>
                </c:pt>
                <c:pt idx="5121">
                  <c:v>06-11-1994 06:39</c:v>
                </c:pt>
                <c:pt idx="5122">
                  <c:v>06-11-1994 06:40</c:v>
                </c:pt>
                <c:pt idx="5123">
                  <c:v>06-11-1994 06:40</c:v>
                </c:pt>
                <c:pt idx="5124">
                  <c:v>06-11-1994 06:41</c:v>
                </c:pt>
                <c:pt idx="5125">
                  <c:v>06-11-1994 06:41</c:v>
                </c:pt>
                <c:pt idx="5126">
                  <c:v>06-11-1994 06:42</c:v>
                </c:pt>
                <c:pt idx="5127">
                  <c:v>06-11-1994 06:42</c:v>
                </c:pt>
                <c:pt idx="5128">
                  <c:v>06-11-1994 06:43</c:v>
                </c:pt>
                <c:pt idx="5129">
                  <c:v>06-11-1994 06:43</c:v>
                </c:pt>
                <c:pt idx="5130">
                  <c:v>06-11-1994 06:44</c:v>
                </c:pt>
                <c:pt idx="5131">
                  <c:v>06-11-1994 06:44</c:v>
                </c:pt>
                <c:pt idx="5132">
                  <c:v>06-11-1994 06:45</c:v>
                </c:pt>
                <c:pt idx="5133">
                  <c:v>06-11-1994 06:45</c:v>
                </c:pt>
                <c:pt idx="5134">
                  <c:v>06-11-1994 06:45</c:v>
                </c:pt>
                <c:pt idx="5135">
                  <c:v>06-11-1994 06:46</c:v>
                </c:pt>
                <c:pt idx="5136">
                  <c:v>06-11-1994 06:46</c:v>
                </c:pt>
                <c:pt idx="5137">
                  <c:v>06-11-1994 06:47</c:v>
                </c:pt>
                <c:pt idx="5138">
                  <c:v>06-11-1994 06:47</c:v>
                </c:pt>
                <c:pt idx="5139">
                  <c:v>06-11-1994 06:48</c:v>
                </c:pt>
                <c:pt idx="5140">
                  <c:v>06-11-1994 06:48</c:v>
                </c:pt>
                <c:pt idx="5141">
                  <c:v>06-11-1994 06:49</c:v>
                </c:pt>
                <c:pt idx="5142">
                  <c:v>06-11-1994 06:49</c:v>
                </c:pt>
                <c:pt idx="5143">
                  <c:v>06-11-1994 06:50</c:v>
                </c:pt>
                <c:pt idx="5144">
                  <c:v>06-11-1994 06:50</c:v>
                </c:pt>
                <c:pt idx="5145">
                  <c:v>06-11-1994 06:51</c:v>
                </c:pt>
                <c:pt idx="5146">
                  <c:v>06-11-1994 06:51</c:v>
                </c:pt>
                <c:pt idx="5147">
                  <c:v>06-11-1994 06:52</c:v>
                </c:pt>
                <c:pt idx="5148">
                  <c:v>06-11-1994 06:53</c:v>
                </c:pt>
                <c:pt idx="5149">
                  <c:v>06-11-1994 06:53</c:v>
                </c:pt>
                <c:pt idx="5150">
                  <c:v>06-11-1994 06:54</c:v>
                </c:pt>
                <c:pt idx="5151">
                  <c:v>06-11-1994 06:54</c:v>
                </c:pt>
                <c:pt idx="5152">
                  <c:v>06-11-1994 06:55</c:v>
                </c:pt>
                <c:pt idx="5153">
                  <c:v>06-11-1994 06:55</c:v>
                </c:pt>
                <c:pt idx="5154">
                  <c:v>06-11-1994 06:56</c:v>
                </c:pt>
                <c:pt idx="5155">
                  <c:v>06-11-1994 06:56</c:v>
                </c:pt>
                <c:pt idx="5156">
                  <c:v>06-11-1994 06:57</c:v>
                </c:pt>
                <c:pt idx="5157">
                  <c:v>06-11-1994 06:57</c:v>
                </c:pt>
                <c:pt idx="5158">
                  <c:v>06-11-1994 06:58</c:v>
                </c:pt>
                <c:pt idx="5159">
                  <c:v>06-11-1994 06:58</c:v>
                </c:pt>
                <c:pt idx="5160">
                  <c:v>06-11-1994 06:59</c:v>
                </c:pt>
                <c:pt idx="5161">
                  <c:v>06-11-1994 06:59</c:v>
                </c:pt>
                <c:pt idx="5162">
                  <c:v>06-11-1994 07:00</c:v>
                </c:pt>
                <c:pt idx="5163">
                  <c:v>06-11-1994 07:00</c:v>
                </c:pt>
                <c:pt idx="5164">
                  <c:v>06-11-1994 07:00</c:v>
                </c:pt>
                <c:pt idx="5165">
                  <c:v>06-11-1994 07:01</c:v>
                </c:pt>
                <c:pt idx="5166">
                  <c:v>06-11-1994 07:01</c:v>
                </c:pt>
                <c:pt idx="5167">
                  <c:v>06-11-1994 07:02</c:v>
                </c:pt>
                <c:pt idx="5168">
                  <c:v>06-11-1994 07:02</c:v>
                </c:pt>
                <c:pt idx="5169">
                  <c:v>06-11-1994 07:03</c:v>
                </c:pt>
                <c:pt idx="5170">
                  <c:v>06-11-1994 07:03</c:v>
                </c:pt>
                <c:pt idx="5171">
                  <c:v>06-11-1994 07:04</c:v>
                </c:pt>
                <c:pt idx="5172">
                  <c:v>06-11-1994 07:04</c:v>
                </c:pt>
                <c:pt idx="5173">
                  <c:v>06-11-1994 07:05</c:v>
                </c:pt>
                <c:pt idx="5174">
                  <c:v>06-11-1994 07:05</c:v>
                </c:pt>
                <c:pt idx="5175">
                  <c:v>06-11-1994 07:06</c:v>
                </c:pt>
                <c:pt idx="5176">
                  <c:v>06-11-1994 07:06</c:v>
                </c:pt>
                <c:pt idx="5177">
                  <c:v>06-11-1994 07:07</c:v>
                </c:pt>
                <c:pt idx="5178">
                  <c:v>06-11-1994 07:08</c:v>
                </c:pt>
                <c:pt idx="5179">
                  <c:v>06-11-1994 07:08</c:v>
                </c:pt>
                <c:pt idx="5180">
                  <c:v>06-11-1994 07:09</c:v>
                </c:pt>
                <c:pt idx="5181">
                  <c:v>06-11-1994 07:09</c:v>
                </c:pt>
                <c:pt idx="5182">
                  <c:v>06-11-1994 07:10</c:v>
                </c:pt>
                <c:pt idx="5183">
                  <c:v>06-11-1994 07:10</c:v>
                </c:pt>
                <c:pt idx="5184">
                  <c:v>06-11-1994 07:11</c:v>
                </c:pt>
                <c:pt idx="5185">
                  <c:v>06-11-1994 07:11</c:v>
                </c:pt>
                <c:pt idx="5186">
                  <c:v>06-11-1994 07:12</c:v>
                </c:pt>
                <c:pt idx="5187">
                  <c:v>06-11-1994 07:12</c:v>
                </c:pt>
                <c:pt idx="5188">
                  <c:v>06-11-1994 07:13</c:v>
                </c:pt>
                <c:pt idx="5189">
                  <c:v>06-11-1994 07:13</c:v>
                </c:pt>
                <c:pt idx="5190">
                  <c:v>06-11-1994 07:14</c:v>
                </c:pt>
                <c:pt idx="5191">
                  <c:v>06-11-1994 07:14</c:v>
                </c:pt>
                <c:pt idx="5192">
                  <c:v>06-11-1994 07:15</c:v>
                </c:pt>
                <c:pt idx="5193">
                  <c:v>06-11-1994 07:15</c:v>
                </c:pt>
                <c:pt idx="5194">
                  <c:v>06-11-1994 07:15</c:v>
                </c:pt>
                <c:pt idx="5195">
                  <c:v>06-11-1994 07:16</c:v>
                </c:pt>
                <c:pt idx="5196">
                  <c:v>06-11-1994 07:16</c:v>
                </c:pt>
                <c:pt idx="5197">
                  <c:v>06-11-1994 07:17</c:v>
                </c:pt>
                <c:pt idx="5198">
                  <c:v>06-11-1994 07:17</c:v>
                </c:pt>
                <c:pt idx="5199">
                  <c:v>06-11-1994 07:18</c:v>
                </c:pt>
                <c:pt idx="5200">
                  <c:v>06-11-1994 07:18</c:v>
                </c:pt>
                <c:pt idx="5201">
                  <c:v>06-11-1994 07:19</c:v>
                </c:pt>
                <c:pt idx="5202">
                  <c:v>06-11-1994 07:19</c:v>
                </c:pt>
                <c:pt idx="5203">
                  <c:v>06-11-1994 07:20</c:v>
                </c:pt>
                <c:pt idx="5204">
                  <c:v>06-11-1994 07:20</c:v>
                </c:pt>
                <c:pt idx="5205">
                  <c:v>06-11-1994 07:21</c:v>
                </c:pt>
                <c:pt idx="5206">
                  <c:v>06-11-1994 07:21</c:v>
                </c:pt>
                <c:pt idx="5207">
                  <c:v>06-11-1994 07:22</c:v>
                </c:pt>
                <c:pt idx="5208">
                  <c:v>06-11-1994 07:23</c:v>
                </c:pt>
                <c:pt idx="5209">
                  <c:v>06-11-1994 07:23</c:v>
                </c:pt>
                <c:pt idx="5210">
                  <c:v>06-11-1994 07:24</c:v>
                </c:pt>
                <c:pt idx="5211">
                  <c:v>06-11-1994 07:24</c:v>
                </c:pt>
                <c:pt idx="5212">
                  <c:v>06-11-1994 07:25</c:v>
                </c:pt>
                <c:pt idx="5213">
                  <c:v>06-11-1994 07:25</c:v>
                </c:pt>
                <c:pt idx="5214">
                  <c:v>06-11-1994 07:26</c:v>
                </c:pt>
                <c:pt idx="5215">
                  <c:v>06-11-1994 07:26</c:v>
                </c:pt>
                <c:pt idx="5216">
                  <c:v>06-11-1994 07:27</c:v>
                </c:pt>
                <c:pt idx="5217">
                  <c:v>06-11-1994 07:27</c:v>
                </c:pt>
                <c:pt idx="5218">
                  <c:v>06-11-1994 07:28</c:v>
                </c:pt>
                <c:pt idx="5219">
                  <c:v>06-11-1994 07:28</c:v>
                </c:pt>
                <c:pt idx="5220">
                  <c:v>06-11-1994 07:29</c:v>
                </c:pt>
                <c:pt idx="5221">
                  <c:v>06-11-1994 07:29</c:v>
                </c:pt>
                <c:pt idx="5222">
                  <c:v>06-11-1994 07:30</c:v>
                </c:pt>
                <c:pt idx="5223">
                  <c:v>06-11-1994 07:30</c:v>
                </c:pt>
                <c:pt idx="5224">
                  <c:v>06-11-1994 07:30</c:v>
                </c:pt>
                <c:pt idx="5225">
                  <c:v>06-11-1994 07:31</c:v>
                </c:pt>
                <c:pt idx="5226">
                  <c:v>06-11-1994 07:31</c:v>
                </c:pt>
                <c:pt idx="5227">
                  <c:v>06-11-1994 07:32</c:v>
                </c:pt>
                <c:pt idx="5228">
                  <c:v>06-11-1994 07:32</c:v>
                </c:pt>
                <c:pt idx="5229">
                  <c:v>06-11-1994 07:33</c:v>
                </c:pt>
                <c:pt idx="5230">
                  <c:v>06-11-1994 07:33</c:v>
                </c:pt>
                <c:pt idx="5231">
                  <c:v>06-11-1994 07:34</c:v>
                </c:pt>
                <c:pt idx="5232">
                  <c:v>06-11-1994 07:34</c:v>
                </c:pt>
                <c:pt idx="5233">
                  <c:v>06-11-1994 07:35</c:v>
                </c:pt>
                <c:pt idx="5234">
                  <c:v>06-11-1994 07:35</c:v>
                </c:pt>
                <c:pt idx="5235">
                  <c:v>06-11-1994 07:36</c:v>
                </c:pt>
                <c:pt idx="5236">
                  <c:v>06-11-1994 07:36</c:v>
                </c:pt>
                <c:pt idx="5237">
                  <c:v>06-11-1994 07:37</c:v>
                </c:pt>
                <c:pt idx="5238">
                  <c:v>06-11-1994 07:38</c:v>
                </c:pt>
                <c:pt idx="5239">
                  <c:v>06-11-1994 07:38</c:v>
                </c:pt>
                <c:pt idx="5240">
                  <c:v>06-11-1994 07:39</c:v>
                </c:pt>
                <c:pt idx="5241">
                  <c:v>06-11-1994 07:39</c:v>
                </c:pt>
                <c:pt idx="5242">
                  <c:v>06-11-1994 07:40</c:v>
                </c:pt>
                <c:pt idx="5243">
                  <c:v>06-11-1994 07:40</c:v>
                </c:pt>
                <c:pt idx="5244">
                  <c:v>06-11-1994 07:41</c:v>
                </c:pt>
                <c:pt idx="5245">
                  <c:v>06-11-1994 07:41</c:v>
                </c:pt>
                <c:pt idx="5246">
                  <c:v>06-11-1994 07:42</c:v>
                </c:pt>
                <c:pt idx="5247">
                  <c:v>06-11-1994 07:42</c:v>
                </c:pt>
                <c:pt idx="5248">
                  <c:v>06-11-1994 07:43</c:v>
                </c:pt>
                <c:pt idx="5249">
                  <c:v>06-11-1994 07:43</c:v>
                </c:pt>
                <c:pt idx="5250">
                  <c:v>06-11-1994 07:44</c:v>
                </c:pt>
                <c:pt idx="5251">
                  <c:v>06-11-1994 07:44</c:v>
                </c:pt>
                <c:pt idx="5252">
                  <c:v>06-11-1994 07:45</c:v>
                </c:pt>
                <c:pt idx="5253">
                  <c:v>06-11-1994 07:45</c:v>
                </c:pt>
                <c:pt idx="5254">
                  <c:v>06-11-1994 07:45</c:v>
                </c:pt>
                <c:pt idx="5255">
                  <c:v>06-11-1994 07:46</c:v>
                </c:pt>
                <c:pt idx="5256">
                  <c:v>06-11-1994 07:46</c:v>
                </c:pt>
                <c:pt idx="5257">
                  <c:v>06-11-1994 07:47</c:v>
                </c:pt>
                <c:pt idx="5258">
                  <c:v>06-11-1994 07:47</c:v>
                </c:pt>
                <c:pt idx="5259">
                  <c:v>06-11-1994 07:48</c:v>
                </c:pt>
                <c:pt idx="5260">
                  <c:v>06-11-1994 07:48</c:v>
                </c:pt>
                <c:pt idx="5261">
                  <c:v>06-11-1994 07:49</c:v>
                </c:pt>
                <c:pt idx="5262">
                  <c:v>06-11-1994 07:49</c:v>
                </c:pt>
                <c:pt idx="5263">
                  <c:v>06-11-1994 07:50</c:v>
                </c:pt>
                <c:pt idx="5264">
                  <c:v>06-11-1994 07:50</c:v>
                </c:pt>
                <c:pt idx="5265">
                  <c:v>06-11-1994 07:51</c:v>
                </c:pt>
                <c:pt idx="5266">
                  <c:v>06-11-1994 07:51</c:v>
                </c:pt>
                <c:pt idx="5267">
                  <c:v>06-11-1994 07:52</c:v>
                </c:pt>
                <c:pt idx="5268">
                  <c:v>06-11-1994 07:53</c:v>
                </c:pt>
                <c:pt idx="5269">
                  <c:v>06-11-1994 07:53</c:v>
                </c:pt>
                <c:pt idx="5270">
                  <c:v>06-11-1994 07:54</c:v>
                </c:pt>
                <c:pt idx="5271">
                  <c:v>06-11-1994 07:54</c:v>
                </c:pt>
                <c:pt idx="5272">
                  <c:v>06-11-1994 07:55</c:v>
                </c:pt>
                <c:pt idx="5273">
                  <c:v>06-11-1994 07:55</c:v>
                </c:pt>
                <c:pt idx="5274">
                  <c:v>06-11-1994 07:56</c:v>
                </c:pt>
                <c:pt idx="5275">
                  <c:v>06-11-1994 07:56</c:v>
                </c:pt>
                <c:pt idx="5276">
                  <c:v>06-11-1994 07:57</c:v>
                </c:pt>
                <c:pt idx="5277">
                  <c:v>06-11-1994 07:57</c:v>
                </c:pt>
                <c:pt idx="5278">
                  <c:v>06-11-1994 07:58</c:v>
                </c:pt>
                <c:pt idx="5279">
                  <c:v>06-11-1994 07:58</c:v>
                </c:pt>
                <c:pt idx="5280">
                  <c:v>06-11-1994 07:59</c:v>
                </c:pt>
                <c:pt idx="5281">
                  <c:v>06-11-1994 07:59</c:v>
                </c:pt>
                <c:pt idx="5282">
                  <c:v>06-11-1994 08:00</c:v>
                </c:pt>
                <c:pt idx="5283">
                  <c:v>06-11-1994 08:00</c:v>
                </c:pt>
                <c:pt idx="5284">
                  <c:v>06-11-1994 08:00</c:v>
                </c:pt>
                <c:pt idx="5285">
                  <c:v>06-11-1994 08:01</c:v>
                </c:pt>
                <c:pt idx="5286">
                  <c:v>06-11-1994 08:01</c:v>
                </c:pt>
                <c:pt idx="5287">
                  <c:v>06-11-1994 08:02</c:v>
                </c:pt>
                <c:pt idx="5288">
                  <c:v>06-11-1994 08:02</c:v>
                </c:pt>
                <c:pt idx="5289">
                  <c:v>06-11-1994 08:03</c:v>
                </c:pt>
                <c:pt idx="5290">
                  <c:v>06-11-1994 08:03</c:v>
                </c:pt>
                <c:pt idx="5291">
                  <c:v>06-11-1994 08:04</c:v>
                </c:pt>
                <c:pt idx="5292">
                  <c:v>06-11-1994 08:04</c:v>
                </c:pt>
                <c:pt idx="5293">
                  <c:v>06-11-1994 08:05</c:v>
                </c:pt>
                <c:pt idx="5294">
                  <c:v>06-11-1994 08:05</c:v>
                </c:pt>
                <c:pt idx="5295">
                  <c:v>06-11-1994 08:06</c:v>
                </c:pt>
                <c:pt idx="5296">
                  <c:v>06-11-1994 08:06</c:v>
                </c:pt>
                <c:pt idx="5297">
                  <c:v>06-11-1994 08:07</c:v>
                </c:pt>
                <c:pt idx="5298">
                  <c:v>06-11-1994 08:08</c:v>
                </c:pt>
                <c:pt idx="5299">
                  <c:v>06-11-1994 08:08</c:v>
                </c:pt>
                <c:pt idx="5300">
                  <c:v>06-11-1994 08:09</c:v>
                </c:pt>
                <c:pt idx="5301">
                  <c:v>06-11-1994 08:09</c:v>
                </c:pt>
                <c:pt idx="5302">
                  <c:v>06-11-1994 08:10</c:v>
                </c:pt>
                <c:pt idx="5303">
                  <c:v>06-11-1994 08:10</c:v>
                </c:pt>
                <c:pt idx="5304">
                  <c:v>06-11-1994 08:11</c:v>
                </c:pt>
                <c:pt idx="5305">
                  <c:v>06-11-1994 08:11</c:v>
                </c:pt>
                <c:pt idx="5306">
                  <c:v>06-11-1994 08:12</c:v>
                </c:pt>
                <c:pt idx="5307">
                  <c:v>06-11-1994 08:12</c:v>
                </c:pt>
                <c:pt idx="5308">
                  <c:v>06-11-1994 08:13</c:v>
                </c:pt>
                <c:pt idx="5309">
                  <c:v>06-11-1994 08:13</c:v>
                </c:pt>
                <c:pt idx="5310">
                  <c:v>06-11-1994 08:14</c:v>
                </c:pt>
                <c:pt idx="5311">
                  <c:v>06-11-1994 08:14</c:v>
                </c:pt>
                <c:pt idx="5312">
                  <c:v>06-11-1994 08:15</c:v>
                </c:pt>
                <c:pt idx="5313">
                  <c:v>06-11-1994 08:15</c:v>
                </c:pt>
                <c:pt idx="5314">
                  <c:v>06-11-1994 08:15</c:v>
                </c:pt>
                <c:pt idx="5315">
                  <c:v>06-11-1994 08:16</c:v>
                </c:pt>
                <c:pt idx="5316">
                  <c:v>06-11-1994 08:16</c:v>
                </c:pt>
                <c:pt idx="5317">
                  <c:v>06-11-1994 08:17</c:v>
                </c:pt>
                <c:pt idx="5318">
                  <c:v>06-11-1994 08:17</c:v>
                </c:pt>
                <c:pt idx="5319">
                  <c:v>06-11-1994 08:18</c:v>
                </c:pt>
                <c:pt idx="5320">
                  <c:v>06-11-1994 08:18</c:v>
                </c:pt>
                <c:pt idx="5321">
                  <c:v>06-11-1994 08:19</c:v>
                </c:pt>
                <c:pt idx="5322">
                  <c:v>06-11-1994 08:19</c:v>
                </c:pt>
                <c:pt idx="5323">
                  <c:v>06-11-1994 08:20</c:v>
                </c:pt>
                <c:pt idx="5324">
                  <c:v>06-11-1994 08:20</c:v>
                </c:pt>
                <c:pt idx="5325">
                  <c:v>06-11-1994 08:21</c:v>
                </c:pt>
                <c:pt idx="5326">
                  <c:v>06-11-1994 08:21</c:v>
                </c:pt>
                <c:pt idx="5327">
                  <c:v>06-11-1994 08:22</c:v>
                </c:pt>
                <c:pt idx="5328">
                  <c:v>06-11-1994 08:23</c:v>
                </c:pt>
                <c:pt idx="5329">
                  <c:v>06-11-1994 08:23</c:v>
                </c:pt>
                <c:pt idx="5330">
                  <c:v>06-11-1994 08:24</c:v>
                </c:pt>
                <c:pt idx="5331">
                  <c:v>06-11-1994 08:24</c:v>
                </c:pt>
                <c:pt idx="5332">
                  <c:v>06-11-1994 08:25</c:v>
                </c:pt>
                <c:pt idx="5333">
                  <c:v>06-11-1994 08:25</c:v>
                </c:pt>
                <c:pt idx="5334">
                  <c:v>06-11-1994 08:26</c:v>
                </c:pt>
                <c:pt idx="5335">
                  <c:v>06-11-1994 08:26</c:v>
                </c:pt>
                <c:pt idx="5336">
                  <c:v>06-11-1994 08:27</c:v>
                </c:pt>
                <c:pt idx="5337">
                  <c:v>06-11-1994 08:27</c:v>
                </c:pt>
                <c:pt idx="5338">
                  <c:v>06-11-1994 08:28</c:v>
                </c:pt>
                <c:pt idx="5339">
                  <c:v>06-11-1994 08:28</c:v>
                </c:pt>
                <c:pt idx="5340">
                  <c:v>06-11-1994 08:29</c:v>
                </c:pt>
                <c:pt idx="5341">
                  <c:v>06-11-1994 08:29</c:v>
                </c:pt>
                <c:pt idx="5342">
                  <c:v>06-11-1994 08:30</c:v>
                </c:pt>
                <c:pt idx="5343">
                  <c:v>06-11-1994 08:30</c:v>
                </c:pt>
                <c:pt idx="5344">
                  <c:v>06-11-1994 08:30</c:v>
                </c:pt>
                <c:pt idx="5345">
                  <c:v>06-11-1994 08:31</c:v>
                </c:pt>
                <c:pt idx="5346">
                  <c:v>06-11-1994 08:31</c:v>
                </c:pt>
                <c:pt idx="5347">
                  <c:v>06-11-1994 08:32</c:v>
                </c:pt>
                <c:pt idx="5348">
                  <c:v>06-11-1994 08:32</c:v>
                </c:pt>
                <c:pt idx="5349">
                  <c:v>06-11-1994 08:33</c:v>
                </c:pt>
                <c:pt idx="5350">
                  <c:v>06-11-1994 08:33</c:v>
                </c:pt>
                <c:pt idx="5351">
                  <c:v>06-11-1994 08:34</c:v>
                </c:pt>
                <c:pt idx="5352">
                  <c:v>06-11-1994 08:34</c:v>
                </c:pt>
                <c:pt idx="5353">
                  <c:v>06-11-1994 08:35</c:v>
                </c:pt>
                <c:pt idx="5354">
                  <c:v>06-11-1994 08:35</c:v>
                </c:pt>
                <c:pt idx="5355">
                  <c:v>06-11-1994 08:36</c:v>
                </c:pt>
                <c:pt idx="5356">
                  <c:v>06-11-1994 08:36</c:v>
                </c:pt>
                <c:pt idx="5357">
                  <c:v>06-11-1994 08:37</c:v>
                </c:pt>
                <c:pt idx="5358">
                  <c:v>06-11-1994 08:38</c:v>
                </c:pt>
                <c:pt idx="5359">
                  <c:v>06-11-1994 08:38</c:v>
                </c:pt>
                <c:pt idx="5360">
                  <c:v>06-11-1994 08:39</c:v>
                </c:pt>
                <c:pt idx="5361">
                  <c:v>06-11-1994 08:39</c:v>
                </c:pt>
                <c:pt idx="5362">
                  <c:v>06-11-1994 08:40</c:v>
                </c:pt>
                <c:pt idx="5363">
                  <c:v>06-11-1994 08:40</c:v>
                </c:pt>
                <c:pt idx="5364">
                  <c:v>06-11-1994 08:41</c:v>
                </c:pt>
                <c:pt idx="5365">
                  <c:v>06-11-1994 08:41</c:v>
                </c:pt>
                <c:pt idx="5366">
                  <c:v>06-11-1994 08:42</c:v>
                </c:pt>
                <c:pt idx="5367">
                  <c:v>06-11-1994 08:42</c:v>
                </c:pt>
                <c:pt idx="5368">
                  <c:v>06-11-1994 08:43</c:v>
                </c:pt>
                <c:pt idx="5369">
                  <c:v>06-11-1994 08:43</c:v>
                </c:pt>
                <c:pt idx="5370">
                  <c:v>06-11-1994 08:44</c:v>
                </c:pt>
                <c:pt idx="5371">
                  <c:v>06-11-1994 08:44</c:v>
                </c:pt>
                <c:pt idx="5372">
                  <c:v>06-11-1994 08:45</c:v>
                </c:pt>
                <c:pt idx="5373">
                  <c:v>06-11-1994 08:45</c:v>
                </c:pt>
                <c:pt idx="5374">
                  <c:v>06-11-1994 08:45</c:v>
                </c:pt>
                <c:pt idx="5375">
                  <c:v>06-11-1994 08:46</c:v>
                </c:pt>
                <c:pt idx="5376">
                  <c:v>06-11-1994 08:46</c:v>
                </c:pt>
                <c:pt idx="5377">
                  <c:v>06-11-1994 08:47</c:v>
                </c:pt>
                <c:pt idx="5378">
                  <c:v>06-11-1994 08:47</c:v>
                </c:pt>
                <c:pt idx="5379">
                  <c:v>06-11-1994 08:48</c:v>
                </c:pt>
                <c:pt idx="5380">
                  <c:v>06-11-1994 08:48</c:v>
                </c:pt>
                <c:pt idx="5381">
                  <c:v>06-11-1994 08:49</c:v>
                </c:pt>
                <c:pt idx="5382">
                  <c:v>06-11-1994 08:49</c:v>
                </c:pt>
                <c:pt idx="5383">
                  <c:v>06-11-1994 08:50</c:v>
                </c:pt>
                <c:pt idx="5384">
                  <c:v>06-11-1994 08:50</c:v>
                </c:pt>
                <c:pt idx="5385">
                  <c:v>06-11-1994 08:51</c:v>
                </c:pt>
                <c:pt idx="5386">
                  <c:v>06-11-1994 08:51</c:v>
                </c:pt>
                <c:pt idx="5387">
                  <c:v>06-11-1994 08:52</c:v>
                </c:pt>
                <c:pt idx="5388">
                  <c:v>06-11-1994 08:53</c:v>
                </c:pt>
                <c:pt idx="5389">
                  <c:v>06-11-1994 08:53</c:v>
                </c:pt>
                <c:pt idx="5390">
                  <c:v>06-11-1994 08:54</c:v>
                </c:pt>
                <c:pt idx="5391">
                  <c:v>06-11-1994 08:54</c:v>
                </c:pt>
                <c:pt idx="5392">
                  <c:v>06-11-1994 08:55</c:v>
                </c:pt>
                <c:pt idx="5393">
                  <c:v>06-11-1994 08:55</c:v>
                </c:pt>
                <c:pt idx="5394">
                  <c:v>06-11-1994 08:56</c:v>
                </c:pt>
                <c:pt idx="5395">
                  <c:v>06-11-1994 08:56</c:v>
                </c:pt>
                <c:pt idx="5396">
                  <c:v>06-11-1994 08:57</c:v>
                </c:pt>
                <c:pt idx="5397">
                  <c:v>06-11-1994 08:57</c:v>
                </c:pt>
                <c:pt idx="5398">
                  <c:v>06-11-1994 08:58</c:v>
                </c:pt>
                <c:pt idx="5399">
                  <c:v>06-11-1994 08:58</c:v>
                </c:pt>
                <c:pt idx="5400">
                  <c:v>06-11-1994 08:59</c:v>
                </c:pt>
                <c:pt idx="5401">
                  <c:v>06-11-1994 08:59</c:v>
                </c:pt>
                <c:pt idx="5402">
                  <c:v>06-11-1994 09:00</c:v>
                </c:pt>
                <c:pt idx="5403">
                  <c:v>06-11-1994 09:00</c:v>
                </c:pt>
                <c:pt idx="5404">
                  <c:v>06-11-1994 09:00</c:v>
                </c:pt>
                <c:pt idx="5405">
                  <c:v>06-11-1994 09:01</c:v>
                </c:pt>
                <c:pt idx="5406">
                  <c:v>06-11-1994 09:01</c:v>
                </c:pt>
                <c:pt idx="5407">
                  <c:v>06-11-1994 09:02</c:v>
                </c:pt>
                <c:pt idx="5408">
                  <c:v>06-11-1994 09:02</c:v>
                </c:pt>
                <c:pt idx="5409">
                  <c:v>06-11-1994 09:03</c:v>
                </c:pt>
                <c:pt idx="5410">
                  <c:v>06-11-1994 09:03</c:v>
                </c:pt>
                <c:pt idx="5411">
                  <c:v>06-11-1994 09:04</c:v>
                </c:pt>
                <c:pt idx="5412">
                  <c:v>06-11-1994 09:04</c:v>
                </c:pt>
                <c:pt idx="5413">
                  <c:v>06-11-1994 09:05</c:v>
                </c:pt>
                <c:pt idx="5414">
                  <c:v>06-11-1994 09:05</c:v>
                </c:pt>
                <c:pt idx="5415">
                  <c:v>06-11-1994 09:06</c:v>
                </c:pt>
                <c:pt idx="5416">
                  <c:v>06-11-1994 09:06</c:v>
                </c:pt>
                <c:pt idx="5417">
                  <c:v>06-11-1994 09:07</c:v>
                </c:pt>
                <c:pt idx="5418">
                  <c:v>06-11-1994 09:08</c:v>
                </c:pt>
                <c:pt idx="5419">
                  <c:v>06-11-1994 09:08</c:v>
                </c:pt>
                <c:pt idx="5420">
                  <c:v>06-11-1994 09:09</c:v>
                </c:pt>
                <c:pt idx="5421">
                  <c:v>06-11-1994 09:09</c:v>
                </c:pt>
                <c:pt idx="5422">
                  <c:v>06-11-1994 09:10</c:v>
                </c:pt>
                <c:pt idx="5423">
                  <c:v>06-11-1994 09:10</c:v>
                </c:pt>
                <c:pt idx="5424">
                  <c:v>06-11-1994 09:11</c:v>
                </c:pt>
                <c:pt idx="5425">
                  <c:v>06-11-1994 09:11</c:v>
                </c:pt>
                <c:pt idx="5426">
                  <c:v>06-11-1994 09:12</c:v>
                </c:pt>
                <c:pt idx="5427">
                  <c:v>06-11-1994 09:12</c:v>
                </c:pt>
                <c:pt idx="5428">
                  <c:v>06-11-1994 09:13</c:v>
                </c:pt>
                <c:pt idx="5429">
                  <c:v>06-11-1994 09:13</c:v>
                </c:pt>
                <c:pt idx="5430">
                  <c:v>06-11-1994 09:14</c:v>
                </c:pt>
                <c:pt idx="5431">
                  <c:v>06-11-1994 09:14</c:v>
                </c:pt>
                <c:pt idx="5432">
                  <c:v>06-11-1994 09:15</c:v>
                </c:pt>
                <c:pt idx="5433">
                  <c:v>06-11-1994 09:15</c:v>
                </c:pt>
                <c:pt idx="5434">
                  <c:v>06-11-1994 09:15</c:v>
                </c:pt>
                <c:pt idx="5435">
                  <c:v>06-11-1994 09:16</c:v>
                </c:pt>
                <c:pt idx="5436">
                  <c:v>06-11-1994 09:16</c:v>
                </c:pt>
                <c:pt idx="5437">
                  <c:v>06-11-1994 09:17</c:v>
                </c:pt>
                <c:pt idx="5438">
                  <c:v>06-11-1994 09:17</c:v>
                </c:pt>
                <c:pt idx="5439">
                  <c:v>06-11-1994 09:18</c:v>
                </c:pt>
                <c:pt idx="5440">
                  <c:v>06-11-1994 09:18</c:v>
                </c:pt>
                <c:pt idx="5441">
                  <c:v>06-11-1994 09:19</c:v>
                </c:pt>
                <c:pt idx="5442">
                  <c:v>06-11-1994 09:19</c:v>
                </c:pt>
                <c:pt idx="5443">
                  <c:v>06-11-1994 09:20</c:v>
                </c:pt>
                <c:pt idx="5444">
                  <c:v>06-11-1994 09:20</c:v>
                </c:pt>
                <c:pt idx="5445">
                  <c:v>06-11-1994 09:21</c:v>
                </c:pt>
                <c:pt idx="5446">
                  <c:v>06-11-1994 09:21</c:v>
                </c:pt>
                <c:pt idx="5447">
                  <c:v>06-11-1994 09:22</c:v>
                </c:pt>
                <c:pt idx="5448">
                  <c:v>06-11-1994 09:23</c:v>
                </c:pt>
                <c:pt idx="5449">
                  <c:v>06-11-1994 09:23</c:v>
                </c:pt>
                <c:pt idx="5450">
                  <c:v>06-11-1994 09:24</c:v>
                </c:pt>
                <c:pt idx="5451">
                  <c:v>06-11-1994 09:24</c:v>
                </c:pt>
                <c:pt idx="5452">
                  <c:v>06-11-1994 09:25</c:v>
                </c:pt>
                <c:pt idx="5453">
                  <c:v>06-11-1994 09:25</c:v>
                </c:pt>
                <c:pt idx="5454">
                  <c:v>06-11-1994 09:26</c:v>
                </c:pt>
                <c:pt idx="5455">
                  <c:v>06-11-1994 09:26</c:v>
                </c:pt>
                <c:pt idx="5456">
                  <c:v>06-11-1994 09:27</c:v>
                </c:pt>
                <c:pt idx="5457">
                  <c:v>06-11-1994 09:27</c:v>
                </c:pt>
                <c:pt idx="5458">
                  <c:v>06-11-1994 09:28</c:v>
                </c:pt>
                <c:pt idx="5459">
                  <c:v>06-11-1994 09:28</c:v>
                </c:pt>
                <c:pt idx="5460">
                  <c:v>06-11-1994 09:29</c:v>
                </c:pt>
                <c:pt idx="5461">
                  <c:v>06-11-1994 09:29</c:v>
                </c:pt>
                <c:pt idx="5462">
                  <c:v>06-11-1994 09:30</c:v>
                </c:pt>
                <c:pt idx="5463">
                  <c:v>06-11-1994 09:30</c:v>
                </c:pt>
                <c:pt idx="5464">
                  <c:v>06-11-1994 09:30</c:v>
                </c:pt>
                <c:pt idx="5465">
                  <c:v>06-11-1994 09:31</c:v>
                </c:pt>
                <c:pt idx="5466">
                  <c:v>06-11-1994 09:31</c:v>
                </c:pt>
                <c:pt idx="5467">
                  <c:v>06-11-1994 09:32</c:v>
                </c:pt>
                <c:pt idx="5468">
                  <c:v>06-11-1994 09:32</c:v>
                </c:pt>
                <c:pt idx="5469">
                  <c:v>06-11-1994 09:33</c:v>
                </c:pt>
                <c:pt idx="5470">
                  <c:v>06-11-1994 09:33</c:v>
                </c:pt>
                <c:pt idx="5471">
                  <c:v>06-11-1994 09:34</c:v>
                </c:pt>
                <c:pt idx="5472">
                  <c:v>06-11-1994 09:34</c:v>
                </c:pt>
                <c:pt idx="5473">
                  <c:v>06-11-1994 09:35</c:v>
                </c:pt>
                <c:pt idx="5474">
                  <c:v>06-11-1994 09:35</c:v>
                </c:pt>
                <c:pt idx="5475">
                  <c:v>06-11-1994 09:36</c:v>
                </c:pt>
                <c:pt idx="5476">
                  <c:v>06-11-1994 09:36</c:v>
                </c:pt>
                <c:pt idx="5477">
                  <c:v>06-11-1994 09:37</c:v>
                </c:pt>
                <c:pt idx="5478">
                  <c:v>06-11-1994 09:38</c:v>
                </c:pt>
                <c:pt idx="5479">
                  <c:v>06-11-1994 09:38</c:v>
                </c:pt>
                <c:pt idx="5480">
                  <c:v>06-11-1994 09:39</c:v>
                </c:pt>
                <c:pt idx="5481">
                  <c:v>06-11-1994 09:39</c:v>
                </c:pt>
                <c:pt idx="5482">
                  <c:v>06-11-1994 09:40</c:v>
                </c:pt>
                <c:pt idx="5483">
                  <c:v>06-11-1994 09:40</c:v>
                </c:pt>
                <c:pt idx="5484">
                  <c:v>06-11-1994 09:41</c:v>
                </c:pt>
                <c:pt idx="5485">
                  <c:v>06-11-1994 09:41</c:v>
                </c:pt>
                <c:pt idx="5486">
                  <c:v>06-11-1994 09:42</c:v>
                </c:pt>
                <c:pt idx="5487">
                  <c:v>06-11-1994 09:42</c:v>
                </c:pt>
                <c:pt idx="5488">
                  <c:v>06-11-1994 09:43</c:v>
                </c:pt>
                <c:pt idx="5489">
                  <c:v>06-11-1994 09:43</c:v>
                </c:pt>
                <c:pt idx="5490">
                  <c:v>06-11-1994 09:44</c:v>
                </c:pt>
                <c:pt idx="5491">
                  <c:v>06-11-1994 09:44</c:v>
                </c:pt>
                <c:pt idx="5492">
                  <c:v>06-11-1994 09:45</c:v>
                </c:pt>
                <c:pt idx="5493">
                  <c:v>06-11-1994 09:45</c:v>
                </c:pt>
                <c:pt idx="5494">
                  <c:v>06-11-1994 09:45</c:v>
                </c:pt>
                <c:pt idx="5495">
                  <c:v>06-11-1994 09:46</c:v>
                </c:pt>
                <c:pt idx="5496">
                  <c:v>06-11-1994 09:46</c:v>
                </c:pt>
                <c:pt idx="5497">
                  <c:v>06-11-1994 09:47</c:v>
                </c:pt>
                <c:pt idx="5498">
                  <c:v>06-11-1994 09:47</c:v>
                </c:pt>
                <c:pt idx="5499">
                  <c:v>06-11-1994 09:48</c:v>
                </c:pt>
                <c:pt idx="5500">
                  <c:v>06-11-1994 09:48</c:v>
                </c:pt>
                <c:pt idx="5501">
                  <c:v>06-11-1994 09:49</c:v>
                </c:pt>
                <c:pt idx="5502">
                  <c:v>06-11-1994 09:49</c:v>
                </c:pt>
                <c:pt idx="5503">
                  <c:v>06-11-1994 09:50</c:v>
                </c:pt>
                <c:pt idx="5504">
                  <c:v>06-11-1994 09:50</c:v>
                </c:pt>
                <c:pt idx="5505">
                  <c:v>06-11-1994 09:51</c:v>
                </c:pt>
                <c:pt idx="5506">
                  <c:v>06-11-1994 09:51</c:v>
                </c:pt>
                <c:pt idx="5507">
                  <c:v>06-11-1994 09:52</c:v>
                </c:pt>
                <c:pt idx="5508">
                  <c:v>06-11-1994 09:53</c:v>
                </c:pt>
                <c:pt idx="5509">
                  <c:v>06-11-1994 09:53</c:v>
                </c:pt>
                <c:pt idx="5510">
                  <c:v>06-11-1994 09:54</c:v>
                </c:pt>
                <c:pt idx="5511">
                  <c:v>06-11-1994 09:54</c:v>
                </c:pt>
                <c:pt idx="5512">
                  <c:v>06-11-1994 09:55</c:v>
                </c:pt>
                <c:pt idx="5513">
                  <c:v>06-11-1994 09:55</c:v>
                </c:pt>
                <c:pt idx="5514">
                  <c:v>06-11-1994 09:56</c:v>
                </c:pt>
                <c:pt idx="5515">
                  <c:v>06-11-1994 09:56</c:v>
                </c:pt>
                <c:pt idx="5516">
                  <c:v>06-11-1994 09:57</c:v>
                </c:pt>
                <c:pt idx="5517">
                  <c:v>06-11-1994 09:57</c:v>
                </c:pt>
                <c:pt idx="5518">
                  <c:v>06-11-1994 09:58</c:v>
                </c:pt>
                <c:pt idx="5519">
                  <c:v>06-11-1994 09:58</c:v>
                </c:pt>
                <c:pt idx="5520">
                  <c:v>06-11-1994 09:59</c:v>
                </c:pt>
                <c:pt idx="5521">
                  <c:v>06-11-1994 09:59</c:v>
                </c:pt>
                <c:pt idx="5522">
                  <c:v>06-11-1994 10:00</c:v>
                </c:pt>
                <c:pt idx="5523">
                  <c:v>06-11-1994 10:00</c:v>
                </c:pt>
                <c:pt idx="5524">
                  <c:v>06-11-1994 10:00</c:v>
                </c:pt>
                <c:pt idx="5525">
                  <c:v>06-11-1994 10:01</c:v>
                </c:pt>
                <c:pt idx="5526">
                  <c:v>06-11-1994 10:01</c:v>
                </c:pt>
                <c:pt idx="5527">
                  <c:v>06-11-1994 10:02</c:v>
                </c:pt>
                <c:pt idx="5528">
                  <c:v>06-11-1994 10:02</c:v>
                </c:pt>
                <c:pt idx="5529">
                  <c:v>06-11-1994 10:03</c:v>
                </c:pt>
                <c:pt idx="5530">
                  <c:v>06-11-1994 10:03</c:v>
                </c:pt>
                <c:pt idx="5531">
                  <c:v>06-11-1994 10:04</c:v>
                </c:pt>
                <c:pt idx="5532">
                  <c:v>06-11-1994 10:04</c:v>
                </c:pt>
                <c:pt idx="5533">
                  <c:v>06-11-1994 10:05</c:v>
                </c:pt>
                <c:pt idx="5534">
                  <c:v>06-11-1994 10:05</c:v>
                </c:pt>
                <c:pt idx="5535">
                  <c:v>06-11-1994 10:06</c:v>
                </c:pt>
                <c:pt idx="5536">
                  <c:v>06-11-1994 10:06</c:v>
                </c:pt>
                <c:pt idx="5537">
                  <c:v>06-11-1994 10:07</c:v>
                </c:pt>
                <c:pt idx="5538">
                  <c:v>06-11-1994 10:08</c:v>
                </c:pt>
                <c:pt idx="5539">
                  <c:v>06-11-1994 10:08</c:v>
                </c:pt>
                <c:pt idx="5540">
                  <c:v>06-11-1994 10:09</c:v>
                </c:pt>
                <c:pt idx="5541">
                  <c:v>06-11-1994 10:09</c:v>
                </c:pt>
                <c:pt idx="5542">
                  <c:v>06-11-1994 10:10</c:v>
                </c:pt>
                <c:pt idx="5543">
                  <c:v>06-11-1994 10:10</c:v>
                </c:pt>
                <c:pt idx="5544">
                  <c:v>06-11-1994 10:11</c:v>
                </c:pt>
                <c:pt idx="5545">
                  <c:v>06-11-1994 10:11</c:v>
                </c:pt>
                <c:pt idx="5546">
                  <c:v>06-11-1994 10:12</c:v>
                </c:pt>
                <c:pt idx="5547">
                  <c:v>06-11-1994 10:12</c:v>
                </c:pt>
                <c:pt idx="5548">
                  <c:v>06-11-1994 10:13</c:v>
                </c:pt>
                <c:pt idx="5549">
                  <c:v>06-11-1994 10:13</c:v>
                </c:pt>
                <c:pt idx="5550">
                  <c:v>06-11-1994 10:14</c:v>
                </c:pt>
                <c:pt idx="5551">
                  <c:v>06-11-1994 10:14</c:v>
                </c:pt>
                <c:pt idx="5552">
                  <c:v>06-11-1994 10:15</c:v>
                </c:pt>
                <c:pt idx="5553">
                  <c:v>06-11-1994 10:15</c:v>
                </c:pt>
                <c:pt idx="5554">
                  <c:v>06-11-1994 10:15</c:v>
                </c:pt>
                <c:pt idx="5555">
                  <c:v>06-11-1994 10:16</c:v>
                </c:pt>
                <c:pt idx="5556">
                  <c:v>06-11-1994 10:16</c:v>
                </c:pt>
                <c:pt idx="5557">
                  <c:v>06-11-1994 10:17</c:v>
                </c:pt>
                <c:pt idx="5558">
                  <c:v>06-11-1994 10:17</c:v>
                </c:pt>
                <c:pt idx="5559">
                  <c:v>06-11-1994 10:18</c:v>
                </c:pt>
                <c:pt idx="5560">
                  <c:v>06-11-1994 10:18</c:v>
                </c:pt>
                <c:pt idx="5561">
                  <c:v>06-11-1994 10:19</c:v>
                </c:pt>
                <c:pt idx="5562">
                  <c:v>06-11-1994 10:19</c:v>
                </c:pt>
                <c:pt idx="5563">
                  <c:v>06-11-1994 10:20</c:v>
                </c:pt>
                <c:pt idx="5564">
                  <c:v>06-11-1994 10:20</c:v>
                </c:pt>
                <c:pt idx="5565">
                  <c:v>06-11-1994 10:21</c:v>
                </c:pt>
                <c:pt idx="5566">
                  <c:v>06-11-1994 10:21</c:v>
                </c:pt>
                <c:pt idx="5567">
                  <c:v>06-11-1994 10:22</c:v>
                </c:pt>
                <c:pt idx="5568">
                  <c:v>06-11-1994 10:23</c:v>
                </c:pt>
                <c:pt idx="5569">
                  <c:v>06-11-1994 10:23</c:v>
                </c:pt>
                <c:pt idx="5570">
                  <c:v>06-11-1994 10:24</c:v>
                </c:pt>
                <c:pt idx="5571">
                  <c:v>06-11-1994 10:24</c:v>
                </c:pt>
                <c:pt idx="5572">
                  <c:v>06-11-1994 10:25</c:v>
                </c:pt>
                <c:pt idx="5573">
                  <c:v>06-11-1994 10:25</c:v>
                </c:pt>
                <c:pt idx="5574">
                  <c:v>06-11-1994 10:26</c:v>
                </c:pt>
                <c:pt idx="5575">
                  <c:v>06-11-1994 10:26</c:v>
                </c:pt>
                <c:pt idx="5576">
                  <c:v>06-11-1994 10:27</c:v>
                </c:pt>
                <c:pt idx="5577">
                  <c:v>06-11-1994 10:27</c:v>
                </c:pt>
                <c:pt idx="5578">
                  <c:v>06-11-1994 10:28</c:v>
                </c:pt>
                <c:pt idx="5579">
                  <c:v>06-11-1994 10:28</c:v>
                </c:pt>
                <c:pt idx="5580">
                  <c:v>06-11-1994 10:29</c:v>
                </c:pt>
                <c:pt idx="5581">
                  <c:v>06-11-1994 10:29</c:v>
                </c:pt>
                <c:pt idx="5582">
                  <c:v>06-11-1994 10:30</c:v>
                </c:pt>
                <c:pt idx="5583">
                  <c:v>06-11-1994 10:30</c:v>
                </c:pt>
                <c:pt idx="5584">
                  <c:v>06-11-1994 10:30</c:v>
                </c:pt>
                <c:pt idx="5585">
                  <c:v>06-11-1994 10:31</c:v>
                </c:pt>
                <c:pt idx="5586">
                  <c:v>06-11-1994 10:31</c:v>
                </c:pt>
                <c:pt idx="5587">
                  <c:v>06-11-1994 10:32</c:v>
                </c:pt>
                <c:pt idx="5588">
                  <c:v>06-11-1994 10:32</c:v>
                </c:pt>
                <c:pt idx="5589">
                  <c:v>06-11-1994 10:33</c:v>
                </c:pt>
                <c:pt idx="5590">
                  <c:v>06-11-1994 10:33</c:v>
                </c:pt>
                <c:pt idx="5591">
                  <c:v>06-11-1994 10:34</c:v>
                </c:pt>
                <c:pt idx="5592">
                  <c:v>06-11-1994 10:34</c:v>
                </c:pt>
                <c:pt idx="5593">
                  <c:v>06-11-1994 10:35</c:v>
                </c:pt>
                <c:pt idx="5594">
                  <c:v>06-11-1994 10:35</c:v>
                </c:pt>
                <c:pt idx="5595">
                  <c:v>06-11-1994 10:36</c:v>
                </c:pt>
                <c:pt idx="5596">
                  <c:v>06-11-1994 10:36</c:v>
                </c:pt>
                <c:pt idx="5597">
                  <c:v>06-11-1994 10:37</c:v>
                </c:pt>
                <c:pt idx="5598">
                  <c:v>06-11-1994 10:38</c:v>
                </c:pt>
                <c:pt idx="5599">
                  <c:v>06-11-1994 10:38</c:v>
                </c:pt>
                <c:pt idx="5600">
                  <c:v>06-11-1994 10:39</c:v>
                </c:pt>
                <c:pt idx="5601">
                  <c:v>06-11-1994 10:39</c:v>
                </c:pt>
                <c:pt idx="5602">
                  <c:v>06-11-1994 10:40</c:v>
                </c:pt>
                <c:pt idx="5603">
                  <c:v>06-11-1994 10:40</c:v>
                </c:pt>
                <c:pt idx="5604">
                  <c:v>06-11-1994 10:41</c:v>
                </c:pt>
                <c:pt idx="5605">
                  <c:v>06-11-1994 10:41</c:v>
                </c:pt>
                <c:pt idx="5606">
                  <c:v>06-11-1994 10:42</c:v>
                </c:pt>
                <c:pt idx="5607">
                  <c:v>06-11-1994 10:42</c:v>
                </c:pt>
                <c:pt idx="5608">
                  <c:v>06-11-1994 10:43</c:v>
                </c:pt>
                <c:pt idx="5609">
                  <c:v>06-11-1994 10:43</c:v>
                </c:pt>
                <c:pt idx="5610">
                  <c:v>06-11-1994 10:44</c:v>
                </c:pt>
                <c:pt idx="5611">
                  <c:v>06-11-1994 10:44</c:v>
                </c:pt>
                <c:pt idx="5612">
                  <c:v>06-11-1994 10:45</c:v>
                </c:pt>
                <c:pt idx="5613">
                  <c:v>06-11-1994 10:45</c:v>
                </c:pt>
                <c:pt idx="5614">
                  <c:v>06-11-1994 10:45</c:v>
                </c:pt>
                <c:pt idx="5615">
                  <c:v>06-11-1994 10:46</c:v>
                </c:pt>
                <c:pt idx="5616">
                  <c:v>06-11-1994 10:46</c:v>
                </c:pt>
                <c:pt idx="5617">
                  <c:v>06-11-1994 10:47</c:v>
                </c:pt>
                <c:pt idx="5618">
                  <c:v>06-11-1994 10:47</c:v>
                </c:pt>
                <c:pt idx="5619">
                  <c:v>06-11-1994 10:48</c:v>
                </c:pt>
                <c:pt idx="5620">
                  <c:v>06-11-1994 10:48</c:v>
                </c:pt>
                <c:pt idx="5621">
                  <c:v>06-11-1994 10:49</c:v>
                </c:pt>
                <c:pt idx="5622">
                  <c:v>06-11-1994 10:49</c:v>
                </c:pt>
                <c:pt idx="5623">
                  <c:v>06-11-1994 10:50</c:v>
                </c:pt>
                <c:pt idx="5624">
                  <c:v>06-11-1994 10:50</c:v>
                </c:pt>
                <c:pt idx="5625">
                  <c:v>06-11-1994 10:51</c:v>
                </c:pt>
                <c:pt idx="5626">
                  <c:v>06-11-1994 10:51</c:v>
                </c:pt>
                <c:pt idx="5627">
                  <c:v>06-11-1994 10:52</c:v>
                </c:pt>
                <c:pt idx="5628">
                  <c:v>06-11-1994 10:53</c:v>
                </c:pt>
                <c:pt idx="5629">
                  <c:v>06-11-1994 10:53</c:v>
                </c:pt>
                <c:pt idx="5630">
                  <c:v>06-11-1994 10:54</c:v>
                </c:pt>
                <c:pt idx="5631">
                  <c:v>06-11-1994 10:54</c:v>
                </c:pt>
                <c:pt idx="5632">
                  <c:v>06-11-1994 10:55</c:v>
                </c:pt>
                <c:pt idx="5633">
                  <c:v>06-11-1994 10:55</c:v>
                </c:pt>
                <c:pt idx="5634">
                  <c:v>06-11-1994 10:56</c:v>
                </c:pt>
                <c:pt idx="5635">
                  <c:v>06-11-1994 10:56</c:v>
                </c:pt>
                <c:pt idx="5636">
                  <c:v>06-11-1994 10:57</c:v>
                </c:pt>
                <c:pt idx="5637">
                  <c:v>06-11-1994 10:57</c:v>
                </c:pt>
                <c:pt idx="5638">
                  <c:v>06-11-1994 10:58</c:v>
                </c:pt>
                <c:pt idx="5639">
                  <c:v>06-11-1994 10:58</c:v>
                </c:pt>
                <c:pt idx="5640">
                  <c:v>06-11-1994 10:59</c:v>
                </c:pt>
                <c:pt idx="5641">
                  <c:v>06-11-1994 10:59</c:v>
                </c:pt>
                <c:pt idx="5642">
                  <c:v>06-11-1994 11:00</c:v>
                </c:pt>
                <c:pt idx="5643">
                  <c:v>06-11-1994 11:00</c:v>
                </c:pt>
                <c:pt idx="5644">
                  <c:v>06-11-1994 11:00</c:v>
                </c:pt>
                <c:pt idx="5645">
                  <c:v>06-11-1994 11:01</c:v>
                </c:pt>
                <c:pt idx="5646">
                  <c:v>06-11-1994 11:01</c:v>
                </c:pt>
                <c:pt idx="5647">
                  <c:v>06-11-1994 11:02</c:v>
                </c:pt>
                <c:pt idx="5648">
                  <c:v>06-11-1994 11:02</c:v>
                </c:pt>
                <c:pt idx="5649">
                  <c:v>06-11-1994 11:03</c:v>
                </c:pt>
                <c:pt idx="5650">
                  <c:v>06-11-1994 11:03</c:v>
                </c:pt>
                <c:pt idx="5651">
                  <c:v>06-11-1994 11:04</c:v>
                </c:pt>
                <c:pt idx="5652">
                  <c:v>06-11-1994 11:04</c:v>
                </c:pt>
                <c:pt idx="5653">
                  <c:v>06-11-1994 11:05</c:v>
                </c:pt>
                <c:pt idx="5654">
                  <c:v>06-11-1994 11:05</c:v>
                </c:pt>
                <c:pt idx="5655">
                  <c:v>06-11-1994 11:06</c:v>
                </c:pt>
                <c:pt idx="5656">
                  <c:v>06-11-1994 11:06</c:v>
                </c:pt>
                <c:pt idx="5657">
                  <c:v>06-11-1994 11:07</c:v>
                </c:pt>
                <c:pt idx="5658">
                  <c:v>06-11-1994 11:08</c:v>
                </c:pt>
                <c:pt idx="5659">
                  <c:v>06-11-1994 11:08</c:v>
                </c:pt>
                <c:pt idx="5660">
                  <c:v>06-11-1994 11:09</c:v>
                </c:pt>
                <c:pt idx="5661">
                  <c:v>06-11-1994 11:09</c:v>
                </c:pt>
                <c:pt idx="5662">
                  <c:v>06-11-1994 11:10</c:v>
                </c:pt>
                <c:pt idx="5663">
                  <c:v>06-11-1994 11:10</c:v>
                </c:pt>
                <c:pt idx="5664">
                  <c:v>06-11-1994 11:11</c:v>
                </c:pt>
                <c:pt idx="5665">
                  <c:v>06-11-1994 11:11</c:v>
                </c:pt>
                <c:pt idx="5666">
                  <c:v>06-11-1994 11:12</c:v>
                </c:pt>
                <c:pt idx="5667">
                  <c:v>06-11-1994 11:12</c:v>
                </c:pt>
                <c:pt idx="5668">
                  <c:v>06-11-1994 11:13</c:v>
                </c:pt>
                <c:pt idx="5669">
                  <c:v>06-11-1994 11:13</c:v>
                </c:pt>
                <c:pt idx="5670">
                  <c:v>06-11-1994 11:14</c:v>
                </c:pt>
                <c:pt idx="5671">
                  <c:v>06-11-1994 11:14</c:v>
                </c:pt>
                <c:pt idx="5672">
                  <c:v>06-11-1994 11:15</c:v>
                </c:pt>
                <c:pt idx="5673">
                  <c:v>06-11-1994 11:15</c:v>
                </c:pt>
                <c:pt idx="5674">
                  <c:v>06-11-1994 11:15</c:v>
                </c:pt>
                <c:pt idx="5675">
                  <c:v>06-11-1994 11:16</c:v>
                </c:pt>
                <c:pt idx="5676">
                  <c:v>06-11-1994 11:16</c:v>
                </c:pt>
                <c:pt idx="5677">
                  <c:v>06-11-1994 11:17</c:v>
                </c:pt>
                <c:pt idx="5678">
                  <c:v>06-11-1994 11:17</c:v>
                </c:pt>
                <c:pt idx="5679">
                  <c:v>06-11-1994 11:18</c:v>
                </c:pt>
                <c:pt idx="5680">
                  <c:v>06-11-1994 11:18</c:v>
                </c:pt>
                <c:pt idx="5681">
                  <c:v>06-11-1994 11:19</c:v>
                </c:pt>
                <c:pt idx="5682">
                  <c:v>06-11-1994 11:19</c:v>
                </c:pt>
                <c:pt idx="5683">
                  <c:v>06-11-1994 11:20</c:v>
                </c:pt>
                <c:pt idx="5684">
                  <c:v>06-11-1994 11:20</c:v>
                </c:pt>
                <c:pt idx="5685">
                  <c:v>06-11-1994 11:21</c:v>
                </c:pt>
                <c:pt idx="5686">
                  <c:v>06-11-1994 11:21</c:v>
                </c:pt>
                <c:pt idx="5687">
                  <c:v>06-11-1994 11:22</c:v>
                </c:pt>
                <c:pt idx="5688">
                  <c:v>06-11-1994 11:23</c:v>
                </c:pt>
                <c:pt idx="5689">
                  <c:v>06-11-1994 11:23</c:v>
                </c:pt>
                <c:pt idx="5690">
                  <c:v>06-11-1994 11:24</c:v>
                </c:pt>
                <c:pt idx="5691">
                  <c:v>06-11-1994 11:24</c:v>
                </c:pt>
                <c:pt idx="5692">
                  <c:v>06-11-1994 11:25</c:v>
                </c:pt>
                <c:pt idx="5693">
                  <c:v>06-11-1994 11:25</c:v>
                </c:pt>
                <c:pt idx="5694">
                  <c:v>06-11-1994 11:26</c:v>
                </c:pt>
                <c:pt idx="5695">
                  <c:v>06-11-1994 11:26</c:v>
                </c:pt>
                <c:pt idx="5696">
                  <c:v>06-11-1994 11:27</c:v>
                </c:pt>
                <c:pt idx="5697">
                  <c:v>06-11-1994 11:27</c:v>
                </c:pt>
                <c:pt idx="5698">
                  <c:v>06-11-1994 11:28</c:v>
                </c:pt>
                <c:pt idx="5699">
                  <c:v>06-11-1994 11:28</c:v>
                </c:pt>
                <c:pt idx="5700">
                  <c:v>06-11-1994 11:29</c:v>
                </c:pt>
                <c:pt idx="5701">
                  <c:v>06-11-1994 11:29</c:v>
                </c:pt>
                <c:pt idx="5702">
                  <c:v>06-11-1994 11:30</c:v>
                </c:pt>
                <c:pt idx="5703">
                  <c:v>06-11-1994 11:30</c:v>
                </c:pt>
                <c:pt idx="5704">
                  <c:v>06-11-1994 11:30</c:v>
                </c:pt>
                <c:pt idx="5705">
                  <c:v>06-11-1994 11:31</c:v>
                </c:pt>
                <c:pt idx="5706">
                  <c:v>06-11-1994 11:31</c:v>
                </c:pt>
                <c:pt idx="5707">
                  <c:v>06-11-1994 11:32</c:v>
                </c:pt>
                <c:pt idx="5708">
                  <c:v>06-11-1994 11:32</c:v>
                </c:pt>
                <c:pt idx="5709">
                  <c:v>06-11-1994 11:33</c:v>
                </c:pt>
                <c:pt idx="5710">
                  <c:v>06-11-1994 11:33</c:v>
                </c:pt>
                <c:pt idx="5711">
                  <c:v>06-11-1994 11:34</c:v>
                </c:pt>
                <c:pt idx="5712">
                  <c:v>06-11-1994 11:34</c:v>
                </c:pt>
                <c:pt idx="5713">
                  <c:v>06-11-1994 11:35</c:v>
                </c:pt>
                <c:pt idx="5714">
                  <c:v>06-11-1994 11:35</c:v>
                </c:pt>
                <c:pt idx="5715">
                  <c:v>06-11-1994 11:36</c:v>
                </c:pt>
                <c:pt idx="5716">
                  <c:v>06-11-1994 11:36</c:v>
                </c:pt>
                <c:pt idx="5717">
                  <c:v>06-11-1994 11:37</c:v>
                </c:pt>
                <c:pt idx="5718">
                  <c:v>06-11-1994 11:38</c:v>
                </c:pt>
                <c:pt idx="5719">
                  <c:v>06-11-1994 11:38</c:v>
                </c:pt>
                <c:pt idx="5720">
                  <c:v>06-11-1994 11:39</c:v>
                </c:pt>
                <c:pt idx="5721">
                  <c:v>06-11-1994 11:39</c:v>
                </c:pt>
                <c:pt idx="5722">
                  <c:v>06-11-1994 11:40</c:v>
                </c:pt>
                <c:pt idx="5723">
                  <c:v>06-11-1994 11:40</c:v>
                </c:pt>
                <c:pt idx="5724">
                  <c:v>06-11-1994 11:41</c:v>
                </c:pt>
                <c:pt idx="5725">
                  <c:v>06-11-1994 11:41</c:v>
                </c:pt>
                <c:pt idx="5726">
                  <c:v>06-11-1994 11:42</c:v>
                </c:pt>
                <c:pt idx="5727">
                  <c:v>06-11-1994 11:42</c:v>
                </c:pt>
                <c:pt idx="5728">
                  <c:v>06-11-1994 11:43</c:v>
                </c:pt>
                <c:pt idx="5729">
                  <c:v>06-11-1994 11:43</c:v>
                </c:pt>
                <c:pt idx="5730">
                  <c:v>06-11-1994 11:44</c:v>
                </c:pt>
                <c:pt idx="5731">
                  <c:v>06-11-1994 11:44</c:v>
                </c:pt>
                <c:pt idx="5732">
                  <c:v>06-11-1994 11:45</c:v>
                </c:pt>
                <c:pt idx="5733">
                  <c:v>06-11-1994 11:45</c:v>
                </c:pt>
                <c:pt idx="5734">
                  <c:v>06-11-1994 11:45</c:v>
                </c:pt>
                <c:pt idx="5735">
                  <c:v>06-11-1994 11:46</c:v>
                </c:pt>
                <c:pt idx="5736">
                  <c:v>06-11-1994 11:46</c:v>
                </c:pt>
                <c:pt idx="5737">
                  <c:v>06-11-1994 11:47</c:v>
                </c:pt>
                <c:pt idx="5738">
                  <c:v>06-11-1994 11:47</c:v>
                </c:pt>
                <c:pt idx="5739">
                  <c:v>06-11-1994 11:48</c:v>
                </c:pt>
                <c:pt idx="5740">
                  <c:v>06-11-1994 11:48</c:v>
                </c:pt>
                <c:pt idx="5741">
                  <c:v>06-11-1994 11:49</c:v>
                </c:pt>
                <c:pt idx="5742">
                  <c:v>06-11-1994 11:49</c:v>
                </c:pt>
                <c:pt idx="5743">
                  <c:v>06-11-1994 11:50</c:v>
                </c:pt>
                <c:pt idx="5744">
                  <c:v>06-11-1994 11:50</c:v>
                </c:pt>
                <c:pt idx="5745">
                  <c:v>06-11-1994 11:51</c:v>
                </c:pt>
                <c:pt idx="5746">
                  <c:v>06-11-1994 11:51</c:v>
                </c:pt>
                <c:pt idx="5747">
                  <c:v>06-11-1994 11:52</c:v>
                </c:pt>
                <c:pt idx="5748">
                  <c:v>06-11-1994 11:53</c:v>
                </c:pt>
                <c:pt idx="5749">
                  <c:v>06-11-1994 11:53</c:v>
                </c:pt>
                <c:pt idx="5750">
                  <c:v>06-11-1994 11:54</c:v>
                </c:pt>
                <c:pt idx="5751">
                  <c:v>06-11-1994 11:54</c:v>
                </c:pt>
                <c:pt idx="5752">
                  <c:v>06-11-1994 11:55</c:v>
                </c:pt>
                <c:pt idx="5753">
                  <c:v>06-11-1994 11:55</c:v>
                </c:pt>
                <c:pt idx="5754">
                  <c:v>06-11-1994 11:56</c:v>
                </c:pt>
                <c:pt idx="5755">
                  <c:v>06-11-1994 11:56</c:v>
                </c:pt>
                <c:pt idx="5756">
                  <c:v>06-11-1994 11:57</c:v>
                </c:pt>
                <c:pt idx="5757">
                  <c:v>06-11-1994 11:57</c:v>
                </c:pt>
                <c:pt idx="5758">
                  <c:v>06-11-1994 11:58</c:v>
                </c:pt>
                <c:pt idx="5759">
                  <c:v>06-11-1994 11:58</c:v>
                </c:pt>
                <c:pt idx="5760">
                  <c:v>06-11-1994 11:59</c:v>
                </c:pt>
                <c:pt idx="5761">
                  <c:v>06-11-1994 11:59</c:v>
                </c:pt>
                <c:pt idx="5762">
                  <c:v>06-11-1994 12:00</c:v>
                </c:pt>
                <c:pt idx="5763">
                  <c:v>06-11-1994 12:00</c:v>
                </c:pt>
                <c:pt idx="5764">
                  <c:v>06-11-1994 12:00</c:v>
                </c:pt>
                <c:pt idx="5765">
                  <c:v>06-11-1994 12:01</c:v>
                </c:pt>
                <c:pt idx="5766">
                  <c:v>06-11-1994 12:01</c:v>
                </c:pt>
                <c:pt idx="5767">
                  <c:v>06-11-1994 12:02</c:v>
                </c:pt>
                <c:pt idx="5768">
                  <c:v>06-11-1994 12:02</c:v>
                </c:pt>
                <c:pt idx="5769">
                  <c:v>06-11-1994 12:03</c:v>
                </c:pt>
                <c:pt idx="5770">
                  <c:v>06-11-1994 12:03</c:v>
                </c:pt>
                <c:pt idx="5771">
                  <c:v>06-11-1994 12:04</c:v>
                </c:pt>
                <c:pt idx="5772">
                  <c:v>06-11-1994 12:04</c:v>
                </c:pt>
                <c:pt idx="5773">
                  <c:v>06-11-1994 12:05</c:v>
                </c:pt>
                <c:pt idx="5774">
                  <c:v>06-11-1994 12:05</c:v>
                </c:pt>
                <c:pt idx="5775">
                  <c:v>06-11-1994 12:06</c:v>
                </c:pt>
                <c:pt idx="5776">
                  <c:v>06-11-1994 12:06</c:v>
                </c:pt>
                <c:pt idx="5777">
                  <c:v>06-11-1994 12:07</c:v>
                </c:pt>
                <c:pt idx="5778">
                  <c:v>06-11-1994 12:08</c:v>
                </c:pt>
                <c:pt idx="5779">
                  <c:v>06-11-1994 12:08</c:v>
                </c:pt>
                <c:pt idx="5780">
                  <c:v>06-11-1994 12:09</c:v>
                </c:pt>
                <c:pt idx="5781">
                  <c:v>06-11-1994 12:09</c:v>
                </c:pt>
                <c:pt idx="5782">
                  <c:v>06-11-1994 12:10</c:v>
                </c:pt>
                <c:pt idx="5783">
                  <c:v>06-11-1994 12:10</c:v>
                </c:pt>
                <c:pt idx="5784">
                  <c:v>06-11-1994 12:11</c:v>
                </c:pt>
                <c:pt idx="5785">
                  <c:v>06-11-1994 12:11</c:v>
                </c:pt>
                <c:pt idx="5786">
                  <c:v>06-11-1994 12:12</c:v>
                </c:pt>
                <c:pt idx="5787">
                  <c:v>06-11-1994 12:12</c:v>
                </c:pt>
                <c:pt idx="5788">
                  <c:v>06-11-1994 12:13</c:v>
                </c:pt>
                <c:pt idx="5789">
                  <c:v>06-11-1994 12:13</c:v>
                </c:pt>
                <c:pt idx="5790">
                  <c:v>06-11-1994 12:14</c:v>
                </c:pt>
                <c:pt idx="5791">
                  <c:v>06-11-1994 12:14</c:v>
                </c:pt>
                <c:pt idx="5792">
                  <c:v>06-11-1994 12:15</c:v>
                </c:pt>
                <c:pt idx="5793">
                  <c:v>06-11-1994 12:15</c:v>
                </c:pt>
                <c:pt idx="5794">
                  <c:v>06-11-1994 12:15</c:v>
                </c:pt>
                <c:pt idx="5795">
                  <c:v>06-11-1994 12:16</c:v>
                </c:pt>
                <c:pt idx="5796">
                  <c:v>06-11-1994 12:16</c:v>
                </c:pt>
                <c:pt idx="5797">
                  <c:v>06-11-1994 12:17</c:v>
                </c:pt>
                <c:pt idx="5798">
                  <c:v>06-11-1994 12:17</c:v>
                </c:pt>
                <c:pt idx="5799">
                  <c:v>06-11-1994 12:18</c:v>
                </c:pt>
                <c:pt idx="5800">
                  <c:v>06-11-1994 12:18</c:v>
                </c:pt>
                <c:pt idx="5801">
                  <c:v>06-11-1994 12:19</c:v>
                </c:pt>
                <c:pt idx="5802">
                  <c:v>06-11-1994 12:19</c:v>
                </c:pt>
                <c:pt idx="5803">
                  <c:v>06-11-1994 12:20</c:v>
                </c:pt>
                <c:pt idx="5804">
                  <c:v>06-11-1994 12:20</c:v>
                </c:pt>
                <c:pt idx="5805">
                  <c:v>06-11-1994 12:21</c:v>
                </c:pt>
                <c:pt idx="5806">
                  <c:v>06-11-1994 12:21</c:v>
                </c:pt>
                <c:pt idx="5807">
                  <c:v>06-11-1994 12:22</c:v>
                </c:pt>
                <c:pt idx="5808">
                  <c:v>06-11-1994 12:23</c:v>
                </c:pt>
                <c:pt idx="5809">
                  <c:v>06-11-1994 12:23</c:v>
                </c:pt>
                <c:pt idx="5810">
                  <c:v>06-11-1994 12:24</c:v>
                </c:pt>
                <c:pt idx="5811">
                  <c:v>06-11-1994 12:24</c:v>
                </c:pt>
                <c:pt idx="5812">
                  <c:v>06-11-1994 12:25</c:v>
                </c:pt>
                <c:pt idx="5813">
                  <c:v>06-11-1994 12:25</c:v>
                </c:pt>
                <c:pt idx="5814">
                  <c:v>06-11-1994 12:26</c:v>
                </c:pt>
                <c:pt idx="5815">
                  <c:v>06-11-1994 12:26</c:v>
                </c:pt>
                <c:pt idx="5816">
                  <c:v>06-11-1994 12:27</c:v>
                </c:pt>
                <c:pt idx="5817">
                  <c:v>06-11-1994 12:27</c:v>
                </c:pt>
                <c:pt idx="5818">
                  <c:v>06-11-1994 12:28</c:v>
                </c:pt>
                <c:pt idx="5819">
                  <c:v>06-11-1994 12:28</c:v>
                </c:pt>
                <c:pt idx="5820">
                  <c:v>06-11-1994 12:29</c:v>
                </c:pt>
                <c:pt idx="5821">
                  <c:v>06-11-1994 12:29</c:v>
                </c:pt>
                <c:pt idx="5822">
                  <c:v>06-11-1994 12:30</c:v>
                </c:pt>
                <c:pt idx="5823">
                  <c:v>06-11-1994 12:30</c:v>
                </c:pt>
                <c:pt idx="5824">
                  <c:v>06-11-1994 12:30</c:v>
                </c:pt>
                <c:pt idx="5825">
                  <c:v>06-11-1994 12:31</c:v>
                </c:pt>
                <c:pt idx="5826">
                  <c:v>06-11-1994 12:31</c:v>
                </c:pt>
                <c:pt idx="5827">
                  <c:v>06-11-1994 12:32</c:v>
                </c:pt>
                <c:pt idx="5828">
                  <c:v>06-11-1994 12:32</c:v>
                </c:pt>
                <c:pt idx="5829">
                  <c:v>06-11-1994 12:33</c:v>
                </c:pt>
                <c:pt idx="5830">
                  <c:v>06-11-1994 12:33</c:v>
                </c:pt>
                <c:pt idx="5831">
                  <c:v>06-11-1994 12:34</c:v>
                </c:pt>
                <c:pt idx="5832">
                  <c:v>06-11-1994 12:34</c:v>
                </c:pt>
                <c:pt idx="5833">
                  <c:v>06-11-1994 12:35</c:v>
                </c:pt>
                <c:pt idx="5834">
                  <c:v>06-11-1994 12:35</c:v>
                </c:pt>
                <c:pt idx="5835">
                  <c:v>06-11-1994 12:36</c:v>
                </c:pt>
                <c:pt idx="5836">
                  <c:v>06-11-1994 12:36</c:v>
                </c:pt>
                <c:pt idx="5837">
                  <c:v>06-11-1994 12:37</c:v>
                </c:pt>
                <c:pt idx="5838">
                  <c:v>06-11-1994 12:38</c:v>
                </c:pt>
                <c:pt idx="5839">
                  <c:v>06-11-1994 12:38</c:v>
                </c:pt>
                <c:pt idx="5840">
                  <c:v>06-11-1994 12:39</c:v>
                </c:pt>
                <c:pt idx="5841">
                  <c:v>06-11-1994 12:39</c:v>
                </c:pt>
                <c:pt idx="5842">
                  <c:v>06-11-1994 12:40</c:v>
                </c:pt>
                <c:pt idx="5843">
                  <c:v>06-11-1994 12:40</c:v>
                </c:pt>
                <c:pt idx="5844">
                  <c:v>06-11-1994 12:41</c:v>
                </c:pt>
                <c:pt idx="5845">
                  <c:v>06-11-1994 12:41</c:v>
                </c:pt>
                <c:pt idx="5846">
                  <c:v>06-11-1994 12:42</c:v>
                </c:pt>
                <c:pt idx="5847">
                  <c:v>06-11-1994 12:42</c:v>
                </c:pt>
                <c:pt idx="5848">
                  <c:v>06-11-1994 12:43</c:v>
                </c:pt>
                <c:pt idx="5849">
                  <c:v>06-11-1994 12:43</c:v>
                </c:pt>
                <c:pt idx="5850">
                  <c:v>06-11-1994 12:44</c:v>
                </c:pt>
                <c:pt idx="5851">
                  <c:v>06-11-1994 12:44</c:v>
                </c:pt>
                <c:pt idx="5852">
                  <c:v>06-11-1994 12:45</c:v>
                </c:pt>
                <c:pt idx="5853">
                  <c:v>06-11-1994 12:45</c:v>
                </c:pt>
                <c:pt idx="5854">
                  <c:v>06-11-1994 12:45</c:v>
                </c:pt>
                <c:pt idx="5855">
                  <c:v>06-11-1994 12:46</c:v>
                </c:pt>
                <c:pt idx="5856">
                  <c:v>06-11-1994 12:46</c:v>
                </c:pt>
                <c:pt idx="5857">
                  <c:v>06-11-1994 12:47</c:v>
                </c:pt>
                <c:pt idx="5858">
                  <c:v>06-11-1994 12:47</c:v>
                </c:pt>
                <c:pt idx="5859">
                  <c:v>06-11-1994 12:48</c:v>
                </c:pt>
                <c:pt idx="5860">
                  <c:v>06-11-1994 12:48</c:v>
                </c:pt>
                <c:pt idx="5861">
                  <c:v>06-11-1994 12:49</c:v>
                </c:pt>
                <c:pt idx="5862">
                  <c:v>06-11-1994 12:49</c:v>
                </c:pt>
                <c:pt idx="5863">
                  <c:v>06-11-1994 12:50</c:v>
                </c:pt>
                <c:pt idx="5864">
                  <c:v>06-11-1994 12:50</c:v>
                </c:pt>
                <c:pt idx="5865">
                  <c:v>06-11-1994 12:51</c:v>
                </c:pt>
                <c:pt idx="5866">
                  <c:v>06-11-1994 12:51</c:v>
                </c:pt>
                <c:pt idx="5867">
                  <c:v>06-11-1994 12:52</c:v>
                </c:pt>
                <c:pt idx="5868">
                  <c:v>06-11-1994 12:53</c:v>
                </c:pt>
                <c:pt idx="5869">
                  <c:v>06-11-1994 12:53</c:v>
                </c:pt>
                <c:pt idx="5870">
                  <c:v>06-11-1994 12:54</c:v>
                </c:pt>
                <c:pt idx="5871">
                  <c:v>06-11-1994 12:54</c:v>
                </c:pt>
                <c:pt idx="5872">
                  <c:v>06-11-1994 12:55</c:v>
                </c:pt>
                <c:pt idx="5873">
                  <c:v>06-11-1994 12:55</c:v>
                </c:pt>
                <c:pt idx="5874">
                  <c:v>06-11-1994 12:56</c:v>
                </c:pt>
                <c:pt idx="5875">
                  <c:v>06-11-1994 12:56</c:v>
                </c:pt>
                <c:pt idx="5876">
                  <c:v>06-11-1994 12:57</c:v>
                </c:pt>
                <c:pt idx="5877">
                  <c:v>06-11-1994 12:57</c:v>
                </c:pt>
                <c:pt idx="5878">
                  <c:v>06-11-1994 12:58</c:v>
                </c:pt>
                <c:pt idx="5879">
                  <c:v>06-11-1994 12:58</c:v>
                </c:pt>
                <c:pt idx="5880">
                  <c:v>06-11-1994 12:59</c:v>
                </c:pt>
                <c:pt idx="5881">
                  <c:v>06-11-1994 12:59</c:v>
                </c:pt>
                <c:pt idx="5882">
                  <c:v>06-11-1994 13:00</c:v>
                </c:pt>
                <c:pt idx="5883">
                  <c:v>06-11-1994 13:00</c:v>
                </c:pt>
                <c:pt idx="5884">
                  <c:v>06-11-1994 13:00</c:v>
                </c:pt>
                <c:pt idx="5885">
                  <c:v>06-11-1994 13:01</c:v>
                </c:pt>
                <c:pt idx="5886">
                  <c:v>06-11-1994 13:01</c:v>
                </c:pt>
                <c:pt idx="5887">
                  <c:v>06-11-1994 13:02</c:v>
                </c:pt>
                <c:pt idx="5888">
                  <c:v>06-11-1994 13:02</c:v>
                </c:pt>
                <c:pt idx="5889">
                  <c:v>06-11-1994 13:03</c:v>
                </c:pt>
                <c:pt idx="5890">
                  <c:v>06-11-1994 13:03</c:v>
                </c:pt>
                <c:pt idx="5891">
                  <c:v>06-11-1994 13:04</c:v>
                </c:pt>
                <c:pt idx="5892">
                  <c:v>06-11-1994 13:04</c:v>
                </c:pt>
                <c:pt idx="5893">
                  <c:v>06-11-1994 13:05</c:v>
                </c:pt>
                <c:pt idx="5894">
                  <c:v>06-11-1994 13:05</c:v>
                </c:pt>
                <c:pt idx="5895">
                  <c:v>06-11-1994 13:06</c:v>
                </c:pt>
                <c:pt idx="5896">
                  <c:v>06-11-1994 13:06</c:v>
                </c:pt>
                <c:pt idx="5897">
                  <c:v>06-11-1994 13:07</c:v>
                </c:pt>
                <c:pt idx="5898">
                  <c:v>06-11-1994 13:08</c:v>
                </c:pt>
                <c:pt idx="5899">
                  <c:v>06-11-1994 13:08</c:v>
                </c:pt>
                <c:pt idx="5900">
                  <c:v>06-11-1994 13:09</c:v>
                </c:pt>
                <c:pt idx="5901">
                  <c:v>06-11-1994 13:09</c:v>
                </c:pt>
                <c:pt idx="5902">
                  <c:v>06-11-1994 13:10</c:v>
                </c:pt>
                <c:pt idx="5903">
                  <c:v>06-11-1994 13:10</c:v>
                </c:pt>
                <c:pt idx="5904">
                  <c:v>06-11-1994 13:11</c:v>
                </c:pt>
                <c:pt idx="5905">
                  <c:v>06-11-1994 13:11</c:v>
                </c:pt>
                <c:pt idx="5906">
                  <c:v>06-11-1994 13:12</c:v>
                </c:pt>
                <c:pt idx="5907">
                  <c:v>06-11-1994 13:12</c:v>
                </c:pt>
                <c:pt idx="5908">
                  <c:v>06-11-1994 13:13</c:v>
                </c:pt>
                <c:pt idx="5909">
                  <c:v>06-11-1994 13:13</c:v>
                </c:pt>
                <c:pt idx="5910">
                  <c:v>06-11-1994 13:14</c:v>
                </c:pt>
                <c:pt idx="5911">
                  <c:v>06-11-1994 13:14</c:v>
                </c:pt>
                <c:pt idx="5912">
                  <c:v>06-11-1994 13:15</c:v>
                </c:pt>
                <c:pt idx="5913">
                  <c:v>06-11-1994 13:15</c:v>
                </c:pt>
                <c:pt idx="5914">
                  <c:v>06-11-1994 13:15</c:v>
                </c:pt>
                <c:pt idx="5915">
                  <c:v>06-11-1994 13:16</c:v>
                </c:pt>
                <c:pt idx="5916">
                  <c:v>06-11-1994 13:16</c:v>
                </c:pt>
                <c:pt idx="5917">
                  <c:v>06-11-1994 13:17</c:v>
                </c:pt>
                <c:pt idx="5918">
                  <c:v>06-11-1994 13:17</c:v>
                </c:pt>
                <c:pt idx="5919">
                  <c:v>06-11-1994 13:18</c:v>
                </c:pt>
                <c:pt idx="5920">
                  <c:v>06-11-1994 13:18</c:v>
                </c:pt>
                <c:pt idx="5921">
                  <c:v>06-11-1994 13:19</c:v>
                </c:pt>
                <c:pt idx="5922">
                  <c:v>06-11-1994 13:19</c:v>
                </c:pt>
                <c:pt idx="5923">
                  <c:v>06-11-1994 13:20</c:v>
                </c:pt>
                <c:pt idx="5924">
                  <c:v>06-11-1994 13:20</c:v>
                </c:pt>
                <c:pt idx="5925">
                  <c:v>06-11-1994 13:21</c:v>
                </c:pt>
                <c:pt idx="5926">
                  <c:v>06-11-1994 13:21</c:v>
                </c:pt>
                <c:pt idx="5927">
                  <c:v>06-11-1994 13:22</c:v>
                </c:pt>
                <c:pt idx="5928">
                  <c:v>06-11-1994 13:23</c:v>
                </c:pt>
                <c:pt idx="5929">
                  <c:v>06-11-1994 13:23</c:v>
                </c:pt>
                <c:pt idx="5930">
                  <c:v>06-11-1994 13:24</c:v>
                </c:pt>
                <c:pt idx="5931">
                  <c:v>06-11-1994 13:24</c:v>
                </c:pt>
                <c:pt idx="5932">
                  <c:v>06-11-1994 13:25</c:v>
                </c:pt>
                <c:pt idx="5933">
                  <c:v>06-11-1994 13:25</c:v>
                </c:pt>
                <c:pt idx="5934">
                  <c:v>06-11-1994 13:26</c:v>
                </c:pt>
                <c:pt idx="5935">
                  <c:v>06-11-1994 13:26</c:v>
                </c:pt>
                <c:pt idx="5936">
                  <c:v>06-11-1994 13:27</c:v>
                </c:pt>
                <c:pt idx="5937">
                  <c:v>06-11-1994 13:27</c:v>
                </c:pt>
                <c:pt idx="5938">
                  <c:v>06-11-1994 13:28</c:v>
                </c:pt>
                <c:pt idx="5939">
                  <c:v>06-11-1994 13:28</c:v>
                </c:pt>
                <c:pt idx="5940">
                  <c:v>06-11-1994 13:29</c:v>
                </c:pt>
                <c:pt idx="5941">
                  <c:v>06-11-1994 13:29</c:v>
                </c:pt>
                <c:pt idx="5942">
                  <c:v>06-11-1994 13:30</c:v>
                </c:pt>
                <c:pt idx="5943">
                  <c:v>06-11-1994 13:30</c:v>
                </c:pt>
                <c:pt idx="5944">
                  <c:v>06-11-1994 13:30</c:v>
                </c:pt>
                <c:pt idx="5945">
                  <c:v>06-11-1994 13:31</c:v>
                </c:pt>
                <c:pt idx="5946">
                  <c:v>06-11-1994 13:31</c:v>
                </c:pt>
                <c:pt idx="5947">
                  <c:v>06-11-1994 13:32</c:v>
                </c:pt>
                <c:pt idx="5948">
                  <c:v>06-11-1994 13:32</c:v>
                </c:pt>
                <c:pt idx="5949">
                  <c:v>06-11-1994 13:33</c:v>
                </c:pt>
                <c:pt idx="5950">
                  <c:v>06-11-1994 13:33</c:v>
                </c:pt>
                <c:pt idx="5951">
                  <c:v>06-11-1994 13:34</c:v>
                </c:pt>
                <c:pt idx="5952">
                  <c:v>06-11-1994 13:34</c:v>
                </c:pt>
                <c:pt idx="5953">
                  <c:v>06-11-1994 13:35</c:v>
                </c:pt>
                <c:pt idx="5954">
                  <c:v>06-11-1994 13:35</c:v>
                </c:pt>
                <c:pt idx="5955">
                  <c:v>06-11-1994 13:36</c:v>
                </c:pt>
                <c:pt idx="5956">
                  <c:v>06-11-1994 13:36</c:v>
                </c:pt>
                <c:pt idx="5957">
                  <c:v>06-11-1994 13:37</c:v>
                </c:pt>
                <c:pt idx="5958">
                  <c:v>06-11-1994 13:38</c:v>
                </c:pt>
                <c:pt idx="5959">
                  <c:v>06-11-1994 13:38</c:v>
                </c:pt>
                <c:pt idx="5960">
                  <c:v>06-11-1994 13:39</c:v>
                </c:pt>
                <c:pt idx="5961">
                  <c:v>06-11-1994 13:39</c:v>
                </c:pt>
                <c:pt idx="5962">
                  <c:v>06-11-1994 13:40</c:v>
                </c:pt>
                <c:pt idx="5963">
                  <c:v>06-11-1994 13:40</c:v>
                </c:pt>
                <c:pt idx="5964">
                  <c:v>06-11-1994 13:41</c:v>
                </c:pt>
                <c:pt idx="5965">
                  <c:v>06-11-1994 13:41</c:v>
                </c:pt>
                <c:pt idx="5966">
                  <c:v>06-11-1994 13:42</c:v>
                </c:pt>
                <c:pt idx="5967">
                  <c:v>06-11-1994 13:42</c:v>
                </c:pt>
                <c:pt idx="5968">
                  <c:v>06-11-1994 13:43</c:v>
                </c:pt>
                <c:pt idx="5969">
                  <c:v>06-11-1994 13:43</c:v>
                </c:pt>
                <c:pt idx="5970">
                  <c:v>06-11-1994 13:44</c:v>
                </c:pt>
                <c:pt idx="5971">
                  <c:v>06-11-1994 13:44</c:v>
                </c:pt>
                <c:pt idx="5972">
                  <c:v>06-11-1994 13:45</c:v>
                </c:pt>
                <c:pt idx="5973">
                  <c:v>06-11-1994 13:45</c:v>
                </c:pt>
                <c:pt idx="5974">
                  <c:v>06-11-1994 13:45</c:v>
                </c:pt>
                <c:pt idx="5975">
                  <c:v>06-11-1994 13:46</c:v>
                </c:pt>
                <c:pt idx="5976">
                  <c:v>06-11-1994 13:46</c:v>
                </c:pt>
                <c:pt idx="5977">
                  <c:v>06-11-1994 13:47</c:v>
                </c:pt>
                <c:pt idx="5978">
                  <c:v>06-11-1994 13:47</c:v>
                </c:pt>
                <c:pt idx="5979">
                  <c:v>06-11-1994 13:48</c:v>
                </c:pt>
                <c:pt idx="5980">
                  <c:v>06-11-1994 13:48</c:v>
                </c:pt>
                <c:pt idx="5981">
                  <c:v>06-11-1994 13:49</c:v>
                </c:pt>
                <c:pt idx="5982">
                  <c:v>06-11-1994 13:49</c:v>
                </c:pt>
                <c:pt idx="5983">
                  <c:v>06-11-1994 13:50</c:v>
                </c:pt>
                <c:pt idx="5984">
                  <c:v>06-11-1994 13:50</c:v>
                </c:pt>
                <c:pt idx="5985">
                  <c:v>06-11-1994 13:51</c:v>
                </c:pt>
                <c:pt idx="5986">
                  <c:v>06-11-1994 13:51</c:v>
                </c:pt>
                <c:pt idx="5987">
                  <c:v>06-11-1994 13:52</c:v>
                </c:pt>
                <c:pt idx="5988">
                  <c:v>06-11-1994 13:53</c:v>
                </c:pt>
                <c:pt idx="5989">
                  <c:v>06-11-1994 13:53</c:v>
                </c:pt>
                <c:pt idx="5990">
                  <c:v>06-11-1994 13:54</c:v>
                </c:pt>
                <c:pt idx="5991">
                  <c:v>06-11-1994 13:54</c:v>
                </c:pt>
                <c:pt idx="5992">
                  <c:v>06-11-1994 13:55</c:v>
                </c:pt>
                <c:pt idx="5993">
                  <c:v>06-11-1994 13:55</c:v>
                </c:pt>
                <c:pt idx="5994">
                  <c:v>06-11-1994 13:56</c:v>
                </c:pt>
                <c:pt idx="5995">
                  <c:v>06-11-1994 13:56</c:v>
                </c:pt>
                <c:pt idx="5996">
                  <c:v>06-11-1994 13:57</c:v>
                </c:pt>
                <c:pt idx="5997">
                  <c:v>06-11-1994 13:57</c:v>
                </c:pt>
                <c:pt idx="5998">
                  <c:v>06-11-1994 13:58</c:v>
                </c:pt>
                <c:pt idx="5999">
                  <c:v>06-11-1994 13:58</c:v>
                </c:pt>
                <c:pt idx="6000">
                  <c:v>06-11-1994 13:59</c:v>
                </c:pt>
                <c:pt idx="6001">
                  <c:v>06-11-1994 13:59</c:v>
                </c:pt>
                <c:pt idx="6002">
                  <c:v>06-11-1994 14:00</c:v>
                </c:pt>
                <c:pt idx="6003">
                  <c:v>06-11-1994 14:00</c:v>
                </c:pt>
                <c:pt idx="6004">
                  <c:v>06-11-1994 14:00</c:v>
                </c:pt>
                <c:pt idx="6005">
                  <c:v>06-11-1994 14:01</c:v>
                </c:pt>
                <c:pt idx="6006">
                  <c:v>06-11-1994 14:01</c:v>
                </c:pt>
                <c:pt idx="6007">
                  <c:v>06-11-1994 14:02</c:v>
                </c:pt>
                <c:pt idx="6008">
                  <c:v>06-11-1994 14:02</c:v>
                </c:pt>
                <c:pt idx="6009">
                  <c:v>06-11-1994 14:03</c:v>
                </c:pt>
                <c:pt idx="6010">
                  <c:v>06-11-1994 14:03</c:v>
                </c:pt>
                <c:pt idx="6011">
                  <c:v>06-11-1994 14:04</c:v>
                </c:pt>
                <c:pt idx="6012">
                  <c:v>06-11-1994 14:04</c:v>
                </c:pt>
                <c:pt idx="6013">
                  <c:v>06-11-1994 14:05</c:v>
                </c:pt>
                <c:pt idx="6014">
                  <c:v>06-11-1994 14:05</c:v>
                </c:pt>
                <c:pt idx="6015">
                  <c:v>06-11-1994 14:06</c:v>
                </c:pt>
                <c:pt idx="6016">
                  <c:v>06-11-1994 14:06</c:v>
                </c:pt>
                <c:pt idx="6017">
                  <c:v>06-11-1994 14:07</c:v>
                </c:pt>
                <c:pt idx="6018">
                  <c:v>06-11-1994 14:08</c:v>
                </c:pt>
                <c:pt idx="6019">
                  <c:v>06-11-1994 14:08</c:v>
                </c:pt>
                <c:pt idx="6020">
                  <c:v>06-11-1994 14:09</c:v>
                </c:pt>
                <c:pt idx="6021">
                  <c:v>06-11-1994 14:09</c:v>
                </c:pt>
                <c:pt idx="6022">
                  <c:v>06-11-1994 14:10</c:v>
                </c:pt>
                <c:pt idx="6023">
                  <c:v>06-11-1994 14:10</c:v>
                </c:pt>
                <c:pt idx="6024">
                  <c:v>06-11-1994 14:11</c:v>
                </c:pt>
                <c:pt idx="6025">
                  <c:v>06-11-1994 14:11</c:v>
                </c:pt>
                <c:pt idx="6026">
                  <c:v>06-11-1994 14:12</c:v>
                </c:pt>
                <c:pt idx="6027">
                  <c:v>06-11-1994 14:12</c:v>
                </c:pt>
                <c:pt idx="6028">
                  <c:v>06-11-1994 14:13</c:v>
                </c:pt>
                <c:pt idx="6029">
                  <c:v>06-11-1994 14:13</c:v>
                </c:pt>
                <c:pt idx="6030">
                  <c:v>06-11-1994 14:14</c:v>
                </c:pt>
                <c:pt idx="6031">
                  <c:v>06-11-1994 14:14</c:v>
                </c:pt>
                <c:pt idx="6032">
                  <c:v>06-11-1994 14:15</c:v>
                </c:pt>
                <c:pt idx="6033">
                  <c:v>06-11-1994 14:15</c:v>
                </c:pt>
                <c:pt idx="6034">
                  <c:v>06-11-1994 14:15</c:v>
                </c:pt>
                <c:pt idx="6035">
                  <c:v>06-11-1994 14:16</c:v>
                </c:pt>
                <c:pt idx="6036">
                  <c:v>06-11-1994 14:16</c:v>
                </c:pt>
                <c:pt idx="6037">
                  <c:v>06-11-1994 14:17</c:v>
                </c:pt>
                <c:pt idx="6038">
                  <c:v>06-11-1994 14:17</c:v>
                </c:pt>
                <c:pt idx="6039">
                  <c:v>06-11-1994 14:18</c:v>
                </c:pt>
                <c:pt idx="6040">
                  <c:v>06-11-1994 14:18</c:v>
                </c:pt>
                <c:pt idx="6041">
                  <c:v>06-11-1994 14:19</c:v>
                </c:pt>
                <c:pt idx="6042">
                  <c:v>06-11-1994 14:19</c:v>
                </c:pt>
                <c:pt idx="6043">
                  <c:v>06-11-1994 14:20</c:v>
                </c:pt>
                <c:pt idx="6044">
                  <c:v>06-11-1994 14:20</c:v>
                </c:pt>
                <c:pt idx="6045">
                  <c:v>06-11-1994 14:21</c:v>
                </c:pt>
                <c:pt idx="6046">
                  <c:v>06-11-1994 14:21</c:v>
                </c:pt>
                <c:pt idx="6047">
                  <c:v>06-11-1994 14:22</c:v>
                </c:pt>
                <c:pt idx="6048">
                  <c:v>06-11-1994 14:23</c:v>
                </c:pt>
                <c:pt idx="6049">
                  <c:v>06-11-1994 14:23</c:v>
                </c:pt>
                <c:pt idx="6050">
                  <c:v>06-11-1994 14:24</c:v>
                </c:pt>
                <c:pt idx="6051">
                  <c:v>06-11-1994 14:24</c:v>
                </c:pt>
                <c:pt idx="6052">
                  <c:v>06-11-1994 14:25</c:v>
                </c:pt>
                <c:pt idx="6053">
                  <c:v>06-11-1994 14:25</c:v>
                </c:pt>
                <c:pt idx="6054">
                  <c:v>06-11-1994 14:26</c:v>
                </c:pt>
                <c:pt idx="6055">
                  <c:v>06-11-1994 14:26</c:v>
                </c:pt>
                <c:pt idx="6056">
                  <c:v>06-11-1994 14:27</c:v>
                </c:pt>
                <c:pt idx="6057">
                  <c:v>06-11-1994 14:27</c:v>
                </c:pt>
                <c:pt idx="6058">
                  <c:v>06-11-1994 14:28</c:v>
                </c:pt>
                <c:pt idx="6059">
                  <c:v>06-11-1994 14:28</c:v>
                </c:pt>
                <c:pt idx="6060">
                  <c:v>06-11-1994 14:29</c:v>
                </c:pt>
                <c:pt idx="6061">
                  <c:v>06-11-1994 14:29</c:v>
                </c:pt>
                <c:pt idx="6062">
                  <c:v>06-11-1994 14:30</c:v>
                </c:pt>
                <c:pt idx="6063">
                  <c:v>06-11-1994 14:30</c:v>
                </c:pt>
                <c:pt idx="6064">
                  <c:v>06-11-1994 14:30</c:v>
                </c:pt>
                <c:pt idx="6065">
                  <c:v>06-11-1994 14:31</c:v>
                </c:pt>
                <c:pt idx="6066">
                  <c:v>06-11-1994 14:31</c:v>
                </c:pt>
                <c:pt idx="6067">
                  <c:v>06-11-1994 14:32</c:v>
                </c:pt>
                <c:pt idx="6068">
                  <c:v>06-11-1994 14:32</c:v>
                </c:pt>
                <c:pt idx="6069">
                  <c:v>06-11-1994 14:33</c:v>
                </c:pt>
                <c:pt idx="6070">
                  <c:v>06-11-1994 14:33</c:v>
                </c:pt>
                <c:pt idx="6071">
                  <c:v>06-11-1994 14:34</c:v>
                </c:pt>
                <c:pt idx="6072">
                  <c:v>06-11-1994 14:34</c:v>
                </c:pt>
                <c:pt idx="6073">
                  <c:v>06-11-1994 14:35</c:v>
                </c:pt>
                <c:pt idx="6074">
                  <c:v>06-11-1994 14:35</c:v>
                </c:pt>
                <c:pt idx="6075">
                  <c:v>06-11-1994 14:36</c:v>
                </c:pt>
                <c:pt idx="6076">
                  <c:v>06-11-1994 14:36</c:v>
                </c:pt>
                <c:pt idx="6077">
                  <c:v>06-11-1994 14:37</c:v>
                </c:pt>
                <c:pt idx="6078">
                  <c:v>06-11-1994 14:38</c:v>
                </c:pt>
                <c:pt idx="6079">
                  <c:v>06-11-1994 14:38</c:v>
                </c:pt>
                <c:pt idx="6080">
                  <c:v>06-11-1994 14:39</c:v>
                </c:pt>
                <c:pt idx="6081">
                  <c:v>06-11-1994 14:39</c:v>
                </c:pt>
                <c:pt idx="6082">
                  <c:v>06-11-1994 14:40</c:v>
                </c:pt>
                <c:pt idx="6083">
                  <c:v>06-11-1994 14:40</c:v>
                </c:pt>
                <c:pt idx="6084">
                  <c:v>06-11-1994 14:41</c:v>
                </c:pt>
                <c:pt idx="6085">
                  <c:v>06-11-1994 14:41</c:v>
                </c:pt>
                <c:pt idx="6086">
                  <c:v>06-11-1994 14:42</c:v>
                </c:pt>
                <c:pt idx="6087">
                  <c:v>06-11-1994 14:42</c:v>
                </c:pt>
                <c:pt idx="6088">
                  <c:v>06-11-1994 14:43</c:v>
                </c:pt>
                <c:pt idx="6089">
                  <c:v>06-11-1994 14:43</c:v>
                </c:pt>
                <c:pt idx="6090">
                  <c:v>06-11-1994 14:44</c:v>
                </c:pt>
                <c:pt idx="6091">
                  <c:v>06-11-1994 14:44</c:v>
                </c:pt>
                <c:pt idx="6092">
                  <c:v>06-11-1994 14:45</c:v>
                </c:pt>
                <c:pt idx="6093">
                  <c:v>06-11-1994 14:45</c:v>
                </c:pt>
                <c:pt idx="6094">
                  <c:v>06-11-1994 14:45</c:v>
                </c:pt>
                <c:pt idx="6095">
                  <c:v>06-11-1994 14:46</c:v>
                </c:pt>
                <c:pt idx="6096">
                  <c:v>06-11-1994 14:46</c:v>
                </c:pt>
                <c:pt idx="6097">
                  <c:v>06-11-1994 14:47</c:v>
                </c:pt>
                <c:pt idx="6098">
                  <c:v>06-11-1994 14:47</c:v>
                </c:pt>
                <c:pt idx="6099">
                  <c:v>06-11-1994 14:48</c:v>
                </c:pt>
                <c:pt idx="6100">
                  <c:v>06-11-1994 14:48</c:v>
                </c:pt>
                <c:pt idx="6101">
                  <c:v>06-11-1994 14:49</c:v>
                </c:pt>
                <c:pt idx="6102">
                  <c:v>06-11-1994 14:49</c:v>
                </c:pt>
                <c:pt idx="6103">
                  <c:v>06-11-1994 14:50</c:v>
                </c:pt>
                <c:pt idx="6104">
                  <c:v>06-11-1994 14:50</c:v>
                </c:pt>
                <c:pt idx="6105">
                  <c:v>06-11-1994 14:51</c:v>
                </c:pt>
                <c:pt idx="6106">
                  <c:v>06-11-1994 14:51</c:v>
                </c:pt>
                <c:pt idx="6107">
                  <c:v>06-11-1994 14:52</c:v>
                </c:pt>
                <c:pt idx="6108">
                  <c:v>06-11-1994 14:53</c:v>
                </c:pt>
                <c:pt idx="6109">
                  <c:v>06-11-1994 14:53</c:v>
                </c:pt>
                <c:pt idx="6110">
                  <c:v>06-11-1994 14:54</c:v>
                </c:pt>
                <c:pt idx="6111">
                  <c:v>06-11-1994 14:54</c:v>
                </c:pt>
                <c:pt idx="6112">
                  <c:v>06-11-1994 14:55</c:v>
                </c:pt>
                <c:pt idx="6113">
                  <c:v>06-11-1994 14:55</c:v>
                </c:pt>
                <c:pt idx="6114">
                  <c:v>06-11-1994 14:56</c:v>
                </c:pt>
                <c:pt idx="6115">
                  <c:v>06-11-1994 14:56</c:v>
                </c:pt>
                <c:pt idx="6116">
                  <c:v>06-11-1994 14:57</c:v>
                </c:pt>
                <c:pt idx="6117">
                  <c:v>06-11-1994 14:57</c:v>
                </c:pt>
                <c:pt idx="6118">
                  <c:v>06-11-1994 14:58</c:v>
                </c:pt>
                <c:pt idx="6119">
                  <c:v>06-11-1994 14:58</c:v>
                </c:pt>
                <c:pt idx="6120">
                  <c:v>06-11-1994 14:59</c:v>
                </c:pt>
                <c:pt idx="6121">
                  <c:v>06-11-1994 14:59</c:v>
                </c:pt>
                <c:pt idx="6122">
                  <c:v>06-11-1994 15:00</c:v>
                </c:pt>
                <c:pt idx="6123">
                  <c:v>06-11-1994 15:00</c:v>
                </c:pt>
                <c:pt idx="6124">
                  <c:v>06-11-1994 15:00</c:v>
                </c:pt>
                <c:pt idx="6125">
                  <c:v>06-11-1994 15:01</c:v>
                </c:pt>
                <c:pt idx="6126">
                  <c:v>06-11-1994 15:01</c:v>
                </c:pt>
                <c:pt idx="6127">
                  <c:v>06-11-1994 15:02</c:v>
                </c:pt>
                <c:pt idx="6128">
                  <c:v>06-11-1994 15:02</c:v>
                </c:pt>
                <c:pt idx="6129">
                  <c:v>06-11-1994 15:03</c:v>
                </c:pt>
                <c:pt idx="6130">
                  <c:v>06-11-1994 15:03</c:v>
                </c:pt>
                <c:pt idx="6131">
                  <c:v>06-11-1994 15:04</c:v>
                </c:pt>
                <c:pt idx="6132">
                  <c:v>06-11-1994 15:04</c:v>
                </c:pt>
                <c:pt idx="6133">
                  <c:v>06-11-1994 15:05</c:v>
                </c:pt>
                <c:pt idx="6134">
                  <c:v>06-11-1994 15:05</c:v>
                </c:pt>
                <c:pt idx="6135">
                  <c:v>06-11-1994 15:06</c:v>
                </c:pt>
                <c:pt idx="6136">
                  <c:v>06-11-1994 15:06</c:v>
                </c:pt>
                <c:pt idx="6137">
                  <c:v>06-11-1994 15:07</c:v>
                </c:pt>
                <c:pt idx="6138">
                  <c:v>06-11-1994 15:08</c:v>
                </c:pt>
                <c:pt idx="6139">
                  <c:v>06-11-1994 15:08</c:v>
                </c:pt>
                <c:pt idx="6140">
                  <c:v>06-11-1994 15:09</c:v>
                </c:pt>
                <c:pt idx="6141">
                  <c:v>06-11-1994 15:09</c:v>
                </c:pt>
                <c:pt idx="6142">
                  <c:v>06-11-1994 15:10</c:v>
                </c:pt>
                <c:pt idx="6143">
                  <c:v>06-11-1994 15:10</c:v>
                </c:pt>
                <c:pt idx="6144">
                  <c:v>06-11-1994 15:11</c:v>
                </c:pt>
                <c:pt idx="6145">
                  <c:v>06-11-1994 15:11</c:v>
                </c:pt>
                <c:pt idx="6146">
                  <c:v>06-11-1994 15:12</c:v>
                </c:pt>
                <c:pt idx="6147">
                  <c:v>06-11-1994 15:12</c:v>
                </c:pt>
                <c:pt idx="6148">
                  <c:v>06-11-1994 15:13</c:v>
                </c:pt>
                <c:pt idx="6149">
                  <c:v>06-11-1994 15:13</c:v>
                </c:pt>
                <c:pt idx="6150">
                  <c:v>06-11-1994 15:14</c:v>
                </c:pt>
                <c:pt idx="6151">
                  <c:v>06-11-1994 15:14</c:v>
                </c:pt>
                <c:pt idx="6152">
                  <c:v>06-11-1994 15:15</c:v>
                </c:pt>
                <c:pt idx="6153">
                  <c:v>06-11-1994 15:15</c:v>
                </c:pt>
                <c:pt idx="6154">
                  <c:v>06-11-1994 15:15</c:v>
                </c:pt>
                <c:pt idx="6155">
                  <c:v>06-11-1994 15:16</c:v>
                </c:pt>
                <c:pt idx="6156">
                  <c:v>06-11-1994 15:16</c:v>
                </c:pt>
                <c:pt idx="6157">
                  <c:v>06-11-1994 15:17</c:v>
                </c:pt>
                <c:pt idx="6158">
                  <c:v>06-11-1994 15:17</c:v>
                </c:pt>
                <c:pt idx="6159">
                  <c:v>06-11-1994 15:18</c:v>
                </c:pt>
                <c:pt idx="6160">
                  <c:v>06-11-1994 15:18</c:v>
                </c:pt>
                <c:pt idx="6161">
                  <c:v>06-11-1994 15:19</c:v>
                </c:pt>
                <c:pt idx="6162">
                  <c:v>06-11-1994 15:19</c:v>
                </c:pt>
                <c:pt idx="6163">
                  <c:v>06-11-1994 15:20</c:v>
                </c:pt>
                <c:pt idx="6164">
                  <c:v>06-11-1994 15:20</c:v>
                </c:pt>
                <c:pt idx="6165">
                  <c:v>06-11-1994 15:21</c:v>
                </c:pt>
                <c:pt idx="6166">
                  <c:v>06-11-1994 15:21</c:v>
                </c:pt>
                <c:pt idx="6167">
                  <c:v>06-11-1994 15:22</c:v>
                </c:pt>
                <c:pt idx="6168">
                  <c:v>06-11-1994 15:23</c:v>
                </c:pt>
                <c:pt idx="6169">
                  <c:v>06-11-1994 15:23</c:v>
                </c:pt>
                <c:pt idx="6170">
                  <c:v>06-11-1994 15:24</c:v>
                </c:pt>
                <c:pt idx="6171">
                  <c:v>06-11-1994 15:24</c:v>
                </c:pt>
                <c:pt idx="6172">
                  <c:v>06-11-1994 15:25</c:v>
                </c:pt>
                <c:pt idx="6173">
                  <c:v>06-11-1994 15:25</c:v>
                </c:pt>
                <c:pt idx="6174">
                  <c:v>06-11-1994 15:26</c:v>
                </c:pt>
                <c:pt idx="6175">
                  <c:v>06-11-1994 15:26</c:v>
                </c:pt>
                <c:pt idx="6176">
                  <c:v>06-11-1994 15:27</c:v>
                </c:pt>
                <c:pt idx="6177">
                  <c:v>06-11-1994 15:27</c:v>
                </c:pt>
                <c:pt idx="6178">
                  <c:v>06-11-1994 15:28</c:v>
                </c:pt>
                <c:pt idx="6179">
                  <c:v>06-11-1994 15:28</c:v>
                </c:pt>
                <c:pt idx="6180">
                  <c:v>06-11-1994 15:29</c:v>
                </c:pt>
                <c:pt idx="6181">
                  <c:v>06-11-1994 15:29</c:v>
                </c:pt>
                <c:pt idx="6182">
                  <c:v>06-11-1994 15:30</c:v>
                </c:pt>
                <c:pt idx="6183">
                  <c:v>06-11-1994 15:30</c:v>
                </c:pt>
                <c:pt idx="6184">
                  <c:v>06-11-1994 15:30</c:v>
                </c:pt>
                <c:pt idx="6185">
                  <c:v>06-11-1994 15:31</c:v>
                </c:pt>
                <c:pt idx="6186">
                  <c:v>06-11-1994 15:31</c:v>
                </c:pt>
                <c:pt idx="6187">
                  <c:v>06-11-1994 15:32</c:v>
                </c:pt>
                <c:pt idx="6188">
                  <c:v>06-11-1994 15:32</c:v>
                </c:pt>
                <c:pt idx="6189">
                  <c:v>06-11-1994 15:33</c:v>
                </c:pt>
                <c:pt idx="6190">
                  <c:v>06-11-1994 15:33</c:v>
                </c:pt>
                <c:pt idx="6191">
                  <c:v>06-11-1994 15:34</c:v>
                </c:pt>
                <c:pt idx="6192">
                  <c:v>06-11-1994 15:34</c:v>
                </c:pt>
                <c:pt idx="6193">
                  <c:v>06-11-1994 15:35</c:v>
                </c:pt>
                <c:pt idx="6194">
                  <c:v>06-11-1994 15:35</c:v>
                </c:pt>
                <c:pt idx="6195">
                  <c:v>06-11-1994 15:36</c:v>
                </c:pt>
                <c:pt idx="6196">
                  <c:v>06-11-1994 15:36</c:v>
                </c:pt>
                <c:pt idx="6197">
                  <c:v>06-11-1994 15:37</c:v>
                </c:pt>
                <c:pt idx="6198">
                  <c:v>06-11-1994 15:38</c:v>
                </c:pt>
                <c:pt idx="6199">
                  <c:v>06-11-1994 15:38</c:v>
                </c:pt>
                <c:pt idx="6200">
                  <c:v>06-11-1994 15:39</c:v>
                </c:pt>
                <c:pt idx="6201">
                  <c:v>06-11-1994 15:39</c:v>
                </c:pt>
                <c:pt idx="6202">
                  <c:v>06-11-1994 15:40</c:v>
                </c:pt>
                <c:pt idx="6203">
                  <c:v>06-11-1994 15:40</c:v>
                </c:pt>
                <c:pt idx="6204">
                  <c:v>06-11-1994 15:41</c:v>
                </c:pt>
                <c:pt idx="6205">
                  <c:v>06-11-1994 15:41</c:v>
                </c:pt>
                <c:pt idx="6206">
                  <c:v>06-11-1994 15:42</c:v>
                </c:pt>
                <c:pt idx="6207">
                  <c:v>06-11-1994 15:42</c:v>
                </c:pt>
                <c:pt idx="6208">
                  <c:v>06-11-1994 15:43</c:v>
                </c:pt>
                <c:pt idx="6209">
                  <c:v>06-11-1994 15:43</c:v>
                </c:pt>
                <c:pt idx="6210">
                  <c:v>06-11-1994 15:44</c:v>
                </c:pt>
                <c:pt idx="6211">
                  <c:v>06-11-1994 15:44</c:v>
                </c:pt>
                <c:pt idx="6212">
                  <c:v>06-11-1994 15:45</c:v>
                </c:pt>
                <c:pt idx="6213">
                  <c:v>06-11-1994 15:45</c:v>
                </c:pt>
                <c:pt idx="6214">
                  <c:v>06-11-1994 15:45</c:v>
                </c:pt>
                <c:pt idx="6215">
                  <c:v>06-11-1994 15:46</c:v>
                </c:pt>
                <c:pt idx="6216">
                  <c:v>06-11-1994 15:46</c:v>
                </c:pt>
                <c:pt idx="6217">
                  <c:v>06-11-1994 15:47</c:v>
                </c:pt>
                <c:pt idx="6218">
                  <c:v>06-11-1994 15:47</c:v>
                </c:pt>
                <c:pt idx="6219">
                  <c:v>06-11-1994 15:48</c:v>
                </c:pt>
                <c:pt idx="6220">
                  <c:v>06-11-1994 15:48</c:v>
                </c:pt>
                <c:pt idx="6221">
                  <c:v>06-11-1994 15:49</c:v>
                </c:pt>
                <c:pt idx="6222">
                  <c:v>06-11-1994 15:49</c:v>
                </c:pt>
                <c:pt idx="6223">
                  <c:v>06-11-1994 15:50</c:v>
                </c:pt>
                <c:pt idx="6224">
                  <c:v>06-11-1994 15:50</c:v>
                </c:pt>
                <c:pt idx="6225">
                  <c:v>06-11-1994 15:51</c:v>
                </c:pt>
                <c:pt idx="6226">
                  <c:v>06-11-1994 15:51</c:v>
                </c:pt>
                <c:pt idx="6227">
                  <c:v>06-11-1994 15:52</c:v>
                </c:pt>
                <c:pt idx="6228">
                  <c:v>06-11-1994 15:53</c:v>
                </c:pt>
                <c:pt idx="6229">
                  <c:v>06-11-1994 15:53</c:v>
                </c:pt>
                <c:pt idx="6230">
                  <c:v>06-11-1994 15:54</c:v>
                </c:pt>
                <c:pt idx="6231">
                  <c:v>06-11-1994 15:54</c:v>
                </c:pt>
                <c:pt idx="6232">
                  <c:v>06-11-1994 15:55</c:v>
                </c:pt>
                <c:pt idx="6233">
                  <c:v>06-11-1994 15:55</c:v>
                </c:pt>
                <c:pt idx="6234">
                  <c:v>06-11-1994 15:56</c:v>
                </c:pt>
                <c:pt idx="6235">
                  <c:v>06-11-1994 15:56</c:v>
                </c:pt>
                <c:pt idx="6236">
                  <c:v>06-11-1994 15:57</c:v>
                </c:pt>
                <c:pt idx="6237">
                  <c:v>06-11-1994 15:57</c:v>
                </c:pt>
                <c:pt idx="6238">
                  <c:v>06-11-1994 15:58</c:v>
                </c:pt>
                <c:pt idx="6239">
                  <c:v>06-11-1994 15:58</c:v>
                </c:pt>
                <c:pt idx="6240">
                  <c:v>06-11-1994 15:59</c:v>
                </c:pt>
                <c:pt idx="6241">
                  <c:v>06-11-1994 15:59</c:v>
                </c:pt>
                <c:pt idx="6242">
                  <c:v>06-11-1994 16:00</c:v>
                </c:pt>
                <c:pt idx="6243">
                  <c:v>06-11-1994 16:00</c:v>
                </c:pt>
                <c:pt idx="6244">
                  <c:v>06-11-1994 16:01</c:v>
                </c:pt>
                <c:pt idx="6245">
                  <c:v>06-11-1994 16:01</c:v>
                </c:pt>
                <c:pt idx="6246">
                  <c:v>06-11-1994 16:01</c:v>
                </c:pt>
                <c:pt idx="6247">
                  <c:v>06-11-1994 16:02</c:v>
                </c:pt>
                <c:pt idx="6248">
                  <c:v>06-11-1994 16:03</c:v>
                </c:pt>
                <c:pt idx="6249">
                  <c:v>06-11-1994 16:03</c:v>
                </c:pt>
                <c:pt idx="6250">
                  <c:v>06-11-1994 16:03</c:v>
                </c:pt>
                <c:pt idx="6251">
                  <c:v>06-11-1994 16:04</c:v>
                </c:pt>
                <c:pt idx="6252">
                  <c:v>06-11-1994 16:05</c:v>
                </c:pt>
                <c:pt idx="6253">
                  <c:v>06-11-1994 16:05</c:v>
                </c:pt>
                <c:pt idx="6254">
                  <c:v>06-11-1994 16:05</c:v>
                </c:pt>
                <c:pt idx="6255">
                  <c:v>06-11-1994 16:06</c:v>
                </c:pt>
                <c:pt idx="6256">
                  <c:v>06-11-1994 16:07</c:v>
                </c:pt>
                <c:pt idx="6257">
                  <c:v>06-11-1994 16:07</c:v>
                </c:pt>
                <c:pt idx="6258">
                  <c:v>06-11-1994 16:07</c:v>
                </c:pt>
                <c:pt idx="6259">
                  <c:v>06-11-1994 16:08</c:v>
                </c:pt>
                <c:pt idx="6260">
                  <c:v>06-11-1994 16:09</c:v>
                </c:pt>
                <c:pt idx="6261">
                  <c:v>06-11-1994 16:09</c:v>
                </c:pt>
                <c:pt idx="6262">
                  <c:v>06-11-1994 16:09</c:v>
                </c:pt>
                <c:pt idx="6263">
                  <c:v>06-11-1994 16:10</c:v>
                </c:pt>
                <c:pt idx="6264">
                  <c:v>06-11-1994 16:11</c:v>
                </c:pt>
                <c:pt idx="6265">
                  <c:v>06-11-1994 16:11</c:v>
                </c:pt>
                <c:pt idx="6266">
                  <c:v>06-11-1994 16:11</c:v>
                </c:pt>
                <c:pt idx="6267">
                  <c:v>06-11-1994 16:12</c:v>
                </c:pt>
                <c:pt idx="6268">
                  <c:v>06-11-1994 16:13</c:v>
                </c:pt>
                <c:pt idx="6269">
                  <c:v>06-11-1994 16:13</c:v>
                </c:pt>
                <c:pt idx="6270">
                  <c:v>06-11-1994 16:13</c:v>
                </c:pt>
                <c:pt idx="6271">
                  <c:v>06-11-1994 16:14</c:v>
                </c:pt>
                <c:pt idx="6272">
                  <c:v>06-11-1994 16:15</c:v>
                </c:pt>
                <c:pt idx="6273">
                  <c:v>06-11-1994 16:15</c:v>
                </c:pt>
                <c:pt idx="6274">
                  <c:v>06-11-1994 16:16</c:v>
                </c:pt>
                <c:pt idx="6275">
                  <c:v>06-11-1994 16:16</c:v>
                </c:pt>
                <c:pt idx="6276">
                  <c:v>06-11-1994 16:16</c:v>
                </c:pt>
                <c:pt idx="6277">
                  <c:v>06-11-1994 16:17</c:v>
                </c:pt>
                <c:pt idx="6278">
                  <c:v>06-11-1994 16:18</c:v>
                </c:pt>
                <c:pt idx="6279">
                  <c:v>06-11-1994 16:18</c:v>
                </c:pt>
                <c:pt idx="6280">
                  <c:v>06-11-1994 16:18</c:v>
                </c:pt>
                <c:pt idx="6281">
                  <c:v>06-11-1994 16:19</c:v>
                </c:pt>
                <c:pt idx="6282">
                  <c:v>06-11-1994 16:20</c:v>
                </c:pt>
                <c:pt idx="6283">
                  <c:v>06-11-1994 16:20</c:v>
                </c:pt>
                <c:pt idx="6284">
                  <c:v>06-11-1994 16:20</c:v>
                </c:pt>
                <c:pt idx="6285">
                  <c:v>06-11-1994 16:21</c:v>
                </c:pt>
                <c:pt idx="6286">
                  <c:v>06-11-1994 16:22</c:v>
                </c:pt>
                <c:pt idx="6287">
                  <c:v>06-11-1994 16:22</c:v>
                </c:pt>
                <c:pt idx="6288">
                  <c:v>06-11-1994 16:22</c:v>
                </c:pt>
                <c:pt idx="6289">
                  <c:v>06-11-1994 16:23</c:v>
                </c:pt>
                <c:pt idx="6290">
                  <c:v>06-11-1994 16:24</c:v>
                </c:pt>
                <c:pt idx="6291">
                  <c:v>06-11-1994 16:24</c:v>
                </c:pt>
                <c:pt idx="6292">
                  <c:v>06-11-1994 16:24</c:v>
                </c:pt>
                <c:pt idx="6293">
                  <c:v>06-11-1994 16:25</c:v>
                </c:pt>
                <c:pt idx="6294">
                  <c:v>06-11-1994 16:26</c:v>
                </c:pt>
                <c:pt idx="6295">
                  <c:v>06-11-1994 16:26</c:v>
                </c:pt>
                <c:pt idx="6296">
                  <c:v>06-11-1994 16:26</c:v>
                </c:pt>
                <c:pt idx="6297">
                  <c:v>06-11-1994 16:27</c:v>
                </c:pt>
                <c:pt idx="6298">
                  <c:v>06-11-1994 16:28</c:v>
                </c:pt>
                <c:pt idx="6299">
                  <c:v>06-11-1994 16:28</c:v>
                </c:pt>
                <c:pt idx="6300">
                  <c:v>06-11-1994 16:28</c:v>
                </c:pt>
                <c:pt idx="6301">
                  <c:v>06-11-1994 16:29</c:v>
                </c:pt>
                <c:pt idx="6302">
                  <c:v>06-11-1994 16:30</c:v>
                </c:pt>
                <c:pt idx="6303">
                  <c:v>06-11-1994 16:30</c:v>
                </c:pt>
                <c:pt idx="6304">
                  <c:v>06-11-1994 16:31</c:v>
                </c:pt>
                <c:pt idx="6305">
                  <c:v>06-11-1994 16:31</c:v>
                </c:pt>
                <c:pt idx="6306">
                  <c:v>06-11-1994 16:31</c:v>
                </c:pt>
                <c:pt idx="6307">
                  <c:v>06-11-1994 16:32</c:v>
                </c:pt>
                <c:pt idx="6308">
                  <c:v>06-11-1994 16:33</c:v>
                </c:pt>
                <c:pt idx="6309">
                  <c:v>06-11-1994 16:33</c:v>
                </c:pt>
                <c:pt idx="6310">
                  <c:v>06-11-1994 16:33</c:v>
                </c:pt>
                <c:pt idx="6311">
                  <c:v>06-11-1994 16:34</c:v>
                </c:pt>
                <c:pt idx="6312">
                  <c:v>06-11-1994 16:35</c:v>
                </c:pt>
                <c:pt idx="6313">
                  <c:v>06-11-1994 16:35</c:v>
                </c:pt>
                <c:pt idx="6314">
                  <c:v>06-11-1994 16:35</c:v>
                </c:pt>
                <c:pt idx="6315">
                  <c:v>06-11-1994 16:36</c:v>
                </c:pt>
                <c:pt idx="6316">
                  <c:v>06-11-1994 16:37</c:v>
                </c:pt>
                <c:pt idx="6317">
                  <c:v>06-11-1994 16:37</c:v>
                </c:pt>
                <c:pt idx="6318">
                  <c:v>06-11-1994 16:37</c:v>
                </c:pt>
                <c:pt idx="6319">
                  <c:v>06-11-1994 16:38</c:v>
                </c:pt>
                <c:pt idx="6320">
                  <c:v>06-11-1994 16:39</c:v>
                </c:pt>
                <c:pt idx="6321">
                  <c:v>06-11-1994 16:39</c:v>
                </c:pt>
                <c:pt idx="6322">
                  <c:v>06-11-1994 16:39</c:v>
                </c:pt>
                <c:pt idx="6323">
                  <c:v>06-11-1994 16:40</c:v>
                </c:pt>
                <c:pt idx="6324">
                  <c:v>06-11-1994 16:41</c:v>
                </c:pt>
                <c:pt idx="6325">
                  <c:v>06-11-1994 16:41</c:v>
                </c:pt>
                <c:pt idx="6326">
                  <c:v>06-11-1994 16:41</c:v>
                </c:pt>
                <c:pt idx="6327">
                  <c:v>06-11-1994 16:42</c:v>
                </c:pt>
                <c:pt idx="6328">
                  <c:v>06-11-1994 16:43</c:v>
                </c:pt>
                <c:pt idx="6329">
                  <c:v>06-11-1994 16:43</c:v>
                </c:pt>
                <c:pt idx="6330">
                  <c:v>06-11-1994 16:43</c:v>
                </c:pt>
                <c:pt idx="6331">
                  <c:v>06-11-1994 16:44</c:v>
                </c:pt>
                <c:pt idx="6332">
                  <c:v>06-11-1994 16:45</c:v>
                </c:pt>
                <c:pt idx="6333">
                  <c:v>06-11-1994 16:45</c:v>
                </c:pt>
                <c:pt idx="6334">
                  <c:v>06-11-1994 16:46</c:v>
                </c:pt>
                <c:pt idx="6335">
                  <c:v>06-11-1994 16:46</c:v>
                </c:pt>
                <c:pt idx="6336">
                  <c:v>06-11-1994 16:46</c:v>
                </c:pt>
                <c:pt idx="6337">
                  <c:v>06-11-1994 16:47</c:v>
                </c:pt>
                <c:pt idx="6338">
                  <c:v>06-11-1994 16:48</c:v>
                </c:pt>
                <c:pt idx="6339">
                  <c:v>06-11-1994 16:48</c:v>
                </c:pt>
                <c:pt idx="6340">
                  <c:v>06-11-1994 16:48</c:v>
                </c:pt>
                <c:pt idx="6341">
                  <c:v>06-11-1994 16:49</c:v>
                </c:pt>
                <c:pt idx="6342">
                  <c:v>06-11-1994 16:50</c:v>
                </c:pt>
                <c:pt idx="6343">
                  <c:v>06-11-1994 16:50</c:v>
                </c:pt>
                <c:pt idx="6344">
                  <c:v>06-11-1994 16:50</c:v>
                </c:pt>
                <c:pt idx="6345">
                  <c:v>06-11-1994 16:51</c:v>
                </c:pt>
                <c:pt idx="6346">
                  <c:v>06-11-1994 16:52</c:v>
                </c:pt>
                <c:pt idx="6347">
                  <c:v>06-11-1994 16:52</c:v>
                </c:pt>
                <c:pt idx="6348">
                  <c:v>06-11-1994 16:52</c:v>
                </c:pt>
                <c:pt idx="6349">
                  <c:v>06-11-1994 16:53</c:v>
                </c:pt>
                <c:pt idx="6350">
                  <c:v>06-11-1994 16:54</c:v>
                </c:pt>
                <c:pt idx="6351">
                  <c:v>06-11-1994 16:54</c:v>
                </c:pt>
                <c:pt idx="6352">
                  <c:v>06-11-1994 16:54</c:v>
                </c:pt>
                <c:pt idx="6353">
                  <c:v>06-11-1994 16:55</c:v>
                </c:pt>
                <c:pt idx="6354">
                  <c:v>06-11-1994 16:56</c:v>
                </c:pt>
                <c:pt idx="6355">
                  <c:v>06-11-1994 16:56</c:v>
                </c:pt>
                <c:pt idx="6356">
                  <c:v>06-11-1994 16:56</c:v>
                </c:pt>
                <c:pt idx="6357">
                  <c:v>06-11-1994 16:57</c:v>
                </c:pt>
                <c:pt idx="6358">
                  <c:v>06-11-1994 16:58</c:v>
                </c:pt>
                <c:pt idx="6359">
                  <c:v>06-11-1994 16:58</c:v>
                </c:pt>
                <c:pt idx="6360">
                  <c:v>06-11-1994 16:58</c:v>
                </c:pt>
                <c:pt idx="6361">
                  <c:v>06-11-1994 16:59</c:v>
                </c:pt>
                <c:pt idx="6362">
                  <c:v>06-11-1994 17:00</c:v>
                </c:pt>
                <c:pt idx="6363">
                  <c:v>06-11-1994 17:00</c:v>
                </c:pt>
                <c:pt idx="6364">
                  <c:v>06-11-1994 17:01</c:v>
                </c:pt>
                <c:pt idx="6365">
                  <c:v>06-11-1994 17:01</c:v>
                </c:pt>
                <c:pt idx="6366">
                  <c:v>06-11-1994 17:01</c:v>
                </c:pt>
                <c:pt idx="6367">
                  <c:v>06-11-1994 17:02</c:v>
                </c:pt>
                <c:pt idx="6368">
                  <c:v>06-11-1994 17:03</c:v>
                </c:pt>
                <c:pt idx="6369">
                  <c:v>06-11-1994 17:03</c:v>
                </c:pt>
                <c:pt idx="6370">
                  <c:v>06-11-1994 17:03</c:v>
                </c:pt>
                <c:pt idx="6371">
                  <c:v>06-11-1994 17:04</c:v>
                </c:pt>
                <c:pt idx="6372">
                  <c:v>06-11-1994 17:05</c:v>
                </c:pt>
                <c:pt idx="6373">
                  <c:v>06-11-1994 17:05</c:v>
                </c:pt>
                <c:pt idx="6374">
                  <c:v>06-11-1994 17:05</c:v>
                </c:pt>
                <c:pt idx="6375">
                  <c:v>06-11-1994 17:06</c:v>
                </c:pt>
                <c:pt idx="6376">
                  <c:v>06-11-1994 17:07</c:v>
                </c:pt>
                <c:pt idx="6377">
                  <c:v>06-11-1994 17:07</c:v>
                </c:pt>
                <c:pt idx="6378">
                  <c:v>06-11-1994 17:07</c:v>
                </c:pt>
                <c:pt idx="6379">
                  <c:v>06-11-1994 17:08</c:v>
                </c:pt>
                <c:pt idx="6380">
                  <c:v>06-11-1994 17:09</c:v>
                </c:pt>
                <c:pt idx="6381">
                  <c:v>06-11-1994 17:09</c:v>
                </c:pt>
                <c:pt idx="6382">
                  <c:v>06-11-1994 17:09</c:v>
                </c:pt>
                <c:pt idx="6383">
                  <c:v>06-11-1994 17:10</c:v>
                </c:pt>
                <c:pt idx="6384">
                  <c:v>06-11-1994 17:11</c:v>
                </c:pt>
                <c:pt idx="6385">
                  <c:v>06-11-1994 17:11</c:v>
                </c:pt>
                <c:pt idx="6386">
                  <c:v>06-11-1994 17:11</c:v>
                </c:pt>
                <c:pt idx="6387">
                  <c:v>06-11-1994 17:12</c:v>
                </c:pt>
                <c:pt idx="6388">
                  <c:v>06-11-1994 17:13</c:v>
                </c:pt>
                <c:pt idx="6389">
                  <c:v>06-11-1994 17:13</c:v>
                </c:pt>
                <c:pt idx="6390">
                  <c:v>06-11-1994 17:13</c:v>
                </c:pt>
                <c:pt idx="6391">
                  <c:v>06-11-1994 17:14</c:v>
                </c:pt>
                <c:pt idx="6392">
                  <c:v>06-11-1994 17:15</c:v>
                </c:pt>
                <c:pt idx="6393">
                  <c:v>06-11-1994 17:15</c:v>
                </c:pt>
                <c:pt idx="6394">
                  <c:v>06-11-1994 17:16</c:v>
                </c:pt>
                <c:pt idx="6395">
                  <c:v>06-11-1994 17:16</c:v>
                </c:pt>
                <c:pt idx="6396">
                  <c:v>06-11-1994 17:16</c:v>
                </c:pt>
                <c:pt idx="6397">
                  <c:v>06-11-1994 17:17</c:v>
                </c:pt>
                <c:pt idx="6398">
                  <c:v>06-11-1994 17:18</c:v>
                </c:pt>
                <c:pt idx="6399">
                  <c:v>06-11-1994 17:18</c:v>
                </c:pt>
                <c:pt idx="6400">
                  <c:v>06-11-1994 17:18</c:v>
                </c:pt>
                <c:pt idx="6401">
                  <c:v>06-11-1994 17:19</c:v>
                </c:pt>
                <c:pt idx="6402">
                  <c:v>06-11-1994 17:20</c:v>
                </c:pt>
                <c:pt idx="6403">
                  <c:v>06-11-1994 17:20</c:v>
                </c:pt>
                <c:pt idx="6404">
                  <c:v>06-11-1994 17:20</c:v>
                </c:pt>
                <c:pt idx="6405">
                  <c:v>06-11-1994 17:21</c:v>
                </c:pt>
                <c:pt idx="6406">
                  <c:v>06-11-1994 17:22</c:v>
                </c:pt>
                <c:pt idx="6407">
                  <c:v>06-11-1994 17:22</c:v>
                </c:pt>
                <c:pt idx="6408">
                  <c:v>06-11-1994 17:22</c:v>
                </c:pt>
                <c:pt idx="6409">
                  <c:v>06-11-1994 17:23</c:v>
                </c:pt>
                <c:pt idx="6410">
                  <c:v>06-11-1994 17:24</c:v>
                </c:pt>
                <c:pt idx="6411">
                  <c:v>06-11-1994 17:24</c:v>
                </c:pt>
                <c:pt idx="6412">
                  <c:v>06-11-1994 17:24</c:v>
                </c:pt>
                <c:pt idx="6413">
                  <c:v>06-11-1994 17:25</c:v>
                </c:pt>
                <c:pt idx="6414">
                  <c:v>06-11-1994 17:26</c:v>
                </c:pt>
                <c:pt idx="6415">
                  <c:v>06-11-1994 17:26</c:v>
                </c:pt>
                <c:pt idx="6416">
                  <c:v>06-11-1994 17:26</c:v>
                </c:pt>
                <c:pt idx="6417">
                  <c:v>06-11-1994 17:27</c:v>
                </c:pt>
                <c:pt idx="6418">
                  <c:v>06-11-1994 17:28</c:v>
                </c:pt>
                <c:pt idx="6419">
                  <c:v>06-11-1994 17:28</c:v>
                </c:pt>
                <c:pt idx="6420">
                  <c:v>06-11-1994 17:28</c:v>
                </c:pt>
                <c:pt idx="6421">
                  <c:v>06-11-1994 17:29</c:v>
                </c:pt>
                <c:pt idx="6422">
                  <c:v>06-11-1994 17:30</c:v>
                </c:pt>
                <c:pt idx="6423">
                  <c:v>06-11-1994 17:30</c:v>
                </c:pt>
                <c:pt idx="6424">
                  <c:v>06-11-1994 17:31</c:v>
                </c:pt>
                <c:pt idx="6425">
                  <c:v>06-11-1994 17:31</c:v>
                </c:pt>
                <c:pt idx="6426">
                  <c:v>06-11-1994 17:31</c:v>
                </c:pt>
                <c:pt idx="6427">
                  <c:v>06-11-1994 17:32</c:v>
                </c:pt>
                <c:pt idx="6428">
                  <c:v>06-11-1994 17:33</c:v>
                </c:pt>
                <c:pt idx="6429">
                  <c:v>06-11-1994 17:33</c:v>
                </c:pt>
                <c:pt idx="6430">
                  <c:v>06-11-1994 17:33</c:v>
                </c:pt>
                <c:pt idx="6431">
                  <c:v>06-11-1994 17:34</c:v>
                </c:pt>
                <c:pt idx="6432">
                  <c:v>06-11-1994 17:35</c:v>
                </c:pt>
                <c:pt idx="6433">
                  <c:v>06-11-1994 17:35</c:v>
                </c:pt>
                <c:pt idx="6434">
                  <c:v>06-11-1994 17:35</c:v>
                </c:pt>
                <c:pt idx="6435">
                  <c:v>06-11-1994 17:36</c:v>
                </c:pt>
                <c:pt idx="6436">
                  <c:v>06-11-1994 17:37</c:v>
                </c:pt>
                <c:pt idx="6437">
                  <c:v>06-11-1994 17:37</c:v>
                </c:pt>
                <c:pt idx="6438">
                  <c:v>06-11-1994 17:37</c:v>
                </c:pt>
                <c:pt idx="6439">
                  <c:v>06-11-1994 17:38</c:v>
                </c:pt>
                <c:pt idx="6440">
                  <c:v>06-11-1994 17:39</c:v>
                </c:pt>
                <c:pt idx="6441">
                  <c:v>06-11-1994 17:39</c:v>
                </c:pt>
                <c:pt idx="6442">
                  <c:v>06-11-1994 17:39</c:v>
                </c:pt>
                <c:pt idx="6443">
                  <c:v>06-11-1994 17:40</c:v>
                </c:pt>
                <c:pt idx="6444">
                  <c:v>06-11-1994 17:41</c:v>
                </c:pt>
                <c:pt idx="6445">
                  <c:v>06-11-1994 17:41</c:v>
                </c:pt>
                <c:pt idx="6446">
                  <c:v>06-11-1994 17:41</c:v>
                </c:pt>
                <c:pt idx="6447">
                  <c:v>06-11-1994 17:42</c:v>
                </c:pt>
                <c:pt idx="6448">
                  <c:v>06-11-1994 17:43</c:v>
                </c:pt>
                <c:pt idx="6449">
                  <c:v>06-11-1994 17:43</c:v>
                </c:pt>
                <c:pt idx="6450">
                  <c:v>06-11-1994 17:43</c:v>
                </c:pt>
                <c:pt idx="6451">
                  <c:v>06-11-1994 17:44</c:v>
                </c:pt>
                <c:pt idx="6452">
                  <c:v>06-11-1994 17:45</c:v>
                </c:pt>
                <c:pt idx="6453">
                  <c:v>06-11-1994 17:45</c:v>
                </c:pt>
                <c:pt idx="6454">
                  <c:v>06-11-1994 17:46</c:v>
                </c:pt>
                <c:pt idx="6455">
                  <c:v>06-11-1994 17:46</c:v>
                </c:pt>
                <c:pt idx="6456">
                  <c:v>06-11-1994 17:46</c:v>
                </c:pt>
                <c:pt idx="6457">
                  <c:v>06-11-1994 17:47</c:v>
                </c:pt>
                <c:pt idx="6458">
                  <c:v>06-11-1994 17:48</c:v>
                </c:pt>
                <c:pt idx="6459">
                  <c:v>06-11-1994 17:48</c:v>
                </c:pt>
                <c:pt idx="6460">
                  <c:v>06-11-1994 17:48</c:v>
                </c:pt>
                <c:pt idx="6461">
                  <c:v>06-11-1994 17:49</c:v>
                </c:pt>
                <c:pt idx="6462">
                  <c:v>06-11-1994 17:50</c:v>
                </c:pt>
                <c:pt idx="6463">
                  <c:v>06-11-1994 17:50</c:v>
                </c:pt>
                <c:pt idx="6464">
                  <c:v>06-11-1994 17:50</c:v>
                </c:pt>
                <c:pt idx="6465">
                  <c:v>06-11-1994 17:51</c:v>
                </c:pt>
                <c:pt idx="6466">
                  <c:v>06-11-1994 17:52</c:v>
                </c:pt>
                <c:pt idx="6467">
                  <c:v>06-11-1994 17:52</c:v>
                </c:pt>
                <c:pt idx="6468">
                  <c:v>06-11-1994 17:52</c:v>
                </c:pt>
                <c:pt idx="6469">
                  <c:v>06-11-1994 17:53</c:v>
                </c:pt>
                <c:pt idx="6470">
                  <c:v>06-11-1994 17:54</c:v>
                </c:pt>
                <c:pt idx="6471">
                  <c:v>06-11-1994 17:54</c:v>
                </c:pt>
                <c:pt idx="6472">
                  <c:v>06-11-1994 17:54</c:v>
                </c:pt>
                <c:pt idx="6473">
                  <c:v>06-11-1994 17:55</c:v>
                </c:pt>
                <c:pt idx="6474">
                  <c:v>06-11-1994 17:56</c:v>
                </c:pt>
                <c:pt idx="6475">
                  <c:v>06-11-1994 17:56</c:v>
                </c:pt>
                <c:pt idx="6476">
                  <c:v>06-11-1994 17:56</c:v>
                </c:pt>
                <c:pt idx="6477">
                  <c:v>06-11-1994 17:57</c:v>
                </c:pt>
                <c:pt idx="6478">
                  <c:v>06-11-1994 17:58</c:v>
                </c:pt>
                <c:pt idx="6479">
                  <c:v>06-11-1994 17:58</c:v>
                </c:pt>
                <c:pt idx="6480">
                  <c:v>06-11-1994 17:58</c:v>
                </c:pt>
                <c:pt idx="6481">
                  <c:v>06-11-1994 17:59</c:v>
                </c:pt>
                <c:pt idx="6482">
                  <c:v>06-11-1994 18:00</c:v>
                </c:pt>
                <c:pt idx="6483">
                  <c:v>06-11-1994 18:00</c:v>
                </c:pt>
                <c:pt idx="6484">
                  <c:v>06-11-1994 18:01</c:v>
                </c:pt>
                <c:pt idx="6485">
                  <c:v>06-11-1994 18:01</c:v>
                </c:pt>
                <c:pt idx="6486">
                  <c:v>06-11-1994 18:01</c:v>
                </c:pt>
                <c:pt idx="6487">
                  <c:v>06-11-1994 18:02</c:v>
                </c:pt>
                <c:pt idx="6488">
                  <c:v>06-11-1994 18:03</c:v>
                </c:pt>
                <c:pt idx="6489">
                  <c:v>06-11-1994 18:03</c:v>
                </c:pt>
                <c:pt idx="6490">
                  <c:v>06-11-1994 18:03</c:v>
                </c:pt>
                <c:pt idx="6491">
                  <c:v>06-11-1994 18:04</c:v>
                </c:pt>
                <c:pt idx="6492">
                  <c:v>06-11-1994 18:05</c:v>
                </c:pt>
                <c:pt idx="6493">
                  <c:v>06-11-1994 18:05</c:v>
                </c:pt>
                <c:pt idx="6494">
                  <c:v>06-11-1994 18:05</c:v>
                </c:pt>
                <c:pt idx="6495">
                  <c:v>06-11-1994 18:06</c:v>
                </c:pt>
                <c:pt idx="6496">
                  <c:v>06-11-1994 18:07</c:v>
                </c:pt>
                <c:pt idx="6497">
                  <c:v>06-11-1994 18:07</c:v>
                </c:pt>
                <c:pt idx="6498">
                  <c:v>06-11-1994 18:07</c:v>
                </c:pt>
                <c:pt idx="6499">
                  <c:v>06-11-1994 18:08</c:v>
                </c:pt>
                <c:pt idx="6500">
                  <c:v>06-11-1994 18:09</c:v>
                </c:pt>
                <c:pt idx="6501">
                  <c:v>06-11-1994 18:09</c:v>
                </c:pt>
                <c:pt idx="6502">
                  <c:v>06-11-1994 18:09</c:v>
                </c:pt>
                <c:pt idx="6503">
                  <c:v>06-11-1994 18:10</c:v>
                </c:pt>
                <c:pt idx="6504">
                  <c:v>06-11-1994 18:11</c:v>
                </c:pt>
                <c:pt idx="6505">
                  <c:v>06-11-1994 18:11</c:v>
                </c:pt>
                <c:pt idx="6506">
                  <c:v>06-11-1994 18:11</c:v>
                </c:pt>
                <c:pt idx="6507">
                  <c:v>06-11-1994 18:12</c:v>
                </c:pt>
                <c:pt idx="6508">
                  <c:v>06-11-1994 18:13</c:v>
                </c:pt>
                <c:pt idx="6509">
                  <c:v>06-11-1994 18:13</c:v>
                </c:pt>
                <c:pt idx="6510">
                  <c:v>06-11-1994 18:13</c:v>
                </c:pt>
                <c:pt idx="6511">
                  <c:v>06-11-1994 18:14</c:v>
                </c:pt>
                <c:pt idx="6512">
                  <c:v>06-11-1994 18:15</c:v>
                </c:pt>
                <c:pt idx="6513">
                  <c:v>06-11-1994 18:15</c:v>
                </c:pt>
                <c:pt idx="6514">
                  <c:v>06-11-1994 18:16</c:v>
                </c:pt>
                <c:pt idx="6515">
                  <c:v>06-11-1994 18:16</c:v>
                </c:pt>
                <c:pt idx="6516">
                  <c:v>06-11-1994 18:16</c:v>
                </c:pt>
                <c:pt idx="6517">
                  <c:v>06-11-1994 18:17</c:v>
                </c:pt>
                <c:pt idx="6518">
                  <c:v>06-11-1994 18:18</c:v>
                </c:pt>
                <c:pt idx="6519">
                  <c:v>06-11-1994 18:18</c:v>
                </c:pt>
                <c:pt idx="6520">
                  <c:v>06-11-1994 18:18</c:v>
                </c:pt>
                <c:pt idx="6521">
                  <c:v>06-11-1994 18:19</c:v>
                </c:pt>
                <c:pt idx="6522">
                  <c:v>06-11-1994 18:20</c:v>
                </c:pt>
                <c:pt idx="6523">
                  <c:v>06-11-1994 18:20</c:v>
                </c:pt>
                <c:pt idx="6524">
                  <c:v>06-11-1994 18:20</c:v>
                </c:pt>
                <c:pt idx="6525">
                  <c:v>06-11-1994 18:21</c:v>
                </c:pt>
                <c:pt idx="6526">
                  <c:v>06-11-1994 18:22</c:v>
                </c:pt>
                <c:pt idx="6527">
                  <c:v>06-11-1994 18:22</c:v>
                </c:pt>
                <c:pt idx="6528">
                  <c:v>06-11-1994 18:22</c:v>
                </c:pt>
                <c:pt idx="6529">
                  <c:v>06-11-1994 18:23</c:v>
                </c:pt>
                <c:pt idx="6530">
                  <c:v>06-11-1994 18:24</c:v>
                </c:pt>
                <c:pt idx="6531">
                  <c:v>06-11-1994 18:24</c:v>
                </c:pt>
                <c:pt idx="6532">
                  <c:v>06-11-1994 18:24</c:v>
                </c:pt>
                <c:pt idx="6533">
                  <c:v>06-11-1994 18:25</c:v>
                </c:pt>
                <c:pt idx="6534">
                  <c:v>06-11-1994 18:26</c:v>
                </c:pt>
                <c:pt idx="6535">
                  <c:v>06-11-1994 18:26</c:v>
                </c:pt>
                <c:pt idx="6536">
                  <c:v>06-11-1994 18:26</c:v>
                </c:pt>
                <c:pt idx="6537">
                  <c:v>06-11-1994 18:27</c:v>
                </c:pt>
                <c:pt idx="6538">
                  <c:v>06-11-1994 18:28</c:v>
                </c:pt>
                <c:pt idx="6539">
                  <c:v>06-11-1994 18:28</c:v>
                </c:pt>
                <c:pt idx="6540">
                  <c:v>06-11-1994 18:28</c:v>
                </c:pt>
                <c:pt idx="6541">
                  <c:v>06-11-1994 18:29</c:v>
                </c:pt>
                <c:pt idx="6542">
                  <c:v>06-11-1994 18:30</c:v>
                </c:pt>
                <c:pt idx="6543">
                  <c:v>06-11-1994 18:30</c:v>
                </c:pt>
                <c:pt idx="6544">
                  <c:v>06-11-1994 18:31</c:v>
                </c:pt>
                <c:pt idx="6545">
                  <c:v>06-11-1994 18:31</c:v>
                </c:pt>
                <c:pt idx="6546">
                  <c:v>06-11-1994 18:31</c:v>
                </c:pt>
                <c:pt idx="6547">
                  <c:v>06-11-1994 18:32</c:v>
                </c:pt>
                <c:pt idx="6548">
                  <c:v>06-11-1994 18:33</c:v>
                </c:pt>
                <c:pt idx="6549">
                  <c:v>06-11-1994 18:33</c:v>
                </c:pt>
                <c:pt idx="6550">
                  <c:v>06-11-1994 18:33</c:v>
                </c:pt>
                <c:pt idx="6551">
                  <c:v>06-11-1994 18:34</c:v>
                </c:pt>
                <c:pt idx="6552">
                  <c:v>06-11-1994 18:35</c:v>
                </c:pt>
                <c:pt idx="6553">
                  <c:v>06-11-1994 18:35</c:v>
                </c:pt>
                <c:pt idx="6554">
                  <c:v>06-11-1994 18:35</c:v>
                </c:pt>
                <c:pt idx="6555">
                  <c:v>06-11-1994 18:36</c:v>
                </c:pt>
                <c:pt idx="6556">
                  <c:v>06-11-1994 18:37</c:v>
                </c:pt>
                <c:pt idx="6557">
                  <c:v>06-11-1994 18:37</c:v>
                </c:pt>
                <c:pt idx="6558">
                  <c:v>06-11-1994 18:37</c:v>
                </c:pt>
                <c:pt idx="6559">
                  <c:v>06-11-1994 18:38</c:v>
                </c:pt>
                <c:pt idx="6560">
                  <c:v>06-11-1994 18:39</c:v>
                </c:pt>
                <c:pt idx="6561">
                  <c:v>06-11-1994 18:39</c:v>
                </c:pt>
                <c:pt idx="6562">
                  <c:v>06-11-1994 18:39</c:v>
                </c:pt>
                <c:pt idx="6563">
                  <c:v>06-11-1994 18:40</c:v>
                </c:pt>
                <c:pt idx="6564">
                  <c:v>06-11-1994 18:41</c:v>
                </c:pt>
                <c:pt idx="6565">
                  <c:v>06-11-1994 18:41</c:v>
                </c:pt>
                <c:pt idx="6566">
                  <c:v>06-11-1994 18:41</c:v>
                </c:pt>
                <c:pt idx="6567">
                  <c:v>06-11-1994 18:42</c:v>
                </c:pt>
                <c:pt idx="6568">
                  <c:v>06-11-1994 18:43</c:v>
                </c:pt>
                <c:pt idx="6569">
                  <c:v>06-11-1994 18:43</c:v>
                </c:pt>
                <c:pt idx="6570">
                  <c:v>06-11-1994 18:43</c:v>
                </c:pt>
                <c:pt idx="6571">
                  <c:v>06-11-1994 18:44</c:v>
                </c:pt>
                <c:pt idx="6572">
                  <c:v>06-11-1994 18:45</c:v>
                </c:pt>
                <c:pt idx="6573">
                  <c:v>06-11-1994 18:45</c:v>
                </c:pt>
                <c:pt idx="6574">
                  <c:v>06-11-1994 18:46</c:v>
                </c:pt>
                <c:pt idx="6575">
                  <c:v>06-11-1994 18:46</c:v>
                </c:pt>
                <c:pt idx="6576">
                  <c:v>06-11-1994 18:46</c:v>
                </c:pt>
                <c:pt idx="6577">
                  <c:v>06-11-1994 18:47</c:v>
                </c:pt>
                <c:pt idx="6578">
                  <c:v>06-11-1994 18:48</c:v>
                </c:pt>
                <c:pt idx="6579">
                  <c:v>06-11-1994 18:48</c:v>
                </c:pt>
                <c:pt idx="6580">
                  <c:v>06-11-1994 18:48</c:v>
                </c:pt>
                <c:pt idx="6581">
                  <c:v>06-11-1994 18:49</c:v>
                </c:pt>
                <c:pt idx="6582">
                  <c:v>06-11-1994 18:50</c:v>
                </c:pt>
                <c:pt idx="6583">
                  <c:v>06-11-1994 18:50</c:v>
                </c:pt>
                <c:pt idx="6584">
                  <c:v>06-11-1994 18:50</c:v>
                </c:pt>
                <c:pt idx="6585">
                  <c:v>06-11-1994 18:51</c:v>
                </c:pt>
                <c:pt idx="6586">
                  <c:v>06-11-1994 18:52</c:v>
                </c:pt>
                <c:pt idx="6587">
                  <c:v>06-11-1994 18:52</c:v>
                </c:pt>
                <c:pt idx="6588">
                  <c:v>06-11-1994 18:52</c:v>
                </c:pt>
                <c:pt idx="6589">
                  <c:v>06-11-1994 18:53</c:v>
                </c:pt>
                <c:pt idx="6590">
                  <c:v>06-11-1994 18:54</c:v>
                </c:pt>
                <c:pt idx="6591">
                  <c:v>06-11-1994 18:54</c:v>
                </c:pt>
                <c:pt idx="6592">
                  <c:v>06-11-1994 18:54</c:v>
                </c:pt>
                <c:pt idx="6593">
                  <c:v>06-11-1994 18:55</c:v>
                </c:pt>
                <c:pt idx="6594">
                  <c:v>06-11-1994 18:56</c:v>
                </c:pt>
                <c:pt idx="6595">
                  <c:v>06-11-1994 18:56</c:v>
                </c:pt>
                <c:pt idx="6596">
                  <c:v>06-11-1994 18:56</c:v>
                </c:pt>
                <c:pt idx="6597">
                  <c:v>06-11-1994 18:57</c:v>
                </c:pt>
                <c:pt idx="6598">
                  <c:v>06-11-1994 18:58</c:v>
                </c:pt>
                <c:pt idx="6599">
                  <c:v>06-11-1994 18:58</c:v>
                </c:pt>
                <c:pt idx="6600">
                  <c:v>06-11-1994 18:58</c:v>
                </c:pt>
                <c:pt idx="6601">
                  <c:v>06-11-1994 18:59</c:v>
                </c:pt>
                <c:pt idx="6602">
                  <c:v>06-11-1994 19:00</c:v>
                </c:pt>
                <c:pt idx="6603">
                  <c:v>06-11-1994 19:00</c:v>
                </c:pt>
                <c:pt idx="6604">
                  <c:v>06-11-1994 19:01</c:v>
                </c:pt>
                <c:pt idx="6605">
                  <c:v>06-11-1994 19:01</c:v>
                </c:pt>
                <c:pt idx="6606">
                  <c:v>06-11-1994 19:01</c:v>
                </c:pt>
                <c:pt idx="6607">
                  <c:v>06-11-1994 19:02</c:v>
                </c:pt>
                <c:pt idx="6608">
                  <c:v>06-11-1994 19:03</c:v>
                </c:pt>
                <c:pt idx="6609">
                  <c:v>06-11-1994 19:03</c:v>
                </c:pt>
                <c:pt idx="6610">
                  <c:v>06-11-1994 19:03</c:v>
                </c:pt>
                <c:pt idx="6611">
                  <c:v>06-11-1994 19:04</c:v>
                </c:pt>
                <c:pt idx="6612">
                  <c:v>06-11-1994 19:05</c:v>
                </c:pt>
                <c:pt idx="6613">
                  <c:v>06-11-1994 19:05</c:v>
                </c:pt>
                <c:pt idx="6614">
                  <c:v>06-11-1994 19:05</c:v>
                </c:pt>
                <c:pt idx="6615">
                  <c:v>06-11-1994 19:06</c:v>
                </c:pt>
                <c:pt idx="6616">
                  <c:v>06-11-1994 19:07</c:v>
                </c:pt>
                <c:pt idx="6617">
                  <c:v>06-11-1994 19:07</c:v>
                </c:pt>
                <c:pt idx="6618">
                  <c:v>06-11-1994 19:07</c:v>
                </c:pt>
                <c:pt idx="6619">
                  <c:v>06-11-1994 19:08</c:v>
                </c:pt>
                <c:pt idx="6620">
                  <c:v>06-11-1994 19:09</c:v>
                </c:pt>
                <c:pt idx="6621">
                  <c:v>06-11-1994 19:09</c:v>
                </c:pt>
                <c:pt idx="6622">
                  <c:v>06-11-1994 19:09</c:v>
                </c:pt>
                <c:pt idx="6623">
                  <c:v>06-11-1994 19:10</c:v>
                </c:pt>
                <c:pt idx="6624">
                  <c:v>06-11-1994 19:11</c:v>
                </c:pt>
                <c:pt idx="6625">
                  <c:v>06-11-1994 19:11</c:v>
                </c:pt>
                <c:pt idx="6626">
                  <c:v>06-11-1994 19:11</c:v>
                </c:pt>
                <c:pt idx="6627">
                  <c:v>06-11-1994 19:12</c:v>
                </c:pt>
                <c:pt idx="6628">
                  <c:v>06-11-1994 19:13</c:v>
                </c:pt>
                <c:pt idx="6629">
                  <c:v>06-11-1994 19:13</c:v>
                </c:pt>
                <c:pt idx="6630">
                  <c:v>06-11-1994 19:13</c:v>
                </c:pt>
                <c:pt idx="6631">
                  <c:v>06-11-1994 19:14</c:v>
                </c:pt>
                <c:pt idx="6632">
                  <c:v>06-11-1994 19:15</c:v>
                </c:pt>
                <c:pt idx="6633">
                  <c:v>06-11-1994 19:15</c:v>
                </c:pt>
                <c:pt idx="6634">
                  <c:v>06-11-1994 19:16</c:v>
                </c:pt>
                <c:pt idx="6635">
                  <c:v>06-11-1994 19:16</c:v>
                </c:pt>
                <c:pt idx="6636">
                  <c:v>06-11-1994 19:16</c:v>
                </c:pt>
                <c:pt idx="6637">
                  <c:v>06-11-1994 19:17</c:v>
                </c:pt>
                <c:pt idx="6638">
                  <c:v>06-11-1994 19:18</c:v>
                </c:pt>
                <c:pt idx="6639">
                  <c:v>06-11-1994 19:18</c:v>
                </c:pt>
                <c:pt idx="6640">
                  <c:v>06-11-1994 19:18</c:v>
                </c:pt>
                <c:pt idx="6641">
                  <c:v>06-11-1994 19:19</c:v>
                </c:pt>
                <c:pt idx="6642">
                  <c:v>06-11-1994 19:20</c:v>
                </c:pt>
                <c:pt idx="6643">
                  <c:v>06-11-1994 19:20</c:v>
                </c:pt>
                <c:pt idx="6644">
                  <c:v>06-11-1994 19:20</c:v>
                </c:pt>
                <c:pt idx="6645">
                  <c:v>06-11-1994 19:21</c:v>
                </c:pt>
                <c:pt idx="6646">
                  <c:v>06-11-1994 19:22</c:v>
                </c:pt>
                <c:pt idx="6647">
                  <c:v>06-11-1994 19:22</c:v>
                </c:pt>
                <c:pt idx="6648">
                  <c:v>06-11-1994 19:22</c:v>
                </c:pt>
                <c:pt idx="6649">
                  <c:v>06-11-1994 19:23</c:v>
                </c:pt>
                <c:pt idx="6650">
                  <c:v>06-11-1994 19:24</c:v>
                </c:pt>
                <c:pt idx="6651">
                  <c:v>06-11-1994 19:24</c:v>
                </c:pt>
                <c:pt idx="6652">
                  <c:v>06-11-1994 19:24</c:v>
                </c:pt>
                <c:pt idx="6653">
                  <c:v>06-11-1994 19:25</c:v>
                </c:pt>
                <c:pt idx="6654">
                  <c:v>06-11-1994 19:26</c:v>
                </c:pt>
                <c:pt idx="6655">
                  <c:v>06-11-1994 19:26</c:v>
                </c:pt>
                <c:pt idx="6656">
                  <c:v>06-11-1994 19:26</c:v>
                </c:pt>
                <c:pt idx="6657">
                  <c:v>06-11-1994 19:27</c:v>
                </c:pt>
                <c:pt idx="6658">
                  <c:v>06-11-1994 19:28</c:v>
                </c:pt>
                <c:pt idx="6659">
                  <c:v>06-11-1994 19:28</c:v>
                </c:pt>
                <c:pt idx="6660">
                  <c:v>06-11-1994 19:28</c:v>
                </c:pt>
                <c:pt idx="6661">
                  <c:v>06-11-1994 19:29</c:v>
                </c:pt>
                <c:pt idx="6662">
                  <c:v>06-11-1994 19:30</c:v>
                </c:pt>
                <c:pt idx="6663">
                  <c:v>06-11-1994 19:30</c:v>
                </c:pt>
                <c:pt idx="6664">
                  <c:v>06-11-1994 19:31</c:v>
                </c:pt>
                <c:pt idx="6665">
                  <c:v>06-11-1994 19:31</c:v>
                </c:pt>
                <c:pt idx="6666">
                  <c:v>06-11-1994 19:31</c:v>
                </c:pt>
                <c:pt idx="6667">
                  <c:v>06-11-1994 19:32</c:v>
                </c:pt>
                <c:pt idx="6668">
                  <c:v>06-11-1994 19:33</c:v>
                </c:pt>
                <c:pt idx="6669">
                  <c:v>06-11-1994 19:33</c:v>
                </c:pt>
                <c:pt idx="6670">
                  <c:v>06-11-1994 19:33</c:v>
                </c:pt>
                <c:pt idx="6671">
                  <c:v>06-11-1994 19:34</c:v>
                </c:pt>
                <c:pt idx="6672">
                  <c:v>06-11-1994 19:35</c:v>
                </c:pt>
                <c:pt idx="6673">
                  <c:v>06-11-1994 19:35</c:v>
                </c:pt>
                <c:pt idx="6674">
                  <c:v>06-11-1994 19:35</c:v>
                </c:pt>
                <c:pt idx="6675">
                  <c:v>06-11-1994 19:36</c:v>
                </c:pt>
                <c:pt idx="6676">
                  <c:v>06-11-1994 19:37</c:v>
                </c:pt>
                <c:pt idx="6677">
                  <c:v>06-11-1994 19:37</c:v>
                </c:pt>
                <c:pt idx="6678">
                  <c:v>06-11-1994 19:37</c:v>
                </c:pt>
                <c:pt idx="6679">
                  <c:v>06-11-1994 19:38</c:v>
                </c:pt>
                <c:pt idx="6680">
                  <c:v>06-11-1994 19:39</c:v>
                </c:pt>
                <c:pt idx="6681">
                  <c:v>06-11-1994 19:39</c:v>
                </c:pt>
                <c:pt idx="6682">
                  <c:v>06-11-1994 19:39</c:v>
                </c:pt>
                <c:pt idx="6683">
                  <c:v>06-11-1994 19:40</c:v>
                </c:pt>
                <c:pt idx="6684">
                  <c:v>06-11-1994 19:41</c:v>
                </c:pt>
                <c:pt idx="6685">
                  <c:v>06-11-1994 19:41</c:v>
                </c:pt>
                <c:pt idx="6686">
                  <c:v>06-11-1994 19:41</c:v>
                </c:pt>
                <c:pt idx="6687">
                  <c:v>06-11-1994 19:42</c:v>
                </c:pt>
                <c:pt idx="6688">
                  <c:v>06-11-1994 19:43</c:v>
                </c:pt>
                <c:pt idx="6689">
                  <c:v>06-11-1994 19:43</c:v>
                </c:pt>
                <c:pt idx="6690">
                  <c:v>06-11-1994 19:43</c:v>
                </c:pt>
                <c:pt idx="6691">
                  <c:v>06-11-1994 19:44</c:v>
                </c:pt>
                <c:pt idx="6692">
                  <c:v>06-11-1994 19:45</c:v>
                </c:pt>
                <c:pt idx="6693">
                  <c:v>06-11-1994 19:45</c:v>
                </c:pt>
                <c:pt idx="6694">
                  <c:v>06-11-1994 19:46</c:v>
                </c:pt>
                <c:pt idx="6695">
                  <c:v>06-11-1994 19:46</c:v>
                </c:pt>
                <c:pt idx="6696">
                  <c:v>06-11-1994 19:46</c:v>
                </c:pt>
                <c:pt idx="6697">
                  <c:v>06-11-1994 19:47</c:v>
                </c:pt>
                <c:pt idx="6698">
                  <c:v>06-11-1994 19:48</c:v>
                </c:pt>
                <c:pt idx="6699">
                  <c:v>06-11-1994 19:48</c:v>
                </c:pt>
                <c:pt idx="6700">
                  <c:v>06-11-1994 19:48</c:v>
                </c:pt>
                <c:pt idx="6701">
                  <c:v>06-11-1994 19:49</c:v>
                </c:pt>
                <c:pt idx="6702">
                  <c:v>06-11-1994 19:50</c:v>
                </c:pt>
                <c:pt idx="6703">
                  <c:v>06-11-1994 19:50</c:v>
                </c:pt>
                <c:pt idx="6704">
                  <c:v>06-11-1994 19:50</c:v>
                </c:pt>
                <c:pt idx="6705">
                  <c:v>06-11-1994 19:51</c:v>
                </c:pt>
                <c:pt idx="6706">
                  <c:v>06-11-1994 19:52</c:v>
                </c:pt>
                <c:pt idx="6707">
                  <c:v>06-11-1994 19:52</c:v>
                </c:pt>
                <c:pt idx="6708">
                  <c:v>06-11-1994 19:52</c:v>
                </c:pt>
                <c:pt idx="6709">
                  <c:v>06-11-1994 19:53</c:v>
                </c:pt>
                <c:pt idx="6710">
                  <c:v>06-11-1994 19:54</c:v>
                </c:pt>
                <c:pt idx="6711">
                  <c:v>06-11-1994 19:54</c:v>
                </c:pt>
                <c:pt idx="6712">
                  <c:v>06-11-1994 19:54</c:v>
                </c:pt>
                <c:pt idx="6713">
                  <c:v>06-11-1994 19:55</c:v>
                </c:pt>
                <c:pt idx="6714">
                  <c:v>06-11-1994 19:56</c:v>
                </c:pt>
                <c:pt idx="6715">
                  <c:v>06-11-1994 19:56</c:v>
                </c:pt>
                <c:pt idx="6716">
                  <c:v>06-11-1994 19:56</c:v>
                </c:pt>
                <c:pt idx="6717">
                  <c:v>06-11-1994 19:57</c:v>
                </c:pt>
                <c:pt idx="6718">
                  <c:v>06-11-1994 19:58</c:v>
                </c:pt>
                <c:pt idx="6719">
                  <c:v>06-11-1994 19:58</c:v>
                </c:pt>
                <c:pt idx="6720">
                  <c:v>06-11-1994 19:58</c:v>
                </c:pt>
                <c:pt idx="6721">
                  <c:v>06-11-1994 19:59</c:v>
                </c:pt>
                <c:pt idx="6722">
                  <c:v>06-11-1994 20:00</c:v>
                </c:pt>
                <c:pt idx="6723">
                  <c:v>06-11-1994 20:00</c:v>
                </c:pt>
                <c:pt idx="6724">
                  <c:v>06-11-1994 20:01</c:v>
                </c:pt>
                <c:pt idx="6725">
                  <c:v>06-11-1994 20:01</c:v>
                </c:pt>
                <c:pt idx="6726">
                  <c:v>06-11-1994 20:01</c:v>
                </c:pt>
                <c:pt idx="6727">
                  <c:v>06-11-1994 20:02</c:v>
                </c:pt>
                <c:pt idx="6728">
                  <c:v>06-11-1994 20:03</c:v>
                </c:pt>
                <c:pt idx="6729">
                  <c:v>06-11-1994 20:03</c:v>
                </c:pt>
                <c:pt idx="6730">
                  <c:v>06-11-1994 20:03</c:v>
                </c:pt>
                <c:pt idx="6731">
                  <c:v>06-11-1994 20:04</c:v>
                </c:pt>
                <c:pt idx="6732">
                  <c:v>06-11-1994 20:05</c:v>
                </c:pt>
                <c:pt idx="6733">
                  <c:v>06-11-1994 20:05</c:v>
                </c:pt>
                <c:pt idx="6734">
                  <c:v>06-11-1994 20:05</c:v>
                </c:pt>
                <c:pt idx="6735">
                  <c:v>06-11-1994 20:06</c:v>
                </c:pt>
                <c:pt idx="6736">
                  <c:v>06-11-1994 20:07</c:v>
                </c:pt>
                <c:pt idx="6737">
                  <c:v>06-11-1994 20:07</c:v>
                </c:pt>
                <c:pt idx="6738">
                  <c:v>06-11-1994 20:07</c:v>
                </c:pt>
                <c:pt idx="6739">
                  <c:v>06-11-1994 20:08</c:v>
                </c:pt>
                <c:pt idx="6740">
                  <c:v>06-11-1994 20:09</c:v>
                </c:pt>
                <c:pt idx="6741">
                  <c:v>06-11-1994 20:09</c:v>
                </c:pt>
                <c:pt idx="6742">
                  <c:v>06-11-1994 20:09</c:v>
                </c:pt>
                <c:pt idx="6743">
                  <c:v>06-11-1994 20:10</c:v>
                </c:pt>
                <c:pt idx="6744">
                  <c:v>06-11-1994 20:11</c:v>
                </c:pt>
                <c:pt idx="6745">
                  <c:v>06-11-1994 20:11</c:v>
                </c:pt>
                <c:pt idx="6746">
                  <c:v>06-11-1994 20:11</c:v>
                </c:pt>
                <c:pt idx="6747">
                  <c:v>06-11-1994 20:12</c:v>
                </c:pt>
                <c:pt idx="6748">
                  <c:v>06-11-1994 20:13</c:v>
                </c:pt>
                <c:pt idx="6749">
                  <c:v>06-11-1994 20:13</c:v>
                </c:pt>
                <c:pt idx="6750">
                  <c:v>06-11-1994 20:13</c:v>
                </c:pt>
                <c:pt idx="6751">
                  <c:v>06-11-1994 20:14</c:v>
                </c:pt>
                <c:pt idx="6752">
                  <c:v>06-11-1994 20:15</c:v>
                </c:pt>
                <c:pt idx="6753">
                  <c:v>06-11-1994 20:15</c:v>
                </c:pt>
                <c:pt idx="6754">
                  <c:v>06-11-1994 20:16</c:v>
                </c:pt>
                <c:pt idx="6755">
                  <c:v>06-11-1994 20:16</c:v>
                </c:pt>
                <c:pt idx="6756">
                  <c:v>06-11-1994 20:16</c:v>
                </c:pt>
                <c:pt idx="6757">
                  <c:v>06-11-1994 20:17</c:v>
                </c:pt>
                <c:pt idx="6758">
                  <c:v>06-11-1994 20:18</c:v>
                </c:pt>
                <c:pt idx="6759">
                  <c:v>06-11-1994 20:18</c:v>
                </c:pt>
                <c:pt idx="6760">
                  <c:v>06-11-1994 20:18</c:v>
                </c:pt>
                <c:pt idx="6761">
                  <c:v>06-11-1994 20:19</c:v>
                </c:pt>
                <c:pt idx="6762">
                  <c:v>06-11-1994 20:20</c:v>
                </c:pt>
                <c:pt idx="6763">
                  <c:v>06-11-1994 20:20</c:v>
                </c:pt>
                <c:pt idx="6764">
                  <c:v>06-11-1994 20:20</c:v>
                </c:pt>
                <c:pt idx="6765">
                  <c:v>06-11-1994 20:21</c:v>
                </c:pt>
                <c:pt idx="6766">
                  <c:v>06-11-1994 20:22</c:v>
                </c:pt>
                <c:pt idx="6767">
                  <c:v>06-11-1994 20:22</c:v>
                </c:pt>
                <c:pt idx="6768">
                  <c:v>06-11-1994 20:22</c:v>
                </c:pt>
                <c:pt idx="6769">
                  <c:v>06-11-1994 20:23</c:v>
                </c:pt>
                <c:pt idx="6770">
                  <c:v>06-11-1994 20:24</c:v>
                </c:pt>
                <c:pt idx="6771">
                  <c:v>06-11-1994 20:24</c:v>
                </c:pt>
                <c:pt idx="6772">
                  <c:v>06-11-1994 20:24</c:v>
                </c:pt>
                <c:pt idx="6773">
                  <c:v>06-11-1994 20:25</c:v>
                </c:pt>
                <c:pt idx="6774">
                  <c:v>06-11-1994 20:26</c:v>
                </c:pt>
                <c:pt idx="6775">
                  <c:v>06-11-1994 20:26</c:v>
                </c:pt>
                <c:pt idx="6776">
                  <c:v>06-11-1994 20:26</c:v>
                </c:pt>
                <c:pt idx="6777">
                  <c:v>06-11-1994 20:27</c:v>
                </c:pt>
                <c:pt idx="6778">
                  <c:v>06-11-1994 20:28</c:v>
                </c:pt>
                <c:pt idx="6779">
                  <c:v>06-11-1994 20:28</c:v>
                </c:pt>
                <c:pt idx="6780">
                  <c:v>06-11-1994 20:28</c:v>
                </c:pt>
                <c:pt idx="6781">
                  <c:v>06-11-1994 20:29</c:v>
                </c:pt>
                <c:pt idx="6782">
                  <c:v>06-11-1994 20:30</c:v>
                </c:pt>
                <c:pt idx="6783">
                  <c:v>06-11-1994 20:30</c:v>
                </c:pt>
                <c:pt idx="6784">
                  <c:v>06-11-1994 20:31</c:v>
                </c:pt>
                <c:pt idx="6785">
                  <c:v>06-11-1994 20:31</c:v>
                </c:pt>
                <c:pt idx="6786">
                  <c:v>06-11-1994 20:31</c:v>
                </c:pt>
                <c:pt idx="6787">
                  <c:v>06-11-1994 20:32</c:v>
                </c:pt>
                <c:pt idx="6788">
                  <c:v>06-11-1994 20:33</c:v>
                </c:pt>
                <c:pt idx="6789">
                  <c:v>06-11-1994 20:33</c:v>
                </c:pt>
                <c:pt idx="6790">
                  <c:v>06-11-1994 20:33</c:v>
                </c:pt>
                <c:pt idx="6791">
                  <c:v>06-11-1994 20:34</c:v>
                </c:pt>
                <c:pt idx="6792">
                  <c:v>06-11-1994 20:35</c:v>
                </c:pt>
                <c:pt idx="6793">
                  <c:v>06-11-1994 20:35</c:v>
                </c:pt>
                <c:pt idx="6794">
                  <c:v>06-11-1994 20:35</c:v>
                </c:pt>
                <c:pt idx="6795">
                  <c:v>06-11-1994 20:36</c:v>
                </c:pt>
                <c:pt idx="6796">
                  <c:v>06-11-1994 20:37</c:v>
                </c:pt>
                <c:pt idx="6797">
                  <c:v>06-11-1994 20:37</c:v>
                </c:pt>
                <c:pt idx="6798">
                  <c:v>06-11-1994 20:37</c:v>
                </c:pt>
                <c:pt idx="6799">
                  <c:v>06-11-1994 20:38</c:v>
                </c:pt>
                <c:pt idx="6800">
                  <c:v>06-11-1994 20:39</c:v>
                </c:pt>
                <c:pt idx="6801">
                  <c:v>06-11-1994 20:39</c:v>
                </c:pt>
                <c:pt idx="6802">
                  <c:v>06-11-1994 20:39</c:v>
                </c:pt>
                <c:pt idx="6803">
                  <c:v>06-11-1994 20:40</c:v>
                </c:pt>
                <c:pt idx="6804">
                  <c:v>06-11-1994 20:41</c:v>
                </c:pt>
                <c:pt idx="6805">
                  <c:v>06-11-1994 20:41</c:v>
                </c:pt>
                <c:pt idx="6806">
                  <c:v>06-11-1994 20:41</c:v>
                </c:pt>
                <c:pt idx="6807">
                  <c:v>06-11-1994 20:42</c:v>
                </c:pt>
                <c:pt idx="6808">
                  <c:v>06-11-1994 20:43</c:v>
                </c:pt>
                <c:pt idx="6809">
                  <c:v>06-11-1994 20:43</c:v>
                </c:pt>
                <c:pt idx="6810">
                  <c:v>06-11-1994 20:43</c:v>
                </c:pt>
                <c:pt idx="6811">
                  <c:v>06-11-1994 20:44</c:v>
                </c:pt>
                <c:pt idx="6812">
                  <c:v>06-11-1994 20:45</c:v>
                </c:pt>
                <c:pt idx="6813">
                  <c:v>06-11-1994 20:45</c:v>
                </c:pt>
                <c:pt idx="6814">
                  <c:v>06-11-1994 20:46</c:v>
                </c:pt>
                <c:pt idx="6815">
                  <c:v>06-11-1994 20:46</c:v>
                </c:pt>
                <c:pt idx="6816">
                  <c:v>06-11-1994 20:46</c:v>
                </c:pt>
                <c:pt idx="6817">
                  <c:v>06-11-1994 20:47</c:v>
                </c:pt>
                <c:pt idx="6818">
                  <c:v>06-11-1994 20:48</c:v>
                </c:pt>
                <c:pt idx="6819">
                  <c:v>06-11-1994 20:48</c:v>
                </c:pt>
                <c:pt idx="6820">
                  <c:v>06-11-1994 20:48</c:v>
                </c:pt>
                <c:pt idx="6821">
                  <c:v>06-11-1994 20:49</c:v>
                </c:pt>
                <c:pt idx="6822">
                  <c:v>06-11-1994 20:50</c:v>
                </c:pt>
                <c:pt idx="6823">
                  <c:v>06-11-1994 20:50</c:v>
                </c:pt>
                <c:pt idx="6824">
                  <c:v>06-11-1994 20:50</c:v>
                </c:pt>
                <c:pt idx="6825">
                  <c:v>06-11-1994 20:51</c:v>
                </c:pt>
                <c:pt idx="6826">
                  <c:v>06-11-1994 20:52</c:v>
                </c:pt>
                <c:pt idx="6827">
                  <c:v>06-11-1994 20:52</c:v>
                </c:pt>
                <c:pt idx="6828">
                  <c:v>06-11-1994 20:52</c:v>
                </c:pt>
                <c:pt idx="6829">
                  <c:v>06-11-1994 20:53</c:v>
                </c:pt>
                <c:pt idx="6830">
                  <c:v>06-11-1994 20:54</c:v>
                </c:pt>
                <c:pt idx="6831">
                  <c:v>06-11-1994 20:54</c:v>
                </c:pt>
                <c:pt idx="6832">
                  <c:v>06-11-1994 20:54</c:v>
                </c:pt>
                <c:pt idx="6833">
                  <c:v>06-11-1994 20:55</c:v>
                </c:pt>
                <c:pt idx="6834">
                  <c:v>06-11-1994 20:56</c:v>
                </c:pt>
                <c:pt idx="6835">
                  <c:v>06-11-1994 20:56</c:v>
                </c:pt>
                <c:pt idx="6836">
                  <c:v>06-11-1994 20:56</c:v>
                </c:pt>
                <c:pt idx="6837">
                  <c:v>06-11-1994 20:57</c:v>
                </c:pt>
                <c:pt idx="6838">
                  <c:v>06-11-1994 20:58</c:v>
                </c:pt>
                <c:pt idx="6839">
                  <c:v>06-11-1994 20:58</c:v>
                </c:pt>
                <c:pt idx="6840">
                  <c:v>06-11-1994 20:58</c:v>
                </c:pt>
                <c:pt idx="6841">
                  <c:v>06-11-1994 20:59</c:v>
                </c:pt>
                <c:pt idx="6842">
                  <c:v>06-11-1994 21:00</c:v>
                </c:pt>
                <c:pt idx="6843">
                  <c:v>06-11-1994 21:00</c:v>
                </c:pt>
                <c:pt idx="6844">
                  <c:v>06-11-1994 21:01</c:v>
                </c:pt>
                <c:pt idx="6845">
                  <c:v>06-11-1994 21:01</c:v>
                </c:pt>
                <c:pt idx="6846">
                  <c:v>06-11-1994 21:01</c:v>
                </c:pt>
                <c:pt idx="6847">
                  <c:v>06-11-1994 21:02</c:v>
                </c:pt>
                <c:pt idx="6848">
                  <c:v>06-11-1994 21:03</c:v>
                </c:pt>
                <c:pt idx="6849">
                  <c:v>06-11-1994 21:03</c:v>
                </c:pt>
                <c:pt idx="6850">
                  <c:v>06-11-1994 21:03</c:v>
                </c:pt>
                <c:pt idx="6851">
                  <c:v>06-11-1994 21:04</c:v>
                </c:pt>
                <c:pt idx="6852">
                  <c:v>06-11-1994 21:05</c:v>
                </c:pt>
                <c:pt idx="6853">
                  <c:v>06-11-1994 21:05</c:v>
                </c:pt>
                <c:pt idx="6854">
                  <c:v>06-11-1994 21:05</c:v>
                </c:pt>
                <c:pt idx="6855">
                  <c:v>06-11-1994 21:06</c:v>
                </c:pt>
                <c:pt idx="6856">
                  <c:v>06-11-1994 21:07</c:v>
                </c:pt>
                <c:pt idx="6857">
                  <c:v>06-11-1994 21:07</c:v>
                </c:pt>
                <c:pt idx="6858">
                  <c:v>06-11-1994 21:07</c:v>
                </c:pt>
                <c:pt idx="6859">
                  <c:v>06-11-1994 21:08</c:v>
                </c:pt>
                <c:pt idx="6860">
                  <c:v>06-11-1994 21:09</c:v>
                </c:pt>
                <c:pt idx="6861">
                  <c:v>06-11-1994 21:09</c:v>
                </c:pt>
                <c:pt idx="6862">
                  <c:v>06-11-1994 21:09</c:v>
                </c:pt>
                <c:pt idx="6863">
                  <c:v>06-11-1994 21:10</c:v>
                </c:pt>
                <c:pt idx="6864">
                  <c:v>06-11-1994 21:11</c:v>
                </c:pt>
                <c:pt idx="6865">
                  <c:v>06-11-1994 21:11</c:v>
                </c:pt>
                <c:pt idx="6866">
                  <c:v>06-11-1994 21:11</c:v>
                </c:pt>
                <c:pt idx="6867">
                  <c:v>06-11-1994 21:12</c:v>
                </c:pt>
                <c:pt idx="6868">
                  <c:v>06-11-1994 21:13</c:v>
                </c:pt>
                <c:pt idx="6869">
                  <c:v>06-11-1994 21:13</c:v>
                </c:pt>
                <c:pt idx="6870">
                  <c:v>06-11-1994 21:13</c:v>
                </c:pt>
                <c:pt idx="6871">
                  <c:v>06-11-1994 21:14</c:v>
                </c:pt>
                <c:pt idx="6872">
                  <c:v>06-11-1994 21:15</c:v>
                </c:pt>
                <c:pt idx="6873">
                  <c:v>06-11-1994 21:15</c:v>
                </c:pt>
                <c:pt idx="6874">
                  <c:v>06-11-1994 21:16</c:v>
                </c:pt>
                <c:pt idx="6875">
                  <c:v>06-11-1994 21:16</c:v>
                </c:pt>
                <c:pt idx="6876">
                  <c:v>06-11-1994 21:16</c:v>
                </c:pt>
                <c:pt idx="6877">
                  <c:v>06-11-1994 21:17</c:v>
                </c:pt>
                <c:pt idx="6878">
                  <c:v>06-11-1994 21:18</c:v>
                </c:pt>
                <c:pt idx="6879">
                  <c:v>06-11-1994 21:18</c:v>
                </c:pt>
                <c:pt idx="6880">
                  <c:v>06-11-1994 21:18</c:v>
                </c:pt>
                <c:pt idx="6881">
                  <c:v>06-11-1994 21:19</c:v>
                </c:pt>
                <c:pt idx="6882">
                  <c:v>06-11-1994 21:20</c:v>
                </c:pt>
                <c:pt idx="6883">
                  <c:v>06-11-1994 21:20</c:v>
                </c:pt>
                <c:pt idx="6884">
                  <c:v>06-11-1994 21:20</c:v>
                </c:pt>
                <c:pt idx="6885">
                  <c:v>06-11-1994 21:21</c:v>
                </c:pt>
                <c:pt idx="6886">
                  <c:v>06-11-1994 21:22</c:v>
                </c:pt>
                <c:pt idx="6887">
                  <c:v>06-11-1994 21:22</c:v>
                </c:pt>
                <c:pt idx="6888">
                  <c:v>06-11-1994 21:22</c:v>
                </c:pt>
                <c:pt idx="6889">
                  <c:v>06-11-1994 21:23</c:v>
                </c:pt>
                <c:pt idx="6890">
                  <c:v>06-11-1994 21:24</c:v>
                </c:pt>
                <c:pt idx="6891">
                  <c:v>06-11-1994 21:24</c:v>
                </c:pt>
                <c:pt idx="6892">
                  <c:v>06-11-1994 21:24</c:v>
                </c:pt>
                <c:pt idx="6893">
                  <c:v>06-11-1994 21:25</c:v>
                </c:pt>
                <c:pt idx="6894">
                  <c:v>06-11-1994 21:26</c:v>
                </c:pt>
                <c:pt idx="6895">
                  <c:v>06-11-1994 21:26</c:v>
                </c:pt>
                <c:pt idx="6896">
                  <c:v>06-11-1994 21:26</c:v>
                </c:pt>
                <c:pt idx="6897">
                  <c:v>06-11-1994 21:27</c:v>
                </c:pt>
                <c:pt idx="6898">
                  <c:v>06-11-1994 21:28</c:v>
                </c:pt>
                <c:pt idx="6899">
                  <c:v>06-11-1994 21:28</c:v>
                </c:pt>
                <c:pt idx="6900">
                  <c:v>06-11-1994 21:28</c:v>
                </c:pt>
                <c:pt idx="6901">
                  <c:v>06-11-1994 21:29</c:v>
                </c:pt>
                <c:pt idx="6902">
                  <c:v>06-11-1994 21:30</c:v>
                </c:pt>
                <c:pt idx="6903">
                  <c:v>06-11-1994 21:30</c:v>
                </c:pt>
                <c:pt idx="6904">
                  <c:v>06-11-1994 21:31</c:v>
                </c:pt>
                <c:pt idx="6905">
                  <c:v>06-11-1994 21:31</c:v>
                </c:pt>
                <c:pt idx="6906">
                  <c:v>06-11-1994 21:31</c:v>
                </c:pt>
                <c:pt idx="6907">
                  <c:v>06-11-1994 21:32</c:v>
                </c:pt>
                <c:pt idx="6908">
                  <c:v>06-11-1994 21:33</c:v>
                </c:pt>
                <c:pt idx="6909">
                  <c:v>06-11-1994 21:33</c:v>
                </c:pt>
                <c:pt idx="6910">
                  <c:v>06-11-1994 21:33</c:v>
                </c:pt>
                <c:pt idx="6911">
                  <c:v>06-11-1994 21:34</c:v>
                </c:pt>
                <c:pt idx="6912">
                  <c:v>06-11-1994 21:35</c:v>
                </c:pt>
                <c:pt idx="6913">
                  <c:v>06-11-1994 21:35</c:v>
                </c:pt>
                <c:pt idx="6914">
                  <c:v>06-11-1994 21:35</c:v>
                </c:pt>
                <c:pt idx="6915">
                  <c:v>06-11-1994 21:36</c:v>
                </c:pt>
                <c:pt idx="6916">
                  <c:v>06-11-1994 21:37</c:v>
                </c:pt>
                <c:pt idx="6917">
                  <c:v>06-11-1994 21:37</c:v>
                </c:pt>
                <c:pt idx="6918">
                  <c:v>06-11-1994 21:37</c:v>
                </c:pt>
                <c:pt idx="6919">
                  <c:v>06-11-1994 21:38</c:v>
                </c:pt>
                <c:pt idx="6920">
                  <c:v>06-11-1994 21:39</c:v>
                </c:pt>
                <c:pt idx="6921">
                  <c:v>06-11-1994 21:39</c:v>
                </c:pt>
                <c:pt idx="6922">
                  <c:v>06-11-1994 21:39</c:v>
                </c:pt>
                <c:pt idx="6923">
                  <c:v>06-11-1994 21:40</c:v>
                </c:pt>
                <c:pt idx="6924">
                  <c:v>06-11-1994 21:41</c:v>
                </c:pt>
                <c:pt idx="6925">
                  <c:v>06-11-1994 21:41</c:v>
                </c:pt>
                <c:pt idx="6926">
                  <c:v>06-11-1994 21:41</c:v>
                </c:pt>
                <c:pt idx="6927">
                  <c:v>06-11-1994 21:42</c:v>
                </c:pt>
                <c:pt idx="6928">
                  <c:v>06-11-1994 21:43</c:v>
                </c:pt>
                <c:pt idx="6929">
                  <c:v>06-11-1994 21:43</c:v>
                </c:pt>
                <c:pt idx="6930">
                  <c:v>06-11-1994 21:43</c:v>
                </c:pt>
                <c:pt idx="6931">
                  <c:v>06-11-1994 21:44</c:v>
                </c:pt>
                <c:pt idx="6932">
                  <c:v>06-11-1994 21:45</c:v>
                </c:pt>
                <c:pt idx="6933">
                  <c:v>06-11-1994 21:45</c:v>
                </c:pt>
                <c:pt idx="6934">
                  <c:v>06-11-1994 21:46</c:v>
                </c:pt>
                <c:pt idx="6935">
                  <c:v>06-11-1994 21:46</c:v>
                </c:pt>
                <c:pt idx="6936">
                  <c:v>06-11-1994 21:46</c:v>
                </c:pt>
                <c:pt idx="6937">
                  <c:v>06-11-1994 21:47</c:v>
                </c:pt>
                <c:pt idx="6938">
                  <c:v>06-11-1994 21:48</c:v>
                </c:pt>
                <c:pt idx="6939">
                  <c:v>06-11-1994 21:48</c:v>
                </c:pt>
                <c:pt idx="6940">
                  <c:v>06-11-1994 21:48</c:v>
                </c:pt>
                <c:pt idx="6941">
                  <c:v>06-11-1994 21:49</c:v>
                </c:pt>
                <c:pt idx="6942">
                  <c:v>06-11-1994 21:50</c:v>
                </c:pt>
                <c:pt idx="6943">
                  <c:v>06-11-1994 21:50</c:v>
                </c:pt>
                <c:pt idx="6944">
                  <c:v>06-11-1994 21:50</c:v>
                </c:pt>
                <c:pt idx="6945">
                  <c:v>06-11-1994 21:51</c:v>
                </c:pt>
                <c:pt idx="6946">
                  <c:v>06-11-1994 21:52</c:v>
                </c:pt>
                <c:pt idx="6947">
                  <c:v>06-11-1994 21:52</c:v>
                </c:pt>
                <c:pt idx="6948">
                  <c:v>06-11-1994 21:52</c:v>
                </c:pt>
                <c:pt idx="6949">
                  <c:v>06-11-1994 21:53</c:v>
                </c:pt>
                <c:pt idx="6950">
                  <c:v>06-11-1994 21:54</c:v>
                </c:pt>
                <c:pt idx="6951">
                  <c:v>06-11-1994 21:54</c:v>
                </c:pt>
                <c:pt idx="6952">
                  <c:v>06-11-1994 21:54</c:v>
                </c:pt>
                <c:pt idx="6953">
                  <c:v>06-11-1994 21:55</c:v>
                </c:pt>
                <c:pt idx="6954">
                  <c:v>06-11-1994 21:56</c:v>
                </c:pt>
                <c:pt idx="6955">
                  <c:v>06-11-1994 21:56</c:v>
                </c:pt>
                <c:pt idx="6956">
                  <c:v>06-11-1994 21:56</c:v>
                </c:pt>
                <c:pt idx="6957">
                  <c:v>06-11-1994 21:57</c:v>
                </c:pt>
                <c:pt idx="6958">
                  <c:v>06-11-1994 21:58</c:v>
                </c:pt>
                <c:pt idx="6959">
                  <c:v>06-11-1994 21:58</c:v>
                </c:pt>
                <c:pt idx="6960">
                  <c:v>06-11-1994 21:58</c:v>
                </c:pt>
                <c:pt idx="6961">
                  <c:v>06-11-1994 21:59</c:v>
                </c:pt>
                <c:pt idx="6962">
                  <c:v>06-11-1994 22:00</c:v>
                </c:pt>
                <c:pt idx="6963">
                  <c:v>06-11-1994 22:00</c:v>
                </c:pt>
                <c:pt idx="6964">
                  <c:v>06-11-1994 22:01</c:v>
                </c:pt>
                <c:pt idx="6965">
                  <c:v>06-11-1994 22:01</c:v>
                </c:pt>
                <c:pt idx="6966">
                  <c:v>06-11-1994 22:01</c:v>
                </c:pt>
                <c:pt idx="6967">
                  <c:v>06-11-1994 22:02</c:v>
                </c:pt>
                <c:pt idx="6968">
                  <c:v>06-11-1994 22:03</c:v>
                </c:pt>
                <c:pt idx="6969">
                  <c:v>06-11-1994 22:03</c:v>
                </c:pt>
                <c:pt idx="6970">
                  <c:v>06-11-1994 22:03</c:v>
                </c:pt>
                <c:pt idx="6971">
                  <c:v>06-11-1994 22:04</c:v>
                </c:pt>
                <c:pt idx="6972">
                  <c:v>06-11-1994 22:05</c:v>
                </c:pt>
                <c:pt idx="6973">
                  <c:v>06-11-1994 22:05</c:v>
                </c:pt>
                <c:pt idx="6974">
                  <c:v>06-11-1994 22:05</c:v>
                </c:pt>
                <c:pt idx="6975">
                  <c:v>06-11-1994 22:06</c:v>
                </c:pt>
                <c:pt idx="6976">
                  <c:v>06-11-1994 22:07</c:v>
                </c:pt>
                <c:pt idx="6977">
                  <c:v>06-11-1994 22:07</c:v>
                </c:pt>
                <c:pt idx="6978">
                  <c:v>06-11-1994 22:07</c:v>
                </c:pt>
                <c:pt idx="6979">
                  <c:v>06-11-1994 22:08</c:v>
                </c:pt>
                <c:pt idx="6980">
                  <c:v>06-11-1994 22:09</c:v>
                </c:pt>
                <c:pt idx="6981">
                  <c:v>06-11-1994 22:09</c:v>
                </c:pt>
                <c:pt idx="6982">
                  <c:v>06-11-1994 22:09</c:v>
                </c:pt>
                <c:pt idx="6983">
                  <c:v>06-11-1994 22:10</c:v>
                </c:pt>
                <c:pt idx="6984">
                  <c:v>06-11-1994 22:11</c:v>
                </c:pt>
                <c:pt idx="6985">
                  <c:v>06-11-1994 22:11</c:v>
                </c:pt>
                <c:pt idx="6986">
                  <c:v>06-11-1994 22:11</c:v>
                </c:pt>
                <c:pt idx="6987">
                  <c:v>06-11-1994 22:12</c:v>
                </c:pt>
                <c:pt idx="6988">
                  <c:v>06-11-1994 22:13</c:v>
                </c:pt>
                <c:pt idx="6989">
                  <c:v>06-11-1994 22:13</c:v>
                </c:pt>
                <c:pt idx="6990">
                  <c:v>06-11-1994 22:13</c:v>
                </c:pt>
                <c:pt idx="6991">
                  <c:v>06-11-1994 22:14</c:v>
                </c:pt>
                <c:pt idx="6992">
                  <c:v>06-11-1994 22:15</c:v>
                </c:pt>
                <c:pt idx="6993">
                  <c:v>06-11-1994 22:15</c:v>
                </c:pt>
                <c:pt idx="6994">
                  <c:v>06-11-1994 22:16</c:v>
                </c:pt>
                <c:pt idx="6995">
                  <c:v>06-11-1994 22:16</c:v>
                </c:pt>
                <c:pt idx="6996">
                  <c:v>06-11-1994 22:16</c:v>
                </c:pt>
                <c:pt idx="6997">
                  <c:v>06-11-1994 22:17</c:v>
                </c:pt>
                <c:pt idx="6998">
                  <c:v>06-11-1994 22:18</c:v>
                </c:pt>
                <c:pt idx="6999">
                  <c:v>06-11-1994 22:18</c:v>
                </c:pt>
                <c:pt idx="7000">
                  <c:v>06-11-1994 22:18</c:v>
                </c:pt>
                <c:pt idx="7001">
                  <c:v>06-11-1994 22:19</c:v>
                </c:pt>
                <c:pt idx="7002">
                  <c:v>06-11-1994 22:20</c:v>
                </c:pt>
                <c:pt idx="7003">
                  <c:v>06-11-1994 22:20</c:v>
                </c:pt>
                <c:pt idx="7004">
                  <c:v>06-11-1994 22:20</c:v>
                </c:pt>
                <c:pt idx="7005">
                  <c:v>06-11-1994 22:21</c:v>
                </c:pt>
                <c:pt idx="7006">
                  <c:v>06-11-1994 22:22</c:v>
                </c:pt>
                <c:pt idx="7007">
                  <c:v>06-11-1994 22:22</c:v>
                </c:pt>
                <c:pt idx="7008">
                  <c:v>06-11-1994 22:22</c:v>
                </c:pt>
                <c:pt idx="7009">
                  <c:v>06-11-1994 22:23</c:v>
                </c:pt>
                <c:pt idx="7010">
                  <c:v>06-11-1994 22:24</c:v>
                </c:pt>
                <c:pt idx="7011">
                  <c:v>06-11-1994 22:24</c:v>
                </c:pt>
                <c:pt idx="7012">
                  <c:v>06-11-1994 22:24</c:v>
                </c:pt>
                <c:pt idx="7013">
                  <c:v>06-11-1994 22:25</c:v>
                </c:pt>
                <c:pt idx="7014">
                  <c:v>06-11-1994 22:26</c:v>
                </c:pt>
                <c:pt idx="7015">
                  <c:v>06-11-1994 22:26</c:v>
                </c:pt>
                <c:pt idx="7016">
                  <c:v>06-11-1994 22:26</c:v>
                </c:pt>
                <c:pt idx="7017">
                  <c:v>06-11-1994 22:27</c:v>
                </c:pt>
                <c:pt idx="7018">
                  <c:v>06-11-1994 22:28</c:v>
                </c:pt>
                <c:pt idx="7019">
                  <c:v>06-11-1994 22:28</c:v>
                </c:pt>
                <c:pt idx="7020">
                  <c:v>06-11-1994 22:28</c:v>
                </c:pt>
                <c:pt idx="7021">
                  <c:v>06-11-1994 22:29</c:v>
                </c:pt>
                <c:pt idx="7022">
                  <c:v>06-11-1994 22:30</c:v>
                </c:pt>
                <c:pt idx="7023">
                  <c:v>06-11-1994 22:30</c:v>
                </c:pt>
                <c:pt idx="7024">
                  <c:v>06-11-1994 22:31</c:v>
                </c:pt>
                <c:pt idx="7025">
                  <c:v>06-11-1994 22:31</c:v>
                </c:pt>
                <c:pt idx="7026">
                  <c:v>06-11-1994 22:31</c:v>
                </c:pt>
                <c:pt idx="7027">
                  <c:v>06-11-1994 22:32</c:v>
                </c:pt>
                <c:pt idx="7028">
                  <c:v>06-11-1994 22:33</c:v>
                </c:pt>
                <c:pt idx="7029">
                  <c:v>06-11-1994 22:33</c:v>
                </c:pt>
                <c:pt idx="7030">
                  <c:v>06-11-1994 22:33</c:v>
                </c:pt>
                <c:pt idx="7031">
                  <c:v>06-11-1994 22:34</c:v>
                </c:pt>
                <c:pt idx="7032">
                  <c:v>06-11-1994 22:35</c:v>
                </c:pt>
                <c:pt idx="7033">
                  <c:v>06-11-1994 22:35</c:v>
                </c:pt>
                <c:pt idx="7034">
                  <c:v>06-11-1994 22:35</c:v>
                </c:pt>
                <c:pt idx="7035">
                  <c:v>06-11-1994 22:36</c:v>
                </c:pt>
                <c:pt idx="7036">
                  <c:v>06-11-1994 22:37</c:v>
                </c:pt>
                <c:pt idx="7037">
                  <c:v>06-11-1994 22:37</c:v>
                </c:pt>
                <c:pt idx="7038">
                  <c:v>06-11-1994 22:37</c:v>
                </c:pt>
                <c:pt idx="7039">
                  <c:v>06-11-1994 22:38</c:v>
                </c:pt>
                <c:pt idx="7040">
                  <c:v>06-11-1994 22:39</c:v>
                </c:pt>
                <c:pt idx="7041">
                  <c:v>06-11-1994 22:39</c:v>
                </c:pt>
                <c:pt idx="7042">
                  <c:v>06-11-1994 22:39</c:v>
                </c:pt>
                <c:pt idx="7043">
                  <c:v>06-11-1994 22:40</c:v>
                </c:pt>
                <c:pt idx="7044">
                  <c:v>06-11-1994 22:41</c:v>
                </c:pt>
                <c:pt idx="7045">
                  <c:v>06-11-1994 22:41</c:v>
                </c:pt>
                <c:pt idx="7046">
                  <c:v>06-11-1994 22:41</c:v>
                </c:pt>
                <c:pt idx="7047">
                  <c:v>06-11-1994 22:42</c:v>
                </c:pt>
                <c:pt idx="7048">
                  <c:v>06-11-1994 22:43</c:v>
                </c:pt>
                <c:pt idx="7049">
                  <c:v>06-11-1994 22:43</c:v>
                </c:pt>
                <c:pt idx="7050">
                  <c:v>06-11-1994 22:43</c:v>
                </c:pt>
                <c:pt idx="7051">
                  <c:v>06-11-1994 22:44</c:v>
                </c:pt>
                <c:pt idx="7052">
                  <c:v>06-11-1994 22:45</c:v>
                </c:pt>
                <c:pt idx="7053">
                  <c:v>06-11-1994 22:45</c:v>
                </c:pt>
                <c:pt idx="7054">
                  <c:v>06-11-1994 22:46</c:v>
                </c:pt>
                <c:pt idx="7055">
                  <c:v>06-11-1994 22:46</c:v>
                </c:pt>
                <c:pt idx="7056">
                  <c:v>06-11-1994 22:46</c:v>
                </c:pt>
                <c:pt idx="7057">
                  <c:v>06-11-1994 22:47</c:v>
                </c:pt>
                <c:pt idx="7058">
                  <c:v>06-11-1994 22:48</c:v>
                </c:pt>
                <c:pt idx="7059">
                  <c:v>06-11-1994 22:48</c:v>
                </c:pt>
                <c:pt idx="7060">
                  <c:v>06-11-1994 22:48</c:v>
                </c:pt>
                <c:pt idx="7061">
                  <c:v>06-11-1994 22:49</c:v>
                </c:pt>
                <c:pt idx="7062">
                  <c:v>06-11-1994 22:50</c:v>
                </c:pt>
                <c:pt idx="7063">
                  <c:v>06-11-1994 22:50</c:v>
                </c:pt>
                <c:pt idx="7064">
                  <c:v>06-11-1994 22:50</c:v>
                </c:pt>
                <c:pt idx="7065">
                  <c:v>06-11-1994 22:51</c:v>
                </c:pt>
                <c:pt idx="7066">
                  <c:v>06-11-1994 22:52</c:v>
                </c:pt>
                <c:pt idx="7067">
                  <c:v>06-11-1994 22:52</c:v>
                </c:pt>
                <c:pt idx="7068">
                  <c:v>06-11-1994 22:52</c:v>
                </c:pt>
                <c:pt idx="7069">
                  <c:v>06-11-1994 22:53</c:v>
                </c:pt>
                <c:pt idx="7070">
                  <c:v>06-11-1994 22:54</c:v>
                </c:pt>
                <c:pt idx="7071">
                  <c:v>06-11-1994 22:54</c:v>
                </c:pt>
                <c:pt idx="7072">
                  <c:v>06-11-1994 22:54</c:v>
                </c:pt>
                <c:pt idx="7073">
                  <c:v>06-11-1994 22:55</c:v>
                </c:pt>
                <c:pt idx="7074">
                  <c:v>06-11-1994 22:56</c:v>
                </c:pt>
                <c:pt idx="7075">
                  <c:v>06-11-1994 22:56</c:v>
                </c:pt>
                <c:pt idx="7076">
                  <c:v>06-11-1994 22:56</c:v>
                </c:pt>
                <c:pt idx="7077">
                  <c:v>06-11-1994 22:57</c:v>
                </c:pt>
                <c:pt idx="7078">
                  <c:v>06-11-1994 22:58</c:v>
                </c:pt>
                <c:pt idx="7079">
                  <c:v>06-11-1994 22:58</c:v>
                </c:pt>
                <c:pt idx="7080">
                  <c:v>06-11-1994 22:58</c:v>
                </c:pt>
                <c:pt idx="7081">
                  <c:v>06-11-1994 22:59</c:v>
                </c:pt>
                <c:pt idx="7082">
                  <c:v>06-11-1994 23:00</c:v>
                </c:pt>
                <c:pt idx="7083">
                  <c:v>06-11-1994 23:00</c:v>
                </c:pt>
                <c:pt idx="7084">
                  <c:v>06-11-1994 23:01</c:v>
                </c:pt>
                <c:pt idx="7085">
                  <c:v>06-11-1994 23:01</c:v>
                </c:pt>
                <c:pt idx="7086">
                  <c:v>06-11-1994 23:01</c:v>
                </c:pt>
                <c:pt idx="7087">
                  <c:v>06-11-1994 23:02</c:v>
                </c:pt>
                <c:pt idx="7088">
                  <c:v>06-11-1994 23:03</c:v>
                </c:pt>
                <c:pt idx="7089">
                  <c:v>06-11-1994 23:03</c:v>
                </c:pt>
                <c:pt idx="7090">
                  <c:v>06-11-1994 23:03</c:v>
                </c:pt>
                <c:pt idx="7091">
                  <c:v>06-11-1994 23:04</c:v>
                </c:pt>
                <c:pt idx="7092">
                  <c:v>06-11-1994 23:05</c:v>
                </c:pt>
                <c:pt idx="7093">
                  <c:v>06-11-1994 23:05</c:v>
                </c:pt>
                <c:pt idx="7094">
                  <c:v>06-11-1994 23:05</c:v>
                </c:pt>
                <c:pt idx="7095">
                  <c:v>06-11-1994 23:06</c:v>
                </c:pt>
                <c:pt idx="7096">
                  <c:v>06-11-1994 23:07</c:v>
                </c:pt>
                <c:pt idx="7097">
                  <c:v>06-11-1994 23:07</c:v>
                </c:pt>
                <c:pt idx="7098">
                  <c:v>06-11-1994 23:07</c:v>
                </c:pt>
                <c:pt idx="7099">
                  <c:v>06-11-1994 23:08</c:v>
                </c:pt>
                <c:pt idx="7100">
                  <c:v>06-11-1994 23:09</c:v>
                </c:pt>
                <c:pt idx="7101">
                  <c:v>06-11-1994 23:09</c:v>
                </c:pt>
                <c:pt idx="7102">
                  <c:v>06-11-1994 23:09</c:v>
                </c:pt>
                <c:pt idx="7103">
                  <c:v>06-11-1994 23:10</c:v>
                </c:pt>
                <c:pt idx="7104">
                  <c:v>06-11-1994 23:11</c:v>
                </c:pt>
                <c:pt idx="7105">
                  <c:v>06-11-1994 23:11</c:v>
                </c:pt>
                <c:pt idx="7106">
                  <c:v>06-11-1994 23:11</c:v>
                </c:pt>
                <c:pt idx="7107">
                  <c:v>06-11-1994 23:12</c:v>
                </c:pt>
                <c:pt idx="7108">
                  <c:v>06-11-1994 23:13</c:v>
                </c:pt>
                <c:pt idx="7109">
                  <c:v>06-11-1994 23:13</c:v>
                </c:pt>
                <c:pt idx="7110">
                  <c:v>06-11-1994 23:13</c:v>
                </c:pt>
                <c:pt idx="7111">
                  <c:v>06-11-1994 23:14</c:v>
                </c:pt>
                <c:pt idx="7112">
                  <c:v>06-11-1994 23:15</c:v>
                </c:pt>
                <c:pt idx="7113">
                  <c:v>06-11-1994 23:15</c:v>
                </c:pt>
                <c:pt idx="7114">
                  <c:v>06-11-1994 23:16</c:v>
                </c:pt>
                <c:pt idx="7115">
                  <c:v>06-11-1994 23:16</c:v>
                </c:pt>
                <c:pt idx="7116">
                  <c:v>06-11-1994 23:16</c:v>
                </c:pt>
                <c:pt idx="7117">
                  <c:v>06-11-1994 23:17</c:v>
                </c:pt>
                <c:pt idx="7118">
                  <c:v>06-11-1994 23:18</c:v>
                </c:pt>
                <c:pt idx="7119">
                  <c:v>06-11-1994 23:18</c:v>
                </c:pt>
                <c:pt idx="7120">
                  <c:v>06-11-1994 23:18</c:v>
                </c:pt>
                <c:pt idx="7121">
                  <c:v>06-11-1994 23:19</c:v>
                </c:pt>
                <c:pt idx="7122">
                  <c:v>06-11-1994 23:20</c:v>
                </c:pt>
                <c:pt idx="7123">
                  <c:v>06-11-1994 23:20</c:v>
                </c:pt>
                <c:pt idx="7124">
                  <c:v>06-11-1994 23:20</c:v>
                </c:pt>
                <c:pt idx="7125">
                  <c:v>06-11-1994 23:21</c:v>
                </c:pt>
                <c:pt idx="7126">
                  <c:v>06-11-1994 23:22</c:v>
                </c:pt>
                <c:pt idx="7127">
                  <c:v>06-11-1994 23:22</c:v>
                </c:pt>
                <c:pt idx="7128">
                  <c:v>06-11-1994 23:22</c:v>
                </c:pt>
                <c:pt idx="7129">
                  <c:v>06-11-1994 23:23</c:v>
                </c:pt>
                <c:pt idx="7130">
                  <c:v>06-11-1994 23:24</c:v>
                </c:pt>
                <c:pt idx="7131">
                  <c:v>06-11-1994 23:24</c:v>
                </c:pt>
                <c:pt idx="7132">
                  <c:v>06-11-1994 23:24</c:v>
                </c:pt>
                <c:pt idx="7133">
                  <c:v>06-11-1994 23:25</c:v>
                </c:pt>
                <c:pt idx="7134">
                  <c:v>06-11-1994 23:26</c:v>
                </c:pt>
                <c:pt idx="7135">
                  <c:v>06-11-1994 23:26</c:v>
                </c:pt>
                <c:pt idx="7136">
                  <c:v>06-11-1994 23:26</c:v>
                </c:pt>
                <c:pt idx="7137">
                  <c:v>06-11-1994 23:27</c:v>
                </c:pt>
                <c:pt idx="7138">
                  <c:v>06-11-1994 23:28</c:v>
                </c:pt>
                <c:pt idx="7139">
                  <c:v>06-11-1994 23:28</c:v>
                </c:pt>
                <c:pt idx="7140">
                  <c:v>06-11-1994 23:28</c:v>
                </c:pt>
                <c:pt idx="7141">
                  <c:v>06-11-1994 23:29</c:v>
                </c:pt>
                <c:pt idx="7142">
                  <c:v>06-11-1994 23:30</c:v>
                </c:pt>
                <c:pt idx="7143">
                  <c:v>06-11-1994 23:30</c:v>
                </c:pt>
                <c:pt idx="7144">
                  <c:v>06-11-1994 23:31</c:v>
                </c:pt>
                <c:pt idx="7145">
                  <c:v>06-11-1994 23:31</c:v>
                </c:pt>
                <c:pt idx="7146">
                  <c:v>06-11-1994 23:31</c:v>
                </c:pt>
                <c:pt idx="7147">
                  <c:v>06-11-1994 23:32</c:v>
                </c:pt>
                <c:pt idx="7148">
                  <c:v>06-11-1994 23:33</c:v>
                </c:pt>
                <c:pt idx="7149">
                  <c:v>06-11-1994 23:33</c:v>
                </c:pt>
                <c:pt idx="7150">
                  <c:v>06-11-1994 23:33</c:v>
                </c:pt>
                <c:pt idx="7151">
                  <c:v>06-11-1994 23:34</c:v>
                </c:pt>
                <c:pt idx="7152">
                  <c:v>06-11-1994 23:35</c:v>
                </c:pt>
                <c:pt idx="7153">
                  <c:v>06-11-1994 23:35</c:v>
                </c:pt>
                <c:pt idx="7154">
                  <c:v>06-11-1994 23:35</c:v>
                </c:pt>
                <c:pt idx="7155">
                  <c:v>06-11-1994 23:36</c:v>
                </c:pt>
                <c:pt idx="7156">
                  <c:v>06-11-1994 23:37</c:v>
                </c:pt>
                <c:pt idx="7157">
                  <c:v>06-11-1994 23:37</c:v>
                </c:pt>
                <c:pt idx="7158">
                  <c:v>06-11-1994 23:37</c:v>
                </c:pt>
                <c:pt idx="7159">
                  <c:v>06-11-1994 23:38</c:v>
                </c:pt>
                <c:pt idx="7160">
                  <c:v>06-11-1994 23:39</c:v>
                </c:pt>
                <c:pt idx="7161">
                  <c:v>06-11-1994 23:39</c:v>
                </c:pt>
                <c:pt idx="7162">
                  <c:v>06-11-1994 23:39</c:v>
                </c:pt>
                <c:pt idx="7163">
                  <c:v>06-11-1994 23:40</c:v>
                </c:pt>
                <c:pt idx="7164">
                  <c:v>06-11-1994 23:41</c:v>
                </c:pt>
                <c:pt idx="7165">
                  <c:v>06-11-1994 23:41</c:v>
                </c:pt>
                <c:pt idx="7166">
                  <c:v>06-11-1994 23:41</c:v>
                </c:pt>
                <c:pt idx="7167">
                  <c:v>06-11-1994 23:42</c:v>
                </c:pt>
                <c:pt idx="7168">
                  <c:v>06-11-1994 23:43</c:v>
                </c:pt>
                <c:pt idx="7169">
                  <c:v>06-11-1994 23:43</c:v>
                </c:pt>
                <c:pt idx="7170">
                  <c:v>06-11-1994 23:43</c:v>
                </c:pt>
                <c:pt idx="7171">
                  <c:v>06-11-1994 23:44</c:v>
                </c:pt>
                <c:pt idx="7172">
                  <c:v>06-11-1994 23:45</c:v>
                </c:pt>
                <c:pt idx="7173">
                  <c:v>06-11-1994 23:45</c:v>
                </c:pt>
                <c:pt idx="7174">
                  <c:v>06-11-1994 23:46</c:v>
                </c:pt>
                <c:pt idx="7175">
                  <c:v>06-11-1994 23:46</c:v>
                </c:pt>
                <c:pt idx="7176">
                  <c:v>06-11-1994 23:46</c:v>
                </c:pt>
                <c:pt idx="7177">
                  <c:v>06-11-1994 23:47</c:v>
                </c:pt>
                <c:pt idx="7178">
                  <c:v>06-11-1994 23:48</c:v>
                </c:pt>
                <c:pt idx="7179">
                  <c:v>06-11-1994 23:48</c:v>
                </c:pt>
                <c:pt idx="7180">
                  <c:v>06-11-1994 23:48</c:v>
                </c:pt>
                <c:pt idx="7181">
                  <c:v>06-11-1994 23:49</c:v>
                </c:pt>
                <c:pt idx="7182">
                  <c:v>06-11-1994 23:50</c:v>
                </c:pt>
                <c:pt idx="7183">
                  <c:v>06-11-1994 23:50</c:v>
                </c:pt>
                <c:pt idx="7184">
                  <c:v>06-11-1994 23:50</c:v>
                </c:pt>
                <c:pt idx="7185">
                  <c:v>06-11-1994 23:51</c:v>
                </c:pt>
                <c:pt idx="7186">
                  <c:v>06-11-1994 23:52</c:v>
                </c:pt>
                <c:pt idx="7187">
                  <c:v>06-11-1994 23:52</c:v>
                </c:pt>
                <c:pt idx="7188">
                  <c:v>06-11-1994 23:52</c:v>
                </c:pt>
                <c:pt idx="7189">
                  <c:v>06-11-1994 23:53</c:v>
                </c:pt>
                <c:pt idx="7190">
                  <c:v>06-11-1994 23:54</c:v>
                </c:pt>
                <c:pt idx="7191">
                  <c:v>06-11-1994 23:54</c:v>
                </c:pt>
                <c:pt idx="7192">
                  <c:v>06-11-1994 23:54</c:v>
                </c:pt>
                <c:pt idx="7193">
                  <c:v>06-11-1994 23:55</c:v>
                </c:pt>
                <c:pt idx="7194">
                  <c:v>06-11-1994 23:56</c:v>
                </c:pt>
                <c:pt idx="7195">
                  <c:v>06-11-1994 23:56</c:v>
                </c:pt>
                <c:pt idx="7196">
                  <c:v>06-11-1994 23:56</c:v>
                </c:pt>
                <c:pt idx="7197">
                  <c:v>06-11-1994 23:57</c:v>
                </c:pt>
                <c:pt idx="7198">
                  <c:v>06-11-1994 23:58</c:v>
                </c:pt>
                <c:pt idx="7199">
                  <c:v>06-11-1994 23:58</c:v>
                </c:pt>
                <c:pt idx="7200">
                  <c:v>06-11-1994 23:58</c:v>
                </c:pt>
                <c:pt idx="7201">
                  <c:v>06-11-1994 23:59</c:v>
                </c:pt>
                <c:pt idx="7202">
                  <c:v>07-11-1994 00:00</c:v>
                </c:pt>
                <c:pt idx="7203">
                  <c:v>07-11-1994 00:00</c:v>
                </c:pt>
                <c:pt idx="7204">
                  <c:v>07-11-1994 00:01</c:v>
                </c:pt>
                <c:pt idx="7205">
                  <c:v>07-11-1994 00:01</c:v>
                </c:pt>
                <c:pt idx="7206">
                  <c:v>07-11-1994 00:01</c:v>
                </c:pt>
                <c:pt idx="7207">
                  <c:v>07-11-1994 00:02</c:v>
                </c:pt>
                <c:pt idx="7208">
                  <c:v>07-11-1994 00:03</c:v>
                </c:pt>
                <c:pt idx="7209">
                  <c:v>07-11-1994 00:03</c:v>
                </c:pt>
                <c:pt idx="7210">
                  <c:v>07-11-1994 00:03</c:v>
                </c:pt>
                <c:pt idx="7211">
                  <c:v>07-11-1994 00:04</c:v>
                </c:pt>
                <c:pt idx="7212">
                  <c:v>07-11-1994 00:05</c:v>
                </c:pt>
                <c:pt idx="7213">
                  <c:v>07-11-1994 00:05</c:v>
                </c:pt>
                <c:pt idx="7214">
                  <c:v>07-11-1994 00:05</c:v>
                </c:pt>
                <c:pt idx="7215">
                  <c:v>07-11-1994 00:06</c:v>
                </c:pt>
                <c:pt idx="7216">
                  <c:v>07-11-1994 00:07</c:v>
                </c:pt>
                <c:pt idx="7217">
                  <c:v>07-11-1994 00:07</c:v>
                </c:pt>
                <c:pt idx="7218">
                  <c:v>07-11-1994 00:07</c:v>
                </c:pt>
                <c:pt idx="7219">
                  <c:v>07-11-1994 00:08</c:v>
                </c:pt>
                <c:pt idx="7220">
                  <c:v>07-11-1994 00:09</c:v>
                </c:pt>
                <c:pt idx="7221">
                  <c:v>07-11-1994 00:09</c:v>
                </c:pt>
                <c:pt idx="7222">
                  <c:v>07-11-1994 00:09</c:v>
                </c:pt>
                <c:pt idx="7223">
                  <c:v>07-11-1994 00:10</c:v>
                </c:pt>
                <c:pt idx="7224">
                  <c:v>07-11-1994 00:11</c:v>
                </c:pt>
                <c:pt idx="7225">
                  <c:v>07-11-1994 00:11</c:v>
                </c:pt>
                <c:pt idx="7226">
                  <c:v>07-11-1994 00:11</c:v>
                </c:pt>
                <c:pt idx="7227">
                  <c:v>07-11-1994 00:12</c:v>
                </c:pt>
                <c:pt idx="7228">
                  <c:v>07-11-1994 00:13</c:v>
                </c:pt>
                <c:pt idx="7229">
                  <c:v>07-11-1994 00:13</c:v>
                </c:pt>
                <c:pt idx="7230">
                  <c:v>07-11-1994 00:13</c:v>
                </c:pt>
                <c:pt idx="7231">
                  <c:v>07-11-1994 00:14</c:v>
                </c:pt>
                <c:pt idx="7232">
                  <c:v>07-11-1994 00:15</c:v>
                </c:pt>
                <c:pt idx="7233">
                  <c:v>07-11-1994 00:15</c:v>
                </c:pt>
                <c:pt idx="7234">
                  <c:v>07-11-1994 00:16</c:v>
                </c:pt>
                <c:pt idx="7235">
                  <c:v>07-11-1994 00:16</c:v>
                </c:pt>
                <c:pt idx="7236">
                  <c:v>07-11-1994 00:16</c:v>
                </c:pt>
                <c:pt idx="7237">
                  <c:v>07-11-1994 00:17</c:v>
                </c:pt>
                <c:pt idx="7238">
                  <c:v>07-11-1994 00:18</c:v>
                </c:pt>
                <c:pt idx="7239">
                  <c:v>07-11-1994 00:18</c:v>
                </c:pt>
                <c:pt idx="7240">
                  <c:v>07-11-1994 00:18</c:v>
                </c:pt>
                <c:pt idx="7241">
                  <c:v>07-11-1994 00:19</c:v>
                </c:pt>
                <c:pt idx="7242">
                  <c:v>07-11-1994 00:20</c:v>
                </c:pt>
                <c:pt idx="7243">
                  <c:v>07-11-1994 00:20</c:v>
                </c:pt>
                <c:pt idx="7244">
                  <c:v>07-11-1994 00:20</c:v>
                </c:pt>
                <c:pt idx="7245">
                  <c:v>07-11-1994 00:21</c:v>
                </c:pt>
                <c:pt idx="7246">
                  <c:v>07-11-1994 00:22</c:v>
                </c:pt>
                <c:pt idx="7247">
                  <c:v>07-11-1994 00:22</c:v>
                </c:pt>
                <c:pt idx="7248">
                  <c:v>07-11-1994 00:22</c:v>
                </c:pt>
                <c:pt idx="7249">
                  <c:v>07-11-1994 00:23</c:v>
                </c:pt>
                <c:pt idx="7250">
                  <c:v>07-11-1994 00:24</c:v>
                </c:pt>
                <c:pt idx="7251">
                  <c:v>07-11-1994 00:24</c:v>
                </c:pt>
                <c:pt idx="7252">
                  <c:v>07-11-1994 00:24</c:v>
                </c:pt>
                <c:pt idx="7253">
                  <c:v>07-11-1994 00:25</c:v>
                </c:pt>
                <c:pt idx="7254">
                  <c:v>07-11-1994 00:26</c:v>
                </c:pt>
                <c:pt idx="7255">
                  <c:v>07-11-1994 00:26</c:v>
                </c:pt>
                <c:pt idx="7256">
                  <c:v>07-11-1994 00:26</c:v>
                </c:pt>
                <c:pt idx="7257">
                  <c:v>07-11-1994 00:27</c:v>
                </c:pt>
                <c:pt idx="7258">
                  <c:v>07-11-1994 00:28</c:v>
                </c:pt>
                <c:pt idx="7259">
                  <c:v>07-11-1994 00:28</c:v>
                </c:pt>
                <c:pt idx="7260">
                  <c:v>07-11-1994 00:28</c:v>
                </c:pt>
                <c:pt idx="7261">
                  <c:v>07-11-1994 00:29</c:v>
                </c:pt>
                <c:pt idx="7262">
                  <c:v>07-11-1994 00:30</c:v>
                </c:pt>
                <c:pt idx="7263">
                  <c:v>07-11-1994 00:30</c:v>
                </c:pt>
                <c:pt idx="7264">
                  <c:v>07-11-1994 00:31</c:v>
                </c:pt>
                <c:pt idx="7265">
                  <c:v>07-11-1994 00:31</c:v>
                </c:pt>
                <c:pt idx="7266">
                  <c:v>07-11-1994 00:31</c:v>
                </c:pt>
                <c:pt idx="7267">
                  <c:v>07-11-1994 00:32</c:v>
                </c:pt>
                <c:pt idx="7268">
                  <c:v>07-11-1994 00:33</c:v>
                </c:pt>
                <c:pt idx="7269">
                  <c:v>07-11-1994 00:33</c:v>
                </c:pt>
                <c:pt idx="7270">
                  <c:v>07-11-1994 00:33</c:v>
                </c:pt>
                <c:pt idx="7271">
                  <c:v>07-11-1994 00:34</c:v>
                </c:pt>
                <c:pt idx="7272">
                  <c:v>07-11-1994 00:35</c:v>
                </c:pt>
                <c:pt idx="7273">
                  <c:v>07-11-1994 00:35</c:v>
                </c:pt>
                <c:pt idx="7274">
                  <c:v>07-11-1994 00:35</c:v>
                </c:pt>
                <c:pt idx="7275">
                  <c:v>07-11-1994 00:36</c:v>
                </c:pt>
                <c:pt idx="7276">
                  <c:v>07-11-1994 00:37</c:v>
                </c:pt>
                <c:pt idx="7277">
                  <c:v>07-11-1994 00:37</c:v>
                </c:pt>
                <c:pt idx="7278">
                  <c:v>07-11-1994 00:37</c:v>
                </c:pt>
                <c:pt idx="7279">
                  <c:v>07-11-1994 00:38</c:v>
                </c:pt>
                <c:pt idx="7280">
                  <c:v>07-11-1994 00:39</c:v>
                </c:pt>
                <c:pt idx="7281">
                  <c:v>07-11-1994 00:39</c:v>
                </c:pt>
                <c:pt idx="7282">
                  <c:v>07-11-1994 00:39</c:v>
                </c:pt>
                <c:pt idx="7283">
                  <c:v>07-11-1994 00:40</c:v>
                </c:pt>
                <c:pt idx="7284">
                  <c:v>07-11-1994 00:41</c:v>
                </c:pt>
                <c:pt idx="7285">
                  <c:v>07-11-1994 00:41</c:v>
                </c:pt>
                <c:pt idx="7286">
                  <c:v>07-11-1994 00:41</c:v>
                </c:pt>
                <c:pt idx="7287">
                  <c:v>07-11-1994 00:42</c:v>
                </c:pt>
                <c:pt idx="7288">
                  <c:v>07-11-1994 00:43</c:v>
                </c:pt>
                <c:pt idx="7289">
                  <c:v>07-11-1994 00:43</c:v>
                </c:pt>
                <c:pt idx="7290">
                  <c:v>07-11-1994 00:43</c:v>
                </c:pt>
                <c:pt idx="7291">
                  <c:v>07-11-1994 00:44</c:v>
                </c:pt>
                <c:pt idx="7292">
                  <c:v>07-11-1994 00:45</c:v>
                </c:pt>
                <c:pt idx="7293">
                  <c:v>07-11-1994 00:45</c:v>
                </c:pt>
                <c:pt idx="7294">
                  <c:v>07-11-1994 00:46</c:v>
                </c:pt>
                <c:pt idx="7295">
                  <c:v>07-11-1994 00:46</c:v>
                </c:pt>
                <c:pt idx="7296">
                  <c:v>07-11-1994 00:46</c:v>
                </c:pt>
                <c:pt idx="7297">
                  <c:v>07-11-1994 00:47</c:v>
                </c:pt>
                <c:pt idx="7298">
                  <c:v>07-11-1994 00:48</c:v>
                </c:pt>
                <c:pt idx="7299">
                  <c:v>07-11-1994 00:48</c:v>
                </c:pt>
                <c:pt idx="7300">
                  <c:v>07-11-1994 00:48</c:v>
                </c:pt>
                <c:pt idx="7301">
                  <c:v>07-11-1994 00:49</c:v>
                </c:pt>
                <c:pt idx="7302">
                  <c:v>07-11-1994 00:50</c:v>
                </c:pt>
                <c:pt idx="7303">
                  <c:v>07-11-1994 00:50</c:v>
                </c:pt>
                <c:pt idx="7304">
                  <c:v>07-11-1994 00:50</c:v>
                </c:pt>
                <c:pt idx="7305">
                  <c:v>07-11-1994 00:51</c:v>
                </c:pt>
                <c:pt idx="7306">
                  <c:v>07-11-1994 00:52</c:v>
                </c:pt>
                <c:pt idx="7307">
                  <c:v>07-11-1994 00:52</c:v>
                </c:pt>
                <c:pt idx="7308">
                  <c:v>07-11-1994 00:52</c:v>
                </c:pt>
                <c:pt idx="7309">
                  <c:v>07-11-1994 00:53</c:v>
                </c:pt>
                <c:pt idx="7310">
                  <c:v>07-11-1994 00:54</c:v>
                </c:pt>
                <c:pt idx="7311">
                  <c:v>07-11-1994 00:54</c:v>
                </c:pt>
                <c:pt idx="7312">
                  <c:v>07-11-1994 00:54</c:v>
                </c:pt>
                <c:pt idx="7313">
                  <c:v>07-11-1994 00:55</c:v>
                </c:pt>
                <c:pt idx="7314">
                  <c:v>07-11-1994 00:56</c:v>
                </c:pt>
                <c:pt idx="7315">
                  <c:v>07-11-1994 00:56</c:v>
                </c:pt>
                <c:pt idx="7316">
                  <c:v>07-11-1994 00:56</c:v>
                </c:pt>
                <c:pt idx="7317">
                  <c:v>07-11-1994 00:57</c:v>
                </c:pt>
                <c:pt idx="7318">
                  <c:v>07-11-1994 00:58</c:v>
                </c:pt>
                <c:pt idx="7319">
                  <c:v>07-11-1994 00:58</c:v>
                </c:pt>
                <c:pt idx="7320">
                  <c:v>07-11-1994 00:58</c:v>
                </c:pt>
                <c:pt idx="7321">
                  <c:v>07-11-1994 00:59</c:v>
                </c:pt>
                <c:pt idx="7322">
                  <c:v>07-11-1994 01:00</c:v>
                </c:pt>
                <c:pt idx="7323">
                  <c:v>07-11-1994 01:00</c:v>
                </c:pt>
                <c:pt idx="7324">
                  <c:v>07-11-1994 01:01</c:v>
                </c:pt>
                <c:pt idx="7325">
                  <c:v>07-11-1994 01:01</c:v>
                </c:pt>
                <c:pt idx="7326">
                  <c:v>07-11-1994 01:01</c:v>
                </c:pt>
                <c:pt idx="7327">
                  <c:v>07-11-1994 01:02</c:v>
                </c:pt>
                <c:pt idx="7328">
                  <c:v>07-11-1994 01:03</c:v>
                </c:pt>
                <c:pt idx="7329">
                  <c:v>07-11-1994 01:03</c:v>
                </c:pt>
                <c:pt idx="7330">
                  <c:v>07-11-1994 01:03</c:v>
                </c:pt>
                <c:pt idx="7331">
                  <c:v>07-11-1994 01:04</c:v>
                </c:pt>
                <c:pt idx="7332">
                  <c:v>07-11-1994 01:05</c:v>
                </c:pt>
                <c:pt idx="7333">
                  <c:v>07-11-1994 01:05</c:v>
                </c:pt>
                <c:pt idx="7334">
                  <c:v>07-11-1994 01:05</c:v>
                </c:pt>
                <c:pt idx="7335">
                  <c:v>07-11-1994 01:06</c:v>
                </c:pt>
                <c:pt idx="7336">
                  <c:v>07-11-1994 01:07</c:v>
                </c:pt>
                <c:pt idx="7337">
                  <c:v>07-11-1994 01:07</c:v>
                </c:pt>
                <c:pt idx="7338">
                  <c:v>07-11-1994 01:07</c:v>
                </c:pt>
                <c:pt idx="7339">
                  <c:v>07-11-1994 01:08</c:v>
                </c:pt>
                <c:pt idx="7340">
                  <c:v>07-11-1994 01:09</c:v>
                </c:pt>
                <c:pt idx="7341">
                  <c:v>07-11-1994 01:09</c:v>
                </c:pt>
                <c:pt idx="7342">
                  <c:v>07-11-1994 01:09</c:v>
                </c:pt>
                <c:pt idx="7343">
                  <c:v>07-11-1994 01:10</c:v>
                </c:pt>
                <c:pt idx="7344">
                  <c:v>07-11-1994 01:11</c:v>
                </c:pt>
                <c:pt idx="7345">
                  <c:v>07-11-1994 01:11</c:v>
                </c:pt>
                <c:pt idx="7346">
                  <c:v>07-11-1994 01:11</c:v>
                </c:pt>
                <c:pt idx="7347">
                  <c:v>07-11-1994 01:12</c:v>
                </c:pt>
                <c:pt idx="7348">
                  <c:v>07-11-1994 01:13</c:v>
                </c:pt>
                <c:pt idx="7349">
                  <c:v>07-11-1994 01:13</c:v>
                </c:pt>
                <c:pt idx="7350">
                  <c:v>07-11-1994 01:13</c:v>
                </c:pt>
                <c:pt idx="7351">
                  <c:v>07-11-1994 01:14</c:v>
                </c:pt>
                <c:pt idx="7352">
                  <c:v>07-11-1994 01:15</c:v>
                </c:pt>
                <c:pt idx="7353">
                  <c:v>07-11-1994 01:15</c:v>
                </c:pt>
                <c:pt idx="7354">
                  <c:v>07-11-1994 01:16</c:v>
                </c:pt>
                <c:pt idx="7355">
                  <c:v>07-11-1994 01:16</c:v>
                </c:pt>
                <c:pt idx="7356">
                  <c:v>07-11-1994 01:16</c:v>
                </c:pt>
                <c:pt idx="7357">
                  <c:v>07-11-1994 01:17</c:v>
                </c:pt>
                <c:pt idx="7358">
                  <c:v>07-11-1994 01:18</c:v>
                </c:pt>
                <c:pt idx="7359">
                  <c:v>07-11-1994 01:18</c:v>
                </c:pt>
                <c:pt idx="7360">
                  <c:v>07-11-1994 01:18</c:v>
                </c:pt>
                <c:pt idx="7361">
                  <c:v>07-11-1994 01:19</c:v>
                </c:pt>
                <c:pt idx="7362">
                  <c:v>07-11-1994 01:20</c:v>
                </c:pt>
                <c:pt idx="7363">
                  <c:v>07-11-1994 01:20</c:v>
                </c:pt>
                <c:pt idx="7364">
                  <c:v>07-11-1994 01:20</c:v>
                </c:pt>
                <c:pt idx="7365">
                  <c:v>07-11-1994 01:21</c:v>
                </c:pt>
                <c:pt idx="7366">
                  <c:v>07-11-1994 01:22</c:v>
                </c:pt>
                <c:pt idx="7367">
                  <c:v>07-11-1994 01:22</c:v>
                </c:pt>
                <c:pt idx="7368">
                  <c:v>07-11-1994 01:22</c:v>
                </c:pt>
                <c:pt idx="7369">
                  <c:v>07-11-1994 01:23</c:v>
                </c:pt>
                <c:pt idx="7370">
                  <c:v>07-11-1994 01:24</c:v>
                </c:pt>
                <c:pt idx="7371">
                  <c:v>07-11-1994 01:24</c:v>
                </c:pt>
                <c:pt idx="7372">
                  <c:v>07-11-1994 01:24</c:v>
                </c:pt>
                <c:pt idx="7373">
                  <c:v>07-11-1994 01:25</c:v>
                </c:pt>
                <c:pt idx="7374">
                  <c:v>07-11-1994 01:26</c:v>
                </c:pt>
                <c:pt idx="7375">
                  <c:v>07-11-1994 01:26</c:v>
                </c:pt>
                <c:pt idx="7376">
                  <c:v>07-11-1994 01:26</c:v>
                </c:pt>
                <c:pt idx="7377">
                  <c:v>07-11-1994 01:27</c:v>
                </c:pt>
                <c:pt idx="7378">
                  <c:v>07-11-1994 01:28</c:v>
                </c:pt>
                <c:pt idx="7379">
                  <c:v>07-11-1994 01:28</c:v>
                </c:pt>
                <c:pt idx="7380">
                  <c:v>07-11-1994 01:28</c:v>
                </c:pt>
                <c:pt idx="7381">
                  <c:v>07-11-1994 01:29</c:v>
                </c:pt>
                <c:pt idx="7382">
                  <c:v>07-11-1994 01:30</c:v>
                </c:pt>
                <c:pt idx="7383">
                  <c:v>07-11-1994 01:30</c:v>
                </c:pt>
                <c:pt idx="7384">
                  <c:v>07-11-1994 01:31</c:v>
                </c:pt>
                <c:pt idx="7385">
                  <c:v>07-11-1994 01:31</c:v>
                </c:pt>
                <c:pt idx="7386">
                  <c:v>07-11-1994 01:31</c:v>
                </c:pt>
                <c:pt idx="7387">
                  <c:v>07-11-1994 01:32</c:v>
                </c:pt>
                <c:pt idx="7388">
                  <c:v>07-11-1994 01:33</c:v>
                </c:pt>
                <c:pt idx="7389">
                  <c:v>07-11-1994 01:33</c:v>
                </c:pt>
                <c:pt idx="7390">
                  <c:v>07-11-1994 01:33</c:v>
                </c:pt>
                <c:pt idx="7391">
                  <c:v>07-11-1994 01:34</c:v>
                </c:pt>
                <c:pt idx="7392">
                  <c:v>07-11-1994 01:35</c:v>
                </c:pt>
                <c:pt idx="7393">
                  <c:v>07-11-1994 01:35</c:v>
                </c:pt>
                <c:pt idx="7394">
                  <c:v>07-11-1994 01:35</c:v>
                </c:pt>
                <c:pt idx="7395">
                  <c:v>07-11-1994 01:36</c:v>
                </c:pt>
                <c:pt idx="7396">
                  <c:v>07-11-1994 01:37</c:v>
                </c:pt>
                <c:pt idx="7397">
                  <c:v>07-11-1994 01:37</c:v>
                </c:pt>
                <c:pt idx="7398">
                  <c:v>07-11-1994 01:37</c:v>
                </c:pt>
                <c:pt idx="7399">
                  <c:v>07-11-1994 01:38</c:v>
                </c:pt>
                <c:pt idx="7400">
                  <c:v>07-11-1994 01:39</c:v>
                </c:pt>
                <c:pt idx="7401">
                  <c:v>07-11-1994 01:39</c:v>
                </c:pt>
                <c:pt idx="7402">
                  <c:v>07-11-1994 01:39</c:v>
                </c:pt>
                <c:pt idx="7403">
                  <c:v>07-11-1994 01:40</c:v>
                </c:pt>
                <c:pt idx="7404">
                  <c:v>07-11-1994 01:41</c:v>
                </c:pt>
                <c:pt idx="7405">
                  <c:v>07-11-1994 01:41</c:v>
                </c:pt>
                <c:pt idx="7406">
                  <c:v>07-11-1994 01:41</c:v>
                </c:pt>
                <c:pt idx="7407">
                  <c:v>07-11-1994 01:42</c:v>
                </c:pt>
                <c:pt idx="7408">
                  <c:v>07-11-1994 01:43</c:v>
                </c:pt>
                <c:pt idx="7409">
                  <c:v>07-11-1994 01:43</c:v>
                </c:pt>
                <c:pt idx="7410">
                  <c:v>07-11-1994 01:43</c:v>
                </c:pt>
                <c:pt idx="7411">
                  <c:v>07-11-1994 01:44</c:v>
                </c:pt>
                <c:pt idx="7412">
                  <c:v>07-11-1994 01:45</c:v>
                </c:pt>
                <c:pt idx="7413">
                  <c:v>07-11-1994 01:45</c:v>
                </c:pt>
                <c:pt idx="7414">
                  <c:v>07-11-1994 01:46</c:v>
                </c:pt>
                <c:pt idx="7415">
                  <c:v>07-11-1994 01:46</c:v>
                </c:pt>
                <c:pt idx="7416">
                  <c:v>07-11-1994 01:46</c:v>
                </c:pt>
                <c:pt idx="7417">
                  <c:v>07-11-1994 01:47</c:v>
                </c:pt>
                <c:pt idx="7418">
                  <c:v>07-11-1994 01:48</c:v>
                </c:pt>
                <c:pt idx="7419">
                  <c:v>07-11-1994 01:48</c:v>
                </c:pt>
                <c:pt idx="7420">
                  <c:v>07-11-1994 01:48</c:v>
                </c:pt>
                <c:pt idx="7421">
                  <c:v>07-11-1994 01:49</c:v>
                </c:pt>
                <c:pt idx="7422">
                  <c:v>07-11-1994 01:50</c:v>
                </c:pt>
                <c:pt idx="7423">
                  <c:v>07-11-1994 01:50</c:v>
                </c:pt>
                <c:pt idx="7424">
                  <c:v>07-11-1994 01:50</c:v>
                </c:pt>
                <c:pt idx="7425">
                  <c:v>07-11-1994 01:51</c:v>
                </c:pt>
                <c:pt idx="7426">
                  <c:v>07-11-1994 01:52</c:v>
                </c:pt>
                <c:pt idx="7427">
                  <c:v>07-11-1994 01:52</c:v>
                </c:pt>
                <c:pt idx="7428">
                  <c:v>07-11-1994 01:52</c:v>
                </c:pt>
                <c:pt idx="7429">
                  <c:v>07-11-1994 01:53</c:v>
                </c:pt>
                <c:pt idx="7430">
                  <c:v>07-11-1994 01:54</c:v>
                </c:pt>
                <c:pt idx="7431">
                  <c:v>07-11-1994 01:54</c:v>
                </c:pt>
                <c:pt idx="7432">
                  <c:v>07-11-1994 01:54</c:v>
                </c:pt>
                <c:pt idx="7433">
                  <c:v>07-11-1994 01:55</c:v>
                </c:pt>
                <c:pt idx="7434">
                  <c:v>07-11-1994 01:56</c:v>
                </c:pt>
                <c:pt idx="7435">
                  <c:v>07-11-1994 01:56</c:v>
                </c:pt>
                <c:pt idx="7436">
                  <c:v>07-11-1994 01:56</c:v>
                </c:pt>
                <c:pt idx="7437">
                  <c:v>07-11-1994 01:57</c:v>
                </c:pt>
                <c:pt idx="7438">
                  <c:v>07-11-1994 01:58</c:v>
                </c:pt>
                <c:pt idx="7439">
                  <c:v>07-11-1994 01:58</c:v>
                </c:pt>
                <c:pt idx="7440">
                  <c:v>07-11-1994 01:58</c:v>
                </c:pt>
                <c:pt idx="7441">
                  <c:v>07-11-1994 01:59</c:v>
                </c:pt>
                <c:pt idx="7442">
                  <c:v>07-11-1994 02:00</c:v>
                </c:pt>
                <c:pt idx="7443">
                  <c:v>07-11-1994 02:00</c:v>
                </c:pt>
                <c:pt idx="7444">
                  <c:v>07-11-1994 02:01</c:v>
                </c:pt>
                <c:pt idx="7445">
                  <c:v>07-11-1994 02:01</c:v>
                </c:pt>
                <c:pt idx="7446">
                  <c:v>07-11-1994 02:01</c:v>
                </c:pt>
                <c:pt idx="7447">
                  <c:v>07-11-1994 02:02</c:v>
                </c:pt>
                <c:pt idx="7448">
                  <c:v>07-11-1994 02:03</c:v>
                </c:pt>
                <c:pt idx="7449">
                  <c:v>07-11-1994 02:03</c:v>
                </c:pt>
                <c:pt idx="7450">
                  <c:v>07-11-1994 02:03</c:v>
                </c:pt>
                <c:pt idx="7451">
                  <c:v>07-11-1994 02:04</c:v>
                </c:pt>
                <c:pt idx="7452">
                  <c:v>07-11-1994 02:05</c:v>
                </c:pt>
                <c:pt idx="7453">
                  <c:v>07-11-1994 02:05</c:v>
                </c:pt>
                <c:pt idx="7454">
                  <c:v>07-11-1994 02:05</c:v>
                </c:pt>
                <c:pt idx="7455">
                  <c:v>07-11-1994 02:06</c:v>
                </c:pt>
                <c:pt idx="7456">
                  <c:v>07-11-1994 02:07</c:v>
                </c:pt>
                <c:pt idx="7457">
                  <c:v>07-11-1994 02:07</c:v>
                </c:pt>
                <c:pt idx="7458">
                  <c:v>07-11-1994 02:07</c:v>
                </c:pt>
                <c:pt idx="7459">
                  <c:v>07-11-1994 02:08</c:v>
                </c:pt>
                <c:pt idx="7460">
                  <c:v>07-11-1994 02:09</c:v>
                </c:pt>
                <c:pt idx="7461">
                  <c:v>07-11-1994 02:09</c:v>
                </c:pt>
                <c:pt idx="7462">
                  <c:v>07-11-1994 02:09</c:v>
                </c:pt>
                <c:pt idx="7463">
                  <c:v>07-11-1994 02:10</c:v>
                </c:pt>
                <c:pt idx="7464">
                  <c:v>07-11-1994 02:11</c:v>
                </c:pt>
                <c:pt idx="7465">
                  <c:v>07-11-1994 02:11</c:v>
                </c:pt>
                <c:pt idx="7466">
                  <c:v>07-11-1994 02:11</c:v>
                </c:pt>
                <c:pt idx="7467">
                  <c:v>07-11-1994 02:12</c:v>
                </c:pt>
                <c:pt idx="7468">
                  <c:v>07-11-1994 02:13</c:v>
                </c:pt>
                <c:pt idx="7469">
                  <c:v>07-11-1994 02:13</c:v>
                </c:pt>
                <c:pt idx="7470">
                  <c:v>07-11-1994 02:13</c:v>
                </c:pt>
                <c:pt idx="7471">
                  <c:v>07-11-1994 02:14</c:v>
                </c:pt>
                <c:pt idx="7472">
                  <c:v>07-11-1994 02:15</c:v>
                </c:pt>
                <c:pt idx="7473">
                  <c:v>07-11-1994 02:15</c:v>
                </c:pt>
                <c:pt idx="7474">
                  <c:v>07-11-1994 02:16</c:v>
                </c:pt>
                <c:pt idx="7475">
                  <c:v>07-11-1994 02:16</c:v>
                </c:pt>
                <c:pt idx="7476">
                  <c:v>07-11-1994 02:16</c:v>
                </c:pt>
                <c:pt idx="7477">
                  <c:v>07-11-1994 02:17</c:v>
                </c:pt>
                <c:pt idx="7478">
                  <c:v>07-11-1994 02:18</c:v>
                </c:pt>
                <c:pt idx="7479">
                  <c:v>07-11-1994 02:18</c:v>
                </c:pt>
                <c:pt idx="7480">
                  <c:v>07-11-1994 02:18</c:v>
                </c:pt>
                <c:pt idx="7481">
                  <c:v>07-11-1994 02:19</c:v>
                </c:pt>
                <c:pt idx="7482">
                  <c:v>07-11-1994 02:20</c:v>
                </c:pt>
                <c:pt idx="7483">
                  <c:v>07-11-1994 02:20</c:v>
                </c:pt>
                <c:pt idx="7484">
                  <c:v>07-11-1994 02:20</c:v>
                </c:pt>
                <c:pt idx="7485">
                  <c:v>07-11-1994 02:21</c:v>
                </c:pt>
                <c:pt idx="7486">
                  <c:v>07-11-1994 02:22</c:v>
                </c:pt>
                <c:pt idx="7487">
                  <c:v>07-11-1994 02:22</c:v>
                </c:pt>
                <c:pt idx="7488">
                  <c:v>07-11-1994 02:22</c:v>
                </c:pt>
                <c:pt idx="7489">
                  <c:v>07-11-1994 02:23</c:v>
                </c:pt>
                <c:pt idx="7490">
                  <c:v>07-11-1994 02:24</c:v>
                </c:pt>
                <c:pt idx="7491">
                  <c:v>07-11-1994 02:24</c:v>
                </c:pt>
                <c:pt idx="7492">
                  <c:v>07-11-1994 02:24</c:v>
                </c:pt>
                <c:pt idx="7493">
                  <c:v>07-11-1994 02:25</c:v>
                </c:pt>
                <c:pt idx="7494">
                  <c:v>07-11-1994 02:26</c:v>
                </c:pt>
                <c:pt idx="7495">
                  <c:v>07-11-1994 02:26</c:v>
                </c:pt>
                <c:pt idx="7496">
                  <c:v>07-11-1994 02:26</c:v>
                </c:pt>
                <c:pt idx="7497">
                  <c:v>07-11-1994 02:27</c:v>
                </c:pt>
                <c:pt idx="7498">
                  <c:v>07-11-1994 02:28</c:v>
                </c:pt>
                <c:pt idx="7499">
                  <c:v>07-11-1994 02:28</c:v>
                </c:pt>
                <c:pt idx="7500">
                  <c:v>07-11-1994 02:28</c:v>
                </c:pt>
                <c:pt idx="7501">
                  <c:v>07-11-1994 02:29</c:v>
                </c:pt>
                <c:pt idx="7502">
                  <c:v>07-11-1994 02:30</c:v>
                </c:pt>
                <c:pt idx="7503">
                  <c:v>07-11-1994 02:30</c:v>
                </c:pt>
                <c:pt idx="7504">
                  <c:v>07-11-1994 02:31</c:v>
                </c:pt>
                <c:pt idx="7505">
                  <c:v>07-11-1994 02:31</c:v>
                </c:pt>
                <c:pt idx="7506">
                  <c:v>07-11-1994 02:31</c:v>
                </c:pt>
                <c:pt idx="7507">
                  <c:v>07-11-1994 02:32</c:v>
                </c:pt>
                <c:pt idx="7508">
                  <c:v>07-11-1994 02:33</c:v>
                </c:pt>
                <c:pt idx="7509">
                  <c:v>07-11-1994 02:33</c:v>
                </c:pt>
                <c:pt idx="7510">
                  <c:v>07-11-1994 02:33</c:v>
                </c:pt>
                <c:pt idx="7511">
                  <c:v>07-11-1994 02:34</c:v>
                </c:pt>
                <c:pt idx="7512">
                  <c:v>07-11-1994 02:35</c:v>
                </c:pt>
                <c:pt idx="7513">
                  <c:v>07-11-1994 02:35</c:v>
                </c:pt>
                <c:pt idx="7514">
                  <c:v>07-11-1994 02:35</c:v>
                </c:pt>
                <c:pt idx="7515">
                  <c:v>07-11-1994 02:36</c:v>
                </c:pt>
                <c:pt idx="7516">
                  <c:v>07-11-1994 02:37</c:v>
                </c:pt>
                <c:pt idx="7517">
                  <c:v>07-11-1994 02:37</c:v>
                </c:pt>
                <c:pt idx="7518">
                  <c:v>07-11-1994 02:37</c:v>
                </c:pt>
                <c:pt idx="7519">
                  <c:v>07-11-1994 02:38</c:v>
                </c:pt>
                <c:pt idx="7520">
                  <c:v>07-11-1994 02:39</c:v>
                </c:pt>
                <c:pt idx="7521">
                  <c:v>07-11-1994 02:39</c:v>
                </c:pt>
                <c:pt idx="7522">
                  <c:v>07-11-1994 02:39</c:v>
                </c:pt>
                <c:pt idx="7523">
                  <c:v>07-11-1994 02:40</c:v>
                </c:pt>
                <c:pt idx="7524">
                  <c:v>07-11-1994 02:41</c:v>
                </c:pt>
                <c:pt idx="7525">
                  <c:v>07-11-1994 02:41</c:v>
                </c:pt>
                <c:pt idx="7526">
                  <c:v>07-11-1994 02:41</c:v>
                </c:pt>
                <c:pt idx="7527">
                  <c:v>07-11-1994 02:42</c:v>
                </c:pt>
                <c:pt idx="7528">
                  <c:v>07-11-1994 02:43</c:v>
                </c:pt>
                <c:pt idx="7529">
                  <c:v>07-11-1994 02:43</c:v>
                </c:pt>
                <c:pt idx="7530">
                  <c:v>07-11-1994 02:43</c:v>
                </c:pt>
                <c:pt idx="7531">
                  <c:v>07-11-1994 02:44</c:v>
                </c:pt>
                <c:pt idx="7532">
                  <c:v>07-11-1994 02:45</c:v>
                </c:pt>
                <c:pt idx="7533">
                  <c:v>07-11-1994 02:45</c:v>
                </c:pt>
                <c:pt idx="7534">
                  <c:v>07-11-1994 02:46</c:v>
                </c:pt>
                <c:pt idx="7535">
                  <c:v>07-11-1994 02:46</c:v>
                </c:pt>
                <c:pt idx="7536">
                  <c:v>07-11-1994 02:46</c:v>
                </c:pt>
                <c:pt idx="7537">
                  <c:v>07-11-1994 02:47</c:v>
                </c:pt>
                <c:pt idx="7538">
                  <c:v>07-11-1994 02:48</c:v>
                </c:pt>
                <c:pt idx="7539">
                  <c:v>07-11-1994 02:48</c:v>
                </c:pt>
                <c:pt idx="7540">
                  <c:v>07-11-1994 02:48</c:v>
                </c:pt>
                <c:pt idx="7541">
                  <c:v>07-11-1994 02:49</c:v>
                </c:pt>
                <c:pt idx="7542">
                  <c:v>07-11-1994 02:50</c:v>
                </c:pt>
                <c:pt idx="7543">
                  <c:v>07-11-1994 02:50</c:v>
                </c:pt>
                <c:pt idx="7544">
                  <c:v>07-11-1994 02:50</c:v>
                </c:pt>
                <c:pt idx="7545">
                  <c:v>07-11-1994 02:51</c:v>
                </c:pt>
                <c:pt idx="7546">
                  <c:v>07-11-1994 02:52</c:v>
                </c:pt>
                <c:pt idx="7547">
                  <c:v>07-11-1994 02:52</c:v>
                </c:pt>
                <c:pt idx="7548">
                  <c:v>07-11-1994 02:52</c:v>
                </c:pt>
                <c:pt idx="7549">
                  <c:v>07-11-1994 02:53</c:v>
                </c:pt>
                <c:pt idx="7550">
                  <c:v>07-11-1994 02:54</c:v>
                </c:pt>
                <c:pt idx="7551">
                  <c:v>07-11-1994 02:54</c:v>
                </c:pt>
                <c:pt idx="7552">
                  <c:v>07-11-1994 02:54</c:v>
                </c:pt>
                <c:pt idx="7553">
                  <c:v>07-11-1994 02:55</c:v>
                </c:pt>
                <c:pt idx="7554">
                  <c:v>07-11-1994 02:56</c:v>
                </c:pt>
                <c:pt idx="7555">
                  <c:v>07-11-1994 02:56</c:v>
                </c:pt>
                <c:pt idx="7556">
                  <c:v>07-11-1994 02:56</c:v>
                </c:pt>
                <c:pt idx="7557">
                  <c:v>07-11-1994 02:57</c:v>
                </c:pt>
                <c:pt idx="7558">
                  <c:v>07-11-1994 02:58</c:v>
                </c:pt>
                <c:pt idx="7559">
                  <c:v>07-11-1994 02:58</c:v>
                </c:pt>
                <c:pt idx="7560">
                  <c:v>07-11-1994 02:58</c:v>
                </c:pt>
                <c:pt idx="7561">
                  <c:v>07-11-1994 02:59</c:v>
                </c:pt>
                <c:pt idx="7562">
                  <c:v>07-11-1994 03:00</c:v>
                </c:pt>
                <c:pt idx="7563">
                  <c:v>07-11-1994 03:00</c:v>
                </c:pt>
                <c:pt idx="7564">
                  <c:v>07-11-1994 03:01</c:v>
                </c:pt>
                <c:pt idx="7565">
                  <c:v>07-11-1994 03:01</c:v>
                </c:pt>
                <c:pt idx="7566">
                  <c:v>07-11-1994 03:01</c:v>
                </c:pt>
                <c:pt idx="7567">
                  <c:v>07-11-1994 03:02</c:v>
                </c:pt>
                <c:pt idx="7568">
                  <c:v>07-11-1994 03:03</c:v>
                </c:pt>
                <c:pt idx="7569">
                  <c:v>07-11-1994 03:03</c:v>
                </c:pt>
                <c:pt idx="7570">
                  <c:v>07-11-1994 03:03</c:v>
                </c:pt>
                <c:pt idx="7571">
                  <c:v>07-11-1994 03:04</c:v>
                </c:pt>
                <c:pt idx="7572">
                  <c:v>07-11-1994 03:05</c:v>
                </c:pt>
                <c:pt idx="7573">
                  <c:v>07-11-1994 03:05</c:v>
                </c:pt>
                <c:pt idx="7574">
                  <c:v>07-11-1994 03:05</c:v>
                </c:pt>
                <c:pt idx="7575">
                  <c:v>07-11-1994 03:06</c:v>
                </c:pt>
                <c:pt idx="7576">
                  <c:v>07-11-1994 03:07</c:v>
                </c:pt>
                <c:pt idx="7577">
                  <c:v>07-11-1994 03:07</c:v>
                </c:pt>
                <c:pt idx="7578">
                  <c:v>07-11-1994 03:07</c:v>
                </c:pt>
                <c:pt idx="7579">
                  <c:v>07-11-1994 03:08</c:v>
                </c:pt>
                <c:pt idx="7580">
                  <c:v>07-11-1994 03:09</c:v>
                </c:pt>
                <c:pt idx="7581">
                  <c:v>07-11-1994 03:09</c:v>
                </c:pt>
                <c:pt idx="7582">
                  <c:v>07-11-1994 03:09</c:v>
                </c:pt>
                <c:pt idx="7583">
                  <c:v>07-11-1994 03:10</c:v>
                </c:pt>
                <c:pt idx="7584">
                  <c:v>07-11-1994 03:11</c:v>
                </c:pt>
                <c:pt idx="7585">
                  <c:v>07-11-1994 03:11</c:v>
                </c:pt>
                <c:pt idx="7586">
                  <c:v>07-11-1994 03:11</c:v>
                </c:pt>
                <c:pt idx="7587">
                  <c:v>07-11-1994 03:12</c:v>
                </c:pt>
                <c:pt idx="7588">
                  <c:v>07-11-1994 03:13</c:v>
                </c:pt>
                <c:pt idx="7589">
                  <c:v>07-11-1994 03:13</c:v>
                </c:pt>
                <c:pt idx="7590">
                  <c:v>07-11-1994 03:13</c:v>
                </c:pt>
                <c:pt idx="7591">
                  <c:v>07-11-1994 03:14</c:v>
                </c:pt>
                <c:pt idx="7592">
                  <c:v>07-11-1994 03:15</c:v>
                </c:pt>
                <c:pt idx="7593">
                  <c:v>07-11-1994 03:15</c:v>
                </c:pt>
                <c:pt idx="7594">
                  <c:v>07-11-1994 03:16</c:v>
                </c:pt>
                <c:pt idx="7595">
                  <c:v>07-11-1994 03:16</c:v>
                </c:pt>
                <c:pt idx="7596">
                  <c:v>07-11-1994 03:16</c:v>
                </c:pt>
                <c:pt idx="7597">
                  <c:v>07-11-1994 03:17</c:v>
                </c:pt>
                <c:pt idx="7598">
                  <c:v>07-11-1994 03:18</c:v>
                </c:pt>
                <c:pt idx="7599">
                  <c:v>07-11-1994 03:18</c:v>
                </c:pt>
                <c:pt idx="7600">
                  <c:v>07-11-1994 03:18</c:v>
                </c:pt>
                <c:pt idx="7601">
                  <c:v>07-11-1994 03:19</c:v>
                </c:pt>
                <c:pt idx="7602">
                  <c:v>07-11-1994 03:20</c:v>
                </c:pt>
                <c:pt idx="7603">
                  <c:v>07-11-1994 03:20</c:v>
                </c:pt>
                <c:pt idx="7604">
                  <c:v>07-11-1994 03:20</c:v>
                </c:pt>
                <c:pt idx="7605">
                  <c:v>07-11-1994 03:21</c:v>
                </c:pt>
                <c:pt idx="7606">
                  <c:v>07-11-1994 03:22</c:v>
                </c:pt>
                <c:pt idx="7607">
                  <c:v>07-11-1994 03:22</c:v>
                </c:pt>
                <c:pt idx="7608">
                  <c:v>07-11-1994 03:22</c:v>
                </c:pt>
                <c:pt idx="7609">
                  <c:v>07-11-1994 03:23</c:v>
                </c:pt>
                <c:pt idx="7610">
                  <c:v>07-11-1994 03:24</c:v>
                </c:pt>
                <c:pt idx="7611">
                  <c:v>07-11-1994 03:24</c:v>
                </c:pt>
                <c:pt idx="7612">
                  <c:v>07-11-1994 03:24</c:v>
                </c:pt>
                <c:pt idx="7613">
                  <c:v>07-11-1994 03:25</c:v>
                </c:pt>
                <c:pt idx="7614">
                  <c:v>07-11-1994 03:26</c:v>
                </c:pt>
                <c:pt idx="7615">
                  <c:v>07-11-1994 03:26</c:v>
                </c:pt>
                <c:pt idx="7616">
                  <c:v>07-11-1994 03:26</c:v>
                </c:pt>
                <c:pt idx="7617">
                  <c:v>07-11-1994 03:27</c:v>
                </c:pt>
                <c:pt idx="7618">
                  <c:v>07-11-1994 03:28</c:v>
                </c:pt>
                <c:pt idx="7619">
                  <c:v>07-11-1994 03:28</c:v>
                </c:pt>
                <c:pt idx="7620">
                  <c:v>07-11-1994 03:28</c:v>
                </c:pt>
                <c:pt idx="7621">
                  <c:v>07-11-1994 03:29</c:v>
                </c:pt>
                <c:pt idx="7622">
                  <c:v>07-11-1994 03:30</c:v>
                </c:pt>
                <c:pt idx="7623">
                  <c:v>07-11-1994 03:30</c:v>
                </c:pt>
                <c:pt idx="7624">
                  <c:v>07-11-1994 03:31</c:v>
                </c:pt>
                <c:pt idx="7625">
                  <c:v>07-11-1994 03:31</c:v>
                </c:pt>
                <c:pt idx="7626">
                  <c:v>07-11-1994 03:31</c:v>
                </c:pt>
                <c:pt idx="7627">
                  <c:v>07-11-1994 03:32</c:v>
                </c:pt>
                <c:pt idx="7628">
                  <c:v>07-11-1994 03:33</c:v>
                </c:pt>
                <c:pt idx="7629">
                  <c:v>07-11-1994 03:33</c:v>
                </c:pt>
                <c:pt idx="7630">
                  <c:v>07-11-1994 03:33</c:v>
                </c:pt>
                <c:pt idx="7631">
                  <c:v>07-11-1994 03:34</c:v>
                </c:pt>
                <c:pt idx="7632">
                  <c:v>07-11-1994 03:35</c:v>
                </c:pt>
                <c:pt idx="7633">
                  <c:v>07-11-1994 03:35</c:v>
                </c:pt>
                <c:pt idx="7634">
                  <c:v>07-11-1994 03:35</c:v>
                </c:pt>
                <c:pt idx="7635">
                  <c:v>07-11-1994 03:36</c:v>
                </c:pt>
                <c:pt idx="7636">
                  <c:v>07-11-1994 03:37</c:v>
                </c:pt>
                <c:pt idx="7637">
                  <c:v>07-11-1994 03:37</c:v>
                </c:pt>
                <c:pt idx="7638">
                  <c:v>07-11-1994 03:37</c:v>
                </c:pt>
                <c:pt idx="7639">
                  <c:v>07-11-1994 03:38</c:v>
                </c:pt>
                <c:pt idx="7640">
                  <c:v>07-11-1994 03:39</c:v>
                </c:pt>
                <c:pt idx="7641">
                  <c:v>07-11-1994 03:39</c:v>
                </c:pt>
                <c:pt idx="7642">
                  <c:v>07-11-1994 03:39</c:v>
                </c:pt>
                <c:pt idx="7643">
                  <c:v>07-11-1994 03:40</c:v>
                </c:pt>
                <c:pt idx="7644">
                  <c:v>07-11-1994 03:41</c:v>
                </c:pt>
                <c:pt idx="7645">
                  <c:v>07-11-1994 03:41</c:v>
                </c:pt>
                <c:pt idx="7646">
                  <c:v>07-11-1994 03:41</c:v>
                </c:pt>
                <c:pt idx="7647">
                  <c:v>07-11-1994 03:42</c:v>
                </c:pt>
                <c:pt idx="7648">
                  <c:v>07-11-1994 03:43</c:v>
                </c:pt>
                <c:pt idx="7649">
                  <c:v>07-11-1994 03:43</c:v>
                </c:pt>
                <c:pt idx="7650">
                  <c:v>07-11-1994 03:43</c:v>
                </c:pt>
                <c:pt idx="7651">
                  <c:v>07-11-1994 03:44</c:v>
                </c:pt>
                <c:pt idx="7652">
                  <c:v>07-11-1994 03:45</c:v>
                </c:pt>
                <c:pt idx="7653">
                  <c:v>07-11-1994 03:45</c:v>
                </c:pt>
                <c:pt idx="7654">
                  <c:v>07-11-1994 03:46</c:v>
                </c:pt>
                <c:pt idx="7655">
                  <c:v>07-11-1994 03:46</c:v>
                </c:pt>
                <c:pt idx="7656">
                  <c:v>07-11-1994 03:46</c:v>
                </c:pt>
                <c:pt idx="7657">
                  <c:v>07-11-1994 03:47</c:v>
                </c:pt>
                <c:pt idx="7658">
                  <c:v>07-11-1994 03:48</c:v>
                </c:pt>
                <c:pt idx="7659">
                  <c:v>07-11-1994 03:48</c:v>
                </c:pt>
                <c:pt idx="7660">
                  <c:v>07-11-1994 03:48</c:v>
                </c:pt>
                <c:pt idx="7661">
                  <c:v>07-11-1994 03:49</c:v>
                </c:pt>
                <c:pt idx="7662">
                  <c:v>07-11-1994 03:50</c:v>
                </c:pt>
                <c:pt idx="7663">
                  <c:v>07-11-1994 03:50</c:v>
                </c:pt>
                <c:pt idx="7664">
                  <c:v>07-11-1994 03:50</c:v>
                </c:pt>
                <c:pt idx="7665">
                  <c:v>07-11-1994 03:51</c:v>
                </c:pt>
                <c:pt idx="7666">
                  <c:v>07-11-1994 03:52</c:v>
                </c:pt>
                <c:pt idx="7667">
                  <c:v>07-11-1994 03:52</c:v>
                </c:pt>
                <c:pt idx="7668">
                  <c:v>07-11-1994 03:52</c:v>
                </c:pt>
                <c:pt idx="7669">
                  <c:v>07-11-1994 03:53</c:v>
                </c:pt>
                <c:pt idx="7670">
                  <c:v>07-11-1994 03:54</c:v>
                </c:pt>
                <c:pt idx="7671">
                  <c:v>07-11-1994 03:54</c:v>
                </c:pt>
                <c:pt idx="7672">
                  <c:v>07-11-1994 03:54</c:v>
                </c:pt>
                <c:pt idx="7673">
                  <c:v>07-11-1994 03:55</c:v>
                </c:pt>
                <c:pt idx="7674">
                  <c:v>07-11-1994 03:56</c:v>
                </c:pt>
                <c:pt idx="7675">
                  <c:v>07-11-1994 03:56</c:v>
                </c:pt>
                <c:pt idx="7676">
                  <c:v>07-11-1994 03:56</c:v>
                </c:pt>
                <c:pt idx="7677">
                  <c:v>07-11-1994 03:57</c:v>
                </c:pt>
                <c:pt idx="7678">
                  <c:v>07-11-1994 03:58</c:v>
                </c:pt>
                <c:pt idx="7679">
                  <c:v>07-11-1994 03:58</c:v>
                </c:pt>
                <c:pt idx="7680">
                  <c:v>07-11-1994 03:58</c:v>
                </c:pt>
                <c:pt idx="7681">
                  <c:v>07-11-1994 03:59</c:v>
                </c:pt>
                <c:pt idx="7682">
                  <c:v>07-11-1994 04:00</c:v>
                </c:pt>
                <c:pt idx="7683">
                  <c:v>07-11-1994 04:00</c:v>
                </c:pt>
                <c:pt idx="7684">
                  <c:v>07-11-1994 04:01</c:v>
                </c:pt>
                <c:pt idx="7685">
                  <c:v>07-11-1994 04:01</c:v>
                </c:pt>
                <c:pt idx="7686">
                  <c:v>07-11-1994 04:01</c:v>
                </c:pt>
                <c:pt idx="7687">
                  <c:v>07-11-1994 04:02</c:v>
                </c:pt>
                <c:pt idx="7688">
                  <c:v>07-11-1994 04:03</c:v>
                </c:pt>
                <c:pt idx="7689">
                  <c:v>07-11-1994 04:03</c:v>
                </c:pt>
                <c:pt idx="7690">
                  <c:v>07-11-1994 04:03</c:v>
                </c:pt>
                <c:pt idx="7691">
                  <c:v>07-11-1994 04:04</c:v>
                </c:pt>
                <c:pt idx="7692">
                  <c:v>07-11-1994 04:05</c:v>
                </c:pt>
                <c:pt idx="7693">
                  <c:v>07-11-1994 04:05</c:v>
                </c:pt>
                <c:pt idx="7694">
                  <c:v>07-11-1994 04:05</c:v>
                </c:pt>
                <c:pt idx="7695">
                  <c:v>07-11-1994 04:06</c:v>
                </c:pt>
                <c:pt idx="7696">
                  <c:v>07-11-1994 04:07</c:v>
                </c:pt>
                <c:pt idx="7697">
                  <c:v>07-11-1994 04:07</c:v>
                </c:pt>
                <c:pt idx="7698">
                  <c:v>07-11-1994 04:07</c:v>
                </c:pt>
                <c:pt idx="7699">
                  <c:v>07-11-1994 04:08</c:v>
                </c:pt>
                <c:pt idx="7700">
                  <c:v>07-11-1994 04:09</c:v>
                </c:pt>
                <c:pt idx="7701">
                  <c:v>07-11-1994 04:09</c:v>
                </c:pt>
                <c:pt idx="7702">
                  <c:v>07-11-1994 04:09</c:v>
                </c:pt>
                <c:pt idx="7703">
                  <c:v>07-11-1994 04:10</c:v>
                </c:pt>
                <c:pt idx="7704">
                  <c:v>07-11-1994 04:11</c:v>
                </c:pt>
                <c:pt idx="7705">
                  <c:v>07-11-1994 04:11</c:v>
                </c:pt>
                <c:pt idx="7706">
                  <c:v>07-11-1994 04:11</c:v>
                </c:pt>
                <c:pt idx="7707">
                  <c:v>07-11-1994 04:12</c:v>
                </c:pt>
                <c:pt idx="7708">
                  <c:v>07-11-1994 04:13</c:v>
                </c:pt>
                <c:pt idx="7709">
                  <c:v>07-11-1994 04:13</c:v>
                </c:pt>
                <c:pt idx="7710">
                  <c:v>07-11-1994 04:13</c:v>
                </c:pt>
                <c:pt idx="7711">
                  <c:v>07-11-1994 04:14</c:v>
                </c:pt>
                <c:pt idx="7712">
                  <c:v>07-11-1994 04:15</c:v>
                </c:pt>
                <c:pt idx="7713">
                  <c:v>07-11-1994 04:15</c:v>
                </c:pt>
                <c:pt idx="7714">
                  <c:v>07-11-1994 04:16</c:v>
                </c:pt>
                <c:pt idx="7715">
                  <c:v>07-11-1994 04:16</c:v>
                </c:pt>
                <c:pt idx="7716">
                  <c:v>07-11-1994 04:16</c:v>
                </c:pt>
                <c:pt idx="7717">
                  <c:v>07-11-1994 04:17</c:v>
                </c:pt>
                <c:pt idx="7718">
                  <c:v>07-11-1994 04:18</c:v>
                </c:pt>
                <c:pt idx="7719">
                  <c:v>07-11-1994 04:18</c:v>
                </c:pt>
                <c:pt idx="7720">
                  <c:v>07-11-1994 04:18</c:v>
                </c:pt>
                <c:pt idx="7721">
                  <c:v>07-11-1994 04:19</c:v>
                </c:pt>
                <c:pt idx="7722">
                  <c:v>07-11-1994 04:20</c:v>
                </c:pt>
                <c:pt idx="7723">
                  <c:v>07-11-1994 04:20</c:v>
                </c:pt>
                <c:pt idx="7724">
                  <c:v>07-11-1994 04:20</c:v>
                </c:pt>
                <c:pt idx="7725">
                  <c:v>07-11-1994 04:21</c:v>
                </c:pt>
                <c:pt idx="7726">
                  <c:v>07-11-1994 04:22</c:v>
                </c:pt>
                <c:pt idx="7727">
                  <c:v>07-11-1994 04:22</c:v>
                </c:pt>
                <c:pt idx="7728">
                  <c:v>07-11-1994 04:22</c:v>
                </c:pt>
                <c:pt idx="7729">
                  <c:v>07-11-1994 04:23</c:v>
                </c:pt>
                <c:pt idx="7730">
                  <c:v>07-11-1994 04:24</c:v>
                </c:pt>
                <c:pt idx="7731">
                  <c:v>07-11-1994 04:24</c:v>
                </c:pt>
                <c:pt idx="7732">
                  <c:v>07-11-1994 04:24</c:v>
                </c:pt>
                <c:pt idx="7733">
                  <c:v>07-11-1994 04:25</c:v>
                </c:pt>
                <c:pt idx="7734">
                  <c:v>07-11-1994 04:26</c:v>
                </c:pt>
                <c:pt idx="7735">
                  <c:v>07-11-1994 04:26</c:v>
                </c:pt>
                <c:pt idx="7736">
                  <c:v>07-11-1994 04:26</c:v>
                </c:pt>
                <c:pt idx="7737">
                  <c:v>07-11-1994 04:27</c:v>
                </c:pt>
                <c:pt idx="7738">
                  <c:v>07-11-1994 04:28</c:v>
                </c:pt>
                <c:pt idx="7739">
                  <c:v>07-11-1994 04:28</c:v>
                </c:pt>
                <c:pt idx="7740">
                  <c:v>07-11-1994 04:28</c:v>
                </c:pt>
                <c:pt idx="7741">
                  <c:v>07-11-1994 04:29</c:v>
                </c:pt>
                <c:pt idx="7742">
                  <c:v>07-11-1994 04:30</c:v>
                </c:pt>
                <c:pt idx="7743">
                  <c:v>07-11-1994 04:30</c:v>
                </c:pt>
                <c:pt idx="7744">
                  <c:v>07-11-1994 04:31</c:v>
                </c:pt>
                <c:pt idx="7745">
                  <c:v>07-11-1994 04:31</c:v>
                </c:pt>
                <c:pt idx="7746">
                  <c:v>07-11-1994 04:31</c:v>
                </c:pt>
                <c:pt idx="7747">
                  <c:v>07-11-1994 04:32</c:v>
                </c:pt>
                <c:pt idx="7748">
                  <c:v>07-11-1994 04:33</c:v>
                </c:pt>
                <c:pt idx="7749">
                  <c:v>07-11-1994 04:33</c:v>
                </c:pt>
                <c:pt idx="7750">
                  <c:v>07-11-1994 04:33</c:v>
                </c:pt>
                <c:pt idx="7751">
                  <c:v>07-11-1994 04:34</c:v>
                </c:pt>
                <c:pt idx="7752">
                  <c:v>07-11-1994 04:35</c:v>
                </c:pt>
                <c:pt idx="7753">
                  <c:v>07-11-1994 04:35</c:v>
                </c:pt>
                <c:pt idx="7754">
                  <c:v>07-11-1994 04:35</c:v>
                </c:pt>
                <c:pt idx="7755">
                  <c:v>07-11-1994 04:36</c:v>
                </c:pt>
                <c:pt idx="7756">
                  <c:v>07-11-1994 04:37</c:v>
                </c:pt>
                <c:pt idx="7757">
                  <c:v>07-11-1994 04:37</c:v>
                </c:pt>
                <c:pt idx="7758">
                  <c:v>07-11-1994 04:37</c:v>
                </c:pt>
                <c:pt idx="7759">
                  <c:v>07-11-1994 04:38</c:v>
                </c:pt>
                <c:pt idx="7760">
                  <c:v>07-11-1994 04:39</c:v>
                </c:pt>
                <c:pt idx="7761">
                  <c:v>07-11-1994 04:39</c:v>
                </c:pt>
                <c:pt idx="7762">
                  <c:v>07-11-1994 04:39</c:v>
                </c:pt>
                <c:pt idx="7763">
                  <c:v>07-11-1994 04:40</c:v>
                </c:pt>
                <c:pt idx="7764">
                  <c:v>07-11-1994 04:41</c:v>
                </c:pt>
                <c:pt idx="7765">
                  <c:v>07-11-1994 04:41</c:v>
                </c:pt>
                <c:pt idx="7766">
                  <c:v>07-11-1994 04:41</c:v>
                </c:pt>
                <c:pt idx="7767">
                  <c:v>07-11-1994 04:42</c:v>
                </c:pt>
                <c:pt idx="7768">
                  <c:v>07-11-1994 04:43</c:v>
                </c:pt>
                <c:pt idx="7769">
                  <c:v>07-11-1994 04:43</c:v>
                </c:pt>
                <c:pt idx="7770">
                  <c:v>07-11-1994 04:43</c:v>
                </c:pt>
                <c:pt idx="7771">
                  <c:v>07-11-1994 04:44</c:v>
                </c:pt>
                <c:pt idx="7772">
                  <c:v>07-11-1994 04:45</c:v>
                </c:pt>
                <c:pt idx="7773">
                  <c:v>07-11-1994 04:45</c:v>
                </c:pt>
                <c:pt idx="7774">
                  <c:v>07-11-1994 04:46</c:v>
                </c:pt>
                <c:pt idx="7775">
                  <c:v>07-11-1994 04:46</c:v>
                </c:pt>
                <c:pt idx="7776">
                  <c:v>07-11-1994 04:46</c:v>
                </c:pt>
                <c:pt idx="7777">
                  <c:v>07-11-1994 04:47</c:v>
                </c:pt>
                <c:pt idx="7778">
                  <c:v>07-11-1994 04:48</c:v>
                </c:pt>
                <c:pt idx="7779">
                  <c:v>07-11-1994 04:48</c:v>
                </c:pt>
                <c:pt idx="7780">
                  <c:v>07-11-1994 04:48</c:v>
                </c:pt>
                <c:pt idx="7781">
                  <c:v>07-11-1994 04:49</c:v>
                </c:pt>
                <c:pt idx="7782">
                  <c:v>07-11-1994 04:50</c:v>
                </c:pt>
                <c:pt idx="7783">
                  <c:v>07-11-1994 04:50</c:v>
                </c:pt>
                <c:pt idx="7784">
                  <c:v>07-11-1994 04:50</c:v>
                </c:pt>
                <c:pt idx="7785">
                  <c:v>07-11-1994 04:51</c:v>
                </c:pt>
                <c:pt idx="7786">
                  <c:v>07-11-1994 04:52</c:v>
                </c:pt>
                <c:pt idx="7787">
                  <c:v>07-11-1994 04:52</c:v>
                </c:pt>
                <c:pt idx="7788">
                  <c:v>07-11-1994 04:52</c:v>
                </c:pt>
                <c:pt idx="7789">
                  <c:v>07-11-1994 04:53</c:v>
                </c:pt>
                <c:pt idx="7790">
                  <c:v>07-11-1994 04:54</c:v>
                </c:pt>
                <c:pt idx="7791">
                  <c:v>07-11-1994 04:54</c:v>
                </c:pt>
                <c:pt idx="7792">
                  <c:v>07-11-1994 04:54</c:v>
                </c:pt>
                <c:pt idx="7793">
                  <c:v>07-11-1994 04:55</c:v>
                </c:pt>
                <c:pt idx="7794">
                  <c:v>07-11-1994 04:56</c:v>
                </c:pt>
                <c:pt idx="7795">
                  <c:v>07-11-1994 04:56</c:v>
                </c:pt>
                <c:pt idx="7796">
                  <c:v>07-11-1994 04:56</c:v>
                </c:pt>
                <c:pt idx="7797">
                  <c:v>07-11-1994 04:57</c:v>
                </c:pt>
                <c:pt idx="7798">
                  <c:v>07-11-1994 04:58</c:v>
                </c:pt>
                <c:pt idx="7799">
                  <c:v>07-11-1994 04:58</c:v>
                </c:pt>
                <c:pt idx="7800">
                  <c:v>07-11-1994 04:58</c:v>
                </c:pt>
                <c:pt idx="7801">
                  <c:v>07-11-1994 04:59</c:v>
                </c:pt>
                <c:pt idx="7802">
                  <c:v>07-11-1994 05:00</c:v>
                </c:pt>
                <c:pt idx="7803">
                  <c:v>07-11-1994 05:00</c:v>
                </c:pt>
                <c:pt idx="7804">
                  <c:v>07-11-1994 05:01</c:v>
                </c:pt>
                <c:pt idx="7805">
                  <c:v>07-11-1994 05:01</c:v>
                </c:pt>
                <c:pt idx="7806">
                  <c:v>07-11-1994 05:01</c:v>
                </c:pt>
                <c:pt idx="7807">
                  <c:v>07-11-1994 05:02</c:v>
                </c:pt>
                <c:pt idx="7808">
                  <c:v>07-11-1994 05:03</c:v>
                </c:pt>
                <c:pt idx="7809">
                  <c:v>07-11-1994 05:03</c:v>
                </c:pt>
                <c:pt idx="7810">
                  <c:v>07-11-1994 05:03</c:v>
                </c:pt>
                <c:pt idx="7811">
                  <c:v>07-11-1994 05:04</c:v>
                </c:pt>
                <c:pt idx="7812">
                  <c:v>07-11-1994 05:05</c:v>
                </c:pt>
                <c:pt idx="7813">
                  <c:v>07-11-1994 05:05</c:v>
                </c:pt>
                <c:pt idx="7814">
                  <c:v>07-11-1994 05:05</c:v>
                </c:pt>
                <c:pt idx="7815">
                  <c:v>07-11-1994 05:06</c:v>
                </c:pt>
                <c:pt idx="7816">
                  <c:v>07-11-1994 05:07</c:v>
                </c:pt>
                <c:pt idx="7817">
                  <c:v>07-11-1994 05:07</c:v>
                </c:pt>
                <c:pt idx="7818">
                  <c:v>07-11-1994 05:07</c:v>
                </c:pt>
                <c:pt idx="7819">
                  <c:v>07-11-1994 05:08</c:v>
                </c:pt>
                <c:pt idx="7820">
                  <c:v>07-11-1994 05:09</c:v>
                </c:pt>
                <c:pt idx="7821">
                  <c:v>07-11-1994 05:09</c:v>
                </c:pt>
                <c:pt idx="7822">
                  <c:v>07-11-1994 05:09</c:v>
                </c:pt>
                <c:pt idx="7823">
                  <c:v>07-11-1994 05:10</c:v>
                </c:pt>
                <c:pt idx="7824">
                  <c:v>07-11-1994 05:11</c:v>
                </c:pt>
                <c:pt idx="7825">
                  <c:v>07-11-1994 05:11</c:v>
                </c:pt>
                <c:pt idx="7826">
                  <c:v>07-11-1994 05:11</c:v>
                </c:pt>
                <c:pt idx="7827">
                  <c:v>07-11-1994 05:12</c:v>
                </c:pt>
                <c:pt idx="7828">
                  <c:v>07-11-1994 05:13</c:v>
                </c:pt>
                <c:pt idx="7829">
                  <c:v>07-11-1994 05:13</c:v>
                </c:pt>
                <c:pt idx="7830">
                  <c:v>07-11-1994 05:13</c:v>
                </c:pt>
                <c:pt idx="7831">
                  <c:v>07-11-1994 05:14</c:v>
                </c:pt>
                <c:pt idx="7832">
                  <c:v>07-11-1994 05:15</c:v>
                </c:pt>
                <c:pt idx="7833">
                  <c:v>07-11-1994 05:15</c:v>
                </c:pt>
                <c:pt idx="7834">
                  <c:v>07-11-1994 05:16</c:v>
                </c:pt>
                <c:pt idx="7835">
                  <c:v>07-11-1994 05:16</c:v>
                </c:pt>
                <c:pt idx="7836">
                  <c:v>07-11-1994 05:16</c:v>
                </c:pt>
                <c:pt idx="7837">
                  <c:v>07-11-1994 05:17</c:v>
                </c:pt>
                <c:pt idx="7838">
                  <c:v>07-11-1994 05:18</c:v>
                </c:pt>
                <c:pt idx="7839">
                  <c:v>07-11-1994 05:18</c:v>
                </c:pt>
                <c:pt idx="7840">
                  <c:v>07-11-1994 05:18</c:v>
                </c:pt>
                <c:pt idx="7841">
                  <c:v>07-11-1994 05:19</c:v>
                </c:pt>
                <c:pt idx="7842">
                  <c:v>07-11-1994 05:20</c:v>
                </c:pt>
                <c:pt idx="7843">
                  <c:v>07-11-1994 05:20</c:v>
                </c:pt>
                <c:pt idx="7844">
                  <c:v>07-11-1994 05:20</c:v>
                </c:pt>
                <c:pt idx="7845">
                  <c:v>07-11-1994 05:21</c:v>
                </c:pt>
                <c:pt idx="7846">
                  <c:v>07-11-1994 05:22</c:v>
                </c:pt>
                <c:pt idx="7847">
                  <c:v>07-11-1994 05:22</c:v>
                </c:pt>
                <c:pt idx="7848">
                  <c:v>07-11-1994 05:22</c:v>
                </c:pt>
                <c:pt idx="7849">
                  <c:v>07-11-1994 05:23</c:v>
                </c:pt>
                <c:pt idx="7850">
                  <c:v>07-11-1994 05:24</c:v>
                </c:pt>
                <c:pt idx="7851">
                  <c:v>07-11-1994 05:24</c:v>
                </c:pt>
                <c:pt idx="7852">
                  <c:v>07-11-1994 05:24</c:v>
                </c:pt>
                <c:pt idx="7853">
                  <c:v>07-11-1994 05:25</c:v>
                </c:pt>
                <c:pt idx="7854">
                  <c:v>07-11-1994 05:26</c:v>
                </c:pt>
                <c:pt idx="7855">
                  <c:v>07-11-1994 05:26</c:v>
                </c:pt>
                <c:pt idx="7856">
                  <c:v>07-11-1994 05:26</c:v>
                </c:pt>
                <c:pt idx="7857">
                  <c:v>07-11-1994 05:27</c:v>
                </c:pt>
                <c:pt idx="7858">
                  <c:v>07-11-1994 05:28</c:v>
                </c:pt>
                <c:pt idx="7859">
                  <c:v>07-11-1994 05:28</c:v>
                </c:pt>
                <c:pt idx="7860">
                  <c:v>07-11-1994 05:28</c:v>
                </c:pt>
                <c:pt idx="7861">
                  <c:v>07-11-1994 05:29</c:v>
                </c:pt>
                <c:pt idx="7862">
                  <c:v>07-11-1994 05:30</c:v>
                </c:pt>
                <c:pt idx="7863">
                  <c:v>07-11-1994 05:30</c:v>
                </c:pt>
                <c:pt idx="7864">
                  <c:v>07-11-1994 05:31</c:v>
                </c:pt>
                <c:pt idx="7865">
                  <c:v>07-11-1994 05:31</c:v>
                </c:pt>
                <c:pt idx="7866">
                  <c:v>07-11-1994 05:31</c:v>
                </c:pt>
                <c:pt idx="7867">
                  <c:v>07-11-1994 05:32</c:v>
                </c:pt>
                <c:pt idx="7868">
                  <c:v>07-11-1994 05:33</c:v>
                </c:pt>
                <c:pt idx="7869">
                  <c:v>07-11-1994 05:33</c:v>
                </c:pt>
                <c:pt idx="7870">
                  <c:v>07-11-1994 05:33</c:v>
                </c:pt>
                <c:pt idx="7871">
                  <c:v>07-11-1994 05:34</c:v>
                </c:pt>
                <c:pt idx="7872">
                  <c:v>07-11-1994 05:35</c:v>
                </c:pt>
                <c:pt idx="7873">
                  <c:v>07-11-1994 05:35</c:v>
                </c:pt>
                <c:pt idx="7874">
                  <c:v>07-11-1994 05:35</c:v>
                </c:pt>
                <c:pt idx="7875">
                  <c:v>07-11-1994 05:36</c:v>
                </c:pt>
                <c:pt idx="7876">
                  <c:v>07-11-1994 05:37</c:v>
                </c:pt>
                <c:pt idx="7877">
                  <c:v>07-11-1994 05:37</c:v>
                </c:pt>
                <c:pt idx="7878">
                  <c:v>07-11-1994 05:37</c:v>
                </c:pt>
                <c:pt idx="7879">
                  <c:v>07-11-1994 05:38</c:v>
                </c:pt>
                <c:pt idx="7880">
                  <c:v>07-11-1994 05:39</c:v>
                </c:pt>
                <c:pt idx="7881">
                  <c:v>07-11-1994 05:39</c:v>
                </c:pt>
                <c:pt idx="7882">
                  <c:v>07-11-1994 05:39</c:v>
                </c:pt>
                <c:pt idx="7883">
                  <c:v>07-11-1994 05:40</c:v>
                </c:pt>
                <c:pt idx="7884">
                  <c:v>07-11-1994 05:41</c:v>
                </c:pt>
                <c:pt idx="7885">
                  <c:v>07-11-1994 05:41</c:v>
                </c:pt>
                <c:pt idx="7886">
                  <c:v>07-11-1994 05:41</c:v>
                </c:pt>
                <c:pt idx="7887">
                  <c:v>07-11-1994 05:42</c:v>
                </c:pt>
                <c:pt idx="7888">
                  <c:v>07-11-1994 05:43</c:v>
                </c:pt>
                <c:pt idx="7889">
                  <c:v>07-11-1994 05:43</c:v>
                </c:pt>
                <c:pt idx="7890">
                  <c:v>07-11-1994 05:43</c:v>
                </c:pt>
                <c:pt idx="7891">
                  <c:v>07-11-1994 05:44</c:v>
                </c:pt>
                <c:pt idx="7892">
                  <c:v>07-11-1994 05:45</c:v>
                </c:pt>
                <c:pt idx="7893">
                  <c:v>07-11-1994 05:45</c:v>
                </c:pt>
                <c:pt idx="7894">
                  <c:v>07-11-1994 05:46</c:v>
                </c:pt>
                <c:pt idx="7895">
                  <c:v>07-11-1994 05:46</c:v>
                </c:pt>
                <c:pt idx="7896">
                  <c:v>07-11-1994 05:46</c:v>
                </c:pt>
                <c:pt idx="7897">
                  <c:v>07-11-1994 05:47</c:v>
                </c:pt>
                <c:pt idx="7898">
                  <c:v>07-11-1994 05:48</c:v>
                </c:pt>
                <c:pt idx="7899">
                  <c:v>07-11-1994 05:48</c:v>
                </c:pt>
                <c:pt idx="7900">
                  <c:v>07-11-1994 05:48</c:v>
                </c:pt>
                <c:pt idx="7901">
                  <c:v>07-11-1994 05:49</c:v>
                </c:pt>
                <c:pt idx="7902">
                  <c:v>07-11-1994 05:50</c:v>
                </c:pt>
                <c:pt idx="7903">
                  <c:v>07-11-1994 05:50</c:v>
                </c:pt>
                <c:pt idx="7904">
                  <c:v>07-11-1994 05:50</c:v>
                </c:pt>
                <c:pt idx="7905">
                  <c:v>07-11-1994 05:51</c:v>
                </c:pt>
                <c:pt idx="7906">
                  <c:v>07-11-1994 05:52</c:v>
                </c:pt>
                <c:pt idx="7907">
                  <c:v>07-11-1994 05:52</c:v>
                </c:pt>
                <c:pt idx="7908">
                  <c:v>07-11-1994 05:52</c:v>
                </c:pt>
                <c:pt idx="7909">
                  <c:v>07-11-1994 05:53</c:v>
                </c:pt>
                <c:pt idx="7910">
                  <c:v>07-11-1994 05:54</c:v>
                </c:pt>
                <c:pt idx="7911">
                  <c:v>07-11-1994 05:54</c:v>
                </c:pt>
                <c:pt idx="7912">
                  <c:v>07-11-1994 05:54</c:v>
                </c:pt>
                <c:pt idx="7913">
                  <c:v>07-11-1994 05:55</c:v>
                </c:pt>
                <c:pt idx="7914">
                  <c:v>07-11-1994 05:56</c:v>
                </c:pt>
                <c:pt idx="7915">
                  <c:v>07-11-1994 05:56</c:v>
                </c:pt>
                <c:pt idx="7916">
                  <c:v>07-11-1994 05:56</c:v>
                </c:pt>
                <c:pt idx="7917">
                  <c:v>07-11-1994 05:57</c:v>
                </c:pt>
                <c:pt idx="7918">
                  <c:v>07-11-1994 05:58</c:v>
                </c:pt>
                <c:pt idx="7919">
                  <c:v>07-11-1994 05:58</c:v>
                </c:pt>
                <c:pt idx="7920">
                  <c:v>07-11-1994 05:58</c:v>
                </c:pt>
                <c:pt idx="7921">
                  <c:v>07-11-1994 05:59</c:v>
                </c:pt>
                <c:pt idx="7922">
                  <c:v>07-11-1994 06:00</c:v>
                </c:pt>
                <c:pt idx="7923">
                  <c:v>07-11-1994 06:00</c:v>
                </c:pt>
                <c:pt idx="7924">
                  <c:v>07-11-1994 06:01</c:v>
                </c:pt>
                <c:pt idx="7925">
                  <c:v>07-11-1994 06:01</c:v>
                </c:pt>
                <c:pt idx="7926">
                  <c:v>07-11-1994 06:01</c:v>
                </c:pt>
                <c:pt idx="7927">
                  <c:v>07-11-1994 06:02</c:v>
                </c:pt>
                <c:pt idx="7928">
                  <c:v>07-11-1994 06:03</c:v>
                </c:pt>
                <c:pt idx="7929">
                  <c:v>07-11-1994 06:03</c:v>
                </c:pt>
                <c:pt idx="7930">
                  <c:v>07-11-1994 06:03</c:v>
                </c:pt>
                <c:pt idx="7931">
                  <c:v>07-11-1994 06:04</c:v>
                </c:pt>
                <c:pt idx="7932">
                  <c:v>07-11-1994 06:05</c:v>
                </c:pt>
                <c:pt idx="7933">
                  <c:v>07-11-1994 06:05</c:v>
                </c:pt>
                <c:pt idx="7934">
                  <c:v>07-11-1994 06:05</c:v>
                </c:pt>
                <c:pt idx="7935">
                  <c:v>07-11-1994 06:06</c:v>
                </c:pt>
                <c:pt idx="7936">
                  <c:v>07-11-1994 06:07</c:v>
                </c:pt>
                <c:pt idx="7937">
                  <c:v>07-11-1994 06:07</c:v>
                </c:pt>
                <c:pt idx="7938">
                  <c:v>07-11-1994 06:07</c:v>
                </c:pt>
                <c:pt idx="7939">
                  <c:v>07-11-1994 06:08</c:v>
                </c:pt>
                <c:pt idx="7940">
                  <c:v>07-11-1994 06:09</c:v>
                </c:pt>
                <c:pt idx="7941">
                  <c:v>07-11-1994 06:09</c:v>
                </c:pt>
                <c:pt idx="7942">
                  <c:v>07-11-1994 06:09</c:v>
                </c:pt>
                <c:pt idx="7943">
                  <c:v>07-11-1994 06:10</c:v>
                </c:pt>
                <c:pt idx="7944">
                  <c:v>07-11-1994 06:11</c:v>
                </c:pt>
                <c:pt idx="7945">
                  <c:v>07-11-1994 06:11</c:v>
                </c:pt>
                <c:pt idx="7946">
                  <c:v>07-11-1994 06:11</c:v>
                </c:pt>
                <c:pt idx="7947">
                  <c:v>07-11-1994 06:12</c:v>
                </c:pt>
                <c:pt idx="7948">
                  <c:v>07-11-1994 06:13</c:v>
                </c:pt>
                <c:pt idx="7949">
                  <c:v>07-11-1994 06:13</c:v>
                </c:pt>
                <c:pt idx="7950">
                  <c:v>07-11-1994 06:13</c:v>
                </c:pt>
                <c:pt idx="7951">
                  <c:v>07-11-1994 06:14</c:v>
                </c:pt>
                <c:pt idx="7952">
                  <c:v>07-11-1994 06:15</c:v>
                </c:pt>
                <c:pt idx="7953">
                  <c:v>07-11-1994 06:15</c:v>
                </c:pt>
                <c:pt idx="7954">
                  <c:v>07-11-1994 06:16</c:v>
                </c:pt>
                <c:pt idx="7955">
                  <c:v>07-11-1994 06:16</c:v>
                </c:pt>
                <c:pt idx="7956">
                  <c:v>07-11-1994 06:16</c:v>
                </c:pt>
                <c:pt idx="7957">
                  <c:v>07-11-1994 06:17</c:v>
                </c:pt>
                <c:pt idx="7958">
                  <c:v>07-11-1994 06:18</c:v>
                </c:pt>
                <c:pt idx="7959">
                  <c:v>07-11-1994 06:18</c:v>
                </c:pt>
                <c:pt idx="7960">
                  <c:v>07-11-1994 06:18</c:v>
                </c:pt>
                <c:pt idx="7961">
                  <c:v>07-11-1994 06:19</c:v>
                </c:pt>
                <c:pt idx="7962">
                  <c:v>07-11-1994 06:20</c:v>
                </c:pt>
                <c:pt idx="7963">
                  <c:v>07-11-1994 06:20</c:v>
                </c:pt>
                <c:pt idx="7964">
                  <c:v>07-11-1994 06:20</c:v>
                </c:pt>
                <c:pt idx="7965">
                  <c:v>07-11-1994 06:21</c:v>
                </c:pt>
                <c:pt idx="7966">
                  <c:v>07-11-1994 06:22</c:v>
                </c:pt>
                <c:pt idx="7967">
                  <c:v>07-11-1994 06:22</c:v>
                </c:pt>
                <c:pt idx="7968">
                  <c:v>07-11-1994 06:22</c:v>
                </c:pt>
                <c:pt idx="7969">
                  <c:v>07-11-1994 06:23</c:v>
                </c:pt>
                <c:pt idx="7970">
                  <c:v>07-11-1994 06:24</c:v>
                </c:pt>
                <c:pt idx="7971">
                  <c:v>07-11-1994 06:24</c:v>
                </c:pt>
                <c:pt idx="7972">
                  <c:v>07-11-1994 06:24</c:v>
                </c:pt>
                <c:pt idx="7973">
                  <c:v>07-11-1994 06:25</c:v>
                </c:pt>
                <c:pt idx="7974">
                  <c:v>07-11-1994 06:26</c:v>
                </c:pt>
                <c:pt idx="7975">
                  <c:v>07-11-1994 06:26</c:v>
                </c:pt>
                <c:pt idx="7976">
                  <c:v>07-11-1994 06:26</c:v>
                </c:pt>
                <c:pt idx="7977">
                  <c:v>07-11-1994 06:27</c:v>
                </c:pt>
                <c:pt idx="7978">
                  <c:v>07-11-1994 06:28</c:v>
                </c:pt>
                <c:pt idx="7979">
                  <c:v>07-11-1994 06:28</c:v>
                </c:pt>
                <c:pt idx="7980">
                  <c:v>07-11-1994 06:28</c:v>
                </c:pt>
                <c:pt idx="7981">
                  <c:v>07-11-1994 06:29</c:v>
                </c:pt>
                <c:pt idx="7982">
                  <c:v>07-11-1994 06:30</c:v>
                </c:pt>
                <c:pt idx="7983">
                  <c:v>07-11-1994 06:30</c:v>
                </c:pt>
                <c:pt idx="7984">
                  <c:v>07-11-1994 06:31</c:v>
                </c:pt>
                <c:pt idx="7985">
                  <c:v>07-11-1994 06:31</c:v>
                </c:pt>
                <c:pt idx="7986">
                  <c:v>07-11-1994 06:31</c:v>
                </c:pt>
                <c:pt idx="7987">
                  <c:v>07-11-1994 06:32</c:v>
                </c:pt>
                <c:pt idx="7988">
                  <c:v>07-11-1994 06:33</c:v>
                </c:pt>
                <c:pt idx="7989">
                  <c:v>07-11-1994 06:33</c:v>
                </c:pt>
                <c:pt idx="7990">
                  <c:v>07-11-1994 06:33</c:v>
                </c:pt>
                <c:pt idx="7991">
                  <c:v>07-11-1994 06:34</c:v>
                </c:pt>
                <c:pt idx="7992">
                  <c:v>07-11-1994 06:35</c:v>
                </c:pt>
                <c:pt idx="7993">
                  <c:v>07-11-1994 06:35</c:v>
                </c:pt>
                <c:pt idx="7994">
                  <c:v>07-11-1994 06:35</c:v>
                </c:pt>
                <c:pt idx="7995">
                  <c:v>07-11-1994 06:36</c:v>
                </c:pt>
                <c:pt idx="7996">
                  <c:v>07-11-1994 06:37</c:v>
                </c:pt>
                <c:pt idx="7997">
                  <c:v>07-11-1994 06:37</c:v>
                </c:pt>
                <c:pt idx="7998">
                  <c:v>07-11-1994 06:37</c:v>
                </c:pt>
                <c:pt idx="7999">
                  <c:v>07-11-1994 06:38</c:v>
                </c:pt>
                <c:pt idx="8000">
                  <c:v>07-11-1994 06:39</c:v>
                </c:pt>
                <c:pt idx="8001">
                  <c:v>07-11-1994 06:39</c:v>
                </c:pt>
                <c:pt idx="8002">
                  <c:v>07-11-1994 06:39</c:v>
                </c:pt>
                <c:pt idx="8003">
                  <c:v>07-11-1994 06:40</c:v>
                </c:pt>
                <c:pt idx="8004">
                  <c:v>07-11-1994 06:41</c:v>
                </c:pt>
                <c:pt idx="8005">
                  <c:v>07-11-1994 06:41</c:v>
                </c:pt>
                <c:pt idx="8006">
                  <c:v>07-11-1994 06:41</c:v>
                </c:pt>
                <c:pt idx="8007">
                  <c:v>07-11-1994 06:42</c:v>
                </c:pt>
                <c:pt idx="8008">
                  <c:v>07-11-1994 06:43</c:v>
                </c:pt>
                <c:pt idx="8009">
                  <c:v>07-11-1994 06:43</c:v>
                </c:pt>
                <c:pt idx="8010">
                  <c:v>07-11-1994 06:43</c:v>
                </c:pt>
                <c:pt idx="8011">
                  <c:v>07-11-1994 06:44</c:v>
                </c:pt>
                <c:pt idx="8012">
                  <c:v>07-11-1994 06:45</c:v>
                </c:pt>
                <c:pt idx="8013">
                  <c:v>07-11-1994 06:45</c:v>
                </c:pt>
                <c:pt idx="8014">
                  <c:v>07-11-1994 06:46</c:v>
                </c:pt>
                <c:pt idx="8015">
                  <c:v>07-11-1994 06:46</c:v>
                </c:pt>
                <c:pt idx="8016">
                  <c:v>07-11-1994 06:46</c:v>
                </c:pt>
                <c:pt idx="8017">
                  <c:v>07-11-1994 06:47</c:v>
                </c:pt>
                <c:pt idx="8018">
                  <c:v>07-11-1994 06:48</c:v>
                </c:pt>
                <c:pt idx="8019">
                  <c:v>07-11-1994 06:48</c:v>
                </c:pt>
                <c:pt idx="8020">
                  <c:v>07-11-1994 06:48</c:v>
                </c:pt>
                <c:pt idx="8021">
                  <c:v>07-11-1994 06:49</c:v>
                </c:pt>
                <c:pt idx="8022">
                  <c:v>07-11-1994 06:50</c:v>
                </c:pt>
                <c:pt idx="8023">
                  <c:v>07-11-1994 06:50</c:v>
                </c:pt>
                <c:pt idx="8024">
                  <c:v>07-11-1994 06:50</c:v>
                </c:pt>
                <c:pt idx="8025">
                  <c:v>07-11-1994 06:51</c:v>
                </c:pt>
                <c:pt idx="8026">
                  <c:v>07-11-1994 06:52</c:v>
                </c:pt>
                <c:pt idx="8027">
                  <c:v>07-11-1994 06:52</c:v>
                </c:pt>
                <c:pt idx="8028">
                  <c:v>07-11-1994 06:52</c:v>
                </c:pt>
                <c:pt idx="8029">
                  <c:v>07-11-1994 06:53</c:v>
                </c:pt>
                <c:pt idx="8030">
                  <c:v>07-11-1994 06:54</c:v>
                </c:pt>
                <c:pt idx="8031">
                  <c:v>07-11-1994 06:54</c:v>
                </c:pt>
                <c:pt idx="8032">
                  <c:v>07-11-1994 06:54</c:v>
                </c:pt>
                <c:pt idx="8033">
                  <c:v>07-11-1994 06:55</c:v>
                </c:pt>
                <c:pt idx="8034">
                  <c:v>07-11-1994 06:56</c:v>
                </c:pt>
                <c:pt idx="8035">
                  <c:v>07-11-1994 06:56</c:v>
                </c:pt>
                <c:pt idx="8036">
                  <c:v>07-11-1994 06:56</c:v>
                </c:pt>
                <c:pt idx="8037">
                  <c:v>07-11-1994 06:57</c:v>
                </c:pt>
                <c:pt idx="8038">
                  <c:v>07-11-1994 06:58</c:v>
                </c:pt>
                <c:pt idx="8039">
                  <c:v>07-11-1994 06:58</c:v>
                </c:pt>
                <c:pt idx="8040">
                  <c:v>07-11-1994 06:58</c:v>
                </c:pt>
                <c:pt idx="8041">
                  <c:v>07-11-1994 06:59</c:v>
                </c:pt>
                <c:pt idx="8042">
                  <c:v>07-11-1994 07:00</c:v>
                </c:pt>
                <c:pt idx="8043">
                  <c:v>07-11-1994 07:00</c:v>
                </c:pt>
                <c:pt idx="8044">
                  <c:v>07-11-1994 07:01</c:v>
                </c:pt>
                <c:pt idx="8045">
                  <c:v>07-11-1994 07:01</c:v>
                </c:pt>
                <c:pt idx="8046">
                  <c:v>07-11-1994 07:01</c:v>
                </c:pt>
                <c:pt idx="8047">
                  <c:v>07-11-1994 07:02</c:v>
                </c:pt>
                <c:pt idx="8048">
                  <c:v>07-11-1994 07:03</c:v>
                </c:pt>
                <c:pt idx="8049">
                  <c:v>07-11-1994 07:03</c:v>
                </c:pt>
                <c:pt idx="8050">
                  <c:v>07-11-1994 07:03</c:v>
                </c:pt>
                <c:pt idx="8051">
                  <c:v>07-11-1994 07:04</c:v>
                </c:pt>
                <c:pt idx="8052">
                  <c:v>07-11-1994 07:05</c:v>
                </c:pt>
                <c:pt idx="8053">
                  <c:v>07-11-1994 07:05</c:v>
                </c:pt>
                <c:pt idx="8054">
                  <c:v>07-11-1994 07:05</c:v>
                </c:pt>
                <c:pt idx="8055">
                  <c:v>07-11-1994 07:06</c:v>
                </c:pt>
                <c:pt idx="8056">
                  <c:v>07-11-1994 07:07</c:v>
                </c:pt>
                <c:pt idx="8057">
                  <c:v>07-11-1994 07:07</c:v>
                </c:pt>
                <c:pt idx="8058">
                  <c:v>07-11-1994 07:07</c:v>
                </c:pt>
                <c:pt idx="8059">
                  <c:v>07-11-1994 07:08</c:v>
                </c:pt>
                <c:pt idx="8060">
                  <c:v>07-11-1994 07:09</c:v>
                </c:pt>
                <c:pt idx="8061">
                  <c:v>07-11-1994 07:09</c:v>
                </c:pt>
                <c:pt idx="8062">
                  <c:v>07-11-1994 07:09</c:v>
                </c:pt>
                <c:pt idx="8063">
                  <c:v>07-11-1994 07:10</c:v>
                </c:pt>
                <c:pt idx="8064">
                  <c:v>07-11-1994 07:11</c:v>
                </c:pt>
                <c:pt idx="8065">
                  <c:v>07-11-1994 07:11</c:v>
                </c:pt>
                <c:pt idx="8066">
                  <c:v>07-11-1994 07:11</c:v>
                </c:pt>
                <c:pt idx="8067">
                  <c:v>07-11-1994 07:12</c:v>
                </c:pt>
                <c:pt idx="8068">
                  <c:v>07-11-1994 07:13</c:v>
                </c:pt>
                <c:pt idx="8069">
                  <c:v>07-11-1994 07:13</c:v>
                </c:pt>
                <c:pt idx="8070">
                  <c:v>07-11-1994 07:13</c:v>
                </c:pt>
                <c:pt idx="8071">
                  <c:v>07-11-1994 07:14</c:v>
                </c:pt>
                <c:pt idx="8072">
                  <c:v>07-11-1994 07:15</c:v>
                </c:pt>
                <c:pt idx="8073">
                  <c:v>07-11-1994 07:15</c:v>
                </c:pt>
                <c:pt idx="8074">
                  <c:v>07-11-1994 07:16</c:v>
                </c:pt>
                <c:pt idx="8075">
                  <c:v>07-11-1994 07:16</c:v>
                </c:pt>
                <c:pt idx="8076">
                  <c:v>07-11-1994 07:16</c:v>
                </c:pt>
                <c:pt idx="8077">
                  <c:v>07-11-1994 07:17</c:v>
                </c:pt>
                <c:pt idx="8078">
                  <c:v>07-11-1994 07:18</c:v>
                </c:pt>
                <c:pt idx="8079">
                  <c:v>07-11-1994 07:18</c:v>
                </c:pt>
                <c:pt idx="8080">
                  <c:v>07-11-1994 07:18</c:v>
                </c:pt>
                <c:pt idx="8081">
                  <c:v>07-11-1994 07:19</c:v>
                </c:pt>
                <c:pt idx="8082">
                  <c:v>07-11-1994 07:20</c:v>
                </c:pt>
                <c:pt idx="8083">
                  <c:v>07-11-1994 07:20</c:v>
                </c:pt>
                <c:pt idx="8084">
                  <c:v>07-11-1994 07:20</c:v>
                </c:pt>
                <c:pt idx="8085">
                  <c:v>07-11-1994 07:21</c:v>
                </c:pt>
                <c:pt idx="8086">
                  <c:v>07-11-1994 07:22</c:v>
                </c:pt>
                <c:pt idx="8087">
                  <c:v>07-11-1994 07:22</c:v>
                </c:pt>
                <c:pt idx="8088">
                  <c:v>07-11-1994 07:22</c:v>
                </c:pt>
                <c:pt idx="8089">
                  <c:v>07-11-1994 07:23</c:v>
                </c:pt>
                <c:pt idx="8090">
                  <c:v>07-11-1994 07:24</c:v>
                </c:pt>
                <c:pt idx="8091">
                  <c:v>07-11-1994 07:24</c:v>
                </c:pt>
                <c:pt idx="8092">
                  <c:v>07-11-1994 07:24</c:v>
                </c:pt>
                <c:pt idx="8093">
                  <c:v>07-11-1994 07:25</c:v>
                </c:pt>
                <c:pt idx="8094">
                  <c:v>07-11-1994 07:26</c:v>
                </c:pt>
                <c:pt idx="8095">
                  <c:v>07-11-1994 07:26</c:v>
                </c:pt>
                <c:pt idx="8096">
                  <c:v>07-11-1994 07:26</c:v>
                </c:pt>
                <c:pt idx="8097">
                  <c:v>07-11-1994 07:27</c:v>
                </c:pt>
                <c:pt idx="8098">
                  <c:v>07-11-1994 07:28</c:v>
                </c:pt>
                <c:pt idx="8099">
                  <c:v>07-11-1994 07:28</c:v>
                </c:pt>
                <c:pt idx="8100">
                  <c:v>07-11-1994 07:28</c:v>
                </c:pt>
                <c:pt idx="8101">
                  <c:v>07-11-1994 07:29</c:v>
                </c:pt>
                <c:pt idx="8102">
                  <c:v>07-11-1994 07:30</c:v>
                </c:pt>
                <c:pt idx="8103">
                  <c:v>07-11-1994 07:30</c:v>
                </c:pt>
                <c:pt idx="8104">
                  <c:v>07-11-1994 07:31</c:v>
                </c:pt>
                <c:pt idx="8105">
                  <c:v>07-11-1994 07:31</c:v>
                </c:pt>
                <c:pt idx="8106">
                  <c:v>07-11-1994 07:31</c:v>
                </c:pt>
                <c:pt idx="8107">
                  <c:v>07-11-1994 07:32</c:v>
                </c:pt>
                <c:pt idx="8108">
                  <c:v>07-11-1994 07:33</c:v>
                </c:pt>
                <c:pt idx="8109">
                  <c:v>07-11-1994 07:33</c:v>
                </c:pt>
                <c:pt idx="8110">
                  <c:v>07-11-1994 07:33</c:v>
                </c:pt>
                <c:pt idx="8111">
                  <c:v>07-11-1994 07:34</c:v>
                </c:pt>
                <c:pt idx="8112">
                  <c:v>07-11-1994 07:35</c:v>
                </c:pt>
                <c:pt idx="8113">
                  <c:v>07-11-1994 07:35</c:v>
                </c:pt>
                <c:pt idx="8114">
                  <c:v>07-11-1994 07:35</c:v>
                </c:pt>
                <c:pt idx="8115">
                  <c:v>07-11-1994 07:36</c:v>
                </c:pt>
                <c:pt idx="8116">
                  <c:v>07-11-1994 07:37</c:v>
                </c:pt>
                <c:pt idx="8117">
                  <c:v>07-11-1994 07:37</c:v>
                </c:pt>
                <c:pt idx="8118">
                  <c:v>07-11-1994 07:37</c:v>
                </c:pt>
                <c:pt idx="8119">
                  <c:v>07-11-1994 07:38</c:v>
                </c:pt>
                <c:pt idx="8120">
                  <c:v>07-11-1994 07:39</c:v>
                </c:pt>
                <c:pt idx="8121">
                  <c:v>07-11-1994 07:39</c:v>
                </c:pt>
                <c:pt idx="8122">
                  <c:v>07-11-1994 07:39</c:v>
                </c:pt>
                <c:pt idx="8123">
                  <c:v>07-11-1994 07:40</c:v>
                </c:pt>
                <c:pt idx="8124">
                  <c:v>07-11-1994 07:41</c:v>
                </c:pt>
                <c:pt idx="8125">
                  <c:v>07-11-1994 07:41</c:v>
                </c:pt>
                <c:pt idx="8126">
                  <c:v>07-11-1994 07:41</c:v>
                </c:pt>
                <c:pt idx="8127">
                  <c:v>07-11-1994 07:42</c:v>
                </c:pt>
                <c:pt idx="8128">
                  <c:v>07-11-1994 07:43</c:v>
                </c:pt>
                <c:pt idx="8129">
                  <c:v>07-11-1994 07:43</c:v>
                </c:pt>
                <c:pt idx="8130">
                  <c:v>07-11-1994 07:43</c:v>
                </c:pt>
                <c:pt idx="8131">
                  <c:v>07-11-1994 07:44</c:v>
                </c:pt>
                <c:pt idx="8132">
                  <c:v>07-11-1994 07:45</c:v>
                </c:pt>
                <c:pt idx="8133">
                  <c:v>07-11-1994 07:45</c:v>
                </c:pt>
                <c:pt idx="8134">
                  <c:v>07-11-1994 07:46</c:v>
                </c:pt>
                <c:pt idx="8135">
                  <c:v>07-11-1994 07:46</c:v>
                </c:pt>
                <c:pt idx="8136">
                  <c:v>07-11-1994 07:46</c:v>
                </c:pt>
                <c:pt idx="8137">
                  <c:v>07-11-1994 07:47</c:v>
                </c:pt>
                <c:pt idx="8138">
                  <c:v>07-11-1994 07:48</c:v>
                </c:pt>
                <c:pt idx="8139">
                  <c:v>07-11-1994 07:48</c:v>
                </c:pt>
                <c:pt idx="8140">
                  <c:v>07-11-1994 07:48</c:v>
                </c:pt>
                <c:pt idx="8141">
                  <c:v>07-11-1994 07:49</c:v>
                </c:pt>
                <c:pt idx="8142">
                  <c:v>07-11-1994 07:50</c:v>
                </c:pt>
                <c:pt idx="8143">
                  <c:v>07-11-1994 07:50</c:v>
                </c:pt>
                <c:pt idx="8144">
                  <c:v>07-11-1994 07:50</c:v>
                </c:pt>
                <c:pt idx="8145">
                  <c:v>07-11-1994 07:51</c:v>
                </c:pt>
                <c:pt idx="8146">
                  <c:v>07-11-1994 07:52</c:v>
                </c:pt>
                <c:pt idx="8147">
                  <c:v>07-11-1994 07:52</c:v>
                </c:pt>
                <c:pt idx="8148">
                  <c:v>07-11-1994 07:52</c:v>
                </c:pt>
                <c:pt idx="8149">
                  <c:v>07-11-1994 07:53</c:v>
                </c:pt>
                <c:pt idx="8150">
                  <c:v>07-11-1994 07:54</c:v>
                </c:pt>
                <c:pt idx="8151">
                  <c:v>07-11-1994 07:54</c:v>
                </c:pt>
                <c:pt idx="8152">
                  <c:v>07-11-1994 07:54</c:v>
                </c:pt>
                <c:pt idx="8153">
                  <c:v>07-11-1994 07:55</c:v>
                </c:pt>
                <c:pt idx="8154">
                  <c:v>07-11-1994 07:56</c:v>
                </c:pt>
                <c:pt idx="8155">
                  <c:v>07-11-1994 07:56</c:v>
                </c:pt>
                <c:pt idx="8156">
                  <c:v>07-11-1994 07:56</c:v>
                </c:pt>
                <c:pt idx="8157">
                  <c:v>07-11-1994 07:57</c:v>
                </c:pt>
                <c:pt idx="8158">
                  <c:v>07-11-1994 07:58</c:v>
                </c:pt>
                <c:pt idx="8159">
                  <c:v>07-11-1994 07:58</c:v>
                </c:pt>
                <c:pt idx="8160">
                  <c:v>07-11-1994 07:58</c:v>
                </c:pt>
                <c:pt idx="8161">
                  <c:v>07-11-1994 07:59</c:v>
                </c:pt>
                <c:pt idx="8162">
                  <c:v>07-11-1994 08:00</c:v>
                </c:pt>
                <c:pt idx="8163">
                  <c:v>07-11-1994 08:00</c:v>
                </c:pt>
                <c:pt idx="8164">
                  <c:v>07-11-1994 08:01</c:v>
                </c:pt>
                <c:pt idx="8165">
                  <c:v>07-11-1994 08:01</c:v>
                </c:pt>
                <c:pt idx="8166">
                  <c:v>07-11-1994 08:01</c:v>
                </c:pt>
                <c:pt idx="8167">
                  <c:v>07-11-1994 08:02</c:v>
                </c:pt>
                <c:pt idx="8168">
                  <c:v>07-11-1994 08:03</c:v>
                </c:pt>
                <c:pt idx="8169">
                  <c:v>07-11-1994 08:03</c:v>
                </c:pt>
                <c:pt idx="8170">
                  <c:v>07-11-1994 08:03</c:v>
                </c:pt>
                <c:pt idx="8171">
                  <c:v>07-11-1994 08:04</c:v>
                </c:pt>
                <c:pt idx="8172">
                  <c:v>07-11-1994 08:05</c:v>
                </c:pt>
                <c:pt idx="8173">
                  <c:v>07-11-1994 08:05</c:v>
                </c:pt>
                <c:pt idx="8174">
                  <c:v>07-11-1994 08:05</c:v>
                </c:pt>
                <c:pt idx="8175">
                  <c:v>07-11-1994 08:06</c:v>
                </c:pt>
                <c:pt idx="8176">
                  <c:v>07-11-1994 08:07</c:v>
                </c:pt>
                <c:pt idx="8177">
                  <c:v>07-11-1994 08:07</c:v>
                </c:pt>
                <c:pt idx="8178">
                  <c:v>07-11-1994 08:07</c:v>
                </c:pt>
                <c:pt idx="8179">
                  <c:v>07-11-1994 08:08</c:v>
                </c:pt>
                <c:pt idx="8180">
                  <c:v>07-11-1994 08:09</c:v>
                </c:pt>
                <c:pt idx="8181">
                  <c:v>07-11-1994 08:09</c:v>
                </c:pt>
                <c:pt idx="8182">
                  <c:v>07-11-1994 08:09</c:v>
                </c:pt>
                <c:pt idx="8183">
                  <c:v>07-11-1994 08:10</c:v>
                </c:pt>
                <c:pt idx="8184">
                  <c:v>07-11-1994 08:11</c:v>
                </c:pt>
                <c:pt idx="8185">
                  <c:v>07-11-1994 08:11</c:v>
                </c:pt>
                <c:pt idx="8186">
                  <c:v>07-11-1994 08:11</c:v>
                </c:pt>
                <c:pt idx="8187">
                  <c:v>07-11-1994 08:12</c:v>
                </c:pt>
                <c:pt idx="8188">
                  <c:v>07-11-1994 08:13</c:v>
                </c:pt>
                <c:pt idx="8189">
                  <c:v>07-11-1994 08:13</c:v>
                </c:pt>
                <c:pt idx="8190">
                  <c:v>07-11-1994 08:13</c:v>
                </c:pt>
                <c:pt idx="8191">
                  <c:v>07-11-1994 08:14</c:v>
                </c:pt>
                <c:pt idx="8192">
                  <c:v>07-11-1994 08:15</c:v>
                </c:pt>
                <c:pt idx="8193">
                  <c:v>07-11-1994 08:15</c:v>
                </c:pt>
                <c:pt idx="8194">
                  <c:v>07-11-1994 08:16</c:v>
                </c:pt>
                <c:pt idx="8195">
                  <c:v>07-11-1994 08:16</c:v>
                </c:pt>
                <c:pt idx="8196">
                  <c:v>07-11-1994 08:16</c:v>
                </c:pt>
                <c:pt idx="8197">
                  <c:v>07-11-1994 08:17</c:v>
                </c:pt>
                <c:pt idx="8198">
                  <c:v>07-11-1994 08:18</c:v>
                </c:pt>
                <c:pt idx="8199">
                  <c:v>07-11-1994 08:18</c:v>
                </c:pt>
                <c:pt idx="8200">
                  <c:v>07-11-1994 08:18</c:v>
                </c:pt>
                <c:pt idx="8201">
                  <c:v>07-11-1994 08:19</c:v>
                </c:pt>
                <c:pt idx="8202">
                  <c:v>07-11-1994 08:20</c:v>
                </c:pt>
                <c:pt idx="8203">
                  <c:v>07-11-1994 08:20</c:v>
                </c:pt>
                <c:pt idx="8204">
                  <c:v>07-11-1994 08:20</c:v>
                </c:pt>
                <c:pt idx="8205">
                  <c:v>07-11-1994 08:21</c:v>
                </c:pt>
                <c:pt idx="8206">
                  <c:v>07-11-1994 08:22</c:v>
                </c:pt>
                <c:pt idx="8207">
                  <c:v>07-11-1994 08:22</c:v>
                </c:pt>
                <c:pt idx="8208">
                  <c:v>07-11-1994 08:22</c:v>
                </c:pt>
                <c:pt idx="8209">
                  <c:v>07-11-1994 08:23</c:v>
                </c:pt>
                <c:pt idx="8210">
                  <c:v>07-11-1994 08:24</c:v>
                </c:pt>
                <c:pt idx="8211">
                  <c:v>07-11-1994 08:24</c:v>
                </c:pt>
                <c:pt idx="8212">
                  <c:v>07-11-1994 08:24</c:v>
                </c:pt>
                <c:pt idx="8213">
                  <c:v>07-11-1994 08:25</c:v>
                </c:pt>
                <c:pt idx="8214">
                  <c:v>07-11-1994 08:26</c:v>
                </c:pt>
                <c:pt idx="8215">
                  <c:v>07-11-1994 08:26</c:v>
                </c:pt>
                <c:pt idx="8216">
                  <c:v>07-11-1994 08:26</c:v>
                </c:pt>
                <c:pt idx="8217">
                  <c:v>07-11-1994 08:27</c:v>
                </c:pt>
                <c:pt idx="8218">
                  <c:v>07-11-1994 08:28</c:v>
                </c:pt>
                <c:pt idx="8219">
                  <c:v>07-11-1994 08:28</c:v>
                </c:pt>
                <c:pt idx="8220">
                  <c:v>07-11-1994 08:28</c:v>
                </c:pt>
                <c:pt idx="8221">
                  <c:v>07-11-1994 08:29</c:v>
                </c:pt>
                <c:pt idx="8222">
                  <c:v>07-11-1994 08:30</c:v>
                </c:pt>
                <c:pt idx="8223">
                  <c:v>07-11-1994 08:30</c:v>
                </c:pt>
                <c:pt idx="8224">
                  <c:v>07-11-1994 08:31</c:v>
                </c:pt>
                <c:pt idx="8225">
                  <c:v>07-11-1994 08:31</c:v>
                </c:pt>
                <c:pt idx="8226">
                  <c:v>07-11-1994 08:31</c:v>
                </c:pt>
                <c:pt idx="8227">
                  <c:v>07-11-1994 08:32</c:v>
                </c:pt>
                <c:pt idx="8228">
                  <c:v>07-11-1994 08:33</c:v>
                </c:pt>
                <c:pt idx="8229">
                  <c:v>07-11-1994 08:33</c:v>
                </c:pt>
                <c:pt idx="8230">
                  <c:v>07-11-1994 08:33</c:v>
                </c:pt>
                <c:pt idx="8231">
                  <c:v>07-11-1994 08:34</c:v>
                </c:pt>
                <c:pt idx="8232">
                  <c:v>07-11-1994 08:35</c:v>
                </c:pt>
                <c:pt idx="8233">
                  <c:v>07-11-1994 08:35</c:v>
                </c:pt>
                <c:pt idx="8234">
                  <c:v>07-11-1994 08:35</c:v>
                </c:pt>
                <c:pt idx="8235">
                  <c:v>07-11-1994 08:36</c:v>
                </c:pt>
                <c:pt idx="8236">
                  <c:v>07-11-1994 08:37</c:v>
                </c:pt>
                <c:pt idx="8237">
                  <c:v>07-11-1994 08:37</c:v>
                </c:pt>
                <c:pt idx="8238">
                  <c:v>07-11-1994 08:37</c:v>
                </c:pt>
                <c:pt idx="8239">
                  <c:v>07-11-1994 08:38</c:v>
                </c:pt>
                <c:pt idx="8240">
                  <c:v>07-11-1994 08:39</c:v>
                </c:pt>
                <c:pt idx="8241">
                  <c:v>07-11-1994 08:39</c:v>
                </c:pt>
                <c:pt idx="8242">
                  <c:v>07-11-1994 08:39</c:v>
                </c:pt>
                <c:pt idx="8243">
                  <c:v>07-11-1994 08:40</c:v>
                </c:pt>
                <c:pt idx="8244">
                  <c:v>07-11-1994 08:41</c:v>
                </c:pt>
                <c:pt idx="8245">
                  <c:v>07-11-1994 08:41</c:v>
                </c:pt>
                <c:pt idx="8246">
                  <c:v>07-11-1994 08:41</c:v>
                </c:pt>
                <c:pt idx="8247">
                  <c:v>07-11-1994 08:42</c:v>
                </c:pt>
                <c:pt idx="8248">
                  <c:v>07-11-1994 08:43</c:v>
                </c:pt>
                <c:pt idx="8249">
                  <c:v>07-11-1994 08:43</c:v>
                </c:pt>
                <c:pt idx="8250">
                  <c:v>07-11-1994 08:43</c:v>
                </c:pt>
                <c:pt idx="8251">
                  <c:v>07-11-1994 08:44</c:v>
                </c:pt>
                <c:pt idx="8252">
                  <c:v>07-11-1994 08:45</c:v>
                </c:pt>
                <c:pt idx="8253">
                  <c:v>07-11-1994 08:45</c:v>
                </c:pt>
                <c:pt idx="8254">
                  <c:v>07-11-1994 08:46</c:v>
                </c:pt>
                <c:pt idx="8255">
                  <c:v>07-11-1994 08:46</c:v>
                </c:pt>
                <c:pt idx="8256">
                  <c:v>07-11-1994 08:46</c:v>
                </c:pt>
                <c:pt idx="8257">
                  <c:v>07-11-1994 08:47</c:v>
                </c:pt>
                <c:pt idx="8258">
                  <c:v>07-11-1994 08:48</c:v>
                </c:pt>
                <c:pt idx="8259">
                  <c:v>07-11-1994 08:48</c:v>
                </c:pt>
                <c:pt idx="8260">
                  <c:v>07-11-1994 08:48</c:v>
                </c:pt>
                <c:pt idx="8261">
                  <c:v>07-11-1994 08:49</c:v>
                </c:pt>
                <c:pt idx="8262">
                  <c:v>07-11-1994 08:50</c:v>
                </c:pt>
                <c:pt idx="8263">
                  <c:v>07-11-1994 08:50</c:v>
                </c:pt>
                <c:pt idx="8264">
                  <c:v>07-11-1994 08:50</c:v>
                </c:pt>
                <c:pt idx="8265">
                  <c:v>07-11-1994 08:51</c:v>
                </c:pt>
                <c:pt idx="8266">
                  <c:v>07-11-1994 08:52</c:v>
                </c:pt>
                <c:pt idx="8267">
                  <c:v>07-11-1994 08:52</c:v>
                </c:pt>
                <c:pt idx="8268">
                  <c:v>07-11-1994 08:52</c:v>
                </c:pt>
                <c:pt idx="8269">
                  <c:v>07-11-1994 08:53</c:v>
                </c:pt>
                <c:pt idx="8270">
                  <c:v>07-11-1994 08:54</c:v>
                </c:pt>
                <c:pt idx="8271">
                  <c:v>07-11-1994 08:54</c:v>
                </c:pt>
                <c:pt idx="8272">
                  <c:v>07-11-1994 08:54</c:v>
                </c:pt>
                <c:pt idx="8273">
                  <c:v>07-11-1994 08:55</c:v>
                </c:pt>
                <c:pt idx="8274">
                  <c:v>07-11-1994 08:56</c:v>
                </c:pt>
                <c:pt idx="8275">
                  <c:v>07-11-1994 08:56</c:v>
                </c:pt>
                <c:pt idx="8276">
                  <c:v>07-11-1994 08:56</c:v>
                </c:pt>
                <c:pt idx="8277">
                  <c:v>07-11-1994 08:57</c:v>
                </c:pt>
                <c:pt idx="8278">
                  <c:v>07-11-1994 08:58</c:v>
                </c:pt>
                <c:pt idx="8279">
                  <c:v>07-11-1994 08:58</c:v>
                </c:pt>
                <c:pt idx="8280">
                  <c:v>07-11-1994 08:58</c:v>
                </c:pt>
                <c:pt idx="8281">
                  <c:v>07-11-1994 08:59</c:v>
                </c:pt>
                <c:pt idx="8282">
                  <c:v>07-11-1994 09:00</c:v>
                </c:pt>
                <c:pt idx="8283">
                  <c:v>07-11-1994 09:00</c:v>
                </c:pt>
                <c:pt idx="8284">
                  <c:v>07-11-1994 09:01</c:v>
                </c:pt>
                <c:pt idx="8285">
                  <c:v>07-11-1994 09:01</c:v>
                </c:pt>
                <c:pt idx="8286">
                  <c:v>07-11-1994 09:01</c:v>
                </c:pt>
                <c:pt idx="8287">
                  <c:v>07-11-1994 09:02</c:v>
                </c:pt>
                <c:pt idx="8288">
                  <c:v>07-11-1994 09:03</c:v>
                </c:pt>
                <c:pt idx="8289">
                  <c:v>07-11-1994 09:03</c:v>
                </c:pt>
                <c:pt idx="8290">
                  <c:v>07-11-1994 09:03</c:v>
                </c:pt>
                <c:pt idx="8291">
                  <c:v>07-11-1994 09:04</c:v>
                </c:pt>
                <c:pt idx="8292">
                  <c:v>07-11-1994 09:05</c:v>
                </c:pt>
                <c:pt idx="8293">
                  <c:v>07-11-1994 09:05</c:v>
                </c:pt>
                <c:pt idx="8294">
                  <c:v>07-11-1994 09:05</c:v>
                </c:pt>
                <c:pt idx="8295">
                  <c:v>07-11-1994 09:06</c:v>
                </c:pt>
                <c:pt idx="8296">
                  <c:v>07-11-1994 09:07</c:v>
                </c:pt>
                <c:pt idx="8297">
                  <c:v>07-11-1994 09:07</c:v>
                </c:pt>
                <c:pt idx="8298">
                  <c:v>07-11-1994 09:07</c:v>
                </c:pt>
                <c:pt idx="8299">
                  <c:v>07-11-1994 09:08</c:v>
                </c:pt>
                <c:pt idx="8300">
                  <c:v>07-11-1994 09:09</c:v>
                </c:pt>
                <c:pt idx="8301">
                  <c:v>07-11-1994 09:09</c:v>
                </c:pt>
                <c:pt idx="8302">
                  <c:v>07-11-1994 09:09</c:v>
                </c:pt>
                <c:pt idx="8303">
                  <c:v>07-11-1994 09:10</c:v>
                </c:pt>
                <c:pt idx="8304">
                  <c:v>07-11-1994 09:11</c:v>
                </c:pt>
                <c:pt idx="8305">
                  <c:v>07-11-1994 09:11</c:v>
                </c:pt>
                <c:pt idx="8306">
                  <c:v>07-11-1994 09:11</c:v>
                </c:pt>
                <c:pt idx="8307">
                  <c:v>07-11-1994 09:12</c:v>
                </c:pt>
                <c:pt idx="8308">
                  <c:v>07-11-1994 09:13</c:v>
                </c:pt>
                <c:pt idx="8309">
                  <c:v>07-11-1994 09:13</c:v>
                </c:pt>
                <c:pt idx="8310">
                  <c:v>07-11-1994 09:13</c:v>
                </c:pt>
                <c:pt idx="8311">
                  <c:v>07-11-1994 09:14</c:v>
                </c:pt>
                <c:pt idx="8312">
                  <c:v>07-11-1994 09:15</c:v>
                </c:pt>
                <c:pt idx="8313">
                  <c:v>07-11-1994 09:15</c:v>
                </c:pt>
                <c:pt idx="8314">
                  <c:v>07-11-1994 09:16</c:v>
                </c:pt>
                <c:pt idx="8315">
                  <c:v>07-11-1994 09:16</c:v>
                </c:pt>
                <c:pt idx="8316">
                  <c:v>07-11-1994 09:16</c:v>
                </c:pt>
                <c:pt idx="8317">
                  <c:v>07-11-1994 09:17</c:v>
                </c:pt>
                <c:pt idx="8318">
                  <c:v>07-11-1994 09:18</c:v>
                </c:pt>
                <c:pt idx="8319">
                  <c:v>07-11-1994 09:18</c:v>
                </c:pt>
                <c:pt idx="8320">
                  <c:v>07-11-1994 09:18</c:v>
                </c:pt>
                <c:pt idx="8321">
                  <c:v>07-11-1994 09:19</c:v>
                </c:pt>
                <c:pt idx="8322">
                  <c:v>07-11-1994 09:20</c:v>
                </c:pt>
                <c:pt idx="8323">
                  <c:v>07-11-1994 09:20</c:v>
                </c:pt>
                <c:pt idx="8324">
                  <c:v>07-11-1994 09:20</c:v>
                </c:pt>
                <c:pt idx="8325">
                  <c:v>07-11-1994 09:21</c:v>
                </c:pt>
                <c:pt idx="8326">
                  <c:v>07-11-1994 09:22</c:v>
                </c:pt>
                <c:pt idx="8327">
                  <c:v>07-11-1994 09:22</c:v>
                </c:pt>
                <c:pt idx="8328">
                  <c:v>07-11-1994 09:22</c:v>
                </c:pt>
                <c:pt idx="8329">
                  <c:v>07-11-1994 09:23</c:v>
                </c:pt>
                <c:pt idx="8330">
                  <c:v>07-11-1994 09:24</c:v>
                </c:pt>
                <c:pt idx="8331">
                  <c:v>07-11-1994 09:24</c:v>
                </c:pt>
                <c:pt idx="8332">
                  <c:v>07-11-1994 09:24</c:v>
                </c:pt>
                <c:pt idx="8333">
                  <c:v>07-11-1994 09:25</c:v>
                </c:pt>
                <c:pt idx="8334">
                  <c:v>07-11-1994 09:26</c:v>
                </c:pt>
                <c:pt idx="8335">
                  <c:v>07-11-1994 09:26</c:v>
                </c:pt>
                <c:pt idx="8336">
                  <c:v>07-11-1994 09:26</c:v>
                </c:pt>
                <c:pt idx="8337">
                  <c:v>07-11-1994 09:27</c:v>
                </c:pt>
                <c:pt idx="8338">
                  <c:v>07-11-1994 09:28</c:v>
                </c:pt>
                <c:pt idx="8339">
                  <c:v>07-11-1994 09:28</c:v>
                </c:pt>
                <c:pt idx="8340">
                  <c:v>07-11-1994 09:28</c:v>
                </c:pt>
                <c:pt idx="8341">
                  <c:v>07-11-1994 09:29</c:v>
                </c:pt>
                <c:pt idx="8342">
                  <c:v>07-11-1994 09:30</c:v>
                </c:pt>
                <c:pt idx="8343">
                  <c:v>07-11-1994 09:30</c:v>
                </c:pt>
                <c:pt idx="8344">
                  <c:v>07-11-1994 09:31</c:v>
                </c:pt>
                <c:pt idx="8345">
                  <c:v>07-11-1994 09:31</c:v>
                </c:pt>
                <c:pt idx="8346">
                  <c:v>07-11-1994 09:31</c:v>
                </c:pt>
                <c:pt idx="8347">
                  <c:v>07-11-1994 09:32</c:v>
                </c:pt>
                <c:pt idx="8348">
                  <c:v>07-11-1994 09:33</c:v>
                </c:pt>
                <c:pt idx="8349">
                  <c:v>07-11-1994 09:33</c:v>
                </c:pt>
                <c:pt idx="8350">
                  <c:v>07-11-1994 09:33</c:v>
                </c:pt>
                <c:pt idx="8351">
                  <c:v>07-11-1994 09:34</c:v>
                </c:pt>
                <c:pt idx="8352">
                  <c:v>07-11-1994 09:35</c:v>
                </c:pt>
                <c:pt idx="8353">
                  <c:v>07-11-1994 09:35</c:v>
                </c:pt>
                <c:pt idx="8354">
                  <c:v>07-11-1994 09:35</c:v>
                </c:pt>
                <c:pt idx="8355">
                  <c:v>07-11-1994 09:36</c:v>
                </c:pt>
                <c:pt idx="8356">
                  <c:v>07-11-1994 09:37</c:v>
                </c:pt>
                <c:pt idx="8357">
                  <c:v>07-11-1994 09:37</c:v>
                </c:pt>
                <c:pt idx="8358">
                  <c:v>07-11-1994 09:37</c:v>
                </c:pt>
                <c:pt idx="8359">
                  <c:v>07-11-1994 09:38</c:v>
                </c:pt>
                <c:pt idx="8360">
                  <c:v>07-11-1994 09:39</c:v>
                </c:pt>
                <c:pt idx="8361">
                  <c:v>07-11-1994 09:39</c:v>
                </c:pt>
                <c:pt idx="8362">
                  <c:v>07-11-1994 09:39</c:v>
                </c:pt>
                <c:pt idx="8363">
                  <c:v>07-11-1994 09:40</c:v>
                </c:pt>
                <c:pt idx="8364">
                  <c:v>07-11-1994 09:41</c:v>
                </c:pt>
                <c:pt idx="8365">
                  <c:v>07-11-1994 09:41</c:v>
                </c:pt>
                <c:pt idx="8366">
                  <c:v>07-11-1994 09:41</c:v>
                </c:pt>
                <c:pt idx="8367">
                  <c:v>07-11-1994 09:42</c:v>
                </c:pt>
                <c:pt idx="8368">
                  <c:v>07-11-1994 09:43</c:v>
                </c:pt>
                <c:pt idx="8369">
                  <c:v>07-11-1994 09:43</c:v>
                </c:pt>
                <c:pt idx="8370">
                  <c:v>07-11-1994 09:43</c:v>
                </c:pt>
                <c:pt idx="8371">
                  <c:v>07-11-1994 09:44</c:v>
                </c:pt>
                <c:pt idx="8372">
                  <c:v>07-11-1994 09:45</c:v>
                </c:pt>
                <c:pt idx="8373">
                  <c:v>07-11-1994 09:45</c:v>
                </c:pt>
                <c:pt idx="8374">
                  <c:v>07-11-1994 09:46</c:v>
                </c:pt>
                <c:pt idx="8375">
                  <c:v>07-11-1994 09:46</c:v>
                </c:pt>
                <c:pt idx="8376">
                  <c:v>07-11-1994 09:46</c:v>
                </c:pt>
                <c:pt idx="8377">
                  <c:v>07-11-1994 09:47</c:v>
                </c:pt>
                <c:pt idx="8378">
                  <c:v>07-11-1994 09:48</c:v>
                </c:pt>
                <c:pt idx="8379">
                  <c:v>07-11-1994 09:48</c:v>
                </c:pt>
                <c:pt idx="8380">
                  <c:v>07-11-1994 09:48</c:v>
                </c:pt>
                <c:pt idx="8381">
                  <c:v>07-11-1994 09:49</c:v>
                </c:pt>
                <c:pt idx="8382">
                  <c:v>07-11-1994 09:50</c:v>
                </c:pt>
                <c:pt idx="8383">
                  <c:v>07-11-1994 09:50</c:v>
                </c:pt>
                <c:pt idx="8384">
                  <c:v>07-11-1994 09:50</c:v>
                </c:pt>
                <c:pt idx="8385">
                  <c:v>07-11-1994 09:51</c:v>
                </c:pt>
                <c:pt idx="8386">
                  <c:v>07-11-1994 09:52</c:v>
                </c:pt>
                <c:pt idx="8387">
                  <c:v>07-11-1994 09:52</c:v>
                </c:pt>
                <c:pt idx="8388">
                  <c:v>07-11-1994 09:52</c:v>
                </c:pt>
                <c:pt idx="8389">
                  <c:v>07-11-1994 09:53</c:v>
                </c:pt>
                <c:pt idx="8390">
                  <c:v>07-11-1994 09:54</c:v>
                </c:pt>
                <c:pt idx="8391">
                  <c:v>07-11-1994 09:54</c:v>
                </c:pt>
                <c:pt idx="8392">
                  <c:v>07-11-1994 09:54</c:v>
                </c:pt>
                <c:pt idx="8393">
                  <c:v>07-11-1994 09:55</c:v>
                </c:pt>
                <c:pt idx="8394">
                  <c:v>07-11-1994 09:56</c:v>
                </c:pt>
                <c:pt idx="8395">
                  <c:v>07-11-1994 09:56</c:v>
                </c:pt>
                <c:pt idx="8396">
                  <c:v>07-11-1994 09:56</c:v>
                </c:pt>
                <c:pt idx="8397">
                  <c:v>07-11-1994 09:57</c:v>
                </c:pt>
                <c:pt idx="8398">
                  <c:v>07-11-1994 09:58</c:v>
                </c:pt>
                <c:pt idx="8399">
                  <c:v>07-11-1994 09:58</c:v>
                </c:pt>
                <c:pt idx="8400">
                  <c:v>07-11-1994 09:58</c:v>
                </c:pt>
                <c:pt idx="8401">
                  <c:v>07-11-1994 09:59</c:v>
                </c:pt>
                <c:pt idx="8402">
                  <c:v>07-11-1994 10:00</c:v>
                </c:pt>
                <c:pt idx="8403">
                  <c:v>07-11-1994 10:00</c:v>
                </c:pt>
                <c:pt idx="8404">
                  <c:v>07-11-1994 10:01</c:v>
                </c:pt>
                <c:pt idx="8405">
                  <c:v>07-11-1994 10:01</c:v>
                </c:pt>
                <c:pt idx="8406">
                  <c:v>07-11-1994 10:01</c:v>
                </c:pt>
                <c:pt idx="8407">
                  <c:v>07-11-1994 10:02</c:v>
                </c:pt>
                <c:pt idx="8408">
                  <c:v>07-11-1994 10:03</c:v>
                </c:pt>
                <c:pt idx="8409">
                  <c:v>07-11-1994 10:03</c:v>
                </c:pt>
                <c:pt idx="8410">
                  <c:v>07-11-1994 10:03</c:v>
                </c:pt>
                <c:pt idx="8411">
                  <c:v>07-11-1994 10:04</c:v>
                </c:pt>
                <c:pt idx="8412">
                  <c:v>07-11-1994 10:05</c:v>
                </c:pt>
                <c:pt idx="8413">
                  <c:v>07-11-1994 10:05</c:v>
                </c:pt>
                <c:pt idx="8414">
                  <c:v>07-11-1994 10:05</c:v>
                </c:pt>
                <c:pt idx="8415">
                  <c:v>07-11-1994 10:06</c:v>
                </c:pt>
                <c:pt idx="8416">
                  <c:v>07-11-1994 10:07</c:v>
                </c:pt>
                <c:pt idx="8417">
                  <c:v>07-11-1994 10:07</c:v>
                </c:pt>
                <c:pt idx="8418">
                  <c:v>07-11-1994 10:07</c:v>
                </c:pt>
                <c:pt idx="8419">
                  <c:v>07-11-1994 10:08</c:v>
                </c:pt>
                <c:pt idx="8420">
                  <c:v>07-11-1994 10:09</c:v>
                </c:pt>
                <c:pt idx="8421">
                  <c:v>07-11-1994 10:09</c:v>
                </c:pt>
                <c:pt idx="8422">
                  <c:v>07-11-1994 10:09</c:v>
                </c:pt>
                <c:pt idx="8423">
                  <c:v>07-11-1994 10:10</c:v>
                </c:pt>
                <c:pt idx="8424">
                  <c:v>07-11-1994 10:11</c:v>
                </c:pt>
                <c:pt idx="8425">
                  <c:v>07-11-1994 10:11</c:v>
                </c:pt>
                <c:pt idx="8426">
                  <c:v>07-11-1994 10:11</c:v>
                </c:pt>
                <c:pt idx="8427">
                  <c:v>07-11-1994 10:12</c:v>
                </c:pt>
                <c:pt idx="8428">
                  <c:v>07-11-1994 10:13</c:v>
                </c:pt>
                <c:pt idx="8429">
                  <c:v>07-11-1994 10:13</c:v>
                </c:pt>
                <c:pt idx="8430">
                  <c:v>07-11-1994 10:13</c:v>
                </c:pt>
                <c:pt idx="8431">
                  <c:v>07-11-1994 10:14</c:v>
                </c:pt>
                <c:pt idx="8432">
                  <c:v>07-11-1994 10:15</c:v>
                </c:pt>
                <c:pt idx="8433">
                  <c:v>07-11-1994 10:15</c:v>
                </c:pt>
                <c:pt idx="8434">
                  <c:v>07-11-1994 10:16</c:v>
                </c:pt>
                <c:pt idx="8435">
                  <c:v>07-11-1994 10:16</c:v>
                </c:pt>
                <c:pt idx="8436">
                  <c:v>07-11-1994 10:16</c:v>
                </c:pt>
                <c:pt idx="8437">
                  <c:v>07-11-1994 10:17</c:v>
                </c:pt>
                <c:pt idx="8438">
                  <c:v>07-11-1994 10:18</c:v>
                </c:pt>
                <c:pt idx="8439">
                  <c:v>07-11-1994 10:18</c:v>
                </c:pt>
                <c:pt idx="8440">
                  <c:v>07-11-1994 10:18</c:v>
                </c:pt>
                <c:pt idx="8441">
                  <c:v>07-11-1994 10:19</c:v>
                </c:pt>
                <c:pt idx="8442">
                  <c:v>07-11-1994 10:20</c:v>
                </c:pt>
                <c:pt idx="8443">
                  <c:v>07-11-1994 10:20</c:v>
                </c:pt>
                <c:pt idx="8444">
                  <c:v>07-11-1994 10:20</c:v>
                </c:pt>
                <c:pt idx="8445">
                  <c:v>07-11-1994 10:21</c:v>
                </c:pt>
                <c:pt idx="8446">
                  <c:v>07-11-1994 10:22</c:v>
                </c:pt>
                <c:pt idx="8447">
                  <c:v>07-11-1994 10:22</c:v>
                </c:pt>
                <c:pt idx="8448">
                  <c:v>07-11-1994 10:22</c:v>
                </c:pt>
                <c:pt idx="8449">
                  <c:v>07-11-1994 10:23</c:v>
                </c:pt>
                <c:pt idx="8450">
                  <c:v>07-11-1994 10:24</c:v>
                </c:pt>
                <c:pt idx="8451">
                  <c:v>07-11-1994 10:24</c:v>
                </c:pt>
                <c:pt idx="8452">
                  <c:v>07-11-1994 10:24</c:v>
                </c:pt>
                <c:pt idx="8453">
                  <c:v>07-11-1994 10:25</c:v>
                </c:pt>
                <c:pt idx="8454">
                  <c:v>07-11-1994 10:26</c:v>
                </c:pt>
                <c:pt idx="8455">
                  <c:v>07-11-1994 10:26</c:v>
                </c:pt>
                <c:pt idx="8456">
                  <c:v>07-11-1994 10:26</c:v>
                </c:pt>
                <c:pt idx="8457">
                  <c:v>07-11-1994 10:27</c:v>
                </c:pt>
                <c:pt idx="8458">
                  <c:v>07-11-1994 10:28</c:v>
                </c:pt>
                <c:pt idx="8459">
                  <c:v>07-11-1994 10:28</c:v>
                </c:pt>
                <c:pt idx="8460">
                  <c:v>07-11-1994 10:28</c:v>
                </c:pt>
                <c:pt idx="8461">
                  <c:v>07-11-1994 10:29</c:v>
                </c:pt>
                <c:pt idx="8462">
                  <c:v>07-11-1994 10:30</c:v>
                </c:pt>
                <c:pt idx="8463">
                  <c:v>07-11-1994 10:30</c:v>
                </c:pt>
                <c:pt idx="8464">
                  <c:v>07-11-1994 10:31</c:v>
                </c:pt>
                <c:pt idx="8465">
                  <c:v>07-11-1994 10:31</c:v>
                </c:pt>
                <c:pt idx="8466">
                  <c:v>07-11-1994 10:31</c:v>
                </c:pt>
                <c:pt idx="8467">
                  <c:v>07-11-1994 10:32</c:v>
                </c:pt>
                <c:pt idx="8468">
                  <c:v>07-11-1994 10:33</c:v>
                </c:pt>
                <c:pt idx="8469">
                  <c:v>07-11-1994 10:33</c:v>
                </c:pt>
                <c:pt idx="8470">
                  <c:v>07-11-1994 10:33</c:v>
                </c:pt>
                <c:pt idx="8471">
                  <c:v>07-11-1994 10:34</c:v>
                </c:pt>
                <c:pt idx="8472">
                  <c:v>07-11-1994 10:35</c:v>
                </c:pt>
                <c:pt idx="8473">
                  <c:v>07-11-1994 10:35</c:v>
                </c:pt>
                <c:pt idx="8474">
                  <c:v>07-11-1994 10:35</c:v>
                </c:pt>
                <c:pt idx="8475">
                  <c:v>07-11-1994 10:36</c:v>
                </c:pt>
                <c:pt idx="8476">
                  <c:v>07-11-1994 10:37</c:v>
                </c:pt>
                <c:pt idx="8477">
                  <c:v>07-11-1994 10:37</c:v>
                </c:pt>
                <c:pt idx="8478">
                  <c:v>07-11-1994 10:37</c:v>
                </c:pt>
                <c:pt idx="8479">
                  <c:v>07-11-1994 10:38</c:v>
                </c:pt>
                <c:pt idx="8480">
                  <c:v>07-11-1994 10:39</c:v>
                </c:pt>
                <c:pt idx="8481">
                  <c:v>07-11-1994 10:39</c:v>
                </c:pt>
                <c:pt idx="8482">
                  <c:v>07-11-1994 10:39</c:v>
                </c:pt>
                <c:pt idx="8483">
                  <c:v>07-11-1994 10:40</c:v>
                </c:pt>
                <c:pt idx="8484">
                  <c:v>07-11-1994 10:41</c:v>
                </c:pt>
                <c:pt idx="8485">
                  <c:v>07-11-1994 10:41</c:v>
                </c:pt>
                <c:pt idx="8486">
                  <c:v>07-11-1994 10:41</c:v>
                </c:pt>
                <c:pt idx="8487">
                  <c:v>07-11-1994 10:42</c:v>
                </c:pt>
                <c:pt idx="8488">
                  <c:v>07-11-1994 10:43</c:v>
                </c:pt>
                <c:pt idx="8489">
                  <c:v>07-11-1994 10:43</c:v>
                </c:pt>
                <c:pt idx="8490">
                  <c:v>07-11-1994 10:43</c:v>
                </c:pt>
                <c:pt idx="8491">
                  <c:v>07-11-1994 10:44</c:v>
                </c:pt>
                <c:pt idx="8492">
                  <c:v>07-11-1994 10:45</c:v>
                </c:pt>
                <c:pt idx="8493">
                  <c:v>07-11-1994 10:45</c:v>
                </c:pt>
                <c:pt idx="8494">
                  <c:v>07-11-1994 10:46</c:v>
                </c:pt>
                <c:pt idx="8495">
                  <c:v>07-11-1994 10:46</c:v>
                </c:pt>
                <c:pt idx="8496">
                  <c:v>07-11-1994 10:46</c:v>
                </c:pt>
                <c:pt idx="8497">
                  <c:v>07-11-1994 10:47</c:v>
                </c:pt>
                <c:pt idx="8498">
                  <c:v>07-11-1994 10:48</c:v>
                </c:pt>
                <c:pt idx="8499">
                  <c:v>07-11-1994 10:48</c:v>
                </c:pt>
                <c:pt idx="8500">
                  <c:v>07-11-1994 10:48</c:v>
                </c:pt>
                <c:pt idx="8501">
                  <c:v>07-11-1994 10:49</c:v>
                </c:pt>
                <c:pt idx="8502">
                  <c:v>07-11-1994 10:50</c:v>
                </c:pt>
                <c:pt idx="8503">
                  <c:v>07-11-1994 10:50</c:v>
                </c:pt>
                <c:pt idx="8504">
                  <c:v>07-11-1994 10:50</c:v>
                </c:pt>
                <c:pt idx="8505">
                  <c:v>07-11-1994 10:51</c:v>
                </c:pt>
                <c:pt idx="8506">
                  <c:v>07-11-1994 10:52</c:v>
                </c:pt>
                <c:pt idx="8507">
                  <c:v>07-11-1994 10:52</c:v>
                </c:pt>
                <c:pt idx="8508">
                  <c:v>07-11-1994 10:52</c:v>
                </c:pt>
                <c:pt idx="8509">
                  <c:v>07-11-1994 10:53</c:v>
                </c:pt>
                <c:pt idx="8510">
                  <c:v>07-11-1994 10:54</c:v>
                </c:pt>
                <c:pt idx="8511">
                  <c:v>07-11-1994 10:54</c:v>
                </c:pt>
                <c:pt idx="8512">
                  <c:v>07-11-1994 10:54</c:v>
                </c:pt>
                <c:pt idx="8513">
                  <c:v>07-11-1994 10:55</c:v>
                </c:pt>
                <c:pt idx="8514">
                  <c:v>07-11-1994 10:56</c:v>
                </c:pt>
                <c:pt idx="8515">
                  <c:v>07-11-1994 10:56</c:v>
                </c:pt>
                <c:pt idx="8516">
                  <c:v>07-11-1994 10:56</c:v>
                </c:pt>
                <c:pt idx="8517">
                  <c:v>07-11-1994 10:57</c:v>
                </c:pt>
                <c:pt idx="8518">
                  <c:v>07-11-1994 10:58</c:v>
                </c:pt>
                <c:pt idx="8519">
                  <c:v>07-11-1994 10:58</c:v>
                </c:pt>
                <c:pt idx="8520">
                  <c:v>07-11-1994 10:58</c:v>
                </c:pt>
                <c:pt idx="8521">
                  <c:v>07-11-1994 10:59</c:v>
                </c:pt>
                <c:pt idx="8522">
                  <c:v>07-11-1994 11:00</c:v>
                </c:pt>
                <c:pt idx="8523">
                  <c:v>07-11-1994 11:00</c:v>
                </c:pt>
                <c:pt idx="8524">
                  <c:v>07-11-1994 11:01</c:v>
                </c:pt>
                <c:pt idx="8525">
                  <c:v>07-11-1994 11:01</c:v>
                </c:pt>
                <c:pt idx="8526">
                  <c:v>07-11-1994 11:01</c:v>
                </c:pt>
                <c:pt idx="8527">
                  <c:v>07-11-1994 11:02</c:v>
                </c:pt>
                <c:pt idx="8528">
                  <c:v>07-11-1994 11:03</c:v>
                </c:pt>
                <c:pt idx="8529">
                  <c:v>07-11-1994 11:03</c:v>
                </c:pt>
                <c:pt idx="8530">
                  <c:v>07-11-1994 11:03</c:v>
                </c:pt>
                <c:pt idx="8531">
                  <c:v>07-11-1994 11:04</c:v>
                </c:pt>
                <c:pt idx="8532">
                  <c:v>07-11-1994 11:05</c:v>
                </c:pt>
                <c:pt idx="8533">
                  <c:v>07-11-1994 11:05</c:v>
                </c:pt>
                <c:pt idx="8534">
                  <c:v>07-11-1994 11:05</c:v>
                </c:pt>
                <c:pt idx="8535">
                  <c:v>07-11-1994 11:06</c:v>
                </c:pt>
                <c:pt idx="8536">
                  <c:v>07-11-1994 11:07</c:v>
                </c:pt>
                <c:pt idx="8537">
                  <c:v>07-11-1994 11:07</c:v>
                </c:pt>
                <c:pt idx="8538">
                  <c:v>07-11-1994 11:07</c:v>
                </c:pt>
                <c:pt idx="8539">
                  <c:v>07-11-1994 11:08</c:v>
                </c:pt>
                <c:pt idx="8540">
                  <c:v>07-11-1994 11:09</c:v>
                </c:pt>
                <c:pt idx="8541">
                  <c:v>07-11-1994 11:09</c:v>
                </c:pt>
                <c:pt idx="8542">
                  <c:v>07-11-1994 11:09</c:v>
                </c:pt>
                <c:pt idx="8543">
                  <c:v>07-11-1994 11:10</c:v>
                </c:pt>
                <c:pt idx="8544">
                  <c:v>07-11-1994 11:11</c:v>
                </c:pt>
                <c:pt idx="8545">
                  <c:v>07-11-1994 11:11</c:v>
                </c:pt>
                <c:pt idx="8546">
                  <c:v>07-11-1994 11:11</c:v>
                </c:pt>
                <c:pt idx="8547">
                  <c:v>07-11-1994 11:12</c:v>
                </c:pt>
                <c:pt idx="8548">
                  <c:v>07-11-1994 11:13</c:v>
                </c:pt>
                <c:pt idx="8549">
                  <c:v>07-11-1994 11:13</c:v>
                </c:pt>
                <c:pt idx="8550">
                  <c:v>07-11-1994 11:13</c:v>
                </c:pt>
                <c:pt idx="8551">
                  <c:v>07-11-1994 11:14</c:v>
                </c:pt>
                <c:pt idx="8552">
                  <c:v>07-11-1994 11:15</c:v>
                </c:pt>
                <c:pt idx="8553">
                  <c:v>07-11-1994 11:15</c:v>
                </c:pt>
                <c:pt idx="8554">
                  <c:v>07-11-1994 11:16</c:v>
                </c:pt>
                <c:pt idx="8555">
                  <c:v>07-11-1994 11:16</c:v>
                </c:pt>
                <c:pt idx="8556">
                  <c:v>07-11-1994 11:16</c:v>
                </c:pt>
                <c:pt idx="8557">
                  <c:v>07-11-1994 11:17</c:v>
                </c:pt>
                <c:pt idx="8558">
                  <c:v>07-11-1994 11:18</c:v>
                </c:pt>
                <c:pt idx="8559">
                  <c:v>07-11-1994 11:18</c:v>
                </c:pt>
                <c:pt idx="8560">
                  <c:v>07-11-1994 11:18</c:v>
                </c:pt>
                <c:pt idx="8561">
                  <c:v>07-11-1994 11:19</c:v>
                </c:pt>
                <c:pt idx="8562">
                  <c:v>07-11-1994 11:20</c:v>
                </c:pt>
                <c:pt idx="8563">
                  <c:v>07-11-1994 11:20</c:v>
                </c:pt>
                <c:pt idx="8564">
                  <c:v>07-11-1994 11:20</c:v>
                </c:pt>
                <c:pt idx="8565">
                  <c:v>07-11-1994 11:21</c:v>
                </c:pt>
                <c:pt idx="8566">
                  <c:v>07-11-1994 11:22</c:v>
                </c:pt>
                <c:pt idx="8567">
                  <c:v>07-11-1994 11:22</c:v>
                </c:pt>
                <c:pt idx="8568">
                  <c:v>07-11-1994 11:22</c:v>
                </c:pt>
                <c:pt idx="8569">
                  <c:v>07-11-1994 11:23</c:v>
                </c:pt>
                <c:pt idx="8570">
                  <c:v>07-11-1994 11:24</c:v>
                </c:pt>
                <c:pt idx="8571">
                  <c:v>07-11-1994 11:24</c:v>
                </c:pt>
                <c:pt idx="8572">
                  <c:v>07-11-1994 11:24</c:v>
                </c:pt>
                <c:pt idx="8573">
                  <c:v>07-11-1994 11:25</c:v>
                </c:pt>
                <c:pt idx="8574">
                  <c:v>07-11-1994 11:26</c:v>
                </c:pt>
                <c:pt idx="8575">
                  <c:v>07-11-1994 11:26</c:v>
                </c:pt>
                <c:pt idx="8576">
                  <c:v>07-11-1994 11:26</c:v>
                </c:pt>
                <c:pt idx="8577">
                  <c:v>07-11-1994 11:27</c:v>
                </c:pt>
                <c:pt idx="8578">
                  <c:v>07-11-1994 11:28</c:v>
                </c:pt>
                <c:pt idx="8579">
                  <c:v>07-11-1994 11:28</c:v>
                </c:pt>
                <c:pt idx="8580">
                  <c:v>07-11-1994 11:28</c:v>
                </c:pt>
                <c:pt idx="8581">
                  <c:v>07-11-1994 11:29</c:v>
                </c:pt>
                <c:pt idx="8582">
                  <c:v>07-11-1994 11:30</c:v>
                </c:pt>
                <c:pt idx="8583">
                  <c:v>07-11-1994 11:30</c:v>
                </c:pt>
                <c:pt idx="8584">
                  <c:v>07-11-1994 11:31</c:v>
                </c:pt>
                <c:pt idx="8585">
                  <c:v>07-11-1994 11:31</c:v>
                </c:pt>
                <c:pt idx="8586">
                  <c:v>07-11-1994 11:31</c:v>
                </c:pt>
                <c:pt idx="8587">
                  <c:v>07-11-1994 11:32</c:v>
                </c:pt>
                <c:pt idx="8588">
                  <c:v>07-11-1994 11:33</c:v>
                </c:pt>
                <c:pt idx="8589">
                  <c:v>07-11-1994 11:33</c:v>
                </c:pt>
                <c:pt idx="8590">
                  <c:v>07-11-1994 11:33</c:v>
                </c:pt>
                <c:pt idx="8591">
                  <c:v>07-11-1994 11:34</c:v>
                </c:pt>
                <c:pt idx="8592">
                  <c:v>07-11-1994 11:35</c:v>
                </c:pt>
                <c:pt idx="8593">
                  <c:v>07-11-1994 11:35</c:v>
                </c:pt>
                <c:pt idx="8594">
                  <c:v>07-11-1994 11:35</c:v>
                </c:pt>
                <c:pt idx="8595">
                  <c:v>07-11-1994 11:36</c:v>
                </c:pt>
                <c:pt idx="8596">
                  <c:v>07-11-1994 11:37</c:v>
                </c:pt>
                <c:pt idx="8597">
                  <c:v>07-11-1994 11:37</c:v>
                </c:pt>
                <c:pt idx="8598">
                  <c:v>07-11-1994 11:37</c:v>
                </c:pt>
                <c:pt idx="8599">
                  <c:v>07-11-1994 11:38</c:v>
                </c:pt>
                <c:pt idx="8600">
                  <c:v>07-11-1994 11:39</c:v>
                </c:pt>
                <c:pt idx="8601">
                  <c:v>07-11-1994 11:39</c:v>
                </c:pt>
                <c:pt idx="8602">
                  <c:v>07-11-1994 11:39</c:v>
                </c:pt>
                <c:pt idx="8603">
                  <c:v>07-11-1994 11:40</c:v>
                </c:pt>
                <c:pt idx="8604">
                  <c:v>07-11-1994 11:41</c:v>
                </c:pt>
                <c:pt idx="8605">
                  <c:v>07-11-1994 11:41</c:v>
                </c:pt>
                <c:pt idx="8606">
                  <c:v>07-11-1994 11:41</c:v>
                </c:pt>
                <c:pt idx="8607">
                  <c:v>07-11-1994 11:42</c:v>
                </c:pt>
                <c:pt idx="8608">
                  <c:v>07-11-1994 11:43</c:v>
                </c:pt>
                <c:pt idx="8609">
                  <c:v>07-11-1994 11:43</c:v>
                </c:pt>
                <c:pt idx="8610">
                  <c:v>07-11-1994 11:43</c:v>
                </c:pt>
                <c:pt idx="8611">
                  <c:v>07-11-1994 11:44</c:v>
                </c:pt>
                <c:pt idx="8612">
                  <c:v>07-11-1994 11:45</c:v>
                </c:pt>
                <c:pt idx="8613">
                  <c:v>07-11-1994 11:45</c:v>
                </c:pt>
                <c:pt idx="8614">
                  <c:v>07-11-1994 11:46</c:v>
                </c:pt>
                <c:pt idx="8615">
                  <c:v>07-11-1994 11:46</c:v>
                </c:pt>
                <c:pt idx="8616">
                  <c:v>07-11-1994 11:46</c:v>
                </c:pt>
                <c:pt idx="8617">
                  <c:v>07-11-1994 11:47</c:v>
                </c:pt>
                <c:pt idx="8618">
                  <c:v>07-11-1994 11:48</c:v>
                </c:pt>
                <c:pt idx="8619">
                  <c:v>07-11-1994 11:48</c:v>
                </c:pt>
                <c:pt idx="8620">
                  <c:v>07-11-1994 11:48</c:v>
                </c:pt>
                <c:pt idx="8621">
                  <c:v>07-11-1994 11:49</c:v>
                </c:pt>
                <c:pt idx="8622">
                  <c:v>07-11-1994 11:50</c:v>
                </c:pt>
                <c:pt idx="8623">
                  <c:v>07-11-1994 11:50</c:v>
                </c:pt>
                <c:pt idx="8624">
                  <c:v>07-11-1994 11:50</c:v>
                </c:pt>
                <c:pt idx="8625">
                  <c:v>07-11-1994 11:51</c:v>
                </c:pt>
                <c:pt idx="8626">
                  <c:v>07-11-1994 11:52</c:v>
                </c:pt>
                <c:pt idx="8627">
                  <c:v>07-11-1994 11:52</c:v>
                </c:pt>
                <c:pt idx="8628">
                  <c:v>07-11-1994 11:52</c:v>
                </c:pt>
                <c:pt idx="8629">
                  <c:v>07-11-1994 11:53</c:v>
                </c:pt>
                <c:pt idx="8630">
                  <c:v>07-11-1994 11:54</c:v>
                </c:pt>
                <c:pt idx="8631">
                  <c:v>07-11-1994 11:54</c:v>
                </c:pt>
                <c:pt idx="8632">
                  <c:v>07-11-1994 11:54</c:v>
                </c:pt>
                <c:pt idx="8633">
                  <c:v>07-11-1994 11:55</c:v>
                </c:pt>
                <c:pt idx="8634">
                  <c:v>07-11-1994 11:56</c:v>
                </c:pt>
                <c:pt idx="8635">
                  <c:v>07-11-1994 11:56</c:v>
                </c:pt>
                <c:pt idx="8636">
                  <c:v>07-11-1994 11:56</c:v>
                </c:pt>
                <c:pt idx="8637">
                  <c:v>07-11-1994 11:57</c:v>
                </c:pt>
                <c:pt idx="8638">
                  <c:v>07-11-1994 11:58</c:v>
                </c:pt>
                <c:pt idx="8639">
                  <c:v>07-11-1994 11:58</c:v>
                </c:pt>
                <c:pt idx="8640">
                  <c:v>07-11-1994 11:58</c:v>
                </c:pt>
                <c:pt idx="8641">
                  <c:v>07-11-1994 11:59</c:v>
                </c:pt>
                <c:pt idx="8642">
                  <c:v>07-11-1994 12:00</c:v>
                </c:pt>
                <c:pt idx="8643">
                  <c:v>07-11-1994 12:00</c:v>
                </c:pt>
                <c:pt idx="8644">
                  <c:v>07-11-1994 12:01</c:v>
                </c:pt>
                <c:pt idx="8645">
                  <c:v>07-11-1994 12:01</c:v>
                </c:pt>
                <c:pt idx="8646">
                  <c:v>07-11-1994 12:01</c:v>
                </c:pt>
                <c:pt idx="8647">
                  <c:v>07-11-1994 12:02</c:v>
                </c:pt>
                <c:pt idx="8648">
                  <c:v>07-11-1994 12:03</c:v>
                </c:pt>
                <c:pt idx="8649">
                  <c:v>07-11-1994 12:03</c:v>
                </c:pt>
                <c:pt idx="8650">
                  <c:v>07-11-1994 12:03</c:v>
                </c:pt>
                <c:pt idx="8651">
                  <c:v>07-11-1994 12:04</c:v>
                </c:pt>
                <c:pt idx="8652">
                  <c:v>07-11-1994 12:05</c:v>
                </c:pt>
                <c:pt idx="8653">
                  <c:v>07-11-1994 12:05</c:v>
                </c:pt>
                <c:pt idx="8654">
                  <c:v>07-11-1994 12:05</c:v>
                </c:pt>
                <c:pt idx="8655">
                  <c:v>07-11-1994 12:06</c:v>
                </c:pt>
                <c:pt idx="8656">
                  <c:v>07-11-1994 12:07</c:v>
                </c:pt>
                <c:pt idx="8657">
                  <c:v>07-11-1994 12:07</c:v>
                </c:pt>
                <c:pt idx="8658">
                  <c:v>07-11-1994 12:07</c:v>
                </c:pt>
                <c:pt idx="8659">
                  <c:v>07-11-1994 12:08</c:v>
                </c:pt>
                <c:pt idx="8660">
                  <c:v>07-11-1994 12:09</c:v>
                </c:pt>
                <c:pt idx="8661">
                  <c:v>07-11-1994 12:09</c:v>
                </c:pt>
                <c:pt idx="8662">
                  <c:v>07-11-1994 12:09</c:v>
                </c:pt>
                <c:pt idx="8663">
                  <c:v>07-11-1994 12:10</c:v>
                </c:pt>
                <c:pt idx="8664">
                  <c:v>07-11-1994 12:11</c:v>
                </c:pt>
                <c:pt idx="8665">
                  <c:v>07-11-1994 12:11</c:v>
                </c:pt>
                <c:pt idx="8666">
                  <c:v>07-11-1994 12:11</c:v>
                </c:pt>
                <c:pt idx="8667">
                  <c:v>07-11-1994 12:12</c:v>
                </c:pt>
                <c:pt idx="8668">
                  <c:v>07-11-1994 12:13</c:v>
                </c:pt>
                <c:pt idx="8669">
                  <c:v>07-11-1994 12:13</c:v>
                </c:pt>
                <c:pt idx="8670">
                  <c:v>07-11-1994 12:13</c:v>
                </c:pt>
                <c:pt idx="8671">
                  <c:v>07-11-1994 12:14</c:v>
                </c:pt>
                <c:pt idx="8672">
                  <c:v>07-11-1994 12:15</c:v>
                </c:pt>
                <c:pt idx="8673">
                  <c:v>07-11-1994 12:15</c:v>
                </c:pt>
                <c:pt idx="8674">
                  <c:v>07-11-1994 12:16</c:v>
                </c:pt>
                <c:pt idx="8675">
                  <c:v>07-11-1994 12:16</c:v>
                </c:pt>
                <c:pt idx="8676">
                  <c:v>07-11-1994 12:16</c:v>
                </c:pt>
                <c:pt idx="8677">
                  <c:v>07-11-1994 12:17</c:v>
                </c:pt>
                <c:pt idx="8678">
                  <c:v>07-11-1994 12:18</c:v>
                </c:pt>
                <c:pt idx="8679">
                  <c:v>07-11-1994 12:18</c:v>
                </c:pt>
                <c:pt idx="8680">
                  <c:v>07-11-1994 12:18</c:v>
                </c:pt>
                <c:pt idx="8681">
                  <c:v>07-11-1994 12:19</c:v>
                </c:pt>
                <c:pt idx="8682">
                  <c:v>07-11-1994 12:20</c:v>
                </c:pt>
                <c:pt idx="8683">
                  <c:v>07-11-1994 12:20</c:v>
                </c:pt>
                <c:pt idx="8684">
                  <c:v>07-11-1994 12:20</c:v>
                </c:pt>
                <c:pt idx="8685">
                  <c:v>07-11-1994 12:21</c:v>
                </c:pt>
                <c:pt idx="8686">
                  <c:v>07-11-1994 12:22</c:v>
                </c:pt>
                <c:pt idx="8687">
                  <c:v>07-11-1994 12:22</c:v>
                </c:pt>
                <c:pt idx="8688">
                  <c:v>07-11-1994 12:22</c:v>
                </c:pt>
                <c:pt idx="8689">
                  <c:v>07-11-1994 12:23</c:v>
                </c:pt>
                <c:pt idx="8690">
                  <c:v>07-11-1994 12:24</c:v>
                </c:pt>
                <c:pt idx="8691">
                  <c:v>07-11-1994 12:24</c:v>
                </c:pt>
                <c:pt idx="8692">
                  <c:v>07-11-1994 12:24</c:v>
                </c:pt>
                <c:pt idx="8693">
                  <c:v>07-11-1994 12:25</c:v>
                </c:pt>
                <c:pt idx="8694">
                  <c:v>07-11-1994 12:26</c:v>
                </c:pt>
                <c:pt idx="8695">
                  <c:v>07-11-1994 12:26</c:v>
                </c:pt>
                <c:pt idx="8696">
                  <c:v>07-11-1994 12:26</c:v>
                </c:pt>
                <c:pt idx="8697">
                  <c:v>07-11-1994 12:27</c:v>
                </c:pt>
                <c:pt idx="8698">
                  <c:v>07-11-1994 12:28</c:v>
                </c:pt>
                <c:pt idx="8699">
                  <c:v>07-11-1994 12:28</c:v>
                </c:pt>
                <c:pt idx="8700">
                  <c:v>07-11-1994 12:28</c:v>
                </c:pt>
                <c:pt idx="8701">
                  <c:v>07-11-1994 12:29</c:v>
                </c:pt>
                <c:pt idx="8702">
                  <c:v>07-11-1994 12:30</c:v>
                </c:pt>
                <c:pt idx="8703">
                  <c:v>07-11-1994 12:30</c:v>
                </c:pt>
                <c:pt idx="8704">
                  <c:v>07-11-1994 12:31</c:v>
                </c:pt>
                <c:pt idx="8705">
                  <c:v>07-11-1994 12:31</c:v>
                </c:pt>
                <c:pt idx="8706">
                  <c:v>07-11-1994 12:31</c:v>
                </c:pt>
                <c:pt idx="8707">
                  <c:v>07-11-1994 12:32</c:v>
                </c:pt>
                <c:pt idx="8708">
                  <c:v>07-11-1994 12:33</c:v>
                </c:pt>
                <c:pt idx="8709">
                  <c:v>07-11-1994 12:33</c:v>
                </c:pt>
                <c:pt idx="8710">
                  <c:v>07-11-1994 12:33</c:v>
                </c:pt>
                <c:pt idx="8711">
                  <c:v>07-11-1994 12:34</c:v>
                </c:pt>
                <c:pt idx="8712">
                  <c:v>07-11-1994 12:35</c:v>
                </c:pt>
                <c:pt idx="8713">
                  <c:v>07-11-1994 12:35</c:v>
                </c:pt>
                <c:pt idx="8714">
                  <c:v>07-11-1994 12:35</c:v>
                </c:pt>
                <c:pt idx="8715">
                  <c:v>07-11-1994 12:36</c:v>
                </c:pt>
                <c:pt idx="8716">
                  <c:v>07-11-1994 12:37</c:v>
                </c:pt>
                <c:pt idx="8717">
                  <c:v>07-11-1994 12:37</c:v>
                </c:pt>
                <c:pt idx="8718">
                  <c:v>07-11-1994 12:37</c:v>
                </c:pt>
                <c:pt idx="8719">
                  <c:v>07-11-1994 12:38</c:v>
                </c:pt>
                <c:pt idx="8720">
                  <c:v>07-11-1994 12:39</c:v>
                </c:pt>
                <c:pt idx="8721">
                  <c:v>07-11-1994 12:39</c:v>
                </c:pt>
                <c:pt idx="8722">
                  <c:v>07-11-1994 12:39</c:v>
                </c:pt>
                <c:pt idx="8723">
                  <c:v>07-11-1994 12:40</c:v>
                </c:pt>
                <c:pt idx="8724">
                  <c:v>07-11-1994 12:41</c:v>
                </c:pt>
                <c:pt idx="8725">
                  <c:v>07-11-1994 12:41</c:v>
                </c:pt>
                <c:pt idx="8726">
                  <c:v>07-11-1994 12:41</c:v>
                </c:pt>
                <c:pt idx="8727">
                  <c:v>07-11-1994 12:42</c:v>
                </c:pt>
                <c:pt idx="8728">
                  <c:v>07-11-1994 12:43</c:v>
                </c:pt>
                <c:pt idx="8729">
                  <c:v>07-11-1994 12:43</c:v>
                </c:pt>
                <c:pt idx="8730">
                  <c:v>07-11-1994 12:43</c:v>
                </c:pt>
                <c:pt idx="8731">
                  <c:v>07-11-1994 12:44</c:v>
                </c:pt>
                <c:pt idx="8732">
                  <c:v>07-11-1994 12:45</c:v>
                </c:pt>
                <c:pt idx="8733">
                  <c:v>07-11-1994 12:45</c:v>
                </c:pt>
                <c:pt idx="8734">
                  <c:v>07-11-1994 12:46</c:v>
                </c:pt>
                <c:pt idx="8735">
                  <c:v>07-11-1994 12:46</c:v>
                </c:pt>
                <c:pt idx="8736">
                  <c:v>07-11-1994 12:46</c:v>
                </c:pt>
                <c:pt idx="8737">
                  <c:v>07-11-1994 12:47</c:v>
                </c:pt>
                <c:pt idx="8738">
                  <c:v>07-11-1994 12:48</c:v>
                </c:pt>
                <c:pt idx="8739">
                  <c:v>07-11-1994 12:48</c:v>
                </c:pt>
                <c:pt idx="8740">
                  <c:v>07-11-1994 12:48</c:v>
                </c:pt>
                <c:pt idx="8741">
                  <c:v>07-11-1994 12:49</c:v>
                </c:pt>
                <c:pt idx="8742">
                  <c:v>07-11-1994 12:50</c:v>
                </c:pt>
                <c:pt idx="8743">
                  <c:v>07-11-1994 12:50</c:v>
                </c:pt>
                <c:pt idx="8744">
                  <c:v>07-11-1994 12:50</c:v>
                </c:pt>
                <c:pt idx="8745">
                  <c:v>07-11-1994 12:51</c:v>
                </c:pt>
                <c:pt idx="8746">
                  <c:v>07-11-1994 12:52</c:v>
                </c:pt>
                <c:pt idx="8747">
                  <c:v>07-11-1994 12:52</c:v>
                </c:pt>
                <c:pt idx="8748">
                  <c:v>07-11-1994 12:52</c:v>
                </c:pt>
                <c:pt idx="8749">
                  <c:v>07-11-1994 12:53</c:v>
                </c:pt>
                <c:pt idx="8750">
                  <c:v>07-11-1994 12:54</c:v>
                </c:pt>
                <c:pt idx="8751">
                  <c:v>07-11-1994 12:54</c:v>
                </c:pt>
                <c:pt idx="8752">
                  <c:v>07-11-1994 12:54</c:v>
                </c:pt>
                <c:pt idx="8753">
                  <c:v>07-11-1994 12:55</c:v>
                </c:pt>
                <c:pt idx="8754">
                  <c:v>07-11-1994 12:56</c:v>
                </c:pt>
                <c:pt idx="8755">
                  <c:v>07-11-1994 12:56</c:v>
                </c:pt>
                <c:pt idx="8756">
                  <c:v>07-11-1994 12:56</c:v>
                </c:pt>
                <c:pt idx="8757">
                  <c:v>07-11-1994 12:57</c:v>
                </c:pt>
                <c:pt idx="8758">
                  <c:v>07-11-1994 12:58</c:v>
                </c:pt>
                <c:pt idx="8759">
                  <c:v>07-11-1994 12:58</c:v>
                </c:pt>
                <c:pt idx="8760">
                  <c:v>07-11-1994 12:58</c:v>
                </c:pt>
                <c:pt idx="8761">
                  <c:v>07-11-1994 12:59</c:v>
                </c:pt>
                <c:pt idx="8762">
                  <c:v>07-11-1994 13:00</c:v>
                </c:pt>
                <c:pt idx="8763">
                  <c:v>07-11-1994 13:00</c:v>
                </c:pt>
                <c:pt idx="8764">
                  <c:v>07-11-1994 13:01</c:v>
                </c:pt>
                <c:pt idx="8765">
                  <c:v>07-11-1994 13:01</c:v>
                </c:pt>
                <c:pt idx="8766">
                  <c:v>07-11-1994 13:01</c:v>
                </c:pt>
                <c:pt idx="8767">
                  <c:v>07-11-1994 13:02</c:v>
                </c:pt>
                <c:pt idx="8768">
                  <c:v>07-11-1994 13:03</c:v>
                </c:pt>
                <c:pt idx="8769">
                  <c:v>07-11-1994 13:03</c:v>
                </c:pt>
                <c:pt idx="8770">
                  <c:v>07-11-1994 13:03</c:v>
                </c:pt>
                <c:pt idx="8771">
                  <c:v>07-11-1994 13:04</c:v>
                </c:pt>
                <c:pt idx="8772">
                  <c:v>07-11-1994 13:05</c:v>
                </c:pt>
                <c:pt idx="8773">
                  <c:v>07-11-1994 13:05</c:v>
                </c:pt>
                <c:pt idx="8774">
                  <c:v>07-11-1994 13:05</c:v>
                </c:pt>
                <c:pt idx="8775">
                  <c:v>07-11-1994 13:06</c:v>
                </c:pt>
                <c:pt idx="8776">
                  <c:v>07-11-1994 13:07</c:v>
                </c:pt>
                <c:pt idx="8777">
                  <c:v>07-11-1994 13:07</c:v>
                </c:pt>
                <c:pt idx="8778">
                  <c:v>07-11-1994 13:07</c:v>
                </c:pt>
                <c:pt idx="8779">
                  <c:v>07-11-1994 13:08</c:v>
                </c:pt>
                <c:pt idx="8780">
                  <c:v>07-11-1994 13:09</c:v>
                </c:pt>
                <c:pt idx="8781">
                  <c:v>07-11-1994 13:09</c:v>
                </c:pt>
                <c:pt idx="8782">
                  <c:v>07-11-1994 13:09</c:v>
                </c:pt>
                <c:pt idx="8783">
                  <c:v>07-11-1994 13:10</c:v>
                </c:pt>
                <c:pt idx="8784">
                  <c:v>07-11-1994 13:11</c:v>
                </c:pt>
                <c:pt idx="8785">
                  <c:v>07-11-1994 13:11</c:v>
                </c:pt>
                <c:pt idx="8786">
                  <c:v>07-11-1994 13:11</c:v>
                </c:pt>
                <c:pt idx="8787">
                  <c:v>07-11-1994 13:12</c:v>
                </c:pt>
                <c:pt idx="8788">
                  <c:v>07-11-1994 13:13</c:v>
                </c:pt>
                <c:pt idx="8789">
                  <c:v>07-11-1994 13:13</c:v>
                </c:pt>
                <c:pt idx="8790">
                  <c:v>07-11-1994 13:13</c:v>
                </c:pt>
                <c:pt idx="8791">
                  <c:v>07-11-1994 13:14</c:v>
                </c:pt>
                <c:pt idx="8792">
                  <c:v>07-11-1994 13:15</c:v>
                </c:pt>
                <c:pt idx="8793">
                  <c:v>07-11-1994 13:15</c:v>
                </c:pt>
                <c:pt idx="8794">
                  <c:v>07-11-1994 13:16</c:v>
                </c:pt>
                <c:pt idx="8795">
                  <c:v>07-11-1994 13:16</c:v>
                </c:pt>
                <c:pt idx="8796">
                  <c:v>07-11-1994 13:16</c:v>
                </c:pt>
                <c:pt idx="8797">
                  <c:v>07-11-1994 13:17</c:v>
                </c:pt>
                <c:pt idx="8798">
                  <c:v>07-11-1994 13:18</c:v>
                </c:pt>
                <c:pt idx="8799">
                  <c:v>07-11-1994 13:18</c:v>
                </c:pt>
                <c:pt idx="8800">
                  <c:v>07-11-1994 13:18</c:v>
                </c:pt>
                <c:pt idx="8801">
                  <c:v>07-11-1994 13:19</c:v>
                </c:pt>
                <c:pt idx="8802">
                  <c:v>07-11-1994 13:20</c:v>
                </c:pt>
                <c:pt idx="8803">
                  <c:v>07-11-1994 13:20</c:v>
                </c:pt>
                <c:pt idx="8804">
                  <c:v>07-11-1994 13:20</c:v>
                </c:pt>
                <c:pt idx="8805">
                  <c:v>07-11-1994 13:21</c:v>
                </c:pt>
                <c:pt idx="8806">
                  <c:v>07-11-1994 13:22</c:v>
                </c:pt>
                <c:pt idx="8807">
                  <c:v>07-11-1994 13:22</c:v>
                </c:pt>
                <c:pt idx="8808">
                  <c:v>07-11-1994 13:22</c:v>
                </c:pt>
                <c:pt idx="8809">
                  <c:v>07-11-1994 13:23</c:v>
                </c:pt>
                <c:pt idx="8810">
                  <c:v>07-11-1994 13:24</c:v>
                </c:pt>
                <c:pt idx="8811">
                  <c:v>07-11-1994 13:24</c:v>
                </c:pt>
                <c:pt idx="8812">
                  <c:v>07-11-1994 13:24</c:v>
                </c:pt>
                <c:pt idx="8813">
                  <c:v>07-11-1994 13:25</c:v>
                </c:pt>
                <c:pt idx="8814">
                  <c:v>07-11-1994 13:26</c:v>
                </c:pt>
                <c:pt idx="8815">
                  <c:v>07-11-1994 13:26</c:v>
                </c:pt>
                <c:pt idx="8816">
                  <c:v>07-11-1994 13:26</c:v>
                </c:pt>
                <c:pt idx="8817">
                  <c:v>07-11-1994 13:27</c:v>
                </c:pt>
                <c:pt idx="8818">
                  <c:v>07-11-1994 13:28</c:v>
                </c:pt>
                <c:pt idx="8819">
                  <c:v>07-11-1994 13:28</c:v>
                </c:pt>
                <c:pt idx="8820">
                  <c:v>07-11-1994 13:28</c:v>
                </c:pt>
                <c:pt idx="8821">
                  <c:v>07-11-1994 13:29</c:v>
                </c:pt>
                <c:pt idx="8822">
                  <c:v>07-11-1994 13:30</c:v>
                </c:pt>
              </c:strCache>
            </c:strRef>
          </c:cat>
          <c:val>
            <c:numRef>
              <c:f>'Water depth'!$B$1:$B$8823</c:f>
              <c:numCache>
                <c:formatCode>General</c:formatCode>
                <c:ptCount val="8823"/>
                <c:pt idx="1">
                  <c:v>0</c:v>
                </c:pt>
                <c:pt idx="2">
                  <c:v>2.5299999999999998</c:v>
                </c:pt>
                <c:pt idx="3">
                  <c:v>2.5310000000000001</c:v>
                </c:pt>
                <c:pt idx="4">
                  <c:v>2.5310000000000001</c:v>
                </c:pt>
                <c:pt idx="5">
                  <c:v>2.5310000000000001</c:v>
                </c:pt>
                <c:pt idx="6">
                  <c:v>2.5310000000000001</c:v>
                </c:pt>
                <c:pt idx="7">
                  <c:v>2.532</c:v>
                </c:pt>
                <c:pt idx="8">
                  <c:v>2.532</c:v>
                </c:pt>
                <c:pt idx="9">
                  <c:v>2.532</c:v>
                </c:pt>
                <c:pt idx="10">
                  <c:v>2.532</c:v>
                </c:pt>
                <c:pt idx="11">
                  <c:v>2.532</c:v>
                </c:pt>
                <c:pt idx="12">
                  <c:v>2.5329999999999999</c:v>
                </c:pt>
                <c:pt idx="13">
                  <c:v>2.5329999999999999</c:v>
                </c:pt>
                <c:pt idx="14">
                  <c:v>2.5329999999999999</c:v>
                </c:pt>
                <c:pt idx="15">
                  <c:v>2.5329999999999999</c:v>
                </c:pt>
                <c:pt idx="16">
                  <c:v>2.5329999999999999</c:v>
                </c:pt>
                <c:pt idx="17">
                  <c:v>2.5329999999999999</c:v>
                </c:pt>
                <c:pt idx="18">
                  <c:v>2.5329999999999999</c:v>
                </c:pt>
                <c:pt idx="19">
                  <c:v>2.5329999999999999</c:v>
                </c:pt>
                <c:pt idx="20">
                  <c:v>2.5329999999999999</c:v>
                </c:pt>
                <c:pt idx="21">
                  <c:v>2.5329999999999999</c:v>
                </c:pt>
                <c:pt idx="22">
                  <c:v>2.5329999999999999</c:v>
                </c:pt>
                <c:pt idx="23">
                  <c:v>2.5329999999999999</c:v>
                </c:pt>
                <c:pt idx="24">
                  <c:v>2.5329999999999999</c:v>
                </c:pt>
                <c:pt idx="25">
                  <c:v>2.5329999999999999</c:v>
                </c:pt>
                <c:pt idx="26">
                  <c:v>2.5329999999999999</c:v>
                </c:pt>
                <c:pt idx="27">
                  <c:v>2.5329999999999999</c:v>
                </c:pt>
                <c:pt idx="28">
                  <c:v>2.5329999999999999</c:v>
                </c:pt>
                <c:pt idx="29">
                  <c:v>2.5329999999999999</c:v>
                </c:pt>
                <c:pt idx="30">
                  <c:v>2.5329999999999999</c:v>
                </c:pt>
                <c:pt idx="31">
                  <c:v>2.5329999999999999</c:v>
                </c:pt>
                <c:pt idx="32">
                  <c:v>2.5329999999999999</c:v>
                </c:pt>
                <c:pt idx="33">
                  <c:v>2.5329999999999999</c:v>
                </c:pt>
                <c:pt idx="34">
                  <c:v>2.5329999999999999</c:v>
                </c:pt>
                <c:pt idx="35">
                  <c:v>2.5329999999999999</c:v>
                </c:pt>
                <c:pt idx="36">
                  <c:v>2.5329999999999999</c:v>
                </c:pt>
                <c:pt idx="37">
                  <c:v>2.5329999999999999</c:v>
                </c:pt>
                <c:pt idx="38">
                  <c:v>2.5329999999999999</c:v>
                </c:pt>
                <c:pt idx="39">
                  <c:v>2.5329999999999999</c:v>
                </c:pt>
                <c:pt idx="40">
                  <c:v>2.5329999999999999</c:v>
                </c:pt>
                <c:pt idx="41">
                  <c:v>2.5329999999999999</c:v>
                </c:pt>
                <c:pt idx="42">
                  <c:v>2.5329999999999999</c:v>
                </c:pt>
                <c:pt idx="43">
                  <c:v>2.5329999999999999</c:v>
                </c:pt>
                <c:pt idx="44">
                  <c:v>2.5329999999999999</c:v>
                </c:pt>
                <c:pt idx="45">
                  <c:v>2.5329999999999999</c:v>
                </c:pt>
                <c:pt idx="46">
                  <c:v>2.532</c:v>
                </c:pt>
                <c:pt idx="47">
                  <c:v>2.532</c:v>
                </c:pt>
                <c:pt idx="48">
                  <c:v>2.532</c:v>
                </c:pt>
                <c:pt idx="49">
                  <c:v>2.532</c:v>
                </c:pt>
                <c:pt idx="50">
                  <c:v>2.532</c:v>
                </c:pt>
                <c:pt idx="51">
                  <c:v>2.532</c:v>
                </c:pt>
                <c:pt idx="52">
                  <c:v>2.532</c:v>
                </c:pt>
                <c:pt idx="53">
                  <c:v>2.532</c:v>
                </c:pt>
                <c:pt idx="54">
                  <c:v>2.532</c:v>
                </c:pt>
                <c:pt idx="55">
                  <c:v>2.532</c:v>
                </c:pt>
                <c:pt idx="56">
                  <c:v>2.532</c:v>
                </c:pt>
                <c:pt idx="57">
                  <c:v>2.5310000000000001</c:v>
                </c:pt>
                <c:pt idx="58">
                  <c:v>2.5310000000000001</c:v>
                </c:pt>
                <c:pt idx="59">
                  <c:v>2.5310000000000001</c:v>
                </c:pt>
                <c:pt idx="60">
                  <c:v>2.5310000000000001</c:v>
                </c:pt>
                <c:pt idx="61">
                  <c:v>2.5310000000000001</c:v>
                </c:pt>
                <c:pt idx="62">
                  <c:v>2.5310000000000001</c:v>
                </c:pt>
                <c:pt idx="63">
                  <c:v>2.5310000000000001</c:v>
                </c:pt>
                <c:pt idx="64">
                  <c:v>2.5310000000000001</c:v>
                </c:pt>
                <c:pt idx="65">
                  <c:v>2.5310000000000001</c:v>
                </c:pt>
                <c:pt idx="66">
                  <c:v>2.5310000000000001</c:v>
                </c:pt>
                <c:pt idx="67">
                  <c:v>2.5310000000000001</c:v>
                </c:pt>
                <c:pt idx="68">
                  <c:v>2.5310000000000001</c:v>
                </c:pt>
                <c:pt idx="69">
                  <c:v>2.5310000000000001</c:v>
                </c:pt>
                <c:pt idx="70">
                  <c:v>2.5310000000000001</c:v>
                </c:pt>
                <c:pt idx="71">
                  <c:v>2.5310000000000001</c:v>
                </c:pt>
                <c:pt idx="72">
                  <c:v>2.5299999999999998</c:v>
                </c:pt>
                <c:pt idx="73">
                  <c:v>2.5299999999999998</c:v>
                </c:pt>
                <c:pt idx="74">
                  <c:v>2.5299999999999998</c:v>
                </c:pt>
                <c:pt idx="75">
                  <c:v>2.5299999999999998</c:v>
                </c:pt>
                <c:pt idx="76">
                  <c:v>2.5299999999999998</c:v>
                </c:pt>
                <c:pt idx="77">
                  <c:v>2.5299999999999998</c:v>
                </c:pt>
                <c:pt idx="78">
                  <c:v>2.5299999999999998</c:v>
                </c:pt>
                <c:pt idx="79">
                  <c:v>2.5299999999999998</c:v>
                </c:pt>
                <c:pt idx="80">
                  <c:v>2.5299999999999998</c:v>
                </c:pt>
                <c:pt idx="81">
                  <c:v>2.5299999999999998</c:v>
                </c:pt>
                <c:pt idx="82">
                  <c:v>2.5299999999999998</c:v>
                </c:pt>
                <c:pt idx="83">
                  <c:v>2.5299999999999998</c:v>
                </c:pt>
                <c:pt idx="84">
                  <c:v>2.5299999999999998</c:v>
                </c:pt>
                <c:pt idx="85">
                  <c:v>2.5299999999999998</c:v>
                </c:pt>
                <c:pt idx="86">
                  <c:v>2.5299999999999998</c:v>
                </c:pt>
                <c:pt idx="87">
                  <c:v>2.5299999999999998</c:v>
                </c:pt>
                <c:pt idx="88">
                  <c:v>2.5299999999999998</c:v>
                </c:pt>
                <c:pt idx="89">
                  <c:v>2.5299999999999998</c:v>
                </c:pt>
                <c:pt idx="90">
                  <c:v>2.5299999999999998</c:v>
                </c:pt>
                <c:pt idx="91">
                  <c:v>2.5299999999999998</c:v>
                </c:pt>
                <c:pt idx="92">
                  <c:v>2.5299999999999998</c:v>
                </c:pt>
                <c:pt idx="93">
                  <c:v>2.5289999999999999</c:v>
                </c:pt>
                <c:pt idx="94">
                  <c:v>2.5289999999999999</c:v>
                </c:pt>
                <c:pt idx="95">
                  <c:v>2.5289999999999999</c:v>
                </c:pt>
                <c:pt idx="96">
                  <c:v>2.5289999999999999</c:v>
                </c:pt>
                <c:pt idx="97">
                  <c:v>2.5289999999999999</c:v>
                </c:pt>
                <c:pt idx="98">
                  <c:v>2.5289999999999999</c:v>
                </c:pt>
                <c:pt idx="99">
                  <c:v>2.5289999999999999</c:v>
                </c:pt>
                <c:pt idx="100">
                  <c:v>2.5289999999999999</c:v>
                </c:pt>
                <c:pt idx="101">
                  <c:v>2.5289999999999999</c:v>
                </c:pt>
                <c:pt idx="102">
                  <c:v>2.5289999999999999</c:v>
                </c:pt>
                <c:pt idx="103">
                  <c:v>2.5289999999999999</c:v>
                </c:pt>
                <c:pt idx="104">
                  <c:v>2.528</c:v>
                </c:pt>
                <c:pt idx="105">
                  <c:v>2.528</c:v>
                </c:pt>
                <c:pt idx="106">
                  <c:v>2.528</c:v>
                </c:pt>
                <c:pt idx="107">
                  <c:v>2.528</c:v>
                </c:pt>
                <c:pt idx="108">
                  <c:v>2.528</c:v>
                </c:pt>
                <c:pt idx="109">
                  <c:v>2.528</c:v>
                </c:pt>
                <c:pt idx="110">
                  <c:v>2.528</c:v>
                </c:pt>
                <c:pt idx="111">
                  <c:v>2.528</c:v>
                </c:pt>
                <c:pt idx="112">
                  <c:v>2.5270000000000001</c:v>
                </c:pt>
                <c:pt idx="113">
                  <c:v>2.5270000000000001</c:v>
                </c:pt>
                <c:pt idx="114">
                  <c:v>2.5270000000000001</c:v>
                </c:pt>
                <c:pt idx="115">
                  <c:v>2.5270000000000001</c:v>
                </c:pt>
                <c:pt idx="116">
                  <c:v>2.5270000000000001</c:v>
                </c:pt>
                <c:pt idx="117">
                  <c:v>2.5270000000000001</c:v>
                </c:pt>
                <c:pt idx="118">
                  <c:v>2.5270000000000001</c:v>
                </c:pt>
                <c:pt idx="119">
                  <c:v>2.5259999999999998</c:v>
                </c:pt>
                <c:pt idx="120">
                  <c:v>2.5259999999999998</c:v>
                </c:pt>
                <c:pt idx="121">
                  <c:v>2.5259999999999998</c:v>
                </c:pt>
                <c:pt idx="122">
                  <c:v>2.5259999999999998</c:v>
                </c:pt>
                <c:pt idx="123">
                  <c:v>2.5259999999999998</c:v>
                </c:pt>
                <c:pt idx="124">
                  <c:v>2.5259999999999998</c:v>
                </c:pt>
                <c:pt idx="125">
                  <c:v>2.5249999999999999</c:v>
                </c:pt>
                <c:pt idx="126">
                  <c:v>2.5249999999999999</c:v>
                </c:pt>
                <c:pt idx="127">
                  <c:v>2.5249999999999999</c:v>
                </c:pt>
                <c:pt idx="128">
                  <c:v>2.5249999999999999</c:v>
                </c:pt>
                <c:pt idx="129">
                  <c:v>2.5249999999999999</c:v>
                </c:pt>
                <c:pt idx="130">
                  <c:v>2.5249999999999999</c:v>
                </c:pt>
                <c:pt idx="131">
                  <c:v>2.524</c:v>
                </c:pt>
                <c:pt idx="132">
                  <c:v>2.524</c:v>
                </c:pt>
                <c:pt idx="133">
                  <c:v>2.524</c:v>
                </c:pt>
                <c:pt idx="134">
                  <c:v>2.524</c:v>
                </c:pt>
                <c:pt idx="135">
                  <c:v>2.524</c:v>
                </c:pt>
                <c:pt idx="136">
                  <c:v>2.5230000000000001</c:v>
                </c:pt>
                <c:pt idx="137">
                  <c:v>2.5230000000000001</c:v>
                </c:pt>
                <c:pt idx="138">
                  <c:v>2.5230000000000001</c:v>
                </c:pt>
                <c:pt idx="139">
                  <c:v>2.5230000000000001</c:v>
                </c:pt>
                <c:pt idx="140">
                  <c:v>2.5230000000000001</c:v>
                </c:pt>
                <c:pt idx="141">
                  <c:v>2.5219999999999998</c:v>
                </c:pt>
                <c:pt idx="142">
                  <c:v>2.5219999999999998</c:v>
                </c:pt>
                <c:pt idx="143">
                  <c:v>2.5219999999999998</c:v>
                </c:pt>
                <c:pt idx="144">
                  <c:v>2.5219999999999998</c:v>
                </c:pt>
                <c:pt idx="145">
                  <c:v>2.5219999999999998</c:v>
                </c:pt>
                <c:pt idx="146">
                  <c:v>2.5209999999999999</c:v>
                </c:pt>
                <c:pt idx="147">
                  <c:v>2.5209999999999999</c:v>
                </c:pt>
                <c:pt idx="148">
                  <c:v>2.5209999999999999</c:v>
                </c:pt>
                <c:pt idx="149">
                  <c:v>2.5209999999999999</c:v>
                </c:pt>
                <c:pt idx="150">
                  <c:v>2.5209999999999999</c:v>
                </c:pt>
                <c:pt idx="151">
                  <c:v>2.52</c:v>
                </c:pt>
                <c:pt idx="152">
                  <c:v>2.52</c:v>
                </c:pt>
                <c:pt idx="153">
                  <c:v>2.52</c:v>
                </c:pt>
                <c:pt idx="154">
                  <c:v>2.52</c:v>
                </c:pt>
                <c:pt idx="155">
                  <c:v>2.52</c:v>
                </c:pt>
                <c:pt idx="156">
                  <c:v>2.5190000000000001</c:v>
                </c:pt>
                <c:pt idx="157">
                  <c:v>2.5190000000000001</c:v>
                </c:pt>
                <c:pt idx="158">
                  <c:v>2.5190000000000001</c:v>
                </c:pt>
                <c:pt idx="159">
                  <c:v>2.5190000000000001</c:v>
                </c:pt>
                <c:pt idx="160">
                  <c:v>2.5190000000000001</c:v>
                </c:pt>
                <c:pt idx="161">
                  <c:v>2.5179999999999998</c:v>
                </c:pt>
                <c:pt idx="162">
                  <c:v>2.5179999999999998</c:v>
                </c:pt>
                <c:pt idx="163">
                  <c:v>2.5179999999999998</c:v>
                </c:pt>
                <c:pt idx="164">
                  <c:v>2.5179999999999998</c:v>
                </c:pt>
                <c:pt idx="165">
                  <c:v>2.5179999999999998</c:v>
                </c:pt>
                <c:pt idx="166">
                  <c:v>2.5169999999999999</c:v>
                </c:pt>
                <c:pt idx="167">
                  <c:v>2.5169999999999999</c:v>
                </c:pt>
                <c:pt idx="168">
                  <c:v>2.5169999999999999</c:v>
                </c:pt>
                <c:pt idx="169">
                  <c:v>2.5169999999999999</c:v>
                </c:pt>
                <c:pt idx="170">
                  <c:v>2.5169999999999999</c:v>
                </c:pt>
                <c:pt idx="171">
                  <c:v>2.516</c:v>
                </c:pt>
                <c:pt idx="172">
                  <c:v>2.516</c:v>
                </c:pt>
                <c:pt idx="173">
                  <c:v>2.516</c:v>
                </c:pt>
                <c:pt idx="174">
                  <c:v>2.516</c:v>
                </c:pt>
                <c:pt idx="175">
                  <c:v>2.516</c:v>
                </c:pt>
                <c:pt idx="176">
                  <c:v>2.5150000000000001</c:v>
                </c:pt>
                <c:pt idx="177">
                  <c:v>2.5150000000000001</c:v>
                </c:pt>
                <c:pt idx="178">
                  <c:v>2.5150000000000001</c:v>
                </c:pt>
                <c:pt idx="179">
                  <c:v>2.5150000000000001</c:v>
                </c:pt>
                <c:pt idx="180">
                  <c:v>2.5150000000000001</c:v>
                </c:pt>
                <c:pt idx="181">
                  <c:v>2.5150000000000001</c:v>
                </c:pt>
                <c:pt idx="182">
                  <c:v>2.5139999999999998</c:v>
                </c:pt>
                <c:pt idx="183">
                  <c:v>2.5139999999999998</c:v>
                </c:pt>
                <c:pt idx="184">
                  <c:v>2.5139999999999998</c:v>
                </c:pt>
                <c:pt idx="185">
                  <c:v>2.5139999999999998</c:v>
                </c:pt>
                <c:pt idx="186">
                  <c:v>2.5139999999999998</c:v>
                </c:pt>
                <c:pt idx="187">
                  <c:v>2.5139999999999998</c:v>
                </c:pt>
                <c:pt idx="188">
                  <c:v>2.5139999999999998</c:v>
                </c:pt>
                <c:pt idx="189">
                  <c:v>2.5129999999999999</c:v>
                </c:pt>
                <c:pt idx="190">
                  <c:v>2.5129999999999999</c:v>
                </c:pt>
                <c:pt idx="191">
                  <c:v>2.5129999999999999</c:v>
                </c:pt>
                <c:pt idx="192">
                  <c:v>2.5129999999999999</c:v>
                </c:pt>
                <c:pt idx="193">
                  <c:v>2.5129999999999999</c:v>
                </c:pt>
                <c:pt idx="194">
                  <c:v>2.5129999999999999</c:v>
                </c:pt>
                <c:pt idx="195">
                  <c:v>2.5129999999999999</c:v>
                </c:pt>
                <c:pt idx="196">
                  <c:v>2.5129999999999999</c:v>
                </c:pt>
                <c:pt idx="197">
                  <c:v>2.5129999999999999</c:v>
                </c:pt>
                <c:pt idx="198">
                  <c:v>2.512</c:v>
                </c:pt>
                <c:pt idx="199">
                  <c:v>2.512</c:v>
                </c:pt>
                <c:pt idx="200">
                  <c:v>2.512</c:v>
                </c:pt>
                <c:pt idx="201">
                  <c:v>2.512</c:v>
                </c:pt>
                <c:pt idx="202">
                  <c:v>2.512</c:v>
                </c:pt>
                <c:pt idx="203">
                  <c:v>2.512</c:v>
                </c:pt>
                <c:pt idx="204">
                  <c:v>2.512</c:v>
                </c:pt>
                <c:pt idx="205">
                  <c:v>2.512</c:v>
                </c:pt>
                <c:pt idx="206">
                  <c:v>2.512</c:v>
                </c:pt>
                <c:pt idx="207">
                  <c:v>2.512</c:v>
                </c:pt>
                <c:pt idx="208">
                  <c:v>2.512</c:v>
                </c:pt>
                <c:pt idx="209">
                  <c:v>2.512</c:v>
                </c:pt>
                <c:pt idx="210">
                  <c:v>2.512</c:v>
                </c:pt>
                <c:pt idx="211">
                  <c:v>2.512</c:v>
                </c:pt>
                <c:pt idx="212">
                  <c:v>2.512</c:v>
                </c:pt>
                <c:pt idx="213">
                  <c:v>2.512</c:v>
                </c:pt>
                <c:pt idx="214">
                  <c:v>2.512</c:v>
                </c:pt>
                <c:pt idx="215">
                  <c:v>2.512</c:v>
                </c:pt>
                <c:pt idx="216">
                  <c:v>2.512</c:v>
                </c:pt>
                <c:pt idx="217">
                  <c:v>2.512</c:v>
                </c:pt>
                <c:pt idx="218">
                  <c:v>2.512</c:v>
                </c:pt>
                <c:pt idx="219">
                  <c:v>2.5129999999999999</c:v>
                </c:pt>
                <c:pt idx="220">
                  <c:v>2.5129999999999999</c:v>
                </c:pt>
                <c:pt idx="221">
                  <c:v>2.5129999999999999</c:v>
                </c:pt>
                <c:pt idx="222">
                  <c:v>2.5129999999999999</c:v>
                </c:pt>
                <c:pt idx="223">
                  <c:v>2.5129999999999999</c:v>
                </c:pt>
                <c:pt idx="224">
                  <c:v>2.5129999999999999</c:v>
                </c:pt>
                <c:pt idx="225">
                  <c:v>2.5129999999999999</c:v>
                </c:pt>
                <c:pt idx="226">
                  <c:v>2.5129999999999999</c:v>
                </c:pt>
                <c:pt idx="227">
                  <c:v>2.5139999999999998</c:v>
                </c:pt>
                <c:pt idx="228">
                  <c:v>2.5139999999999998</c:v>
                </c:pt>
                <c:pt idx="229">
                  <c:v>2.5139999999999998</c:v>
                </c:pt>
                <c:pt idx="230">
                  <c:v>2.5139999999999998</c:v>
                </c:pt>
                <c:pt idx="231">
                  <c:v>2.5139999999999998</c:v>
                </c:pt>
                <c:pt idx="232">
                  <c:v>2.5139999999999998</c:v>
                </c:pt>
                <c:pt idx="233">
                  <c:v>2.5150000000000001</c:v>
                </c:pt>
                <c:pt idx="234">
                  <c:v>2.5150000000000001</c:v>
                </c:pt>
                <c:pt idx="235">
                  <c:v>2.5150000000000001</c:v>
                </c:pt>
                <c:pt idx="236">
                  <c:v>2.5150000000000001</c:v>
                </c:pt>
                <c:pt idx="237">
                  <c:v>2.5150000000000001</c:v>
                </c:pt>
                <c:pt idx="238">
                  <c:v>2.516</c:v>
                </c:pt>
                <c:pt idx="239">
                  <c:v>2.516</c:v>
                </c:pt>
                <c:pt idx="240">
                  <c:v>2.516</c:v>
                </c:pt>
                <c:pt idx="241">
                  <c:v>2.516</c:v>
                </c:pt>
                <c:pt idx="242">
                  <c:v>2.5169999999999999</c:v>
                </c:pt>
                <c:pt idx="243">
                  <c:v>2.5169999999999999</c:v>
                </c:pt>
                <c:pt idx="244">
                  <c:v>2.5169999999999999</c:v>
                </c:pt>
                <c:pt idx="245">
                  <c:v>2.5169999999999999</c:v>
                </c:pt>
                <c:pt idx="246">
                  <c:v>2.5179999999999998</c:v>
                </c:pt>
                <c:pt idx="247">
                  <c:v>2.5179999999999998</c:v>
                </c:pt>
                <c:pt idx="248">
                  <c:v>2.5179999999999998</c:v>
                </c:pt>
                <c:pt idx="249">
                  <c:v>2.5179999999999998</c:v>
                </c:pt>
                <c:pt idx="250">
                  <c:v>2.5190000000000001</c:v>
                </c:pt>
                <c:pt idx="251">
                  <c:v>2.5190000000000001</c:v>
                </c:pt>
                <c:pt idx="252">
                  <c:v>2.5190000000000001</c:v>
                </c:pt>
                <c:pt idx="253">
                  <c:v>2.52</c:v>
                </c:pt>
                <c:pt idx="254">
                  <c:v>2.52</c:v>
                </c:pt>
                <c:pt idx="255">
                  <c:v>2.52</c:v>
                </c:pt>
                <c:pt idx="256">
                  <c:v>2.5209999999999999</c:v>
                </c:pt>
                <c:pt idx="257">
                  <c:v>2.5209999999999999</c:v>
                </c:pt>
                <c:pt idx="258">
                  <c:v>2.5209999999999999</c:v>
                </c:pt>
                <c:pt idx="259">
                  <c:v>2.5219999999999998</c:v>
                </c:pt>
                <c:pt idx="260">
                  <c:v>2.5219999999999998</c:v>
                </c:pt>
                <c:pt idx="261">
                  <c:v>2.5219999999999998</c:v>
                </c:pt>
                <c:pt idx="262">
                  <c:v>2.5230000000000001</c:v>
                </c:pt>
                <c:pt idx="263">
                  <c:v>2.5230000000000001</c:v>
                </c:pt>
                <c:pt idx="264">
                  <c:v>2.5230000000000001</c:v>
                </c:pt>
                <c:pt idx="265">
                  <c:v>2.524</c:v>
                </c:pt>
                <c:pt idx="266">
                  <c:v>2.524</c:v>
                </c:pt>
                <c:pt idx="267">
                  <c:v>2.524</c:v>
                </c:pt>
                <c:pt idx="268">
                  <c:v>2.5249999999999999</c:v>
                </c:pt>
                <c:pt idx="269">
                  <c:v>2.5249999999999999</c:v>
                </c:pt>
                <c:pt idx="270">
                  <c:v>2.5249999999999999</c:v>
                </c:pt>
                <c:pt idx="271">
                  <c:v>2.5259999999999998</c:v>
                </c:pt>
                <c:pt idx="272">
                  <c:v>2.5259999999999998</c:v>
                </c:pt>
                <c:pt idx="273">
                  <c:v>2.5270000000000001</c:v>
                </c:pt>
                <c:pt idx="274">
                  <c:v>2.5270000000000001</c:v>
                </c:pt>
                <c:pt idx="275">
                  <c:v>2.5270000000000001</c:v>
                </c:pt>
                <c:pt idx="276">
                  <c:v>2.528</c:v>
                </c:pt>
                <c:pt idx="277">
                  <c:v>2.528</c:v>
                </c:pt>
                <c:pt idx="278">
                  <c:v>2.5289999999999999</c:v>
                </c:pt>
                <c:pt idx="279">
                  <c:v>2.5289999999999999</c:v>
                </c:pt>
                <c:pt idx="280">
                  <c:v>2.5289999999999999</c:v>
                </c:pt>
                <c:pt idx="281">
                  <c:v>2.5299999999999998</c:v>
                </c:pt>
                <c:pt idx="282">
                  <c:v>2.5299999999999998</c:v>
                </c:pt>
                <c:pt idx="283">
                  <c:v>2.5310000000000001</c:v>
                </c:pt>
                <c:pt idx="284">
                  <c:v>2.5310000000000001</c:v>
                </c:pt>
                <c:pt idx="285">
                  <c:v>2.5310000000000001</c:v>
                </c:pt>
                <c:pt idx="286">
                  <c:v>2.532</c:v>
                </c:pt>
                <c:pt idx="287">
                  <c:v>2.532</c:v>
                </c:pt>
                <c:pt idx="288">
                  <c:v>2.5329999999999999</c:v>
                </c:pt>
                <c:pt idx="289">
                  <c:v>2.5329999999999999</c:v>
                </c:pt>
                <c:pt idx="290">
                  <c:v>2.5329999999999999</c:v>
                </c:pt>
                <c:pt idx="291">
                  <c:v>2.5339999999999998</c:v>
                </c:pt>
                <c:pt idx="292">
                  <c:v>2.5339999999999998</c:v>
                </c:pt>
                <c:pt idx="293">
                  <c:v>2.5339999999999998</c:v>
                </c:pt>
                <c:pt idx="294">
                  <c:v>2.5350000000000001</c:v>
                </c:pt>
                <c:pt idx="295">
                  <c:v>2.5350000000000001</c:v>
                </c:pt>
                <c:pt idx="296">
                  <c:v>2.536</c:v>
                </c:pt>
                <c:pt idx="297">
                  <c:v>2.536</c:v>
                </c:pt>
                <c:pt idx="298">
                  <c:v>2.536</c:v>
                </c:pt>
                <c:pt idx="299">
                  <c:v>2.5369999999999999</c:v>
                </c:pt>
                <c:pt idx="300">
                  <c:v>2.5369999999999999</c:v>
                </c:pt>
                <c:pt idx="301">
                  <c:v>2.5379999999999998</c:v>
                </c:pt>
                <c:pt idx="302">
                  <c:v>2.5379999999999998</c:v>
                </c:pt>
                <c:pt idx="303">
                  <c:v>2.5379999999999998</c:v>
                </c:pt>
                <c:pt idx="304">
                  <c:v>2.5390000000000001</c:v>
                </c:pt>
                <c:pt idx="305">
                  <c:v>2.5390000000000001</c:v>
                </c:pt>
                <c:pt idx="306">
                  <c:v>2.54</c:v>
                </c:pt>
                <c:pt idx="307">
                  <c:v>2.54</c:v>
                </c:pt>
                <c:pt idx="308">
                  <c:v>2.54</c:v>
                </c:pt>
                <c:pt idx="309">
                  <c:v>2.5409999999999999</c:v>
                </c:pt>
                <c:pt idx="310">
                  <c:v>2.5409999999999999</c:v>
                </c:pt>
                <c:pt idx="311">
                  <c:v>2.5419999999999998</c:v>
                </c:pt>
                <c:pt idx="312">
                  <c:v>2.5419999999999998</c:v>
                </c:pt>
                <c:pt idx="313">
                  <c:v>2.5419999999999998</c:v>
                </c:pt>
                <c:pt idx="314">
                  <c:v>2.5430000000000001</c:v>
                </c:pt>
                <c:pt idx="315">
                  <c:v>2.5430000000000001</c:v>
                </c:pt>
                <c:pt idx="316">
                  <c:v>2.5430000000000001</c:v>
                </c:pt>
                <c:pt idx="317">
                  <c:v>2.544</c:v>
                </c:pt>
                <c:pt idx="318">
                  <c:v>2.544</c:v>
                </c:pt>
                <c:pt idx="319">
                  <c:v>2.5449999999999999</c:v>
                </c:pt>
                <c:pt idx="320">
                  <c:v>2.5449999999999999</c:v>
                </c:pt>
                <c:pt idx="321">
                  <c:v>2.5449999999999999</c:v>
                </c:pt>
                <c:pt idx="322">
                  <c:v>2.5459999999999998</c:v>
                </c:pt>
                <c:pt idx="323">
                  <c:v>2.5459999999999998</c:v>
                </c:pt>
                <c:pt idx="324">
                  <c:v>2.5470000000000002</c:v>
                </c:pt>
                <c:pt idx="325">
                  <c:v>2.5470000000000002</c:v>
                </c:pt>
                <c:pt idx="326">
                  <c:v>2.5470000000000002</c:v>
                </c:pt>
                <c:pt idx="327">
                  <c:v>2.548</c:v>
                </c:pt>
                <c:pt idx="328">
                  <c:v>2.548</c:v>
                </c:pt>
                <c:pt idx="329">
                  <c:v>2.548</c:v>
                </c:pt>
                <c:pt idx="330">
                  <c:v>2.5489999999999999</c:v>
                </c:pt>
                <c:pt idx="331">
                  <c:v>2.5489999999999999</c:v>
                </c:pt>
                <c:pt idx="332">
                  <c:v>2.5499999999999998</c:v>
                </c:pt>
                <c:pt idx="333">
                  <c:v>2.5499999999999998</c:v>
                </c:pt>
                <c:pt idx="334">
                  <c:v>2.5499999999999998</c:v>
                </c:pt>
                <c:pt idx="335">
                  <c:v>2.5510000000000002</c:v>
                </c:pt>
                <c:pt idx="336">
                  <c:v>2.5510000000000002</c:v>
                </c:pt>
                <c:pt idx="337">
                  <c:v>2.552</c:v>
                </c:pt>
                <c:pt idx="338">
                  <c:v>2.552</c:v>
                </c:pt>
                <c:pt idx="339">
                  <c:v>2.552</c:v>
                </c:pt>
                <c:pt idx="340">
                  <c:v>2.5529999999999999</c:v>
                </c:pt>
                <c:pt idx="341">
                  <c:v>2.5529999999999999</c:v>
                </c:pt>
                <c:pt idx="342">
                  <c:v>2.5539999999999998</c:v>
                </c:pt>
                <c:pt idx="343">
                  <c:v>2.5539999999999998</c:v>
                </c:pt>
                <c:pt idx="344">
                  <c:v>2.5539999999999998</c:v>
                </c:pt>
                <c:pt idx="345">
                  <c:v>2.5550000000000002</c:v>
                </c:pt>
                <c:pt idx="346">
                  <c:v>2.5550000000000002</c:v>
                </c:pt>
                <c:pt idx="347">
                  <c:v>2.556</c:v>
                </c:pt>
                <c:pt idx="348">
                  <c:v>2.556</c:v>
                </c:pt>
                <c:pt idx="349">
                  <c:v>2.556</c:v>
                </c:pt>
                <c:pt idx="350">
                  <c:v>2.5569999999999999</c:v>
                </c:pt>
                <c:pt idx="351">
                  <c:v>2.5569999999999999</c:v>
                </c:pt>
                <c:pt idx="352">
                  <c:v>2.5569999999999999</c:v>
                </c:pt>
                <c:pt idx="353">
                  <c:v>2.5579999999999998</c:v>
                </c:pt>
                <c:pt idx="354">
                  <c:v>2.5579999999999998</c:v>
                </c:pt>
                <c:pt idx="355">
                  <c:v>2.5590000000000002</c:v>
                </c:pt>
                <c:pt idx="356">
                  <c:v>2.5590000000000002</c:v>
                </c:pt>
                <c:pt idx="357">
                  <c:v>2.5590000000000002</c:v>
                </c:pt>
                <c:pt idx="358">
                  <c:v>2.56</c:v>
                </c:pt>
                <c:pt idx="359">
                  <c:v>2.56</c:v>
                </c:pt>
                <c:pt idx="360">
                  <c:v>2.5609999999999999</c:v>
                </c:pt>
                <c:pt idx="361">
                  <c:v>2.5609999999999999</c:v>
                </c:pt>
                <c:pt idx="362">
                  <c:v>2.5609999999999999</c:v>
                </c:pt>
                <c:pt idx="363">
                  <c:v>2.5619999999999998</c:v>
                </c:pt>
                <c:pt idx="364">
                  <c:v>2.5619999999999998</c:v>
                </c:pt>
                <c:pt idx="365">
                  <c:v>2.5619999999999998</c:v>
                </c:pt>
                <c:pt idx="366">
                  <c:v>2.5630000000000002</c:v>
                </c:pt>
                <c:pt idx="367">
                  <c:v>2.5630000000000002</c:v>
                </c:pt>
                <c:pt idx="368">
                  <c:v>2.5640000000000001</c:v>
                </c:pt>
                <c:pt idx="369">
                  <c:v>2.5640000000000001</c:v>
                </c:pt>
                <c:pt idx="370">
                  <c:v>2.5640000000000001</c:v>
                </c:pt>
                <c:pt idx="371">
                  <c:v>2.5649999999999999</c:v>
                </c:pt>
                <c:pt idx="372">
                  <c:v>2.5649999999999999</c:v>
                </c:pt>
                <c:pt idx="373">
                  <c:v>2.5659999999999998</c:v>
                </c:pt>
                <c:pt idx="374">
                  <c:v>2.5659999999999998</c:v>
                </c:pt>
                <c:pt idx="375">
                  <c:v>2.5659999999999998</c:v>
                </c:pt>
                <c:pt idx="376">
                  <c:v>2.5670000000000002</c:v>
                </c:pt>
                <c:pt idx="377">
                  <c:v>2.5670000000000002</c:v>
                </c:pt>
                <c:pt idx="378">
                  <c:v>2.5670000000000002</c:v>
                </c:pt>
                <c:pt idx="379">
                  <c:v>2.5680000000000001</c:v>
                </c:pt>
                <c:pt idx="380">
                  <c:v>2.5680000000000001</c:v>
                </c:pt>
                <c:pt idx="381">
                  <c:v>2.5680000000000001</c:v>
                </c:pt>
                <c:pt idx="382">
                  <c:v>2.569</c:v>
                </c:pt>
                <c:pt idx="383">
                  <c:v>2.569</c:v>
                </c:pt>
                <c:pt idx="384">
                  <c:v>2.569</c:v>
                </c:pt>
                <c:pt idx="385">
                  <c:v>2.57</c:v>
                </c:pt>
                <c:pt idx="386">
                  <c:v>2.57</c:v>
                </c:pt>
                <c:pt idx="387">
                  <c:v>2.57</c:v>
                </c:pt>
                <c:pt idx="388">
                  <c:v>2.5710000000000002</c:v>
                </c:pt>
                <c:pt idx="389">
                  <c:v>2.5710000000000002</c:v>
                </c:pt>
                <c:pt idx="390">
                  <c:v>2.5710000000000002</c:v>
                </c:pt>
                <c:pt idx="391">
                  <c:v>2.5720000000000001</c:v>
                </c:pt>
                <c:pt idx="392">
                  <c:v>2.5720000000000001</c:v>
                </c:pt>
                <c:pt idx="393">
                  <c:v>2.5720000000000001</c:v>
                </c:pt>
                <c:pt idx="394">
                  <c:v>2.573</c:v>
                </c:pt>
                <c:pt idx="395">
                  <c:v>2.573</c:v>
                </c:pt>
                <c:pt idx="396">
                  <c:v>2.573</c:v>
                </c:pt>
                <c:pt idx="397">
                  <c:v>2.5739999999999998</c:v>
                </c:pt>
                <c:pt idx="398">
                  <c:v>2.5739999999999998</c:v>
                </c:pt>
                <c:pt idx="399">
                  <c:v>2.5739999999999998</c:v>
                </c:pt>
                <c:pt idx="400">
                  <c:v>2.5750000000000002</c:v>
                </c:pt>
                <c:pt idx="401">
                  <c:v>2.5750000000000002</c:v>
                </c:pt>
                <c:pt idx="402">
                  <c:v>2.5750000000000002</c:v>
                </c:pt>
                <c:pt idx="403">
                  <c:v>2.5750000000000002</c:v>
                </c:pt>
                <c:pt idx="404">
                  <c:v>2.5760000000000001</c:v>
                </c:pt>
                <c:pt idx="405">
                  <c:v>2.5760000000000001</c:v>
                </c:pt>
                <c:pt idx="406">
                  <c:v>2.5760000000000001</c:v>
                </c:pt>
                <c:pt idx="407">
                  <c:v>2.5760000000000001</c:v>
                </c:pt>
                <c:pt idx="408">
                  <c:v>2.577</c:v>
                </c:pt>
                <c:pt idx="409">
                  <c:v>2.577</c:v>
                </c:pt>
                <c:pt idx="410">
                  <c:v>2.577</c:v>
                </c:pt>
                <c:pt idx="411">
                  <c:v>2.5779999999999998</c:v>
                </c:pt>
                <c:pt idx="412">
                  <c:v>2.5779999999999998</c:v>
                </c:pt>
                <c:pt idx="413">
                  <c:v>2.5779999999999998</c:v>
                </c:pt>
                <c:pt idx="414">
                  <c:v>2.5779999999999998</c:v>
                </c:pt>
                <c:pt idx="415">
                  <c:v>2.5779999999999998</c:v>
                </c:pt>
                <c:pt idx="416">
                  <c:v>2.5790000000000002</c:v>
                </c:pt>
                <c:pt idx="417">
                  <c:v>2.5790000000000002</c:v>
                </c:pt>
                <c:pt idx="418">
                  <c:v>2.5790000000000002</c:v>
                </c:pt>
                <c:pt idx="419">
                  <c:v>2.5790000000000002</c:v>
                </c:pt>
                <c:pt idx="420">
                  <c:v>2.58</c:v>
                </c:pt>
                <c:pt idx="421">
                  <c:v>2.58</c:v>
                </c:pt>
                <c:pt idx="422">
                  <c:v>2.58</c:v>
                </c:pt>
                <c:pt idx="423">
                  <c:v>2.58</c:v>
                </c:pt>
                <c:pt idx="424">
                  <c:v>2.58</c:v>
                </c:pt>
                <c:pt idx="425">
                  <c:v>2.581</c:v>
                </c:pt>
                <c:pt idx="426">
                  <c:v>2.581</c:v>
                </c:pt>
                <c:pt idx="427">
                  <c:v>2.581</c:v>
                </c:pt>
                <c:pt idx="428">
                  <c:v>2.581</c:v>
                </c:pt>
                <c:pt idx="429">
                  <c:v>2.581</c:v>
                </c:pt>
                <c:pt idx="430">
                  <c:v>2.5819999999999999</c:v>
                </c:pt>
                <c:pt idx="431">
                  <c:v>2.5819999999999999</c:v>
                </c:pt>
                <c:pt idx="432">
                  <c:v>2.5819999999999999</c:v>
                </c:pt>
                <c:pt idx="433">
                  <c:v>2.5819999999999999</c:v>
                </c:pt>
                <c:pt idx="434">
                  <c:v>2.5819999999999999</c:v>
                </c:pt>
                <c:pt idx="435">
                  <c:v>2.5830000000000002</c:v>
                </c:pt>
                <c:pt idx="436">
                  <c:v>2.5830000000000002</c:v>
                </c:pt>
                <c:pt idx="437">
                  <c:v>2.5830000000000002</c:v>
                </c:pt>
                <c:pt idx="438">
                  <c:v>2.5830000000000002</c:v>
                </c:pt>
                <c:pt idx="439">
                  <c:v>2.5830000000000002</c:v>
                </c:pt>
                <c:pt idx="440">
                  <c:v>2.5830000000000002</c:v>
                </c:pt>
                <c:pt idx="441">
                  <c:v>2.5840000000000001</c:v>
                </c:pt>
                <c:pt idx="442">
                  <c:v>2.5840000000000001</c:v>
                </c:pt>
                <c:pt idx="443">
                  <c:v>2.5840000000000001</c:v>
                </c:pt>
                <c:pt idx="444">
                  <c:v>2.5840000000000001</c:v>
                </c:pt>
                <c:pt idx="445">
                  <c:v>2.5840000000000001</c:v>
                </c:pt>
                <c:pt idx="446">
                  <c:v>2.5840000000000001</c:v>
                </c:pt>
                <c:pt idx="447">
                  <c:v>2.5840000000000001</c:v>
                </c:pt>
                <c:pt idx="448">
                  <c:v>2.585</c:v>
                </c:pt>
                <c:pt idx="449">
                  <c:v>2.585</c:v>
                </c:pt>
                <c:pt idx="450">
                  <c:v>2.585</c:v>
                </c:pt>
                <c:pt idx="451">
                  <c:v>2.585</c:v>
                </c:pt>
                <c:pt idx="452">
                  <c:v>2.585</c:v>
                </c:pt>
                <c:pt idx="453">
                  <c:v>2.585</c:v>
                </c:pt>
                <c:pt idx="454">
                  <c:v>2.585</c:v>
                </c:pt>
                <c:pt idx="455">
                  <c:v>2.585</c:v>
                </c:pt>
                <c:pt idx="456">
                  <c:v>2.5859999999999999</c:v>
                </c:pt>
                <c:pt idx="457">
                  <c:v>2.5859999999999999</c:v>
                </c:pt>
                <c:pt idx="458">
                  <c:v>2.5859999999999999</c:v>
                </c:pt>
                <c:pt idx="459">
                  <c:v>2.5859999999999999</c:v>
                </c:pt>
                <c:pt idx="460">
                  <c:v>2.5859999999999999</c:v>
                </c:pt>
                <c:pt idx="461">
                  <c:v>2.5859999999999999</c:v>
                </c:pt>
                <c:pt idx="462">
                  <c:v>2.5859999999999999</c:v>
                </c:pt>
                <c:pt idx="463">
                  <c:v>2.5859999999999999</c:v>
                </c:pt>
                <c:pt idx="464">
                  <c:v>2.5859999999999999</c:v>
                </c:pt>
                <c:pt idx="465">
                  <c:v>2.5870000000000002</c:v>
                </c:pt>
                <c:pt idx="466">
                  <c:v>2.5870000000000002</c:v>
                </c:pt>
                <c:pt idx="467">
                  <c:v>2.5870000000000002</c:v>
                </c:pt>
                <c:pt idx="468">
                  <c:v>2.5870000000000002</c:v>
                </c:pt>
                <c:pt idx="469">
                  <c:v>2.5870000000000002</c:v>
                </c:pt>
                <c:pt idx="470">
                  <c:v>2.5870000000000002</c:v>
                </c:pt>
                <c:pt idx="471">
                  <c:v>2.5870000000000002</c:v>
                </c:pt>
                <c:pt idx="472">
                  <c:v>2.5870000000000002</c:v>
                </c:pt>
                <c:pt idx="473">
                  <c:v>2.5870000000000002</c:v>
                </c:pt>
                <c:pt idx="474">
                  <c:v>2.5870000000000002</c:v>
                </c:pt>
                <c:pt idx="475">
                  <c:v>2.5870000000000002</c:v>
                </c:pt>
                <c:pt idx="476">
                  <c:v>2.5870000000000002</c:v>
                </c:pt>
                <c:pt idx="477">
                  <c:v>2.5880000000000001</c:v>
                </c:pt>
                <c:pt idx="478">
                  <c:v>2.5880000000000001</c:v>
                </c:pt>
                <c:pt idx="479">
                  <c:v>2.5880000000000001</c:v>
                </c:pt>
                <c:pt idx="480">
                  <c:v>2.5880000000000001</c:v>
                </c:pt>
                <c:pt idx="481">
                  <c:v>2.5880000000000001</c:v>
                </c:pt>
                <c:pt idx="482">
                  <c:v>2.5880000000000001</c:v>
                </c:pt>
                <c:pt idx="483">
                  <c:v>2.5880000000000001</c:v>
                </c:pt>
                <c:pt idx="484">
                  <c:v>2.5880000000000001</c:v>
                </c:pt>
                <c:pt idx="485">
                  <c:v>2.5880000000000001</c:v>
                </c:pt>
                <c:pt idx="486">
                  <c:v>2.5880000000000001</c:v>
                </c:pt>
                <c:pt idx="487">
                  <c:v>2.5880000000000001</c:v>
                </c:pt>
                <c:pt idx="488">
                  <c:v>2.5880000000000001</c:v>
                </c:pt>
                <c:pt idx="489">
                  <c:v>2.5880000000000001</c:v>
                </c:pt>
                <c:pt idx="490">
                  <c:v>2.5880000000000001</c:v>
                </c:pt>
                <c:pt idx="491">
                  <c:v>2.5880000000000001</c:v>
                </c:pt>
                <c:pt idx="492">
                  <c:v>2.5880000000000001</c:v>
                </c:pt>
                <c:pt idx="493">
                  <c:v>2.5880000000000001</c:v>
                </c:pt>
                <c:pt idx="494">
                  <c:v>2.5880000000000001</c:v>
                </c:pt>
                <c:pt idx="495">
                  <c:v>2.589</c:v>
                </c:pt>
                <c:pt idx="496">
                  <c:v>2.589</c:v>
                </c:pt>
                <c:pt idx="497">
                  <c:v>2.589</c:v>
                </c:pt>
                <c:pt idx="498">
                  <c:v>2.589</c:v>
                </c:pt>
                <c:pt idx="499">
                  <c:v>2.589</c:v>
                </c:pt>
                <c:pt idx="500">
                  <c:v>2.589</c:v>
                </c:pt>
                <c:pt idx="501">
                  <c:v>2.589</c:v>
                </c:pt>
                <c:pt idx="502">
                  <c:v>2.589</c:v>
                </c:pt>
                <c:pt idx="503">
                  <c:v>2.589</c:v>
                </c:pt>
                <c:pt idx="504">
                  <c:v>2.589</c:v>
                </c:pt>
                <c:pt idx="505">
                  <c:v>2.589</c:v>
                </c:pt>
                <c:pt idx="506">
                  <c:v>2.589</c:v>
                </c:pt>
                <c:pt idx="507">
                  <c:v>2.589</c:v>
                </c:pt>
                <c:pt idx="508">
                  <c:v>2.589</c:v>
                </c:pt>
                <c:pt idx="509">
                  <c:v>2.589</c:v>
                </c:pt>
                <c:pt idx="510">
                  <c:v>2.589</c:v>
                </c:pt>
                <c:pt idx="511">
                  <c:v>2.589</c:v>
                </c:pt>
                <c:pt idx="512">
                  <c:v>2.589</c:v>
                </c:pt>
                <c:pt idx="513">
                  <c:v>2.589</c:v>
                </c:pt>
                <c:pt idx="514">
                  <c:v>2.589</c:v>
                </c:pt>
                <c:pt idx="515">
                  <c:v>2.589</c:v>
                </c:pt>
                <c:pt idx="516">
                  <c:v>2.589</c:v>
                </c:pt>
                <c:pt idx="517">
                  <c:v>2.589</c:v>
                </c:pt>
                <c:pt idx="518">
                  <c:v>2.589</c:v>
                </c:pt>
                <c:pt idx="519">
                  <c:v>2.589</c:v>
                </c:pt>
                <c:pt idx="520">
                  <c:v>2.589</c:v>
                </c:pt>
                <c:pt idx="521">
                  <c:v>2.589</c:v>
                </c:pt>
                <c:pt idx="522">
                  <c:v>2.589</c:v>
                </c:pt>
                <c:pt idx="523">
                  <c:v>2.589</c:v>
                </c:pt>
                <c:pt idx="524">
                  <c:v>2.589</c:v>
                </c:pt>
                <c:pt idx="525">
                  <c:v>2.589</c:v>
                </c:pt>
                <c:pt idx="526">
                  <c:v>2.589</c:v>
                </c:pt>
                <c:pt idx="527">
                  <c:v>2.589</c:v>
                </c:pt>
                <c:pt idx="528">
                  <c:v>2.589</c:v>
                </c:pt>
                <c:pt idx="529">
                  <c:v>2.589</c:v>
                </c:pt>
                <c:pt idx="530">
                  <c:v>2.589</c:v>
                </c:pt>
                <c:pt idx="531">
                  <c:v>2.589</c:v>
                </c:pt>
                <c:pt idx="532">
                  <c:v>2.589</c:v>
                </c:pt>
                <c:pt idx="533">
                  <c:v>2.589</c:v>
                </c:pt>
                <c:pt idx="534">
                  <c:v>2.589</c:v>
                </c:pt>
                <c:pt idx="535">
                  <c:v>2.589</c:v>
                </c:pt>
                <c:pt idx="536">
                  <c:v>2.589</c:v>
                </c:pt>
                <c:pt idx="537">
                  <c:v>2.589</c:v>
                </c:pt>
                <c:pt idx="538">
                  <c:v>2.589</c:v>
                </c:pt>
                <c:pt idx="539">
                  <c:v>2.589</c:v>
                </c:pt>
                <c:pt idx="540">
                  <c:v>2.589</c:v>
                </c:pt>
                <c:pt idx="541">
                  <c:v>2.589</c:v>
                </c:pt>
                <c:pt idx="542">
                  <c:v>2.589</c:v>
                </c:pt>
                <c:pt idx="543">
                  <c:v>2.589</c:v>
                </c:pt>
                <c:pt idx="544">
                  <c:v>2.589</c:v>
                </c:pt>
                <c:pt idx="545">
                  <c:v>2.589</c:v>
                </c:pt>
                <c:pt idx="546">
                  <c:v>2.589</c:v>
                </c:pt>
                <c:pt idx="547">
                  <c:v>2.589</c:v>
                </c:pt>
                <c:pt idx="548">
                  <c:v>2.589</c:v>
                </c:pt>
                <c:pt idx="549">
                  <c:v>2.589</c:v>
                </c:pt>
                <c:pt idx="550">
                  <c:v>2.589</c:v>
                </c:pt>
                <c:pt idx="551">
                  <c:v>2.589</c:v>
                </c:pt>
                <c:pt idx="552">
                  <c:v>2.589</c:v>
                </c:pt>
                <c:pt idx="553">
                  <c:v>2.589</c:v>
                </c:pt>
                <c:pt idx="554">
                  <c:v>2.589</c:v>
                </c:pt>
                <c:pt idx="555">
                  <c:v>2.589</c:v>
                </c:pt>
                <c:pt idx="556">
                  <c:v>2.589</c:v>
                </c:pt>
                <c:pt idx="557">
                  <c:v>2.589</c:v>
                </c:pt>
                <c:pt idx="558">
                  <c:v>2.589</c:v>
                </c:pt>
                <c:pt idx="559">
                  <c:v>2.589</c:v>
                </c:pt>
                <c:pt idx="560">
                  <c:v>2.589</c:v>
                </c:pt>
                <c:pt idx="561">
                  <c:v>2.589</c:v>
                </c:pt>
                <c:pt idx="562">
                  <c:v>2.589</c:v>
                </c:pt>
                <c:pt idx="563">
                  <c:v>2.589</c:v>
                </c:pt>
                <c:pt idx="564">
                  <c:v>2.589</c:v>
                </c:pt>
                <c:pt idx="565">
                  <c:v>2.589</c:v>
                </c:pt>
                <c:pt idx="566">
                  <c:v>2.589</c:v>
                </c:pt>
                <c:pt idx="567">
                  <c:v>2.589</c:v>
                </c:pt>
                <c:pt idx="568">
                  <c:v>2.589</c:v>
                </c:pt>
                <c:pt idx="569">
                  <c:v>2.589</c:v>
                </c:pt>
                <c:pt idx="570">
                  <c:v>2.589</c:v>
                </c:pt>
                <c:pt idx="571">
                  <c:v>2.589</c:v>
                </c:pt>
                <c:pt idx="572">
                  <c:v>2.589</c:v>
                </c:pt>
                <c:pt idx="573">
                  <c:v>2.589</c:v>
                </c:pt>
                <c:pt idx="574">
                  <c:v>2.589</c:v>
                </c:pt>
                <c:pt idx="575">
                  <c:v>2.589</c:v>
                </c:pt>
                <c:pt idx="576">
                  <c:v>2.589</c:v>
                </c:pt>
                <c:pt idx="577">
                  <c:v>2.589</c:v>
                </c:pt>
                <c:pt idx="578">
                  <c:v>2.589</c:v>
                </c:pt>
                <c:pt idx="579">
                  <c:v>2.589</c:v>
                </c:pt>
                <c:pt idx="580">
                  <c:v>2.589</c:v>
                </c:pt>
                <c:pt idx="581">
                  <c:v>2.5880000000000001</c:v>
                </c:pt>
                <c:pt idx="582">
                  <c:v>2.5880000000000001</c:v>
                </c:pt>
                <c:pt idx="583">
                  <c:v>2.5880000000000001</c:v>
                </c:pt>
                <c:pt idx="584">
                  <c:v>2.5880000000000001</c:v>
                </c:pt>
                <c:pt idx="585">
                  <c:v>2.5880000000000001</c:v>
                </c:pt>
                <c:pt idx="586">
                  <c:v>2.5880000000000001</c:v>
                </c:pt>
                <c:pt idx="587">
                  <c:v>2.5880000000000001</c:v>
                </c:pt>
                <c:pt idx="588">
                  <c:v>2.5880000000000001</c:v>
                </c:pt>
                <c:pt idx="589">
                  <c:v>2.5880000000000001</c:v>
                </c:pt>
                <c:pt idx="590">
                  <c:v>2.5880000000000001</c:v>
                </c:pt>
                <c:pt idx="591">
                  <c:v>2.5880000000000001</c:v>
                </c:pt>
                <c:pt idx="592">
                  <c:v>2.5880000000000001</c:v>
                </c:pt>
                <c:pt idx="593">
                  <c:v>2.5880000000000001</c:v>
                </c:pt>
                <c:pt idx="594">
                  <c:v>2.5870000000000002</c:v>
                </c:pt>
                <c:pt idx="595">
                  <c:v>2.5870000000000002</c:v>
                </c:pt>
                <c:pt idx="596">
                  <c:v>2.5870000000000002</c:v>
                </c:pt>
                <c:pt idx="597">
                  <c:v>2.5870000000000002</c:v>
                </c:pt>
                <c:pt idx="598">
                  <c:v>2.5870000000000002</c:v>
                </c:pt>
                <c:pt idx="599">
                  <c:v>2.5870000000000002</c:v>
                </c:pt>
                <c:pt idx="600">
                  <c:v>2.5870000000000002</c:v>
                </c:pt>
                <c:pt idx="601">
                  <c:v>2.5870000000000002</c:v>
                </c:pt>
                <c:pt idx="602">
                  <c:v>2.5870000000000002</c:v>
                </c:pt>
                <c:pt idx="603">
                  <c:v>2.5870000000000002</c:v>
                </c:pt>
                <c:pt idx="604">
                  <c:v>2.5859999999999999</c:v>
                </c:pt>
                <c:pt idx="605">
                  <c:v>2.5859999999999999</c:v>
                </c:pt>
                <c:pt idx="606">
                  <c:v>2.5859999999999999</c:v>
                </c:pt>
                <c:pt idx="607">
                  <c:v>2.5859999999999999</c:v>
                </c:pt>
                <c:pt idx="608">
                  <c:v>2.5859999999999999</c:v>
                </c:pt>
                <c:pt idx="609">
                  <c:v>2.5859999999999999</c:v>
                </c:pt>
                <c:pt idx="610">
                  <c:v>2.5859999999999999</c:v>
                </c:pt>
                <c:pt idx="611">
                  <c:v>2.585</c:v>
                </c:pt>
                <c:pt idx="612">
                  <c:v>2.585</c:v>
                </c:pt>
                <c:pt idx="613">
                  <c:v>2.585</c:v>
                </c:pt>
                <c:pt idx="614">
                  <c:v>2.585</c:v>
                </c:pt>
                <c:pt idx="615">
                  <c:v>2.585</c:v>
                </c:pt>
                <c:pt idx="616">
                  <c:v>2.585</c:v>
                </c:pt>
                <c:pt idx="617">
                  <c:v>2.585</c:v>
                </c:pt>
                <c:pt idx="618">
                  <c:v>2.5840000000000001</c:v>
                </c:pt>
                <c:pt idx="619">
                  <c:v>2.5840000000000001</c:v>
                </c:pt>
                <c:pt idx="620">
                  <c:v>2.5840000000000001</c:v>
                </c:pt>
                <c:pt idx="621">
                  <c:v>2.5840000000000001</c:v>
                </c:pt>
                <c:pt idx="622">
                  <c:v>2.5840000000000001</c:v>
                </c:pt>
                <c:pt idx="623">
                  <c:v>2.5840000000000001</c:v>
                </c:pt>
                <c:pt idx="624">
                  <c:v>2.5830000000000002</c:v>
                </c:pt>
                <c:pt idx="625">
                  <c:v>2.5830000000000002</c:v>
                </c:pt>
                <c:pt idx="626">
                  <c:v>2.5830000000000002</c:v>
                </c:pt>
                <c:pt idx="627">
                  <c:v>2.5830000000000002</c:v>
                </c:pt>
                <c:pt idx="628">
                  <c:v>2.5830000000000002</c:v>
                </c:pt>
                <c:pt idx="629">
                  <c:v>2.5819999999999999</c:v>
                </c:pt>
                <c:pt idx="630">
                  <c:v>2.5819999999999999</c:v>
                </c:pt>
                <c:pt idx="631">
                  <c:v>2.5819999999999999</c:v>
                </c:pt>
                <c:pt idx="632">
                  <c:v>2.5819999999999999</c:v>
                </c:pt>
                <c:pt idx="633">
                  <c:v>2.5819999999999999</c:v>
                </c:pt>
                <c:pt idx="634">
                  <c:v>2.581</c:v>
                </c:pt>
                <c:pt idx="635">
                  <c:v>2.581</c:v>
                </c:pt>
                <c:pt idx="636">
                  <c:v>2.581</c:v>
                </c:pt>
                <c:pt idx="637">
                  <c:v>2.581</c:v>
                </c:pt>
                <c:pt idx="638">
                  <c:v>2.581</c:v>
                </c:pt>
                <c:pt idx="639">
                  <c:v>2.58</c:v>
                </c:pt>
                <c:pt idx="640">
                  <c:v>2.58</c:v>
                </c:pt>
                <c:pt idx="641">
                  <c:v>2.58</c:v>
                </c:pt>
                <c:pt idx="642">
                  <c:v>2.58</c:v>
                </c:pt>
                <c:pt idx="643">
                  <c:v>2.5790000000000002</c:v>
                </c:pt>
                <c:pt idx="644">
                  <c:v>2.5790000000000002</c:v>
                </c:pt>
                <c:pt idx="645">
                  <c:v>2.5790000000000002</c:v>
                </c:pt>
                <c:pt idx="646">
                  <c:v>2.5790000000000002</c:v>
                </c:pt>
                <c:pt idx="647">
                  <c:v>2.5790000000000002</c:v>
                </c:pt>
                <c:pt idx="648">
                  <c:v>2.5779999999999998</c:v>
                </c:pt>
                <c:pt idx="649">
                  <c:v>2.5779999999999998</c:v>
                </c:pt>
                <c:pt idx="650">
                  <c:v>2.5779999999999998</c:v>
                </c:pt>
                <c:pt idx="651">
                  <c:v>2.5779999999999998</c:v>
                </c:pt>
                <c:pt idx="652">
                  <c:v>2.577</c:v>
                </c:pt>
                <c:pt idx="653">
                  <c:v>2.577</c:v>
                </c:pt>
                <c:pt idx="654">
                  <c:v>2.577</c:v>
                </c:pt>
                <c:pt idx="655">
                  <c:v>2.577</c:v>
                </c:pt>
                <c:pt idx="656">
                  <c:v>2.5760000000000001</c:v>
                </c:pt>
                <c:pt idx="657">
                  <c:v>2.5760000000000001</c:v>
                </c:pt>
                <c:pt idx="658">
                  <c:v>2.5760000000000001</c:v>
                </c:pt>
                <c:pt idx="659">
                  <c:v>2.5760000000000001</c:v>
                </c:pt>
                <c:pt idx="660">
                  <c:v>2.5750000000000002</c:v>
                </c:pt>
                <c:pt idx="661">
                  <c:v>2.5750000000000002</c:v>
                </c:pt>
                <c:pt idx="662">
                  <c:v>2.5750000000000002</c:v>
                </c:pt>
                <c:pt idx="663">
                  <c:v>2.5750000000000002</c:v>
                </c:pt>
                <c:pt idx="664">
                  <c:v>2.5739999999999998</c:v>
                </c:pt>
                <c:pt idx="665">
                  <c:v>2.5739999999999998</c:v>
                </c:pt>
                <c:pt idx="666">
                  <c:v>2.5739999999999998</c:v>
                </c:pt>
                <c:pt idx="667">
                  <c:v>2.573</c:v>
                </c:pt>
                <c:pt idx="668">
                  <c:v>2.573</c:v>
                </c:pt>
                <c:pt idx="669">
                  <c:v>2.573</c:v>
                </c:pt>
                <c:pt idx="670">
                  <c:v>2.573</c:v>
                </c:pt>
                <c:pt idx="671">
                  <c:v>2.5720000000000001</c:v>
                </c:pt>
                <c:pt idx="672">
                  <c:v>2.5720000000000001</c:v>
                </c:pt>
                <c:pt idx="673">
                  <c:v>2.5720000000000001</c:v>
                </c:pt>
                <c:pt idx="674">
                  <c:v>2.5720000000000001</c:v>
                </c:pt>
                <c:pt idx="675">
                  <c:v>2.5710000000000002</c:v>
                </c:pt>
                <c:pt idx="676">
                  <c:v>2.5710000000000002</c:v>
                </c:pt>
                <c:pt idx="677">
                  <c:v>2.5710000000000002</c:v>
                </c:pt>
                <c:pt idx="678">
                  <c:v>2.57</c:v>
                </c:pt>
                <c:pt idx="679">
                  <c:v>2.57</c:v>
                </c:pt>
                <c:pt idx="680">
                  <c:v>2.57</c:v>
                </c:pt>
                <c:pt idx="681">
                  <c:v>2.57</c:v>
                </c:pt>
                <c:pt idx="682">
                  <c:v>2.569</c:v>
                </c:pt>
                <c:pt idx="683">
                  <c:v>2.569</c:v>
                </c:pt>
                <c:pt idx="684">
                  <c:v>2.569</c:v>
                </c:pt>
                <c:pt idx="685">
                  <c:v>2.5680000000000001</c:v>
                </c:pt>
                <c:pt idx="686">
                  <c:v>2.5680000000000001</c:v>
                </c:pt>
                <c:pt idx="687">
                  <c:v>2.5680000000000001</c:v>
                </c:pt>
                <c:pt idx="688">
                  <c:v>2.5670000000000002</c:v>
                </c:pt>
                <c:pt idx="689">
                  <c:v>2.5670000000000002</c:v>
                </c:pt>
                <c:pt idx="690">
                  <c:v>2.5670000000000002</c:v>
                </c:pt>
                <c:pt idx="691">
                  <c:v>2.5670000000000002</c:v>
                </c:pt>
                <c:pt idx="692">
                  <c:v>2.5659999999999998</c:v>
                </c:pt>
                <c:pt idx="693">
                  <c:v>2.5659999999999998</c:v>
                </c:pt>
                <c:pt idx="694">
                  <c:v>2.5659999999999998</c:v>
                </c:pt>
                <c:pt idx="695">
                  <c:v>2.5649999999999999</c:v>
                </c:pt>
                <c:pt idx="696">
                  <c:v>2.5649999999999999</c:v>
                </c:pt>
                <c:pt idx="697">
                  <c:v>2.5649999999999999</c:v>
                </c:pt>
                <c:pt idx="698">
                  <c:v>2.5640000000000001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2.5630000000000002</c:v>
                </c:pt>
                <c:pt idx="702">
                  <c:v>2.5630000000000002</c:v>
                </c:pt>
                <c:pt idx="703">
                  <c:v>2.5630000000000002</c:v>
                </c:pt>
                <c:pt idx="704">
                  <c:v>2.5630000000000002</c:v>
                </c:pt>
                <c:pt idx="705">
                  <c:v>2.5619999999999998</c:v>
                </c:pt>
                <c:pt idx="706">
                  <c:v>2.5619999999999998</c:v>
                </c:pt>
                <c:pt idx="707">
                  <c:v>2.5619999999999998</c:v>
                </c:pt>
                <c:pt idx="708">
                  <c:v>2.5609999999999999</c:v>
                </c:pt>
                <c:pt idx="709">
                  <c:v>2.5609999999999999</c:v>
                </c:pt>
                <c:pt idx="710">
                  <c:v>2.5609999999999999</c:v>
                </c:pt>
                <c:pt idx="711">
                  <c:v>2.56</c:v>
                </c:pt>
                <c:pt idx="712">
                  <c:v>2.56</c:v>
                </c:pt>
                <c:pt idx="713">
                  <c:v>2.56</c:v>
                </c:pt>
                <c:pt idx="714">
                  <c:v>2.5590000000000002</c:v>
                </c:pt>
                <c:pt idx="715">
                  <c:v>2.5590000000000002</c:v>
                </c:pt>
                <c:pt idx="716">
                  <c:v>2.5590000000000002</c:v>
                </c:pt>
                <c:pt idx="717">
                  <c:v>2.5579999999999998</c:v>
                </c:pt>
                <c:pt idx="718">
                  <c:v>2.5579999999999998</c:v>
                </c:pt>
                <c:pt idx="719">
                  <c:v>2.5579999999999998</c:v>
                </c:pt>
                <c:pt idx="720">
                  <c:v>2.5569999999999999</c:v>
                </c:pt>
                <c:pt idx="721">
                  <c:v>2.5569999999999999</c:v>
                </c:pt>
                <c:pt idx="722">
                  <c:v>2.5569999999999999</c:v>
                </c:pt>
                <c:pt idx="723">
                  <c:v>2.556</c:v>
                </c:pt>
                <c:pt idx="724">
                  <c:v>2.556</c:v>
                </c:pt>
                <c:pt idx="725">
                  <c:v>2.556</c:v>
                </c:pt>
                <c:pt idx="726">
                  <c:v>2.5550000000000002</c:v>
                </c:pt>
                <c:pt idx="727">
                  <c:v>2.5550000000000002</c:v>
                </c:pt>
                <c:pt idx="728">
                  <c:v>2.5550000000000002</c:v>
                </c:pt>
                <c:pt idx="729">
                  <c:v>2.5539999999999998</c:v>
                </c:pt>
                <c:pt idx="730">
                  <c:v>2.5539999999999998</c:v>
                </c:pt>
                <c:pt idx="731">
                  <c:v>2.5539999999999998</c:v>
                </c:pt>
                <c:pt idx="732">
                  <c:v>2.5529999999999999</c:v>
                </c:pt>
                <c:pt idx="733">
                  <c:v>2.5529999999999999</c:v>
                </c:pt>
                <c:pt idx="734">
                  <c:v>2.5529999999999999</c:v>
                </c:pt>
                <c:pt idx="735">
                  <c:v>2.552</c:v>
                </c:pt>
                <c:pt idx="736">
                  <c:v>2.552</c:v>
                </c:pt>
                <c:pt idx="737">
                  <c:v>2.552</c:v>
                </c:pt>
                <c:pt idx="738">
                  <c:v>2.5510000000000002</c:v>
                </c:pt>
                <c:pt idx="739">
                  <c:v>2.5510000000000002</c:v>
                </c:pt>
                <c:pt idx="740">
                  <c:v>2.5510000000000002</c:v>
                </c:pt>
                <c:pt idx="741">
                  <c:v>2.5499999999999998</c:v>
                </c:pt>
                <c:pt idx="742">
                  <c:v>2.5499999999999998</c:v>
                </c:pt>
                <c:pt idx="743">
                  <c:v>2.5499999999999998</c:v>
                </c:pt>
                <c:pt idx="744">
                  <c:v>2.5489999999999999</c:v>
                </c:pt>
                <c:pt idx="745">
                  <c:v>2.5489999999999999</c:v>
                </c:pt>
                <c:pt idx="746">
                  <c:v>2.5489999999999999</c:v>
                </c:pt>
                <c:pt idx="747">
                  <c:v>2.548</c:v>
                </c:pt>
                <c:pt idx="748">
                  <c:v>2.548</c:v>
                </c:pt>
                <c:pt idx="749">
                  <c:v>2.548</c:v>
                </c:pt>
                <c:pt idx="750">
                  <c:v>2.548</c:v>
                </c:pt>
                <c:pt idx="751">
                  <c:v>2.5470000000000002</c:v>
                </c:pt>
                <c:pt idx="752">
                  <c:v>2.5470000000000002</c:v>
                </c:pt>
                <c:pt idx="753">
                  <c:v>2.5470000000000002</c:v>
                </c:pt>
                <c:pt idx="754">
                  <c:v>2.5459999999999998</c:v>
                </c:pt>
                <c:pt idx="755">
                  <c:v>2.5459999999999998</c:v>
                </c:pt>
                <c:pt idx="756">
                  <c:v>2.5459999999999998</c:v>
                </c:pt>
                <c:pt idx="757">
                  <c:v>2.5449999999999999</c:v>
                </c:pt>
                <c:pt idx="758">
                  <c:v>2.5449999999999999</c:v>
                </c:pt>
                <c:pt idx="759">
                  <c:v>2.5449999999999999</c:v>
                </c:pt>
                <c:pt idx="760">
                  <c:v>2.5449999999999999</c:v>
                </c:pt>
                <c:pt idx="761">
                  <c:v>2.544</c:v>
                </c:pt>
                <c:pt idx="762">
                  <c:v>2.544</c:v>
                </c:pt>
                <c:pt idx="763">
                  <c:v>2.544</c:v>
                </c:pt>
                <c:pt idx="764">
                  <c:v>2.5430000000000001</c:v>
                </c:pt>
                <c:pt idx="765">
                  <c:v>2.5430000000000001</c:v>
                </c:pt>
                <c:pt idx="766">
                  <c:v>2.5430000000000001</c:v>
                </c:pt>
                <c:pt idx="767">
                  <c:v>2.5419999999999998</c:v>
                </c:pt>
                <c:pt idx="768">
                  <c:v>2.5419999999999998</c:v>
                </c:pt>
                <c:pt idx="769">
                  <c:v>2.5419999999999998</c:v>
                </c:pt>
                <c:pt idx="770">
                  <c:v>2.5419999999999998</c:v>
                </c:pt>
                <c:pt idx="771">
                  <c:v>2.5409999999999999</c:v>
                </c:pt>
                <c:pt idx="772">
                  <c:v>2.5409999999999999</c:v>
                </c:pt>
                <c:pt idx="773">
                  <c:v>2.5409999999999999</c:v>
                </c:pt>
                <c:pt idx="774">
                  <c:v>2.5409999999999999</c:v>
                </c:pt>
                <c:pt idx="775">
                  <c:v>2.54</c:v>
                </c:pt>
                <c:pt idx="776">
                  <c:v>2.54</c:v>
                </c:pt>
                <c:pt idx="777">
                  <c:v>2.54</c:v>
                </c:pt>
                <c:pt idx="778">
                  <c:v>2.5390000000000001</c:v>
                </c:pt>
                <c:pt idx="779">
                  <c:v>2.5390000000000001</c:v>
                </c:pt>
                <c:pt idx="780">
                  <c:v>2.5390000000000001</c:v>
                </c:pt>
                <c:pt idx="781">
                  <c:v>2.5390000000000001</c:v>
                </c:pt>
                <c:pt idx="782">
                  <c:v>2.5379999999999998</c:v>
                </c:pt>
                <c:pt idx="783">
                  <c:v>2.5379999999999998</c:v>
                </c:pt>
                <c:pt idx="784">
                  <c:v>2.5379999999999998</c:v>
                </c:pt>
                <c:pt idx="785">
                  <c:v>2.5379999999999998</c:v>
                </c:pt>
                <c:pt idx="786">
                  <c:v>2.5369999999999999</c:v>
                </c:pt>
                <c:pt idx="787">
                  <c:v>2.5369999999999999</c:v>
                </c:pt>
                <c:pt idx="788">
                  <c:v>2.5369999999999999</c:v>
                </c:pt>
                <c:pt idx="789">
                  <c:v>2.5369999999999999</c:v>
                </c:pt>
                <c:pt idx="790">
                  <c:v>2.5369999999999999</c:v>
                </c:pt>
                <c:pt idx="791">
                  <c:v>2.536</c:v>
                </c:pt>
                <c:pt idx="792">
                  <c:v>2.536</c:v>
                </c:pt>
                <c:pt idx="793">
                  <c:v>2.536</c:v>
                </c:pt>
                <c:pt idx="794">
                  <c:v>2.536</c:v>
                </c:pt>
                <c:pt idx="795">
                  <c:v>2.5350000000000001</c:v>
                </c:pt>
                <c:pt idx="796">
                  <c:v>2.5350000000000001</c:v>
                </c:pt>
                <c:pt idx="797">
                  <c:v>2.5350000000000001</c:v>
                </c:pt>
                <c:pt idx="798">
                  <c:v>2.5350000000000001</c:v>
                </c:pt>
                <c:pt idx="799">
                  <c:v>2.5350000000000001</c:v>
                </c:pt>
                <c:pt idx="800">
                  <c:v>2.5339999999999998</c:v>
                </c:pt>
                <c:pt idx="801">
                  <c:v>2.5339999999999998</c:v>
                </c:pt>
                <c:pt idx="802">
                  <c:v>2.5339999999999998</c:v>
                </c:pt>
                <c:pt idx="803">
                  <c:v>2.5339999999999998</c:v>
                </c:pt>
                <c:pt idx="804">
                  <c:v>2.5339999999999998</c:v>
                </c:pt>
                <c:pt idx="805">
                  <c:v>2.5339999999999998</c:v>
                </c:pt>
                <c:pt idx="806">
                  <c:v>2.5329999999999999</c:v>
                </c:pt>
                <c:pt idx="807">
                  <c:v>2.5329999999999999</c:v>
                </c:pt>
                <c:pt idx="808">
                  <c:v>2.5329999999999999</c:v>
                </c:pt>
                <c:pt idx="809">
                  <c:v>2.5329999999999999</c:v>
                </c:pt>
                <c:pt idx="810">
                  <c:v>2.5329999999999999</c:v>
                </c:pt>
                <c:pt idx="811">
                  <c:v>2.5329999999999999</c:v>
                </c:pt>
                <c:pt idx="812">
                  <c:v>2.532</c:v>
                </c:pt>
                <c:pt idx="813">
                  <c:v>2.532</c:v>
                </c:pt>
                <c:pt idx="814">
                  <c:v>2.532</c:v>
                </c:pt>
                <c:pt idx="815">
                  <c:v>2.532</c:v>
                </c:pt>
                <c:pt idx="816">
                  <c:v>2.532</c:v>
                </c:pt>
                <c:pt idx="817">
                  <c:v>2.532</c:v>
                </c:pt>
                <c:pt idx="818">
                  <c:v>2.532</c:v>
                </c:pt>
                <c:pt idx="819">
                  <c:v>2.5310000000000001</c:v>
                </c:pt>
                <c:pt idx="820">
                  <c:v>2.5310000000000001</c:v>
                </c:pt>
                <c:pt idx="821">
                  <c:v>2.5310000000000001</c:v>
                </c:pt>
                <c:pt idx="822">
                  <c:v>2.5310000000000001</c:v>
                </c:pt>
                <c:pt idx="823">
                  <c:v>2.5310000000000001</c:v>
                </c:pt>
                <c:pt idx="824">
                  <c:v>2.5310000000000001</c:v>
                </c:pt>
                <c:pt idx="825">
                  <c:v>2.5310000000000001</c:v>
                </c:pt>
                <c:pt idx="826">
                  <c:v>2.5310000000000001</c:v>
                </c:pt>
                <c:pt idx="827">
                  <c:v>2.5299999999999998</c:v>
                </c:pt>
                <c:pt idx="828">
                  <c:v>2.5299999999999998</c:v>
                </c:pt>
                <c:pt idx="829">
                  <c:v>2.5299999999999998</c:v>
                </c:pt>
                <c:pt idx="830">
                  <c:v>2.5299999999999998</c:v>
                </c:pt>
                <c:pt idx="831">
                  <c:v>2.5299999999999998</c:v>
                </c:pt>
                <c:pt idx="832">
                  <c:v>2.5299999999999998</c:v>
                </c:pt>
                <c:pt idx="833">
                  <c:v>2.5299999999999998</c:v>
                </c:pt>
                <c:pt idx="834">
                  <c:v>2.5299999999999998</c:v>
                </c:pt>
                <c:pt idx="835">
                  <c:v>2.5299999999999998</c:v>
                </c:pt>
                <c:pt idx="836">
                  <c:v>2.5289999999999999</c:v>
                </c:pt>
                <c:pt idx="837">
                  <c:v>2.5289999999999999</c:v>
                </c:pt>
                <c:pt idx="838">
                  <c:v>2.5289999999999999</c:v>
                </c:pt>
                <c:pt idx="839">
                  <c:v>2.5289999999999999</c:v>
                </c:pt>
                <c:pt idx="840">
                  <c:v>2.5289999999999999</c:v>
                </c:pt>
                <c:pt idx="841">
                  <c:v>2.5289999999999999</c:v>
                </c:pt>
                <c:pt idx="842">
                  <c:v>2.5289999999999999</c:v>
                </c:pt>
                <c:pt idx="843">
                  <c:v>2.5289999999999999</c:v>
                </c:pt>
                <c:pt idx="844">
                  <c:v>2.5289999999999999</c:v>
                </c:pt>
                <c:pt idx="845">
                  <c:v>2.5289999999999999</c:v>
                </c:pt>
                <c:pt idx="846">
                  <c:v>2.5289999999999999</c:v>
                </c:pt>
                <c:pt idx="847">
                  <c:v>2.5289999999999999</c:v>
                </c:pt>
                <c:pt idx="848">
                  <c:v>2.528</c:v>
                </c:pt>
                <c:pt idx="849">
                  <c:v>2.528</c:v>
                </c:pt>
                <c:pt idx="850">
                  <c:v>2.528</c:v>
                </c:pt>
                <c:pt idx="851">
                  <c:v>2.528</c:v>
                </c:pt>
                <c:pt idx="852">
                  <c:v>2.528</c:v>
                </c:pt>
                <c:pt idx="853">
                  <c:v>2.528</c:v>
                </c:pt>
                <c:pt idx="854">
                  <c:v>2.528</c:v>
                </c:pt>
                <c:pt idx="855">
                  <c:v>2.528</c:v>
                </c:pt>
                <c:pt idx="856">
                  <c:v>2.528</c:v>
                </c:pt>
                <c:pt idx="857">
                  <c:v>2.528</c:v>
                </c:pt>
                <c:pt idx="858">
                  <c:v>2.528</c:v>
                </c:pt>
                <c:pt idx="859">
                  <c:v>2.528</c:v>
                </c:pt>
                <c:pt idx="860">
                  <c:v>2.528</c:v>
                </c:pt>
                <c:pt idx="861">
                  <c:v>2.528</c:v>
                </c:pt>
                <c:pt idx="862">
                  <c:v>2.528</c:v>
                </c:pt>
                <c:pt idx="863">
                  <c:v>2.528</c:v>
                </c:pt>
                <c:pt idx="864">
                  <c:v>2.528</c:v>
                </c:pt>
                <c:pt idx="865">
                  <c:v>2.528</c:v>
                </c:pt>
                <c:pt idx="866">
                  <c:v>2.5270000000000001</c:v>
                </c:pt>
                <c:pt idx="867">
                  <c:v>2.5270000000000001</c:v>
                </c:pt>
                <c:pt idx="868">
                  <c:v>2.5270000000000001</c:v>
                </c:pt>
                <c:pt idx="869">
                  <c:v>2.5270000000000001</c:v>
                </c:pt>
                <c:pt idx="870">
                  <c:v>2.5270000000000001</c:v>
                </c:pt>
                <c:pt idx="871">
                  <c:v>2.5270000000000001</c:v>
                </c:pt>
                <c:pt idx="872">
                  <c:v>2.5270000000000001</c:v>
                </c:pt>
                <c:pt idx="873">
                  <c:v>2.5270000000000001</c:v>
                </c:pt>
                <c:pt idx="874">
                  <c:v>2.5270000000000001</c:v>
                </c:pt>
                <c:pt idx="875">
                  <c:v>2.5270000000000001</c:v>
                </c:pt>
                <c:pt idx="876">
                  <c:v>2.5270000000000001</c:v>
                </c:pt>
                <c:pt idx="877">
                  <c:v>2.5270000000000001</c:v>
                </c:pt>
                <c:pt idx="878">
                  <c:v>2.5270000000000001</c:v>
                </c:pt>
                <c:pt idx="879">
                  <c:v>2.5270000000000001</c:v>
                </c:pt>
                <c:pt idx="880">
                  <c:v>2.5270000000000001</c:v>
                </c:pt>
                <c:pt idx="881">
                  <c:v>2.5270000000000001</c:v>
                </c:pt>
                <c:pt idx="882">
                  <c:v>2.5270000000000001</c:v>
                </c:pt>
                <c:pt idx="883">
                  <c:v>2.5270000000000001</c:v>
                </c:pt>
                <c:pt idx="884">
                  <c:v>2.5270000000000001</c:v>
                </c:pt>
                <c:pt idx="885">
                  <c:v>2.5270000000000001</c:v>
                </c:pt>
                <c:pt idx="886">
                  <c:v>2.5270000000000001</c:v>
                </c:pt>
                <c:pt idx="887">
                  <c:v>2.5270000000000001</c:v>
                </c:pt>
                <c:pt idx="888">
                  <c:v>2.5270000000000001</c:v>
                </c:pt>
                <c:pt idx="889">
                  <c:v>2.5270000000000001</c:v>
                </c:pt>
                <c:pt idx="890">
                  <c:v>2.5270000000000001</c:v>
                </c:pt>
                <c:pt idx="891">
                  <c:v>2.5270000000000001</c:v>
                </c:pt>
                <c:pt idx="892">
                  <c:v>2.5270000000000001</c:v>
                </c:pt>
                <c:pt idx="893">
                  <c:v>2.5270000000000001</c:v>
                </c:pt>
                <c:pt idx="894">
                  <c:v>2.5270000000000001</c:v>
                </c:pt>
                <c:pt idx="895">
                  <c:v>2.5270000000000001</c:v>
                </c:pt>
                <c:pt idx="896">
                  <c:v>2.5270000000000001</c:v>
                </c:pt>
                <c:pt idx="897">
                  <c:v>2.5270000000000001</c:v>
                </c:pt>
                <c:pt idx="898">
                  <c:v>2.5270000000000001</c:v>
                </c:pt>
                <c:pt idx="899">
                  <c:v>2.5270000000000001</c:v>
                </c:pt>
                <c:pt idx="900">
                  <c:v>2.5270000000000001</c:v>
                </c:pt>
                <c:pt idx="901">
                  <c:v>2.5259999999999998</c:v>
                </c:pt>
                <c:pt idx="902">
                  <c:v>2.5259999999999998</c:v>
                </c:pt>
                <c:pt idx="903">
                  <c:v>2.5259999999999998</c:v>
                </c:pt>
                <c:pt idx="904">
                  <c:v>2.5259999999999998</c:v>
                </c:pt>
                <c:pt idx="905">
                  <c:v>2.5259999999999998</c:v>
                </c:pt>
                <c:pt idx="906">
                  <c:v>2.5259999999999998</c:v>
                </c:pt>
                <c:pt idx="907">
                  <c:v>2.5259999999999998</c:v>
                </c:pt>
                <c:pt idx="908">
                  <c:v>2.5259999999999998</c:v>
                </c:pt>
                <c:pt idx="909">
                  <c:v>2.5259999999999998</c:v>
                </c:pt>
                <c:pt idx="910">
                  <c:v>2.5259999999999998</c:v>
                </c:pt>
                <c:pt idx="911">
                  <c:v>2.5259999999999998</c:v>
                </c:pt>
                <c:pt idx="912">
                  <c:v>2.5259999999999998</c:v>
                </c:pt>
                <c:pt idx="913">
                  <c:v>2.5259999999999998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2.5259999999999998</c:v>
                </c:pt>
                <c:pt idx="921">
                  <c:v>2.5259999999999998</c:v>
                </c:pt>
                <c:pt idx="922">
                  <c:v>2.5259999999999998</c:v>
                </c:pt>
                <c:pt idx="923">
                  <c:v>2.5259999999999998</c:v>
                </c:pt>
                <c:pt idx="924">
                  <c:v>2.5259999999999998</c:v>
                </c:pt>
                <c:pt idx="925">
                  <c:v>2.5259999999999998</c:v>
                </c:pt>
                <c:pt idx="926">
                  <c:v>2.5259999999999998</c:v>
                </c:pt>
                <c:pt idx="927">
                  <c:v>2.5259999999999998</c:v>
                </c:pt>
                <c:pt idx="928">
                  <c:v>2.5259999999999998</c:v>
                </c:pt>
                <c:pt idx="929">
                  <c:v>2.5259999999999998</c:v>
                </c:pt>
                <c:pt idx="930">
                  <c:v>2.5259999999999998</c:v>
                </c:pt>
                <c:pt idx="931">
                  <c:v>2.5259999999999998</c:v>
                </c:pt>
                <c:pt idx="932">
                  <c:v>2.5259999999999998</c:v>
                </c:pt>
                <c:pt idx="933">
                  <c:v>2.5259999999999998</c:v>
                </c:pt>
                <c:pt idx="934">
                  <c:v>2.5259999999999998</c:v>
                </c:pt>
                <c:pt idx="935">
                  <c:v>2.5259999999999998</c:v>
                </c:pt>
                <c:pt idx="936">
                  <c:v>2.5259999999999998</c:v>
                </c:pt>
                <c:pt idx="937">
                  <c:v>2.5259999999999998</c:v>
                </c:pt>
                <c:pt idx="938">
                  <c:v>2.5259999999999998</c:v>
                </c:pt>
                <c:pt idx="939">
                  <c:v>2.5259999999999998</c:v>
                </c:pt>
                <c:pt idx="940">
                  <c:v>2.5259999999999998</c:v>
                </c:pt>
                <c:pt idx="941">
                  <c:v>2.5259999999999998</c:v>
                </c:pt>
                <c:pt idx="942">
                  <c:v>2.5259999999999998</c:v>
                </c:pt>
                <c:pt idx="943">
                  <c:v>2.5259999999999998</c:v>
                </c:pt>
                <c:pt idx="944">
                  <c:v>2.5259999999999998</c:v>
                </c:pt>
                <c:pt idx="945">
                  <c:v>2.5259999999999998</c:v>
                </c:pt>
                <c:pt idx="946">
                  <c:v>2.5259999999999998</c:v>
                </c:pt>
                <c:pt idx="947">
                  <c:v>2.5259999999999998</c:v>
                </c:pt>
                <c:pt idx="948">
                  <c:v>2.5259999999999998</c:v>
                </c:pt>
                <c:pt idx="949">
                  <c:v>2.5259999999999998</c:v>
                </c:pt>
                <c:pt idx="950">
                  <c:v>2.5259999999999998</c:v>
                </c:pt>
                <c:pt idx="951">
                  <c:v>2.5259999999999998</c:v>
                </c:pt>
                <c:pt idx="952">
                  <c:v>2.5259999999999998</c:v>
                </c:pt>
                <c:pt idx="953">
                  <c:v>2.5259999999999998</c:v>
                </c:pt>
                <c:pt idx="954">
                  <c:v>2.5259999999999998</c:v>
                </c:pt>
                <c:pt idx="955">
                  <c:v>2.5259999999999998</c:v>
                </c:pt>
                <c:pt idx="956">
                  <c:v>2.5259999999999998</c:v>
                </c:pt>
                <c:pt idx="957">
                  <c:v>2.5259999999999998</c:v>
                </c:pt>
                <c:pt idx="958">
                  <c:v>2.5259999999999998</c:v>
                </c:pt>
                <c:pt idx="959">
                  <c:v>2.5259999999999998</c:v>
                </c:pt>
                <c:pt idx="960">
                  <c:v>2.5259999999999998</c:v>
                </c:pt>
                <c:pt idx="961">
                  <c:v>2.5259999999999998</c:v>
                </c:pt>
                <c:pt idx="962">
                  <c:v>2.5259999999999998</c:v>
                </c:pt>
                <c:pt idx="963">
                  <c:v>2.5259999999999998</c:v>
                </c:pt>
                <c:pt idx="964">
                  <c:v>2.5259999999999998</c:v>
                </c:pt>
                <c:pt idx="965">
                  <c:v>2.5259999999999998</c:v>
                </c:pt>
                <c:pt idx="966">
                  <c:v>2.5259999999999998</c:v>
                </c:pt>
                <c:pt idx="967">
                  <c:v>2.5259999999999998</c:v>
                </c:pt>
                <c:pt idx="968">
                  <c:v>2.5259999999999998</c:v>
                </c:pt>
                <c:pt idx="969">
                  <c:v>2.5259999999999998</c:v>
                </c:pt>
                <c:pt idx="970">
                  <c:v>2.5259999999999998</c:v>
                </c:pt>
                <c:pt idx="971">
                  <c:v>2.5259999999999998</c:v>
                </c:pt>
                <c:pt idx="972">
                  <c:v>2.5259999999999998</c:v>
                </c:pt>
                <c:pt idx="973">
                  <c:v>2.5259999999999998</c:v>
                </c:pt>
                <c:pt idx="974">
                  <c:v>2.5259999999999998</c:v>
                </c:pt>
                <c:pt idx="975">
                  <c:v>2.5259999999999998</c:v>
                </c:pt>
                <c:pt idx="976">
                  <c:v>2.5259999999999998</c:v>
                </c:pt>
                <c:pt idx="977">
                  <c:v>2.5259999999999998</c:v>
                </c:pt>
                <c:pt idx="978">
                  <c:v>2.5259999999999998</c:v>
                </c:pt>
                <c:pt idx="979">
                  <c:v>2.5259999999999998</c:v>
                </c:pt>
                <c:pt idx="980">
                  <c:v>2.5259999999999998</c:v>
                </c:pt>
                <c:pt idx="981">
                  <c:v>2.5259999999999998</c:v>
                </c:pt>
                <c:pt idx="982">
                  <c:v>2.5259999999999998</c:v>
                </c:pt>
                <c:pt idx="983">
                  <c:v>2.5259999999999998</c:v>
                </c:pt>
                <c:pt idx="984">
                  <c:v>2.5259999999999998</c:v>
                </c:pt>
                <c:pt idx="985">
                  <c:v>2.5259999999999998</c:v>
                </c:pt>
                <c:pt idx="986">
                  <c:v>2.5259999999999998</c:v>
                </c:pt>
                <c:pt idx="987">
                  <c:v>2.5259999999999998</c:v>
                </c:pt>
                <c:pt idx="988">
                  <c:v>2.5259999999999998</c:v>
                </c:pt>
                <c:pt idx="989">
                  <c:v>2.5259999999999998</c:v>
                </c:pt>
                <c:pt idx="990">
                  <c:v>2.5259999999999998</c:v>
                </c:pt>
                <c:pt idx="991">
                  <c:v>2.5259999999999998</c:v>
                </c:pt>
                <c:pt idx="992">
                  <c:v>2.5259999999999998</c:v>
                </c:pt>
                <c:pt idx="993">
                  <c:v>2.5259999999999998</c:v>
                </c:pt>
                <c:pt idx="994">
                  <c:v>2.5259999999999998</c:v>
                </c:pt>
                <c:pt idx="995">
                  <c:v>2.5259999999999998</c:v>
                </c:pt>
                <c:pt idx="996">
                  <c:v>2.5259999999999998</c:v>
                </c:pt>
                <c:pt idx="997">
                  <c:v>2.5259999999999998</c:v>
                </c:pt>
                <c:pt idx="998">
                  <c:v>2.5259999999999998</c:v>
                </c:pt>
                <c:pt idx="999">
                  <c:v>2.5259999999999998</c:v>
                </c:pt>
                <c:pt idx="1000">
                  <c:v>2.5259999999999998</c:v>
                </c:pt>
                <c:pt idx="1001">
                  <c:v>2.5259999999999998</c:v>
                </c:pt>
                <c:pt idx="1002">
                  <c:v>2.5259999999999998</c:v>
                </c:pt>
                <c:pt idx="1003">
                  <c:v>2.5259999999999998</c:v>
                </c:pt>
                <c:pt idx="1004">
                  <c:v>2.5259999999999998</c:v>
                </c:pt>
                <c:pt idx="1005">
                  <c:v>2.5259999999999998</c:v>
                </c:pt>
                <c:pt idx="1006">
                  <c:v>2.5259999999999998</c:v>
                </c:pt>
                <c:pt idx="1007">
                  <c:v>2.5259999999999998</c:v>
                </c:pt>
                <c:pt idx="1008">
                  <c:v>2.5259999999999998</c:v>
                </c:pt>
                <c:pt idx="1009">
                  <c:v>2.5259999999999998</c:v>
                </c:pt>
                <c:pt idx="1010">
                  <c:v>2.5259999999999998</c:v>
                </c:pt>
                <c:pt idx="1011">
                  <c:v>2.5259999999999998</c:v>
                </c:pt>
                <c:pt idx="1012">
                  <c:v>2.5259999999999998</c:v>
                </c:pt>
                <c:pt idx="1013">
                  <c:v>2.5259999999999998</c:v>
                </c:pt>
                <c:pt idx="1014">
                  <c:v>2.5259999999999998</c:v>
                </c:pt>
                <c:pt idx="1015">
                  <c:v>2.5259999999999998</c:v>
                </c:pt>
                <c:pt idx="1016">
                  <c:v>2.5259999999999998</c:v>
                </c:pt>
                <c:pt idx="1017">
                  <c:v>2.5259999999999998</c:v>
                </c:pt>
                <c:pt idx="1018">
                  <c:v>2.5259999999999998</c:v>
                </c:pt>
                <c:pt idx="1019">
                  <c:v>2.5259999999999998</c:v>
                </c:pt>
                <c:pt idx="1020">
                  <c:v>2.5259999999999998</c:v>
                </c:pt>
                <c:pt idx="1021">
                  <c:v>2.5259999999999998</c:v>
                </c:pt>
                <c:pt idx="1022">
                  <c:v>2.5259999999999998</c:v>
                </c:pt>
                <c:pt idx="1023">
                  <c:v>2.5259999999999998</c:v>
                </c:pt>
                <c:pt idx="1024">
                  <c:v>2.5259999999999998</c:v>
                </c:pt>
                <c:pt idx="1025">
                  <c:v>2.5259999999999998</c:v>
                </c:pt>
                <c:pt idx="1026">
                  <c:v>2.5259999999999998</c:v>
                </c:pt>
                <c:pt idx="1027">
                  <c:v>2.5259999999999998</c:v>
                </c:pt>
                <c:pt idx="1028">
                  <c:v>2.5259999999999998</c:v>
                </c:pt>
                <c:pt idx="1029">
                  <c:v>2.5259999999999998</c:v>
                </c:pt>
                <c:pt idx="1030">
                  <c:v>2.5259999999999998</c:v>
                </c:pt>
                <c:pt idx="1031">
                  <c:v>2.5259999999999998</c:v>
                </c:pt>
                <c:pt idx="1032">
                  <c:v>2.5259999999999998</c:v>
                </c:pt>
                <c:pt idx="1033">
                  <c:v>2.5259999999999998</c:v>
                </c:pt>
                <c:pt idx="1034">
                  <c:v>2.5259999999999998</c:v>
                </c:pt>
                <c:pt idx="1035">
                  <c:v>2.5259999999999998</c:v>
                </c:pt>
                <c:pt idx="1036">
                  <c:v>2.5259999999999998</c:v>
                </c:pt>
                <c:pt idx="1037">
                  <c:v>2.5259999999999998</c:v>
                </c:pt>
                <c:pt idx="1038">
                  <c:v>2.5259999999999998</c:v>
                </c:pt>
                <c:pt idx="1039">
                  <c:v>2.5259999999999998</c:v>
                </c:pt>
                <c:pt idx="1040">
                  <c:v>2.5259999999999998</c:v>
                </c:pt>
                <c:pt idx="1041">
                  <c:v>2.5259999999999998</c:v>
                </c:pt>
                <c:pt idx="1042">
                  <c:v>2.5259999999999998</c:v>
                </c:pt>
                <c:pt idx="1043">
                  <c:v>2.5259999999999998</c:v>
                </c:pt>
                <c:pt idx="1044">
                  <c:v>2.5259999999999998</c:v>
                </c:pt>
                <c:pt idx="1045">
                  <c:v>2.5259999999999998</c:v>
                </c:pt>
                <c:pt idx="1046">
                  <c:v>2.5259999999999998</c:v>
                </c:pt>
                <c:pt idx="1047">
                  <c:v>2.5259999999999998</c:v>
                </c:pt>
                <c:pt idx="1048">
                  <c:v>2.5259999999999998</c:v>
                </c:pt>
                <c:pt idx="1049">
                  <c:v>2.5259999999999998</c:v>
                </c:pt>
                <c:pt idx="1050">
                  <c:v>2.5259999999999998</c:v>
                </c:pt>
                <c:pt idx="1051">
                  <c:v>2.5259999999999998</c:v>
                </c:pt>
                <c:pt idx="1052">
                  <c:v>2.5259999999999998</c:v>
                </c:pt>
                <c:pt idx="1053">
                  <c:v>2.5259999999999998</c:v>
                </c:pt>
                <c:pt idx="1054">
                  <c:v>2.5259999999999998</c:v>
                </c:pt>
                <c:pt idx="1055">
                  <c:v>2.5259999999999998</c:v>
                </c:pt>
                <c:pt idx="1056">
                  <c:v>2.5259999999999998</c:v>
                </c:pt>
                <c:pt idx="1057">
                  <c:v>2.5259999999999998</c:v>
                </c:pt>
                <c:pt idx="1058">
                  <c:v>2.5259999999999998</c:v>
                </c:pt>
                <c:pt idx="1059">
                  <c:v>2.5259999999999998</c:v>
                </c:pt>
                <c:pt idx="1060">
                  <c:v>2.5259999999999998</c:v>
                </c:pt>
                <c:pt idx="1061">
                  <c:v>2.5259999999999998</c:v>
                </c:pt>
                <c:pt idx="1062">
                  <c:v>2.5259999999999998</c:v>
                </c:pt>
                <c:pt idx="1063">
                  <c:v>2.5259999999999998</c:v>
                </c:pt>
                <c:pt idx="1064">
                  <c:v>2.5259999999999998</c:v>
                </c:pt>
                <c:pt idx="1065">
                  <c:v>2.5259999999999998</c:v>
                </c:pt>
                <c:pt idx="1066">
                  <c:v>2.5259999999999998</c:v>
                </c:pt>
                <c:pt idx="1067">
                  <c:v>2.5259999999999998</c:v>
                </c:pt>
                <c:pt idx="1068">
                  <c:v>2.5259999999999998</c:v>
                </c:pt>
                <c:pt idx="1069">
                  <c:v>2.5259999999999998</c:v>
                </c:pt>
                <c:pt idx="1070">
                  <c:v>2.5259999999999998</c:v>
                </c:pt>
                <c:pt idx="1071">
                  <c:v>2.5259999999999998</c:v>
                </c:pt>
                <c:pt idx="1072">
                  <c:v>2.5259999999999998</c:v>
                </c:pt>
                <c:pt idx="1073">
                  <c:v>2.5259999999999998</c:v>
                </c:pt>
                <c:pt idx="1074">
                  <c:v>2.5259999999999998</c:v>
                </c:pt>
                <c:pt idx="1075">
                  <c:v>2.5259999999999998</c:v>
                </c:pt>
                <c:pt idx="1076">
                  <c:v>2.5259999999999998</c:v>
                </c:pt>
                <c:pt idx="1077">
                  <c:v>2.5259999999999998</c:v>
                </c:pt>
                <c:pt idx="1078">
                  <c:v>2.5259999999999998</c:v>
                </c:pt>
                <c:pt idx="1079">
                  <c:v>2.5259999999999998</c:v>
                </c:pt>
                <c:pt idx="1080">
                  <c:v>2.5259999999999998</c:v>
                </c:pt>
                <c:pt idx="1081">
                  <c:v>2.5259999999999998</c:v>
                </c:pt>
                <c:pt idx="1082">
                  <c:v>2.5259999999999998</c:v>
                </c:pt>
                <c:pt idx="1083">
                  <c:v>2.5270000000000001</c:v>
                </c:pt>
                <c:pt idx="1084">
                  <c:v>2.5270000000000001</c:v>
                </c:pt>
                <c:pt idx="1085">
                  <c:v>2.5270000000000001</c:v>
                </c:pt>
                <c:pt idx="1086">
                  <c:v>2.5270000000000001</c:v>
                </c:pt>
                <c:pt idx="1087">
                  <c:v>2.5270000000000001</c:v>
                </c:pt>
                <c:pt idx="1088">
                  <c:v>2.5270000000000001</c:v>
                </c:pt>
                <c:pt idx="1089">
                  <c:v>2.5270000000000001</c:v>
                </c:pt>
                <c:pt idx="1090">
                  <c:v>2.5270000000000001</c:v>
                </c:pt>
                <c:pt idx="1091">
                  <c:v>2.5270000000000001</c:v>
                </c:pt>
                <c:pt idx="1092">
                  <c:v>2.5270000000000001</c:v>
                </c:pt>
                <c:pt idx="1093">
                  <c:v>2.5270000000000001</c:v>
                </c:pt>
                <c:pt idx="1094">
                  <c:v>2.5270000000000001</c:v>
                </c:pt>
                <c:pt idx="1095">
                  <c:v>2.5270000000000001</c:v>
                </c:pt>
                <c:pt idx="1096">
                  <c:v>2.5270000000000001</c:v>
                </c:pt>
                <c:pt idx="1097">
                  <c:v>2.5270000000000001</c:v>
                </c:pt>
                <c:pt idx="1098">
                  <c:v>2.528</c:v>
                </c:pt>
                <c:pt idx="1099">
                  <c:v>2.528</c:v>
                </c:pt>
                <c:pt idx="1100">
                  <c:v>2.528</c:v>
                </c:pt>
                <c:pt idx="1101">
                  <c:v>2.528</c:v>
                </c:pt>
                <c:pt idx="1102">
                  <c:v>2.528</c:v>
                </c:pt>
                <c:pt idx="1103">
                  <c:v>2.528</c:v>
                </c:pt>
                <c:pt idx="1104">
                  <c:v>2.528</c:v>
                </c:pt>
                <c:pt idx="1105">
                  <c:v>2.528</c:v>
                </c:pt>
                <c:pt idx="1106">
                  <c:v>2.5289999999999999</c:v>
                </c:pt>
                <c:pt idx="1107">
                  <c:v>2.5289999999999999</c:v>
                </c:pt>
                <c:pt idx="1108">
                  <c:v>2.5289999999999999</c:v>
                </c:pt>
                <c:pt idx="1109">
                  <c:v>2.5289999999999999</c:v>
                </c:pt>
                <c:pt idx="1110">
                  <c:v>2.5289999999999999</c:v>
                </c:pt>
                <c:pt idx="1111">
                  <c:v>2.5299999999999998</c:v>
                </c:pt>
                <c:pt idx="1112">
                  <c:v>2.5299999999999998</c:v>
                </c:pt>
                <c:pt idx="1113">
                  <c:v>2.5299999999999998</c:v>
                </c:pt>
                <c:pt idx="1114">
                  <c:v>2.5299999999999998</c:v>
                </c:pt>
                <c:pt idx="1115">
                  <c:v>2.5310000000000001</c:v>
                </c:pt>
                <c:pt idx="1116">
                  <c:v>2.5310000000000001</c:v>
                </c:pt>
                <c:pt idx="1117">
                  <c:v>2.5310000000000001</c:v>
                </c:pt>
                <c:pt idx="1118">
                  <c:v>2.5310000000000001</c:v>
                </c:pt>
                <c:pt idx="1119">
                  <c:v>2.532</c:v>
                </c:pt>
                <c:pt idx="1120">
                  <c:v>2.532</c:v>
                </c:pt>
                <c:pt idx="1121">
                  <c:v>2.532</c:v>
                </c:pt>
                <c:pt idx="1122">
                  <c:v>2.5329999999999999</c:v>
                </c:pt>
                <c:pt idx="1123">
                  <c:v>2.5329999999999999</c:v>
                </c:pt>
                <c:pt idx="1124">
                  <c:v>2.5329999999999999</c:v>
                </c:pt>
                <c:pt idx="1125">
                  <c:v>2.5339999999999998</c:v>
                </c:pt>
                <c:pt idx="1126">
                  <c:v>2.5339999999999998</c:v>
                </c:pt>
                <c:pt idx="1127">
                  <c:v>2.5339999999999998</c:v>
                </c:pt>
                <c:pt idx="1128">
                  <c:v>2.5350000000000001</c:v>
                </c:pt>
                <c:pt idx="1129">
                  <c:v>2.5350000000000001</c:v>
                </c:pt>
                <c:pt idx="1130">
                  <c:v>2.536</c:v>
                </c:pt>
                <c:pt idx="1131">
                  <c:v>2.536</c:v>
                </c:pt>
                <c:pt idx="1132">
                  <c:v>2.5369999999999999</c:v>
                </c:pt>
                <c:pt idx="1133">
                  <c:v>2.5369999999999999</c:v>
                </c:pt>
                <c:pt idx="1134">
                  <c:v>2.5379999999999998</c:v>
                </c:pt>
                <c:pt idx="1135">
                  <c:v>2.5379999999999998</c:v>
                </c:pt>
                <c:pt idx="1136">
                  <c:v>2.5390000000000001</c:v>
                </c:pt>
                <c:pt idx="1137">
                  <c:v>2.5390000000000001</c:v>
                </c:pt>
                <c:pt idx="1138">
                  <c:v>2.54</c:v>
                </c:pt>
                <c:pt idx="1139">
                  <c:v>2.54</c:v>
                </c:pt>
                <c:pt idx="1140">
                  <c:v>2.5409999999999999</c:v>
                </c:pt>
                <c:pt idx="1141">
                  <c:v>2.5409999999999999</c:v>
                </c:pt>
                <c:pt idx="1142">
                  <c:v>2.5419999999999998</c:v>
                </c:pt>
                <c:pt idx="1143">
                  <c:v>2.5430000000000001</c:v>
                </c:pt>
                <c:pt idx="1144">
                  <c:v>2.5430000000000001</c:v>
                </c:pt>
                <c:pt idx="1145">
                  <c:v>2.544</c:v>
                </c:pt>
                <c:pt idx="1146">
                  <c:v>2.5449999999999999</c:v>
                </c:pt>
                <c:pt idx="1147">
                  <c:v>2.5449999999999999</c:v>
                </c:pt>
                <c:pt idx="1148">
                  <c:v>2.5459999999999998</c:v>
                </c:pt>
                <c:pt idx="1149">
                  <c:v>2.5470000000000002</c:v>
                </c:pt>
                <c:pt idx="1150">
                  <c:v>2.548</c:v>
                </c:pt>
                <c:pt idx="1151">
                  <c:v>2.548</c:v>
                </c:pt>
                <c:pt idx="1152">
                  <c:v>2.5489999999999999</c:v>
                </c:pt>
                <c:pt idx="1153">
                  <c:v>2.5499999999999998</c:v>
                </c:pt>
                <c:pt idx="1154">
                  <c:v>2.5510000000000002</c:v>
                </c:pt>
                <c:pt idx="1155">
                  <c:v>2.552</c:v>
                </c:pt>
                <c:pt idx="1156">
                  <c:v>2.5529999999999999</c:v>
                </c:pt>
                <c:pt idx="1157">
                  <c:v>2.5539999999999998</c:v>
                </c:pt>
                <c:pt idx="1158">
                  <c:v>2.5550000000000002</c:v>
                </c:pt>
                <c:pt idx="1159">
                  <c:v>2.556</c:v>
                </c:pt>
                <c:pt idx="1160">
                  <c:v>2.5569999999999999</c:v>
                </c:pt>
                <c:pt idx="1161">
                  <c:v>2.5579999999999998</c:v>
                </c:pt>
                <c:pt idx="1162">
                  <c:v>2.5590000000000002</c:v>
                </c:pt>
                <c:pt idx="1163">
                  <c:v>2.56</c:v>
                </c:pt>
                <c:pt idx="1164">
                  <c:v>2.5609999999999999</c:v>
                </c:pt>
                <c:pt idx="1165">
                  <c:v>2.5619999999999998</c:v>
                </c:pt>
                <c:pt idx="1166">
                  <c:v>2.5630000000000002</c:v>
                </c:pt>
                <c:pt idx="1167">
                  <c:v>2.5640000000000001</c:v>
                </c:pt>
                <c:pt idx="1168">
                  <c:v>2.5649999999999999</c:v>
                </c:pt>
                <c:pt idx="1169">
                  <c:v>2.5670000000000002</c:v>
                </c:pt>
                <c:pt idx="1170">
                  <c:v>2.5680000000000001</c:v>
                </c:pt>
                <c:pt idx="1171">
                  <c:v>2.569</c:v>
                </c:pt>
                <c:pt idx="1172">
                  <c:v>2.57</c:v>
                </c:pt>
                <c:pt idx="1173">
                  <c:v>2.5720000000000001</c:v>
                </c:pt>
                <c:pt idx="1174">
                  <c:v>2.573</c:v>
                </c:pt>
                <c:pt idx="1175">
                  <c:v>2.5739999999999998</c:v>
                </c:pt>
                <c:pt idx="1176">
                  <c:v>2.5750000000000002</c:v>
                </c:pt>
                <c:pt idx="1177">
                  <c:v>2.577</c:v>
                </c:pt>
                <c:pt idx="1178">
                  <c:v>2.5779999999999998</c:v>
                </c:pt>
                <c:pt idx="1179">
                  <c:v>2.5790000000000002</c:v>
                </c:pt>
                <c:pt idx="1180">
                  <c:v>2.581</c:v>
                </c:pt>
                <c:pt idx="1181">
                  <c:v>2.5819999999999999</c:v>
                </c:pt>
                <c:pt idx="1182">
                  <c:v>2.5830000000000002</c:v>
                </c:pt>
                <c:pt idx="1183">
                  <c:v>2.585</c:v>
                </c:pt>
                <c:pt idx="1184">
                  <c:v>2.5859999999999999</c:v>
                </c:pt>
                <c:pt idx="1185">
                  <c:v>2.5870000000000002</c:v>
                </c:pt>
                <c:pt idx="1186">
                  <c:v>2.589</c:v>
                </c:pt>
                <c:pt idx="1187">
                  <c:v>2.59</c:v>
                </c:pt>
                <c:pt idx="1188">
                  <c:v>2.5920000000000001</c:v>
                </c:pt>
                <c:pt idx="1189">
                  <c:v>2.593</c:v>
                </c:pt>
                <c:pt idx="1190">
                  <c:v>2.5950000000000002</c:v>
                </c:pt>
                <c:pt idx="1191">
                  <c:v>2.5960000000000001</c:v>
                </c:pt>
                <c:pt idx="1192">
                  <c:v>2.597</c:v>
                </c:pt>
                <c:pt idx="1193">
                  <c:v>2.5990000000000002</c:v>
                </c:pt>
                <c:pt idx="1194">
                  <c:v>2.6</c:v>
                </c:pt>
                <c:pt idx="1195">
                  <c:v>2.6019999999999999</c:v>
                </c:pt>
                <c:pt idx="1196">
                  <c:v>2.6030000000000002</c:v>
                </c:pt>
                <c:pt idx="1197">
                  <c:v>2.605</c:v>
                </c:pt>
                <c:pt idx="1198">
                  <c:v>2.6070000000000002</c:v>
                </c:pt>
                <c:pt idx="1199">
                  <c:v>2.6080000000000001</c:v>
                </c:pt>
                <c:pt idx="1200">
                  <c:v>2.61</c:v>
                </c:pt>
                <c:pt idx="1201">
                  <c:v>2.6110000000000002</c:v>
                </c:pt>
                <c:pt idx="1202">
                  <c:v>2.613</c:v>
                </c:pt>
                <c:pt idx="1203">
                  <c:v>2.6139999999999999</c:v>
                </c:pt>
                <c:pt idx="1204">
                  <c:v>2.6160000000000001</c:v>
                </c:pt>
                <c:pt idx="1205">
                  <c:v>2.6179999999999999</c:v>
                </c:pt>
                <c:pt idx="1206">
                  <c:v>2.6190000000000002</c:v>
                </c:pt>
                <c:pt idx="1207">
                  <c:v>2.621</c:v>
                </c:pt>
                <c:pt idx="1208">
                  <c:v>2.6230000000000002</c:v>
                </c:pt>
                <c:pt idx="1209">
                  <c:v>2.6240000000000001</c:v>
                </c:pt>
                <c:pt idx="1210">
                  <c:v>2.6259999999999999</c:v>
                </c:pt>
                <c:pt idx="1211">
                  <c:v>2.6280000000000001</c:v>
                </c:pt>
                <c:pt idx="1212">
                  <c:v>2.629</c:v>
                </c:pt>
                <c:pt idx="1213">
                  <c:v>2.6309999999999998</c:v>
                </c:pt>
                <c:pt idx="1214">
                  <c:v>2.633</c:v>
                </c:pt>
                <c:pt idx="1215">
                  <c:v>2.6339999999999999</c:v>
                </c:pt>
                <c:pt idx="1216">
                  <c:v>2.6360000000000001</c:v>
                </c:pt>
                <c:pt idx="1217">
                  <c:v>2.6379999999999999</c:v>
                </c:pt>
                <c:pt idx="1218">
                  <c:v>2.6389999999999998</c:v>
                </c:pt>
                <c:pt idx="1219">
                  <c:v>2.641</c:v>
                </c:pt>
                <c:pt idx="1220">
                  <c:v>2.6429999999999998</c:v>
                </c:pt>
                <c:pt idx="1221">
                  <c:v>2.645</c:v>
                </c:pt>
                <c:pt idx="1222">
                  <c:v>2.6459999999999999</c:v>
                </c:pt>
                <c:pt idx="1223">
                  <c:v>2.6480000000000001</c:v>
                </c:pt>
                <c:pt idx="1224">
                  <c:v>2.65</c:v>
                </c:pt>
                <c:pt idx="1225">
                  <c:v>2.6509999999999998</c:v>
                </c:pt>
                <c:pt idx="1226">
                  <c:v>2.653</c:v>
                </c:pt>
                <c:pt idx="1227">
                  <c:v>2.6549999999999998</c:v>
                </c:pt>
                <c:pt idx="1228">
                  <c:v>2.657</c:v>
                </c:pt>
                <c:pt idx="1229">
                  <c:v>2.6579999999999999</c:v>
                </c:pt>
                <c:pt idx="1230">
                  <c:v>2.66</c:v>
                </c:pt>
                <c:pt idx="1231">
                  <c:v>2.6619999999999999</c:v>
                </c:pt>
                <c:pt idx="1232">
                  <c:v>2.6640000000000001</c:v>
                </c:pt>
                <c:pt idx="1233">
                  <c:v>2.665</c:v>
                </c:pt>
                <c:pt idx="1234">
                  <c:v>2.6669999999999998</c:v>
                </c:pt>
                <c:pt idx="1235">
                  <c:v>2.669</c:v>
                </c:pt>
                <c:pt idx="1236">
                  <c:v>2.6709999999999998</c:v>
                </c:pt>
                <c:pt idx="1237">
                  <c:v>2.6720000000000002</c:v>
                </c:pt>
                <c:pt idx="1238">
                  <c:v>2.6739999999999999</c:v>
                </c:pt>
                <c:pt idx="1239">
                  <c:v>2.6760000000000002</c:v>
                </c:pt>
                <c:pt idx="1240">
                  <c:v>2.6779999999999999</c:v>
                </c:pt>
                <c:pt idx="1241">
                  <c:v>2.6789999999999998</c:v>
                </c:pt>
                <c:pt idx="1242">
                  <c:v>2.681</c:v>
                </c:pt>
                <c:pt idx="1243">
                  <c:v>2.6829999999999998</c:v>
                </c:pt>
                <c:pt idx="1244">
                  <c:v>2.6850000000000001</c:v>
                </c:pt>
                <c:pt idx="1245">
                  <c:v>2.6859999999999999</c:v>
                </c:pt>
                <c:pt idx="1246">
                  <c:v>2.6880000000000002</c:v>
                </c:pt>
                <c:pt idx="1247">
                  <c:v>2.69</c:v>
                </c:pt>
                <c:pt idx="1248">
                  <c:v>2.6920000000000002</c:v>
                </c:pt>
                <c:pt idx="1249">
                  <c:v>2.6930000000000001</c:v>
                </c:pt>
                <c:pt idx="1250">
                  <c:v>2.6949999999999998</c:v>
                </c:pt>
                <c:pt idx="1251">
                  <c:v>2.6970000000000001</c:v>
                </c:pt>
                <c:pt idx="1252">
                  <c:v>2.6989999999999998</c:v>
                </c:pt>
                <c:pt idx="1253">
                  <c:v>2.7</c:v>
                </c:pt>
                <c:pt idx="1254">
                  <c:v>2.702</c:v>
                </c:pt>
                <c:pt idx="1255">
                  <c:v>2.7040000000000002</c:v>
                </c:pt>
                <c:pt idx="1256">
                  <c:v>2.706</c:v>
                </c:pt>
                <c:pt idx="1257">
                  <c:v>2.7069999999999999</c:v>
                </c:pt>
                <c:pt idx="1258">
                  <c:v>2.7090000000000001</c:v>
                </c:pt>
                <c:pt idx="1259">
                  <c:v>2.7109999999999999</c:v>
                </c:pt>
                <c:pt idx="1260">
                  <c:v>2.7130000000000001</c:v>
                </c:pt>
                <c:pt idx="1261">
                  <c:v>2.714</c:v>
                </c:pt>
                <c:pt idx="1262">
                  <c:v>2.7160000000000002</c:v>
                </c:pt>
                <c:pt idx="1263">
                  <c:v>2.718</c:v>
                </c:pt>
                <c:pt idx="1264">
                  <c:v>2.72</c:v>
                </c:pt>
                <c:pt idx="1265">
                  <c:v>2.7210000000000001</c:v>
                </c:pt>
                <c:pt idx="1266">
                  <c:v>2.7229999999999999</c:v>
                </c:pt>
                <c:pt idx="1267">
                  <c:v>2.7250000000000001</c:v>
                </c:pt>
                <c:pt idx="1268">
                  <c:v>2.726</c:v>
                </c:pt>
                <c:pt idx="1269">
                  <c:v>2.7280000000000002</c:v>
                </c:pt>
                <c:pt idx="1270">
                  <c:v>2.73</c:v>
                </c:pt>
                <c:pt idx="1271">
                  <c:v>2.7320000000000002</c:v>
                </c:pt>
                <c:pt idx="1272">
                  <c:v>2.7330000000000001</c:v>
                </c:pt>
                <c:pt idx="1273">
                  <c:v>2.7349999999999999</c:v>
                </c:pt>
                <c:pt idx="1274">
                  <c:v>2.7370000000000001</c:v>
                </c:pt>
                <c:pt idx="1275">
                  <c:v>2.738</c:v>
                </c:pt>
                <c:pt idx="1276">
                  <c:v>2.74</c:v>
                </c:pt>
                <c:pt idx="1277">
                  <c:v>2.742</c:v>
                </c:pt>
                <c:pt idx="1278">
                  <c:v>2.7440000000000002</c:v>
                </c:pt>
                <c:pt idx="1279">
                  <c:v>2.7450000000000001</c:v>
                </c:pt>
                <c:pt idx="1280">
                  <c:v>2.7469999999999999</c:v>
                </c:pt>
                <c:pt idx="1281">
                  <c:v>2.7490000000000001</c:v>
                </c:pt>
                <c:pt idx="1282">
                  <c:v>2.75</c:v>
                </c:pt>
                <c:pt idx="1283">
                  <c:v>2.7519999999999998</c:v>
                </c:pt>
                <c:pt idx="1284">
                  <c:v>2.754</c:v>
                </c:pt>
                <c:pt idx="1285">
                  <c:v>2.7559999999999998</c:v>
                </c:pt>
                <c:pt idx="1286">
                  <c:v>2.7570000000000001</c:v>
                </c:pt>
                <c:pt idx="1287">
                  <c:v>2.7589999999999999</c:v>
                </c:pt>
                <c:pt idx="1288">
                  <c:v>2.7610000000000001</c:v>
                </c:pt>
                <c:pt idx="1289">
                  <c:v>2.762</c:v>
                </c:pt>
                <c:pt idx="1290">
                  <c:v>2.7639999999999998</c:v>
                </c:pt>
                <c:pt idx="1291">
                  <c:v>2.766</c:v>
                </c:pt>
                <c:pt idx="1292">
                  <c:v>2.7669999999999999</c:v>
                </c:pt>
                <c:pt idx="1293">
                  <c:v>2.7690000000000001</c:v>
                </c:pt>
                <c:pt idx="1294">
                  <c:v>2.7709999999999999</c:v>
                </c:pt>
                <c:pt idx="1295">
                  <c:v>2.7730000000000001</c:v>
                </c:pt>
                <c:pt idx="1296">
                  <c:v>2.774</c:v>
                </c:pt>
                <c:pt idx="1297">
                  <c:v>2.7759999999999998</c:v>
                </c:pt>
                <c:pt idx="1298">
                  <c:v>2.778</c:v>
                </c:pt>
                <c:pt idx="1299">
                  <c:v>2.7789999999999999</c:v>
                </c:pt>
                <c:pt idx="1300">
                  <c:v>2.7810000000000001</c:v>
                </c:pt>
                <c:pt idx="1301">
                  <c:v>2.7829999999999999</c:v>
                </c:pt>
                <c:pt idx="1302">
                  <c:v>2.7839999999999998</c:v>
                </c:pt>
                <c:pt idx="1303">
                  <c:v>2.786</c:v>
                </c:pt>
                <c:pt idx="1304">
                  <c:v>2.7879999999999998</c:v>
                </c:pt>
                <c:pt idx="1305">
                  <c:v>2.79</c:v>
                </c:pt>
                <c:pt idx="1306">
                  <c:v>2.7909999999999999</c:v>
                </c:pt>
                <c:pt idx="1307">
                  <c:v>2.7930000000000001</c:v>
                </c:pt>
                <c:pt idx="1308">
                  <c:v>2.7949999999999999</c:v>
                </c:pt>
                <c:pt idx="1309">
                  <c:v>2.7959999999999998</c:v>
                </c:pt>
                <c:pt idx="1310">
                  <c:v>2.798</c:v>
                </c:pt>
                <c:pt idx="1311">
                  <c:v>2.8</c:v>
                </c:pt>
                <c:pt idx="1312">
                  <c:v>2.802</c:v>
                </c:pt>
                <c:pt idx="1313">
                  <c:v>2.8029999999999999</c:v>
                </c:pt>
                <c:pt idx="1314">
                  <c:v>2.8050000000000002</c:v>
                </c:pt>
                <c:pt idx="1315">
                  <c:v>2.8069999999999999</c:v>
                </c:pt>
                <c:pt idx="1316">
                  <c:v>2.8079999999999998</c:v>
                </c:pt>
                <c:pt idx="1317">
                  <c:v>2.81</c:v>
                </c:pt>
                <c:pt idx="1318">
                  <c:v>2.8119999999999998</c:v>
                </c:pt>
                <c:pt idx="1319">
                  <c:v>2.8140000000000001</c:v>
                </c:pt>
                <c:pt idx="1320">
                  <c:v>2.8149999999999999</c:v>
                </c:pt>
                <c:pt idx="1321">
                  <c:v>2.8170000000000002</c:v>
                </c:pt>
                <c:pt idx="1322">
                  <c:v>2.819</c:v>
                </c:pt>
                <c:pt idx="1323">
                  <c:v>2.82</c:v>
                </c:pt>
                <c:pt idx="1324">
                  <c:v>2.8220000000000001</c:v>
                </c:pt>
                <c:pt idx="1325">
                  <c:v>2.8239999999999998</c:v>
                </c:pt>
                <c:pt idx="1326">
                  <c:v>2.8250000000000002</c:v>
                </c:pt>
                <c:pt idx="1327">
                  <c:v>2.827</c:v>
                </c:pt>
                <c:pt idx="1328">
                  <c:v>2.8290000000000002</c:v>
                </c:pt>
                <c:pt idx="1329">
                  <c:v>2.83</c:v>
                </c:pt>
                <c:pt idx="1330">
                  <c:v>2.8319999999999999</c:v>
                </c:pt>
                <c:pt idx="1331">
                  <c:v>2.8330000000000002</c:v>
                </c:pt>
                <c:pt idx="1332">
                  <c:v>2.835</c:v>
                </c:pt>
                <c:pt idx="1333">
                  <c:v>2.8370000000000002</c:v>
                </c:pt>
                <c:pt idx="1334">
                  <c:v>2.8380000000000001</c:v>
                </c:pt>
                <c:pt idx="1335">
                  <c:v>2.84</c:v>
                </c:pt>
                <c:pt idx="1336">
                  <c:v>2.8420000000000001</c:v>
                </c:pt>
                <c:pt idx="1337">
                  <c:v>2.843</c:v>
                </c:pt>
                <c:pt idx="1338">
                  <c:v>2.8450000000000002</c:v>
                </c:pt>
                <c:pt idx="1339">
                  <c:v>2.8460000000000001</c:v>
                </c:pt>
                <c:pt idx="1340">
                  <c:v>2.8479999999999999</c:v>
                </c:pt>
                <c:pt idx="1341">
                  <c:v>2.8490000000000002</c:v>
                </c:pt>
                <c:pt idx="1342">
                  <c:v>2.851</c:v>
                </c:pt>
                <c:pt idx="1343">
                  <c:v>2.8519999999999999</c:v>
                </c:pt>
                <c:pt idx="1344">
                  <c:v>2.8540000000000001</c:v>
                </c:pt>
                <c:pt idx="1345">
                  <c:v>2.8559999999999999</c:v>
                </c:pt>
                <c:pt idx="1346">
                  <c:v>2.8570000000000002</c:v>
                </c:pt>
                <c:pt idx="1347">
                  <c:v>2.859</c:v>
                </c:pt>
                <c:pt idx="1348">
                  <c:v>2.86</c:v>
                </c:pt>
                <c:pt idx="1349">
                  <c:v>2.8620000000000001</c:v>
                </c:pt>
                <c:pt idx="1350">
                  <c:v>2.863</c:v>
                </c:pt>
                <c:pt idx="1351">
                  <c:v>2.8650000000000002</c:v>
                </c:pt>
                <c:pt idx="1352">
                  <c:v>2.8660000000000001</c:v>
                </c:pt>
                <c:pt idx="1353">
                  <c:v>2.8679999999999999</c:v>
                </c:pt>
                <c:pt idx="1354">
                  <c:v>2.8690000000000002</c:v>
                </c:pt>
                <c:pt idx="1355">
                  <c:v>2.871</c:v>
                </c:pt>
                <c:pt idx="1356">
                  <c:v>2.8719999999999999</c:v>
                </c:pt>
                <c:pt idx="1357">
                  <c:v>2.8740000000000001</c:v>
                </c:pt>
                <c:pt idx="1358">
                  <c:v>2.875</c:v>
                </c:pt>
                <c:pt idx="1359">
                  <c:v>2.8769999999999998</c:v>
                </c:pt>
                <c:pt idx="1360">
                  <c:v>2.8780000000000001</c:v>
                </c:pt>
                <c:pt idx="1361">
                  <c:v>2.88</c:v>
                </c:pt>
                <c:pt idx="1362">
                  <c:v>2.8809999999999998</c:v>
                </c:pt>
                <c:pt idx="1363">
                  <c:v>2.883</c:v>
                </c:pt>
                <c:pt idx="1364">
                  <c:v>2.8839999999999999</c:v>
                </c:pt>
                <c:pt idx="1365">
                  <c:v>2.8860000000000001</c:v>
                </c:pt>
                <c:pt idx="1366">
                  <c:v>2.887</c:v>
                </c:pt>
                <c:pt idx="1367">
                  <c:v>2.8889999999999998</c:v>
                </c:pt>
                <c:pt idx="1368">
                  <c:v>2.89</c:v>
                </c:pt>
                <c:pt idx="1369">
                  <c:v>2.8919999999999999</c:v>
                </c:pt>
                <c:pt idx="1370">
                  <c:v>2.8929999999999998</c:v>
                </c:pt>
                <c:pt idx="1371">
                  <c:v>2.8940000000000001</c:v>
                </c:pt>
                <c:pt idx="1372">
                  <c:v>2.8959999999999999</c:v>
                </c:pt>
                <c:pt idx="1373">
                  <c:v>2.8969999999999998</c:v>
                </c:pt>
                <c:pt idx="1374">
                  <c:v>2.899</c:v>
                </c:pt>
                <c:pt idx="1375">
                  <c:v>2.9</c:v>
                </c:pt>
                <c:pt idx="1376">
                  <c:v>2.9020000000000001</c:v>
                </c:pt>
                <c:pt idx="1377">
                  <c:v>2.903</c:v>
                </c:pt>
                <c:pt idx="1378">
                  <c:v>2.9049999999999998</c:v>
                </c:pt>
                <c:pt idx="1379">
                  <c:v>2.9060000000000001</c:v>
                </c:pt>
                <c:pt idx="1380">
                  <c:v>2.9079999999999999</c:v>
                </c:pt>
                <c:pt idx="1381">
                  <c:v>2.9089999999999998</c:v>
                </c:pt>
                <c:pt idx="1382">
                  <c:v>2.911</c:v>
                </c:pt>
                <c:pt idx="1383">
                  <c:v>2.9119999999999999</c:v>
                </c:pt>
                <c:pt idx="1384">
                  <c:v>2.9140000000000001</c:v>
                </c:pt>
                <c:pt idx="1385">
                  <c:v>2.915</c:v>
                </c:pt>
                <c:pt idx="1386">
                  <c:v>2.9169999999999998</c:v>
                </c:pt>
                <c:pt idx="1387">
                  <c:v>2.9180000000000001</c:v>
                </c:pt>
                <c:pt idx="1388">
                  <c:v>2.92</c:v>
                </c:pt>
                <c:pt idx="1389">
                  <c:v>2.9209999999999998</c:v>
                </c:pt>
                <c:pt idx="1390">
                  <c:v>2.923</c:v>
                </c:pt>
                <c:pt idx="1391">
                  <c:v>2.9249999999999998</c:v>
                </c:pt>
                <c:pt idx="1392">
                  <c:v>2.9260000000000002</c:v>
                </c:pt>
                <c:pt idx="1393">
                  <c:v>2.9279999999999999</c:v>
                </c:pt>
                <c:pt idx="1394">
                  <c:v>2.9289999999999998</c:v>
                </c:pt>
                <c:pt idx="1395">
                  <c:v>2.931</c:v>
                </c:pt>
                <c:pt idx="1396">
                  <c:v>2.9319999999999999</c:v>
                </c:pt>
                <c:pt idx="1397">
                  <c:v>2.9340000000000002</c:v>
                </c:pt>
                <c:pt idx="1398">
                  <c:v>2.9350000000000001</c:v>
                </c:pt>
                <c:pt idx="1399">
                  <c:v>2.9369999999999998</c:v>
                </c:pt>
                <c:pt idx="1400">
                  <c:v>2.9390000000000001</c:v>
                </c:pt>
                <c:pt idx="1401">
                  <c:v>2.94</c:v>
                </c:pt>
                <c:pt idx="1402">
                  <c:v>2.9420000000000002</c:v>
                </c:pt>
                <c:pt idx="1403">
                  <c:v>2.9430000000000001</c:v>
                </c:pt>
                <c:pt idx="1404">
                  <c:v>2.9449999999999998</c:v>
                </c:pt>
                <c:pt idx="1405">
                  <c:v>2.9460000000000002</c:v>
                </c:pt>
                <c:pt idx="1406">
                  <c:v>2.948</c:v>
                </c:pt>
                <c:pt idx="1407">
                  <c:v>2.9489999999999998</c:v>
                </c:pt>
                <c:pt idx="1408">
                  <c:v>2.9510000000000001</c:v>
                </c:pt>
                <c:pt idx="1409">
                  <c:v>2.952</c:v>
                </c:pt>
                <c:pt idx="1410">
                  <c:v>2.9529999999999998</c:v>
                </c:pt>
                <c:pt idx="1411">
                  <c:v>2.9550000000000001</c:v>
                </c:pt>
                <c:pt idx="1412">
                  <c:v>2.956</c:v>
                </c:pt>
                <c:pt idx="1413">
                  <c:v>2.9569999999999999</c:v>
                </c:pt>
                <c:pt idx="1414">
                  <c:v>2.9590000000000001</c:v>
                </c:pt>
                <c:pt idx="1415">
                  <c:v>2.96</c:v>
                </c:pt>
                <c:pt idx="1416">
                  <c:v>2.9620000000000002</c:v>
                </c:pt>
                <c:pt idx="1417">
                  <c:v>2.9630000000000001</c:v>
                </c:pt>
                <c:pt idx="1418">
                  <c:v>2.964</c:v>
                </c:pt>
                <c:pt idx="1419">
                  <c:v>2.9660000000000002</c:v>
                </c:pt>
                <c:pt idx="1420">
                  <c:v>2.9670000000000001</c:v>
                </c:pt>
                <c:pt idx="1421">
                  <c:v>2.968</c:v>
                </c:pt>
                <c:pt idx="1422">
                  <c:v>2.9689999999999999</c:v>
                </c:pt>
                <c:pt idx="1423">
                  <c:v>2.9710000000000001</c:v>
                </c:pt>
                <c:pt idx="1424">
                  <c:v>2.972</c:v>
                </c:pt>
                <c:pt idx="1425">
                  <c:v>2.9729999999999999</c:v>
                </c:pt>
                <c:pt idx="1426">
                  <c:v>2.9750000000000001</c:v>
                </c:pt>
                <c:pt idx="1427">
                  <c:v>2.976</c:v>
                </c:pt>
                <c:pt idx="1428">
                  <c:v>2.9769999999999999</c:v>
                </c:pt>
                <c:pt idx="1429">
                  <c:v>2.9790000000000001</c:v>
                </c:pt>
                <c:pt idx="1430">
                  <c:v>2.98</c:v>
                </c:pt>
                <c:pt idx="1431">
                  <c:v>2.9809999999999999</c:v>
                </c:pt>
                <c:pt idx="1432">
                  <c:v>2.9820000000000002</c:v>
                </c:pt>
                <c:pt idx="1433">
                  <c:v>2.984</c:v>
                </c:pt>
                <c:pt idx="1434">
                  <c:v>2.9849999999999999</c:v>
                </c:pt>
                <c:pt idx="1435">
                  <c:v>2.9860000000000002</c:v>
                </c:pt>
                <c:pt idx="1436">
                  <c:v>2.9870000000000001</c:v>
                </c:pt>
                <c:pt idx="1437">
                  <c:v>2.9889999999999999</c:v>
                </c:pt>
                <c:pt idx="1438">
                  <c:v>2.99</c:v>
                </c:pt>
                <c:pt idx="1439">
                  <c:v>2.9910000000000001</c:v>
                </c:pt>
                <c:pt idx="1440">
                  <c:v>2.992</c:v>
                </c:pt>
                <c:pt idx="1441">
                  <c:v>2.9929999999999999</c:v>
                </c:pt>
                <c:pt idx="1442">
                  <c:v>2.9950000000000001</c:v>
                </c:pt>
                <c:pt idx="1443">
                  <c:v>2.996</c:v>
                </c:pt>
                <c:pt idx="1444">
                  <c:v>2.9969999999999999</c:v>
                </c:pt>
                <c:pt idx="1445">
                  <c:v>2.9980000000000002</c:v>
                </c:pt>
                <c:pt idx="1446">
                  <c:v>2.9990000000000001</c:v>
                </c:pt>
                <c:pt idx="1447">
                  <c:v>3.0009999999999999</c:v>
                </c:pt>
                <c:pt idx="1448">
                  <c:v>3.0019999999999998</c:v>
                </c:pt>
                <c:pt idx="1449">
                  <c:v>3.0030000000000001</c:v>
                </c:pt>
                <c:pt idx="1450">
                  <c:v>3.004</c:v>
                </c:pt>
                <c:pt idx="1451">
                  <c:v>3.0049999999999999</c:v>
                </c:pt>
                <c:pt idx="1452">
                  <c:v>3.0059999999999998</c:v>
                </c:pt>
                <c:pt idx="1453">
                  <c:v>3.008</c:v>
                </c:pt>
                <c:pt idx="1454">
                  <c:v>3.0089999999999999</c:v>
                </c:pt>
                <c:pt idx="1455">
                  <c:v>3.01</c:v>
                </c:pt>
                <c:pt idx="1456">
                  <c:v>3.0110000000000001</c:v>
                </c:pt>
                <c:pt idx="1457">
                  <c:v>3.012</c:v>
                </c:pt>
                <c:pt idx="1458">
                  <c:v>3.0129999999999999</c:v>
                </c:pt>
                <c:pt idx="1459">
                  <c:v>3.0139999999999998</c:v>
                </c:pt>
                <c:pt idx="1460">
                  <c:v>3.0150000000000001</c:v>
                </c:pt>
                <c:pt idx="1461">
                  <c:v>3.0169999999999999</c:v>
                </c:pt>
                <c:pt idx="1462">
                  <c:v>3.0179999999999998</c:v>
                </c:pt>
                <c:pt idx="1463">
                  <c:v>3.0190000000000001</c:v>
                </c:pt>
                <c:pt idx="1464">
                  <c:v>3.02</c:v>
                </c:pt>
                <c:pt idx="1465">
                  <c:v>3.0209999999999999</c:v>
                </c:pt>
                <c:pt idx="1466">
                  <c:v>3.0219999999999998</c:v>
                </c:pt>
                <c:pt idx="1467">
                  <c:v>3.0230000000000001</c:v>
                </c:pt>
                <c:pt idx="1468">
                  <c:v>3.024</c:v>
                </c:pt>
                <c:pt idx="1469">
                  <c:v>3.0249999999999999</c:v>
                </c:pt>
                <c:pt idx="1470">
                  <c:v>3.0259999999999998</c:v>
                </c:pt>
                <c:pt idx="1471">
                  <c:v>3.0270000000000001</c:v>
                </c:pt>
                <c:pt idx="1472">
                  <c:v>3.028</c:v>
                </c:pt>
                <c:pt idx="1473">
                  <c:v>3.0289999999999999</c:v>
                </c:pt>
                <c:pt idx="1474">
                  <c:v>3.03</c:v>
                </c:pt>
                <c:pt idx="1475">
                  <c:v>3.0310000000000001</c:v>
                </c:pt>
                <c:pt idx="1476">
                  <c:v>3.032</c:v>
                </c:pt>
                <c:pt idx="1477">
                  <c:v>3.032</c:v>
                </c:pt>
                <c:pt idx="1478">
                  <c:v>3.0329999999999999</c:v>
                </c:pt>
                <c:pt idx="1479">
                  <c:v>3.0339999999999998</c:v>
                </c:pt>
                <c:pt idx="1480">
                  <c:v>3.0350000000000001</c:v>
                </c:pt>
                <c:pt idx="1481">
                  <c:v>3.036</c:v>
                </c:pt>
                <c:pt idx="1482">
                  <c:v>3.0369999999999999</c:v>
                </c:pt>
                <c:pt idx="1483">
                  <c:v>3.0379999999999998</c:v>
                </c:pt>
                <c:pt idx="1484">
                  <c:v>3.0390000000000001</c:v>
                </c:pt>
                <c:pt idx="1485">
                  <c:v>3.0390000000000001</c:v>
                </c:pt>
                <c:pt idx="1486">
                  <c:v>3.04</c:v>
                </c:pt>
                <c:pt idx="1487">
                  <c:v>3.0409999999999999</c:v>
                </c:pt>
                <c:pt idx="1488">
                  <c:v>3.0419999999999998</c:v>
                </c:pt>
                <c:pt idx="1489">
                  <c:v>3.0430000000000001</c:v>
                </c:pt>
                <c:pt idx="1490">
                  <c:v>3.0430000000000001</c:v>
                </c:pt>
                <c:pt idx="1491">
                  <c:v>3.044</c:v>
                </c:pt>
                <c:pt idx="1492">
                  <c:v>3.0449999999999999</c:v>
                </c:pt>
                <c:pt idx="1493">
                  <c:v>3.0459999999999998</c:v>
                </c:pt>
                <c:pt idx="1494">
                  <c:v>3.0459999999999998</c:v>
                </c:pt>
                <c:pt idx="1495">
                  <c:v>3.0470000000000002</c:v>
                </c:pt>
                <c:pt idx="1496">
                  <c:v>3.048</c:v>
                </c:pt>
                <c:pt idx="1497">
                  <c:v>3.048</c:v>
                </c:pt>
                <c:pt idx="1498">
                  <c:v>3.0489999999999999</c:v>
                </c:pt>
                <c:pt idx="1499">
                  <c:v>3.05</c:v>
                </c:pt>
                <c:pt idx="1500">
                  <c:v>3.0510000000000002</c:v>
                </c:pt>
                <c:pt idx="1501">
                  <c:v>3.0510000000000002</c:v>
                </c:pt>
                <c:pt idx="1502">
                  <c:v>3.052</c:v>
                </c:pt>
                <c:pt idx="1503">
                  <c:v>3.052</c:v>
                </c:pt>
                <c:pt idx="1504">
                  <c:v>3.0529999999999999</c:v>
                </c:pt>
                <c:pt idx="1505">
                  <c:v>3.0539999999999998</c:v>
                </c:pt>
                <c:pt idx="1506">
                  <c:v>3.0539999999999998</c:v>
                </c:pt>
                <c:pt idx="1507">
                  <c:v>3.0550000000000002</c:v>
                </c:pt>
                <c:pt idx="1508">
                  <c:v>3.056</c:v>
                </c:pt>
                <c:pt idx="1509">
                  <c:v>3.056</c:v>
                </c:pt>
                <c:pt idx="1510">
                  <c:v>3.0569999999999999</c:v>
                </c:pt>
                <c:pt idx="1511">
                  <c:v>3.0569999999999999</c:v>
                </c:pt>
                <c:pt idx="1512">
                  <c:v>3.0579999999999998</c:v>
                </c:pt>
                <c:pt idx="1513">
                  <c:v>3.0579999999999998</c:v>
                </c:pt>
                <c:pt idx="1514">
                  <c:v>3.0590000000000002</c:v>
                </c:pt>
                <c:pt idx="1515">
                  <c:v>3.06</c:v>
                </c:pt>
                <c:pt idx="1516">
                  <c:v>3.06</c:v>
                </c:pt>
                <c:pt idx="1517">
                  <c:v>3.0609999999999999</c:v>
                </c:pt>
                <c:pt idx="1518">
                  <c:v>3.0609999999999999</c:v>
                </c:pt>
                <c:pt idx="1519">
                  <c:v>3.0619999999999998</c:v>
                </c:pt>
                <c:pt idx="1520">
                  <c:v>3.0619999999999998</c:v>
                </c:pt>
                <c:pt idx="1521">
                  <c:v>3.0630000000000002</c:v>
                </c:pt>
                <c:pt idx="1522">
                  <c:v>3.0630000000000002</c:v>
                </c:pt>
                <c:pt idx="1523">
                  <c:v>3.0640000000000001</c:v>
                </c:pt>
                <c:pt idx="1524">
                  <c:v>3.0640000000000001</c:v>
                </c:pt>
                <c:pt idx="1525">
                  <c:v>3.0649999999999999</c:v>
                </c:pt>
                <c:pt idx="1526">
                  <c:v>3.0649999999999999</c:v>
                </c:pt>
                <c:pt idx="1527">
                  <c:v>3.0659999999999998</c:v>
                </c:pt>
                <c:pt idx="1528">
                  <c:v>3.0659999999999998</c:v>
                </c:pt>
                <c:pt idx="1529">
                  <c:v>3.0670000000000002</c:v>
                </c:pt>
                <c:pt idx="1530">
                  <c:v>3.0670000000000002</c:v>
                </c:pt>
                <c:pt idx="1531">
                  <c:v>3.0680000000000001</c:v>
                </c:pt>
                <c:pt idx="1532">
                  <c:v>3.0680000000000001</c:v>
                </c:pt>
                <c:pt idx="1533">
                  <c:v>3.069</c:v>
                </c:pt>
                <c:pt idx="1534">
                  <c:v>3.069</c:v>
                </c:pt>
                <c:pt idx="1535">
                  <c:v>3.07</c:v>
                </c:pt>
                <c:pt idx="1536">
                  <c:v>3.07</c:v>
                </c:pt>
                <c:pt idx="1537">
                  <c:v>3.07</c:v>
                </c:pt>
                <c:pt idx="1538">
                  <c:v>3.0710000000000002</c:v>
                </c:pt>
                <c:pt idx="1539">
                  <c:v>3.0710000000000002</c:v>
                </c:pt>
                <c:pt idx="1540">
                  <c:v>3.0720000000000001</c:v>
                </c:pt>
                <c:pt idx="1541">
                  <c:v>3.0720000000000001</c:v>
                </c:pt>
                <c:pt idx="1542">
                  <c:v>3.073</c:v>
                </c:pt>
                <c:pt idx="1543">
                  <c:v>3.073</c:v>
                </c:pt>
                <c:pt idx="1544">
                  <c:v>3.0739999999999998</c:v>
                </c:pt>
                <c:pt idx="1545">
                  <c:v>3.0739999999999998</c:v>
                </c:pt>
                <c:pt idx="1546">
                  <c:v>3.0739999999999998</c:v>
                </c:pt>
                <c:pt idx="1547">
                  <c:v>3.0750000000000002</c:v>
                </c:pt>
                <c:pt idx="1548">
                  <c:v>3.0750000000000002</c:v>
                </c:pt>
                <c:pt idx="1549">
                  <c:v>3.0760000000000001</c:v>
                </c:pt>
                <c:pt idx="1550">
                  <c:v>3.0760000000000001</c:v>
                </c:pt>
                <c:pt idx="1551">
                  <c:v>3.0760000000000001</c:v>
                </c:pt>
                <c:pt idx="1552">
                  <c:v>3.077</c:v>
                </c:pt>
                <c:pt idx="1553">
                  <c:v>3.077</c:v>
                </c:pt>
                <c:pt idx="1554">
                  <c:v>3.0779999999999998</c:v>
                </c:pt>
                <c:pt idx="1555">
                  <c:v>3.0779999999999998</c:v>
                </c:pt>
                <c:pt idx="1556">
                  <c:v>3.0779999999999998</c:v>
                </c:pt>
                <c:pt idx="1557">
                  <c:v>3.0790000000000002</c:v>
                </c:pt>
                <c:pt idx="1558">
                  <c:v>3.0790000000000002</c:v>
                </c:pt>
                <c:pt idx="1559">
                  <c:v>3.0790000000000002</c:v>
                </c:pt>
                <c:pt idx="1560">
                  <c:v>3.08</c:v>
                </c:pt>
                <c:pt idx="1561">
                  <c:v>3.08</c:v>
                </c:pt>
                <c:pt idx="1562">
                  <c:v>3.081</c:v>
                </c:pt>
                <c:pt idx="1563">
                  <c:v>3.081</c:v>
                </c:pt>
                <c:pt idx="1564">
                  <c:v>3.081</c:v>
                </c:pt>
                <c:pt idx="1565">
                  <c:v>3.0819999999999999</c:v>
                </c:pt>
                <c:pt idx="1566">
                  <c:v>3.0819999999999999</c:v>
                </c:pt>
                <c:pt idx="1567">
                  <c:v>3.0819999999999999</c:v>
                </c:pt>
                <c:pt idx="1568">
                  <c:v>3.0830000000000002</c:v>
                </c:pt>
                <c:pt idx="1569">
                  <c:v>3.0830000000000002</c:v>
                </c:pt>
                <c:pt idx="1570">
                  <c:v>3.0830000000000002</c:v>
                </c:pt>
                <c:pt idx="1571">
                  <c:v>3.0840000000000001</c:v>
                </c:pt>
                <c:pt idx="1572">
                  <c:v>3.0840000000000001</c:v>
                </c:pt>
                <c:pt idx="1573">
                  <c:v>3.0840000000000001</c:v>
                </c:pt>
                <c:pt idx="1574">
                  <c:v>3.085</c:v>
                </c:pt>
                <c:pt idx="1575">
                  <c:v>3.085</c:v>
                </c:pt>
                <c:pt idx="1576">
                  <c:v>3.085</c:v>
                </c:pt>
                <c:pt idx="1577">
                  <c:v>3.0859999999999999</c:v>
                </c:pt>
                <c:pt idx="1578">
                  <c:v>3.0859999999999999</c:v>
                </c:pt>
                <c:pt idx="1579">
                  <c:v>3.0859999999999999</c:v>
                </c:pt>
                <c:pt idx="1580">
                  <c:v>3.0870000000000002</c:v>
                </c:pt>
                <c:pt idx="1581">
                  <c:v>3.0870000000000002</c:v>
                </c:pt>
                <c:pt idx="1582">
                  <c:v>3.0870000000000002</c:v>
                </c:pt>
                <c:pt idx="1583">
                  <c:v>3.0880000000000001</c:v>
                </c:pt>
                <c:pt idx="1584">
                  <c:v>3.0880000000000001</c:v>
                </c:pt>
                <c:pt idx="1585">
                  <c:v>3.0880000000000001</c:v>
                </c:pt>
                <c:pt idx="1586">
                  <c:v>3.089</c:v>
                </c:pt>
                <c:pt idx="1587">
                  <c:v>3.089</c:v>
                </c:pt>
                <c:pt idx="1588">
                  <c:v>3.089</c:v>
                </c:pt>
                <c:pt idx="1589">
                  <c:v>3.09</c:v>
                </c:pt>
                <c:pt idx="1590">
                  <c:v>3.09</c:v>
                </c:pt>
                <c:pt idx="1591">
                  <c:v>3.09</c:v>
                </c:pt>
                <c:pt idx="1592">
                  <c:v>3.0910000000000002</c:v>
                </c:pt>
                <c:pt idx="1593">
                  <c:v>3.0910000000000002</c:v>
                </c:pt>
                <c:pt idx="1594">
                  <c:v>3.0910000000000002</c:v>
                </c:pt>
                <c:pt idx="1595">
                  <c:v>3.0920000000000001</c:v>
                </c:pt>
                <c:pt idx="1596">
                  <c:v>3.0920000000000001</c:v>
                </c:pt>
                <c:pt idx="1597">
                  <c:v>3.0920000000000001</c:v>
                </c:pt>
                <c:pt idx="1598">
                  <c:v>3.093</c:v>
                </c:pt>
                <c:pt idx="1599">
                  <c:v>3.093</c:v>
                </c:pt>
                <c:pt idx="1600">
                  <c:v>3.093</c:v>
                </c:pt>
                <c:pt idx="1601">
                  <c:v>3.0939999999999999</c:v>
                </c:pt>
                <c:pt idx="1602">
                  <c:v>3.0939999999999999</c:v>
                </c:pt>
                <c:pt idx="1603">
                  <c:v>3.0939999999999999</c:v>
                </c:pt>
                <c:pt idx="1604">
                  <c:v>3.0939999999999999</c:v>
                </c:pt>
                <c:pt idx="1605">
                  <c:v>3.0950000000000002</c:v>
                </c:pt>
                <c:pt idx="1606">
                  <c:v>3.0950000000000002</c:v>
                </c:pt>
                <c:pt idx="1607">
                  <c:v>3.0950000000000002</c:v>
                </c:pt>
                <c:pt idx="1608">
                  <c:v>3.0960000000000001</c:v>
                </c:pt>
                <c:pt idx="1609">
                  <c:v>3.0960000000000001</c:v>
                </c:pt>
                <c:pt idx="1610">
                  <c:v>3.0960000000000001</c:v>
                </c:pt>
                <c:pt idx="1611">
                  <c:v>3.097</c:v>
                </c:pt>
                <c:pt idx="1612">
                  <c:v>3.097</c:v>
                </c:pt>
                <c:pt idx="1613">
                  <c:v>3.097</c:v>
                </c:pt>
                <c:pt idx="1614">
                  <c:v>3.0979999999999999</c:v>
                </c:pt>
                <c:pt idx="1615">
                  <c:v>3.0979999999999999</c:v>
                </c:pt>
                <c:pt idx="1616">
                  <c:v>3.0979999999999999</c:v>
                </c:pt>
                <c:pt idx="1617">
                  <c:v>3.0979999999999999</c:v>
                </c:pt>
                <c:pt idx="1618">
                  <c:v>3.0990000000000002</c:v>
                </c:pt>
                <c:pt idx="1619">
                  <c:v>3.0990000000000002</c:v>
                </c:pt>
                <c:pt idx="1620">
                  <c:v>3.0990000000000002</c:v>
                </c:pt>
                <c:pt idx="1621">
                  <c:v>3.1</c:v>
                </c:pt>
                <c:pt idx="1622">
                  <c:v>3.1</c:v>
                </c:pt>
                <c:pt idx="1623">
                  <c:v>3.1</c:v>
                </c:pt>
                <c:pt idx="1624">
                  <c:v>3.101</c:v>
                </c:pt>
                <c:pt idx="1625">
                  <c:v>3.101</c:v>
                </c:pt>
                <c:pt idx="1626">
                  <c:v>3.101</c:v>
                </c:pt>
                <c:pt idx="1627">
                  <c:v>3.1019999999999999</c:v>
                </c:pt>
                <c:pt idx="1628">
                  <c:v>3.1019999999999999</c:v>
                </c:pt>
                <c:pt idx="1629">
                  <c:v>3.1019999999999999</c:v>
                </c:pt>
                <c:pt idx="1630">
                  <c:v>3.1019999999999999</c:v>
                </c:pt>
                <c:pt idx="1631">
                  <c:v>3.1030000000000002</c:v>
                </c:pt>
                <c:pt idx="1632">
                  <c:v>3.1030000000000002</c:v>
                </c:pt>
                <c:pt idx="1633">
                  <c:v>3.1030000000000002</c:v>
                </c:pt>
                <c:pt idx="1634">
                  <c:v>3.1040000000000001</c:v>
                </c:pt>
                <c:pt idx="1635">
                  <c:v>3.1040000000000001</c:v>
                </c:pt>
                <c:pt idx="1636">
                  <c:v>3.1040000000000001</c:v>
                </c:pt>
                <c:pt idx="1637">
                  <c:v>3.105</c:v>
                </c:pt>
                <c:pt idx="1638">
                  <c:v>3.105</c:v>
                </c:pt>
                <c:pt idx="1639">
                  <c:v>3.105</c:v>
                </c:pt>
                <c:pt idx="1640">
                  <c:v>3.1059999999999999</c:v>
                </c:pt>
                <c:pt idx="1641">
                  <c:v>3.1059999999999999</c:v>
                </c:pt>
                <c:pt idx="1642">
                  <c:v>3.1059999999999999</c:v>
                </c:pt>
                <c:pt idx="1643">
                  <c:v>3.1059999999999999</c:v>
                </c:pt>
                <c:pt idx="1644">
                  <c:v>3.1070000000000002</c:v>
                </c:pt>
                <c:pt idx="1645">
                  <c:v>3.1070000000000002</c:v>
                </c:pt>
                <c:pt idx="1646">
                  <c:v>3.1070000000000002</c:v>
                </c:pt>
                <c:pt idx="1647">
                  <c:v>3.1080000000000001</c:v>
                </c:pt>
                <c:pt idx="1648">
                  <c:v>3.1080000000000001</c:v>
                </c:pt>
                <c:pt idx="1649">
                  <c:v>3.1080000000000001</c:v>
                </c:pt>
                <c:pt idx="1650">
                  <c:v>3.109</c:v>
                </c:pt>
                <c:pt idx="1651">
                  <c:v>3.109</c:v>
                </c:pt>
                <c:pt idx="1652">
                  <c:v>3.109</c:v>
                </c:pt>
                <c:pt idx="1653">
                  <c:v>3.109</c:v>
                </c:pt>
                <c:pt idx="1654">
                  <c:v>3.11</c:v>
                </c:pt>
                <c:pt idx="1655">
                  <c:v>3.11</c:v>
                </c:pt>
                <c:pt idx="1656">
                  <c:v>3.11</c:v>
                </c:pt>
                <c:pt idx="1657">
                  <c:v>3.1110000000000002</c:v>
                </c:pt>
                <c:pt idx="1658">
                  <c:v>3.1110000000000002</c:v>
                </c:pt>
                <c:pt idx="1659">
                  <c:v>3.1110000000000002</c:v>
                </c:pt>
                <c:pt idx="1660">
                  <c:v>3.1120000000000001</c:v>
                </c:pt>
                <c:pt idx="1661">
                  <c:v>3.1120000000000001</c:v>
                </c:pt>
                <c:pt idx="1662">
                  <c:v>3.1120000000000001</c:v>
                </c:pt>
                <c:pt idx="1663">
                  <c:v>3.1120000000000001</c:v>
                </c:pt>
                <c:pt idx="1664">
                  <c:v>3.113</c:v>
                </c:pt>
                <c:pt idx="1665">
                  <c:v>3.113</c:v>
                </c:pt>
                <c:pt idx="1666">
                  <c:v>3.113</c:v>
                </c:pt>
                <c:pt idx="1667">
                  <c:v>3.1139999999999999</c:v>
                </c:pt>
                <c:pt idx="1668">
                  <c:v>3.1139999999999999</c:v>
                </c:pt>
                <c:pt idx="1669">
                  <c:v>3.1139999999999999</c:v>
                </c:pt>
                <c:pt idx="1670">
                  <c:v>3.1150000000000002</c:v>
                </c:pt>
                <c:pt idx="1671">
                  <c:v>3.1150000000000002</c:v>
                </c:pt>
                <c:pt idx="1672">
                  <c:v>3.1150000000000002</c:v>
                </c:pt>
                <c:pt idx="1673">
                  <c:v>3.1160000000000001</c:v>
                </c:pt>
                <c:pt idx="1674">
                  <c:v>3.1160000000000001</c:v>
                </c:pt>
                <c:pt idx="1675">
                  <c:v>3.1160000000000001</c:v>
                </c:pt>
                <c:pt idx="1676">
                  <c:v>3.1160000000000001</c:v>
                </c:pt>
                <c:pt idx="1677">
                  <c:v>3.117</c:v>
                </c:pt>
                <c:pt idx="1678">
                  <c:v>3.117</c:v>
                </c:pt>
                <c:pt idx="1679">
                  <c:v>3.117</c:v>
                </c:pt>
                <c:pt idx="1680">
                  <c:v>3.1179999999999999</c:v>
                </c:pt>
                <c:pt idx="1681">
                  <c:v>3.1179999999999999</c:v>
                </c:pt>
                <c:pt idx="1682">
                  <c:v>3.1179999999999999</c:v>
                </c:pt>
                <c:pt idx="1683">
                  <c:v>3.1190000000000002</c:v>
                </c:pt>
                <c:pt idx="1684">
                  <c:v>3.1190000000000002</c:v>
                </c:pt>
                <c:pt idx="1685">
                  <c:v>3.1190000000000002</c:v>
                </c:pt>
                <c:pt idx="1686">
                  <c:v>3.12</c:v>
                </c:pt>
                <c:pt idx="1687">
                  <c:v>3.12</c:v>
                </c:pt>
                <c:pt idx="1688">
                  <c:v>3.12</c:v>
                </c:pt>
                <c:pt idx="1689">
                  <c:v>3.12</c:v>
                </c:pt>
                <c:pt idx="1690">
                  <c:v>3.121</c:v>
                </c:pt>
                <c:pt idx="1691">
                  <c:v>3.121</c:v>
                </c:pt>
                <c:pt idx="1692">
                  <c:v>3.121</c:v>
                </c:pt>
                <c:pt idx="1693">
                  <c:v>3.1219999999999999</c:v>
                </c:pt>
                <c:pt idx="1694">
                  <c:v>3.1219999999999999</c:v>
                </c:pt>
                <c:pt idx="1695">
                  <c:v>3.1219999999999999</c:v>
                </c:pt>
                <c:pt idx="1696">
                  <c:v>3.1230000000000002</c:v>
                </c:pt>
                <c:pt idx="1697">
                  <c:v>3.1230000000000002</c:v>
                </c:pt>
                <c:pt idx="1698">
                  <c:v>3.1230000000000002</c:v>
                </c:pt>
                <c:pt idx="1699">
                  <c:v>3.1240000000000001</c:v>
                </c:pt>
                <c:pt idx="1700">
                  <c:v>3.1240000000000001</c:v>
                </c:pt>
                <c:pt idx="1701">
                  <c:v>3.1240000000000001</c:v>
                </c:pt>
                <c:pt idx="1702">
                  <c:v>3.125</c:v>
                </c:pt>
                <c:pt idx="1703">
                  <c:v>3.125</c:v>
                </c:pt>
                <c:pt idx="1704">
                  <c:v>3.125</c:v>
                </c:pt>
                <c:pt idx="1705">
                  <c:v>3.125</c:v>
                </c:pt>
                <c:pt idx="1706">
                  <c:v>3.1259999999999999</c:v>
                </c:pt>
                <c:pt idx="1707">
                  <c:v>3.1259999999999999</c:v>
                </c:pt>
                <c:pt idx="1708">
                  <c:v>3.1259999999999999</c:v>
                </c:pt>
                <c:pt idx="1709">
                  <c:v>3.1269999999999998</c:v>
                </c:pt>
                <c:pt idx="1710">
                  <c:v>3.1269999999999998</c:v>
                </c:pt>
                <c:pt idx="1711">
                  <c:v>3.1269999999999998</c:v>
                </c:pt>
                <c:pt idx="1712">
                  <c:v>3.1280000000000001</c:v>
                </c:pt>
                <c:pt idx="1713">
                  <c:v>3.1280000000000001</c:v>
                </c:pt>
                <c:pt idx="1714">
                  <c:v>3.1280000000000001</c:v>
                </c:pt>
                <c:pt idx="1715">
                  <c:v>3.129</c:v>
                </c:pt>
                <c:pt idx="1716">
                  <c:v>3.129</c:v>
                </c:pt>
                <c:pt idx="1717">
                  <c:v>3.129</c:v>
                </c:pt>
                <c:pt idx="1718">
                  <c:v>3.129</c:v>
                </c:pt>
                <c:pt idx="1719">
                  <c:v>3.13</c:v>
                </c:pt>
                <c:pt idx="1720">
                  <c:v>3.13</c:v>
                </c:pt>
                <c:pt idx="1721">
                  <c:v>3.13</c:v>
                </c:pt>
                <c:pt idx="1722">
                  <c:v>3.1309999999999998</c:v>
                </c:pt>
                <c:pt idx="1723">
                  <c:v>3.1309999999999998</c:v>
                </c:pt>
                <c:pt idx="1724">
                  <c:v>3.1309999999999998</c:v>
                </c:pt>
                <c:pt idx="1725">
                  <c:v>3.1320000000000001</c:v>
                </c:pt>
                <c:pt idx="1726">
                  <c:v>3.1320000000000001</c:v>
                </c:pt>
                <c:pt idx="1727">
                  <c:v>3.1320000000000001</c:v>
                </c:pt>
                <c:pt idx="1728">
                  <c:v>3.133</c:v>
                </c:pt>
                <c:pt idx="1729">
                  <c:v>3.133</c:v>
                </c:pt>
                <c:pt idx="1730">
                  <c:v>3.133</c:v>
                </c:pt>
                <c:pt idx="1731">
                  <c:v>3.133</c:v>
                </c:pt>
                <c:pt idx="1732">
                  <c:v>3.1339999999999999</c:v>
                </c:pt>
                <c:pt idx="1733">
                  <c:v>3.1339999999999999</c:v>
                </c:pt>
                <c:pt idx="1734">
                  <c:v>3.1339999999999999</c:v>
                </c:pt>
                <c:pt idx="1735">
                  <c:v>3.1349999999999998</c:v>
                </c:pt>
                <c:pt idx="1736">
                  <c:v>3.1349999999999998</c:v>
                </c:pt>
                <c:pt idx="1737">
                  <c:v>3.1349999999999998</c:v>
                </c:pt>
                <c:pt idx="1738">
                  <c:v>3.1360000000000001</c:v>
                </c:pt>
                <c:pt idx="1739">
                  <c:v>3.1360000000000001</c:v>
                </c:pt>
                <c:pt idx="1740">
                  <c:v>3.1360000000000001</c:v>
                </c:pt>
                <c:pt idx="1741">
                  <c:v>3.1360000000000001</c:v>
                </c:pt>
                <c:pt idx="1742">
                  <c:v>3.137</c:v>
                </c:pt>
                <c:pt idx="1743">
                  <c:v>3.137</c:v>
                </c:pt>
                <c:pt idx="1744">
                  <c:v>3.137</c:v>
                </c:pt>
                <c:pt idx="1745">
                  <c:v>3.1379999999999999</c:v>
                </c:pt>
                <c:pt idx="1746">
                  <c:v>3.1379999999999999</c:v>
                </c:pt>
                <c:pt idx="1747">
                  <c:v>3.1379999999999999</c:v>
                </c:pt>
                <c:pt idx="1748">
                  <c:v>3.1389999999999998</c:v>
                </c:pt>
                <c:pt idx="1749">
                  <c:v>3.1389999999999998</c:v>
                </c:pt>
                <c:pt idx="1750">
                  <c:v>3.1389999999999998</c:v>
                </c:pt>
                <c:pt idx="1751">
                  <c:v>3.14</c:v>
                </c:pt>
                <c:pt idx="1752">
                  <c:v>3.14</c:v>
                </c:pt>
                <c:pt idx="1753">
                  <c:v>3.14</c:v>
                </c:pt>
                <c:pt idx="1754">
                  <c:v>3.14</c:v>
                </c:pt>
                <c:pt idx="1755">
                  <c:v>3.141</c:v>
                </c:pt>
                <c:pt idx="1756">
                  <c:v>3.141</c:v>
                </c:pt>
                <c:pt idx="1757">
                  <c:v>3.141</c:v>
                </c:pt>
                <c:pt idx="1758">
                  <c:v>3.1419999999999999</c:v>
                </c:pt>
                <c:pt idx="1759">
                  <c:v>3.1419999999999999</c:v>
                </c:pt>
                <c:pt idx="1760">
                  <c:v>3.1419999999999999</c:v>
                </c:pt>
                <c:pt idx="1761">
                  <c:v>3.1429999999999998</c:v>
                </c:pt>
                <c:pt idx="1762">
                  <c:v>3.1429999999999998</c:v>
                </c:pt>
                <c:pt idx="1763">
                  <c:v>3.1429999999999998</c:v>
                </c:pt>
                <c:pt idx="1764">
                  <c:v>3.1429999999999998</c:v>
                </c:pt>
                <c:pt idx="1765">
                  <c:v>3.1440000000000001</c:v>
                </c:pt>
                <c:pt idx="1766">
                  <c:v>3.1440000000000001</c:v>
                </c:pt>
                <c:pt idx="1767">
                  <c:v>3.1440000000000001</c:v>
                </c:pt>
                <c:pt idx="1768">
                  <c:v>3.145</c:v>
                </c:pt>
                <c:pt idx="1769">
                  <c:v>3.145</c:v>
                </c:pt>
                <c:pt idx="1770">
                  <c:v>3.145</c:v>
                </c:pt>
                <c:pt idx="1771">
                  <c:v>3.1459999999999999</c:v>
                </c:pt>
                <c:pt idx="1772">
                  <c:v>3.1459999999999999</c:v>
                </c:pt>
                <c:pt idx="1773">
                  <c:v>3.1459999999999999</c:v>
                </c:pt>
                <c:pt idx="1774">
                  <c:v>3.1459999999999999</c:v>
                </c:pt>
                <c:pt idx="1775">
                  <c:v>3.1469999999999998</c:v>
                </c:pt>
                <c:pt idx="1776">
                  <c:v>3.1469999999999998</c:v>
                </c:pt>
                <c:pt idx="1777">
                  <c:v>3.1469999999999998</c:v>
                </c:pt>
                <c:pt idx="1778">
                  <c:v>3.1480000000000001</c:v>
                </c:pt>
                <c:pt idx="1779">
                  <c:v>3.1480000000000001</c:v>
                </c:pt>
                <c:pt idx="1780">
                  <c:v>3.1480000000000001</c:v>
                </c:pt>
                <c:pt idx="1781">
                  <c:v>3.149</c:v>
                </c:pt>
                <c:pt idx="1782">
                  <c:v>3.149</c:v>
                </c:pt>
                <c:pt idx="1783">
                  <c:v>3.149</c:v>
                </c:pt>
                <c:pt idx="1784">
                  <c:v>3.149</c:v>
                </c:pt>
                <c:pt idx="1785">
                  <c:v>3.15</c:v>
                </c:pt>
                <c:pt idx="1786">
                  <c:v>3.15</c:v>
                </c:pt>
                <c:pt idx="1787">
                  <c:v>3.15</c:v>
                </c:pt>
                <c:pt idx="1788">
                  <c:v>3.1509999999999998</c:v>
                </c:pt>
                <c:pt idx="1789">
                  <c:v>3.1509999999999998</c:v>
                </c:pt>
                <c:pt idx="1790">
                  <c:v>3.1509999999999998</c:v>
                </c:pt>
                <c:pt idx="1791">
                  <c:v>3.1520000000000001</c:v>
                </c:pt>
                <c:pt idx="1792">
                  <c:v>3.1520000000000001</c:v>
                </c:pt>
                <c:pt idx="1793">
                  <c:v>3.1520000000000001</c:v>
                </c:pt>
                <c:pt idx="1794">
                  <c:v>3.1520000000000001</c:v>
                </c:pt>
                <c:pt idx="1795">
                  <c:v>3.153</c:v>
                </c:pt>
                <c:pt idx="1796">
                  <c:v>3.153</c:v>
                </c:pt>
                <c:pt idx="1797">
                  <c:v>3.153</c:v>
                </c:pt>
                <c:pt idx="1798">
                  <c:v>3.1539999999999999</c:v>
                </c:pt>
                <c:pt idx="1799">
                  <c:v>3.1539999999999999</c:v>
                </c:pt>
                <c:pt idx="1800">
                  <c:v>3.1539999999999999</c:v>
                </c:pt>
                <c:pt idx="1801">
                  <c:v>3.1549999999999998</c:v>
                </c:pt>
                <c:pt idx="1802">
                  <c:v>3.1549999999999998</c:v>
                </c:pt>
                <c:pt idx="1803">
                  <c:v>3.1549999999999998</c:v>
                </c:pt>
                <c:pt idx="1804">
                  <c:v>3.1549999999999998</c:v>
                </c:pt>
                <c:pt idx="1805">
                  <c:v>3.1560000000000001</c:v>
                </c:pt>
                <c:pt idx="1806">
                  <c:v>3.1560000000000001</c:v>
                </c:pt>
                <c:pt idx="1807">
                  <c:v>3.1560000000000001</c:v>
                </c:pt>
                <c:pt idx="1808">
                  <c:v>3.157</c:v>
                </c:pt>
                <c:pt idx="1809">
                  <c:v>3.157</c:v>
                </c:pt>
                <c:pt idx="1810">
                  <c:v>3.157</c:v>
                </c:pt>
                <c:pt idx="1811">
                  <c:v>3.1579999999999999</c:v>
                </c:pt>
                <c:pt idx="1812">
                  <c:v>3.1579999999999999</c:v>
                </c:pt>
                <c:pt idx="1813">
                  <c:v>3.1579999999999999</c:v>
                </c:pt>
                <c:pt idx="1814">
                  <c:v>3.1579999999999999</c:v>
                </c:pt>
                <c:pt idx="1815">
                  <c:v>3.1589999999999998</c:v>
                </c:pt>
                <c:pt idx="1816">
                  <c:v>3.1589999999999998</c:v>
                </c:pt>
                <c:pt idx="1817">
                  <c:v>3.1589999999999998</c:v>
                </c:pt>
                <c:pt idx="1818">
                  <c:v>3.16</c:v>
                </c:pt>
                <c:pt idx="1819">
                  <c:v>3.16</c:v>
                </c:pt>
                <c:pt idx="1820">
                  <c:v>3.16</c:v>
                </c:pt>
                <c:pt idx="1821">
                  <c:v>3.161</c:v>
                </c:pt>
                <c:pt idx="1822">
                  <c:v>3.161</c:v>
                </c:pt>
                <c:pt idx="1823">
                  <c:v>3.161</c:v>
                </c:pt>
                <c:pt idx="1824">
                  <c:v>3.161</c:v>
                </c:pt>
                <c:pt idx="1825">
                  <c:v>3.1619999999999999</c:v>
                </c:pt>
                <c:pt idx="1826">
                  <c:v>3.1619999999999999</c:v>
                </c:pt>
                <c:pt idx="1827">
                  <c:v>3.1619999999999999</c:v>
                </c:pt>
                <c:pt idx="1828">
                  <c:v>3.1629999999999998</c:v>
                </c:pt>
                <c:pt idx="1829">
                  <c:v>3.1629999999999998</c:v>
                </c:pt>
                <c:pt idx="1830">
                  <c:v>3.1629999999999998</c:v>
                </c:pt>
                <c:pt idx="1831">
                  <c:v>3.1640000000000001</c:v>
                </c:pt>
                <c:pt idx="1832">
                  <c:v>3.1640000000000001</c:v>
                </c:pt>
                <c:pt idx="1833">
                  <c:v>3.1640000000000001</c:v>
                </c:pt>
                <c:pt idx="1834">
                  <c:v>3.1640000000000001</c:v>
                </c:pt>
                <c:pt idx="1835">
                  <c:v>3.165</c:v>
                </c:pt>
                <c:pt idx="1836">
                  <c:v>3.165</c:v>
                </c:pt>
                <c:pt idx="1837">
                  <c:v>3.165</c:v>
                </c:pt>
                <c:pt idx="1838">
                  <c:v>3.1659999999999999</c:v>
                </c:pt>
                <c:pt idx="1839">
                  <c:v>3.1659999999999999</c:v>
                </c:pt>
                <c:pt idx="1840">
                  <c:v>3.1659999999999999</c:v>
                </c:pt>
                <c:pt idx="1841">
                  <c:v>3.1669999999999998</c:v>
                </c:pt>
                <c:pt idx="1842">
                  <c:v>3.1669999999999998</c:v>
                </c:pt>
                <c:pt idx="1843">
                  <c:v>3.1669999999999998</c:v>
                </c:pt>
                <c:pt idx="1844">
                  <c:v>3.1669999999999998</c:v>
                </c:pt>
                <c:pt idx="1845">
                  <c:v>3.1680000000000001</c:v>
                </c:pt>
                <c:pt idx="1846">
                  <c:v>3.1680000000000001</c:v>
                </c:pt>
                <c:pt idx="1847">
                  <c:v>3.1680000000000001</c:v>
                </c:pt>
                <c:pt idx="1848">
                  <c:v>3.169</c:v>
                </c:pt>
                <c:pt idx="1849">
                  <c:v>3.169</c:v>
                </c:pt>
                <c:pt idx="1850">
                  <c:v>3.169</c:v>
                </c:pt>
                <c:pt idx="1851">
                  <c:v>3.17</c:v>
                </c:pt>
                <c:pt idx="1852">
                  <c:v>3.17</c:v>
                </c:pt>
                <c:pt idx="1853">
                  <c:v>3.17</c:v>
                </c:pt>
                <c:pt idx="1854">
                  <c:v>3.17</c:v>
                </c:pt>
                <c:pt idx="1855">
                  <c:v>3.1709999999999998</c:v>
                </c:pt>
                <c:pt idx="1856">
                  <c:v>3.1709999999999998</c:v>
                </c:pt>
                <c:pt idx="1857">
                  <c:v>3.1709999999999998</c:v>
                </c:pt>
                <c:pt idx="1858">
                  <c:v>3.1720000000000002</c:v>
                </c:pt>
                <c:pt idx="1859">
                  <c:v>3.1720000000000002</c:v>
                </c:pt>
                <c:pt idx="1860">
                  <c:v>3.1720000000000002</c:v>
                </c:pt>
                <c:pt idx="1861">
                  <c:v>3.173</c:v>
                </c:pt>
                <c:pt idx="1862">
                  <c:v>3.173</c:v>
                </c:pt>
                <c:pt idx="1863">
                  <c:v>3.173</c:v>
                </c:pt>
                <c:pt idx="1864">
                  <c:v>3.173</c:v>
                </c:pt>
                <c:pt idx="1865">
                  <c:v>3.1739999999999999</c:v>
                </c:pt>
                <c:pt idx="1866">
                  <c:v>3.1739999999999999</c:v>
                </c:pt>
                <c:pt idx="1867">
                  <c:v>3.1739999999999999</c:v>
                </c:pt>
                <c:pt idx="1868">
                  <c:v>3.1749999999999998</c:v>
                </c:pt>
                <c:pt idx="1869">
                  <c:v>3.1749999999999998</c:v>
                </c:pt>
                <c:pt idx="1870">
                  <c:v>3.1749999999999998</c:v>
                </c:pt>
                <c:pt idx="1871">
                  <c:v>3.1760000000000002</c:v>
                </c:pt>
                <c:pt idx="1872">
                  <c:v>3.1760000000000002</c:v>
                </c:pt>
                <c:pt idx="1873">
                  <c:v>3.1760000000000002</c:v>
                </c:pt>
                <c:pt idx="1874">
                  <c:v>3.1760000000000002</c:v>
                </c:pt>
                <c:pt idx="1875">
                  <c:v>3.177</c:v>
                </c:pt>
                <c:pt idx="1876">
                  <c:v>3.177</c:v>
                </c:pt>
                <c:pt idx="1877">
                  <c:v>3.177</c:v>
                </c:pt>
                <c:pt idx="1878">
                  <c:v>3.1779999999999999</c:v>
                </c:pt>
                <c:pt idx="1879">
                  <c:v>3.1779999999999999</c:v>
                </c:pt>
                <c:pt idx="1880">
                  <c:v>3.1779999999999999</c:v>
                </c:pt>
                <c:pt idx="1881">
                  <c:v>3.1789999999999998</c:v>
                </c:pt>
                <c:pt idx="1882">
                  <c:v>3.1789999999999998</c:v>
                </c:pt>
                <c:pt idx="1883">
                  <c:v>3.1789999999999998</c:v>
                </c:pt>
                <c:pt idx="1884">
                  <c:v>3.1789999999999998</c:v>
                </c:pt>
                <c:pt idx="1885">
                  <c:v>3.18</c:v>
                </c:pt>
                <c:pt idx="1886">
                  <c:v>3.18</c:v>
                </c:pt>
                <c:pt idx="1887">
                  <c:v>3.18</c:v>
                </c:pt>
                <c:pt idx="1888">
                  <c:v>3.181</c:v>
                </c:pt>
                <c:pt idx="1889">
                  <c:v>3.181</c:v>
                </c:pt>
                <c:pt idx="1890">
                  <c:v>3.181</c:v>
                </c:pt>
                <c:pt idx="1891">
                  <c:v>3.1819999999999999</c:v>
                </c:pt>
                <c:pt idx="1892">
                  <c:v>3.1819999999999999</c:v>
                </c:pt>
                <c:pt idx="1893">
                  <c:v>3.1819999999999999</c:v>
                </c:pt>
                <c:pt idx="1894">
                  <c:v>3.1819999999999999</c:v>
                </c:pt>
                <c:pt idx="1895">
                  <c:v>3.1829999999999998</c:v>
                </c:pt>
                <c:pt idx="1896">
                  <c:v>3.1829999999999998</c:v>
                </c:pt>
                <c:pt idx="1897">
                  <c:v>3.1829999999999998</c:v>
                </c:pt>
                <c:pt idx="1898">
                  <c:v>3.1840000000000002</c:v>
                </c:pt>
                <c:pt idx="1899">
                  <c:v>3.1840000000000002</c:v>
                </c:pt>
                <c:pt idx="1900">
                  <c:v>3.1840000000000002</c:v>
                </c:pt>
                <c:pt idx="1901">
                  <c:v>3.1850000000000001</c:v>
                </c:pt>
                <c:pt idx="1902">
                  <c:v>3.1850000000000001</c:v>
                </c:pt>
                <c:pt idx="1903">
                  <c:v>3.1850000000000001</c:v>
                </c:pt>
                <c:pt idx="1904">
                  <c:v>3.1850000000000001</c:v>
                </c:pt>
                <c:pt idx="1905">
                  <c:v>3.1859999999999999</c:v>
                </c:pt>
                <c:pt idx="1906">
                  <c:v>3.1859999999999999</c:v>
                </c:pt>
                <c:pt idx="1907">
                  <c:v>3.1859999999999999</c:v>
                </c:pt>
                <c:pt idx="1908">
                  <c:v>3.1869999999999998</c:v>
                </c:pt>
                <c:pt idx="1909">
                  <c:v>3.1869999999999998</c:v>
                </c:pt>
                <c:pt idx="1910">
                  <c:v>3.1869999999999998</c:v>
                </c:pt>
                <c:pt idx="1911">
                  <c:v>3.1880000000000002</c:v>
                </c:pt>
                <c:pt idx="1912">
                  <c:v>3.1880000000000002</c:v>
                </c:pt>
                <c:pt idx="1913">
                  <c:v>3.1880000000000002</c:v>
                </c:pt>
                <c:pt idx="1914">
                  <c:v>3.1880000000000002</c:v>
                </c:pt>
                <c:pt idx="1915">
                  <c:v>3.1890000000000001</c:v>
                </c:pt>
                <c:pt idx="1916">
                  <c:v>3.1890000000000001</c:v>
                </c:pt>
                <c:pt idx="1917">
                  <c:v>3.1890000000000001</c:v>
                </c:pt>
                <c:pt idx="1918">
                  <c:v>3.19</c:v>
                </c:pt>
                <c:pt idx="1919">
                  <c:v>3.19</c:v>
                </c:pt>
                <c:pt idx="1920">
                  <c:v>3.19</c:v>
                </c:pt>
                <c:pt idx="1921">
                  <c:v>3.19</c:v>
                </c:pt>
                <c:pt idx="1922">
                  <c:v>3.1909999999999998</c:v>
                </c:pt>
                <c:pt idx="1923">
                  <c:v>3.1909999999999998</c:v>
                </c:pt>
                <c:pt idx="1924">
                  <c:v>3.1909999999999998</c:v>
                </c:pt>
                <c:pt idx="1925">
                  <c:v>3.1920000000000002</c:v>
                </c:pt>
                <c:pt idx="1926">
                  <c:v>3.1920000000000002</c:v>
                </c:pt>
                <c:pt idx="1927">
                  <c:v>3.1920000000000002</c:v>
                </c:pt>
                <c:pt idx="1928">
                  <c:v>3.1930000000000001</c:v>
                </c:pt>
                <c:pt idx="1929">
                  <c:v>3.1930000000000001</c:v>
                </c:pt>
                <c:pt idx="1930">
                  <c:v>3.1930000000000001</c:v>
                </c:pt>
                <c:pt idx="1931">
                  <c:v>3.1930000000000001</c:v>
                </c:pt>
                <c:pt idx="1932">
                  <c:v>3.194</c:v>
                </c:pt>
                <c:pt idx="1933">
                  <c:v>3.194</c:v>
                </c:pt>
                <c:pt idx="1934">
                  <c:v>3.194</c:v>
                </c:pt>
                <c:pt idx="1935">
                  <c:v>3.1949999999999998</c:v>
                </c:pt>
                <c:pt idx="1936">
                  <c:v>3.1949999999999998</c:v>
                </c:pt>
                <c:pt idx="1937">
                  <c:v>3.1949999999999998</c:v>
                </c:pt>
                <c:pt idx="1938">
                  <c:v>3.1949999999999998</c:v>
                </c:pt>
                <c:pt idx="1939">
                  <c:v>3.1960000000000002</c:v>
                </c:pt>
                <c:pt idx="1940">
                  <c:v>3.1960000000000002</c:v>
                </c:pt>
                <c:pt idx="1941">
                  <c:v>3.1960000000000002</c:v>
                </c:pt>
                <c:pt idx="1942">
                  <c:v>3.1970000000000001</c:v>
                </c:pt>
                <c:pt idx="1943">
                  <c:v>3.1970000000000001</c:v>
                </c:pt>
                <c:pt idx="1944">
                  <c:v>3.1970000000000001</c:v>
                </c:pt>
                <c:pt idx="1945">
                  <c:v>3.198</c:v>
                </c:pt>
                <c:pt idx="1946">
                  <c:v>3.198</c:v>
                </c:pt>
                <c:pt idx="1947">
                  <c:v>3.198</c:v>
                </c:pt>
                <c:pt idx="1948">
                  <c:v>3.198</c:v>
                </c:pt>
                <c:pt idx="1949">
                  <c:v>3.1989999999999998</c:v>
                </c:pt>
                <c:pt idx="1950">
                  <c:v>3.1989999999999998</c:v>
                </c:pt>
                <c:pt idx="1951">
                  <c:v>3.1989999999999998</c:v>
                </c:pt>
                <c:pt idx="1952">
                  <c:v>3.2</c:v>
                </c:pt>
                <c:pt idx="1953">
                  <c:v>3.2</c:v>
                </c:pt>
                <c:pt idx="1954">
                  <c:v>3.2</c:v>
                </c:pt>
                <c:pt idx="1955">
                  <c:v>3.2</c:v>
                </c:pt>
                <c:pt idx="1956">
                  <c:v>3.2010000000000001</c:v>
                </c:pt>
                <c:pt idx="1957">
                  <c:v>3.2010000000000001</c:v>
                </c:pt>
                <c:pt idx="1958">
                  <c:v>3.2010000000000001</c:v>
                </c:pt>
                <c:pt idx="1959">
                  <c:v>3.202</c:v>
                </c:pt>
                <c:pt idx="1960">
                  <c:v>3.202</c:v>
                </c:pt>
                <c:pt idx="1961">
                  <c:v>3.202</c:v>
                </c:pt>
                <c:pt idx="1962">
                  <c:v>3.2029999999999998</c:v>
                </c:pt>
                <c:pt idx="1963">
                  <c:v>3.2029999999999998</c:v>
                </c:pt>
                <c:pt idx="1964">
                  <c:v>3.2029999999999998</c:v>
                </c:pt>
                <c:pt idx="1965">
                  <c:v>3.2029999999999998</c:v>
                </c:pt>
                <c:pt idx="1966">
                  <c:v>3.2040000000000002</c:v>
                </c:pt>
                <c:pt idx="1967">
                  <c:v>3.2040000000000002</c:v>
                </c:pt>
                <c:pt idx="1968">
                  <c:v>3.2040000000000002</c:v>
                </c:pt>
                <c:pt idx="1969">
                  <c:v>3.2050000000000001</c:v>
                </c:pt>
                <c:pt idx="1970">
                  <c:v>3.2050000000000001</c:v>
                </c:pt>
                <c:pt idx="1971">
                  <c:v>3.2050000000000001</c:v>
                </c:pt>
                <c:pt idx="1972">
                  <c:v>3.2050000000000001</c:v>
                </c:pt>
                <c:pt idx="1973">
                  <c:v>3.206</c:v>
                </c:pt>
                <c:pt idx="1974">
                  <c:v>3.206</c:v>
                </c:pt>
                <c:pt idx="1975">
                  <c:v>3.206</c:v>
                </c:pt>
                <c:pt idx="1976">
                  <c:v>3.206</c:v>
                </c:pt>
                <c:pt idx="1977">
                  <c:v>3.2069999999999999</c:v>
                </c:pt>
                <c:pt idx="1978">
                  <c:v>3.2069999999999999</c:v>
                </c:pt>
                <c:pt idx="1979">
                  <c:v>3.2069999999999999</c:v>
                </c:pt>
                <c:pt idx="1980">
                  <c:v>3.2080000000000002</c:v>
                </c:pt>
                <c:pt idx="1981">
                  <c:v>3.2080000000000002</c:v>
                </c:pt>
                <c:pt idx="1982">
                  <c:v>3.2080000000000002</c:v>
                </c:pt>
                <c:pt idx="1983">
                  <c:v>3.2080000000000002</c:v>
                </c:pt>
                <c:pt idx="1984">
                  <c:v>3.2090000000000001</c:v>
                </c:pt>
                <c:pt idx="1985">
                  <c:v>3.2090000000000001</c:v>
                </c:pt>
                <c:pt idx="1986">
                  <c:v>3.2090000000000001</c:v>
                </c:pt>
                <c:pt idx="1987">
                  <c:v>3.21</c:v>
                </c:pt>
                <c:pt idx="1988">
                  <c:v>3.21</c:v>
                </c:pt>
                <c:pt idx="1989">
                  <c:v>3.21</c:v>
                </c:pt>
                <c:pt idx="1990">
                  <c:v>3.21</c:v>
                </c:pt>
                <c:pt idx="1991">
                  <c:v>3.2109999999999999</c:v>
                </c:pt>
                <c:pt idx="1992">
                  <c:v>3.2109999999999999</c:v>
                </c:pt>
                <c:pt idx="1993">
                  <c:v>3.2109999999999999</c:v>
                </c:pt>
                <c:pt idx="1994">
                  <c:v>3.2109999999999999</c:v>
                </c:pt>
                <c:pt idx="1995">
                  <c:v>3.2120000000000002</c:v>
                </c:pt>
                <c:pt idx="1996">
                  <c:v>3.2120000000000002</c:v>
                </c:pt>
                <c:pt idx="1997">
                  <c:v>3.2120000000000002</c:v>
                </c:pt>
                <c:pt idx="1998">
                  <c:v>3.2120000000000002</c:v>
                </c:pt>
                <c:pt idx="1999">
                  <c:v>3.2130000000000001</c:v>
                </c:pt>
                <c:pt idx="2000">
                  <c:v>3.2130000000000001</c:v>
                </c:pt>
                <c:pt idx="2001">
                  <c:v>3.2130000000000001</c:v>
                </c:pt>
                <c:pt idx="2002">
                  <c:v>3.2130000000000001</c:v>
                </c:pt>
                <c:pt idx="2003">
                  <c:v>3.214</c:v>
                </c:pt>
                <c:pt idx="2004">
                  <c:v>3.214</c:v>
                </c:pt>
                <c:pt idx="2005">
                  <c:v>3.214</c:v>
                </c:pt>
                <c:pt idx="2006">
                  <c:v>3.214</c:v>
                </c:pt>
                <c:pt idx="2007">
                  <c:v>3.2149999999999999</c:v>
                </c:pt>
                <c:pt idx="2008">
                  <c:v>3.2149999999999999</c:v>
                </c:pt>
                <c:pt idx="2009">
                  <c:v>3.2149999999999999</c:v>
                </c:pt>
                <c:pt idx="2010">
                  <c:v>3.2149999999999999</c:v>
                </c:pt>
                <c:pt idx="2011">
                  <c:v>3.2160000000000002</c:v>
                </c:pt>
                <c:pt idx="2012">
                  <c:v>3.2160000000000002</c:v>
                </c:pt>
                <c:pt idx="2013">
                  <c:v>3.2160000000000002</c:v>
                </c:pt>
                <c:pt idx="2014">
                  <c:v>3.2160000000000002</c:v>
                </c:pt>
                <c:pt idx="2015">
                  <c:v>3.2170000000000001</c:v>
                </c:pt>
                <c:pt idx="2016">
                  <c:v>3.2170000000000001</c:v>
                </c:pt>
                <c:pt idx="2017">
                  <c:v>3.2170000000000001</c:v>
                </c:pt>
                <c:pt idx="2018">
                  <c:v>3.2170000000000001</c:v>
                </c:pt>
                <c:pt idx="2019">
                  <c:v>3.2170000000000001</c:v>
                </c:pt>
                <c:pt idx="2020">
                  <c:v>3.218</c:v>
                </c:pt>
                <c:pt idx="2021">
                  <c:v>3.218</c:v>
                </c:pt>
                <c:pt idx="2022">
                  <c:v>3.218</c:v>
                </c:pt>
                <c:pt idx="2023">
                  <c:v>3.218</c:v>
                </c:pt>
                <c:pt idx="2024">
                  <c:v>3.2189999999999999</c:v>
                </c:pt>
                <c:pt idx="2025">
                  <c:v>3.2189999999999999</c:v>
                </c:pt>
                <c:pt idx="2026">
                  <c:v>3.2189999999999999</c:v>
                </c:pt>
                <c:pt idx="2027">
                  <c:v>3.2189999999999999</c:v>
                </c:pt>
                <c:pt idx="2028">
                  <c:v>3.2189999999999999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3.2210000000000001</c:v>
                </c:pt>
                <c:pt idx="2034">
                  <c:v>3.2210000000000001</c:v>
                </c:pt>
                <c:pt idx="2035">
                  <c:v>3.2210000000000001</c:v>
                </c:pt>
                <c:pt idx="2036">
                  <c:v>3.2210000000000001</c:v>
                </c:pt>
                <c:pt idx="2037">
                  <c:v>3.2210000000000001</c:v>
                </c:pt>
                <c:pt idx="2038">
                  <c:v>3.222</c:v>
                </c:pt>
                <c:pt idx="2039">
                  <c:v>3.222</c:v>
                </c:pt>
                <c:pt idx="2040">
                  <c:v>3.222</c:v>
                </c:pt>
                <c:pt idx="2041">
                  <c:v>3.222</c:v>
                </c:pt>
                <c:pt idx="2042">
                  <c:v>3.222</c:v>
                </c:pt>
                <c:pt idx="2043">
                  <c:v>3.2229999999999999</c:v>
                </c:pt>
                <c:pt idx="2044">
                  <c:v>3.2229999999999999</c:v>
                </c:pt>
                <c:pt idx="2045">
                  <c:v>3.2229999999999999</c:v>
                </c:pt>
                <c:pt idx="2046">
                  <c:v>3.2229999999999999</c:v>
                </c:pt>
                <c:pt idx="2047">
                  <c:v>3.2229999999999999</c:v>
                </c:pt>
                <c:pt idx="2048">
                  <c:v>3.2240000000000002</c:v>
                </c:pt>
                <c:pt idx="2049">
                  <c:v>3.2240000000000002</c:v>
                </c:pt>
                <c:pt idx="2050">
                  <c:v>3.2240000000000002</c:v>
                </c:pt>
                <c:pt idx="2051">
                  <c:v>3.2240000000000002</c:v>
                </c:pt>
                <c:pt idx="2052">
                  <c:v>3.2240000000000002</c:v>
                </c:pt>
                <c:pt idx="2053">
                  <c:v>3.2250000000000001</c:v>
                </c:pt>
                <c:pt idx="2054">
                  <c:v>3.2250000000000001</c:v>
                </c:pt>
                <c:pt idx="2055">
                  <c:v>3.2250000000000001</c:v>
                </c:pt>
                <c:pt idx="2056">
                  <c:v>3.2250000000000001</c:v>
                </c:pt>
                <c:pt idx="2057">
                  <c:v>3.2250000000000001</c:v>
                </c:pt>
                <c:pt idx="2058">
                  <c:v>3.226</c:v>
                </c:pt>
                <c:pt idx="2059">
                  <c:v>3.226</c:v>
                </c:pt>
                <c:pt idx="2060">
                  <c:v>3.226</c:v>
                </c:pt>
                <c:pt idx="2061">
                  <c:v>3.226</c:v>
                </c:pt>
                <c:pt idx="2062">
                  <c:v>3.226</c:v>
                </c:pt>
                <c:pt idx="2063">
                  <c:v>3.2269999999999999</c:v>
                </c:pt>
                <c:pt idx="2064">
                  <c:v>3.2269999999999999</c:v>
                </c:pt>
                <c:pt idx="2065">
                  <c:v>3.2269999999999999</c:v>
                </c:pt>
                <c:pt idx="2066">
                  <c:v>3.2269999999999999</c:v>
                </c:pt>
                <c:pt idx="2067">
                  <c:v>3.2269999999999999</c:v>
                </c:pt>
                <c:pt idx="2068">
                  <c:v>3.2280000000000002</c:v>
                </c:pt>
                <c:pt idx="2069">
                  <c:v>3.2280000000000002</c:v>
                </c:pt>
                <c:pt idx="2070">
                  <c:v>3.2280000000000002</c:v>
                </c:pt>
                <c:pt idx="2071">
                  <c:v>3.2280000000000002</c:v>
                </c:pt>
                <c:pt idx="2072">
                  <c:v>3.2280000000000002</c:v>
                </c:pt>
                <c:pt idx="2073">
                  <c:v>3.2290000000000001</c:v>
                </c:pt>
                <c:pt idx="2074">
                  <c:v>3.2290000000000001</c:v>
                </c:pt>
                <c:pt idx="2075">
                  <c:v>3.2290000000000001</c:v>
                </c:pt>
                <c:pt idx="2076">
                  <c:v>3.2290000000000001</c:v>
                </c:pt>
                <c:pt idx="2077">
                  <c:v>3.2290000000000001</c:v>
                </c:pt>
                <c:pt idx="2078">
                  <c:v>3.2290000000000001</c:v>
                </c:pt>
                <c:pt idx="2079">
                  <c:v>3.23</c:v>
                </c:pt>
                <c:pt idx="2080">
                  <c:v>3.23</c:v>
                </c:pt>
                <c:pt idx="2081">
                  <c:v>3.23</c:v>
                </c:pt>
                <c:pt idx="2082">
                  <c:v>3.23</c:v>
                </c:pt>
                <c:pt idx="2083">
                  <c:v>3.23</c:v>
                </c:pt>
                <c:pt idx="2084">
                  <c:v>3.2309999999999999</c:v>
                </c:pt>
                <c:pt idx="2085">
                  <c:v>3.2309999999999999</c:v>
                </c:pt>
                <c:pt idx="2086">
                  <c:v>3.2309999999999999</c:v>
                </c:pt>
                <c:pt idx="2087">
                  <c:v>3.2309999999999999</c:v>
                </c:pt>
                <c:pt idx="2088">
                  <c:v>3.2309999999999999</c:v>
                </c:pt>
                <c:pt idx="2089">
                  <c:v>3.2309999999999999</c:v>
                </c:pt>
                <c:pt idx="2090">
                  <c:v>3.2320000000000002</c:v>
                </c:pt>
                <c:pt idx="2091">
                  <c:v>3.2320000000000002</c:v>
                </c:pt>
                <c:pt idx="2092">
                  <c:v>3.2320000000000002</c:v>
                </c:pt>
                <c:pt idx="2093">
                  <c:v>3.2320000000000002</c:v>
                </c:pt>
                <c:pt idx="2094">
                  <c:v>3.2320000000000002</c:v>
                </c:pt>
                <c:pt idx="2095">
                  <c:v>3.2330000000000001</c:v>
                </c:pt>
                <c:pt idx="2096">
                  <c:v>3.2330000000000001</c:v>
                </c:pt>
                <c:pt idx="2097">
                  <c:v>3.2330000000000001</c:v>
                </c:pt>
                <c:pt idx="2098">
                  <c:v>3.2330000000000001</c:v>
                </c:pt>
                <c:pt idx="2099">
                  <c:v>3.2330000000000001</c:v>
                </c:pt>
                <c:pt idx="2100">
                  <c:v>3.2330000000000001</c:v>
                </c:pt>
                <c:pt idx="2101">
                  <c:v>3.234</c:v>
                </c:pt>
                <c:pt idx="2102">
                  <c:v>3.234</c:v>
                </c:pt>
                <c:pt idx="2103">
                  <c:v>3.234</c:v>
                </c:pt>
                <c:pt idx="2104">
                  <c:v>3.234</c:v>
                </c:pt>
                <c:pt idx="2105">
                  <c:v>3.234</c:v>
                </c:pt>
                <c:pt idx="2106">
                  <c:v>3.2349999999999999</c:v>
                </c:pt>
                <c:pt idx="2107">
                  <c:v>3.2349999999999999</c:v>
                </c:pt>
                <c:pt idx="2108">
                  <c:v>3.2349999999999999</c:v>
                </c:pt>
                <c:pt idx="2109">
                  <c:v>3.2349999999999999</c:v>
                </c:pt>
                <c:pt idx="2110">
                  <c:v>3.2349999999999999</c:v>
                </c:pt>
                <c:pt idx="2111">
                  <c:v>3.2349999999999999</c:v>
                </c:pt>
                <c:pt idx="2112">
                  <c:v>3.2360000000000002</c:v>
                </c:pt>
                <c:pt idx="2113">
                  <c:v>3.2360000000000002</c:v>
                </c:pt>
                <c:pt idx="2114">
                  <c:v>3.2360000000000002</c:v>
                </c:pt>
                <c:pt idx="2115">
                  <c:v>3.2360000000000002</c:v>
                </c:pt>
                <c:pt idx="2116">
                  <c:v>3.2360000000000002</c:v>
                </c:pt>
                <c:pt idx="2117">
                  <c:v>3.2370000000000001</c:v>
                </c:pt>
                <c:pt idx="2118">
                  <c:v>3.2370000000000001</c:v>
                </c:pt>
                <c:pt idx="2119">
                  <c:v>3.2370000000000001</c:v>
                </c:pt>
                <c:pt idx="2120">
                  <c:v>3.2370000000000001</c:v>
                </c:pt>
                <c:pt idx="2121">
                  <c:v>3.2370000000000001</c:v>
                </c:pt>
                <c:pt idx="2122">
                  <c:v>3.2370000000000001</c:v>
                </c:pt>
                <c:pt idx="2123">
                  <c:v>3.238</c:v>
                </c:pt>
                <c:pt idx="2124">
                  <c:v>3.238</c:v>
                </c:pt>
                <c:pt idx="2125">
                  <c:v>3.238</c:v>
                </c:pt>
                <c:pt idx="2126">
                  <c:v>3.238</c:v>
                </c:pt>
                <c:pt idx="2127">
                  <c:v>3.238</c:v>
                </c:pt>
                <c:pt idx="2128">
                  <c:v>3.238</c:v>
                </c:pt>
                <c:pt idx="2129">
                  <c:v>3.2389999999999999</c:v>
                </c:pt>
                <c:pt idx="2130">
                  <c:v>3.2389999999999999</c:v>
                </c:pt>
                <c:pt idx="2131">
                  <c:v>3.2389999999999999</c:v>
                </c:pt>
                <c:pt idx="2132">
                  <c:v>3.2389999999999999</c:v>
                </c:pt>
                <c:pt idx="2133">
                  <c:v>3.2389999999999999</c:v>
                </c:pt>
                <c:pt idx="2134">
                  <c:v>3.2389999999999999</c:v>
                </c:pt>
                <c:pt idx="2135">
                  <c:v>3.24</c:v>
                </c:pt>
                <c:pt idx="2136">
                  <c:v>3.24</c:v>
                </c:pt>
                <c:pt idx="2137">
                  <c:v>3.24</c:v>
                </c:pt>
                <c:pt idx="2138">
                  <c:v>3.24</c:v>
                </c:pt>
                <c:pt idx="2139">
                  <c:v>3.24</c:v>
                </c:pt>
                <c:pt idx="2140">
                  <c:v>3.2410000000000001</c:v>
                </c:pt>
                <c:pt idx="2141">
                  <c:v>3.2410000000000001</c:v>
                </c:pt>
                <c:pt idx="2142">
                  <c:v>3.2410000000000001</c:v>
                </c:pt>
                <c:pt idx="2143">
                  <c:v>3.2410000000000001</c:v>
                </c:pt>
                <c:pt idx="2144">
                  <c:v>3.2410000000000001</c:v>
                </c:pt>
                <c:pt idx="2145">
                  <c:v>3.2410000000000001</c:v>
                </c:pt>
                <c:pt idx="2146">
                  <c:v>3.242</c:v>
                </c:pt>
                <c:pt idx="2147">
                  <c:v>3.242</c:v>
                </c:pt>
                <c:pt idx="2148">
                  <c:v>3.242</c:v>
                </c:pt>
                <c:pt idx="2149">
                  <c:v>3.242</c:v>
                </c:pt>
                <c:pt idx="2150">
                  <c:v>3.242</c:v>
                </c:pt>
                <c:pt idx="2151">
                  <c:v>3.242</c:v>
                </c:pt>
                <c:pt idx="2152">
                  <c:v>3.2429999999999999</c:v>
                </c:pt>
                <c:pt idx="2153">
                  <c:v>3.2429999999999999</c:v>
                </c:pt>
                <c:pt idx="2154">
                  <c:v>3.2429999999999999</c:v>
                </c:pt>
                <c:pt idx="2155">
                  <c:v>3.2429999999999999</c:v>
                </c:pt>
                <c:pt idx="2156">
                  <c:v>3.2429999999999999</c:v>
                </c:pt>
                <c:pt idx="2157">
                  <c:v>3.2429999999999999</c:v>
                </c:pt>
                <c:pt idx="2158">
                  <c:v>3.2429999999999999</c:v>
                </c:pt>
                <c:pt idx="2159">
                  <c:v>3.2440000000000002</c:v>
                </c:pt>
                <c:pt idx="2160">
                  <c:v>3.2440000000000002</c:v>
                </c:pt>
                <c:pt idx="2161">
                  <c:v>3.2440000000000002</c:v>
                </c:pt>
                <c:pt idx="2162">
                  <c:v>3.2440000000000002</c:v>
                </c:pt>
                <c:pt idx="2163">
                  <c:v>3.2440000000000002</c:v>
                </c:pt>
                <c:pt idx="2164">
                  <c:v>3.2440000000000002</c:v>
                </c:pt>
                <c:pt idx="2165">
                  <c:v>3.2450000000000001</c:v>
                </c:pt>
                <c:pt idx="2166">
                  <c:v>3.2450000000000001</c:v>
                </c:pt>
                <c:pt idx="2167">
                  <c:v>3.2450000000000001</c:v>
                </c:pt>
                <c:pt idx="2168">
                  <c:v>3.2450000000000001</c:v>
                </c:pt>
                <c:pt idx="2169">
                  <c:v>3.2450000000000001</c:v>
                </c:pt>
                <c:pt idx="2170">
                  <c:v>3.2450000000000001</c:v>
                </c:pt>
                <c:pt idx="2171">
                  <c:v>3.2450000000000001</c:v>
                </c:pt>
                <c:pt idx="2172">
                  <c:v>3.246</c:v>
                </c:pt>
                <c:pt idx="2173">
                  <c:v>3.246</c:v>
                </c:pt>
                <c:pt idx="2174">
                  <c:v>3.246</c:v>
                </c:pt>
                <c:pt idx="2175">
                  <c:v>3.246</c:v>
                </c:pt>
                <c:pt idx="2176">
                  <c:v>3.246</c:v>
                </c:pt>
                <c:pt idx="2177">
                  <c:v>3.246</c:v>
                </c:pt>
                <c:pt idx="2178">
                  <c:v>3.2469999999999999</c:v>
                </c:pt>
                <c:pt idx="2179">
                  <c:v>3.2469999999999999</c:v>
                </c:pt>
                <c:pt idx="2180">
                  <c:v>3.2469999999999999</c:v>
                </c:pt>
                <c:pt idx="2181">
                  <c:v>3.2469999999999999</c:v>
                </c:pt>
                <c:pt idx="2182">
                  <c:v>3.2469999999999999</c:v>
                </c:pt>
                <c:pt idx="2183">
                  <c:v>3.2469999999999999</c:v>
                </c:pt>
                <c:pt idx="2184">
                  <c:v>3.2469999999999999</c:v>
                </c:pt>
                <c:pt idx="2185">
                  <c:v>3.2480000000000002</c:v>
                </c:pt>
                <c:pt idx="2186">
                  <c:v>3.2480000000000002</c:v>
                </c:pt>
                <c:pt idx="2187">
                  <c:v>3.2480000000000002</c:v>
                </c:pt>
                <c:pt idx="2188">
                  <c:v>3.2480000000000002</c:v>
                </c:pt>
                <c:pt idx="2189">
                  <c:v>3.2480000000000002</c:v>
                </c:pt>
                <c:pt idx="2190">
                  <c:v>3.2480000000000002</c:v>
                </c:pt>
                <c:pt idx="2191">
                  <c:v>3.2480000000000002</c:v>
                </c:pt>
                <c:pt idx="2192">
                  <c:v>3.2490000000000001</c:v>
                </c:pt>
                <c:pt idx="2193">
                  <c:v>3.2490000000000001</c:v>
                </c:pt>
                <c:pt idx="2194">
                  <c:v>3.2490000000000001</c:v>
                </c:pt>
                <c:pt idx="2195">
                  <c:v>3.2490000000000001</c:v>
                </c:pt>
                <c:pt idx="2196">
                  <c:v>3.2490000000000001</c:v>
                </c:pt>
                <c:pt idx="2197">
                  <c:v>3.2490000000000001</c:v>
                </c:pt>
                <c:pt idx="2198">
                  <c:v>3.2490000000000001</c:v>
                </c:pt>
                <c:pt idx="2199">
                  <c:v>3.2490000000000001</c:v>
                </c:pt>
                <c:pt idx="2200">
                  <c:v>3.25</c:v>
                </c:pt>
                <c:pt idx="2201">
                  <c:v>3.25</c:v>
                </c:pt>
                <c:pt idx="2202">
                  <c:v>3.25</c:v>
                </c:pt>
                <c:pt idx="2203">
                  <c:v>3.25</c:v>
                </c:pt>
                <c:pt idx="2204">
                  <c:v>3.25</c:v>
                </c:pt>
                <c:pt idx="2205">
                  <c:v>3.25</c:v>
                </c:pt>
                <c:pt idx="2206">
                  <c:v>3.25</c:v>
                </c:pt>
                <c:pt idx="2207">
                  <c:v>3.2509999999999999</c:v>
                </c:pt>
                <c:pt idx="2208">
                  <c:v>3.2509999999999999</c:v>
                </c:pt>
                <c:pt idx="2209">
                  <c:v>3.2509999999999999</c:v>
                </c:pt>
                <c:pt idx="2210">
                  <c:v>3.2509999999999999</c:v>
                </c:pt>
                <c:pt idx="2211">
                  <c:v>3.2509999999999999</c:v>
                </c:pt>
                <c:pt idx="2212">
                  <c:v>3.2509999999999999</c:v>
                </c:pt>
                <c:pt idx="2213">
                  <c:v>3.2509999999999999</c:v>
                </c:pt>
                <c:pt idx="2214">
                  <c:v>3.2509999999999999</c:v>
                </c:pt>
                <c:pt idx="2215">
                  <c:v>3.2519999999999998</c:v>
                </c:pt>
                <c:pt idx="2216">
                  <c:v>3.2519999999999998</c:v>
                </c:pt>
                <c:pt idx="2217">
                  <c:v>3.2519999999999998</c:v>
                </c:pt>
                <c:pt idx="2218">
                  <c:v>3.2519999999999998</c:v>
                </c:pt>
                <c:pt idx="2219">
                  <c:v>3.2519999999999998</c:v>
                </c:pt>
                <c:pt idx="2220">
                  <c:v>3.2519999999999998</c:v>
                </c:pt>
                <c:pt idx="2221">
                  <c:v>3.2519999999999998</c:v>
                </c:pt>
                <c:pt idx="2222">
                  <c:v>3.2519999999999998</c:v>
                </c:pt>
                <c:pt idx="2223">
                  <c:v>3.2530000000000001</c:v>
                </c:pt>
                <c:pt idx="2224">
                  <c:v>3.2530000000000001</c:v>
                </c:pt>
                <c:pt idx="2225">
                  <c:v>3.2530000000000001</c:v>
                </c:pt>
                <c:pt idx="2226">
                  <c:v>3.2530000000000001</c:v>
                </c:pt>
                <c:pt idx="2227">
                  <c:v>3.2530000000000001</c:v>
                </c:pt>
                <c:pt idx="2228">
                  <c:v>3.2530000000000001</c:v>
                </c:pt>
                <c:pt idx="2229">
                  <c:v>3.2530000000000001</c:v>
                </c:pt>
                <c:pt idx="2230">
                  <c:v>3.2530000000000001</c:v>
                </c:pt>
                <c:pt idx="2231">
                  <c:v>3.254</c:v>
                </c:pt>
                <c:pt idx="2232">
                  <c:v>3.254</c:v>
                </c:pt>
                <c:pt idx="2233">
                  <c:v>3.254</c:v>
                </c:pt>
                <c:pt idx="2234">
                  <c:v>3.254</c:v>
                </c:pt>
                <c:pt idx="2235">
                  <c:v>3.254</c:v>
                </c:pt>
                <c:pt idx="2236">
                  <c:v>3.254</c:v>
                </c:pt>
                <c:pt idx="2237">
                  <c:v>3.254</c:v>
                </c:pt>
                <c:pt idx="2238">
                  <c:v>3.254</c:v>
                </c:pt>
                <c:pt idx="2239">
                  <c:v>3.2549999999999999</c:v>
                </c:pt>
                <c:pt idx="2240">
                  <c:v>3.2549999999999999</c:v>
                </c:pt>
                <c:pt idx="2241">
                  <c:v>3.2549999999999999</c:v>
                </c:pt>
                <c:pt idx="2242">
                  <c:v>3.2549999999999999</c:v>
                </c:pt>
                <c:pt idx="2243">
                  <c:v>3.2549999999999999</c:v>
                </c:pt>
                <c:pt idx="2244">
                  <c:v>3.2549999999999999</c:v>
                </c:pt>
                <c:pt idx="2245">
                  <c:v>3.2549999999999999</c:v>
                </c:pt>
                <c:pt idx="2246">
                  <c:v>3.2549999999999999</c:v>
                </c:pt>
                <c:pt idx="2247">
                  <c:v>3.2549999999999999</c:v>
                </c:pt>
                <c:pt idx="2248">
                  <c:v>3.2559999999999998</c:v>
                </c:pt>
                <c:pt idx="2249">
                  <c:v>3.2559999999999998</c:v>
                </c:pt>
                <c:pt idx="2250">
                  <c:v>3.2559999999999998</c:v>
                </c:pt>
                <c:pt idx="2251">
                  <c:v>3.2559999999999998</c:v>
                </c:pt>
                <c:pt idx="2252">
                  <c:v>3.2559999999999998</c:v>
                </c:pt>
                <c:pt idx="2253">
                  <c:v>3.2559999999999998</c:v>
                </c:pt>
                <c:pt idx="2254">
                  <c:v>3.2559999999999998</c:v>
                </c:pt>
                <c:pt idx="2255">
                  <c:v>3.2559999999999998</c:v>
                </c:pt>
                <c:pt idx="2256">
                  <c:v>3.2570000000000001</c:v>
                </c:pt>
                <c:pt idx="2257">
                  <c:v>3.2570000000000001</c:v>
                </c:pt>
                <c:pt idx="2258">
                  <c:v>3.2570000000000001</c:v>
                </c:pt>
                <c:pt idx="2259">
                  <c:v>3.2570000000000001</c:v>
                </c:pt>
                <c:pt idx="2260">
                  <c:v>3.2570000000000001</c:v>
                </c:pt>
                <c:pt idx="2261">
                  <c:v>3.2570000000000001</c:v>
                </c:pt>
                <c:pt idx="2262">
                  <c:v>3.2570000000000001</c:v>
                </c:pt>
                <c:pt idx="2263">
                  <c:v>3.2570000000000001</c:v>
                </c:pt>
                <c:pt idx="2264">
                  <c:v>3.2570000000000001</c:v>
                </c:pt>
                <c:pt idx="2265">
                  <c:v>3.258</c:v>
                </c:pt>
                <c:pt idx="2266">
                  <c:v>3.258</c:v>
                </c:pt>
                <c:pt idx="2267">
                  <c:v>3.258</c:v>
                </c:pt>
                <c:pt idx="2268">
                  <c:v>3.258</c:v>
                </c:pt>
                <c:pt idx="2269">
                  <c:v>3.258</c:v>
                </c:pt>
                <c:pt idx="2270">
                  <c:v>3.258</c:v>
                </c:pt>
                <c:pt idx="2271">
                  <c:v>3.258</c:v>
                </c:pt>
                <c:pt idx="2272">
                  <c:v>3.258</c:v>
                </c:pt>
                <c:pt idx="2273">
                  <c:v>3.258</c:v>
                </c:pt>
                <c:pt idx="2274">
                  <c:v>3.2589999999999999</c:v>
                </c:pt>
                <c:pt idx="2275">
                  <c:v>3.2589999999999999</c:v>
                </c:pt>
                <c:pt idx="2276">
                  <c:v>3.2589999999999999</c:v>
                </c:pt>
                <c:pt idx="2277">
                  <c:v>3.2589999999999999</c:v>
                </c:pt>
                <c:pt idx="2278">
                  <c:v>3.2589999999999999</c:v>
                </c:pt>
                <c:pt idx="2279">
                  <c:v>3.2589999999999999</c:v>
                </c:pt>
                <c:pt idx="2280">
                  <c:v>3.2589999999999999</c:v>
                </c:pt>
                <c:pt idx="2281">
                  <c:v>3.2589999999999999</c:v>
                </c:pt>
                <c:pt idx="2282">
                  <c:v>3.2589999999999999</c:v>
                </c:pt>
                <c:pt idx="2283">
                  <c:v>3.26</c:v>
                </c:pt>
                <c:pt idx="2284">
                  <c:v>3.26</c:v>
                </c:pt>
                <c:pt idx="2285">
                  <c:v>3.26</c:v>
                </c:pt>
                <c:pt idx="2286">
                  <c:v>3.26</c:v>
                </c:pt>
                <c:pt idx="2287">
                  <c:v>3.26</c:v>
                </c:pt>
                <c:pt idx="2288">
                  <c:v>3.26</c:v>
                </c:pt>
                <c:pt idx="2289">
                  <c:v>3.26</c:v>
                </c:pt>
                <c:pt idx="2290">
                  <c:v>3.26</c:v>
                </c:pt>
                <c:pt idx="2291">
                  <c:v>3.26</c:v>
                </c:pt>
                <c:pt idx="2292">
                  <c:v>3.2610000000000001</c:v>
                </c:pt>
                <c:pt idx="2293">
                  <c:v>3.2610000000000001</c:v>
                </c:pt>
                <c:pt idx="2294">
                  <c:v>3.2610000000000001</c:v>
                </c:pt>
                <c:pt idx="2295">
                  <c:v>3.2610000000000001</c:v>
                </c:pt>
                <c:pt idx="2296">
                  <c:v>3.2610000000000001</c:v>
                </c:pt>
                <c:pt idx="2297">
                  <c:v>3.2610000000000001</c:v>
                </c:pt>
                <c:pt idx="2298">
                  <c:v>3.2610000000000001</c:v>
                </c:pt>
                <c:pt idx="2299">
                  <c:v>3.2610000000000001</c:v>
                </c:pt>
                <c:pt idx="2300">
                  <c:v>3.2610000000000001</c:v>
                </c:pt>
                <c:pt idx="2301">
                  <c:v>3.262</c:v>
                </c:pt>
                <c:pt idx="2302">
                  <c:v>3.262</c:v>
                </c:pt>
                <c:pt idx="2303">
                  <c:v>3.262</c:v>
                </c:pt>
                <c:pt idx="2304">
                  <c:v>3.262</c:v>
                </c:pt>
                <c:pt idx="2305">
                  <c:v>3.262</c:v>
                </c:pt>
                <c:pt idx="2306">
                  <c:v>3.262</c:v>
                </c:pt>
                <c:pt idx="2307">
                  <c:v>3.262</c:v>
                </c:pt>
                <c:pt idx="2308">
                  <c:v>3.262</c:v>
                </c:pt>
                <c:pt idx="2309">
                  <c:v>3.262</c:v>
                </c:pt>
                <c:pt idx="2310">
                  <c:v>3.2629999999999999</c:v>
                </c:pt>
                <c:pt idx="2311">
                  <c:v>3.2629999999999999</c:v>
                </c:pt>
                <c:pt idx="2312">
                  <c:v>3.2629999999999999</c:v>
                </c:pt>
                <c:pt idx="2313">
                  <c:v>3.2629999999999999</c:v>
                </c:pt>
                <c:pt idx="2314">
                  <c:v>3.2629999999999999</c:v>
                </c:pt>
                <c:pt idx="2315">
                  <c:v>3.2629999999999999</c:v>
                </c:pt>
                <c:pt idx="2316">
                  <c:v>3.2629999999999999</c:v>
                </c:pt>
                <c:pt idx="2317">
                  <c:v>3.2629999999999999</c:v>
                </c:pt>
                <c:pt idx="2318">
                  <c:v>3.2629999999999999</c:v>
                </c:pt>
                <c:pt idx="2319">
                  <c:v>3.2639999999999998</c:v>
                </c:pt>
                <c:pt idx="2320">
                  <c:v>3.2639999999999998</c:v>
                </c:pt>
                <c:pt idx="2321">
                  <c:v>3.2639999999999998</c:v>
                </c:pt>
                <c:pt idx="2322">
                  <c:v>3.2639999999999998</c:v>
                </c:pt>
                <c:pt idx="2323">
                  <c:v>3.2639999999999998</c:v>
                </c:pt>
                <c:pt idx="2324">
                  <c:v>3.2639999999999998</c:v>
                </c:pt>
                <c:pt idx="2325">
                  <c:v>3.2639999999999998</c:v>
                </c:pt>
                <c:pt idx="2326">
                  <c:v>3.2639999999999998</c:v>
                </c:pt>
                <c:pt idx="2327">
                  <c:v>3.2639999999999998</c:v>
                </c:pt>
                <c:pt idx="2328">
                  <c:v>3.2639999999999998</c:v>
                </c:pt>
                <c:pt idx="2329">
                  <c:v>3.2650000000000001</c:v>
                </c:pt>
                <c:pt idx="2330">
                  <c:v>3.2650000000000001</c:v>
                </c:pt>
                <c:pt idx="2331">
                  <c:v>3.2650000000000001</c:v>
                </c:pt>
                <c:pt idx="2332">
                  <c:v>3.2650000000000001</c:v>
                </c:pt>
                <c:pt idx="2333">
                  <c:v>3.2650000000000001</c:v>
                </c:pt>
                <c:pt idx="2334">
                  <c:v>3.2650000000000001</c:v>
                </c:pt>
                <c:pt idx="2335">
                  <c:v>3.2650000000000001</c:v>
                </c:pt>
                <c:pt idx="2336">
                  <c:v>3.2650000000000001</c:v>
                </c:pt>
                <c:pt idx="2337">
                  <c:v>3.2650000000000001</c:v>
                </c:pt>
                <c:pt idx="2338">
                  <c:v>3.2650000000000001</c:v>
                </c:pt>
                <c:pt idx="2339">
                  <c:v>3.2650000000000001</c:v>
                </c:pt>
                <c:pt idx="2340">
                  <c:v>3.266</c:v>
                </c:pt>
                <c:pt idx="2341">
                  <c:v>3.266</c:v>
                </c:pt>
                <c:pt idx="2342">
                  <c:v>3.266</c:v>
                </c:pt>
                <c:pt idx="2343">
                  <c:v>3.266</c:v>
                </c:pt>
                <c:pt idx="2344">
                  <c:v>3.266</c:v>
                </c:pt>
                <c:pt idx="2345">
                  <c:v>3.266</c:v>
                </c:pt>
                <c:pt idx="2346">
                  <c:v>3.266</c:v>
                </c:pt>
                <c:pt idx="2347">
                  <c:v>3.266</c:v>
                </c:pt>
                <c:pt idx="2348">
                  <c:v>3.266</c:v>
                </c:pt>
                <c:pt idx="2349">
                  <c:v>3.266</c:v>
                </c:pt>
                <c:pt idx="2350">
                  <c:v>3.266</c:v>
                </c:pt>
                <c:pt idx="2351">
                  <c:v>3.266</c:v>
                </c:pt>
                <c:pt idx="2352">
                  <c:v>3.2669999999999999</c:v>
                </c:pt>
                <c:pt idx="2353">
                  <c:v>3.2669999999999999</c:v>
                </c:pt>
                <c:pt idx="2354">
                  <c:v>3.2669999999999999</c:v>
                </c:pt>
                <c:pt idx="2355">
                  <c:v>3.2669999999999999</c:v>
                </c:pt>
                <c:pt idx="2356">
                  <c:v>3.2669999999999999</c:v>
                </c:pt>
                <c:pt idx="2357">
                  <c:v>3.2669999999999999</c:v>
                </c:pt>
                <c:pt idx="2358">
                  <c:v>3.2669999999999999</c:v>
                </c:pt>
                <c:pt idx="2359">
                  <c:v>3.2669999999999999</c:v>
                </c:pt>
                <c:pt idx="2360">
                  <c:v>3.2669999999999999</c:v>
                </c:pt>
                <c:pt idx="2361">
                  <c:v>3.2669999999999999</c:v>
                </c:pt>
                <c:pt idx="2362">
                  <c:v>3.2669999999999999</c:v>
                </c:pt>
                <c:pt idx="2363">
                  <c:v>3.2669999999999999</c:v>
                </c:pt>
                <c:pt idx="2364">
                  <c:v>3.2669999999999999</c:v>
                </c:pt>
                <c:pt idx="2365">
                  <c:v>3.2669999999999999</c:v>
                </c:pt>
                <c:pt idx="2366">
                  <c:v>3.2669999999999999</c:v>
                </c:pt>
                <c:pt idx="2367">
                  <c:v>3.2679999999999998</c:v>
                </c:pt>
                <c:pt idx="2368">
                  <c:v>3.2679999999999998</c:v>
                </c:pt>
                <c:pt idx="2369">
                  <c:v>3.2679999999999998</c:v>
                </c:pt>
                <c:pt idx="2370">
                  <c:v>3.2679999999999998</c:v>
                </c:pt>
                <c:pt idx="2371">
                  <c:v>3.2679999999999998</c:v>
                </c:pt>
                <c:pt idx="2372">
                  <c:v>3.2679999999999998</c:v>
                </c:pt>
                <c:pt idx="2373">
                  <c:v>3.2679999999999998</c:v>
                </c:pt>
                <c:pt idx="2374">
                  <c:v>3.2679999999999998</c:v>
                </c:pt>
                <c:pt idx="2375">
                  <c:v>3.2679999999999998</c:v>
                </c:pt>
                <c:pt idx="2376">
                  <c:v>3.2679999999999998</c:v>
                </c:pt>
                <c:pt idx="2377">
                  <c:v>3.2679999999999998</c:v>
                </c:pt>
                <c:pt idx="2378">
                  <c:v>3.2679999999999998</c:v>
                </c:pt>
                <c:pt idx="2379">
                  <c:v>3.2679999999999998</c:v>
                </c:pt>
                <c:pt idx="2380">
                  <c:v>3.2679999999999998</c:v>
                </c:pt>
                <c:pt idx="2381">
                  <c:v>3.2679999999999998</c:v>
                </c:pt>
                <c:pt idx="2382">
                  <c:v>3.2679999999999998</c:v>
                </c:pt>
                <c:pt idx="2383">
                  <c:v>3.2679999999999998</c:v>
                </c:pt>
                <c:pt idx="2384">
                  <c:v>3.2679999999999998</c:v>
                </c:pt>
                <c:pt idx="2385">
                  <c:v>3.2679999999999998</c:v>
                </c:pt>
                <c:pt idx="2386">
                  <c:v>3.2690000000000001</c:v>
                </c:pt>
                <c:pt idx="2387">
                  <c:v>3.2690000000000001</c:v>
                </c:pt>
                <c:pt idx="2388">
                  <c:v>3.2690000000000001</c:v>
                </c:pt>
                <c:pt idx="2389">
                  <c:v>3.2690000000000001</c:v>
                </c:pt>
                <c:pt idx="2390">
                  <c:v>3.2690000000000001</c:v>
                </c:pt>
                <c:pt idx="2391">
                  <c:v>3.2690000000000001</c:v>
                </c:pt>
                <c:pt idx="2392">
                  <c:v>3.2690000000000001</c:v>
                </c:pt>
                <c:pt idx="2393">
                  <c:v>3.2690000000000001</c:v>
                </c:pt>
                <c:pt idx="2394">
                  <c:v>3.2690000000000001</c:v>
                </c:pt>
                <c:pt idx="2395">
                  <c:v>3.2690000000000001</c:v>
                </c:pt>
                <c:pt idx="2396">
                  <c:v>3.2690000000000001</c:v>
                </c:pt>
                <c:pt idx="2397">
                  <c:v>3.2690000000000001</c:v>
                </c:pt>
                <c:pt idx="2398">
                  <c:v>3.2690000000000001</c:v>
                </c:pt>
                <c:pt idx="2399">
                  <c:v>3.2690000000000001</c:v>
                </c:pt>
                <c:pt idx="2400">
                  <c:v>3.2690000000000001</c:v>
                </c:pt>
                <c:pt idx="2401">
                  <c:v>3.2690000000000001</c:v>
                </c:pt>
                <c:pt idx="2402">
                  <c:v>3.2690000000000001</c:v>
                </c:pt>
                <c:pt idx="2403">
                  <c:v>3.2690000000000001</c:v>
                </c:pt>
                <c:pt idx="2404">
                  <c:v>3.2690000000000001</c:v>
                </c:pt>
                <c:pt idx="2405">
                  <c:v>3.2690000000000001</c:v>
                </c:pt>
                <c:pt idx="2406">
                  <c:v>3.2690000000000001</c:v>
                </c:pt>
                <c:pt idx="2407">
                  <c:v>3.2690000000000001</c:v>
                </c:pt>
                <c:pt idx="2408">
                  <c:v>3.2690000000000001</c:v>
                </c:pt>
                <c:pt idx="2409">
                  <c:v>3.2690000000000001</c:v>
                </c:pt>
                <c:pt idx="2410">
                  <c:v>3.2690000000000001</c:v>
                </c:pt>
                <c:pt idx="2411">
                  <c:v>3.2690000000000001</c:v>
                </c:pt>
                <c:pt idx="2412">
                  <c:v>3.2690000000000001</c:v>
                </c:pt>
                <c:pt idx="2413">
                  <c:v>3.2690000000000001</c:v>
                </c:pt>
                <c:pt idx="2414">
                  <c:v>3.2690000000000001</c:v>
                </c:pt>
                <c:pt idx="2415">
                  <c:v>3.2690000000000001</c:v>
                </c:pt>
                <c:pt idx="2416">
                  <c:v>3.2690000000000001</c:v>
                </c:pt>
                <c:pt idx="2417">
                  <c:v>3.2690000000000001</c:v>
                </c:pt>
                <c:pt idx="2418">
                  <c:v>3.2690000000000001</c:v>
                </c:pt>
                <c:pt idx="2419">
                  <c:v>3.2690000000000001</c:v>
                </c:pt>
                <c:pt idx="2420">
                  <c:v>3.2690000000000001</c:v>
                </c:pt>
                <c:pt idx="2421">
                  <c:v>3.2690000000000001</c:v>
                </c:pt>
                <c:pt idx="2422">
                  <c:v>3.2690000000000001</c:v>
                </c:pt>
                <c:pt idx="2423">
                  <c:v>3.27</c:v>
                </c:pt>
                <c:pt idx="2424">
                  <c:v>3.27</c:v>
                </c:pt>
                <c:pt idx="2425">
                  <c:v>3.27</c:v>
                </c:pt>
                <c:pt idx="2426">
                  <c:v>3.27</c:v>
                </c:pt>
                <c:pt idx="2427">
                  <c:v>3.27</c:v>
                </c:pt>
                <c:pt idx="2428">
                  <c:v>3.27</c:v>
                </c:pt>
                <c:pt idx="2429">
                  <c:v>3.27</c:v>
                </c:pt>
                <c:pt idx="2430">
                  <c:v>3.27</c:v>
                </c:pt>
                <c:pt idx="2431">
                  <c:v>3.27</c:v>
                </c:pt>
                <c:pt idx="2432">
                  <c:v>3.27</c:v>
                </c:pt>
                <c:pt idx="2433">
                  <c:v>3.27</c:v>
                </c:pt>
                <c:pt idx="2434">
                  <c:v>3.27</c:v>
                </c:pt>
                <c:pt idx="2435">
                  <c:v>3.27</c:v>
                </c:pt>
                <c:pt idx="2436">
                  <c:v>3.27</c:v>
                </c:pt>
                <c:pt idx="2437">
                  <c:v>3.27</c:v>
                </c:pt>
                <c:pt idx="2438">
                  <c:v>3.27</c:v>
                </c:pt>
                <c:pt idx="2439">
                  <c:v>3.27</c:v>
                </c:pt>
                <c:pt idx="2440">
                  <c:v>3.27</c:v>
                </c:pt>
                <c:pt idx="2441">
                  <c:v>3.27</c:v>
                </c:pt>
                <c:pt idx="2442">
                  <c:v>3.27</c:v>
                </c:pt>
                <c:pt idx="2443">
                  <c:v>3.27</c:v>
                </c:pt>
                <c:pt idx="2444">
                  <c:v>3.27</c:v>
                </c:pt>
                <c:pt idx="2445">
                  <c:v>3.27</c:v>
                </c:pt>
                <c:pt idx="2446">
                  <c:v>3.27</c:v>
                </c:pt>
                <c:pt idx="2447">
                  <c:v>3.27</c:v>
                </c:pt>
                <c:pt idx="2448">
                  <c:v>3.27</c:v>
                </c:pt>
                <c:pt idx="2449">
                  <c:v>3.27</c:v>
                </c:pt>
                <c:pt idx="2450">
                  <c:v>3.27</c:v>
                </c:pt>
                <c:pt idx="2451">
                  <c:v>3.27</c:v>
                </c:pt>
                <c:pt idx="2452">
                  <c:v>3.27</c:v>
                </c:pt>
                <c:pt idx="2453">
                  <c:v>3.27</c:v>
                </c:pt>
                <c:pt idx="2454">
                  <c:v>3.27</c:v>
                </c:pt>
                <c:pt idx="2455">
                  <c:v>3.27</c:v>
                </c:pt>
                <c:pt idx="2456">
                  <c:v>3.27</c:v>
                </c:pt>
                <c:pt idx="2457">
                  <c:v>3.27</c:v>
                </c:pt>
                <c:pt idx="2458">
                  <c:v>3.27</c:v>
                </c:pt>
                <c:pt idx="2459">
                  <c:v>3.27</c:v>
                </c:pt>
                <c:pt idx="2460">
                  <c:v>3.27</c:v>
                </c:pt>
                <c:pt idx="2461">
                  <c:v>3.27</c:v>
                </c:pt>
                <c:pt idx="2462">
                  <c:v>3.27</c:v>
                </c:pt>
                <c:pt idx="2463">
                  <c:v>3.27</c:v>
                </c:pt>
                <c:pt idx="2464">
                  <c:v>3.27</c:v>
                </c:pt>
                <c:pt idx="2465">
                  <c:v>3.27</c:v>
                </c:pt>
                <c:pt idx="2466">
                  <c:v>3.27</c:v>
                </c:pt>
                <c:pt idx="2467">
                  <c:v>3.27</c:v>
                </c:pt>
                <c:pt idx="2468">
                  <c:v>3.27</c:v>
                </c:pt>
                <c:pt idx="2469">
                  <c:v>3.27</c:v>
                </c:pt>
                <c:pt idx="2470">
                  <c:v>3.27</c:v>
                </c:pt>
                <c:pt idx="2471">
                  <c:v>3.27</c:v>
                </c:pt>
                <c:pt idx="2472">
                  <c:v>3.27</c:v>
                </c:pt>
                <c:pt idx="2473">
                  <c:v>3.27</c:v>
                </c:pt>
                <c:pt idx="2474">
                  <c:v>3.27</c:v>
                </c:pt>
                <c:pt idx="2475">
                  <c:v>3.27</c:v>
                </c:pt>
                <c:pt idx="2476">
                  <c:v>3.27</c:v>
                </c:pt>
                <c:pt idx="2477">
                  <c:v>3.27</c:v>
                </c:pt>
                <c:pt idx="2478">
                  <c:v>3.27</c:v>
                </c:pt>
                <c:pt idx="2479">
                  <c:v>3.27</c:v>
                </c:pt>
                <c:pt idx="2480">
                  <c:v>3.27</c:v>
                </c:pt>
                <c:pt idx="2481">
                  <c:v>3.27</c:v>
                </c:pt>
                <c:pt idx="2482">
                  <c:v>3.27</c:v>
                </c:pt>
                <c:pt idx="2483">
                  <c:v>3.27</c:v>
                </c:pt>
                <c:pt idx="2484">
                  <c:v>3.27</c:v>
                </c:pt>
                <c:pt idx="2485">
                  <c:v>3.27</c:v>
                </c:pt>
                <c:pt idx="2486">
                  <c:v>3.27</c:v>
                </c:pt>
                <c:pt idx="2487">
                  <c:v>3.27</c:v>
                </c:pt>
                <c:pt idx="2488">
                  <c:v>3.27</c:v>
                </c:pt>
                <c:pt idx="2489">
                  <c:v>3.27</c:v>
                </c:pt>
                <c:pt idx="2490">
                  <c:v>3.27</c:v>
                </c:pt>
                <c:pt idx="2491">
                  <c:v>3.27</c:v>
                </c:pt>
                <c:pt idx="2492">
                  <c:v>3.27</c:v>
                </c:pt>
                <c:pt idx="2493">
                  <c:v>3.27</c:v>
                </c:pt>
                <c:pt idx="2494">
                  <c:v>3.27</c:v>
                </c:pt>
                <c:pt idx="2495">
                  <c:v>3.27</c:v>
                </c:pt>
                <c:pt idx="2496">
                  <c:v>3.27</c:v>
                </c:pt>
                <c:pt idx="2497">
                  <c:v>3.27</c:v>
                </c:pt>
                <c:pt idx="2498">
                  <c:v>3.27</c:v>
                </c:pt>
                <c:pt idx="2499">
                  <c:v>3.27</c:v>
                </c:pt>
                <c:pt idx="2500">
                  <c:v>3.27</c:v>
                </c:pt>
                <c:pt idx="2501">
                  <c:v>3.27</c:v>
                </c:pt>
                <c:pt idx="2502">
                  <c:v>3.27</c:v>
                </c:pt>
                <c:pt idx="2503">
                  <c:v>3.2709999999999999</c:v>
                </c:pt>
                <c:pt idx="2504">
                  <c:v>3.2709999999999999</c:v>
                </c:pt>
                <c:pt idx="2505">
                  <c:v>3.2709999999999999</c:v>
                </c:pt>
                <c:pt idx="2506">
                  <c:v>3.2709999999999999</c:v>
                </c:pt>
                <c:pt idx="2507">
                  <c:v>3.2709999999999999</c:v>
                </c:pt>
                <c:pt idx="2508">
                  <c:v>3.2709999999999999</c:v>
                </c:pt>
                <c:pt idx="2509">
                  <c:v>3.2709999999999999</c:v>
                </c:pt>
                <c:pt idx="2510">
                  <c:v>3.2709999999999999</c:v>
                </c:pt>
                <c:pt idx="2511">
                  <c:v>3.2709999999999999</c:v>
                </c:pt>
                <c:pt idx="2512">
                  <c:v>3.2709999999999999</c:v>
                </c:pt>
                <c:pt idx="2513">
                  <c:v>3.2709999999999999</c:v>
                </c:pt>
                <c:pt idx="2514">
                  <c:v>3.2709999999999999</c:v>
                </c:pt>
                <c:pt idx="2515">
                  <c:v>3.2709999999999999</c:v>
                </c:pt>
                <c:pt idx="2516">
                  <c:v>3.2709999999999999</c:v>
                </c:pt>
                <c:pt idx="2517">
                  <c:v>3.2709999999999999</c:v>
                </c:pt>
                <c:pt idx="2518">
                  <c:v>3.2719999999999998</c:v>
                </c:pt>
                <c:pt idx="2519">
                  <c:v>3.2719999999999998</c:v>
                </c:pt>
                <c:pt idx="2520">
                  <c:v>3.2719999999999998</c:v>
                </c:pt>
                <c:pt idx="2521">
                  <c:v>3.2719999999999998</c:v>
                </c:pt>
                <c:pt idx="2522">
                  <c:v>3.2719999999999998</c:v>
                </c:pt>
                <c:pt idx="2523">
                  <c:v>3.2719999999999998</c:v>
                </c:pt>
                <c:pt idx="2524">
                  <c:v>3.2719999999999998</c:v>
                </c:pt>
                <c:pt idx="2525">
                  <c:v>3.2719999999999998</c:v>
                </c:pt>
                <c:pt idx="2526">
                  <c:v>3.2719999999999998</c:v>
                </c:pt>
                <c:pt idx="2527">
                  <c:v>3.2730000000000001</c:v>
                </c:pt>
                <c:pt idx="2528">
                  <c:v>3.2730000000000001</c:v>
                </c:pt>
                <c:pt idx="2529">
                  <c:v>3.2730000000000001</c:v>
                </c:pt>
                <c:pt idx="2530">
                  <c:v>3.2730000000000001</c:v>
                </c:pt>
                <c:pt idx="2531">
                  <c:v>3.2730000000000001</c:v>
                </c:pt>
                <c:pt idx="2532">
                  <c:v>3.2730000000000001</c:v>
                </c:pt>
                <c:pt idx="2533">
                  <c:v>3.2730000000000001</c:v>
                </c:pt>
                <c:pt idx="2534">
                  <c:v>3.274</c:v>
                </c:pt>
                <c:pt idx="2535">
                  <c:v>3.274</c:v>
                </c:pt>
                <c:pt idx="2536">
                  <c:v>3.274</c:v>
                </c:pt>
                <c:pt idx="2537">
                  <c:v>3.274</c:v>
                </c:pt>
                <c:pt idx="2538">
                  <c:v>3.274</c:v>
                </c:pt>
                <c:pt idx="2539">
                  <c:v>3.274</c:v>
                </c:pt>
                <c:pt idx="2540">
                  <c:v>3.2749999999999999</c:v>
                </c:pt>
                <c:pt idx="2541">
                  <c:v>3.2749999999999999</c:v>
                </c:pt>
                <c:pt idx="2542">
                  <c:v>3.2749999999999999</c:v>
                </c:pt>
                <c:pt idx="2543">
                  <c:v>3.2749999999999999</c:v>
                </c:pt>
                <c:pt idx="2544">
                  <c:v>3.2749999999999999</c:v>
                </c:pt>
                <c:pt idx="2545">
                  <c:v>3.2759999999999998</c:v>
                </c:pt>
                <c:pt idx="2546">
                  <c:v>3.2759999999999998</c:v>
                </c:pt>
                <c:pt idx="2547">
                  <c:v>3.2759999999999998</c:v>
                </c:pt>
                <c:pt idx="2548">
                  <c:v>3.2759999999999998</c:v>
                </c:pt>
                <c:pt idx="2549">
                  <c:v>3.2770000000000001</c:v>
                </c:pt>
                <c:pt idx="2550">
                  <c:v>3.2770000000000001</c:v>
                </c:pt>
                <c:pt idx="2551">
                  <c:v>3.2770000000000001</c:v>
                </c:pt>
                <c:pt idx="2552">
                  <c:v>3.2770000000000001</c:v>
                </c:pt>
                <c:pt idx="2553">
                  <c:v>3.278</c:v>
                </c:pt>
                <c:pt idx="2554">
                  <c:v>3.278</c:v>
                </c:pt>
                <c:pt idx="2555">
                  <c:v>3.278</c:v>
                </c:pt>
                <c:pt idx="2556">
                  <c:v>3.2789999999999999</c:v>
                </c:pt>
                <c:pt idx="2557">
                  <c:v>3.2789999999999999</c:v>
                </c:pt>
                <c:pt idx="2558">
                  <c:v>3.2789999999999999</c:v>
                </c:pt>
                <c:pt idx="2559">
                  <c:v>3.2789999999999999</c:v>
                </c:pt>
                <c:pt idx="2560">
                  <c:v>3.28</c:v>
                </c:pt>
                <c:pt idx="2561">
                  <c:v>3.28</c:v>
                </c:pt>
                <c:pt idx="2562">
                  <c:v>3.28</c:v>
                </c:pt>
                <c:pt idx="2563">
                  <c:v>3.2810000000000001</c:v>
                </c:pt>
                <c:pt idx="2564">
                  <c:v>3.2810000000000001</c:v>
                </c:pt>
                <c:pt idx="2565">
                  <c:v>3.2810000000000001</c:v>
                </c:pt>
                <c:pt idx="2566">
                  <c:v>3.282</c:v>
                </c:pt>
                <c:pt idx="2567">
                  <c:v>3.282</c:v>
                </c:pt>
                <c:pt idx="2568">
                  <c:v>3.282</c:v>
                </c:pt>
                <c:pt idx="2569">
                  <c:v>3.2829999999999999</c:v>
                </c:pt>
                <c:pt idx="2570">
                  <c:v>3.2829999999999999</c:v>
                </c:pt>
                <c:pt idx="2571">
                  <c:v>3.2829999999999999</c:v>
                </c:pt>
                <c:pt idx="2572">
                  <c:v>3.2839999999999998</c:v>
                </c:pt>
                <c:pt idx="2573">
                  <c:v>3.2839999999999998</c:v>
                </c:pt>
                <c:pt idx="2574">
                  <c:v>3.2839999999999998</c:v>
                </c:pt>
                <c:pt idx="2575">
                  <c:v>3.2850000000000001</c:v>
                </c:pt>
                <c:pt idx="2576">
                  <c:v>3.2850000000000001</c:v>
                </c:pt>
                <c:pt idx="2577">
                  <c:v>3.286</c:v>
                </c:pt>
                <c:pt idx="2578">
                  <c:v>3.286</c:v>
                </c:pt>
                <c:pt idx="2579">
                  <c:v>3.286</c:v>
                </c:pt>
                <c:pt idx="2580">
                  <c:v>3.2869999999999999</c:v>
                </c:pt>
                <c:pt idx="2581">
                  <c:v>3.2869999999999999</c:v>
                </c:pt>
                <c:pt idx="2582">
                  <c:v>3.2879999999999998</c:v>
                </c:pt>
                <c:pt idx="2583">
                  <c:v>3.2879999999999998</c:v>
                </c:pt>
                <c:pt idx="2584">
                  <c:v>3.2879999999999998</c:v>
                </c:pt>
                <c:pt idx="2585">
                  <c:v>3.2890000000000001</c:v>
                </c:pt>
                <c:pt idx="2586">
                  <c:v>3.2890000000000001</c:v>
                </c:pt>
                <c:pt idx="2587">
                  <c:v>3.29</c:v>
                </c:pt>
                <c:pt idx="2588">
                  <c:v>3.29</c:v>
                </c:pt>
                <c:pt idx="2589">
                  <c:v>3.2909999999999999</c:v>
                </c:pt>
                <c:pt idx="2590">
                  <c:v>3.2909999999999999</c:v>
                </c:pt>
                <c:pt idx="2591">
                  <c:v>3.2909999999999999</c:v>
                </c:pt>
                <c:pt idx="2592">
                  <c:v>3.2919999999999998</c:v>
                </c:pt>
                <c:pt idx="2593">
                  <c:v>3.2919999999999998</c:v>
                </c:pt>
                <c:pt idx="2594">
                  <c:v>3.2930000000000001</c:v>
                </c:pt>
                <c:pt idx="2595">
                  <c:v>3.2930000000000001</c:v>
                </c:pt>
                <c:pt idx="2596">
                  <c:v>3.294</c:v>
                </c:pt>
                <c:pt idx="2597">
                  <c:v>3.294</c:v>
                </c:pt>
                <c:pt idx="2598">
                  <c:v>3.2949999999999999</c:v>
                </c:pt>
                <c:pt idx="2599">
                  <c:v>3.2949999999999999</c:v>
                </c:pt>
                <c:pt idx="2600">
                  <c:v>3.2959999999999998</c:v>
                </c:pt>
                <c:pt idx="2601">
                  <c:v>3.2959999999999998</c:v>
                </c:pt>
                <c:pt idx="2602">
                  <c:v>3.2970000000000002</c:v>
                </c:pt>
                <c:pt idx="2603">
                  <c:v>3.2970000000000002</c:v>
                </c:pt>
                <c:pt idx="2604">
                  <c:v>3.2970000000000002</c:v>
                </c:pt>
                <c:pt idx="2605">
                  <c:v>3.298</c:v>
                </c:pt>
                <c:pt idx="2606">
                  <c:v>3.298</c:v>
                </c:pt>
                <c:pt idx="2607">
                  <c:v>3.2989999999999999</c:v>
                </c:pt>
                <c:pt idx="2608">
                  <c:v>3.2989999999999999</c:v>
                </c:pt>
                <c:pt idx="2609">
                  <c:v>3.3</c:v>
                </c:pt>
                <c:pt idx="2610">
                  <c:v>3.3</c:v>
                </c:pt>
                <c:pt idx="2611">
                  <c:v>3.3010000000000002</c:v>
                </c:pt>
                <c:pt idx="2612">
                  <c:v>3.3010000000000002</c:v>
                </c:pt>
                <c:pt idx="2613">
                  <c:v>3.302</c:v>
                </c:pt>
                <c:pt idx="2614">
                  <c:v>3.302</c:v>
                </c:pt>
                <c:pt idx="2615">
                  <c:v>3.3029999999999999</c:v>
                </c:pt>
                <c:pt idx="2616">
                  <c:v>3.3029999999999999</c:v>
                </c:pt>
                <c:pt idx="2617">
                  <c:v>3.3039999999999998</c:v>
                </c:pt>
                <c:pt idx="2618">
                  <c:v>3.3039999999999998</c:v>
                </c:pt>
                <c:pt idx="2619">
                  <c:v>3.3050000000000002</c:v>
                </c:pt>
                <c:pt idx="2620">
                  <c:v>3.3050000000000002</c:v>
                </c:pt>
                <c:pt idx="2621">
                  <c:v>3.306</c:v>
                </c:pt>
                <c:pt idx="2622">
                  <c:v>3.306</c:v>
                </c:pt>
                <c:pt idx="2623">
                  <c:v>3.3069999999999999</c:v>
                </c:pt>
                <c:pt idx="2624">
                  <c:v>3.3069999999999999</c:v>
                </c:pt>
                <c:pt idx="2625">
                  <c:v>3.3079999999999998</c:v>
                </c:pt>
                <c:pt idx="2626">
                  <c:v>3.3079999999999998</c:v>
                </c:pt>
                <c:pt idx="2627">
                  <c:v>3.3090000000000002</c:v>
                </c:pt>
                <c:pt idx="2628">
                  <c:v>3.3090000000000002</c:v>
                </c:pt>
                <c:pt idx="2629">
                  <c:v>3.31</c:v>
                </c:pt>
                <c:pt idx="2630">
                  <c:v>3.31</c:v>
                </c:pt>
                <c:pt idx="2631">
                  <c:v>3.3109999999999999</c:v>
                </c:pt>
                <c:pt idx="2632">
                  <c:v>3.3119999999999998</c:v>
                </c:pt>
                <c:pt idx="2633">
                  <c:v>3.3119999999999998</c:v>
                </c:pt>
                <c:pt idx="2634">
                  <c:v>3.3130000000000002</c:v>
                </c:pt>
                <c:pt idx="2635">
                  <c:v>3.3130000000000002</c:v>
                </c:pt>
                <c:pt idx="2636">
                  <c:v>3.3140000000000001</c:v>
                </c:pt>
                <c:pt idx="2637">
                  <c:v>3.3140000000000001</c:v>
                </c:pt>
                <c:pt idx="2638">
                  <c:v>3.3149999999999999</c:v>
                </c:pt>
                <c:pt idx="2639">
                  <c:v>3.3149999999999999</c:v>
                </c:pt>
                <c:pt idx="2640">
                  <c:v>3.3159999999999998</c:v>
                </c:pt>
                <c:pt idx="2641">
                  <c:v>3.3159999999999998</c:v>
                </c:pt>
                <c:pt idx="2642">
                  <c:v>3.3170000000000002</c:v>
                </c:pt>
                <c:pt idx="2643">
                  <c:v>3.3170000000000002</c:v>
                </c:pt>
                <c:pt idx="2644">
                  <c:v>3.3180000000000001</c:v>
                </c:pt>
                <c:pt idx="2645">
                  <c:v>3.3180000000000001</c:v>
                </c:pt>
                <c:pt idx="2646">
                  <c:v>3.319</c:v>
                </c:pt>
                <c:pt idx="2647">
                  <c:v>3.319</c:v>
                </c:pt>
                <c:pt idx="2648">
                  <c:v>3.32</c:v>
                </c:pt>
                <c:pt idx="2649">
                  <c:v>3.32</c:v>
                </c:pt>
                <c:pt idx="2650">
                  <c:v>3.3210000000000002</c:v>
                </c:pt>
                <c:pt idx="2651">
                  <c:v>3.3210000000000002</c:v>
                </c:pt>
                <c:pt idx="2652">
                  <c:v>3.3220000000000001</c:v>
                </c:pt>
                <c:pt idx="2653">
                  <c:v>3.3220000000000001</c:v>
                </c:pt>
                <c:pt idx="2654">
                  <c:v>3.323</c:v>
                </c:pt>
                <c:pt idx="2655">
                  <c:v>3.3239999999999998</c:v>
                </c:pt>
                <c:pt idx="2656">
                  <c:v>3.3239999999999998</c:v>
                </c:pt>
                <c:pt idx="2657">
                  <c:v>3.3250000000000002</c:v>
                </c:pt>
                <c:pt idx="2658">
                  <c:v>3.3250000000000002</c:v>
                </c:pt>
                <c:pt idx="2659">
                  <c:v>3.3260000000000001</c:v>
                </c:pt>
                <c:pt idx="2660">
                  <c:v>3.3260000000000001</c:v>
                </c:pt>
                <c:pt idx="2661">
                  <c:v>3.327</c:v>
                </c:pt>
                <c:pt idx="2662">
                  <c:v>3.327</c:v>
                </c:pt>
                <c:pt idx="2663">
                  <c:v>3.3279999999999998</c:v>
                </c:pt>
                <c:pt idx="2664">
                  <c:v>3.3279999999999998</c:v>
                </c:pt>
                <c:pt idx="2665">
                  <c:v>3.3290000000000002</c:v>
                </c:pt>
                <c:pt idx="2666">
                  <c:v>3.3290000000000002</c:v>
                </c:pt>
                <c:pt idx="2667">
                  <c:v>3.33</c:v>
                </c:pt>
                <c:pt idx="2668">
                  <c:v>3.33</c:v>
                </c:pt>
                <c:pt idx="2669">
                  <c:v>3.331</c:v>
                </c:pt>
                <c:pt idx="2670">
                  <c:v>3.3319999999999999</c:v>
                </c:pt>
                <c:pt idx="2671">
                  <c:v>3.3319999999999999</c:v>
                </c:pt>
                <c:pt idx="2672">
                  <c:v>3.3330000000000002</c:v>
                </c:pt>
                <c:pt idx="2673">
                  <c:v>3.3330000000000002</c:v>
                </c:pt>
                <c:pt idx="2674">
                  <c:v>3.3340000000000001</c:v>
                </c:pt>
                <c:pt idx="2675">
                  <c:v>3.3340000000000001</c:v>
                </c:pt>
                <c:pt idx="2676">
                  <c:v>3.335</c:v>
                </c:pt>
                <c:pt idx="2677">
                  <c:v>3.335</c:v>
                </c:pt>
                <c:pt idx="2678">
                  <c:v>3.3359999999999999</c:v>
                </c:pt>
                <c:pt idx="2679">
                  <c:v>3.3359999999999999</c:v>
                </c:pt>
                <c:pt idx="2680">
                  <c:v>3.3370000000000002</c:v>
                </c:pt>
                <c:pt idx="2681">
                  <c:v>3.3370000000000002</c:v>
                </c:pt>
                <c:pt idx="2682">
                  <c:v>3.3380000000000001</c:v>
                </c:pt>
                <c:pt idx="2683">
                  <c:v>3.3380000000000001</c:v>
                </c:pt>
                <c:pt idx="2684">
                  <c:v>3.339</c:v>
                </c:pt>
                <c:pt idx="2685">
                  <c:v>3.339</c:v>
                </c:pt>
                <c:pt idx="2686">
                  <c:v>3.34</c:v>
                </c:pt>
                <c:pt idx="2687">
                  <c:v>3.3410000000000002</c:v>
                </c:pt>
                <c:pt idx="2688">
                  <c:v>3.3410000000000002</c:v>
                </c:pt>
                <c:pt idx="2689">
                  <c:v>3.3420000000000001</c:v>
                </c:pt>
                <c:pt idx="2690">
                  <c:v>3.3420000000000001</c:v>
                </c:pt>
                <c:pt idx="2691">
                  <c:v>3.343</c:v>
                </c:pt>
                <c:pt idx="2692">
                  <c:v>3.343</c:v>
                </c:pt>
                <c:pt idx="2693">
                  <c:v>3.3439999999999999</c:v>
                </c:pt>
                <c:pt idx="2694">
                  <c:v>3.3439999999999999</c:v>
                </c:pt>
                <c:pt idx="2695">
                  <c:v>3.3450000000000002</c:v>
                </c:pt>
                <c:pt idx="2696">
                  <c:v>3.3450000000000002</c:v>
                </c:pt>
                <c:pt idx="2697">
                  <c:v>3.3460000000000001</c:v>
                </c:pt>
                <c:pt idx="2698">
                  <c:v>3.3460000000000001</c:v>
                </c:pt>
                <c:pt idx="2699">
                  <c:v>3.347</c:v>
                </c:pt>
                <c:pt idx="2700">
                  <c:v>3.347</c:v>
                </c:pt>
                <c:pt idx="2701">
                  <c:v>3.3479999999999999</c:v>
                </c:pt>
                <c:pt idx="2702">
                  <c:v>3.3479999999999999</c:v>
                </c:pt>
                <c:pt idx="2703">
                  <c:v>3.3490000000000002</c:v>
                </c:pt>
                <c:pt idx="2704">
                  <c:v>3.3490000000000002</c:v>
                </c:pt>
                <c:pt idx="2705">
                  <c:v>3.35</c:v>
                </c:pt>
                <c:pt idx="2706">
                  <c:v>3.35</c:v>
                </c:pt>
                <c:pt idx="2707">
                  <c:v>3.351</c:v>
                </c:pt>
                <c:pt idx="2708">
                  <c:v>3.3519999999999999</c:v>
                </c:pt>
                <c:pt idx="2709">
                  <c:v>3.3519999999999999</c:v>
                </c:pt>
                <c:pt idx="2710">
                  <c:v>3.3530000000000002</c:v>
                </c:pt>
                <c:pt idx="2711">
                  <c:v>3.3530000000000002</c:v>
                </c:pt>
                <c:pt idx="2712">
                  <c:v>3.3540000000000001</c:v>
                </c:pt>
                <c:pt idx="2713">
                  <c:v>3.3540000000000001</c:v>
                </c:pt>
                <c:pt idx="2714">
                  <c:v>3.355</c:v>
                </c:pt>
                <c:pt idx="2715">
                  <c:v>3.355</c:v>
                </c:pt>
                <c:pt idx="2716">
                  <c:v>3.3559999999999999</c:v>
                </c:pt>
                <c:pt idx="2717">
                  <c:v>3.3559999999999999</c:v>
                </c:pt>
                <c:pt idx="2718">
                  <c:v>3.3570000000000002</c:v>
                </c:pt>
                <c:pt idx="2719">
                  <c:v>3.3570000000000002</c:v>
                </c:pt>
                <c:pt idx="2720">
                  <c:v>3.3580000000000001</c:v>
                </c:pt>
                <c:pt idx="2721">
                  <c:v>3.3580000000000001</c:v>
                </c:pt>
                <c:pt idx="2722">
                  <c:v>3.359</c:v>
                </c:pt>
                <c:pt idx="2723">
                  <c:v>3.359</c:v>
                </c:pt>
                <c:pt idx="2724">
                  <c:v>3.36</c:v>
                </c:pt>
                <c:pt idx="2725">
                  <c:v>3.36</c:v>
                </c:pt>
                <c:pt idx="2726">
                  <c:v>3.3610000000000002</c:v>
                </c:pt>
                <c:pt idx="2727">
                  <c:v>3.3610000000000002</c:v>
                </c:pt>
                <c:pt idx="2728">
                  <c:v>3.3620000000000001</c:v>
                </c:pt>
                <c:pt idx="2729">
                  <c:v>3.3620000000000001</c:v>
                </c:pt>
                <c:pt idx="2730">
                  <c:v>3.363</c:v>
                </c:pt>
                <c:pt idx="2731">
                  <c:v>3.363</c:v>
                </c:pt>
                <c:pt idx="2732">
                  <c:v>3.3639999999999999</c:v>
                </c:pt>
                <c:pt idx="2733">
                  <c:v>3.3650000000000002</c:v>
                </c:pt>
                <c:pt idx="2734">
                  <c:v>3.3650000000000002</c:v>
                </c:pt>
                <c:pt idx="2735">
                  <c:v>3.3660000000000001</c:v>
                </c:pt>
                <c:pt idx="2736">
                  <c:v>3.3660000000000001</c:v>
                </c:pt>
                <c:pt idx="2737">
                  <c:v>3.367</c:v>
                </c:pt>
                <c:pt idx="2738">
                  <c:v>3.367</c:v>
                </c:pt>
                <c:pt idx="2739">
                  <c:v>3.3679999999999999</c:v>
                </c:pt>
                <c:pt idx="2740">
                  <c:v>3.3679999999999999</c:v>
                </c:pt>
                <c:pt idx="2741">
                  <c:v>3.3690000000000002</c:v>
                </c:pt>
                <c:pt idx="2742">
                  <c:v>3.3690000000000002</c:v>
                </c:pt>
                <c:pt idx="2743">
                  <c:v>3.37</c:v>
                </c:pt>
                <c:pt idx="2744">
                  <c:v>3.37</c:v>
                </c:pt>
                <c:pt idx="2745">
                  <c:v>3.371</c:v>
                </c:pt>
                <c:pt idx="2746">
                  <c:v>3.371</c:v>
                </c:pt>
                <c:pt idx="2747">
                  <c:v>3.3719999999999999</c:v>
                </c:pt>
                <c:pt idx="2748">
                  <c:v>3.3719999999999999</c:v>
                </c:pt>
                <c:pt idx="2749">
                  <c:v>3.3730000000000002</c:v>
                </c:pt>
                <c:pt idx="2750">
                  <c:v>3.3730000000000002</c:v>
                </c:pt>
                <c:pt idx="2751">
                  <c:v>3.3740000000000001</c:v>
                </c:pt>
                <c:pt idx="2752">
                  <c:v>3.3740000000000001</c:v>
                </c:pt>
                <c:pt idx="2753">
                  <c:v>3.375</c:v>
                </c:pt>
                <c:pt idx="2754">
                  <c:v>3.375</c:v>
                </c:pt>
                <c:pt idx="2755">
                  <c:v>3.3759999999999999</c:v>
                </c:pt>
                <c:pt idx="2756">
                  <c:v>3.3759999999999999</c:v>
                </c:pt>
                <c:pt idx="2757">
                  <c:v>3.3769999999999998</c:v>
                </c:pt>
                <c:pt idx="2758">
                  <c:v>3.3769999999999998</c:v>
                </c:pt>
                <c:pt idx="2759">
                  <c:v>3.3780000000000001</c:v>
                </c:pt>
                <c:pt idx="2760">
                  <c:v>3.3780000000000001</c:v>
                </c:pt>
                <c:pt idx="2761">
                  <c:v>3.379</c:v>
                </c:pt>
                <c:pt idx="2762">
                  <c:v>3.38</c:v>
                </c:pt>
                <c:pt idx="2763">
                  <c:v>3.38</c:v>
                </c:pt>
                <c:pt idx="2764">
                  <c:v>3.3809999999999998</c:v>
                </c:pt>
                <c:pt idx="2765">
                  <c:v>3.3809999999999998</c:v>
                </c:pt>
                <c:pt idx="2766">
                  <c:v>3.3820000000000001</c:v>
                </c:pt>
                <c:pt idx="2767">
                  <c:v>3.3820000000000001</c:v>
                </c:pt>
                <c:pt idx="2768">
                  <c:v>3.383</c:v>
                </c:pt>
                <c:pt idx="2769">
                  <c:v>3.383</c:v>
                </c:pt>
                <c:pt idx="2770">
                  <c:v>3.3839999999999999</c:v>
                </c:pt>
                <c:pt idx="2771">
                  <c:v>3.3839999999999999</c:v>
                </c:pt>
                <c:pt idx="2772">
                  <c:v>3.3849999999999998</c:v>
                </c:pt>
                <c:pt idx="2773">
                  <c:v>3.3849999999999998</c:v>
                </c:pt>
                <c:pt idx="2774">
                  <c:v>3.3860000000000001</c:v>
                </c:pt>
                <c:pt idx="2775">
                  <c:v>3.3860000000000001</c:v>
                </c:pt>
                <c:pt idx="2776">
                  <c:v>3.387</c:v>
                </c:pt>
                <c:pt idx="2777">
                  <c:v>3.387</c:v>
                </c:pt>
                <c:pt idx="2778">
                  <c:v>3.3879999999999999</c:v>
                </c:pt>
                <c:pt idx="2779">
                  <c:v>3.3879999999999999</c:v>
                </c:pt>
                <c:pt idx="2780">
                  <c:v>3.3889999999999998</c:v>
                </c:pt>
                <c:pt idx="2781">
                  <c:v>3.3889999999999998</c:v>
                </c:pt>
                <c:pt idx="2782">
                  <c:v>3.39</c:v>
                </c:pt>
                <c:pt idx="2783">
                  <c:v>3.39</c:v>
                </c:pt>
                <c:pt idx="2784">
                  <c:v>3.391</c:v>
                </c:pt>
                <c:pt idx="2785">
                  <c:v>3.391</c:v>
                </c:pt>
                <c:pt idx="2786">
                  <c:v>3.3919999999999999</c:v>
                </c:pt>
                <c:pt idx="2787">
                  <c:v>3.3929999999999998</c:v>
                </c:pt>
                <c:pt idx="2788">
                  <c:v>3.3929999999999998</c:v>
                </c:pt>
                <c:pt idx="2789">
                  <c:v>3.3940000000000001</c:v>
                </c:pt>
                <c:pt idx="2790">
                  <c:v>3.3940000000000001</c:v>
                </c:pt>
                <c:pt idx="2791">
                  <c:v>3.395</c:v>
                </c:pt>
                <c:pt idx="2792">
                  <c:v>3.395</c:v>
                </c:pt>
                <c:pt idx="2793">
                  <c:v>3.3959999999999999</c:v>
                </c:pt>
                <c:pt idx="2794">
                  <c:v>3.3959999999999999</c:v>
                </c:pt>
                <c:pt idx="2795">
                  <c:v>3.3969999999999998</c:v>
                </c:pt>
                <c:pt idx="2796">
                  <c:v>3.3969999999999998</c:v>
                </c:pt>
                <c:pt idx="2797">
                  <c:v>3.3980000000000001</c:v>
                </c:pt>
                <c:pt idx="2798">
                  <c:v>3.3980000000000001</c:v>
                </c:pt>
                <c:pt idx="2799">
                  <c:v>3.399</c:v>
                </c:pt>
                <c:pt idx="2800">
                  <c:v>3.399</c:v>
                </c:pt>
                <c:pt idx="2801">
                  <c:v>3.4</c:v>
                </c:pt>
                <c:pt idx="2802">
                  <c:v>3.4009999999999998</c:v>
                </c:pt>
                <c:pt idx="2803">
                  <c:v>3.4009999999999998</c:v>
                </c:pt>
                <c:pt idx="2804">
                  <c:v>3.4020000000000001</c:v>
                </c:pt>
                <c:pt idx="2805">
                  <c:v>3.4020000000000001</c:v>
                </c:pt>
                <c:pt idx="2806">
                  <c:v>3.403</c:v>
                </c:pt>
                <c:pt idx="2807">
                  <c:v>3.403</c:v>
                </c:pt>
                <c:pt idx="2808">
                  <c:v>3.4039999999999999</c:v>
                </c:pt>
                <c:pt idx="2809">
                  <c:v>3.4039999999999999</c:v>
                </c:pt>
                <c:pt idx="2810">
                  <c:v>3.4049999999999998</c:v>
                </c:pt>
                <c:pt idx="2811">
                  <c:v>3.4049999999999998</c:v>
                </c:pt>
                <c:pt idx="2812">
                  <c:v>3.4060000000000001</c:v>
                </c:pt>
                <c:pt idx="2813">
                  <c:v>3.4060000000000001</c:v>
                </c:pt>
                <c:pt idx="2814">
                  <c:v>3.407</c:v>
                </c:pt>
                <c:pt idx="2815">
                  <c:v>3.407</c:v>
                </c:pt>
                <c:pt idx="2816">
                  <c:v>3.4079999999999999</c:v>
                </c:pt>
                <c:pt idx="2817">
                  <c:v>3.4079999999999999</c:v>
                </c:pt>
                <c:pt idx="2818">
                  <c:v>3.4089999999999998</c:v>
                </c:pt>
                <c:pt idx="2819">
                  <c:v>3.4089999999999998</c:v>
                </c:pt>
                <c:pt idx="2820">
                  <c:v>3.41</c:v>
                </c:pt>
                <c:pt idx="2821">
                  <c:v>3.41</c:v>
                </c:pt>
                <c:pt idx="2822">
                  <c:v>3.411</c:v>
                </c:pt>
                <c:pt idx="2823">
                  <c:v>3.4119999999999999</c:v>
                </c:pt>
                <c:pt idx="2824">
                  <c:v>3.4119999999999999</c:v>
                </c:pt>
                <c:pt idx="2825">
                  <c:v>3.4129999999999998</c:v>
                </c:pt>
                <c:pt idx="2826">
                  <c:v>3.4129999999999998</c:v>
                </c:pt>
                <c:pt idx="2827">
                  <c:v>3.4140000000000001</c:v>
                </c:pt>
                <c:pt idx="2828">
                  <c:v>3.4140000000000001</c:v>
                </c:pt>
                <c:pt idx="2829">
                  <c:v>3.415</c:v>
                </c:pt>
                <c:pt idx="2830">
                  <c:v>3.415</c:v>
                </c:pt>
                <c:pt idx="2831">
                  <c:v>3.4159999999999999</c:v>
                </c:pt>
                <c:pt idx="2832">
                  <c:v>3.4159999999999999</c:v>
                </c:pt>
                <c:pt idx="2833">
                  <c:v>3.4169999999999998</c:v>
                </c:pt>
                <c:pt idx="2834">
                  <c:v>3.4169999999999998</c:v>
                </c:pt>
                <c:pt idx="2835">
                  <c:v>3.4169999999999998</c:v>
                </c:pt>
                <c:pt idx="2836">
                  <c:v>3.4180000000000001</c:v>
                </c:pt>
                <c:pt idx="2837">
                  <c:v>3.4180000000000001</c:v>
                </c:pt>
                <c:pt idx="2838">
                  <c:v>3.419</c:v>
                </c:pt>
                <c:pt idx="2839">
                  <c:v>3.419</c:v>
                </c:pt>
                <c:pt idx="2840">
                  <c:v>3.42</c:v>
                </c:pt>
                <c:pt idx="2841">
                  <c:v>3.42</c:v>
                </c:pt>
                <c:pt idx="2842">
                  <c:v>3.4209999999999998</c:v>
                </c:pt>
                <c:pt idx="2843">
                  <c:v>3.4209999999999998</c:v>
                </c:pt>
                <c:pt idx="2844">
                  <c:v>3.4220000000000002</c:v>
                </c:pt>
                <c:pt idx="2845">
                  <c:v>3.4220000000000002</c:v>
                </c:pt>
                <c:pt idx="2846">
                  <c:v>3.423</c:v>
                </c:pt>
                <c:pt idx="2847">
                  <c:v>3.423</c:v>
                </c:pt>
                <c:pt idx="2848">
                  <c:v>3.4239999999999999</c:v>
                </c:pt>
                <c:pt idx="2849">
                  <c:v>3.4239999999999999</c:v>
                </c:pt>
                <c:pt idx="2850">
                  <c:v>3.4249999999999998</c:v>
                </c:pt>
                <c:pt idx="2851">
                  <c:v>3.4249999999999998</c:v>
                </c:pt>
                <c:pt idx="2852">
                  <c:v>3.4260000000000002</c:v>
                </c:pt>
                <c:pt idx="2853">
                  <c:v>3.4260000000000002</c:v>
                </c:pt>
                <c:pt idx="2854">
                  <c:v>3.427</c:v>
                </c:pt>
                <c:pt idx="2855">
                  <c:v>3.427</c:v>
                </c:pt>
                <c:pt idx="2856">
                  <c:v>3.4279999999999999</c:v>
                </c:pt>
                <c:pt idx="2857">
                  <c:v>3.4279999999999999</c:v>
                </c:pt>
                <c:pt idx="2858">
                  <c:v>3.4289999999999998</c:v>
                </c:pt>
                <c:pt idx="2859">
                  <c:v>3.4289999999999998</c:v>
                </c:pt>
                <c:pt idx="2860">
                  <c:v>3.43</c:v>
                </c:pt>
                <c:pt idx="2861">
                  <c:v>3.43</c:v>
                </c:pt>
                <c:pt idx="2862">
                  <c:v>3.431</c:v>
                </c:pt>
                <c:pt idx="2863">
                  <c:v>3.431</c:v>
                </c:pt>
                <c:pt idx="2864">
                  <c:v>3.4319999999999999</c:v>
                </c:pt>
                <c:pt idx="2865">
                  <c:v>3.4319999999999999</c:v>
                </c:pt>
                <c:pt idx="2866">
                  <c:v>3.4329999999999998</c:v>
                </c:pt>
                <c:pt idx="2867">
                  <c:v>3.4329999999999998</c:v>
                </c:pt>
                <c:pt idx="2868">
                  <c:v>3.4329999999999998</c:v>
                </c:pt>
                <c:pt idx="2869">
                  <c:v>3.4340000000000002</c:v>
                </c:pt>
                <c:pt idx="2870">
                  <c:v>3.4340000000000002</c:v>
                </c:pt>
                <c:pt idx="2871">
                  <c:v>3.4350000000000001</c:v>
                </c:pt>
                <c:pt idx="2872">
                  <c:v>3.4350000000000001</c:v>
                </c:pt>
                <c:pt idx="2873">
                  <c:v>3.4359999999999999</c:v>
                </c:pt>
                <c:pt idx="2874">
                  <c:v>3.4359999999999999</c:v>
                </c:pt>
                <c:pt idx="2875">
                  <c:v>3.4369999999999998</c:v>
                </c:pt>
                <c:pt idx="2876">
                  <c:v>3.4369999999999998</c:v>
                </c:pt>
                <c:pt idx="2877">
                  <c:v>3.4380000000000002</c:v>
                </c:pt>
                <c:pt idx="2878">
                  <c:v>3.4380000000000002</c:v>
                </c:pt>
                <c:pt idx="2879">
                  <c:v>3.4390000000000001</c:v>
                </c:pt>
                <c:pt idx="2880">
                  <c:v>3.4390000000000001</c:v>
                </c:pt>
                <c:pt idx="2881">
                  <c:v>3.44</c:v>
                </c:pt>
                <c:pt idx="2882">
                  <c:v>3.44</c:v>
                </c:pt>
                <c:pt idx="2883">
                  <c:v>3.4409999999999998</c:v>
                </c:pt>
                <c:pt idx="2884">
                  <c:v>3.4409999999999998</c:v>
                </c:pt>
                <c:pt idx="2885">
                  <c:v>3.4420000000000002</c:v>
                </c:pt>
                <c:pt idx="2886">
                  <c:v>3.4420000000000002</c:v>
                </c:pt>
                <c:pt idx="2887">
                  <c:v>3.4430000000000001</c:v>
                </c:pt>
                <c:pt idx="2888">
                  <c:v>3.4430000000000001</c:v>
                </c:pt>
                <c:pt idx="2889">
                  <c:v>3.444</c:v>
                </c:pt>
                <c:pt idx="2890">
                  <c:v>3.444</c:v>
                </c:pt>
                <c:pt idx="2891">
                  <c:v>3.444</c:v>
                </c:pt>
                <c:pt idx="2892">
                  <c:v>3.4449999999999998</c:v>
                </c:pt>
                <c:pt idx="2893">
                  <c:v>3.4449999999999998</c:v>
                </c:pt>
                <c:pt idx="2894">
                  <c:v>3.4460000000000002</c:v>
                </c:pt>
                <c:pt idx="2895">
                  <c:v>3.4460000000000002</c:v>
                </c:pt>
                <c:pt idx="2896">
                  <c:v>3.4470000000000001</c:v>
                </c:pt>
                <c:pt idx="2897">
                  <c:v>3.4470000000000001</c:v>
                </c:pt>
                <c:pt idx="2898">
                  <c:v>3.448</c:v>
                </c:pt>
                <c:pt idx="2899">
                  <c:v>3.448</c:v>
                </c:pt>
                <c:pt idx="2900">
                  <c:v>3.4489999999999998</c:v>
                </c:pt>
                <c:pt idx="2901">
                  <c:v>3.4489999999999998</c:v>
                </c:pt>
                <c:pt idx="2902">
                  <c:v>3.45</c:v>
                </c:pt>
                <c:pt idx="2903">
                  <c:v>3.45</c:v>
                </c:pt>
                <c:pt idx="2904">
                  <c:v>3.4510000000000001</c:v>
                </c:pt>
                <c:pt idx="2905">
                  <c:v>3.4510000000000001</c:v>
                </c:pt>
                <c:pt idx="2906">
                  <c:v>3.452</c:v>
                </c:pt>
                <c:pt idx="2907">
                  <c:v>3.452</c:v>
                </c:pt>
                <c:pt idx="2908">
                  <c:v>3.4529999999999998</c:v>
                </c:pt>
                <c:pt idx="2909">
                  <c:v>3.4529999999999998</c:v>
                </c:pt>
                <c:pt idx="2910">
                  <c:v>3.4540000000000002</c:v>
                </c:pt>
                <c:pt idx="2911">
                  <c:v>3.4540000000000002</c:v>
                </c:pt>
                <c:pt idx="2912">
                  <c:v>3.4540000000000002</c:v>
                </c:pt>
                <c:pt idx="2913">
                  <c:v>3.4550000000000001</c:v>
                </c:pt>
                <c:pt idx="2914">
                  <c:v>3.4550000000000001</c:v>
                </c:pt>
                <c:pt idx="2915">
                  <c:v>3.456</c:v>
                </c:pt>
                <c:pt idx="2916">
                  <c:v>3.456</c:v>
                </c:pt>
                <c:pt idx="2917">
                  <c:v>3.4569999999999999</c:v>
                </c:pt>
                <c:pt idx="2918">
                  <c:v>3.4569999999999999</c:v>
                </c:pt>
                <c:pt idx="2919">
                  <c:v>3.4580000000000002</c:v>
                </c:pt>
                <c:pt idx="2920">
                  <c:v>3.4580000000000002</c:v>
                </c:pt>
                <c:pt idx="2921">
                  <c:v>3.4590000000000001</c:v>
                </c:pt>
                <c:pt idx="2922">
                  <c:v>3.4590000000000001</c:v>
                </c:pt>
                <c:pt idx="2923">
                  <c:v>3.46</c:v>
                </c:pt>
                <c:pt idx="2924">
                  <c:v>3.46</c:v>
                </c:pt>
                <c:pt idx="2925">
                  <c:v>3.4609999999999999</c:v>
                </c:pt>
                <c:pt idx="2926">
                  <c:v>3.4609999999999999</c:v>
                </c:pt>
                <c:pt idx="2927">
                  <c:v>3.4620000000000002</c:v>
                </c:pt>
                <c:pt idx="2928">
                  <c:v>3.4620000000000002</c:v>
                </c:pt>
                <c:pt idx="2929">
                  <c:v>3.4630000000000001</c:v>
                </c:pt>
                <c:pt idx="2930">
                  <c:v>3.4630000000000001</c:v>
                </c:pt>
                <c:pt idx="2931">
                  <c:v>3.464</c:v>
                </c:pt>
                <c:pt idx="2932">
                  <c:v>3.464</c:v>
                </c:pt>
                <c:pt idx="2933">
                  <c:v>3.4649999999999999</c:v>
                </c:pt>
                <c:pt idx="2934">
                  <c:v>3.4649999999999999</c:v>
                </c:pt>
                <c:pt idx="2935">
                  <c:v>3.4649999999999999</c:v>
                </c:pt>
                <c:pt idx="2936">
                  <c:v>3.4660000000000002</c:v>
                </c:pt>
                <c:pt idx="2937">
                  <c:v>3.4660000000000002</c:v>
                </c:pt>
                <c:pt idx="2938">
                  <c:v>3.4670000000000001</c:v>
                </c:pt>
                <c:pt idx="2939">
                  <c:v>3.4670000000000001</c:v>
                </c:pt>
                <c:pt idx="2940">
                  <c:v>3.468</c:v>
                </c:pt>
                <c:pt idx="2941">
                  <c:v>3.468</c:v>
                </c:pt>
                <c:pt idx="2942">
                  <c:v>3.4689999999999999</c:v>
                </c:pt>
                <c:pt idx="2943">
                  <c:v>3.4689999999999999</c:v>
                </c:pt>
                <c:pt idx="2944">
                  <c:v>3.47</c:v>
                </c:pt>
                <c:pt idx="2945">
                  <c:v>3.47</c:v>
                </c:pt>
                <c:pt idx="2946">
                  <c:v>3.4710000000000001</c:v>
                </c:pt>
                <c:pt idx="2947">
                  <c:v>3.4710000000000001</c:v>
                </c:pt>
                <c:pt idx="2948">
                  <c:v>3.472</c:v>
                </c:pt>
                <c:pt idx="2949">
                  <c:v>3.472</c:v>
                </c:pt>
                <c:pt idx="2950">
                  <c:v>3.4729999999999999</c:v>
                </c:pt>
                <c:pt idx="2951">
                  <c:v>3.4729999999999999</c:v>
                </c:pt>
                <c:pt idx="2952">
                  <c:v>3.4740000000000002</c:v>
                </c:pt>
                <c:pt idx="2953">
                  <c:v>3.4740000000000002</c:v>
                </c:pt>
                <c:pt idx="2954">
                  <c:v>3.4750000000000001</c:v>
                </c:pt>
                <c:pt idx="2955">
                  <c:v>3.4750000000000001</c:v>
                </c:pt>
                <c:pt idx="2956">
                  <c:v>3.476</c:v>
                </c:pt>
                <c:pt idx="2957">
                  <c:v>3.476</c:v>
                </c:pt>
                <c:pt idx="2958">
                  <c:v>3.4769999999999999</c:v>
                </c:pt>
                <c:pt idx="2959">
                  <c:v>3.4769999999999999</c:v>
                </c:pt>
                <c:pt idx="2960">
                  <c:v>3.4769999999999999</c:v>
                </c:pt>
                <c:pt idx="2961">
                  <c:v>3.4780000000000002</c:v>
                </c:pt>
                <c:pt idx="2962">
                  <c:v>3.4780000000000002</c:v>
                </c:pt>
                <c:pt idx="2963">
                  <c:v>3.4790000000000001</c:v>
                </c:pt>
                <c:pt idx="2964">
                  <c:v>3.4790000000000001</c:v>
                </c:pt>
                <c:pt idx="2965">
                  <c:v>3.48</c:v>
                </c:pt>
                <c:pt idx="2966">
                  <c:v>3.48</c:v>
                </c:pt>
                <c:pt idx="2967">
                  <c:v>3.4809999999999999</c:v>
                </c:pt>
                <c:pt idx="2968">
                  <c:v>3.4809999999999999</c:v>
                </c:pt>
                <c:pt idx="2969">
                  <c:v>3.4820000000000002</c:v>
                </c:pt>
                <c:pt idx="2970">
                  <c:v>3.4820000000000002</c:v>
                </c:pt>
                <c:pt idx="2971">
                  <c:v>3.4830000000000001</c:v>
                </c:pt>
                <c:pt idx="2972">
                  <c:v>3.4830000000000001</c:v>
                </c:pt>
                <c:pt idx="2973">
                  <c:v>3.484</c:v>
                </c:pt>
                <c:pt idx="2974">
                  <c:v>3.484</c:v>
                </c:pt>
                <c:pt idx="2975">
                  <c:v>3.4849999999999999</c:v>
                </c:pt>
                <c:pt idx="2976">
                  <c:v>3.4849999999999999</c:v>
                </c:pt>
                <c:pt idx="2977">
                  <c:v>3.4860000000000002</c:v>
                </c:pt>
                <c:pt idx="2978">
                  <c:v>3.4860000000000002</c:v>
                </c:pt>
                <c:pt idx="2979">
                  <c:v>3.4870000000000001</c:v>
                </c:pt>
                <c:pt idx="2980">
                  <c:v>3.4870000000000001</c:v>
                </c:pt>
                <c:pt idx="2981">
                  <c:v>3.488</c:v>
                </c:pt>
                <c:pt idx="2982">
                  <c:v>3.488</c:v>
                </c:pt>
                <c:pt idx="2983">
                  <c:v>3.488</c:v>
                </c:pt>
                <c:pt idx="2984">
                  <c:v>3.4889999999999999</c:v>
                </c:pt>
                <c:pt idx="2985">
                  <c:v>3.4889999999999999</c:v>
                </c:pt>
                <c:pt idx="2986">
                  <c:v>3.49</c:v>
                </c:pt>
                <c:pt idx="2987">
                  <c:v>3.49</c:v>
                </c:pt>
                <c:pt idx="2988">
                  <c:v>3.4910000000000001</c:v>
                </c:pt>
                <c:pt idx="2989">
                  <c:v>3.4910000000000001</c:v>
                </c:pt>
                <c:pt idx="2990">
                  <c:v>3.492</c:v>
                </c:pt>
                <c:pt idx="2991">
                  <c:v>3.492</c:v>
                </c:pt>
                <c:pt idx="2992">
                  <c:v>3.4929999999999999</c:v>
                </c:pt>
                <c:pt idx="2993">
                  <c:v>3.4929999999999999</c:v>
                </c:pt>
                <c:pt idx="2994">
                  <c:v>3.4940000000000002</c:v>
                </c:pt>
                <c:pt idx="2995">
                  <c:v>3.4940000000000002</c:v>
                </c:pt>
                <c:pt idx="2996">
                  <c:v>3.4950000000000001</c:v>
                </c:pt>
                <c:pt idx="2997">
                  <c:v>3.4950000000000001</c:v>
                </c:pt>
                <c:pt idx="2998">
                  <c:v>3.496</c:v>
                </c:pt>
                <c:pt idx="2999">
                  <c:v>3.496</c:v>
                </c:pt>
                <c:pt idx="3000">
                  <c:v>3.496</c:v>
                </c:pt>
                <c:pt idx="3001">
                  <c:v>3.4969999999999999</c:v>
                </c:pt>
                <c:pt idx="3002">
                  <c:v>3.4969999999999999</c:v>
                </c:pt>
                <c:pt idx="3003">
                  <c:v>3.4980000000000002</c:v>
                </c:pt>
                <c:pt idx="3004">
                  <c:v>3.4980000000000002</c:v>
                </c:pt>
                <c:pt idx="3005">
                  <c:v>3.4990000000000001</c:v>
                </c:pt>
                <c:pt idx="3006">
                  <c:v>3.4990000000000001</c:v>
                </c:pt>
                <c:pt idx="3007">
                  <c:v>3.5</c:v>
                </c:pt>
                <c:pt idx="3008">
                  <c:v>3.5</c:v>
                </c:pt>
                <c:pt idx="3009">
                  <c:v>3.5009999999999999</c:v>
                </c:pt>
                <c:pt idx="3010">
                  <c:v>3.5009999999999999</c:v>
                </c:pt>
                <c:pt idx="3011">
                  <c:v>3.5019999999999998</c:v>
                </c:pt>
                <c:pt idx="3012">
                  <c:v>3.5019999999999998</c:v>
                </c:pt>
                <c:pt idx="3013">
                  <c:v>3.5030000000000001</c:v>
                </c:pt>
                <c:pt idx="3014">
                  <c:v>3.5030000000000001</c:v>
                </c:pt>
                <c:pt idx="3015">
                  <c:v>3.504</c:v>
                </c:pt>
                <c:pt idx="3016">
                  <c:v>3.504</c:v>
                </c:pt>
                <c:pt idx="3017">
                  <c:v>3.5049999999999999</c:v>
                </c:pt>
                <c:pt idx="3018">
                  <c:v>3.5049999999999999</c:v>
                </c:pt>
                <c:pt idx="3019">
                  <c:v>3.5059999999999998</c:v>
                </c:pt>
                <c:pt idx="3020">
                  <c:v>3.5059999999999998</c:v>
                </c:pt>
                <c:pt idx="3021">
                  <c:v>3.5070000000000001</c:v>
                </c:pt>
                <c:pt idx="3022">
                  <c:v>3.5070000000000001</c:v>
                </c:pt>
                <c:pt idx="3023">
                  <c:v>3.5070000000000001</c:v>
                </c:pt>
                <c:pt idx="3024">
                  <c:v>3.508</c:v>
                </c:pt>
                <c:pt idx="3025">
                  <c:v>3.508</c:v>
                </c:pt>
                <c:pt idx="3026">
                  <c:v>3.5089999999999999</c:v>
                </c:pt>
                <c:pt idx="3027">
                  <c:v>3.5089999999999999</c:v>
                </c:pt>
                <c:pt idx="3028">
                  <c:v>3.51</c:v>
                </c:pt>
                <c:pt idx="3029">
                  <c:v>3.51</c:v>
                </c:pt>
                <c:pt idx="3030">
                  <c:v>3.5110000000000001</c:v>
                </c:pt>
                <c:pt idx="3031">
                  <c:v>3.5110000000000001</c:v>
                </c:pt>
                <c:pt idx="3032">
                  <c:v>3.512</c:v>
                </c:pt>
                <c:pt idx="3033">
                  <c:v>3.512</c:v>
                </c:pt>
                <c:pt idx="3034">
                  <c:v>3.5129999999999999</c:v>
                </c:pt>
                <c:pt idx="3035">
                  <c:v>3.5129999999999999</c:v>
                </c:pt>
                <c:pt idx="3036">
                  <c:v>3.5139999999999998</c:v>
                </c:pt>
                <c:pt idx="3037">
                  <c:v>3.5139999999999998</c:v>
                </c:pt>
                <c:pt idx="3038">
                  <c:v>3.5150000000000001</c:v>
                </c:pt>
                <c:pt idx="3039">
                  <c:v>3.5150000000000001</c:v>
                </c:pt>
                <c:pt idx="3040">
                  <c:v>3.516</c:v>
                </c:pt>
                <c:pt idx="3041">
                  <c:v>3.516</c:v>
                </c:pt>
                <c:pt idx="3042">
                  <c:v>3.5169999999999999</c:v>
                </c:pt>
                <c:pt idx="3043">
                  <c:v>3.5169999999999999</c:v>
                </c:pt>
                <c:pt idx="3044">
                  <c:v>3.5179999999999998</c:v>
                </c:pt>
                <c:pt idx="3045">
                  <c:v>3.5179999999999998</c:v>
                </c:pt>
                <c:pt idx="3046">
                  <c:v>3.5190000000000001</c:v>
                </c:pt>
                <c:pt idx="3047">
                  <c:v>3.52</c:v>
                </c:pt>
                <c:pt idx="3048">
                  <c:v>3.52</c:v>
                </c:pt>
                <c:pt idx="3049">
                  <c:v>3.5209999999999999</c:v>
                </c:pt>
                <c:pt idx="3050">
                  <c:v>3.5209999999999999</c:v>
                </c:pt>
                <c:pt idx="3051">
                  <c:v>3.5219999999999998</c:v>
                </c:pt>
                <c:pt idx="3052">
                  <c:v>3.5219999999999998</c:v>
                </c:pt>
                <c:pt idx="3053">
                  <c:v>3.5230000000000001</c:v>
                </c:pt>
                <c:pt idx="3054">
                  <c:v>3.5230000000000001</c:v>
                </c:pt>
                <c:pt idx="3055">
                  <c:v>3.524</c:v>
                </c:pt>
                <c:pt idx="3056">
                  <c:v>3.524</c:v>
                </c:pt>
                <c:pt idx="3057">
                  <c:v>3.5249999999999999</c:v>
                </c:pt>
                <c:pt idx="3058">
                  <c:v>3.5259999999999998</c:v>
                </c:pt>
                <c:pt idx="3059">
                  <c:v>3.5259999999999998</c:v>
                </c:pt>
                <c:pt idx="3060">
                  <c:v>3.5270000000000001</c:v>
                </c:pt>
                <c:pt idx="3061">
                  <c:v>3.5270000000000001</c:v>
                </c:pt>
                <c:pt idx="3062">
                  <c:v>3.528</c:v>
                </c:pt>
                <c:pt idx="3063">
                  <c:v>3.528</c:v>
                </c:pt>
                <c:pt idx="3064">
                  <c:v>3.5289999999999999</c:v>
                </c:pt>
                <c:pt idx="3065">
                  <c:v>3.53</c:v>
                </c:pt>
                <c:pt idx="3066">
                  <c:v>3.53</c:v>
                </c:pt>
                <c:pt idx="3067">
                  <c:v>3.5310000000000001</c:v>
                </c:pt>
                <c:pt idx="3068">
                  <c:v>3.5310000000000001</c:v>
                </c:pt>
                <c:pt idx="3069">
                  <c:v>3.532</c:v>
                </c:pt>
                <c:pt idx="3070">
                  <c:v>3.5329999999999999</c:v>
                </c:pt>
                <c:pt idx="3071">
                  <c:v>3.5329999999999999</c:v>
                </c:pt>
                <c:pt idx="3072">
                  <c:v>3.5339999999999998</c:v>
                </c:pt>
                <c:pt idx="3073">
                  <c:v>3.5350000000000001</c:v>
                </c:pt>
                <c:pt idx="3074">
                  <c:v>3.5350000000000001</c:v>
                </c:pt>
                <c:pt idx="3075">
                  <c:v>3.536</c:v>
                </c:pt>
                <c:pt idx="3076">
                  <c:v>3.5369999999999999</c:v>
                </c:pt>
                <c:pt idx="3077">
                  <c:v>3.5369999999999999</c:v>
                </c:pt>
                <c:pt idx="3078">
                  <c:v>3.5379999999999998</c:v>
                </c:pt>
                <c:pt idx="3079">
                  <c:v>3.5390000000000001</c:v>
                </c:pt>
                <c:pt idx="3080">
                  <c:v>3.5390000000000001</c:v>
                </c:pt>
                <c:pt idx="3081">
                  <c:v>3.54</c:v>
                </c:pt>
                <c:pt idx="3082">
                  <c:v>3.5409999999999999</c:v>
                </c:pt>
                <c:pt idx="3083">
                  <c:v>3.5409999999999999</c:v>
                </c:pt>
                <c:pt idx="3084">
                  <c:v>3.5419999999999998</c:v>
                </c:pt>
                <c:pt idx="3085">
                  <c:v>3.5430000000000001</c:v>
                </c:pt>
                <c:pt idx="3086">
                  <c:v>3.5430000000000001</c:v>
                </c:pt>
                <c:pt idx="3087">
                  <c:v>3.544</c:v>
                </c:pt>
                <c:pt idx="3088">
                  <c:v>3.5449999999999999</c:v>
                </c:pt>
                <c:pt idx="3089">
                  <c:v>3.5449999999999999</c:v>
                </c:pt>
                <c:pt idx="3090">
                  <c:v>3.5459999999999998</c:v>
                </c:pt>
                <c:pt idx="3091">
                  <c:v>3.5470000000000002</c:v>
                </c:pt>
                <c:pt idx="3092">
                  <c:v>3.548</c:v>
                </c:pt>
                <c:pt idx="3093">
                  <c:v>3.548</c:v>
                </c:pt>
                <c:pt idx="3094">
                  <c:v>3.5489999999999999</c:v>
                </c:pt>
                <c:pt idx="3095">
                  <c:v>3.55</c:v>
                </c:pt>
                <c:pt idx="3096">
                  <c:v>3.55</c:v>
                </c:pt>
                <c:pt idx="3097">
                  <c:v>3.5510000000000002</c:v>
                </c:pt>
                <c:pt idx="3098">
                  <c:v>3.552</c:v>
                </c:pt>
                <c:pt idx="3099">
                  <c:v>3.5529999999999999</c:v>
                </c:pt>
                <c:pt idx="3100">
                  <c:v>3.5529999999999999</c:v>
                </c:pt>
                <c:pt idx="3101">
                  <c:v>3.5539999999999998</c:v>
                </c:pt>
                <c:pt idx="3102">
                  <c:v>3.5550000000000002</c:v>
                </c:pt>
                <c:pt idx="3103">
                  <c:v>3.556</c:v>
                </c:pt>
                <c:pt idx="3104">
                  <c:v>3.5569999999999999</c:v>
                </c:pt>
                <c:pt idx="3105">
                  <c:v>3.5569999999999999</c:v>
                </c:pt>
                <c:pt idx="3106">
                  <c:v>3.5579999999999998</c:v>
                </c:pt>
                <c:pt idx="3107">
                  <c:v>3.5590000000000002</c:v>
                </c:pt>
                <c:pt idx="3108">
                  <c:v>3.56</c:v>
                </c:pt>
                <c:pt idx="3109">
                  <c:v>3.56</c:v>
                </c:pt>
                <c:pt idx="3110">
                  <c:v>3.5609999999999999</c:v>
                </c:pt>
                <c:pt idx="3111">
                  <c:v>3.5619999999999998</c:v>
                </c:pt>
                <c:pt idx="3112">
                  <c:v>3.5630000000000002</c:v>
                </c:pt>
                <c:pt idx="3113">
                  <c:v>3.5640000000000001</c:v>
                </c:pt>
                <c:pt idx="3114">
                  <c:v>3.5640000000000001</c:v>
                </c:pt>
                <c:pt idx="3115">
                  <c:v>3.5649999999999999</c:v>
                </c:pt>
                <c:pt idx="3116">
                  <c:v>3.5659999999999998</c:v>
                </c:pt>
                <c:pt idx="3117">
                  <c:v>3.5670000000000002</c:v>
                </c:pt>
                <c:pt idx="3118">
                  <c:v>3.5680000000000001</c:v>
                </c:pt>
                <c:pt idx="3119">
                  <c:v>3.5680000000000001</c:v>
                </c:pt>
                <c:pt idx="3120">
                  <c:v>3.569</c:v>
                </c:pt>
                <c:pt idx="3121">
                  <c:v>3.57</c:v>
                </c:pt>
                <c:pt idx="3122">
                  <c:v>3.5710000000000002</c:v>
                </c:pt>
                <c:pt idx="3123">
                  <c:v>3.5720000000000001</c:v>
                </c:pt>
                <c:pt idx="3124">
                  <c:v>3.573</c:v>
                </c:pt>
                <c:pt idx="3125">
                  <c:v>3.573</c:v>
                </c:pt>
                <c:pt idx="3126">
                  <c:v>3.5739999999999998</c:v>
                </c:pt>
                <c:pt idx="3127">
                  <c:v>3.5750000000000002</c:v>
                </c:pt>
                <c:pt idx="3128">
                  <c:v>3.5760000000000001</c:v>
                </c:pt>
                <c:pt idx="3129">
                  <c:v>3.577</c:v>
                </c:pt>
                <c:pt idx="3130">
                  <c:v>3.5779999999999998</c:v>
                </c:pt>
                <c:pt idx="3131">
                  <c:v>3.5779999999999998</c:v>
                </c:pt>
                <c:pt idx="3132">
                  <c:v>3.5790000000000002</c:v>
                </c:pt>
                <c:pt idx="3133">
                  <c:v>3.58</c:v>
                </c:pt>
                <c:pt idx="3134">
                  <c:v>3.581</c:v>
                </c:pt>
                <c:pt idx="3135">
                  <c:v>3.5819999999999999</c:v>
                </c:pt>
                <c:pt idx="3136">
                  <c:v>3.5830000000000002</c:v>
                </c:pt>
                <c:pt idx="3137">
                  <c:v>3.5840000000000001</c:v>
                </c:pt>
                <c:pt idx="3138">
                  <c:v>3.5840000000000001</c:v>
                </c:pt>
                <c:pt idx="3139">
                  <c:v>3.585</c:v>
                </c:pt>
                <c:pt idx="3140">
                  <c:v>3.5859999999999999</c:v>
                </c:pt>
                <c:pt idx="3141">
                  <c:v>3.5870000000000002</c:v>
                </c:pt>
                <c:pt idx="3142">
                  <c:v>3.5880000000000001</c:v>
                </c:pt>
                <c:pt idx="3143">
                  <c:v>3.589</c:v>
                </c:pt>
                <c:pt idx="3144">
                  <c:v>3.59</c:v>
                </c:pt>
                <c:pt idx="3145">
                  <c:v>3.59</c:v>
                </c:pt>
                <c:pt idx="3146">
                  <c:v>3.5910000000000002</c:v>
                </c:pt>
                <c:pt idx="3147">
                  <c:v>3.5920000000000001</c:v>
                </c:pt>
                <c:pt idx="3148">
                  <c:v>3.593</c:v>
                </c:pt>
                <c:pt idx="3149">
                  <c:v>3.5939999999999999</c:v>
                </c:pt>
                <c:pt idx="3150">
                  <c:v>3.5950000000000002</c:v>
                </c:pt>
                <c:pt idx="3151">
                  <c:v>3.5960000000000001</c:v>
                </c:pt>
                <c:pt idx="3152">
                  <c:v>3.597</c:v>
                </c:pt>
                <c:pt idx="3153">
                  <c:v>3.597</c:v>
                </c:pt>
                <c:pt idx="3154">
                  <c:v>3.5979999999999999</c:v>
                </c:pt>
                <c:pt idx="3155">
                  <c:v>3.5990000000000002</c:v>
                </c:pt>
                <c:pt idx="3156">
                  <c:v>3.6</c:v>
                </c:pt>
                <c:pt idx="3157">
                  <c:v>3.601</c:v>
                </c:pt>
                <c:pt idx="3158">
                  <c:v>3.6019999999999999</c:v>
                </c:pt>
                <c:pt idx="3159">
                  <c:v>3.6030000000000002</c:v>
                </c:pt>
                <c:pt idx="3160">
                  <c:v>3.6040000000000001</c:v>
                </c:pt>
                <c:pt idx="3161">
                  <c:v>3.605</c:v>
                </c:pt>
                <c:pt idx="3162">
                  <c:v>3.605</c:v>
                </c:pt>
                <c:pt idx="3163">
                  <c:v>3.6059999999999999</c:v>
                </c:pt>
                <c:pt idx="3164">
                  <c:v>3.6070000000000002</c:v>
                </c:pt>
                <c:pt idx="3165">
                  <c:v>3.6080000000000001</c:v>
                </c:pt>
                <c:pt idx="3166">
                  <c:v>3.609</c:v>
                </c:pt>
                <c:pt idx="3167">
                  <c:v>3.61</c:v>
                </c:pt>
                <c:pt idx="3168">
                  <c:v>3.6110000000000002</c:v>
                </c:pt>
                <c:pt idx="3169">
                  <c:v>3.6120000000000001</c:v>
                </c:pt>
                <c:pt idx="3170">
                  <c:v>3.613</c:v>
                </c:pt>
                <c:pt idx="3171">
                  <c:v>3.6139999999999999</c:v>
                </c:pt>
                <c:pt idx="3172">
                  <c:v>3.6139999999999999</c:v>
                </c:pt>
                <c:pt idx="3173">
                  <c:v>3.6150000000000002</c:v>
                </c:pt>
                <c:pt idx="3174">
                  <c:v>3.6160000000000001</c:v>
                </c:pt>
                <c:pt idx="3175">
                  <c:v>3.617</c:v>
                </c:pt>
                <c:pt idx="3176">
                  <c:v>3.6179999999999999</c:v>
                </c:pt>
                <c:pt idx="3177">
                  <c:v>3.6190000000000002</c:v>
                </c:pt>
                <c:pt idx="3178">
                  <c:v>3.62</c:v>
                </c:pt>
                <c:pt idx="3179">
                  <c:v>3.621</c:v>
                </c:pt>
                <c:pt idx="3180">
                  <c:v>3.6219999999999999</c:v>
                </c:pt>
                <c:pt idx="3181">
                  <c:v>3.6219999999999999</c:v>
                </c:pt>
                <c:pt idx="3182">
                  <c:v>3.6230000000000002</c:v>
                </c:pt>
                <c:pt idx="3183">
                  <c:v>3.6240000000000001</c:v>
                </c:pt>
                <c:pt idx="3184">
                  <c:v>3.625</c:v>
                </c:pt>
                <c:pt idx="3185">
                  <c:v>3.6259999999999999</c:v>
                </c:pt>
                <c:pt idx="3186">
                  <c:v>3.6269999999999998</c:v>
                </c:pt>
                <c:pt idx="3187">
                  <c:v>3.6280000000000001</c:v>
                </c:pt>
                <c:pt idx="3188">
                  <c:v>3.629</c:v>
                </c:pt>
                <c:pt idx="3189">
                  <c:v>3.63</c:v>
                </c:pt>
                <c:pt idx="3190">
                  <c:v>3.63</c:v>
                </c:pt>
                <c:pt idx="3191">
                  <c:v>3.6309999999999998</c:v>
                </c:pt>
                <c:pt idx="3192">
                  <c:v>3.6320000000000001</c:v>
                </c:pt>
                <c:pt idx="3193">
                  <c:v>3.633</c:v>
                </c:pt>
                <c:pt idx="3194">
                  <c:v>3.6339999999999999</c:v>
                </c:pt>
                <c:pt idx="3195">
                  <c:v>3.6349999999999998</c:v>
                </c:pt>
                <c:pt idx="3196">
                  <c:v>3.6360000000000001</c:v>
                </c:pt>
                <c:pt idx="3197">
                  <c:v>3.637</c:v>
                </c:pt>
                <c:pt idx="3198">
                  <c:v>3.6379999999999999</c:v>
                </c:pt>
                <c:pt idx="3199">
                  <c:v>3.6379999999999999</c:v>
                </c:pt>
                <c:pt idx="3200">
                  <c:v>3.6389999999999998</c:v>
                </c:pt>
                <c:pt idx="3201">
                  <c:v>3.64</c:v>
                </c:pt>
                <c:pt idx="3202">
                  <c:v>3.641</c:v>
                </c:pt>
                <c:pt idx="3203">
                  <c:v>3.6419999999999999</c:v>
                </c:pt>
                <c:pt idx="3204">
                  <c:v>3.6429999999999998</c:v>
                </c:pt>
                <c:pt idx="3205">
                  <c:v>3.6440000000000001</c:v>
                </c:pt>
                <c:pt idx="3206">
                  <c:v>3.645</c:v>
                </c:pt>
                <c:pt idx="3207">
                  <c:v>3.6459999999999999</c:v>
                </c:pt>
                <c:pt idx="3208">
                  <c:v>3.6469999999999998</c:v>
                </c:pt>
                <c:pt idx="3209">
                  <c:v>3.6469999999999998</c:v>
                </c:pt>
                <c:pt idx="3210">
                  <c:v>3.6480000000000001</c:v>
                </c:pt>
                <c:pt idx="3211">
                  <c:v>3.649</c:v>
                </c:pt>
                <c:pt idx="3212">
                  <c:v>3.65</c:v>
                </c:pt>
                <c:pt idx="3213">
                  <c:v>3.6509999999999998</c:v>
                </c:pt>
                <c:pt idx="3214">
                  <c:v>3.6520000000000001</c:v>
                </c:pt>
                <c:pt idx="3215">
                  <c:v>3.653</c:v>
                </c:pt>
                <c:pt idx="3216">
                  <c:v>3.6539999999999999</c:v>
                </c:pt>
                <c:pt idx="3217">
                  <c:v>3.6549999999999998</c:v>
                </c:pt>
                <c:pt idx="3218">
                  <c:v>3.6560000000000001</c:v>
                </c:pt>
                <c:pt idx="3219">
                  <c:v>3.6560000000000001</c:v>
                </c:pt>
                <c:pt idx="3220">
                  <c:v>3.657</c:v>
                </c:pt>
                <c:pt idx="3221">
                  <c:v>3.6579999999999999</c:v>
                </c:pt>
                <c:pt idx="3222">
                  <c:v>3.6589999999999998</c:v>
                </c:pt>
                <c:pt idx="3223">
                  <c:v>3.66</c:v>
                </c:pt>
                <c:pt idx="3224">
                  <c:v>3.661</c:v>
                </c:pt>
                <c:pt idx="3225">
                  <c:v>3.6619999999999999</c:v>
                </c:pt>
                <c:pt idx="3226">
                  <c:v>3.6629999999999998</c:v>
                </c:pt>
                <c:pt idx="3227">
                  <c:v>3.6640000000000001</c:v>
                </c:pt>
                <c:pt idx="3228">
                  <c:v>3.665</c:v>
                </c:pt>
                <c:pt idx="3229">
                  <c:v>3.6659999999999999</c:v>
                </c:pt>
                <c:pt idx="3230">
                  <c:v>3.6669999999999998</c:v>
                </c:pt>
                <c:pt idx="3231">
                  <c:v>3.6680000000000001</c:v>
                </c:pt>
                <c:pt idx="3232">
                  <c:v>3.669</c:v>
                </c:pt>
                <c:pt idx="3233">
                  <c:v>3.669</c:v>
                </c:pt>
                <c:pt idx="3234">
                  <c:v>3.67</c:v>
                </c:pt>
                <c:pt idx="3235">
                  <c:v>3.6709999999999998</c:v>
                </c:pt>
                <c:pt idx="3236">
                  <c:v>3.6720000000000002</c:v>
                </c:pt>
                <c:pt idx="3237">
                  <c:v>3.673</c:v>
                </c:pt>
                <c:pt idx="3238">
                  <c:v>3.6739999999999999</c:v>
                </c:pt>
                <c:pt idx="3239">
                  <c:v>3.6749999999999998</c:v>
                </c:pt>
                <c:pt idx="3240">
                  <c:v>3.6760000000000002</c:v>
                </c:pt>
                <c:pt idx="3241">
                  <c:v>3.677</c:v>
                </c:pt>
                <c:pt idx="3242">
                  <c:v>3.6779999999999999</c:v>
                </c:pt>
                <c:pt idx="3243">
                  <c:v>3.6789999999999998</c:v>
                </c:pt>
                <c:pt idx="3244">
                  <c:v>3.68</c:v>
                </c:pt>
                <c:pt idx="3245">
                  <c:v>3.681</c:v>
                </c:pt>
                <c:pt idx="3246">
                  <c:v>3.6819999999999999</c:v>
                </c:pt>
                <c:pt idx="3247">
                  <c:v>3.6829999999999998</c:v>
                </c:pt>
                <c:pt idx="3248">
                  <c:v>3.6840000000000002</c:v>
                </c:pt>
                <c:pt idx="3249">
                  <c:v>3.6850000000000001</c:v>
                </c:pt>
                <c:pt idx="3250">
                  <c:v>3.6859999999999999</c:v>
                </c:pt>
                <c:pt idx="3251">
                  <c:v>3.6869999999999998</c:v>
                </c:pt>
                <c:pt idx="3252">
                  <c:v>3.6880000000000002</c:v>
                </c:pt>
                <c:pt idx="3253">
                  <c:v>3.6890000000000001</c:v>
                </c:pt>
                <c:pt idx="3254">
                  <c:v>3.69</c:v>
                </c:pt>
                <c:pt idx="3255">
                  <c:v>3.6920000000000002</c:v>
                </c:pt>
                <c:pt idx="3256">
                  <c:v>3.6930000000000001</c:v>
                </c:pt>
                <c:pt idx="3257">
                  <c:v>3.694</c:v>
                </c:pt>
                <c:pt idx="3258">
                  <c:v>3.6949999999999998</c:v>
                </c:pt>
                <c:pt idx="3259">
                  <c:v>3.6960000000000002</c:v>
                </c:pt>
                <c:pt idx="3260">
                  <c:v>3.6970000000000001</c:v>
                </c:pt>
                <c:pt idx="3261">
                  <c:v>3.698</c:v>
                </c:pt>
                <c:pt idx="3262">
                  <c:v>3.6989999999999998</c:v>
                </c:pt>
                <c:pt idx="3263">
                  <c:v>3.7</c:v>
                </c:pt>
                <c:pt idx="3264">
                  <c:v>3.7010000000000001</c:v>
                </c:pt>
                <c:pt idx="3265">
                  <c:v>3.702</c:v>
                </c:pt>
                <c:pt idx="3266">
                  <c:v>3.7029999999999998</c:v>
                </c:pt>
                <c:pt idx="3267">
                  <c:v>3.7040000000000002</c:v>
                </c:pt>
                <c:pt idx="3268">
                  <c:v>3.7050000000000001</c:v>
                </c:pt>
                <c:pt idx="3269">
                  <c:v>3.706</c:v>
                </c:pt>
                <c:pt idx="3270">
                  <c:v>3.7080000000000002</c:v>
                </c:pt>
                <c:pt idx="3271">
                  <c:v>3.7090000000000001</c:v>
                </c:pt>
                <c:pt idx="3272">
                  <c:v>3.71</c:v>
                </c:pt>
                <c:pt idx="3273">
                  <c:v>3.7109999999999999</c:v>
                </c:pt>
                <c:pt idx="3274">
                  <c:v>3.7120000000000002</c:v>
                </c:pt>
                <c:pt idx="3275">
                  <c:v>3.7130000000000001</c:v>
                </c:pt>
                <c:pt idx="3276">
                  <c:v>3.714</c:v>
                </c:pt>
                <c:pt idx="3277">
                  <c:v>3.7149999999999999</c:v>
                </c:pt>
                <c:pt idx="3278">
                  <c:v>3.7160000000000002</c:v>
                </c:pt>
                <c:pt idx="3279">
                  <c:v>3.7170000000000001</c:v>
                </c:pt>
                <c:pt idx="3280">
                  <c:v>3.718</c:v>
                </c:pt>
                <c:pt idx="3281">
                  <c:v>3.72</c:v>
                </c:pt>
                <c:pt idx="3282">
                  <c:v>3.7210000000000001</c:v>
                </c:pt>
                <c:pt idx="3283">
                  <c:v>3.722</c:v>
                </c:pt>
                <c:pt idx="3284">
                  <c:v>3.7229999999999999</c:v>
                </c:pt>
                <c:pt idx="3285">
                  <c:v>3.7240000000000002</c:v>
                </c:pt>
                <c:pt idx="3286">
                  <c:v>3.7250000000000001</c:v>
                </c:pt>
                <c:pt idx="3287">
                  <c:v>3.726</c:v>
                </c:pt>
                <c:pt idx="3288">
                  <c:v>3.7280000000000002</c:v>
                </c:pt>
                <c:pt idx="3289">
                  <c:v>3.7290000000000001</c:v>
                </c:pt>
                <c:pt idx="3290">
                  <c:v>3.73</c:v>
                </c:pt>
                <c:pt idx="3291">
                  <c:v>3.7309999999999999</c:v>
                </c:pt>
                <c:pt idx="3292">
                  <c:v>3.7320000000000002</c:v>
                </c:pt>
                <c:pt idx="3293">
                  <c:v>3.7330000000000001</c:v>
                </c:pt>
                <c:pt idx="3294">
                  <c:v>3.734</c:v>
                </c:pt>
                <c:pt idx="3295">
                  <c:v>3.7360000000000002</c:v>
                </c:pt>
                <c:pt idx="3296">
                  <c:v>3.7370000000000001</c:v>
                </c:pt>
                <c:pt idx="3297">
                  <c:v>3.738</c:v>
                </c:pt>
                <c:pt idx="3298">
                  <c:v>3.7389999999999999</c:v>
                </c:pt>
                <c:pt idx="3299">
                  <c:v>3.74</c:v>
                </c:pt>
                <c:pt idx="3300">
                  <c:v>3.7410000000000001</c:v>
                </c:pt>
                <c:pt idx="3301">
                  <c:v>3.7429999999999999</c:v>
                </c:pt>
                <c:pt idx="3302">
                  <c:v>3.7440000000000002</c:v>
                </c:pt>
                <c:pt idx="3303">
                  <c:v>3.7450000000000001</c:v>
                </c:pt>
                <c:pt idx="3304">
                  <c:v>3.746</c:v>
                </c:pt>
                <c:pt idx="3305">
                  <c:v>3.7469999999999999</c:v>
                </c:pt>
                <c:pt idx="3306">
                  <c:v>3.7480000000000002</c:v>
                </c:pt>
                <c:pt idx="3307">
                  <c:v>3.75</c:v>
                </c:pt>
                <c:pt idx="3308">
                  <c:v>3.7509999999999999</c:v>
                </c:pt>
                <c:pt idx="3309">
                  <c:v>3.7519999999999998</c:v>
                </c:pt>
                <c:pt idx="3310">
                  <c:v>3.7530000000000001</c:v>
                </c:pt>
                <c:pt idx="3311">
                  <c:v>3.754</c:v>
                </c:pt>
                <c:pt idx="3312">
                  <c:v>3.7549999999999999</c:v>
                </c:pt>
                <c:pt idx="3313">
                  <c:v>3.7570000000000001</c:v>
                </c:pt>
                <c:pt idx="3314">
                  <c:v>3.758</c:v>
                </c:pt>
                <c:pt idx="3315">
                  <c:v>3.7589999999999999</c:v>
                </c:pt>
                <c:pt idx="3316">
                  <c:v>3.76</c:v>
                </c:pt>
                <c:pt idx="3317">
                  <c:v>3.7610000000000001</c:v>
                </c:pt>
                <c:pt idx="3318">
                  <c:v>3.7629999999999999</c:v>
                </c:pt>
                <c:pt idx="3319">
                  <c:v>3.7639999999999998</c:v>
                </c:pt>
                <c:pt idx="3320">
                  <c:v>3.7650000000000001</c:v>
                </c:pt>
                <c:pt idx="3321">
                  <c:v>3.766</c:v>
                </c:pt>
                <c:pt idx="3322">
                  <c:v>3.7669999999999999</c:v>
                </c:pt>
                <c:pt idx="3323">
                  <c:v>3.7679999999999998</c:v>
                </c:pt>
                <c:pt idx="3324">
                  <c:v>3.77</c:v>
                </c:pt>
                <c:pt idx="3325">
                  <c:v>3.7709999999999999</c:v>
                </c:pt>
                <c:pt idx="3326">
                  <c:v>3.7719999999999998</c:v>
                </c:pt>
                <c:pt idx="3327">
                  <c:v>3.7730000000000001</c:v>
                </c:pt>
                <c:pt idx="3328">
                  <c:v>3.774</c:v>
                </c:pt>
                <c:pt idx="3329">
                  <c:v>3.7759999999999998</c:v>
                </c:pt>
                <c:pt idx="3330">
                  <c:v>3.7770000000000001</c:v>
                </c:pt>
                <c:pt idx="3331">
                  <c:v>3.778</c:v>
                </c:pt>
                <c:pt idx="3332">
                  <c:v>3.7789999999999999</c:v>
                </c:pt>
                <c:pt idx="3333">
                  <c:v>3.78</c:v>
                </c:pt>
                <c:pt idx="3334">
                  <c:v>3.782</c:v>
                </c:pt>
                <c:pt idx="3335">
                  <c:v>3.7829999999999999</c:v>
                </c:pt>
                <c:pt idx="3336">
                  <c:v>3.7839999999999998</c:v>
                </c:pt>
                <c:pt idx="3337">
                  <c:v>3.7850000000000001</c:v>
                </c:pt>
                <c:pt idx="3338">
                  <c:v>3.7869999999999999</c:v>
                </c:pt>
                <c:pt idx="3339">
                  <c:v>3.7879999999999998</c:v>
                </c:pt>
                <c:pt idx="3340">
                  <c:v>3.7890000000000001</c:v>
                </c:pt>
                <c:pt idx="3341">
                  <c:v>3.79</c:v>
                </c:pt>
                <c:pt idx="3342">
                  <c:v>3.7909999999999999</c:v>
                </c:pt>
                <c:pt idx="3343">
                  <c:v>3.7930000000000001</c:v>
                </c:pt>
                <c:pt idx="3344">
                  <c:v>3.794</c:v>
                </c:pt>
                <c:pt idx="3345">
                  <c:v>3.7949999999999999</c:v>
                </c:pt>
                <c:pt idx="3346">
                  <c:v>3.7959999999999998</c:v>
                </c:pt>
                <c:pt idx="3347">
                  <c:v>3.7970000000000002</c:v>
                </c:pt>
                <c:pt idx="3348">
                  <c:v>3.798</c:v>
                </c:pt>
                <c:pt idx="3349">
                  <c:v>3.8</c:v>
                </c:pt>
                <c:pt idx="3350">
                  <c:v>3.8010000000000002</c:v>
                </c:pt>
                <c:pt idx="3351">
                  <c:v>3.802</c:v>
                </c:pt>
                <c:pt idx="3352">
                  <c:v>3.8029999999999999</c:v>
                </c:pt>
                <c:pt idx="3353">
                  <c:v>3.8039999999999998</c:v>
                </c:pt>
                <c:pt idx="3354">
                  <c:v>3.806</c:v>
                </c:pt>
                <c:pt idx="3355">
                  <c:v>3.8069999999999999</c:v>
                </c:pt>
                <c:pt idx="3356">
                  <c:v>3.8079999999999998</c:v>
                </c:pt>
                <c:pt idx="3357">
                  <c:v>3.8090000000000002</c:v>
                </c:pt>
                <c:pt idx="3358">
                  <c:v>3.81</c:v>
                </c:pt>
                <c:pt idx="3359">
                  <c:v>3.8119999999999998</c:v>
                </c:pt>
                <c:pt idx="3360">
                  <c:v>3.8130000000000002</c:v>
                </c:pt>
                <c:pt idx="3361">
                  <c:v>3.8140000000000001</c:v>
                </c:pt>
                <c:pt idx="3362">
                  <c:v>3.8149999999999999</c:v>
                </c:pt>
                <c:pt idx="3363">
                  <c:v>3.8159999999999998</c:v>
                </c:pt>
                <c:pt idx="3364">
                  <c:v>3.8180000000000001</c:v>
                </c:pt>
                <c:pt idx="3365">
                  <c:v>3.819</c:v>
                </c:pt>
                <c:pt idx="3366">
                  <c:v>3.82</c:v>
                </c:pt>
                <c:pt idx="3367">
                  <c:v>3.8210000000000002</c:v>
                </c:pt>
                <c:pt idx="3368">
                  <c:v>3.8220000000000001</c:v>
                </c:pt>
                <c:pt idx="3369">
                  <c:v>3.8239999999999998</c:v>
                </c:pt>
                <c:pt idx="3370">
                  <c:v>3.8250000000000002</c:v>
                </c:pt>
                <c:pt idx="3371">
                  <c:v>3.8260000000000001</c:v>
                </c:pt>
                <c:pt idx="3372">
                  <c:v>3.827</c:v>
                </c:pt>
                <c:pt idx="3373">
                  <c:v>3.8279999999999998</c:v>
                </c:pt>
                <c:pt idx="3374">
                  <c:v>3.83</c:v>
                </c:pt>
                <c:pt idx="3375">
                  <c:v>3.831</c:v>
                </c:pt>
                <c:pt idx="3376">
                  <c:v>3.8319999999999999</c:v>
                </c:pt>
                <c:pt idx="3377">
                  <c:v>3.8330000000000002</c:v>
                </c:pt>
                <c:pt idx="3378">
                  <c:v>3.8340000000000001</c:v>
                </c:pt>
                <c:pt idx="3379">
                  <c:v>3.8359999999999999</c:v>
                </c:pt>
                <c:pt idx="3380">
                  <c:v>3.8370000000000002</c:v>
                </c:pt>
                <c:pt idx="3381">
                  <c:v>3.8380000000000001</c:v>
                </c:pt>
                <c:pt idx="3382">
                  <c:v>3.839</c:v>
                </c:pt>
                <c:pt idx="3383">
                  <c:v>3.8410000000000002</c:v>
                </c:pt>
                <c:pt idx="3384">
                  <c:v>3.8420000000000001</c:v>
                </c:pt>
                <c:pt idx="3385">
                  <c:v>3.843</c:v>
                </c:pt>
                <c:pt idx="3386">
                  <c:v>3.8439999999999999</c:v>
                </c:pt>
                <c:pt idx="3387">
                  <c:v>3.8460000000000001</c:v>
                </c:pt>
                <c:pt idx="3388">
                  <c:v>3.847</c:v>
                </c:pt>
                <c:pt idx="3389">
                  <c:v>3.8479999999999999</c:v>
                </c:pt>
                <c:pt idx="3390">
                  <c:v>3.8490000000000002</c:v>
                </c:pt>
                <c:pt idx="3391">
                  <c:v>3.851</c:v>
                </c:pt>
                <c:pt idx="3392">
                  <c:v>3.8519999999999999</c:v>
                </c:pt>
                <c:pt idx="3393">
                  <c:v>3.8530000000000002</c:v>
                </c:pt>
                <c:pt idx="3394">
                  <c:v>3.8540000000000001</c:v>
                </c:pt>
                <c:pt idx="3395">
                  <c:v>3.8559999999999999</c:v>
                </c:pt>
                <c:pt idx="3396">
                  <c:v>3.8570000000000002</c:v>
                </c:pt>
                <c:pt idx="3397">
                  <c:v>3.8580000000000001</c:v>
                </c:pt>
                <c:pt idx="3398">
                  <c:v>3.859</c:v>
                </c:pt>
                <c:pt idx="3399">
                  <c:v>3.8610000000000002</c:v>
                </c:pt>
                <c:pt idx="3400">
                  <c:v>3.8620000000000001</c:v>
                </c:pt>
                <c:pt idx="3401">
                  <c:v>3.863</c:v>
                </c:pt>
                <c:pt idx="3402">
                  <c:v>3.8650000000000002</c:v>
                </c:pt>
                <c:pt idx="3403">
                  <c:v>3.8660000000000001</c:v>
                </c:pt>
                <c:pt idx="3404">
                  <c:v>3.867</c:v>
                </c:pt>
                <c:pt idx="3405">
                  <c:v>3.8690000000000002</c:v>
                </c:pt>
                <c:pt idx="3406">
                  <c:v>3.87</c:v>
                </c:pt>
                <c:pt idx="3407">
                  <c:v>3.871</c:v>
                </c:pt>
                <c:pt idx="3408">
                  <c:v>3.8730000000000002</c:v>
                </c:pt>
                <c:pt idx="3409">
                  <c:v>3.8740000000000001</c:v>
                </c:pt>
                <c:pt idx="3410">
                  <c:v>3.8759999999999999</c:v>
                </c:pt>
                <c:pt idx="3411">
                  <c:v>3.8769999999999998</c:v>
                </c:pt>
                <c:pt idx="3412">
                  <c:v>3.8780000000000001</c:v>
                </c:pt>
                <c:pt idx="3413">
                  <c:v>3.88</c:v>
                </c:pt>
                <c:pt idx="3414">
                  <c:v>3.8809999999999998</c:v>
                </c:pt>
                <c:pt idx="3415">
                  <c:v>3.883</c:v>
                </c:pt>
                <c:pt idx="3416">
                  <c:v>3.8839999999999999</c:v>
                </c:pt>
                <c:pt idx="3417">
                  <c:v>3.8849999999999998</c:v>
                </c:pt>
                <c:pt idx="3418">
                  <c:v>3.887</c:v>
                </c:pt>
                <c:pt idx="3419">
                  <c:v>3.8879999999999999</c:v>
                </c:pt>
                <c:pt idx="3420">
                  <c:v>3.89</c:v>
                </c:pt>
                <c:pt idx="3421">
                  <c:v>3.891</c:v>
                </c:pt>
                <c:pt idx="3422">
                  <c:v>3.8929999999999998</c:v>
                </c:pt>
                <c:pt idx="3423">
                  <c:v>3.8940000000000001</c:v>
                </c:pt>
                <c:pt idx="3424">
                  <c:v>3.8959999999999999</c:v>
                </c:pt>
                <c:pt idx="3425">
                  <c:v>3.8969999999999998</c:v>
                </c:pt>
                <c:pt idx="3426">
                  <c:v>3.899</c:v>
                </c:pt>
                <c:pt idx="3427">
                  <c:v>3.9</c:v>
                </c:pt>
                <c:pt idx="3428">
                  <c:v>3.9020000000000001</c:v>
                </c:pt>
                <c:pt idx="3429">
                  <c:v>3.903</c:v>
                </c:pt>
                <c:pt idx="3430">
                  <c:v>3.9049999999999998</c:v>
                </c:pt>
                <c:pt idx="3431">
                  <c:v>3.9060000000000001</c:v>
                </c:pt>
                <c:pt idx="3432">
                  <c:v>3.9079999999999999</c:v>
                </c:pt>
                <c:pt idx="3433">
                  <c:v>3.91</c:v>
                </c:pt>
                <c:pt idx="3434">
                  <c:v>3.911</c:v>
                </c:pt>
                <c:pt idx="3435">
                  <c:v>3.9129999999999998</c:v>
                </c:pt>
                <c:pt idx="3436">
                  <c:v>3.9140000000000001</c:v>
                </c:pt>
                <c:pt idx="3437">
                  <c:v>3.9159999999999999</c:v>
                </c:pt>
                <c:pt idx="3438">
                  <c:v>3.9169999999999998</c:v>
                </c:pt>
                <c:pt idx="3439">
                  <c:v>3.919</c:v>
                </c:pt>
                <c:pt idx="3440">
                  <c:v>3.9209999999999998</c:v>
                </c:pt>
                <c:pt idx="3441">
                  <c:v>3.9220000000000002</c:v>
                </c:pt>
                <c:pt idx="3442">
                  <c:v>3.9239999999999999</c:v>
                </c:pt>
                <c:pt idx="3443">
                  <c:v>3.9260000000000002</c:v>
                </c:pt>
                <c:pt idx="3444">
                  <c:v>3.927</c:v>
                </c:pt>
                <c:pt idx="3445">
                  <c:v>3.9289999999999998</c:v>
                </c:pt>
                <c:pt idx="3446">
                  <c:v>3.93</c:v>
                </c:pt>
                <c:pt idx="3447">
                  <c:v>3.9319999999999999</c:v>
                </c:pt>
                <c:pt idx="3448">
                  <c:v>3.9340000000000002</c:v>
                </c:pt>
                <c:pt idx="3449">
                  <c:v>3.9350000000000001</c:v>
                </c:pt>
                <c:pt idx="3450">
                  <c:v>3.9369999999999998</c:v>
                </c:pt>
                <c:pt idx="3451">
                  <c:v>3.9390000000000001</c:v>
                </c:pt>
                <c:pt idx="3452">
                  <c:v>3.94</c:v>
                </c:pt>
                <c:pt idx="3453">
                  <c:v>3.9420000000000002</c:v>
                </c:pt>
                <c:pt idx="3454">
                  <c:v>3.944</c:v>
                </c:pt>
                <c:pt idx="3455">
                  <c:v>3.9449999999999998</c:v>
                </c:pt>
                <c:pt idx="3456">
                  <c:v>3.9470000000000001</c:v>
                </c:pt>
                <c:pt idx="3457">
                  <c:v>3.948</c:v>
                </c:pt>
                <c:pt idx="3458">
                  <c:v>3.95</c:v>
                </c:pt>
                <c:pt idx="3459">
                  <c:v>3.952</c:v>
                </c:pt>
                <c:pt idx="3460">
                  <c:v>3.9529999999999998</c:v>
                </c:pt>
                <c:pt idx="3461">
                  <c:v>3.9550000000000001</c:v>
                </c:pt>
                <c:pt idx="3462">
                  <c:v>3.9569999999999999</c:v>
                </c:pt>
                <c:pt idx="3463">
                  <c:v>3.9590000000000001</c:v>
                </c:pt>
                <c:pt idx="3464">
                  <c:v>3.96</c:v>
                </c:pt>
                <c:pt idx="3465">
                  <c:v>3.9620000000000002</c:v>
                </c:pt>
                <c:pt idx="3466">
                  <c:v>3.964</c:v>
                </c:pt>
                <c:pt idx="3467">
                  <c:v>3.9649999999999999</c:v>
                </c:pt>
                <c:pt idx="3468">
                  <c:v>3.9670000000000001</c:v>
                </c:pt>
                <c:pt idx="3469">
                  <c:v>3.9689999999999999</c:v>
                </c:pt>
                <c:pt idx="3470">
                  <c:v>3.97</c:v>
                </c:pt>
                <c:pt idx="3471">
                  <c:v>3.972</c:v>
                </c:pt>
                <c:pt idx="3472">
                  <c:v>3.9740000000000002</c:v>
                </c:pt>
                <c:pt idx="3473">
                  <c:v>3.9750000000000001</c:v>
                </c:pt>
                <c:pt idx="3474">
                  <c:v>3.9769999999999999</c:v>
                </c:pt>
                <c:pt idx="3475">
                  <c:v>3.9790000000000001</c:v>
                </c:pt>
                <c:pt idx="3476">
                  <c:v>3.9809999999999999</c:v>
                </c:pt>
                <c:pt idx="3477">
                  <c:v>3.9820000000000002</c:v>
                </c:pt>
                <c:pt idx="3478">
                  <c:v>3.984</c:v>
                </c:pt>
                <c:pt idx="3479">
                  <c:v>3.9860000000000002</c:v>
                </c:pt>
                <c:pt idx="3480">
                  <c:v>3.9870000000000001</c:v>
                </c:pt>
                <c:pt idx="3481">
                  <c:v>3.9889999999999999</c:v>
                </c:pt>
                <c:pt idx="3482">
                  <c:v>3.9910000000000001</c:v>
                </c:pt>
                <c:pt idx="3483">
                  <c:v>3.9929999999999999</c:v>
                </c:pt>
                <c:pt idx="3484">
                  <c:v>3.9940000000000002</c:v>
                </c:pt>
                <c:pt idx="3485">
                  <c:v>3.996</c:v>
                </c:pt>
                <c:pt idx="3486">
                  <c:v>3.9980000000000002</c:v>
                </c:pt>
                <c:pt idx="3487">
                  <c:v>4</c:v>
                </c:pt>
                <c:pt idx="3488">
                  <c:v>4.0010000000000003</c:v>
                </c:pt>
                <c:pt idx="3489">
                  <c:v>4.0030000000000001</c:v>
                </c:pt>
                <c:pt idx="3490">
                  <c:v>4.0049999999999999</c:v>
                </c:pt>
                <c:pt idx="3491">
                  <c:v>4.0069999999999997</c:v>
                </c:pt>
                <c:pt idx="3492">
                  <c:v>4.008</c:v>
                </c:pt>
                <c:pt idx="3493">
                  <c:v>4.01</c:v>
                </c:pt>
                <c:pt idx="3494">
                  <c:v>4.0119999999999996</c:v>
                </c:pt>
                <c:pt idx="3495">
                  <c:v>4.0140000000000002</c:v>
                </c:pt>
                <c:pt idx="3496">
                  <c:v>4.0149999999999997</c:v>
                </c:pt>
                <c:pt idx="3497">
                  <c:v>4.0170000000000003</c:v>
                </c:pt>
                <c:pt idx="3498">
                  <c:v>4.0190000000000001</c:v>
                </c:pt>
                <c:pt idx="3499">
                  <c:v>4.0209999999999999</c:v>
                </c:pt>
                <c:pt idx="3500">
                  <c:v>4.0220000000000002</c:v>
                </c:pt>
                <c:pt idx="3501">
                  <c:v>4.024</c:v>
                </c:pt>
                <c:pt idx="3502">
                  <c:v>4.0259999999999998</c:v>
                </c:pt>
                <c:pt idx="3503">
                  <c:v>4.0279999999999996</c:v>
                </c:pt>
                <c:pt idx="3504">
                  <c:v>4.0289999999999999</c:v>
                </c:pt>
                <c:pt idx="3505">
                  <c:v>4.0309999999999997</c:v>
                </c:pt>
                <c:pt idx="3506">
                  <c:v>4.0330000000000004</c:v>
                </c:pt>
                <c:pt idx="3507">
                  <c:v>4.0350000000000001</c:v>
                </c:pt>
                <c:pt idx="3508">
                  <c:v>4.0369999999999999</c:v>
                </c:pt>
                <c:pt idx="3509">
                  <c:v>4.0380000000000003</c:v>
                </c:pt>
                <c:pt idx="3510">
                  <c:v>4.04</c:v>
                </c:pt>
                <c:pt idx="3511">
                  <c:v>4.0419999999999998</c:v>
                </c:pt>
                <c:pt idx="3512">
                  <c:v>4.0439999999999996</c:v>
                </c:pt>
                <c:pt idx="3513">
                  <c:v>4.0449999999999999</c:v>
                </c:pt>
                <c:pt idx="3514">
                  <c:v>4.0469999999999997</c:v>
                </c:pt>
                <c:pt idx="3515">
                  <c:v>4.0490000000000004</c:v>
                </c:pt>
                <c:pt idx="3516">
                  <c:v>4.0510000000000002</c:v>
                </c:pt>
                <c:pt idx="3517">
                  <c:v>4.0529999999999999</c:v>
                </c:pt>
                <c:pt idx="3518">
                  <c:v>4.0540000000000003</c:v>
                </c:pt>
                <c:pt idx="3519">
                  <c:v>4.056</c:v>
                </c:pt>
                <c:pt idx="3520">
                  <c:v>4.0579999999999998</c:v>
                </c:pt>
                <c:pt idx="3521">
                  <c:v>4.0599999999999996</c:v>
                </c:pt>
                <c:pt idx="3522">
                  <c:v>4.0620000000000003</c:v>
                </c:pt>
                <c:pt idx="3523">
                  <c:v>4.0640000000000001</c:v>
                </c:pt>
                <c:pt idx="3524">
                  <c:v>4.0650000000000004</c:v>
                </c:pt>
                <c:pt idx="3525">
                  <c:v>4.0670000000000002</c:v>
                </c:pt>
                <c:pt idx="3526">
                  <c:v>4.069</c:v>
                </c:pt>
                <c:pt idx="3527">
                  <c:v>4.0709999999999997</c:v>
                </c:pt>
                <c:pt idx="3528">
                  <c:v>4.0730000000000004</c:v>
                </c:pt>
                <c:pt idx="3529">
                  <c:v>4.0750000000000002</c:v>
                </c:pt>
                <c:pt idx="3530">
                  <c:v>4.077</c:v>
                </c:pt>
                <c:pt idx="3531">
                  <c:v>4.0789999999999997</c:v>
                </c:pt>
                <c:pt idx="3532">
                  <c:v>4.0810000000000004</c:v>
                </c:pt>
                <c:pt idx="3533">
                  <c:v>4.0819999999999999</c:v>
                </c:pt>
                <c:pt idx="3534">
                  <c:v>4.0839999999999996</c:v>
                </c:pt>
                <c:pt idx="3535">
                  <c:v>4.0860000000000003</c:v>
                </c:pt>
                <c:pt idx="3536">
                  <c:v>4.0880000000000001</c:v>
                </c:pt>
                <c:pt idx="3537">
                  <c:v>4.09</c:v>
                </c:pt>
                <c:pt idx="3538">
                  <c:v>4.0919999999999996</c:v>
                </c:pt>
                <c:pt idx="3539">
                  <c:v>4.0940000000000003</c:v>
                </c:pt>
                <c:pt idx="3540">
                  <c:v>4.0960000000000001</c:v>
                </c:pt>
                <c:pt idx="3541">
                  <c:v>4.0970000000000004</c:v>
                </c:pt>
                <c:pt idx="3542">
                  <c:v>4.0990000000000002</c:v>
                </c:pt>
                <c:pt idx="3543">
                  <c:v>4.101</c:v>
                </c:pt>
                <c:pt idx="3544">
                  <c:v>4.1029999999999998</c:v>
                </c:pt>
                <c:pt idx="3545">
                  <c:v>4.1050000000000004</c:v>
                </c:pt>
                <c:pt idx="3546">
                  <c:v>4.1070000000000002</c:v>
                </c:pt>
                <c:pt idx="3547">
                  <c:v>4.109</c:v>
                </c:pt>
                <c:pt idx="3548">
                  <c:v>4.1109999999999998</c:v>
                </c:pt>
                <c:pt idx="3549">
                  <c:v>4.1130000000000004</c:v>
                </c:pt>
                <c:pt idx="3550">
                  <c:v>4.1150000000000002</c:v>
                </c:pt>
                <c:pt idx="3551">
                  <c:v>4.1159999999999997</c:v>
                </c:pt>
                <c:pt idx="3552">
                  <c:v>4.1180000000000003</c:v>
                </c:pt>
                <c:pt idx="3553">
                  <c:v>4.12</c:v>
                </c:pt>
                <c:pt idx="3554">
                  <c:v>4.1219999999999999</c:v>
                </c:pt>
                <c:pt idx="3555">
                  <c:v>4.1239999999999997</c:v>
                </c:pt>
                <c:pt idx="3556">
                  <c:v>4.1260000000000003</c:v>
                </c:pt>
                <c:pt idx="3557">
                  <c:v>4.1280000000000001</c:v>
                </c:pt>
                <c:pt idx="3558">
                  <c:v>4.13</c:v>
                </c:pt>
                <c:pt idx="3559">
                  <c:v>4.1319999999999997</c:v>
                </c:pt>
                <c:pt idx="3560">
                  <c:v>4.1340000000000003</c:v>
                </c:pt>
                <c:pt idx="3561">
                  <c:v>4.1360000000000001</c:v>
                </c:pt>
                <c:pt idx="3562">
                  <c:v>4.1379999999999999</c:v>
                </c:pt>
                <c:pt idx="3563">
                  <c:v>4.1399999999999997</c:v>
                </c:pt>
                <c:pt idx="3564">
                  <c:v>4.1420000000000003</c:v>
                </c:pt>
                <c:pt idx="3565">
                  <c:v>4.1429999999999998</c:v>
                </c:pt>
                <c:pt idx="3566">
                  <c:v>4.1449999999999996</c:v>
                </c:pt>
                <c:pt idx="3567">
                  <c:v>4.1470000000000002</c:v>
                </c:pt>
                <c:pt idx="3568">
                  <c:v>4.149</c:v>
                </c:pt>
                <c:pt idx="3569">
                  <c:v>4.1509999999999998</c:v>
                </c:pt>
                <c:pt idx="3570">
                  <c:v>4.1529999999999996</c:v>
                </c:pt>
                <c:pt idx="3571">
                  <c:v>4.1550000000000002</c:v>
                </c:pt>
                <c:pt idx="3572">
                  <c:v>4.157</c:v>
                </c:pt>
                <c:pt idx="3573">
                  <c:v>4.1589999999999998</c:v>
                </c:pt>
                <c:pt idx="3574">
                  <c:v>4.1609999999999996</c:v>
                </c:pt>
                <c:pt idx="3575">
                  <c:v>4.1630000000000003</c:v>
                </c:pt>
                <c:pt idx="3576">
                  <c:v>4.165</c:v>
                </c:pt>
                <c:pt idx="3577">
                  <c:v>4.1669999999999998</c:v>
                </c:pt>
                <c:pt idx="3578">
                  <c:v>4.17</c:v>
                </c:pt>
                <c:pt idx="3579">
                  <c:v>4.1719999999999997</c:v>
                </c:pt>
                <c:pt idx="3580">
                  <c:v>4.1740000000000004</c:v>
                </c:pt>
                <c:pt idx="3581">
                  <c:v>4.1760000000000002</c:v>
                </c:pt>
                <c:pt idx="3582">
                  <c:v>4.1779999999999999</c:v>
                </c:pt>
                <c:pt idx="3583">
                  <c:v>4.18</c:v>
                </c:pt>
                <c:pt idx="3584">
                  <c:v>4.1820000000000004</c:v>
                </c:pt>
                <c:pt idx="3585">
                  <c:v>4.1840000000000002</c:v>
                </c:pt>
                <c:pt idx="3586">
                  <c:v>4.1859999999999999</c:v>
                </c:pt>
                <c:pt idx="3587">
                  <c:v>4.1890000000000001</c:v>
                </c:pt>
                <c:pt idx="3588">
                  <c:v>4.1909999999999998</c:v>
                </c:pt>
                <c:pt idx="3589">
                  <c:v>4.1929999999999996</c:v>
                </c:pt>
                <c:pt idx="3590">
                  <c:v>4.1950000000000003</c:v>
                </c:pt>
                <c:pt idx="3591">
                  <c:v>4.1970000000000001</c:v>
                </c:pt>
                <c:pt idx="3592">
                  <c:v>4.1989999999999998</c:v>
                </c:pt>
                <c:pt idx="3593">
                  <c:v>4.202</c:v>
                </c:pt>
                <c:pt idx="3594">
                  <c:v>4.2039999999999997</c:v>
                </c:pt>
                <c:pt idx="3595">
                  <c:v>4.2060000000000004</c:v>
                </c:pt>
                <c:pt idx="3596">
                  <c:v>4.2089999999999996</c:v>
                </c:pt>
                <c:pt idx="3597">
                  <c:v>4.2110000000000003</c:v>
                </c:pt>
                <c:pt idx="3598">
                  <c:v>4.2130000000000001</c:v>
                </c:pt>
                <c:pt idx="3599">
                  <c:v>4.2160000000000002</c:v>
                </c:pt>
                <c:pt idx="3600">
                  <c:v>4.218</c:v>
                </c:pt>
                <c:pt idx="3601">
                  <c:v>4.22</c:v>
                </c:pt>
                <c:pt idx="3602">
                  <c:v>4.2229999999999999</c:v>
                </c:pt>
                <c:pt idx="3603">
                  <c:v>4.2249999999999996</c:v>
                </c:pt>
                <c:pt idx="3604">
                  <c:v>4.2270000000000003</c:v>
                </c:pt>
                <c:pt idx="3605">
                  <c:v>4.2300000000000004</c:v>
                </c:pt>
                <c:pt idx="3606">
                  <c:v>4.2320000000000002</c:v>
                </c:pt>
                <c:pt idx="3607">
                  <c:v>4.2350000000000003</c:v>
                </c:pt>
                <c:pt idx="3608">
                  <c:v>4.2370000000000001</c:v>
                </c:pt>
                <c:pt idx="3609">
                  <c:v>4.2389999999999999</c:v>
                </c:pt>
                <c:pt idx="3610">
                  <c:v>4.242</c:v>
                </c:pt>
                <c:pt idx="3611">
                  <c:v>4.2439999999999998</c:v>
                </c:pt>
                <c:pt idx="3612">
                  <c:v>4.2469999999999999</c:v>
                </c:pt>
                <c:pt idx="3613">
                  <c:v>4.2489999999999997</c:v>
                </c:pt>
                <c:pt idx="3614">
                  <c:v>4.2519999999999998</c:v>
                </c:pt>
                <c:pt idx="3615">
                  <c:v>4.2539999999999996</c:v>
                </c:pt>
                <c:pt idx="3616">
                  <c:v>4.2569999999999997</c:v>
                </c:pt>
                <c:pt idx="3617">
                  <c:v>4.2590000000000003</c:v>
                </c:pt>
                <c:pt idx="3618">
                  <c:v>4.2619999999999996</c:v>
                </c:pt>
                <c:pt idx="3619">
                  <c:v>4.2640000000000002</c:v>
                </c:pt>
                <c:pt idx="3620">
                  <c:v>4.2670000000000003</c:v>
                </c:pt>
                <c:pt idx="3621">
                  <c:v>4.2690000000000001</c:v>
                </c:pt>
                <c:pt idx="3622">
                  <c:v>4.2720000000000002</c:v>
                </c:pt>
                <c:pt idx="3623">
                  <c:v>4.274</c:v>
                </c:pt>
                <c:pt idx="3624">
                  <c:v>4.2770000000000001</c:v>
                </c:pt>
                <c:pt idx="3625">
                  <c:v>4.2789999999999999</c:v>
                </c:pt>
                <c:pt idx="3626">
                  <c:v>4.282</c:v>
                </c:pt>
                <c:pt idx="3627">
                  <c:v>4.2850000000000001</c:v>
                </c:pt>
                <c:pt idx="3628">
                  <c:v>4.2869999999999999</c:v>
                </c:pt>
                <c:pt idx="3629">
                  <c:v>4.29</c:v>
                </c:pt>
                <c:pt idx="3630">
                  <c:v>4.2919999999999998</c:v>
                </c:pt>
                <c:pt idx="3631">
                  <c:v>4.2949999999999999</c:v>
                </c:pt>
                <c:pt idx="3632">
                  <c:v>4.2969999999999997</c:v>
                </c:pt>
                <c:pt idx="3633">
                  <c:v>4.3</c:v>
                </c:pt>
                <c:pt idx="3634">
                  <c:v>4.3029999999999999</c:v>
                </c:pt>
                <c:pt idx="3635">
                  <c:v>4.3049999999999997</c:v>
                </c:pt>
                <c:pt idx="3636">
                  <c:v>4.3079999999999998</c:v>
                </c:pt>
                <c:pt idx="3637">
                  <c:v>4.3099999999999996</c:v>
                </c:pt>
                <c:pt idx="3638">
                  <c:v>4.3129999999999997</c:v>
                </c:pt>
                <c:pt idx="3639">
                  <c:v>4.3159999999999998</c:v>
                </c:pt>
                <c:pt idx="3640">
                  <c:v>4.3179999999999996</c:v>
                </c:pt>
                <c:pt idx="3641">
                  <c:v>4.3209999999999997</c:v>
                </c:pt>
                <c:pt idx="3642">
                  <c:v>4.3239999999999998</c:v>
                </c:pt>
                <c:pt idx="3643">
                  <c:v>4.327</c:v>
                </c:pt>
                <c:pt idx="3644">
                  <c:v>4.3289999999999997</c:v>
                </c:pt>
                <c:pt idx="3645">
                  <c:v>4.3319999999999999</c:v>
                </c:pt>
                <c:pt idx="3646">
                  <c:v>4.335</c:v>
                </c:pt>
                <c:pt idx="3647">
                  <c:v>4.3369999999999997</c:v>
                </c:pt>
                <c:pt idx="3648">
                  <c:v>4.34</c:v>
                </c:pt>
                <c:pt idx="3649">
                  <c:v>4.343</c:v>
                </c:pt>
                <c:pt idx="3650">
                  <c:v>4.3460000000000001</c:v>
                </c:pt>
                <c:pt idx="3651">
                  <c:v>4.3479999999999999</c:v>
                </c:pt>
                <c:pt idx="3652">
                  <c:v>4.351</c:v>
                </c:pt>
                <c:pt idx="3653">
                  <c:v>4.3540000000000001</c:v>
                </c:pt>
                <c:pt idx="3654">
                  <c:v>4.3559999999999999</c:v>
                </c:pt>
                <c:pt idx="3655">
                  <c:v>4.359</c:v>
                </c:pt>
                <c:pt idx="3656">
                  <c:v>4.3620000000000001</c:v>
                </c:pt>
                <c:pt idx="3657">
                  <c:v>4.3650000000000002</c:v>
                </c:pt>
                <c:pt idx="3658">
                  <c:v>4.3680000000000003</c:v>
                </c:pt>
                <c:pt idx="3659">
                  <c:v>4.3710000000000004</c:v>
                </c:pt>
                <c:pt idx="3660">
                  <c:v>4.3730000000000002</c:v>
                </c:pt>
                <c:pt idx="3661">
                  <c:v>4.3760000000000003</c:v>
                </c:pt>
                <c:pt idx="3662">
                  <c:v>4.3789999999999996</c:v>
                </c:pt>
                <c:pt idx="3663">
                  <c:v>4.3819999999999997</c:v>
                </c:pt>
                <c:pt idx="3664">
                  <c:v>4.3849999999999998</c:v>
                </c:pt>
                <c:pt idx="3665">
                  <c:v>4.3869999999999996</c:v>
                </c:pt>
                <c:pt idx="3666">
                  <c:v>4.3899999999999997</c:v>
                </c:pt>
                <c:pt idx="3667">
                  <c:v>4.3929999999999998</c:v>
                </c:pt>
                <c:pt idx="3668">
                  <c:v>4.3959999999999999</c:v>
                </c:pt>
                <c:pt idx="3669">
                  <c:v>4.399</c:v>
                </c:pt>
                <c:pt idx="3670">
                  <c:v>4.4020000000000001</c:v>
                </c:pt>
                <c:pt idx="3671">
                  <c:v>4.4050000000000002</c:v>
                </c:pt>
                <c:pt idx="3672">
                  <c:v>4.407</c:v>
                </c:pt>
                <c:pt idx="3673">
                  <c:v>4.41</c:v>
                </c:pt>
                <c:pt idx="3674">
                  <c:v>4.4130000000000003</c:v>
                </c:pt>
                <c:pt idx="3675">
                  <c:v>4.4160000000000004</c:v>
                </c:pt>
                <c:pt idx="3676">
                  <c:v>4.4189999999999996</c:v>
                </c:pt>
                <c:pt idx="3677">
                  <c:v>4.4219999999999997</c:v>
                </c:pt>
                <c:pt idx="3678">
                  <c:v>4.4249999999999998</c:v>
                </c:pt>
                <c:pt idx="3679">
                  <c:v>4.4269999999999996</c:v>
                </c:pt>
                <c:pt idx="3680">
                  <c:v>4.43</c:v>
                </c:pt>
                <c:pt idx="3681">
                  <c:v>4.4329999999999998</c:v>
                </c:pt>
                <c:pt idx="3682">
                  <c:v>4.4359999999999999</c:v>
                </c:pt>
                <c:pt idx="3683">
                  <c:v>4.4390000000000001</c:v>
                </c:pt>
                <c:pt idx="3684">
                  <c:v>4.4420000000000002</c:v>
                </c:pt>
                <c:pt idx="3685">
                  <c:v>4.4450000000000003</c:v>
                </c:pt>
                <c:pt idx="3686">
                  <c:v>4.4470000000000001</c:v>
                </c:pt>
                <c:pt idx="3687">
                  <c:v>4.45</c:v>
                </c:pt>
                <c:pt idx="3688">
                  <c:v>4.4530000000000003</c:v>
                </c:pt>
                <c:pt idx="3689">
                  <c:v>4.4560000000000004</c:v>
                </c:pt>
                <c:pt idx="3690">
                  <c:v>4.4589999999999996</c:v>
                </c:pt>
                <c:pt idx="3691">
                  <c:v>4.4619999999999997</c:v>
                </c:pt>
                <c:pt idx="3692">
                  <c:v>4.4640000000000004</c:v>
                </c:pt>
                <c:pt idx="3693">
                  <c:v>4.4669999999999996</c:v>
                </c:pt>
                <c:pt idx="3694">
                  <c:v>4.47</c:v>
                </c:pt>
                <c:pt idx="3695">
                  <c:v>4.4729999999999999</c:v>
                </c:pt>
                <c:pt idx="3696">
                  <c:v>4.476</c:v>
                </c:pt>
                <c:pt idx="3697">
                  <c:v>4.4779999999999998</c:v>
                </c:pt>
                <c:pt idx="3698">
                  <c:v>4.4809999999999999</c:v>
                </c:pt>
                <c:pt idx="3699">
                  <c:v>4.484</c:v>
                </c:pt>
                <c:pt idx="3700">
                  <c:v>4.4870000000000001</c:v>
                </c:pt>
                <c:pt idx="3701">
                  <c:v>4.49</c:v>
                </c:pt>
                <c:pt idx="3702">
                  <c:v>4.492</c:v>
                </c:pt>
                <c:pt idx="3703">
                  <c:v>4.4950000000000001</c:v>
                </c:pt>
                <c:pt idx="3704">
                  <c:v>4.4980000000000002</c:v>
                </c:pt>
                <c:pt idx="3705">
                  <c:v>4.5010000000000003</c:v>
                </c:pt>
                <c:pt idx="3706">
                  <c:v>4.5039999999999996</c:v>
                </c:pt>
                <c:pt idx="3707">
                  <c:v>4.5060000000000002</c:v>
                </c:pt>
                <c:pt idx="3708">
                  <c:v>4.5090000000000003</c:v>
                </c:pt>
                <c:pt idx="3709">
                  <c:v>4.5119999999999996</c:v>
                </c:pt>
                <c:pt idx="3710">
                  <c:v>4.5149999999999997</c:v>
                </c:pt>
                <c:pt idx="3711">
                  <c:v>4.5170000000000003</c:v>
                </c:pt>
                <c:pt idx="3712">
                  <c:v>4.5199999999999996</c:v>
                </c:pt>
                <c:pt idx="3713">
                  <c:v>4.5229999999999997</c:v>
                </c:pt>
                <c:pt idx="3714">
                  <c:v>4.5250000000000004</c:v>
                </c:pt>
                <c:pt idx="3715">
                  <c:v>4.5279999999999996</c:v>
                </c:pt>
                <c:pt idx="3716">
                  <c:v>4.5309999999999997</c:v>
                </c:pt>
                <c:pt idx="3717">
                  <c:v>4.5330000000000004</c:v>
                </c:pt>
                <c:pt idx="3718">
                  <c:v>4.5359999999999996</c:v>
                </c:pt>
                <c:pt idx="3719">
                  <c:v>4.5389999999999997</c:v>
                </c:pt>
                <c:pt idx="3720">
                  <c:v>4.5410000000000004</c:v>
                </c:pt>
                <c:pt idx="3721">
                  <c:v>4.5439999999999996</c:v>
                </c:pt>
                <c:pt idx="3722">
                  <c:v>4.5469999999999997</c:v>
                </c:pt>
                <c:pt idx="3723">
                  <c:v>4.5490000000000004</c:v>
                </c:pt>
                <c:pt idx="3724">
                  <c:v>4.5519999999999996</c:v>
                </c:pt>
                <c:pt idx="3725">
                  <c:v>4.5540000000000003</c:v>
                </c:pt>
                <c:pt idx="3726">
                  <c:v>4.5570000000000004</c:v>
                </c:pt>
                <c:pt idx="3727">
                  <c:v>4.5599999999999996</c:v>
                </c:pt>
                <c:pt idx="3728">
                  <c:v>4.5620000000000003</c:v>
                </c:pt>
                <c:pt idx="3729">
                  <c:v>4.5650000000000004</c:v>
                </c:pt>
                <c:pt idx="3730">
                  <c:v>4.5670000000000002</c:v>
                </c:pt>
                <c:pt idx="3731">
                  <c:v>4.57</c:v>
                </c:pt>
                <c:pt idx="3732">
                  <c:v>4.5730000000000004</c:v>
                </c:pt>
                <c:pt idx="3733">
                  <c:v>4.5750000000000002</c:v>
                </c:pt>
                <c:pt idx="3734">
                  <c:v>4.5780000000000003</c:v>
                </c:pt>
                <c:pt idx="3735">
                  <c:v>4.58</c:v>
                </c:pt>
                <c:pt idx="3736">
                  <c:v>4.5830000000000002</c:v>
                </c:pt>
                <c:pt idx="3737">
                  <c:v>4.585</c:v>
                </c:pt>
                <c:pt idx="3738">
                  <c:v>4.5880000000000001</c:v>
                </c:pt>
                <c:pt idx="3739">
                  <c:v>4.5910000000000002</c:v>
                </c:pt>
                <c:pt idx="3740">
                  <c:v>4.593</c:v>
                </c:pt>
                <c:pt idx="3741">
                  <c:v>4.5960000000000001</c:v>
                </c:pt>
                <c:pt idx="3742">
                  <c:v>4.5979999999999999</c:v>
                </c:pt>
                <c:pt idx="3743">
                  <c:v>4.601</c:v>
                </c:pt>
                <c:pt idx="3744">
                  <c:v>4.6040000000000001</c:v>
                </c:pt>
                <c:pt idx="3745">
                  <c:v>4.6059999999999999</c:v>
                </c:pt>
                <c:pt idx="3746">
                  <c:v>4.609</c:v>
                </c:pt>
                <c:pt idx="3747">
                  <c:v>4.6120000000000001</c:v>
                </c:pt>
                <c:pt idx="3748">
                  <c:v>4.6139999999999999</c:v>
                </c:pt>
                <c:pt idx="3749">
                  <c:v>4.617</c:v>
                </c:pt>
                <c:pt idx="3750">
                  <c:v>4.6189999999999998</c:v>
                </c:pt>
                <c:pt idx="3751">
                  <c:v>4.6219999999999999</c:v>
                </c:pt>
                <c:pt idx="3752">
                  <c:v>4.625</c:v>
                </c:pt>
                <c:pt idx="3753">
                  <c:v>4.6269999999999998</c:v>
                </c:pt>
                <c:pt idx="3754">
                  <c:v>4.63</c:v>
                </c:pt>
                <c:pt idx="3755">
                  <c:v>4.633</c:v>
                </c:pt>
                <c:pt idx="3756">
                  <c:v>4.6349999999999998</c:v>
                </c:pt>
                <c:pt idx="3757">
                  <c:v>4.6379999999999999</c:v>
                </c:pt>
                <c:pt idx="3758">
                  <c:v>4.641</c:v>
                </c:pt>
                <c:pt idx="3759">
                  <c:v>4.6429999999999998</c:v>
                </c:pt>
                <c:pt idx="3760">
                  <c:v>4.6459999999999999</c:v>
                </c:pt>
                <c:pt idx="3761">
                  <c:v>4.649</c:v>
                </c:pt>
                <c:pt idx="3762">
                  <c:v>4.6509999999999998</c:v>
                </c:pt>
                <c:pt idx="3763">
                  <c:v>4.6539999999999999</c:v>
                </c:pt>
                <c:pt idx="3764">
                  <c:v>4.657</c:v>
                </c:pt>
                <c:pt idx="3765">
                  <c:v>4.6589999999999998</c:v>
                </c:pt>
                <c:pt idx="3766">
                  <c:v>4.6619999999999999</c:v>
                </c:pt>
                <c:pt idx="3767">
                  <c:v>4.665</c:v>
                </c:pt>
                <c:pt idx="3768">
                  <c:v>4.6680000000000001</c:v>
                </c:pt>
                <c:pt idx="3769">
                  <c:v>4.67</c:v>
                </c:pt>
                <c:pt idx="3770">
                  <c:v>4.673</c:v>
                </c:pt>
                <c:pt idx="3771">
                  <c:v>4.6749999999999998</c:v>
                </c:pt>
                <c:pt idx="3772">
                  <c:v>4.6779999999999999</c:v>
                </c:pt>
                <c:pt idx="3773">
                  <c:v>4.681</c:v>
                </c:pt>
                <c:pt idx="3774">
                  <c:v>4.6829999999999998</c:v>
                </c:pt>
                <c:pt idx="3775">
                  <c:v>4.6859999999999999</c:v>
                </c:pt>
                <c:pt idx="3776">
                  <c:v>4.6890000000000001</c:v>
                </c:pt>
                <c:pt idx="3777">
                  <c:v>4.6909999999999998</c:v>
                </c:pt>
                <c:pt idx="3778">
                  <c:v>4.694</c:v>
                </c:pt>
                <c:pt idx="3779">
                  <c:v>4.6970000000000001</c:v>
                </c:pt>
                <c:pt idx="3780">
                  <c:v>4.6989999999999998</c:v>
                </c:pt>
                <c:pt idx="3781">
                  <c:v>4.702</c:v>
                </c:pt>
                <c:pt idx="3782">
                  <c:v>4.7050000000000001</c:v>
                </c:pt>
                <c:pt idx="3783">
                  <c:v>4.7069999999999999</c:v>
                </c:pt>
                <c:pt idx="3784">
                  <c:v>4.71</c:v>
                </c:pt>
                <c:pt idx="3785">
                  <c:v>4.7119999999999997</c:v>
                </c:pt>
                <c:pt idx="3786">
                  <c:v>4.7149999999999999</c:v>
                </c:pt>
                <c:pt idx="3787">
                  <c:v>4.718</c:v>
                </c:pt>
                <c:pt idx="3788">
                  <c:v>4.72</c:v>
                </c:pt>
                <c:pt idx="3789">
                  <c:v>4.7229999999999999</c:v>
                </c:pt>
                <c:pt idx="3790">
                  <c:v>4.7249999999999996</c:v>
                </c:pt>
                <c:pt idx="3791">
                  <c:v>4.7279999999999998</c:v>
                </c:pt>
                <c:pt idx="3792">
                  <c:v>4.7309999999999999</c:v>
                </c:pt>
                <c:pt idx="3793">
                  <c:v>4.7329999999999997</c:v>
                </c:pt>
                <c:pt idx="3794">
                  <c:v>4.7359999999999998</c:v>
                </c:pt>
                <c:pt idx="3795">
                  <c:v>4.7380000000000004</c:v>
                </c:pt>
                <c:pt idx="3796">
                  <c:v>4.7409999999999997</c:v>
                </c:pt>
                <c:pt idx="3797">
                  <c:v>4.7430000000000003</c:v>
                </c:pt>
                <c:pt idx="3798">
                  <c:v>4.7460000000000004</c:v>
                </c:pt>
                <c:pt idx="3799">
                  <c:v>4.7489999999999997</c:v>
                </c:pt>
                <c:pt idx="3800">
                  <c:v>4.7510000000000003</c:v>
                </c:pt>
                <c:pt idx="3801">
                  <c:v>4.7539999999999996</c:v>
                </c:pt>
                <c:pt idx="3802">
                  <c:v>4.7560000000000002</c:v>
                </c:pt>
                <c:pt idx="3803">
                  <c:v>4.7590000000000003</c:v>
                </c:pt>
                <c:pt idx="3804">
                  <c:v>4.7610000000000001</c:v>
                </c:pt>
                <c:pt idx="3805">
                  <c:v>4.7640000000000002</c:v>
                </c:pt>
                <c:pt idx="3806">
                  <c:v>4.7670000000000003</c:v>
                </c:pt>
                <c:pt idx="3807">
                  <c:v>4.7690000000000001</c:v>
                </c:pt>
                <c:pt idx="3808">
                  <c:v>4.7720000000000002</c:v>
                </c:pt>
                <c:pt idx="3809">
                  <c:v>4.774</c:v>
                </c:pt>
                <c:pt idx="3810">
                  <c:v>4.7770000000000001</c:v>
                </c:pt>
                <c:pt idx="3811">
                  <c:v>4.7789999999999999</c:v>
                </c:pt>
                <c:pt idx="3812">
                  <c:v>4.782</c:v>
                </c:pt>
                <c:pt idx="3813">
                  <c:v>4.7850000000000001</c:v>
                </c:pt>
                <c:pt idx="3814">
                  <c:v>4.7869999999999999</c:v>
                </c:pt>
                <c:pt idx="3815">
                  <c:v>4.79</c:v>
                </c:pt>
                <c:pt idx="3816">
                  <c:v>4.7919999999999998</c:v>
                </c:pt>
                <c:pt idx="3817">
                  <c:v>4.7949999999999999</c:v>
                </c:pt>
                <c:pt idx="3818">
                  <c:v>4.7969999999999997</c:v>
                </c:pt>
                <c:pt idx="3819">
                  <c:v>4.8</c:v>
                </c:pt>
                <c:pt idx="3820">
                  <c:v>4.8019999999999996</c:v>
                </c:pt>
                <c:pt idx="3821">
                  <c:v>4.8049999999999997</c:v>
                </c:pt>
                <c:pt idx="3822">
                  <c:v>4.8070000000000004</c:v>
                </c:pt>
                <c:pt idx="3823">
                  <c:v>4.8099999999999996</c:v>
                </c:pt>
                <c:pt idx="3824">
                  <c:v>4.8120000000000003</c:v>
                </c:pt>
                <c:pt idx="3825">
                  <c:v>4.8150000000000004</c:v>
                </c:pt>
                <c:pt idx="3826">
                  <c:v>4.8170000000000002</c:v>
                </c:pt>
                <c:pt idx="3827">
                  <c:v>4.82</c:v>
                </c:pt>
                <c:pt idx="3828">
                  <c:v>4.8220000000000001</c:v>
                </c:pt>
                <c:pt idx="3829">
                  <c:v>4.8250000000000002</c:v>
                </c:pt>
                <c:pt idx="3830">
                  <c:v>4.827</c:v>
                </c:pt>
                <c:pt idx="3831">
                  <c:v>4.83</c:v>
                </c:pt>
                <c:pt idx="3832">
                  <c:v>4.8319999999999999</c:v>
                </c:pt>
                <c:pt idx="3833">
                  <c:v>4.835</c:v>
                </c:pt>
                <c:pt idx="3834">
                  <c:v>4.8369999999999997</c:v>
                </c:pt>
                <c:pt idx="3835">
                  <c:v>4.84</c:v>
                </c:pt>
                <c:pt idx="3836">
                  <c:v>4.8419999999999996</c:v>
                </c:pt>
                <c:pt idx="3837">
                  <c:v>4.8449999999999998</c:v>
                </c:pt>
                <c:pt idx="3838">
                  <c:v>4.8470000000000004</c:v>
                </c:pt>
                <c:pt idx="3839">
                  <c:v>4.8499999999999996</c:v>
                </c:pt>
                <c:pt idx="3840">
                  <c:v>4.8520000000000003</c:v>
                </c:pt>
                <c:pt idx="3841">
                  <c:v>4.8550000000000004</c:v>
                </c:pt>
                <c:pt idx="3842">
                  <c:v>4.8570000000000002</c:v>
                </c:pt>
                <c:pt idx="3843">
                  <c:v>4.8600000000000003</c:v>
                </c:pt>
                <c:pt idx="3844">
                  <c:v>4.8620000000000001</c:v>
                </c:pt>
                <c:pt idx="3845">
                  <c:v>4.8650000000000002</c:v>
                </c:pt>
                <c:pt idx="3846">
                  <c:v>4.867</c:v>
                </c:pt>
                <c:pt idx="3847">
                  <c:v>4.87</c:v>
                </c:pt>
                <c:pt idx="3848">
                  <c:v>4.8719999999999999</c:v>
                </c:pt>
                <c:pt idx="3849">
                  <c:v>4.875</c:v>
                </c:pt>
                <c:pt idx="3850">
                  <c:v>4.8769999999999998</c:v>
                </c:pt>
                <c:pt idx="3851">
                  <c:v>4.88</c:v>
                </c:pt>
                <c:pt idx="3852">
                  <c:v>4.883</c:v>
                </c:pt>
                <c:pt idx="3853">
                  <c:v>4.8849999999999998</c:v>
                </c:pt>
                <c:pt idx="3854">
                  <c:v>4.8879999999999999</c:v>
                </c:pt>
                <c:pt idx="3855">
                  <c:v>4.8899999999999997</c:v>
                </c:pt>
                <c:pt idx="3856">
                  <c:v>4.8929999999999998</c:v>
                </c:pt>
                <c:pt idx="3857">
                  <c:v>4.8949999999999996</c:v>
                </c:pt>
                <c:pt idx="3858">
                  <c:v>4.8979999999999997</c:v>
                </c:pt>
                <c:pt idx="3859">
                  <c:v>4.9000000000000004</c:v>
                </c:pt>
                <c:pt idx="3860">
                  <c:v>4.9029999999999996</c:v>
                </c:pt>
                <c:pt idx="3861">
                  <c:v>4.9050000000000002</c:v>
                </c:pt>
                <c:pt idx="3862">
                  <c:v>4.9080000000000004</c:v>
                </c:pt>
                <c:pt idx="3863">
                  <c:v>4.91</c:v>
                </c:pt>
                <c:pt idx="3864">
                  <c:v>4.9119999999999999</c:v>
                </c:pt>
                <c:pt idx="3865">
                  <c:v>4.915</c:v>
                </c:pt>
                <c:pt idx="3866">
                  <c:v>4.9169999999999998</c:v>
                </c:pt>
                <c:pt idx="3867">
                  <c:v>4.92</c:v>
                </c:pt>
                <c:pt idx="3868">
                  <c:v>4.9219999999999997</c:v>
                </c:pt>
                <c:pt idx="3869">
                  <c:v>4.9249999999999998</c:v>
                </c:pt>
                <c:pt idx="3870">
                  <c:v>4.9269999999999996</c:v>
                </c:pt>
                <c:pt idx="3871">
                  <c:v>4.93</c:v>
                </c:pt>
                <c:pt idx="3872">
                  <c:v>4.9320000000000004</c:v>
                </c:pt>
                <c:pt idx="3873">
                  <c:v>4.9340000000000002</c:v>
                </c:pt>
                <c:pt idx="3874">
                  <c:v>4.9370000000000003</c:v>
                </c:pt>
                <c:pt idx="3875">
                  <c:v>4.9390000000000001</c:v>
                </c:pt>
                <c:pt idx="3876">
                  <c:v>4.9420000000000002</c:v>
                </c:pt>
                <c:pt idx="3877">
                  <c:v>4.944</c:v>
                </c:pt>
                <c:pt idx="3878">
                  <c:v>4.9459999999999997</c:v>
                </c:pt>
                <c:pt idx="3879">
                  <c:v>4.9489999999999998</c:v>
                </c:pt>
                <c:pt idx="3880">
                  <c:v>4.9509999999999996</c:v>
                </c:pt>
                <c:pt idx="3881">
                  <c:v>4.9530000000000003</c:v>
                </c:pt>
                <c:pt idx="3882">
                  <c:v>4.9560000000000004</c:v>
                </c:pt>
                <c:pt idx="3883">
                  <c:v>4.9580000000000002</c:v>
                </c:pt>
                <c:pt idx="3884">
                  <c:v>4.9610000000000003</c:v>
                </c:pt>
                <c:pt idx="3885">
                  <c:v>4.9630000000000001</c:v>
                </c:pt>
                <c:pt idx="3886">
                  <c:v>4.9649999999999999</c:v>
                </c:pt>
                <c:pt idx="3887">
                  <c:v>4.968</c:v>
                </c:pt>
                <c:pt idx="3888">
                  <c:v>4.97</c:v>
                </c:pt>
                <c:pt idx="3889">
                  <c:v>4.9720000000000004</c:v>
                </c:pt>
                <c:pt idx="3890">
                  <c:v>4.9740000000000002</c:v>
                </c:pt>
                <c:pt idx="3891">
                  <c:v>4.9770000000000003</c:v>
                </c:pt>
                <c:pt idx="3892">
                  <c:v>4.9790000000000001</c:v>
                </c:pt>
                <c:pt idx="3893">
                  <c:v>4.9809999999999999</c:v>
                </c:pt>
                <c:pt idx="3894">
                  <c:v>4.984</c:v>
                </c:pt>
                <c:pt idx="3895">
                  <c:v>4.9859999999999998</c:v>
                </c:pt>
                <c:pt idx="3896">
                  <c:v>4.9880000000000004</c:v>
                </c:pt>
                <c:pt idx="3897">
                  <c:v>4.9909999999999997</c:v>
                </c:pt>
                <c:pt idx="3898">
                  <c:v>4.9930000000000003</c:v>
                </c:pt>
                <c:pt idx="3899">
                  <c:v>4.9950000000000001</c:v>
                </c:pt>
                <c:pt idx="3900">
                  <c:v>4.9969999999999999</c:v>
                </c:pt>
                <c:pt idx="3901">
                  <c:v>5</c:v>
                </c:pt>
                <c:pt idx="3902">
                  <c:v>5.0019999999999998</c:v>
                </c:pt>
                <c:pt idx="3903">
                  <c:v>5.0039999999999996</c:v>
                </c:pt>
                <c:pt idx="3904">
                  <c:v>5.0060000000000002</c:v>
                </c:pt>
                <c:pt idx="3905">
                  <c:v>5.0090000000000003</c:v>
                </c:pt>
                <c:pt idx="3906">
                  <c:v>5.0110000000000001</c:v>
                </c:pt>
                <c:pt idx="3907">
                  <c:v>5.0129999999999999</c:v>
                </c:pt>
                <c:pt idx="3908">
                  <c:v>5.0149999999999997</c:v>
                </c:pt>
                <c:pt idx="3909">
                  <c:v>5.0170000000000003</c:v>
                </c:pt>
                <c:pt idx="3910">
                  <c:v>5.0199999999999996</c:v>
                </c:pt>
                <c:pt idx="3911">
                  <c:v>5.0220000000000002</c:v>
                </c:pt>
                <c:pt idx="3912">
                  <c:v>5.024</c:v>
                </c:pt>
                <c:pt idx="3913">
                  <c:v>5.0259999999999998</c:v>
                </c:pt>
                <c:pt idx="3914">
                  <c:v>5.0289999999999999</c:v>
                </c:pt>
                <c:pt idx="3915">
                  <c:v>5.0309999999999997</c:v>
                </c:pt>
                <c:pt idx="3916">
                  <c:v>5.0330000000000004</c:v>
                </c:pt>
                <c:pt idx="3917">
                  <c:v>5.0350000000000001</c:v>
                </c:pt>
                <c:pt idx="3918">
                  <c:v>5.0369999999999999</c:v>
                </c:pt>
                <c:pt idx="3919">
                  <c:v>5.04</c:v>
                </c:pt>
                <c:pt idx="3920">
                  <c:v>5.0419999999999998</c:v>
                </c:pt>
                <c:pt idx="3921">
                  <c:v>5.0439999999999996</c:v>
                </c:pt>
                <c:pt idx="3922">
                  <c:v>5.0460000000000003</c:v>
                </c:pt>
                <c:pt idx="3923">
                  <c:v>5.048</c:v>
                </c:pt>
                <c:pt idx="3924">
                  <c:v>5.0510000000000002</c:v>
                </c:pt>
                <c:pt idx="3925">
                  <c:v>5.0529999999999999</c:v>
                </c:pt>
                <c:pt idx="3926">
                  <c:v>5.0549999999999997</c:v>
                </c:pt>
                <c:pt idx="3927">
                  <c:v>5.0570000000000004</c:v>
                </c:pt>
                <c:pt idx="3928">
                  <c:v>5.0590000000000002</c:v>
                </c:pt>
                <c:pt idx="3929">
                  <c:v>5.0620000000000003</c:v>
                </c:pt>
                <c:pt idx="3930">
                  <c:v>5.0640000000000001</c:v>
                </c:pt>
                <c:pt idx="3931">
                  <c:v>5.0659999999999998</c:v>
                </c:pt>
                <c:pt idx="3932">
                  <c:v>5.0679999999999996</c:v>
                </c:pt>
                <c:pt idx="3933">
                  <c:v>5.0709999999999997</c:v>
                </c:pt>
                <c:pt idx="3934">
                  <c:v>5.0730000000000004</c:v>
                </c:pt>
                <c:pt idx="3935">
                  <c:v>5.0750000000000002</c:v>
                </c:pt>
                <c:pt idx="3936">
                  <c:v>5.077</c:v>
                </c:pt>
                <c:pt idx="3937">
                  <c:v>5.0789999999999997</c:v>
                </c:pt>
                <c:pt idx="3938">
                  <c:v>5.0819999999999999</c:v>
                </c:pt>
                <c:pt idx="3939">
                  <c:v>5.0839999999999996</c:v>
                </c:pt>
                <c:pt idx="3940">
                  <c:v>5.0860000000000003</c:v>
                </c:pt>
                <c:pt idx="3941">
                  <c:v>5.0880000000000001</c:v>
                </c:pt>
                <c:pt idx="3942">
                  <c:v>5.09</c:v>
                </c:pt>
                <c:pt idx="3943">
                  <c:v>5.093</c:v>
                </c:pt>
                <c:pt idx="3944">
                  <c:v>5.0949999999999998</c:v>
                </c:pt>
                <c:pt idx="3945">
                  <c:v>5.0970000000000004</c:v>
                </c:pt>
                <c:pt idx="3946">
                  <c:v>5.0990000000000002</c:v>
                </c:pt>
                <c:pt idx="3947">
                  <c:v>5.1020000000000003</c:v>
                </c:pt>
                <c:pt idx="3948">
                  <c:v>5.1040000000000001</c:v>
                </c:pt>
                <c:pt idx="3949">
                  <c:v>5.1059999999999999</c:v>
                </c:pt>
                <c:pt idx="3950">
                  <c:v>5.1079999999999997</c:v>
                </c:pt>
                <c:pt idx="3951">
                  <c:v>5.1109999999999998</c:v>
                </c:pt>
                <c:pt idx="3952">
                  <c:v>5.1130000000000004</c:v>
                </c:pt>
                <c:pt idx="3953">
                  <c:v>5.1150000000000002</c:v>
                </c:pt>
                <c:pt idx="3954">
                  <c:v>5.117</c:v>
                </c:pt>
                <c:pt idx="3955">
                  <c:v>5.12</c:v>
                </c:pt>
                <c:pt idx="3956">
                  <c:v>5.1219999999999999</c:v>
                </c:pt>
                <c:pt idx="3957">
                  <c:v>5.1239999999999997</c:v>
                </c:pt>
                <c:pt idx="3958">
                  <c:v>5.1260000000000003</c:v>
                </c:pt>
                <c:pt idx="3959">
                  <c:v>5.1289999999999996</c:v>
                </c:pt>
                <c:pt idx="3960">
                  <c:v>5.1310000000000002</c:v>
                </c:pt>
                <c:pt idx="3961">
                  <c:v>5.133</c:v>
                </c:pt>
                <c:pt idx="3962">
                  <c:v>5.1349999999999998</c:v>
                </c:pt>
                <c:pt idx="3963">
                  <c:v>5.1379999999999999</c:v>
                </c:pt>
                <c:pt idx="3964">
                  <c:v>5.14</c:v>
                </c:pt>
                <c:pt idx="3965">
                  <c:v>5.1420000000000003</c:v>
                </c:pt>
                <c:pt idx="3966">
                  <c:v>5.1440000000000001</c:v>
                </c:pt>
                <c:pt idx="3967">
                  <c:v>5.1470000000000002</c:v>
                </c:pt>
                <c:pt idx="3968">
                  <c:v>5.149</c:v>
                </c:pt>
                <c:pt idx="3969">
                  <c:v>5.1509999999999998</c:v>
                </c:pt>
                <c:pt idx="3970">
                  <c:v>5.1529999999999996</c:v>
                </c:pt>
                <c:pt idx="3971">
                  <c:v>5.1550000000000002</c:v>
                </c:pt>
                <c:pt idx="3972">
                  <c:v>5.1580000000000004</c:v>
                </c:pt>
                <c:pt idx="3973">
                  <c:v>5.16</c:v>
                </c:pt>
                <c:pt idx="3974">
                  <c:v>5.1619999999999999</c:v>
                </c:pt>
                <c:pt idx="3975">
                  <c:v>5.1639999999999997</c:v>
                </c:pt>
                <c:pt idx="3976">
                  <c:v>5.1660000000000004</c:v>
                </c:pt>
                <c:pt idx="3977">
                  <c:v>5.1680000000000001</c:v>
                </c:pt>
                <c:pt idx="3978">
                  <c:v>5.1710000000000003</c:v>
                </c:pt>
                <c:pt idx="3979">
                  <c:v>5.173</c:v>
                </c:pt>
                <c:pt idx="3980">
                  <c:v>5.1749999999999998</c:v>
                </c:pt>
                <c:pt idx="3981">
                  <c:v>5.1769999999999996</c:v>
                </c:pt>
                <c:pt idx="3982">
                  <c:v>5.1790000000000003</c:v>
                </c:pt>
                <c:pt idx="3983">
                  <c:v>5.181</c:v>
                </c:pt>
                <c:pt idx="3984">
                  <c:v>5.1840000000000002</c:v>
                </c:pt>
                <c:pt idx="3985">
                  <c:v>5.1859999999999999</c:v>
                </c:pt>
                <c:pt idx="3986">
                  <c:v>5.1879999999999997</c:v>
                </c:pt>
                <c:pt idx="3987">
                  <c:v>5.19</c:v>
                </c:pt>
                <c:pt idx="3988">
                  <c:v>5.1920000000000002</c:v>
                </c:pt>
                <c:pt idx="3989">
                  <c:v>5.194</c:v>
                </c:pt>
                <c:pt idx="3990">
                  <c:v>5.1959999999999997</c:v>
                </c:pt>
                <c:pt idx="3991">
                  <c:v>5.1989999999999998</c:v>
                </c:pt>
                <c:pt idx="3992">
                  <c:v>5.2009999999999996</c:v>
                </c:pt>
                <c:pt idx="3993">
                  <c:v>5.2030000000000003</c:v>
                </c:pt>
                <c:pt idx="3994">
                  <c:v>5.2050000000000001</c:v>
                </c:pt>
                <c:pt idx="3995">
                  <c:v>5.2069999999999999</c:v>
                </c:pt>
                <c:pt idx="3996">
                  <c:v>5.2089999999999996</c:v>
                </c:pt>
                <c:pt idx="3997">
                  <c:v>5.2110000000000003</c:v>
                </c:pt>
                <c:pt idx="3998">
                  <c:v>5.2130000000000001</c:v>
                </c:pt>
                <c:pt idx="3999">
                  <c:v>5.2160000000000002</c:v>
                </c:pt>
                <c:pt idx="4000">
                  <c:v>5.218</c:v>
                </c:pt>
                <c:pt idx="4001">
                  <c:v>5.22</c:v>
                </c:pt>
                <c:pt idx="4002">
                  <c:v>5.2220000000000004</c:v>
                </c:pt>
                <c:pt idx="4003">
                  <c:v>5.2240000000000002</c:v>
                </c:pt>
                <c:pt idx="4004">
                  <c:v>5.226</c:v>
                </c:pt>
                <c:pt idx="4005">
                  <c:v>5.2279999999999998</c:v>
                </c:pt>
                <c:pt idx="4006">
                  <c:v>5.23</c:v>
                </c:pt>
                <c:pt idx="4007">
                  <c:v>5.2320000000000002</c:v>
                </c:pt>
                <c:pt idx="4008">
                  <c:v>5.234</c:v>
                </c:pt>
                <c:pt idx="4009">
                  <c:v>5.2359999999999998</c:v>
                </c:pt>
                <c:pt idx="4010">
                  <c:v>5.2389999999999999</c:v>
                </c:pt>
                <c:pt idx="4011">
                  <c:v>5.2409999999999997</c:v>
                </c:pt>
                <c:pt idx="4012">
                  <c:v>5.2430000000000003</c:v>
                </c:pt>
                <c:pt idx="4013">
                  <c:v>5.2450000000000001</c:v>
                </c:pt>
                <c:pt idx="4014">
                  <c:v>5.2469999999999999</c:v>
                </c:pt>
                <c:pt idx="4015">
                  <c:v>5.2489999999999997</c:v>
                </c:pt>
                <c:pt idx="4016">
                  <c:v>5.2510000000000003</c:v>
                </c:pt>
                <c:pt idx="4017">
                  <c:v>5.2530000000000001</c:v>
                </c:pt>
                <c:pt idx="4018">
                  <c:v>5.2549999999999999</c:v>
                </c:pt>
                <c:pt idx="4019">
                  <c:v>5.2569999999999997</c:v>
                </c:pt>
                <c:pt idx="4020">
                  <c:v>5.2590000000000003</c:v>
                </c:pt>
                <c:pt idx="4021">
                  <c:v>5.2610000000000001</c:v>
                </c:pt>
                <c:pt idx="4022">
                  <c:v>5.2640000000000002</c:v>
                </c:pt>
                <c:pt idx="4023">
                  <c:v>5.266</c:v>
                </c:pt>
                <c:pt idx="4024">
                  <c:v>5.2679999999999998</c:v>
                </c:pt>
                <c:pt idx="4025">
                  <c:v>5.27</c:v>
                </c:pt>
                <c:pt idx="4026">
                  <c:v>5.2720000000000002</c:v>
                </c:pt>
                <c:pt idx="4027">
                  <c:v>5.274</c:v>
                </c:pt>
                <c:pt idx="4028">
                  <c:v>5.2759999999999998</c:v>
                </c:pt>
                <c:pt idx="4029">
                  <c:v>5.2779999999999996</c:v>
                </c:pt>
                <c:pt idx="4030">
                  <c:v>5.28</c:v>
                </c:pt>
                <c:pt idx="4031">
                  <c:v>5.282</c:v>
                </c:pt>
                <c:pt idx="4032">
                  <c:v>5.2839999999999998</c:v>
                </c:pt>
                <c:pt idx="4033">
                  <c:v>5.2859999999999996</c:v>
                </c:pt>
                <c:pt idx="4034">
                  <c:v>5.2889999999999997</c:v>
                </c:pt>
                <c:pt idx="4035">
                  <c:v>5.2910000000000004</c:v>
                </c:pt>
                <c:pt idx="4036">
                  <c:v>5.2930000000000001</c:v>
                </c:pt>
                <c:pt idx="4037">
                  <c:v>5.2949999999999999</c:v>
                </c:pt>
                <c:pt idx="4038">
                  <c:v>5.2969999999999997</c:v>
                </c:pt>
                <c:pt idx="4039">
                  <c:v>5.2990000000000004</c:v>
                </c:pt>
                <c:pt idx="4040">
                  <c:v>5.3010000000000002</c:v>
                </c:pt>
                <c:pt idx="4041">
                  <c:v>5.3029999999999999</c:v>
                </c:pt>
                <c:pt idx="4042">
                  <c:v>5.3049999999999997</c:v>
                </c:pt>
                <c:pt idx="4043">
                  <c:v>5.3070000000000004</c:v>
                </c:pt>
                <c:pt idx="4044">
                  <c:v>5.3090000000000002</c:v>
                </c:pt>
                <c:pt idx="4045">
                  <c:v>5.3109999999999999</c:v>
                </c:pt>
                <c:pt idx="4046">
                  <c:v>5.3140000000000001</c:v>
                </c:pt>
                <c:pt idx="4047">
                  <c:v>5.3159999999999998</c:v>
                </c:pt>
                <c:pt idx="4048">
                  <c:v>5.3179999999999996</c:v>
                </c:pt>
                <c:pt idx="4049">
                  <c:v>5.32</c:v>
                </c:pt>
                <c:pt idx="4050">
                  <c:v>5.3220000000000001</c:v>
                </c:pt>
                <c:pt idx="4051">
                  <c:v>5.3239999999999998</c:v>
                </c:pt>
                <c:pt idx="4052">
                  <c:v>5.3259999999999996</c:v>
                </c:pt>
                <c:pt idx="4053">
                  <c:v>5.3280000000000003</c:v>
                </c:pt>
                <c:pt idx="4054">
                  <c:v>5.33</c:v>
                </c:pt>
                <c:pt idx="4055">
                  <c:v>5.3319999999999999</c:v>
                </c:pt>
                <c:pt idx="4056">
                  <c:v>5.3339999999999996</c:v>
                </c:pt>
                <c:pt idx="4057">
                  <c:v>5.3360000000000003</c:v>
                </c:pt>
                <c:pt idx="4058">
                  <c:v>5.3390000000000004</c:v>
                </c:pt>
                <c:pt idx="4059">
                  <c:v>5.3410000000000002</c:v>
                </c:pt>
                <c:pt idx="4060">
                  <c:v>5.343</c:v>
                </c:pt>
                <c:pt idx="4061">
                  <c:v>5.3449999999999998</c:v>
                </c:pt>
                <c:pt idx="4062">
                  <c:v>5.3470000000000004</c:v>
                </c:pt>
                <c:pt idx="4063">
                  <c:v>5.3490000000000002</c:v>
                </c:pt>
                <c:pt idx="4064">
                  <c:v>5.351</c:v>
                </c:pt>
                <c:pt idx="4065">
                  <c:v>5.3529999999999998</c:v>
                </c:pt>
                <c:pt idx="4066">
                  <c:v>5.3550000000000004</c:v>
                </c:pt>
                <c:pt idx="4067">
                  <c:v>5.3570000000000002</c:v>
                </c:pt>
                <c:pt idx="4068">
                  <c:v>5.359</c:v>
                </c:pt>
                <c:pt idx="4069">
                  <c:v>5.3620000000000001</c:v>
                </c:pt>
                <c:pt idx="4070">
                  <c:v>5.3639999999999999</c:v>
                </c:pt>
                <c:pt idx="4071">
                  <c:v>5.3659999999999997</c:v>
                </c:pt>
                <c:pt idx="4072">
                  <c:v>5.3680000000000003</c:v>
                </c:pt>
                <c:pt idx="4073">
                  <c:v>5.37</c:v>
                </c:pt>
                <c:pt idx="4074">
                  <c:v>5.3719999999999999</c:v>
                </c:pt>
                <c:pt idx="4075">
                  <c:v>5.3739999999999997</c:v>
                </c:pt>
                <c:pt idx="4076">
                  <c:v>5.3760000000000003</c:v>
                </c:pt>
                <c:pt idx="4077">
                  <c:v>5.3780000000000001</c:v>
                </c:pt>
                <c:pt idx="4078">
                  <c:v>5.3810000000000002</c:v>
                </c:pt>
                <c:pt idx="4079">
                  <c:v>5.383</c:v>
                </c:pt>
                <c:pt idx="4080">
                  <c:v>5.3849999999999998</c:v>
                </c:pt>
                <c:pt idx="4081">
                  <c:v>5.3869999999999996</c:v>
                </c:pt>
                <c:pt idx="4082">
                  <c:v>5.3890000000000002</c:v>
                </c:pt>
                <c:pt idx="4083">
                  <c:v>5.391</c:v>
                </c:pt>
                <c:pt idx="4084">
                  <c:v>5.3929999999999998</c:v>
                </c:pt>
                <c:pt idx="4085">
                  <c:v>5.3949999999999996</c:v>
                </c:pt>
                <c:pt idx="4086">
                  <c:v>5.3970000000000002</c:v>
                </c:pt>
                <c:pt idx="4087">
                  <c:v>5.4</c:v>
                </c:pt>
                <c:pt idx="4088">
                  <c:v>5.4020000000000001</c:v>
                </c:pt>
                <c:pt idx="4089">
                  <c:v>5.4039999999999999</c:v>
                </c:pt>
                <c:pt idx="4090">
                  <c:v>5.4059999999999997</c:v>
                </c:pt>
                <c:pt idx="4091">
                  <c:v>5.4080000000000004</c:v>
                </c:pt>
                <c:pt idx="4092">
                  <c:v>5.41</c:v>
                </c:pt>
                <c:pt idx="4093">
                  <c:v>5.4119999999999999</c:v>
                </c:pt>
                <c:pt idx="4094">
                  <c:v>5.4139999999999997</c:v>
                </c:pt>
                <c:pt idx="4095">
                  <c:v>5.4160000000000004</c:v>
                </c:pt>
                <c:pt idx="4096">
                  <c:v>5.4180000000000001</c:v>
                </c:pt>
                <c:pt idx="4097">
                  <c:v>5.42</c:v>
                </c:pt>
                <c:pt idx="4098">
                  <c:v>5.4219999999999997</c:v>
                </c:pt>
                <c:pt idx="4099">
                  <c:v>5.4240000000000004</c:v>
                </c:pt>
                <c:pt idx="4100">
                  <c:v>5.4269999999999996</c:v>
                </c:pt>
                <c:pt idx="4101">
                  <c:v>5.4290000000000003</c:v>
                </c:pt>
                <c:pt idx="4102">
                  <c:v>5.431</c:v>
                </c:pt>
                <c:pt idx="4103">
                  <c:v>5.4329999999999998</c:v>
                </c:pt>
                <c:pt idx="4104">
                  <c:v>5.4349999999999996</c:v>
                </c:pt>
                <c:pt idx="4105">
                  <c:v>5.4370000000000003</c:v>
                </c:pt>
                <c:pt idx="4106">
                  <c:v>5.4390000000000001</c:v>
                </c:pt>
                <c:pt idx="4107">
                  <c:v>5.4409999999999998</c:v>
                </c:pt>
                <c:pt idx="4108">
                  <c:v>5.4429999999999996</c:v>
                </c:pt>
                <c:pt idx="4109">
                  <c:v>5.4450000000000003</c:v>
                </c:pt>
                <c:pt idx="4110">
                  <c:v>5.4470000000000001</c:v>
                </c:pt>
                <c:pt idx="4111">
                  <c:v>5.4489999999999998</c:v>
                </c:pt>
                <c:pt idx="4112">
                  <c:v>5.4509999999999996</c:v>
                </c:pt>
                <c:pt idx="4113">
                  <c:v>5.4530000000000003</c:v>
                </c:pt>
                <c:pt idx="4114">
                  <c:v>5.4550000000000001</c:v>
                </c:pt>
                <c:pt idx="4115">
                  <c:v>5.4569999999999999</c:v>
                </c:pt>
                <c:pt idx="4116">
                  <c:v>5.4589999999999996</c:v>
                </c:pt>
                <c:pt idx="4117">
                  <c:v>5.4610000000000003</c:v>
                </c:pt>
                <c:pt idx="4118">
                  <c:v>5.4630000000000001</c:v>
                </c:pt>
                <c:pt idx="4119">
                  <c:v>5.4649999999999999</c:v>
                </c:pt>
                <c:pt idx="4120">
                  <c:v>5.4669999999999996</c:v>
                </c:pt>
                <c:pt idx="4121">
                  <c:v>5.4690000000000003</c:v>
                </c:pt>
                <c:pt idx="4122">
                  <c:v>5.4710000000000001</c:v>
                </c:pt>
                <c:pt idx="4123">
                  <c:v>5.4729999999999999</c:v>
                </c:pt>
                <c:pt idx="4124">
                  <c:v>5.4749999999999996</c:v>
                </c:pt>
                <c:pt idx="4125">
                  <c:v>5.4770000000000003</c:v>
                </c:pt>
                <c:pt idx="4126">
                  <c:v>5.4790000000000001</c:v>
                </c:pt>
                <c:pt idx="4127">
                  <c:v>5.4809999999999999</c:v>
                </c:pt>
                <c:pt idx="4128">
                  <c:v>5.4829999999999997</c:v>
                </c:pt>
                <c:pt idx="4129">
                  <c:v>5.4850000000000003</c:v>
                </c:pt>
                <c:pt idx="4130">
                  <c:v>5.4870000000000001</c:v>
                </c:pt>
                <c:pt idx="4131">
                  <c:v>5.4889999999999999</c:v>
                </c:pt>
                <c:pt idx="4132">
                  <c:v>5.4909999999999997</c:v>
                </c:pt>
                <c:pt idx="4133">
                  <c:v>5.4930000000000003</c:v>
                </c:pt>
                <c:pt idx="4134">
                  <c:v>5.4950000000000001</c:v>
                </c:pt>
                <c:pt idx="4135">
                  <c:v>5.4969999999999999</c:v>
                </c:pt>
                <c:pt idx="4136">
                  <c:v>5.4989999999999997</c:v>
                </c:pt>
                <c:pt idx="4137">
                  <c:v>5.5010000000000003</c:v>
                </c:pt>
                <c:pt idx="4138">
                  <c:v>5.5030000000000001</c:v>
                </c:pt>
                <c:pt idx="4139">
                  <c:v>5.5049999999999999</c:v>
                </c:pt>
                <c:pt idx="4140">
                  <c:v>5.5069999999999997</c:v>
                </c:pt>
                <c:pt idx="4141">
                  <c:v>5.5090000000000003</c:v>
                </c:pt>
                <c:pt idx="4142">
                  <c:v>5.5110000000000001</c:v>
                </c:pt>
                <c:pt idx="4143">
                  <c:v>5.5129999999999999</c:v>
                </c:pt>
                <c:pt idx="4144">
                  <c:v>5.5149999999999997</c:v>
                </c:pt>
                <c:pt idx="4145">
                  <c:v>5.5170000000000003</c:v>
                </c:pt>
                <c:pt idx="4146">
                  <c:v>5.5190000000000001</c:v>
                </c:pt>
                <c:pt idx="4147">
                  <c:v>5.5209999999999999</c:v>
                </c:pt>
                <c:pt idx="4148">
                  <c:v>5.5229999999999997</c:v>
                </c:pt>
                <c:pt idx="4149">
                  <c:v>5.5250000000000004</c:v>
                </c:pt>
                <c:pt idx="4150">
                  <c:v>5.5270000000000001</c:v>
                </c:pt>
                <c:pt idx="4151">
                  <c:v>5.5289999999999999</c:v>
                </c:pt>
                <c:pt idx="4152">
                  <c:v>5.5309999999999997</c:v>
                </c:pt>
                <c:pt idx="4153">
                  <c:v>5.5330000000000004</c:v>
                </c:pt>
                <c:pt idx="4154">
                  <c:v>5.5350000000000001</c:v>
                </c:pt>
                <c:pt idx="4155">
                  <c:v>5.5369999999999999</c:v>
                </c:pt>
                <c:pt idx="4156">
                  <c:v>5.5389999999999997</c:v>
                </c:pt>
                <c:pt idx="4157">
                  <c:v>5.5419999999999998</c:v>
                </c:pt>
                <c:pt idx="4158">
                  <c:v>5.5439999999999996</c:v>
                </c:pt>
                <c:pt idx="4159">
                  <c:v>5.5460000000000003</c:v>
                </c:pt>
                <c:pt idx="4160">
                  <c:v>5.548</c:v>
                </c:pt>
                <c:pt idx="4161">
                  <c:v>5.55</c:v>
                </c:pt>
                <c:pt idx="4162">
                  <c:v>5.5519999999999996</c:v>
                </c:pt>
                <c:pt idx="4163">
                  <c:v>5.5540000000000003</c:v>
                </c:pt>
                <c:pt idx="4164">
                  <c:v>5.556</c:v>
                </c:pt>
                <c:pt idx="4165">
                  <c:v>5.5579999999999998</c:v>
                </c:pt>
                <c:pt idx="4166">
                  <c:v>5.56</c:v>
                </c:pt>
                <c:pt idx="4167">
                  <c:v>5.5620000000000003</c:v>
                </c:pt>
                <c:pt idx="4168">
                  <c:v>5.5640000000000001</c:v>
                </c:pt>
                <c:pt idx="4169">
                  <c:v>5.5659999999999998</c:v>
                </c:pt>
                <c:pt idx="4170">
                  <c:v>5.5679999999999996</c:v>
                </c:pt>
                <c:pt idx="4171">
                  <c:v>5.57</c:v>
                </c:pt>
                <c:pt idx="4172">
                  <c:v>5.5720000000000001</c:v>
                </c:pt>
                <c:pt idx="4173">
                  <c:v>5.5739999999999998</c:v>
                </c:pt>
                <c:pt idx="4174">
                  <c:v>5.577</c:v>
                </c:pt>
                <c:pt idx="4175">
                  <c:v>5.5789999999999997</c:v>
                </c:pt>
                <c:pt idx="4176">
                  <c:v>5.5810000000000004</c:v>
                </c:pt>
                <c:pt idx="4177">
                  <c:v>5.5830000000000002</c:v>
                </c:pt>
                <c:pt idx="4178">
                  <c:v>5.585</c:v>
                </c:pt>
                <c:pt idx="4179">
                  <c:v>5.5869999999999997</c:v>
                </c:pt>
                <c:pt idx="4180">
                  <c:v>5.5890000000000004</c:v>
                </c:pt>
                <c:pt idx="4181">
                  <c:v>5.5910000000000002</c:v>
                </c:pt>
                <c:pt idx="4182">
                  <c:v>5.593</c:v>
                </c:pt>
                <c:pt idx="4183">
                  <c:v>5.5949999999999998</c:v>
                </c:pt>
                <c:pt idx="4184">
                  <c:v>5.5970000000000004</c:v>
                </c:pt>
                <c:pt idx="4185">
                  <c:v>5.5990000000000002</c:v>
                </c:pt>
                <c:pt idx="4186">
                  <c:v>5.601</c:v>
                </c:pt>
                <c:pt idx="4187">
                  <c:v>5.6029999999999998</c:v>
                </c:pt>
                <c:pt idx="4188">
                  <c:v>5.6059999999999999</c:v>
                </c:pt>
                <c:pt idx="4189">
                  <c:v>5.6079999999999997</c:v>
                </c:pt>
                <c:pt idx="4190">
                  <c:v>5.61</c:v>
                </c:pt>
                <c:pt idx="4191">
                  <c:v>5.6120000000000001</c:v>
                </c:pt>
                <c:pt idx="4192">
                  <c:v>5.6139999999999999</c:v>
                </c:pt>
                <c:pt idx="4193">
                  <c:v>5.6159999999999997</c:v>
                </c:pt>
                <c:pt idx="4194">
                  <c:v>5.6180000000000003</c:v>
                </c:pt>
                <c:pt idx="4195">
                  <c:v>5.62</c:v>
                </c:pt>
                <c:pt idx="4196">
                  <c:v>5.6219999999999999</c:v>
                </c:pt>
                <c:pt idx="4197">
                  <c:v>5.6239999999999997</c:v>
                </c:pt>
                <c:pt idx="4198">
                  <c:v>5.6260000000000003</c:v>
                </c:pt>
                <c:pt idx="4199">
                  <c:v>5.6280000000000001</c:v>
                </c:pt>
                <c:pt idx="4200">
                  <c:v>5.63</c:v>
                </c:pt>
                <c:pt idx="4201">
                  <c:v>5.633</c:v>
                </c:pt>
                <c:pt idx="4202">
                  <c:v>5.6349999999999998</c:v>
                </c:pt>
                <c:pt idx="4203">
                  <c:v>5.6369999999999996</c:v>
                </c:pt>
                <c:pt idx="4204">
                  <c:v>5.6390000000000002</c:v>
                </c:pt>
                <c:pt idx="4205">
                  <c:v>5.641</c:v>
                </c:pt>
                <c:pt idx="4206">
                  <c:v>5.6429999999999998</c:v>
                </c:pt>
                <c:pt idx="4207">
                  <c:v>5.6449999999999996</c:v>
                </c:pt>
                <c:pt idx="4208">
                  <c:v>5.6470000000000002</c:v>
                </c:pt>
                <c:pt idx="4209">
                  <c:v>5.649</c:v>
                </c:pt>
                <c:pt idx="4210">
                  <c:v>5.6520000000000001</c:v>
                </c:pt>
                <c:pt idx="4211">
                  <c:v>5.6539999999999999</c:v>
                </c:pt>
                <c:pt idx="4212">
                  <c:v>5.6559999999999997</c:v>
                </c:pt>
                <c:pt idx="4213">
                  <c:v>5.6580000000000004</c:v>
                </c:pt>
                <c:pt idx="4214">
                  <c:v>5.66</c:v>
                </c:pt>
                <c:pt idx="4215">
                  <c:v>5.6619999999999999</c:v>
                </c:pt>
                <c:pt idx="4216">
                  <c:v>5.6639999999999997</c:v>
                </c:pt>
                <c:pt idx="4217">
                  <c:v>5.6660000000000004</c:v>
                </c:pt>
                <c:pt idx="4218">
                  <c:v>5.6689999999999996</c:v>
                </c:pt>
                <c:pt idx="4219">
                  <c:v>5.6710000000000003</c:v>
                </c:pt>
                <c:pt idx="4220">
                  <c:v>5.673</c:v>
                </c:pt>
                <c:pt idx="4221">
                  <c:v>5.6749999999999998</c:v>
                </c:pt>
                <c:pt idx="4222">
                  <c:v>5.6769999999999996</c:v>
                </c:pt>
                <c:pt idx="4223">
                  <c:v>5.6790000000000003</c:v>
                </c:pt>
                <c:pt idx="4224">
                  <c:v>5.681</c:v>
                </c:pt>
                <c:pt idx="4225">
                  <c:v>5.6829999999999998</c:v>
                </c:pt>
                <c:pt idx="4226">
                  <c:v>5.6859999999999999</c:v>
                </c:pt>
                <c:pt idx="4227">
                  <c:v>5.6879999999999997</c:v>
                </c:pt>
                <c:pt idx="4228">
                  <c:v>5.69</c:v>
                </c:pt>
                <c:pt idx="4229">
                  <c:v>5.6920000000000002</c:v>
                </c:pt>
                <c:pt idx="4230">
                  <c:v>5.694</c:v>
                </c:pt>
                <c:pt idx="4231">
                  <c:v>5.6959999999999997</c:v>
                </c:pt>
                <c:pt idx="4232">
                  <c:v>5.6980000000000004</c:v>
                </c:pt>
                <c:pt idx="4233">
                  <c:v>5.7</c:v>
                </c:pt>
                <c:pt idx="4234">
                  <c:v>5.7030000000000003</c:v>
                </c:pt>
                <c:pt idx="4235">
                  <c:v>5.7050000000000001</c:v>
                </c:pt>
                <c:pt idx="4236">
                  <c:v>5.7069999999999999</c:v>
                </c:pt>
                <c:pt idx="4237">
                  <c:v>5.7089999999999996</c:v>
                </c:pt>
                <c:pt idx="4238">
                  <c:v>5.7110000000000003</c:v>
                </c:pt>
                <c:pt idx="4239">
                  <c:v>5.7130000000000001</c:v>
                </c:pt>
                <c:pt idx="4240">
                  <c:v>5.7149999999999999</c:v>
                </c:pt>
                <c:pt idx="4241">
                  <c:v>5.7169999999999996</c:v>
                </c:pt>
                <c:pt idx="4242">
                  <c:v>5.7190000000000003</c:v>
                </c:pt>
                <c:pt idx="4243">
                  <c:v>5.7210000000000001</c:v>
                </c:pt>
                <c:pt idx="4244">
                  <c:v>5.7229999999999999</c:v>
                </c:pt>
                <c:pt idx="4245">
                  <c:v>5.726</c:v>
                </c:pt>
                <c:pt idx="4246">
                  <c:v>5.7279999999999998</c:v>
                </c:pt>
                <c:pt idx="4247">
                  <c:v>5.73</c:v>
                </c:pt>
                <c:pt idx="4248">
                  <c:v>5.7320000000000002</c:v>
                </c:pt>
                <c:pt idx="4249">
                  <c:v>5.734</c:v>
                </c:pt>
                <c:pt idx="4250">
                  <c:v>5.7359999999999998</c:v>
                </c:pt>
                <c:pt idx="4251">
                  <c:v>5.7380000000000004</c:v>
                </c:pt>
                <c:pt idx="4252">
                  <c:v>5.74</c:v>
                </c:pt>
                <c:pt idx="4253">
                  <c:v>5.742</c:v>
                </c:pt>
                <c:pt idx="4254">
                  <c:v>5.7439999999999998</c:v>
                </c:pt>
                <c:pt idx="4255">
                  <c:v>5.7460000000000004</c:v>
                </c:pt>
                <c:pt idx="4256">
                  <c:v>5.7480000000000002</c:v>
                </c:pt>
                <c:pt idx="4257">
                  <c:v>5.75</c:v>
                </c:pt>
                <c:pt idx="4258">
                  <c:v>5.7519999999999998</c:v>
                </c:pt>
                <c:pt idx="4259">
                  <c:v>5.7549999999999999</c:v>
                </c:pt>
                <c:pt idx="4260">
                  <c:v>5.7569999999999997</c:v>
                </c:pt>
                <c:pt idx="4261">
                  <c:v>5.7590000000000003</c:v>
                </c:pt>
                <c:pt idx="4262">
                  <c:v>5.7610000000000001</c:v>
                </c:pt>
                <c:pt idx="4263">
                  <c:v>5.7629999999999999</c:v>
                </c:pt>
                <c:pt idx="4264">
                  <c:v>5.766</c:v>
                </c:pt>
                <c:pt idx="4265">
                  <c:v>5.7679999999999998</c:v>
                </c:pt>
                <c:pt idx="4266">
                  <c:v>5.77</c:v>
                </c:pt>
                <c:pt idx="4267">
                  <c:v>5.7729999999999997</c:v>
                </c:pt>
                <c:pt idx="4268">
                  <c:v>5.7750000000000004</c:v>
                </c:pt>
                <c:pt idx="4269">
                  <c:v>5.7770000000000001</c:v>
                </c:pt>
                <c:pt idx="4270">
                  <c:v>5.78</c:v>
                </c:pt>
                <c:pt idx="4271">
                  <c:v>5.782</c:v>
                </c:pt>
                <c:pt idx="4272">
                  <c:v>5.7839999999999998</c:v>
                </c:pt>
                <c:pt idx="4273">
                  <c:v>5.7869999999999999</c:v>
                </c:pt>
                <c:pt idx="4274">
                  <c:v>5.7889999999999997</c:v>
                </c:pt>
                <c:pt idx="4275">
                  <c:v>5.7910000000000004</c:v>
                </c:pt>
                <c:pt idx="4276">
                  <c:v>5.7939999999999996</c:v>
                </c:pt>
                <c:pt idx="4277">
                  <c:v>5.7960000000000003</c:v>
                </c:pt>
                <c:pt idx="4278">
                  <c:v>5.7990000000000004</c:v>
                </c:pt>
                <c:pt idx="4279">
                  <c:v>5.8010000000000002</c:v>
                </c:pt>
                <c:pt idx="4280">
                  <c:v>5.8040000000000003</c:v>
                </c:pt>
                <c:pt idx="4281">
                  <c:v>5.806</c:v>
                </c:pt>
                <c:pt idx="4282">
                  <c:v>5.8090000000000002</c:v>
                </c:pt>
                <c:pt idx="4283">
                  <c:v>5.8109999999999999</c:v>
                </c:pt>
                <c:pt idx="4284">
                  <c:v>5.8140000000000001</c:v>
                </c:pt>
                <c:pt idx="4285">
                  <c:v>5.8159999999999998</c:v>
                </c:pt>
                <c:pt idx="4286">
                  <c:v>5.819</c:v>
                </c:pt>
                <c:pt idx="4287">
                  <c:v>5.8209999999999997</c:v>
                </c:pt>
                <c:pt idx="4288">
                  <c:v>5.8239999999999998</c:v>
                </c:pt>
                <c:pt idx="4289">
                  <c:v>5.827</c:v>
                </c:pt>
                <c:pt idx="4290">
                  <c:v>5.8289999999999997</c:v>
                </c:pt>
                <c:pt idx="4291">
                  <c:v>5.8319999999999999</c:v>
                </c:pt>
                <c:pt idx="4292">
                  <c:v>5.8339999999999996</c:v>
                </c:pt>
                <c:pt idx="4293">
                  <c:v>5.8369999999999997</c:v>
                </c:pt>
                <c:pt idx="4294">
                  <c:v>5.84</c:v>
                </c:pt>
                <c:pt idx="4295">
                  <c:v>5.8419999999999996</c:v>
                </c:pt>
                <c:pt idx="4296">
                  <c:v>5.8449999999999998</c:v>
                </c:pt>
                <c:pt idx="4297">
                  <c:v>5.8479999999999999</c:v>
                </c:pt>
                <c:pt idx="4298">
                  <c:v>5.851</c:v>
                </c:pt>
                <c:pt idx="4299">
                  <c:v>5.8529999999999998</c:v>
                </c:pt>
                <c:pt idx="4300">
                  <c:v>5.8559999999999999</c:v>
                </c:pt>
                <c:pt idx="4301">
                  <c:v>5.859</c:v>
                </c:pt>
                <c:pt idx="4302">
                  <c:v>5.8609999999999998</c:v>
                </c:pt>
                <c:pt idx="4303">
                  <c:v>5.8639999999999999</c:v>
                </c:pt>
                <c:pt idx="4304">
                  <c:v>5.867</c:v>
                </c:pt>
                <c:pt idx="4305">
                  <c:v>5.87</c:v>
                </c:pt>
                <c:pt idx="4306">
                  <c:v>5.8730000000000002</c:v>
                </c:pt>
                <c:pt idx="4307">
                  <c:v>5.875</c:v>
                </c:pt>
                <c:pt idx="4308">
                  <c:v>5.8780000000000001</c:v>
                </c:pt>
                <c:pt idx="4309">
                  <c:v>5.8810000000000002</c:v>
                </c:pt>
                <c:pt idx="4310">
                  <c:v>5.8840000000000003</c:v>
                </c:pt>
                <c:pt idx="4311">
                  <c:v>5.8869999999999996</c:v>
                </c:pt>
                <c:pt idx="4312">
                  <c:v>5.89</c:v>
                </c:pt>
                <c:pt idx="4313">
                  <c:v>5.8920000000000003</c:v>
                </c:pt>
                <c:pt idx="4314">
                  <c:v>5.8949999999999996</c:v>
                </c:pt>
                <c:pt idx="4315">
                  <c:v>5.8979999999999997</c:v>
                </c:pt>
                <c:pt idx="4316">
                  <c:v>5.9009999999999998</c:v>
                </c:pt>
                <c:pt idx="4317">
                  <c:v>5.9039999999999999</c:v>
                </c:pt>
                <c:pt idx="4318">
                  <c:v>5.907</c:v>
                </c:pt>
                <c:pt idx="4319">
                  <c:v>5.91</c:v>
                </c:pt>
                <c:pt idx="4320">
                  <c:v>5.9130000000000003</c:v>
                </c:pt>
                <c:pt idx="4321">
                  <c:v>5.9160000000000004</c:v>
                </c:pt>
                <c:pt idx="4322">
                  <c:v>5.9189999999999996</c:v>
                </c:pt>
                <c:pt idx="4323">
                  <c:v>5.9219999999999997</c:v>
                </c:pt>
                <c:pt idx="4324">
                  <c:v>5.9249999999999998</c:v>
                </c:pt>
                <c:pt idx="4325">
                  <c:v>5.9279999999999999</c:v>
                </c:pt>
                <c:pt idx="4326">
                  <c:v>5.931</c:v>
                </c:pt>
                <c:pt idx="4327">
                  <c:v>5.9340000000000002</c:v>
                </c:pt>
                <c:pt idx="4328">
                  <c:v>5.9370000000000003</c:v>
                </c:pt>
                <c:pt idx="4329">
                  <c:v>5.9409999999999998</c:v>
                </c:pt>
                <c:pt idx="4330">
                  <c:v>5.944</c:v>
                </c:pt>
                <c:pt idx="4331">
                  <c:v>5.9470000000000001</c:v>
                </c:pt>
                <c:pt idx="4332">
                  <c:v>5.95</c:v>
                </c:pt>
                <c:pt idx="4333">
                  <c:v>5.9530000000000003</c:v>
                </c:pt>
                <c:pt idx="4334">
                  <c:v>5.9560000000000004</c:v>
                </c:pt>
                <c:pt idx="4335">
                  <c:v>5.9589999999999996</c:v>
                </c:pt>
                <c:pt idx="4336">
                  <c:v>5.9630000000000001</c:v>
                </c:pt>
                <c:pt idx="4337">
                  <c:v>5.9660000000000002</c:v>
                </c:pt>
                <c:pt idx="4338">
                  <c:v>5.9690000000000003</c:v>
                </c:pt>
                <c:pt idx="4339">
                  <c:v>5.9720000000000004</c:v>
                </c:pt>
                <c:pt idx="4340">
                  <c:v>5.976</c:v>
                </c:pt>
                <c:pt idx="4341">
                  <c:v>5.9790000000000001</c:v>
                </c:pt>
                <c:pt idx="4342">
                  <c:v>5.9820000000000002</c:v>
                </c:pt>
                <c:pt idx="4343">
                  <c:v>5.9859999999999998</c:v>
                </c:pt>
                <c:pt idx="4344">
                  <c:v>5.9889999999999999</c:v>
                </c:pt>
                <c:pt idx="4345">
                  <c:v>5.992</c:v>
                </c:pt>
                <c:pt idx="4346">
                  <c:v>5.9960000000000004</c:v>
                </c:pt>
                <c:pt idx="4347">
                  <c:v>5.9989999999999997</c:v>
                </c:pt>
                <c:pt idx="4348">
                  <c:v>6.0019999999999998</c:v>
                </c:pt>
                <c:pt idx="4349">
                  <c:v>6.0060000000000002</c:v>
                </c:pt>
                <c:pt idx="4350">
                  <c:v>6.0090000000000003</c:v>
                </c:pt>
                <c:pt idx="4351">
                  <c:v>6.0129999999999999</c:v>
                </c:pt>
                <c:pt idx="4352">
                  <c:v>6.016</c:v>
                </c:pt>
                <c:pt idx="4353">
                  <c:v>6.0190000000000001</c:v>
                </c:pt>
                <c:pt idx="4354">
                  <c:v>6.0229999999999997</c:v>
                </c:pt>
                <c:pt idx="4355">
                  <c:v>6.0259999999999998</c:v>
                </c:pt>
                <c:pt idx="4356">
                  <c:v>6.03</c:v>
                </c:pt>
                <c:pt idx="4357">
                  <c:v>6.0330000000000004</c:v>
                </c:pt>
                <c:pt idx="4358">
                  <c:v>6.0369999999999999</c:v>
                </c:pt>
                <c:pt idx="4359">
                  <c:v>6.04</c:v>
                </c:pt>
                <c:pt idx="4360">
                  <c:v>6.0439999999999996</c:v>
                </c:pt>
                <c:pt idx="4361">
                  <c:v>6.048</c:v>
                </c:pt>
                <c:pt idx="4362">
                  <c:v>6.0510000000000002</c:v>
                </c:pt>
                <c:pt idx="4363">
                  <c:v>6.0549999999999997</c:v>
                </c:pt>
                <c:pt idx="4364">
                  <c:v>6.0579999999999998</c:v>
                </c:pt>
                <c:pt idx="4365">
                  <c:v>6.0620000000000003</c:v>
                </c:pt>
                <c:pt idx="4366">
                  <c:v>6.0659999999999998</c:v>
                </c:pt>
                <c:pt idx="4367">
                  <c:v>6.069</c:v>
                </c:pt>
                <c:pt idx="4368">
                  <c:v>6.0730000000000004</c:v>
                </c:pt>
                <c:pt idx="4369">
                  <c:v>6.077</c:v>
                </c:pt>
                <c:pt idx="4370">
                  <c:v>6.08</c:v>
                </c:pt>
                <c:pt idx="4371">
                  <c:v>6.0839999999999996</c:v>
                </c:pt>
                <c:pt idx="4372">
                  <c:v>6.0880000000000001</c:v>
                </c:pt>
                <c:pt idx="4373">
                  <c:v>6.0919999999999996</c:v>
                </c:pt>
                <c:pt idx="4374">
                  <c:v>6.0960000000000001</c:v>
                </c:pt>
                <c:pt idx="4375">
                  <c:v>6.0990000000000002</c:v>
                </c:pt>
                <c:pt idx="4376">
                  <c:v>6.1029999999999998</c:v>
                </c:pt>
                <c:pt idx="4377">
                  <c:v>6.1070000000000002</c:v>
                </c:pt>
                <c:pt idx="4378">
                  <c:v>6.1109999999999998</c:v>
                </c:pt>
                <c:pt idx="4379">
                  <c:v>6.1150000000000002</c:v>
                </c:pt>
                <c:pt idx="4380">
                  <c:v>6.1189999999999998</c:v>
                </c:pt>
                <c:pt idx="4381">
                  <c:v>6.1230000000000002</c:v>
                </c:pt>
                <c:pt idx="4382">
                  <c:v>6.1269999999999998</c:v>
                </c:pt>
                <c:pt idx="4383">
                  <c:v>6.1310000000000002</c:v>
                </c:pt>
                <c:pt idx="4384">
                  <c:v>6.1349999999999998</c:v>
                </c:pt>
                <c:pt idx="4385">
                  <c:v>6.1390000000000002</c:v>
                </c:pt>
                <c:pt idx="4386">
                  <c:v>6.1429999999999998</c:v>
                </c:pt>
                <c:pt idx="4387">
                  <c:v>6.1470000000000002</c:v>
                </c:pt>
                <c:pt idx="4388">
                  <c:v>6.1509999999999998</c:v>
                </c:pt>
                <c:pt idx="4389">
                  <c:v>6.1550000000000002</c:v>
                </c:pt>
                <c:pt idx="4390">
                  <c:v>6.1589999999999998</c:v>
                </c:pt>
                <c:pt idx="4391">
                  <c:v>6.1630000000000003</c:v>
                </c:pt>
                <c:pt idx="4392">
                  <c:v>6.1680000000000001</c:v>
                </c:pt>
                <c:pt idx="4393">
                  <c:v>6.1719999999999997</c:v>
                </c:pt>
                <c:pt idx="4394">
                  <c:v>6.1760000000000002</c:v>
                </c:pt>
                <c:pt idx="4395">
                  <c:v>6.18</c:v>
                </c:pt>
                <c:pt idx="4396">
                  <c:v>6.1849999999999996</c:v>
                </c:pt>
                <c:pt idx="4397">
                  <c:v>6.1890000000000001</c:v>
                </c:pt>
                <c:pt idx="4398">
                  <c:v>6.1929999999999996</c:v>
                </c:pt>
                <c:pt idx="4399">
                  <c:v>6.1970000000000001</c:v>
                </c:pt>
                <c:pt idx="4400">
                  <c:v>6.202</c:v>
                </c:pt>
                <c:pt idx="4401">
                  <c:v>6.2060000000000004</c:v>
                </c:pt>
                <c:pt idx="4402">
                  <c:v>6.2110000000000003</c:v>
                </c:pt>
                <c:pt idx="4403">
                  <c:v>6.2149999999999999</c:v>
                </c:pt>
                <c:pt idx="4404">
                  <c:v>6.2190000000000003</c:v>
                </c:pt>
                <c:pt idx="4405">
                  <c:v>6.2240000000000002</c:v>
                </c:pt>
                <c:pt idx="4406">
                  <c:v>6.2279999999999998</c:v>
                </c:pt>
                <c:pt idx="4407">
                  <c:v>6.2329999999999997</c:v>
                </c:pt>
                <c:pt idx="4408">
                  <c:v>6.2370000000000001</c:v>
                </c:pt>
                <c:pt idx="4409">
                  <c:v>6.242</c:v>
                </c:pt>
                <c:pt idx="4410">
                  <c:v>6.2469999999999999</c:v>
                </c:pt>
                <c:pt idx="4411">
                  <c:v>6.2510000000000003</c:v>
                </c:pt>
                <c:pt idx="4412">
                  <c:v>6.2560000000000002</c:v>
                </c:pt>
                <c:pt idx="4413">
                  <c:v>6.26</c:v>
                </c:pt>
                <c:pt idx="4414">
                  <c:v>6.2649999999999997</c:v>
                </c:pt>
                <c:pt idx="4415">
                  <c:v>6.27</c:v>
                </c:pt>
                <c:pt idx="4416">
                  <c:v>6.2750000000000004</c:v>
                </c:pt>
                <c:pt idx="4417">
                  <c:v>6.2789999999999999</c:v>
                </c:pt>
                <c:pt idx="4418">
                  <c:v>6.2839999999999998</c:v>
                </c:pt>
                <c:pt idx="4419">
                  <c:v>6.2889999999999997</c:v>
                </c:pt>
                <c:pt idx="4420">
                  <c:v>6.2939999999999996</c:v>
                </c:pt>
                <c:pt idx="4421">
                  <c:v>6.298</c:v>
                </c:pt>
                <c:pt idx="4422">
                  <c:v>6.3029999999999999</c:v>
                </c:pt>
                <c:pt idx="4423">
                  <c:v>6.3079999999999998</c:v>
                </c:pt>
                <c:pt idx="4424">
                  <c:v>6.3129999999999997</c:v>
                </c:pt>
                <c:pt idx="4425">
                  <c:v>6.3179999999999996</c:v>
                </c:pt>
                <c:pt idx="4426">
                  <c:v>6.3230000000000004</c:v>
                </c:pt>
                <c:pt idx="4427">
                  <c:v>6.3280000000000003</c:v>
                </c:pt>
                <c:pt idx="4428">
                  <c:v>6.3330000000000002</c:v>
                </c:pt>
                <c:pt idx="4429">
                  <c:v>6.3380000000000001</c:v>
                </c:pt>
                <c:pt idx="4430">
                  <c:v>6.343</c:v>
                </c:pt>
                <c:pt idx="4431">
                  <c:v>6.3479999999999999</c:v>
                </c:pt>
                <c:pt idx="4432">
                  <c:v>6.3529999999999998</c:v>
                </c:pt>
                <c:pt idx="4433">
                  <c:v>6.3579999999999997</c:v>
                </c:pt>
                <c:pt idx="4434">
                  <c:v>6.3630000000000004</c:v>
                </c:pt>
                <c:pt idx="4435">
                  <c:v>6.3680000000000003</c:v>
                </c:pt>
                <c:pt idx="4436">
                  <c:v>6.3730000000000002</c:v>
                </c:pt>
                <c:pt idx="4437">
                  <c:v>6.3780000000000001</c:v>
                </c:pt>
                <c:pt idx="4438">
                  <c:v>6.383</c:v>
                </c:pt>
                <c:pt idx="4439">
                  <c:v>6.3890000000000002</c:v>
                </c:pt>
                <c:pt idx="4440">
                  <c:v>6.3940000000000001</c:v>
                </c:pt>
                <c:pt idx="4441">
                  <c:v>6.399</c:v>
                </c:pt>
                <c:pt idx="4442">
                  <c:v>6.4039999999999999</c:v>
                </c:pt>
                <c:pt idx="4443">
                  <c:v>6.4089999999999998</c:v>
                </c:pt>
                <c:pt idx="4444">
                  <c:v>6.415</c:v>
                </c:pt>
                <c:pt idx="4445">
                  <c:v>6.42</c:v>
                </c:pt>
                <c:pt idx="4446">
                  <c:v>6.4249999999999998</c:v>
                </c:pt>
                <c:pt idx="4447">
                  <c:v>6.43</c:v>
                </c:pt>
                <c:pt idx="4448">
                  <c:v>6.4359999999999999</c:v>
                </c:pt>
                <c:pt idx="4449">
                  <c:v>6.4409999999999998</c:v>
                </c:pt>
                <c:pt idx="4450">
                  <c:v>6.4459999999999997</c:v>
                </c:pt>
                <c:pt idx="4451">
                  <c:v>6.452</c:v>
                </c:pt>
                <c:pt idx="4452">
                  <c:v>6.4569999999999999</c:v>
                </c:pt>
                <c:pt idx="4453">
                  <c:v>6.4630000000000001</c:v>
                </c:pt>
                <c:pt idx="4454">
                  <c:v>6.468</c:v>
                </c:pt>
                <c:pt idx="4455">
                  <c:v>6.4729999999999999</c:v>
                </c:pt>
                <c:pt idx="4456">
                  <c:v>6.4790000000000001</c:v>
                </c:pt>
                <c:pt idx="4457">
                  <c:v>6.484</c:v>
                </c:pt>
                <c:pt idx="4458">
                  <c:v>6.49</c:v>
                </c:pt>
                <c:pt idx="4459">
                  <c:v>6.4950000000000001</c:v>
                </c:pt>
                <c:pt idx="4460">
                  <c:v>6.5010000000000003</c:v>
                </c:pt>
                <c:pt idx="4461">
                  <c:v>6.5060000000000002</c:v>
                </c:pt>
                <c:pt idx="4462">
                  <c:v>6.5119999999999996</c:v>
                </c:pt>
                <c:pt idx="4463">
                  <c:v>6.5170000000000003</c:v>
                </c:pt>
                <c:pt idx="4464">
                  <c:v>6.5229999999999997</c:v>
                </c:pt>
                <c:pt idx="4465">
                  <c:v>6.5279999999999996</c:v>
                </c:pt>
                <c:pt idx="4466">
                  <c:v>6.5339999999999998</c:v>
                </c:pt>
                <c:pt idx="4467">
                  <c:v>6.5389999999999997</c:v>
                </c:pt>
                <c:pt idx="4468">
                  <c:v>6.5449999999999999</c:v>
                </c:pt>
                <c:pt idx="4469">
                  <c:v>6.55</c:v>
                </c:pt>
                <c:pt idx="4470">
                  <c:v>6.556</c:v>
                </c:pt>
                <c:pt idx="4471">
                  <c:v>6.5609999999999999</c:v>
                </c:pt>
                <c:pt idx="4472">
                  <c:v>6.5670000000000002</c:v>
                </c:pt>
                <c:pt idx="4473">
                  <c:v>6.5730000000000004</c:v>
                </c:pt>
                <c:pt idx="4474">
                  <c:v>6.5780000000000003</c:v>
                </c:pt>
                <c:pt idx="4475">
                  <c:v>6.5839999999999996</c:v>
                </c:pt>
                <c:pt idx="4476">
                  <c:v>6.5890000000000004</c:v>
                </c:pt>
                <c:pt idx="4477">
                  <c:v>6.5949999999999998</c:v>
                </c:pt>
                <c:pt idx="4478">
                  <c:v>6.6</c:v>
                </c:pt>
                <c:pt idx="4479">
                  <c:v>6.6059999999999999</c:v>
                </c:pt>
                <c:pt idx="4480">
                  <c:v>6.6120000000000001</c:v>
                </c:pt>
                <c:pt idx="4481">
                  <c:v>6.617</c:v>
                </c:pt>
                <c:pt idx="4482">
                  <c:v>6.6230000000000002</c:v>
                </c:pt>
                <c:pt idx="4483">
                  <c:v>6.6280000000000001</c:v>
                </c:pt>
                <c:pt idx="4484">
                  <c:v>6.6340000000000003</c:v>
                </c:pt>
                <c:pt idx="4485">
                  <c:v>6.64</c:v>
                </c:pt>
                <c:pt idx="4486">
                  <c:v>6.6449999999999996</c:v>
                </c:pt>
                <c:pt idx="4487">
                  <c:v>6.6509999999999998</c:v>
                </c:pt>
                <c:pt idx="4488">
                  <c:v>6.6559999999999997</c:v>
                </c:pt>
                <c:pt idx="4489">
                  <c:v>6.6619999999999999</c:v>
                </c:pt>
                <c:pt idx="4490">
                  <c:v>6.6669999999999998</c:v>
                </c:pt>
                <c:pt idx="4491">
                  <c:v>6.673</c:v>
                </c:pt>
                <c:pt idx="4492">
                  <c:v>6.6779999999999999</c:v>
                </c:pt>
                <c:pt idx="4493">
                  <c:v>6.6840000000000002</c:v>
                </c:pt>
                <c:pt idx="4494">
                  <c:v>6.6890000000000001</c:v>
                </c:pt>
                <c:pt idx="4495">
                  <c:v>6.6950000000000003</c:v>
                </c:pt>
                <c:pt idx="4496">
                  <c:v>6.7</c:v>
                </c:pt>
                <c:pt idx="4497">
                  <c:v>6.7060000000000004</c:v>
                </c:pt>
                <c:pt idx="4498">
                  <c:v>6.7110000000000003</c:v>
                </c:pt>
                <c:pt idx="4499">
                  <c:v>6.7169999999999996</c:v>
                </c:pt>
                <c:pt idx="4500">
                  <c:v>6.7220000000000004</c:v>
                </c:pt>
                <c:pt idx="4501">
                  <c:v>6.7279999999999998</c:v>
                </c:pt>
                <c:pt idx="4502">
                  <c:v>6.7329999999999997</c:v>
                </c:pt>
                <c:pt idx="4503">
                  <c:v>6.7380000000000004</c:v>
                </c:pt>
                <c:pt idx="4504">
                  <c:v>6.7439999999999998</c:v>
                </c:pt>
                <c:pt idx="4505">
                  <c:v>6.7489999999999997</c:v>
                </c:pt>
                <c:pt idx="4506">
                  <c:v>6.7539999999999996</c:v>
                </c:pt>
                <c:pt idx="4507">
                  <c:v>6.76</c:v>
                </c:pt>
                <c:pt idx="4508">
                  <c:v>6.7649999999999997</c:v>
                </c:pt>
                <c:pt idx="4509">
                  <c:v>6.77</c:v>
                </c:pt>
                <c:pt idx="4510">
                  <c:v>6.7750000000000004</c:v>
                </c:pt>
                <c:pt idx="4511">
                  <c:v>6.7809999999999997</c:v>
                </c:pt>
                <c:pt idx="4512">
                  <c:v>6.7859999999999996</c:v>
                </c:pt>
                <c:pt idx="4513">
                  <c:v>6.7910000000000004</c:v>
                </c:pt>
                <c:pt idx="4514">
                  <c:v>6.7960000000000003</c:v>
                </c:pt>
                <c:pt idx="4515">
                  <c:v>6.8010000000000002</c:v>
                </c:pt>
                <c:pt idx="4516">
                  <c:v>6.806</c:v>
                </c:pt>
                <c:pt idx="4517">
                  <c:v>6.8109999999999999</c:v>
                </c:pt>
                <c:pt idx="4518">
                  <c:v>6.8159999999999998</c:v>
                </c:pt>
                <c:pt idx="4519">
                  <c:v>6.8209999999999997</c:v>
                </c:pt>
                <c:pt idx="4520">
                  <c:v>6.8259999999999996</c:v>
                </c:pt>
                <c:pt idx="4521">
                  <c:v>6.8310000000000004</c:v>
                </c:pt>
                <c:pt idx="4522">
                  <c:v>6.8360000000000003</c:v>
                </c:pt>
                <c:pt idx="4523">
                  <c:v>6.8410000000000002</c:v>
                </c:pt>
                <c:pt idx="4524">
                  <c:v>6.8460000000000001</c:v>
                </c:pt>
                <c:pt idx="4525">
                  <c:v>6.851</c:v>
                </c:pt>
                <c:pt idx="4526">
                  <c:v>6.8550000000000004</c:v>
                </c:pt>
                <c:pt idx="4527">
                  <c:v>6.86</c:v>
                </c:pt>
                <c:pt idx="4528">
                  <c:v>6.8650000000000002</c:v>
                </c:pt>
                <c:pt idx="4529">
                  <c:v>6.8689999999999998</c:v>
                </c:pt>
                <c:pt idx="4530">
                  <c:v>6.8739999999999997</c:v>
                </c:pt>
                <c:pt idx="4531">
                  <c:v>6.8789999999999996</c:v>
                </c:pt>
                <c:pt idx="4532">
                  <c:v>6.883</c:v>
                </c:pt>
                <c:pt idx="4533">
                  <c:v>6.8879999999999999</c:v>
                </c:pt>
                <c:pt idx="4534">
                  <c:v>6.8920000000000003</c:v>
                </c:pt>
                <c:pt idx="4535">
                  <c:v>6.8970000000000002</c:v>
                </c:pt>
                <c:pt idx="4536">
                  <c:v>6.9009999999999998</c:v>
                </c:pt>
                <c:pt idx="4537">
                  <c:v>6.9050000000000002</c:v>
                </c:pt>
                <c:pt idx="4538">
                  <c:v>6.9089999999999998</c:v>
                </c:pt>
                <c:pt idx="4539">
                  <c:v>6.9139999999999997</c:v>
                </c:pt>
                <c:pt idx="4540">
                  <c:v>6.9180000000000001</c:v>
                </c:pt>
                <c:pt idx="4541">
                  <c:v>6.9219999999999997</c:v>
                </c:pt>
                <c:pt idx="4542">
                  <c:v>6.9260000000000002</c:v>
                </c:pt>
                <c:pt idx="4543">
                  <c:v>6.93</c:v>
                </c:pt>
                <c:pt idx="4544">
                  <c:v>6.9340000000000002</c:v>
                </c:pt>
                <c:pt idx="4545">
                  <c:v>6.9379999999999997</c:v>
                </c:pt>
                <c:pt idx="4546">
                  <c:v>6.9420000000000002</c:v>
                </c:pt>
                <c:pt idx="4547">
                  <c:v>6.9450000000000003</c:v>
                </c:pt>
                <c:pt idx="4548">
                  <c:v>6.9489999999999998</c:v>
                </c:pt>
                <c:pt idx="4549">
                  <c:v>6.9530000000000003</c:v>
                </c:pt>
                <c:pt idx="4550">
                  <c:v>6.9569999999999999</c:v>
                </c:pt>
                <c:pt idx="4551">
                  <c:v>6.96</c:v>
                </c:pt>
                <c:pt idx="4552">
                  <c:v>6.9640000000000004</c:v>
                </c:pt>
                <c:pt idx="4553">
                  <c:v>6.9669999999999996</c:v>
                </c:pt>
                <c:pt idx="4554">
                  <c:v>6.9710000000000001</c:v>
                </c:pt>
                <c:pt idx="4555">
                  <c:v>6.9740000000000002</c:v>
                </c:pt>
                <c:pt idx="4556">
                  <c:v>6.9779999999999998</c:v>
                </c:pt>
                <c:pt idx="4557">
                  <c:v>6.9809999999999999</c:v>
                </c:pt>
                <c:pt idx="4558">
                  <c:v>6.984</c:v>
                </c:pt>
                <c:pt idx="4559">
                  <c:v>6.9870000000000001</c:v>
                </c:pt>
                <c:pt idx="4560">
                  <c:v>6.99</c:v>
                </c:pt>
                <c:pt idx="4561">
                  <c:v>6.9939999999999998</c:v>
                </c:pt>
                <c:pt idx="4562">
                  <c:v>6.9969999999999999</c:v>
                </c:pt>
                <c:pt idx="4563">
                  <c:v>7</c:v>
                </c:pt>
                <c:pt idx="4564">
                  <c:v>7.0019999999999998</c:v>
                </c:pt>
                <c:pt idx="4565">
                  <c:v>7.0049999999999999</c:v>
                </c:pt>
                <c:pt idx="4566">
                  <c:v>7.008</c:v>
                </c:pt>
                <c:pt idx="4567">
                  <c:v>7.0110000000000001</c:v>
                </c:pt>
                <c:pt idx="4568">
                  <c:v>7.0129999999999999</c:v>
                </c:pt>
                <c:pt idx="4569">
                  <c:v>7.016</c:v>
                </c:pt>
                <c:pt idx="4570">
                  <c:v>7.0190000000000001</c:v>
                </c:pt>
                <c:pt idx="4571">
                  <c:v>7.0209999999999999</c:v>
                </c:pt>
                <c:pt idx="4572">
                  <c:v>7.024</c:v>
                </c:pt>
                <c:pt idx="4573">
                  <c:v>7.0259999999999998</c:v>
                </c:pt>
                <c:pt idx="4574">
                  <c:v>7.0279999999999996</c:v>
                </c:pt>
                <c:pt idx="4575">
                  <c:v>7.0309999999999997</c:v>
                </c:pt>
                <c:pt idx="4576">
                  <c:v>7.0330000000000004</c:v>
                </c:pt>
                <c:pt idx="4577">
                  <c:v>7.0350000000000001</c:v>
                </c:pt>
                <c:pt idx="4578">
                  <c:v>7.0369999999999999</c:v>
                </c:pt>
                <c:pt idx="4579">
                  <c:v>7.0389999999999997</c:v>
                </c:pt>
                <c:pt idx="4580">
                  <c:v>7.0410000000000004</c:v>
                </c:pt>
                <c:pt idx="4581">
                  <c:v>7.0430000000000001</c:v>
                </c:pt>
                <c:pt idx="4582">
                  <c:v>7.0449999999999999</c:v>
                </c:pt>
                <c:pt idx="4583">
                  <c:v>7.0469999999999997</c:v>
                </c:pt>
                <c:pt idx="4584">
                  <c:v>7.048</c:v>
                </c:pt>
                <c:pt idx="4585">
                  <c:v>7.05</c:v>
                </c:pt>
                <c:pt idx="4586">
                  <c:v>7.0519999999999996</c:v>
                </c:pt>
                <c:pt idx="4587">
                  <c:v>7.0529999999999999</c:v>
                </c:pt>
                <c:pt idx="4588">
                  <c:v>7.0549999999999997</c:v>
                </c:pt>
                <c:pt idx="4589">
                  <c:v>7.056</c:v>
                </c:pt>
                <c:pt idx="4590">
                  <c:v>7.0570000000000004</c:v>
                </c:pt>
                <c:pt idx="4591">
                  <c:v>7.0590000000000002</c:v>
                </c:pt>
                <c:pt idx="4592">
                  <c:v>7.06</c:v>
                </c:pt>
                <c:pt idx="4593">
                  <c:v>7.0609999999999999</c:v>
                </c:pt>
                <c:pt idx="4594">
                  <c:v>7.0620000000000003</c:v>
                </c:pt>
                <c:pt idx="4595">
                  <c:v>7.0629999999999997</c:v>
                </c:pt>
                <c:pt idx="4596">
                  <c:v>7.0640000000000001</c:v>
                </c:pt>
                <c:pt idx="4597">
                  <c:v>7.0650000000000004</c:v>
                </c:pt>
                <c:pt idx="4598">
                  <c:v>7.0659999999999998</c:v>
                </c:pt>
                <c:pt idx="4599">
                  <c:v>7.0670000000000002</c:v>
                </c:pt>
                <c:pt idx="4600">
                  <c:v>7.0670000000000002</c:v>
                </c:pt>
                <c:pt idx="4601">
                  <c:v>7.0679999999999996</c:v>
                </c:pt>
                <c:pt idx="4602">
                  <c:v>7.069</c:v>
                </c:pt>
                <c:pt idx="4603">
                  <c:v>7.069</c:v>
                </c:pt>
                <c:pt idx="4604">
                  <c:v>7.07</c:v>
                </c:pt>
                <c:pt idx="4605">
                  <c:v>7.07</c:v>
                </c:pt>
                <c:pt idx="4606">
                  <c:v>7.0709999999999997</c:v>
                </c:pt>
                <c:pt idx="4607">
                  <c:v>7.0709999999999997</c:v>
                </c:pt>
                <c:pt idx="4608">
                  <c:v>7.0709999999999997</c:v>
                </c:pt>
                <c:pt idx="4609">
                  <c:v>7.0709999999999997</c:v>
                </c:pt>
                <c:pt idx="4610">
                  <c:v>7.0709999999999997</c:v>
                </c:pt>
                <c:pt idx="4611">
                  <c:v>7.0720000000000001</c:v>
                </c:pt>
                <c:pt idx="4612">
                  <c:v>7.0720000000000001</c:v>
                </c:pt>
                <c:pt idx="4613">
                  <c:v>7.0720000000000001</c:v>
                </c:pt>
                <c:pt idx="4614">
                  <c:v>7.0709999999999997</c:v>
                </c:pt>
                <c:pt idx="4615">
                  <c:v>7.0709999999999997</c:v>
                </c:pt>
                <c:pt idx="4616">
                  <c:v>7.0709999999999997</c:v>
                </c:pt>
                <c:pt idx="4617">
                  <c:v>7.0709999999999997</c:v>
                </c:pt>
                <c:pt idx="4618">
                  <c:v>7.07</c:v>
                </c:pt>
                <c:pt idx="4619">
                  <c:v>7.07</c:v>
                </c:pt>
                <c:pt idx="4620">
                  <c:v>7.07</c:v>
                </c:pt>
                <c:pt idx="4621">
                  <c:v>7.069</c:v>
                </c:pt>
                <c:pt idx="4622">
                  <c:v>7.069</c:v>
                </c:pt>
                <c:pt idx="4623">
                  <c:v>7.0679999999999996</c:v>
                </c:pt>
                <c:pt idx="4624">
                  <c:v>7.0670000000000002</c:v>
                </c:pt>
                <c:pt idx="4625">
                  <c:v>7.0659999999999998</c:v>
                </c:pt>
                <c:pt idx="4626">
                  <c:v>7.0659999999999998</c:v>
                </c:pt>
                <c:pt idx="4627">
                  <c:v>7.0650000000000004</c:v>
                </c:pt>
                <c:pt idx="4628">
                  <c:v>7.0640000000000001</c:v>
                </c:pt>
                <c:pt idx="4629">
                  <c:v>7.0629999999999997</c:v>
                </c:pt>
                <c:pt idx="4630">
                  <c:v>7.0620000000000003</c:v>
                </c:pt>
                <c:pt idx="4631">
                  <c:v>7.0609999999999999</c:v>
                </c:pt>
                <c:pt idx="4632">
                  <c:v>7.06</c:v>
                </c:pt>
                <c:pt idx="4633">
                  <c:v>7.0590000000000002</c:v>
                </c:pt>
                <c:pt idx="4634">
                  <c:v>7.0570000000000004</c:v>
                </c:pt>
                <c:pt idx="4635">
                  <c:v>7.056</c:v>
                </c:pt>
                <c:pt idx="4636">
                  <c:v>7.0549999999999997</c:v>
                </c:pt>
                <c:pt idx="4637">
                  <c:v>7.0529999999999999</c:v>
                </c:pt>
                <c:pt idx="4638">
                  <c:v>7.0519999999999996</c:v>
                </c:pt>
                <c:pt idx="4639">
                  <c:v>7.05</c:v>
                </c:pt>
                <c:pt idx="4640">
                  <c:v>7.0490000000000004</c:v>
                </c:pt>
                <c:pt idx="4641">
                  <c:v>7.0469999999999997</c:v>
                </c:pt>
                <c:pt idx="4642">
                  <c:v>7.0449999999999999</c:v>
                </c:pt>
                <c:pt idx="4643">
                  <c:v>7.0439999999999996</c:v>
                </c:pt>
                <c:pt idx="4644">
                  <c:v>7.0419999999999998</c:v>
                </c:pt>
                <c:pt idx="4645">
                  <c:v>7.04</c:v>
                </c:pt>
                <c:pt idx="4646">
                  <c:v>7.0380000000000003</c:v>
                </c:pt>
                <c:pt idx="4647">
                  <c:v>7.0359999999999996</c:v>
                </c:pt>
                <c:pt idx="4648">
                  <c:v>7.0339999999999998</c:v>
                </c:pt>
                <c:pt idx="4649">
                  <c:v>7.032</c:v>
                </c:pt>
                <c:pt idx="4650">
                  <c:v>7.03</c:v>
                </c:pt>
                <c:pt idx="4651">
                  <c:v>7.0279999999999996</c:v>
                </c:pt>
                <c:pt idx="4652">
                  <c:v>7.0259999999999998</c:v>
                </c:pt>
                <c:pt idx="4653">
                  <c:v>7.0229999999999997</c:v>
                </c:pt>
                <c:pt idx="4654">
                  <c:v>7.0209999999999999</c:v>
                </c:pt>
                <c:pt idx="4655">
                  <c:v>7.0190000000000001</c:v>
                </c:pt>
                <c:pt idx="4656">
                  <c:v>7.016</c:v>
                </c:pt>
                <c:pt idx="4657">
                  <c:v>7.0140000000000002</c:v>
                </c:pt>
                <c:pt idx="4658">
                  <c:v>7.0110000000000001</c:v>
                </c:pt>
                <c:pt idx="4659">
                  <c:v>7.0090000000000003</c:v>
                </c:pt>
                <c:pt idx="4660">
                  <c:v>7.0060000000000002</c:v>
                </c:pt>
                <c:pt idx="4661">
                  <c:v>7.0039999999999996</c:v>
                </c:pt>
                <c:pt idx="4662">
                  <c:v>7.0010000000000003</c:v>
                </c:pt>
                <c:pt idx="4663">
                  <c:v>6.9980000000000002</c:v>
                </c:pt>
                <c:pt idx="4664">
                  <c:v>6.9950000000000001</c:v>
                </c:pt>
                <c:pt idx="4665">
                  <c:v>6.992</c:v>
                </c:pt>
                <c:pt idx="4666">
                  <c:v>6.99</c:v>
                </c:pt>
                <c:pt idx="4667">
                  <c:v>6.9870000000000001</c:v>
                </c:pt>
                <c:pt idx="4668">
                  <c:v>6.984</c:v>
                </c:pt>
                <c:pt idx="4669">
                  <c:v>6.9809999999999999</c:v>
                </c:pt>
                <c:pt idx="4670">
                  <c:v>6.9779999999999998</c:v>
                </c:pt>
                <c:pt idx="4671">
                  <c:v>6.9740000000000002</c:v>
                </c:pt>
                <c:pt idx="4672">
                  <c:v>6.9710000000000001</c:v>
                </c:pt>
                <c:pt idx="4673">
                  <c:v>6.968</c:v>
                </c:pt>
                <c:pt idx="4674">
                  <c:v>6.9649999999999999</c:v>
                </c:pt>
                <c:pt idx="4675">
                  <c:v>6.9619999999999997</c:v>
                </c:pt>
                <c:pt idx="4676">
                  <c:v>6.9580000000000002</c:v>
                </c:pt>
                <c:pt idx="4677">
                  <c:v>6.9550000000000001</c:v>
                </c:pt>
                <c:pt idx="4678">
                  <c:v>6.952</c:v>
                </c:pt>
                <c:pt idx="4679">
                  <c:v>6.9480000000000004</c:v>
                </c:pt>
                <c:pt idx="4680">
                  <c:v>6.9450000000000003</c:v>
                </c:pt>
                <c:pt idx="4681">
                  <c:v>6.9409999999999998</c:v>
                </c:pt>
                <c:pt idx="4682">
                  <c:v>6.9370000000000003</c:v>
                </c:pt>
                <c:pt idx="4683">
                  <c:v>6.9340000000000002</c:v>
                </c:pt>
                <c:pt idx="4684">
                  <c:v>6.93</c:v>
                </c:pt>
                <c:pt idx="4685">
                  <c:v>6.9269999999999996</c:v>
                </c:pt>
                <c:pt idx="4686">
                  <c:v>6.923</c:v>
                </c:pt>
                <c:pt idx="4687">
                  <c:v>6.9189999999999996</c:v>
                </c:pt>
                <c:pt idx="4688">
                  <c:v>6.915</c:v>
                </c:pt>
                <c:pt idx="4689">
                  <c:v>6.9109999999999996</c:v>
                </c:pt>
                <c:pt idx="4690">
                  <c:v>6.9080000000000004</c:v>
                </c:pt>
                <c:pt idx="4691">
                  <c:v>6.9039999999999999</c:v>
                </c:pt>
                <c:pt idx="4692">
                  <c:v>6.9</c:v>
                </c:pt>
                <c:pt idx="4693">
                  <c:v>6.8959999999999999</c:v>
                </c:pt>
                <c:pt idx="4694">
                  <c:v>6.8920000000000003</c:v>
                </c:pt>
                <c:pt idx="4695">
                  <c:v>6.8879999999999999</c:v>
                </c:pt>
                <c:pt idx="4696">
                  <c:v>6.883</c:v>
                </c:pt>
                <c:pt idx="4697">
                  <c:v>6.8789999999999996</c:v>
                </c:pt>
                <c:pt idx="4698">
                  <c:v>6.875</c:v>
                </c:pt>
                <c:pt idx="4699">
                  <c:v>6.8710000000000004</c:v>
                </c:pt>
                <c:pt idx="4700">
                  <c:v>6.867</c:v>
                </c:pt>
                <c:pt idx="4701">
                  <c:v>6.8630000000000004</c:v>
                </c:pt>
                <c:pt idx="4702">
                  <c:v>6.8579999999999997</c:v>
                </c:pt>
                <c:pt idx="4703">
                  <c:v>6.8540000000000001</c:v>
                </c:pt>
                <c:pt idx="4704">
                  <c:v>6.85</c:v>
                </c:pt>
                <c:pt idx="4705">
                  <c:v>6.8449999999999998</c:v>
                </c:pt>
                <c:pt idx="4706">
                  <c:v>6.8410000000000002</c:v>
                </c:pt>
                <c:pt idx="4707">
                  <c:v>6.8360000000000003</c:v>
                </c:pt>
                <c:pt idx="4708">
                  <c:v>6.8319999999999999</c:v>
                </c:pt>
                <c:pt idx="4709">
                  <c:v>6.827</c:v>
                </c:pt>
                <c:pt idx="4710">
                  <c:v>6.8230000000000004</c:v>
                </c:pt>
                <c:pt idx="4711">
                  <c:v>6.8179999999999996</c:v>
                </c:pt>
                <c:pt idx="4712">
                  <c:v>6.8140000000000001</c:v>
                </c:pt>
                <c:pt idx="4713">
                  <c:v>6.8090000000000002</c:v>
                </c:pt>
                <c:pt idx="4714">
                  <c:v>6.8040000000000003</c:v>
                </c:pt>
                <c:pt idx="4715">
                  <c:v>6.8</c:v>
                </c:pt>
                <c:pt idx="4716">
                  <c:v>6.7949999999999999</c:v>
                </c:pt>
                <c:pt idx="4717">
                  <c:v>6.79</c:v>
                </c:pt>
                <c:pt idx="4718">
                  <c:v>6.7859999999999996</c:v>
                </c:pt>
                <c:pt idx="4719">
                  <c:v>6.7809999999999997</c:v>
                </c:pt>
                <c:pt idx="4720">
                  <c:v>6.7759999999999998</c:v>
                </c:pt>
                <c:pt idx="4721">
                  <c:v>6.7709999999999999</c:v>
                </c:pt>
                <c:pt idx="4722">
                  <c:v>6.766</c:v>
                </c:pt>
                <c:pt idx="4723">
                  <c:v>6.7610000000000001</c:v>
                </c:pt>
                <c:pt idx="4724">
                  <c:v>6.7560000000000002</c:v>
                </c:pt>
                <c:pt idx="4725">
                  <c:v>6.7510000000000003</c:v>
                </c:pt>
                <c:pt idx="4726">
                  <c:v>6.7460000000000004</c:v>
                </c:pt>
                <c:pt idx="4727">
                  <c:v>6.742</c:v>
                </c:pt>
                <c:pt idx="4728">
                  <c:v>6.7370000000000001</c:v>
                </c:pt>
                <c:pt idx="4729">
                  <c:v>6.7320000000000002</c:v>
                </c:pt>
                <c:pt idx="4730">
                  <c:v>6.726</c:v>
                </c:pt>
                <c:pt idx="4731">
                  <c:v>6.7210000000000001</c:v>
                </c:pt>
                <c:pt idx="4732">
                  <c:v>6.7160000000000002</c:v>
                </c:pt>
                <c:pt idx="4733">
                  <c:v>6.7110000000000003</c:v>
                </c:pt>
                <c:pt idx="4734">
                  <c:v>6.7060000000000004</c:v>
                </c:pt>
                <c:pt idx="4735">
                  <c:v>6.7009999999999996</c:v>
                </c:pt>
                <c:pt idx="4736">
                  <c:v>6.6959999999999997</c:v>
                </c:pt>
                <c:pt idx="4737">
                  <c:v>6.6909999999999998</c:v>
                </c:pt>
                <c:pt idx="4738">
                  <c:v>6.6859999999999999</c:v>
                </c:pt>
                <c:pt idx="4739">
                  <c:v>6.68</c:v>
                </c:pt>
                <c:pt idx="4740">
                  <c:v>6.6749999999999998</c:v>
                </c:pt>
                <c:pt idx="4741">
                  <c:v>6.67</c:v>
                </c:pt>
                <c:pt idx="4742">
                  <c:v>6.665</c:v>
                </c:pt>
                <c:pt idx="4743">
                  <c:v>6.6589999999999998</c:v>
                </c:pt>
                <c:pt idx="4744">
                  <c:v>6.6539999999999999</c:v>
                </c:pt>
                <c:pt idx="4745">
                  <c:v>6.649</c:v>
                </c:pt>
                <c:pt idx="4746">
                  <c:v>6.6440000000000001</c:v>
                </c:pt>
                <c:pt idx="4747">
                  <c:v>6.6379999999999999</c:v>
                </c:pt>
                <c:pt idx="4748">
                  <c:v>6.633</c:v>
                </c:pt>
                <c:pt idx="4749">
                  <c:v>6.6280000000000001</c:v>
                </c:pt>
                <c:pt idx="4750">
                  <c:v>6.6219999999999999</c:v>
                </c:pt>
                <c:pt idx="4751">
                  <c:v>6.617</c:v>
                </c:pt>
                <c:pt idx="4752">
                  <c:v>6.6120000000000001</c:v>
                </c:pt>
                <c:pt idx="4753">
                  <c:v>6.6059999999999999</c:v>
                </c:pt>
                <c:pt idx="4754">
                  <c:v>6.601</c:v>
                </c:pt>
                <c:pt idx="4755">
                  <c:v>6.5949999999999998</c:v>
                </c:pt>
                <c:pt idx="4756">
                  <c:v>6.59</c:v>
                </c:pt>
                <c:pt idx="4757">
                  <c:v>6.585</c:v>
                </c:pt>
                <c:pt idx="4758">
                  <c:v>6.5789999999999997</c:v>
                </c:pt>
                <c:pt idx="4759">
                  <c:v>6.5739999999999998</c:v>
                </c:pt>
                <c:pt idx="4760">
                  <c:v>6.5679999999999996</c:v>
                </c:pt>
                <c:pt idx="4761">
                  <c:v>6.5629999999999997</c:v>
                </c:pt>
                <c:pt idx="4762">
                  <c:v>6.5570000000000004</c:v>
                </c:pt>
                <c:pt idx="4763">
                  <c:v>6.5519999999999996</c:v>
                </c:pt>
                <c:pt idx="4764">
                  <c:v>6.5469999999999997</c:v>
                </c:pt>
                <c:pt idx="4765">
                  <c:v>6.5410000000000004</c:v>
                </c:pt>
                <c:pt idx="4766">
                  <c:v>6.5359999999999996</c:v>
                </c:pt>
                <c:pt idx="4767">
                  <c:v>6.53</c:v>
                </c:pt>
                <c:pt idx="4768">
                  <c:v>6.5250000000000004</c:v>
                </c:pt>
                <c:pt idx="4769">
                  <c:v>6.5190000000000001</c:v>
                </c:pt>
                <c:pt idx="4770">
                  <c:v>6.5140000000000002</c:v>
                </c:pt>
                <c:pt idx="4771">
                  <c:v>6.508</c:v>
                </c:pt>
                <c:pt idx="4772">
                  <c:v>6.5030000000000001</c:v>
                </c:pt>
                <c:pt idx="4773">
                  <c:v>6.4969999999999999</c:v>
                </c:pt>
                <c:pt idx="4774">
                  <c:v>6.492</c:v>
                </c:pt>
                <c:pt idx="4775">
                  <c:v>6.4859999999999998</c:v>
                </c:pt>
                <c:pt idx="4776">
                  <c:v>6.4809999999999999</c:v>
                </c:pt>
                <c:pt idx="4777">
                  <c:v>6.4749999999999996</c:v>
                </c:pt>
                <c:pt idx="4778">
                  <c:v>6.47</c:v>
                </c:pt>
                <c:pt idx="4779">
                  <c:v>6.4640000000000004</c:v>
                </c:pt>
                <c:pt idx="4780">
                  <c:v>6.4589999999999996</c:v>
                </c:pt>
                <c:pt idx="4781">
                  <c:v>6.4530000000000003</c:v>
                </c:pt>
                <c:pt idx="4782">
                  <c:v>6.4480000000000004</c:v>
                </c:pt>
                <c:pt idx="4783">
                  <c:v>6.4420000000000002</c:v>
                </c:pt>
                <c:pt idx="4784">
                  <c:v>6.4370000000000003</c:v>
                </c:pt>
                <c:pt idx="4785">
                  <c:v>6.431</c:v>
                </c:pt>
                <c:pt idx="4786">
                  <c:v>6.4260000000000002</c:v>
                </c:pt>
                <c:pt idx="4787">
                  <c:v>6.42</c:v>
                </c:pt>
                <c:pt idx="4788">
                  <c:v>6.415</c:v>
                </c:pt>
                <c:pt idx="4789">
                  <c:v>6.4089999999999998</c:v>
                </c:pt>
                <c:pt idx="4790">
                  <c:v>6.4039999999999999</c:v>
                </c:pt>
                <c:pt idx="4791">
                  <c:v>6.3979999999999997</c:v>
                </c:pt>
                <c:pt idx="4792">
                  <c:v>6.3929999999999998</c:v>
                </c:pt>
                <c:pt idx="4793">
                  <c:v>6.3869999999999996</c:v>
                </c:pt>
                <c:pt idx="4794">
                  <c:v>6.3819999999999997</c:v>
                </c:pt>
                <c:pt idx="4795">
                  <c:v>6.3760000000000003</c:v>
                </c:pt>
                <c:pt idx="4796">
                  <c:v>6.3710000000000004</c:v>
                </c:pt>
                <c:pt idx="4797">
                  <c:v>6.3650000000000002</c:v>
                </c:pt>
                <c:pt idx="4798">
                  <c:v>6.36</c:v>
                </c:pt>
                <c:pt idx="4799">
                  <c:v>6.3540000000000001</c:v>
                </c:pt>
                <c:pt idx="4800">
                  <c:v>6.3490000000000002</c:v>
                </c:pt>
                <c:pt idx="4801">
                  <c:v>6.3440000000000003</c:v>
                </c:pt>
                <c:pt idx="4802">
                  <c:v>6.3380000000000001</c:v>
                </c:pt>
                <c:pt idx="4803">
                  <c:v>6.3330000000000002</c:v>
                </c:pt>
                <c:pt idx="4804">
                  <c:v>6.327</c:v>
                </c:pt>
                <c:pt idx="4805">
                  <c:v>6.3220000000000001</c:v>
                </c:pt>
                <c:pt idx="4806">
                  <c:v>6.3170000000000002</c:v>
                </c:pt>
                <c:pt idx="4807">
                  <c:v>6.3109999999999999</c:v>
                </c:pt>
                <c:pt idx="4808">
                  <c:v>6.306</c:v>
                </c:pt>
                <c:pt idx="4809">
                  <c:v>6.3</c:v>
                </c:pt>
                <c:pt idx="4810">
                  <c:v>6.2949999999999999</c:v>
                </c:pt>
                <c:pt idx="4811">
                  <c:v>6.29</c:v>
                </c:pt>
                <c:pt idx="4812">
                  <c:v>6.2839999999999998</c:v>
                </c:pt>
                <c:pt idx="4813">
                  <c:v>6.2789999999999999</c:v>
                </c:pt>
                <c:pt idx="4814">
                  <c:v>6.274</c:v>
                </c:pt>
                <c:pt idx="4815">
                  <c:v>6.2679999999999998</c:v>
                </c:pt>
                <c:pt idx="4816">
                  <c:v>6.2629999999999999</c:v>
                </c:pt>
                <c:pt idx="4817">
                  <c:v>6.258</c:v>
                </c:pt>
                <c:pt idx="4818">
                  <c:v>6.2530000000000001</c:v>
                </c:pt>
                <c:pt idx="4819">
                  <c:v>6.2469999999999999</c:v>
                </c:pt>
                <c:pt idx="4820">
                  <c:v>6.242</c:v>
                </c:pt>
                <c:pt idx="4821">
                  <c:v>6.2370000000000001</c:v>
                </c:pt>
                <c:pt idx="4822">
                  <c:v>6.2320000000000002</c:v>
                </c:pt>
                <c:pt idx="4823">
                  <c:v>6.226</c:v>
                </c:pt>
                <c:pt idx="4824">
                  <c:v>6.2210000000000001</c:v>
                </c:pt>
                <c:pt idx="4825">
                  <c:v>6.2160000000000002</c:v>
                </c:pt>
                <c:pt idx="4826">
                  <c:v>6.2110000000000003</c:v>
                </c:pt>
                <c:pt idx="4827">
                  <c:v>6.2050000000000001</c:v>
                </c:pt>
                <c:pt idx="4828">
                  <c:v>6.2</c:v>
                </c:pt>
                <c:pt idx="4829">
                  <c:v>6.1950000000000003</c:v>
                </c:pt>
                <c:pt idx="4830">
                  <c:v>6.19</c:v>
                </c:pt>
                <c:pt idx="4831">
                  <c:v>6.1849999999999996</c:v>
                </c:pt>
                <c:pt idx="4832">
                  <c:v>6.18</c:v>
                </c:pt>
                <c:pt idx="4833">
                  <c:v>6.1749999999999998</c:v>
                </c:pt>
                <c:pt idx="4834">
                  <c:v>6.1689999999999996</c:v>
                </c:pt>
                <c:pt idx="4835">
                  <c:v>6.1639999999999997</c:v>
                </c:pt>
                <c:pt idx="4836">
                  <c:v>6.1589999999999998</c:v>
                </c:pt>
                <c:pt idx="4837">
                  <c:v>6.1539999999999999</c:v>
                </c:pt>
                <c:pt idx="4838">
                  <c:v>6.149</c:v>
                </c:pt>
                <c:pt idx="4839">
                  <c:v>6.1440000000000001</c:v>
                </c:pt>
                <c:pt idx="4840">
                  <c:v>6.1390000000000002</c:v>
                </c:pt>
                <c:pt idx="4841">
                  <c:v>6.1340000000000003</c:v>
                </c:pt>
                <c:pt idx="4842">
                  <c:v>6.1289999999999996</c:v>
                </c:pt>
                <c:pt idx="4843">
                  <c:v>6.1239999999999997</c:v>
                </c:pt>
                <c:pt idx="4844">
                  <c:v>6.1189999999999998</c:v>
                </c:pt>
                <c:pt idx="4845">
                  <c:v>6.1139999999999999</c:v>
                </c:pt>
                <c:pt idx="4846">
                  <c:v>6.11</c:v>
                </c:pt>
                <c:pt idx="4847">
                  <c:v>6.1050000000000004</c:v>
                </c:pt>
                <c:pt idx="4848">
                  <c:v>6.1</c:v>
                </c:pt>
                <c:pt idx="4849">
                  <c:v>6.0949999999999998</c:v>
                </c:pt>
                <c:pt idx="4850">
                  <c:v>6.09</c:v>
                </c:pt>
                <c:pt idx="4851">
                  <c:v>6.085</c:v>
                </c:pt>
                <c:pt idx="4852">
                  <c:v>6.0810000000000004</c:v>
                </c:pt>
                <c:pt idx="4853">
                  <c:v>6.0759999999999996</c:v>
                </c:pt>
                <c:pt idx="4854">
                  <c:v>6.0709999999999997</c:v>
                </c:pt>
                <c:pt idx="4855">
                  <c:v>6.0659999999999998</c:v>
                </c:pt>
                <c:pt idx="4856">
                  <c:v>6.0620000000000003</c:v>
                </c:pt>
                <c:pt idx="4857">
                  <c:v>6.0570000000000004</c:v>
                </c:pt>
                <c:pt idx="4858">
                  <c:v>6.0519999999999996</c:v>
                </c:pt>
                <c:pt idx="4859">
                  <c:v>6.048</c:v>
                </c:pt>
                <c:pt idx="4860">
                  <c:v>6.0430000000000001</c:v>
                </c:pt>
                <c:pt idx="4861">
                  <c:v>6.0380000000000003</c:v>
                </c:pt>
                <c:pt idx="4862">
                  <c:v>6.0339999999999998</c:v>
                </c:pt>
                <c:pt idx="4863">
                  <c:v>6.0289999999999999</c:v>
                </c:pt>
                <c:pt idx="4864">
                  <c:v>6.0250000000000004</c:v>
                </c:pt>
                <c:pt idx="4865">
                  <c:v>6.02</c:v>
                </c:pt>
                <c:pt idx="4866">
                  <c:v>6.016</c:v>
                </c:pt>
                <c:pt idx="4867">
                  <c:v>6.0110000000000001</c:v>
                </c:pt>
                <c:pt idx="4868">
                  <c:v>6.0069999999999997</c:v>
                </c:pt>
                <c:pt idx="4869">
                  <c:v>6.0019999999999998</c:v>
                </c:pt>
                <c:pt idx="4870">
                  <c:v>5.9980000000000002</c:v>
                </c:pt>
                <c:pt idx="4871">
                  <c:v>5.9930000000000003</c:v>
                </c:pt>
                <c:pt idx="4872">
                  <c:v>5.9889999999999999</c:v>
                </c:pt>
                <c:pt idx="4873">
                  <c:v>5.9850000000000003</c:v>
                </c:pt>
                <c:pt idx="4874">
                  <c:v>5.98</c:v>
                </c:pt>
                <c:pt idx="4875">
                  <c:v>5.976</c:v>
                </c:pt>
                <c:pt idx="4876">
                  <c:v>5.9720000000000004</c:v>
                </c:pt>
                <c:pt idx="4877">
                  <c:v>5.9669999999999996</c:v>
                </c:pt>
                <c:pt idx="4878">
                  <c:v>5.9630000000000001</c:v>
                </c:pt>
                <c:pt idx="4879">
                  <c:v>5.9589999999999996</c:v>
                </c:pt>
                <c:pt idx="4880">
                  <c:v>5.9550000000000001</c:v>
                </c:pt>
                <c:pt idx="4881">
                  <c:v>5.95</c:v>
                </c:pt>
                <c:pt idx="4882">
                  <c:v>5.9459999999999997</c:v>
                </c:pt>
                <c:pt idx="4883">
                  <c:v>5.9420000000000002</c:v>
                </c:pt>
                <c:pt idx="4884">
                  <c:v>5.9379999999999997</c:v>
                </c:pt>
                <c:pt idx="4885">
                  <c:v>5.9340000000000002</c:v>
                </c:pt>
                <c:pt idx="4886">
                  <c:v>5.93</c:v>
                </c:pt>
                <c:pt idx="4887">
                  <c:v>5.9260000000000002</c:v>
                </c:pt>
                <c:pt idx="4888">
                  <c:v>5.9219999999999997</c:v>
                </c:pt>
                <c:pt idx="4889">
                  <c:v>5.9180000000000001</c:v>
                </c:pt>
                <c:pt idx="4890">
                  <c:v>5.9139999999999997</c:v>
                </c:pt>
                <c:pt idx="4891">
                  <c:v>5.91</c:v>
                </c:pt>
                <c:pt idx="4892">
                  <c:v>5.9059999999999997</c:v>
                </c:pt>
                <c:pt idx="4893">
                  <c:v>5.9020000000000001</c:v>
                </c:pt>
                <c:pt idx="4894">
                  <c:v>5.8979999999999997</c:v>
                </c:pt>
                <c:pt idx="4895">
                  <c:v>5.8940000000000001</c:v>
                </c:pt>
                <c:pt idx="4896">
                  <c:v>5.89</c:v>
                </c:pt>
                <c:pt idx="4897">
                  <c:v>5.8860000000000001</c:v>
                </c:pt>
                <c:pt idx="4898">
                  <c:v>5.8819999999999997</c:v>
                </c:pt>
                <c:pt idx="4899">
                  <c:v>5.8789999999999996</c:v>
                </c:pt>
                <c:pt idx="4900">
                  <c:v>5.875</c:v>
                </c:pt>
                <c:pt idx="4901">
                  <c:v>5.8710000000000004</c:v>
                </c:pt>
                <c:pt idx="4902">
                  <c:v>5.867</c:v>
                </c:pt>
                <c:pt idx="4903">
                  <c:v>5.8639999999999999</c:v>
                </c:pt>
                <c:pt idx="4904">
                  <c:v>5.86</c:v>
                </c:pt>
                <c:pt idx="4905">
                  <c:v>5.8559999999999999</c:v>
                </c:pt>
                <c:pt idx="4906">
                  <c:v>5.8529999999999998</c:v>
                </c:pt>
                <c:pt idx="4907">
                  <c:v>5.8490000000000002</c:v>
                </c:pt>
                <c:pt idx="4908">
                  <c:v>5.8449999999999998</c:v>
                </c:pt>
                <c:pt idx="4909">
                  <c:v>5.8419999999999996</c:v>
                </c:pt>
                <c:pt idx="4910">
                  <c:v>5.8380000000000001</c:v>
                </c:pt>
                <c:pt idx="4911">
                  <c:v>5.835</c:v>
                </c:pt>
                <c:pt idx="4912">
                  <c:v>5.8310000000000004</c:v>
                </c:pt>
                <c:pt idx="4913">
                  <c:v>5.8280000000000003</c:v>
                </c:pt>
                <c:pt idx="4914">
                  <c:v>5.8239999999999998</c:v>
                </c:pt>
                <c:pt idx="4915">
                  <c:v>5.8209999999999997</c:v>
                </c:pt>
                <c:pt idx="4916">
                  <c:v>5.8170000000000002</c:v>
                </c:pt>
                <c:pt idx="4917">
                  <c:v>5.8140000000000001</c:v>
                </c:pt>
                <c:pt idx="4918">
                  <c:v>5.81</c:v>
                </c:pt>
                <c:pt idx="4919">
                  <c:v>5.8070000000000004</c:v>
                </c:pt>
                <c:pt idx="4920">
                  <c:v>5.8040000000000003</c:v>
                </c:pt>
                <c:pt idx="4921">
                  <c:v>5.8</c:v>
                </c:pt>
                <c:pt idx="4922">
                  <c:v>5.7969999999999997</c:v>
                </c:pt>
                <c:pt idx="4923">
                  <c:v>5.7939999999999996</c:v>
                </c:pt>
                <c:pt idx="4924">
                  <c:v>5.79</c:v>
                </c:pt>
                <c:pt idx="4925">
                  <c:v>5.7869999999999999</c:v>
                </c:pt>
                <c:pt idx="4926">
                  <c:v>5.7839999999999998</c:v>
                </c:pt>
                <c:pt idx="4927">
                  <c:v>5.78</c:v>
                </c:pt>
                <c:pt idx="4928">
                  <c:v>5.7770000000000001</c:v>
                </c:pt>
                <c:pt idx="4929">
                  <c:v>5.774</c:v>
                </c:pt>
                <c:pt idx="4930">
                  <c:v>5.7709999999999999</c:v>
                </c:pt>
                <c:pt idx="4931">
                  <c:v>5.7679999999999998</c:v>
                </c:pt>
                <c:pt idx="4932">
                  <c:v>5.7649999999999997</c:v>
                </c:pt>
                <c:pt idx="4933">
                  <c:v>5.7610000000000001</c:v>
                </c:pt>
                <c:pt idx="4934">
                  <c:v>5.758</c:v>
                </c:pt>
                <c:pt idx="4935">
                  <c:v>5.7549999999999999</c:v>
                </c:pt>
                <c:pt idx="4936">
                  <c:v>5.7519999999999998</c:v>
                </c:pt>
                <c:pt idx="4937">
                  <c:v>5.7489999999999997</c:v>
                </c:pt>
                <c:pt idx="4938">
                  <c:v>5.7460000000000004</c:v>
                </c:pt>
                <c:pt idx="4939">
                  <c:v>5.7430000000000003</c:v>
                </c:pt>
                <c:pt idx="4940">
                  <c:v>5.74</c:v>
                </c:pt>
                <c:pt idx="4941">
                  <c:v>5.7370000000000001</c:v>
                </c:pt>
                <c:pt idx="4942">
                  <c:v>5.734</c:v>
                </c:pt>
                <c:pt idx="4943">
                  <c:v>5.7309999999999999</c:v>
                </c:pt>
                <c:pt idx="4944">
                  <c:v>5.7279999999999998</c:v>
                </c:pt>
                <c:pt idx="4945">
                  <c:v>5.7249999999999996</c:v>
                </c:pt>
                <c:pt idx="4946">
                  <c:v>5.7229999999999999</c:v>
                </c:pt>
                <c:pt idx="4947">
                  <c:v>5.72</c:v>
                </c:pt>
                <c:pt idx="4948">
                  <c:v>5.7169999999999996</c:v>
                </c:pt>
                <c:pt idx="4949">
                  <c:v>5.7140000000000004</c:v>
                </c:pt>
                <c:pt idx="4950">
                  <c:v>5.7110000000000003</c:v>
                </c:pt>
                <c:pt idx="4951">
                  <c:v>5.7089999999999996</c:v>
                </c:pt>
                <c:pt idx="4952">
                  <c:v>5.7060000000000004</c:v>
                </c:pt>
                <c:pt idx="4953">
                  <c:v>5.7030000000000003</c:v>
                </c:pt>
                <c:pt idx="4954">
                  <c:v>5.7</c:v>
                </c:pt>
                <c:pt idx="4955">
                  <c:v>5.6980000000000004</c:v>
                </c:pt>
                <c:pt idx="4956">
                  <c:v>5.6950000000000003</c:v>
                </c:pt>
                <c:pt idx="4957">
                  <c:v>5.6920000000000002</c:v>
                </c:pt>
                <c:pt idx="4958">
                  <c:v>5.69</c:v>
                </c:pt>
                <c:pt idx="4959">
                  <c:v>5.6870000000000003</c:v>
                </c:pt>
                <c:pt idx="4960">
                  <c:v>5.6840000000000002</c:v>
                </c:pt>
                <c:pt idx="4961">
                  <c:v>5.6820000000000004</c:v>
                </c:pt>
                <c:pt idx="4962">
                  <c:v>5.6790000000000003</c:v>
                </c:pt>
                <c:pt idx="4963">
                  <c:v>5.6760000000000002</c:v>
                </c:pt>
                <c:pt idx="4964">
                  <c:v>5.6740000000000004</c:v>
                </c:pt>
                <c:pt idx="4965">
                  <c:v>5.6710000000000003</c:v>
                </c:pt>
                <c:pt idx="4966">
                  <c:v>5.6689999999999996</c:v>
                </c:pt>
                <c:pt idx="4967">
                  <c:v>5.6660000000000004</c:v>
                </c:pt>
                <c:pt idx="4968">
                  <c:v>5.6639999999999997</c:v>
                </c:pt>
                <c:pt idx="4969">
                  <c:v>5.6609999999999996</c:v>
                </c:pt>
                <c:pt idx="4970">
                  <c:v>5.6589999999999998</c:v>
                </c:pt>
                <c:pt idx="4971">
                  <c:v>5.6559999999999997</c:v>
                </c:pt>
                <c:pt idx="4972">
                  <c:v>5.6539999999999999</c:v>
                </c:pt>
                <c:pt idx="4973">
                  <c:v>5.6509999999999998</c:v>
                </c:pt>
                <c:pt idx="4974">
                  <c:v>5.649</c:v>
                </c:pt>
                <c:pt idx="4975">
                  <c:v>5.6459999999999999</c:v>
                </c:pt>
                <c:pt idx="4976">
                  <c:v>5.6440000000000001</c:v>
                </c:pt>
                <c:pt idx="4977">
                  <c:v>5.6420000000000003</c:v>
                </c:pt>
                <c:pt idx="4978">
                  <c:v>5.6390000000000002</c:v>
                </c:pt>
                <c:pt idx="4979">
                  <c:v>5.6369999999999996</c:v>
                </c:pt>
                <c:pt idx="4980">
                  <c:v>5.6349999999999998</c:v>
                </c:pt>
                <c:pt idx="4981">
                  <c:v>5.6319999999999997</c:v>
                </c:pt>
                <c:pt idx="4982">
                  <c:v>5.63</c:v>
                </c:pt>
                <c:pt idx="4983">
                  <c:v>5.6280000000000001</c:v>
                </c:pt>
                <c:pt idx="4984">
                  <c:v>5.625</c:v>
                </c:pt>
                <c:pt idx="4985">
                  <c:v>5.6230000000000002</c:v>
                </c:pt>
                <c:pt idx="4986">
                  <c:v>5.6210000000000004</c:v>
                </c:pt>
                <c:pt idx="4987">
                  <c:v>5.6180000000000003</c:v>
                </c:pt>
                <c:pt idx="4988">
                  <c:v>5.6159999999999997</c:v>
                </c:pt>
                <c:pt idx="4989">
                  <c:v>5.6139999999999999</c:v>
                </c:pt>
                <c:pt idx="4990">
                  <c:v>5.6120000000000001</c:v>
                </c:pt>
                <c:pt idx="4991">
                  <c:v>5.609</c:v>
                </c:pt>
                <c:pt idx="4992">
                  <c:v>5.6070000000000002</c:v>
                </c:pt>
                <c:pt idx="4993">
                  <c:v>5.6050000000000004</c:v>
                </c:pt>
                <c:pt idx="4994">
                  <c:v>5.6029999999999998</c:v>
                </c:pt>
                <c:pt idx="4995">
                  <c:v>5.601</c:v>
                </c:pt>
                <c:pt idx="4996">
                  <c:v>5.5990000000000002</c:v>
                </c:pt>
                <c:pt idx="4997">
                  <c:v>5.5960000000000001</c:v>
                </c:pt>
                <c:pt idx="4998">
                  <c:v>5.5940000000000003</c:v>
                </c:pt>
                <c:pt idx="4999">
                  <c:v>5.5919999999999996</c:v>
                </c:pt>
                <c:pt idx="5000">
                  <c:v>5.59</c:v>
                </c:pt>
                <c:pt idx="5001">
                  <c:v>5.5880000000000001</c:v>
                </c:pt>
                <c:pt idx="5002">
                  <c:v>5.5860000000000003</c:v>
                </c:pt>
                <c:pt idx="5003">
                  <c:v>5.5839999999999996</c:v>
                </c:pt>
                <c:pt idx="5004">
                  <c:v>5.5819999999999999</c:v>
                </c:pt>
                <c:pt idx="5005">
                  <c:v>5.58</c:v>
                </c:pt>
                <c:pt idx="5006">
                  <c:v>5.5780000000000003</c:v>
                </c:pt>
                <c:pt idx="5007">
                  <c:v>5.5759999999999996</c:v>
                </c:pt>
                <c:pt idx="5008">
                  <c:v>5.5739999999999998</c:v>
                </c:pt>
                <c:pt idx="5009">
                  <c:v>5.5720000000000001</c:v>
                </c:pt>
                <c:pt idx="5010">
                  <c:v>5.57</c:v>
                </c:pt>
                <c:pt idx="5011">
                  <c:v>5.5679999999999996</c:v>
                </c:pt>
                <c:pt idx="5012">
                  <c:v>5.5659999999999998</c:v>
                </c:pt>
                <c:pt idx="5013">
                  <c:v>5.5640000000000001</c:v>
                </c:pt>
                <c:pt idx="5014">
                  <c:v>5.5620000000000003</c:v>
                </c:pt>
                <c:pt idx="5015">
                  <c:v>5.56</c:v>
                </c:pt>
                <c:pt idx="5016">
                  <c:v>5.5579999999999998</c:v>
                </c:pt>
                <c:pt idx="5017">
                  <c:v>5.5570000000000004</c:v>
                </c:pt>
                <c:pt idx="5018">
                  <c:v>5.5549999999999997</c:v>
                </c:pt>
                <c:pt idx="5019">
                  <c:v>5.5529999999999999</c:v>
                </c:pt>
                <c:pt idx="5020">
                  <c:v>5.5510000000000002</c:v>
                </c:pt>
                <c:pt idx="5021">
                  <c:v>5.5490000000000004</c:v>
                </c:pt>
                <c:pt idx="5022">
                  <c:v>5.5469999999999997</c:v>
                </c:pt>
                <c:pt idx="5023">
                  <c:v>5.5460000000000003</c:v>
                </c:pt>
                <c:pt idx="5024">
                  <c:v>5.5439999999999996</c:v>
                </c:pt>
                <c:pt idx="5025">
                  <c:v>5.5419999999999998</c:v>
                </c:pt>
                <c:pt idx="5026">
                  <c:v>5.54</c:v>
                </c:pt>
                <c:pt idx="5027">
                  <c:v>5.5389999999999997</c:v>
                </c:pt>
                <c:pt idx="5028">
                  <c:v>5.5369999999999999</c:v>
                </c:pt>
                <c:pt idx="5029">
                  <c:v>5.5350000000000001</c:v>
                </c:pt>
                <c:pt idx="5030">
                  <c:v>5.5330000000000004</c:v>
                </c:pt>
                <c:pt idx="5031">
                  <c:v>5.532</c:v>
                </c:pt>
                <c:pt idx="5032">
                  <c:v>5.53</c:v>
                </c:pt>
                <c:pt idx="5033">
                  <c:v>5.5279999999999996</c:v>
                </c:pt>
                <c:pt idx="5034">
                  <c:v>5.5270000000000001</c:v>
                </c:pt>
                <c:pt idx="5035">
                  <c:v>5.5250000000000004</c:v>
                </c:pt>
                <c:pt idx="5036">
                  <c:v>5.5229999999999997</c:v>
                </c:pt>
                <c:pt idx="5037">
                  <c:v>5.5220000000000002</c:v>
                </c:pt>
                <c:pt idx="5038">
                  <c:v>5.52</c:v>
                </c:pt>
                <c:pt idx="5039">
                  <c:v>5.5179999999999998</c:v>
                </c:pt>
                <c:pt idx="5040">
                  <c:v>5.5170000000000003</c:v>
                </c:pt>
                <c:pt idx="5041">
                  <c:v>5.5149999999999997</c:v>
                </c:pt>
                <c:pt idx="5042">
                  <c:v>5.5129999999999999</c:v>
                </c:pt>
                <c:pt idx="5043">
                  <c:v>5.5119999999999996</c:v>
                </c:pt>
                <c:pt idx="5044">
                  <c:v>5.51</c:v>
                </c:pt>
                <c:pt idx="5045">
                  <c:v>5.5090000000000003</c:v>
                </c:pt>
                <c:pt idx="5046">
                  <c:v>5.5069999999999997</c:v>
                </c:pt>
                <c:pt idx="5047">
                  <c:v>5.5060000000000002</c:v>
                </c:pt>
                <c:pt idx="5048">
                  <c:v>5.5039999999999996</c:v>
                </c:pt>
                <c:pt idx="5049">
                  <c:v>5.5019999999999998</c:v>
                </c:pt>
                <c:pt idx="5050">
                  <c:v>5.5010000000000003</c:v>
                </c:pt>
                <c:pt idx="5051">
                  <c:v>5.4989999999999997</c:v>
                </c:pt>
                <c:pt idx="5052">
                  <c:v>5.4980000000000002</c:v>
                </c:pt>
                <c:pt idx="5053">
                  <c:v>5.4960000000000004</c:v>
                </c:pt>
                <c:pt idx="5054">
                  <c:v>5.4950000000000001</c:v>
                </c:pt>
                <c:pt idx="5055">
                  <c:v>5.4930000000000003</c:v>
                </c:pt>
                <c:pt idx="5056">
                  <c:v>5.492</c:v>
                </c:pt>
                <c:pt idx="5057">
                  <c:v>5.49</c:v>
                </c:pt>
                <c:pt idx="5058">
                  <c:v>5.4889999999999999</c:v>
                </c:pt>
                <c:pt idx="5059">
                  <c:v>5.4870000000000001</c:v>
                </c:pt>
                <c:pt idx="5060">
                  <c:v>5.4859999999999998</c:v>
                </c:pt>
                <c:pt idx="5061">
                  <c:v>5.4850000000000003</c:v>
                </c:pt>
                <c:pt idx="5062">
                  <c:v>5.4829999999999997</c:v>
                </c:pt>
                <c:pt idx="5063">
                  <c:v>5.4820000000000002</c:v>
                </c:pt>
                <c:pt idx="5064">
                  <c:v>5.48</c:v>
                </c:pt>
                <c:pt idx="5065">
                  <c:v>5.4790000000000001</c:v>
                </c:pt>
                <c:pt idx="5066">
                  <c:v>5.4770000000000003</c:v>
                </c:pt>
                <c:pt idx="5067">
                  <c:v>5.476</c:v>
                </c:pt>
                <c:pt idx="5068">
                  <c:v>5.4749999999999996</c:v>
                </c:pt>
                <c:pt idx="5069">
                  <c:v>5.4729999999999999</c:v>
                </c:pt>
                <c:pt idx="5070">
                  <c:v>5.4720000000000004</c:v>
                </c:pt>
                <c:pt idx="5071">
                  <c:v>5.4710000000000001</c:v>
                </c:pt>
                <c:pt idx="5072">
                  <c:v>5.4690000000000003</c:v>
                </c:pt>
                <c:pt idx="5073">
                  <c:v>5.468</c:v>
                </c:pt>
                <c:pt idx="5074">
                  <c:v>5.4669999999999996</c:v>
                </c:pt>
                <c:pt idx="5075">
                  <c:v>5.4649999999999999</c:v>
                </c:pt>
                <c:pt idx="5076">
                  <c:v>5.4640000000000004</c:v>
                </c:pt>
                <c:pt idx="5077">
                  <c:v>5.4630000000000001</c:v>
                </c:pt>
                <c:pt idx="5078">
                  <c:v>5.4610000000000003</c:v>
                </c:pt>
                <c:pt idx="5079">
                  <c:v>5.46</c:v>
                </c:pt>
                <c:pt idx="5080">
                  <c:v>5.4589999999999996</c:v>
                </c:pt>
                <c:pt idx="5081">
                  <c:v>5.4580000000000002</c:v>
                </c:pt>
                <c:pt idx="5082">
                  <c:v>5.4560000000000004</c:v>
                </c:pt>
                <c:pt idx="5083">
                  <c:v>5.4550000000000001</c:v>
                </c:pt>
                <c:pt idx="5084">
                  <c:v>5.4539999999999997</c:v>
                </c:pt>
                <c:pt idx="5085">
                  <c:v>5.452</c:v>
                </c:pt>
                <c:pt idx="5086">
                  <c:v>5.4509999999999996</c:v>
                </c:pt>
                <c:pt idx="5087">
                  <c:v>5.45</c:v>
                </c:pt>
                <c:pt idx="5088">
                  <c:v>5.4489999999999998</c:v>
                </c:pt>
                <c:pt idx="5089">
                  <c:v>5.4480000000000004</c:v>
                </c:pt>
                <c:pt idx="5090">
                  <c:v>5.4459999999999997</c:v>
                </c:pt>
                <c:pt idx="5091">
                  <c:v>5.4450000000000003</c:v>
                </c:pt>
                <c:pt idx="5092">
                  <c:v>5.444</c:v>
                </c:pt>
                <c:pt idx="5093">
                  <c:v>5.4429999999999996</c:v>
                </c:pt>
                <c:pt idx="5094">
                  <c:v>5.4420000000000002</c:v>
                </c:pt>
                <c:pt idx="5095">
                  <c:v>5.44</c:v>
                </c:pt>
                <c:pt idx="5096">
                  <c:v>5.4390000000000001</c:v>
                </c:pt>
                <c:pt idx="5097">
                  <c:v>5.4379999999999997</c:v>
                </c:pt>
                <c:pt idx="5098">
                  <c:v>5.4370000000000003</c:v>
                </c:pt>
                <c:pt idx="5099">
                  <c:v>5.4359999999999999</c:v>
                </c:pt>
                <c:pt idx="5100">
                  <c:v>5.4340000000000002</c:v>
                </c:pt>
                <c:pt idx="5101">
                  <c:v>5.4329999999999998</c:v>
                </c:pt>
                <c:pt idx="5102">
                  <c:v>5.4320000000000004</c:v>
                </c:pt>
                <c:pt idx="5103">
                  <c:v>5.431</c:v>
                </c:pt>
                <c:pt idx="5104">
                  <c:v>5.43</c:v>
                </c:pt>
                <c:pt idx="5105">
                  <c:v>5.4290000000000003</c:v>
                </c:pt>
                <c:pt idx="5106">
                  <c:v>5.4279999999999999</c:v>
                </c:pt>
                <c:pt idx="5107">
                  <c:v>5.4260000000000002</c:v>
                </c:pt>
                <c:pt idx="5108">
                  <c:v>5.4249999999999998</c:v>
                </c:pt>
                <c:pt idx="5109">
                  <c:v>5.4240000000000004</c:v>
                </c:pt>
                <c:pt idx="5110">
                  <c:v>5.423</c:v>
                </c:pt>
                <c:pt idx="5111">
                  <c:v>5.4219999999999997</c:v>
                </c:pt>
                <c:pt idx="5112">
                  <c:v>5.4210000000000003</c:v>
                </c:pt>
                <c:pt idx="5113">
                  <c:v>5.42</c:v>
                </c:pt>
                <c:pt idx="5114">
                  <c:v>5.4189999999999996</c:v>
                </c:pt>
                <c:pt idx="5115">
                  <c:v>5.4180000000000001</c:v>
                </c:pt>
                <c:pt idx="5116">
                  <c:v>5.4169999999999998</c:v>
                </c:pt>
                <c:pt idx="5117">
                  <c:v>5.415</c:v>
                </c:pt>
                <c:pt idx="5118">
                  <c:v>5.4139999999999997</c:v>
                </c:pt>
                <c:pt idx="5119">
                  <c:v>5.4130000000000003</c:v>
                </c:pt>
                <c:pt idx="5120">
                  <c:v>5.4119999999999999</c:v>
                </c:pt>
                <c:pt idx="5121">
                  <c:v>5.4109999999999996</c:v>
                </c:pt>
                <c:pt idx="5122">
                  <c:v>5.41</c:v>
                </c:pt>
                <c:pt idx="5123">
                  <c:v>5.4089999999999998</c:v>
                </c:pt>
                <c:pt idx="5124">
                  <c:v>5.4080000000000004</c:v>
                </c:pt>
                <c:pt idx="5125">
                  <c:v>5.407</c:v>
                </c:pt>
                <c:pt idx="5126">
                  <c:v>5.4059999999999997</c:v>
                </c:pt>
                <c:pt idx="5127">
                  <c:v>5.4050000000000002</c:v>
                </c:pt>
                <c:pt idx="5128">
                  <c:v>5.4039999999999999</c:v>
                </c:pt>
                <c:pt idx="5129">
                  <c:v>5.4029999999999996</c:v>
                </c:pt>
                <c:pt idx="5130">
                  <c:v>5.4020000000000001</c:v>
                </c:pt>
                <c:pt idx="5131">
                  <c:v>5.4009999999999998</c:v>
                </c:pt>
                <c:pt idx="5132">
                  <c:v>5.4</c:v>
                </c:pt>
                <c:pt idx="5133">
                  <c:v>5.399</c:v>
                </c:pt>
                <c:pt idx="5134">
                  <c:v>5.3979999999999997</c:v>
                </c:pt>
                <c:pt idx="5135">
                  <c:v>5.3970000000000002</c:v>
                </c:pt>
                <c:pt idx="5136">
                  <c:v>5.3959999999999999</c:v>
                </c:pt>
                <c:pt idx="5137">
                  <c:v>5.3949999999999996</c:v>
                </c:pt>
                <c:pt idx="5138">
                  <c:v>5.3940000000000001</c:v>
                </c:pt>
                <c:pt idx="5139">
                  <c:v>5.3929999999999998</c:v>
                </c:pt>
                <c:pt idx="5140">
                  <c:v>5.3920000000000003</c:v>
                </c:pt>
                <c:pt idx="5141">
                  <c:v>5.391</c:v>
                </c:pt>
                <c:pt idx="5142">
                  <c:v>5.39</c:v>
                </c:pt>
                <c:pt idx="5143">
                  <c:v>5.3890000000000002</c:v>
                </c:pt>
                <c:pt idx="5144">
                  <c:v>5.3879999999999999</c:v>
                </c:pt>
                <c:pt idx="5145">
                  <c:v>5.3869999999999996</c:v>
                </c:pt>
                <c:pt idx="5146">
                  <c:v>5.3860000000000001</c:v>
                </c:pt>
                <c:pt idx="5147">
                  <c:v>5.3849999999999998</c:v>
                </c:pt>
                <c:pt idx="5148">
                  <c:v>5.3840000000000003</c:v>
                </c:pt>
                <c:pt idx="5149">
                  <c:v>5.383</c:v>
                </c:pt>
                <c:pt idx="5150">
                  <c:v>5.3819999999999997</c:v>
                </c:pt>
                <c:pt idx="5151">
                  <c:v>5.3810000000000002</c:v>
                </c:pt>
                <c:pt idx="5152">
                  <c:v>5.38</c:v>
                </c:pt>
                <c:pt idx="5153">
                  <c:v>5.38</c:v>
                </c:pt>
                <c:pt idx="5154">
                  <c:v>5.3789999999999996</c:v>
                </c:pt>
                <c:pt idx="5155">
                  <c:v>5.3780000000000001</c:v>
                </c:pt>
                <c:pt idx="5156">
                  <c:v>5.3769999999999998</c:v>
                </c:pt>
                <c:pt idx="5157">
                  <c:v>5.3760000000000003</c:v>
                </c:pt>
                <c:pt idx="5158">
                  <c:v>5.375</c:v>
                </c:pt>
                <c:pt idx="5159">
                  <c:v>5.3739999999999997</c:v>
                </c:pt>
                <c:pt idx="5160">
                  <c:v>5.3730000000000002</c:v>
                </c:pt>
                <c:pt idx="5161">
                  <c:v>5.3719999999999999</c:v>
                </c:pt>
                <c:pt idx="5162">
                  <c:v>5.3719999999999999</c:v>
                </c:pt>
                <c:pt idx="5163">
                  <c:v>5.3710000000000004</c:v>
                </c:pt>
                <c:pt idx="5164">
                  <c:v>5.37</c:v>
                </c:pt>
                <c:pt idx="5165">
                  <c:v>5.3689999999999998</c:v>
                </c:pt>
                <c:pt idx="5166">
                  <c:v>5.3680000000000003</c:v>
                </c:pt>
                <c:pt idx="5167">
                  <c:v>5.367</c:v>
                </c:pt>
                <c:pt idx="5168">
                  <c:v>5.3659999999999997</c:v>
                </c:pt>
                <c:pt idx="5169">
                  <c:v>5.3650000000000002</c:v>
                </c:pt>
                <c:pt idx="5170">
                  <c:v>5.3639999999999999</c:v>
                </c:pt>
                <c:pt idx="5171">
                  <c:v>5.3630000000000004</c:v>
                </c:pt>
                <c:pt idx="5172">
                  <c:v>5.3620000000000001</c:v>
                </c:pt>
                <c:pt idx="5173">
                  <c:v>5.3609999999999998</c:v>
                </c:pt>
                <c:pt idx="5174">
                  <c:v>5.36</c:v>
                </c:pt>
                <c:pt idx="5175">
                  <c:v>5.359</c:v>
                </c:pt>
                <c:pt idx="5176">
                  <c:v>5.3579999999999997</c:v>
                </c:pt>
                <c:pt idx="5177">
                  <c:v>5.3570000000000002</c:v>
                </c:pt>
                <c:pt idx="5178">
                  <c:v>5.3559999999999999</c:v>
                </c:pt>
                <c:pt idx="5179">
                  <c:v>5.3550000000000004</c:v>
                </c:pt>
                <c:pt idx="5180">
                  <c:v>5.3540000000000001</c:v>
                </c:pt>
                <c:pt idx="5181">
                  <c:v>5.3540000000000001</c:v>
                </c:pt>
                <c:pt idx="5182">
                  <c:v>5.3529999999999998</c:v>
                </c:pt>
                <c:pt idx="5183">
                  <c:v>5.3520000000000003</c:v>
                </c:pt>
                <c:pt idx="5184">
                  <c:v>5.351</c:v>
                </c:pt>
                <c:pt idx="5185">
                  <c:v>5.35</c:v>
                </c:pt>
                <c:pt idx="5186">
                  <c:v>5.3490000000000002</c:v>
                </c:pt>
                <c:pt idx="5187">
                  <c:v>5.3479999999999999</c:v>
                </c:pt>
                <c:pt idx="5188">
                  <c:v>5.3470000000000004</c:v>
                </c:pt>
                <c:pt idx="5189">
                  <c:v>5.3460000000000001</c:v>
                </c:pt>
                <c:pt idx="5190">
                  <c:v>5.3449999999999998</c:v>
                </c:pt>
                <c:pt idx="5191">
                  <c:v>5.3440000000000003</c:v>
                </c:pt>
                <c:pt idx="5192">
                  <c:v>5.3440000000000003</c:v>
                </c:pt>
                <c:pt idx="5193">
                  <c:v>5.343</c:v>
                </c:pt>
                <c:pt idx="5194">
                  <c:v>5.3419999999999996</c:v>
                </c:pt>
                <c:pt idx="5195">
                  <c:v>5.3410000000000002</c:v>
                </c:pt>
                <c:pt idx="5196">
                  <c:v>5.34</c:v>
                </c:pt>
                <c:pt idx="5197">
                  <c:v>5.3390000000000004</c:v>
                </c:pt>
                <c:pt idx="5198">
                  <c:v>5.3380000000000001</c:v>
                </c:pt>
                <c:pt idx="5199">
                  <c:v>5.3369999999999997</c:v>
                </c:pt>
                <c:pt idx="5200">
                  <c:v>5.3369999999999997</c:v>
                </c:pt>
                <c:pt idx="5201">
                  <c:v>5.3360000000000003</c:v>
                </c:pt>
                <c:pt idx="5202">
                  <c:v>5.335</c:v>
                </c:pt>
                <c:pt idx="5203">
                  <c:v>5.3339999999999996</c:v>
                </c:pt>
                <c:pt idx="5204">
                  <c:v>5.3330000000000002</c:v>
                </c:pt>
                <c:pt idx="5205">
                  <c:v>5.3319999999999999</c:v>
                </c:pt>
                <c:pt idx="5206">
                  <c:v>5.3319999999999999</c:v>
                </c:pt>
                <c:pt idx="5207">
                  <c:v>5.3310000000000004</c:v>
                </c:pt>
                <c:pt idx="5208">
                  <c:v>5.33</c:v>
                </c:pt>
                <c:pt idx="5209">
                  <c:v>5.3289999999999997</c:v>
                </c:pt>
                <c:pt idx="5210">
                  <c:v>5.3280000000000003</c:v>
                </c:pt>
                <c:pt idx="5211">
                  <c:v>5.327</c:v>
                </c:pt>
                <c:pt idx="5212">
                  <c:v>5.327</c:v>
                </c:pt>
                <c:pt idx="5213">
                  <c:v>5.3259999999999996</c:v>
                </c:pt>
                <c:pt idx="5214">
                  <c:v>5.3250000000000002</c:v>
                </c:pt>
                <c:pt idx="5215">
                  <c:v>5.3239999999999998</c:v>
                </c:pt>
                <c:pt idx="5216">
                  <c:v>5.3230000000000004</c:v>
                </c:pt>
                <c:pt idx="5217">
                  <c:v>5.3230000000000004</c:v>
                </c:pt>
                <c:pt idx="5218">
                  <c:v>5.3220000000000001</c:v>
                </c:pt>
                <c:pt idx="5219">
                  <c:v>5.3209999999999997</c:v>
                </c:pt>
                <c:pt idx="5220">
                  <c:v>5.32</c:v>
                </c:pt>
                <c:pt idx="5221">
                  <c:v>5.319</c:v>
                </c:pt>
                <c:pt idx="5222">
                  <c:v>5.319</c:v>
                </c:pt>
                <c:pt idx="5223">
                  <c:v>5.3179999999999996</c:v>
                </c:pt>
                <c:pt idx="5224">
                  <c:v>5.3170000000000002</c:v>
                </c:pt>
                <c:pt idx="5225">
                  <c:v>5.3159999999999998</c:v>
                </c:pt>
                <c:pt idx="5226">
                  <c:v>5.3150000000000004</c:v>
                </c:pt>
                <c:pt idx="5227">
                  <c:v>5.3150000000000004</c:v>
                </c:pt>
                <c:pt idx="5228">
                  <c:v>5.3140000000000001</c:v>
                </c:pt>
                <c:pt idx="5229">
                  <c:v>5.3129999999999997</c:v>
                </c:pt>
                <c:pt idx="5230">
                  <c:v>5.3120000000000003</c:v>
                </c:pt>
                <c:pt idx="5231">
                  <c:v>5.3109999999999999</c:v>
                </c:pt>
                <c:pt idx="5232">
                  <c:v>5.3109999999999999</c:v>
                </c:pt>
                <c:pt idx="5233">
                  <c:v>5.31</c:v>
                </c:pt>
                <c:pt idx="5234">
                  <c:v>5.3090000000000002</c:v>
                </c:pt>
                <c:pt idx="5235">
                  <c:v>5.3079999999999998</c:v>
                </c:pt>
                <c:pt idx="5236">
                  <c:v>5.3079999999999998</c:v>
                </c:pt>
                <c:pt idx="5237">
                  <c:v>5.3070000000000004</c:v>
                </c:pt>
                <c:pt idx="5238">
                  <c:v>5.306</c:v>
                </c:pt>
                <c:pt idx="5239">
                  <c:v>5.3049999999999997</c:v>
                </c:pt>
                <c:pt idx="5240">
                  <c:v>5.3040000000000003</c:v>
                </c:pt>
                <c:pt idx="5241">
                  <c:v>5.3040000000000003</c:v>
                </c:pt>
                <c:pt idx="5242">
                  <c:v>5.3029999999999999</c:v>
                </c:pt>
                <c:pt idx="5243">
                  <c:v>5.3019999999999996</c:v>
                </c:pt>
                <c:pt idx="5244">
                  <c:v>5.3010000000000002</c:v>
                </c:pt>
                <c:pt idx="5245">
                  <c:v>5.3010000000000002</c:v>
                </c:pt>
                <c:pt idx="5246">
                  <c:v>5.3</c:v>
                </c:pt>
                <c:pt idx="5247">
                  <c:v>5.2990000000000004</c:v>
                </c:pt>
                <c:pt idx="5248">
                  <c:v>5.298</c:v>
                </c:pt>
                <c:pt idx="5249">
                  <c:v>5.2969999999999997</c:v>
                </c:pt>
                <c:pt idx="5250">
                  <c:v>5.2969999999999997</c:v>
                </c:pt>
                <c:pt idx="5251">
                  <c:v>5.2960000000000003</c:v>
                </c:pt>
                <c:pt idx="5252">
                  <c:v>5.2949999999999999</c:v>
                </c:pt>
                <c:pt idx="5253">
                  <c:v>5.2939999999999996</c:v>
                </c:pt>
                <c:pt idx="5254">
                  <c:v>5.2939999999999996</c:v>
                </c:pt>
                <c:pt idx="5255">
                  <c:v>5.2930000000000001</c:v>
                </c:pt>
                <c:pt idx="5256">
                  <c:v>5.2919999999999998</c:v>
                </c:pt>
                <c:pt idx="5257">
                  <c:v>5.2910000000000004</c:v>
                </c:pt>
                <c:pt idx="5258">
                  <c:v>5.2910000000000004</c:v>
                </c:pt>
                <c:pt idx="5259">
                  <c:v>5.29</c:v>
                </c:pt>
                <c:pt idx="5260">
                  <c:v>5.2889999999999997</c:v>
                </c:pt>
                <c:pt idx="5261">
                  <c:v>5.2880000000000003</c:v>
                </c:pt>
                <c:pt idx="5262">
                  <c:v>5.2869999999999999</c:v>
                </c:pt>
                <c:pt idx="5263">
                  <c:v>5.2869999999999999</c:v>
                </c:pt>
                <c:pt idx="5264">
                  <c:v>5.2859999999999996</c:v>
                </c:pt>
                <c:pt idx="5265">
                  <c:v>5.2850000000000001</c:v>
                </c:pt>
                <c:pt idx="5266">
                  <c:v>5.2839999999999998</c:v>
                </c:pt>
                <c:pt idx="5267">
                  <c:v>5.2839999999999998</c:v>
                </c:pt>
                <c:pt idx="5268">
                  <c:v>5.2830000000000004</c:v>
                </c:pt>
                <c:pt idx="5269">
                  <c:v>5.282</c:v>
                </c:pt>
                <c:pt idx="5270">
                  <c:v>5.2809999999999997</c:v>
                </c:pt>
                <c:pt idx="5271">
                  <c:v>5.2809999999999997</c:v>
                </c:pt>
                <c:pt idx="5272">
                  <c:v>5.28</c:v>
                </c:pt>
                <c:pt idx="5273">
                  <c:v>5.2789999999999999</c:v>
                </c:pt>
                <c:pt idx="5274">
                  <c:v>5.2779999999999996</c:v>
                </c:pt>
                <c:pt idx="5275">
                  <c:v>5.2770000000000001</c:v>
                </c:pt>
                <c:pt idx="5276">
                  <c:v>5.2770000000000001</c:v>
                </c:pt>
                <c:pt idx="5277">
                  <c:v>5.2759999999999998</c:v>
                </c:pt>
                <c:pt idx="5278">
                  <c:v>5.2750000000000004</c:v>
                </c:pt>
                <c:pt idx="5279">
                  <c:v>5.274</c:v>
                </c:pt>
                <c:pt idx="5280">
                  <c:v>5.274</c:v>
                </c:pt>
                <c:pt idx="5281">
                  <c:v>5.2729999999999997</c:v>
                </c:pt>
                <c:pt idx="5282">
                  <c:v>5.2720000000000002</c:v>
                </c:pt>
                <c:pt idx="5283">
                  <c:v>5.2709999999999999</c:v>
                </c:pt>
                <c:pt idx="5284">
                  <c:v>5.2709999999999999</c:v>
                </c:pt>
                <c:pt idx="5285">
                  <c:v>5.27</c:v>
                </c:pt>
                <c:pt idx="5286">
                  <c:v>5.2690000000000001</c:v>
                </c:pt>
                <c:pt idx="5287">
                  <c:v>5.2679999999999998</c:v>
                </c:pt>
                <c:pt idx="5288">
                  <c:v>5.2679999999999998</c:v>
                </c:pt>
                <c:pt idx="5289">
                  <c:v>5.2670000000000003</c:v>
                </c:pt>
                <c:pt idx="5290">
                  <c:v>5.266</c:v>
                </c:pt>
                <c:pt idx="5291">
                  <c:v>5.2649999999999997</c:v>
                </c:pt>
                <c:pt idx="5292">
                  <c:v>5.2649999999999997</c:v>
                </c:pt>
                <c:pt idx="5293">
                  <c:v>5.2640000000000002</c:v>
                </c:pt>
                <c:pt idx="5294">
                  <c:v>5.2629999999999999</c:v>
                </c:pt>
                <c:pt idx="5295">
                  <c:v>5.2619999999999996</c:v>
                </c:pt>
                <c:pt idx="5296">
                  <c:v>5.2610000000000001</c:v>
                </c:pt>
                <c:pt idx="5297">
                  <c:v>5.2610000000000001</c:v>
                </c:pt>
                <c:pt idx="5298">
                  <c:v>5.26</c:v>
                </c:pt>
                <c:pt idx="5299">
                  <c:v>5.2590000000000003</c:v>
                </c:pt>
                <c:pt idx="5300">
                  <c:v>5.258</c:v>
                </c:pt>
                <c:pt idx="5301">
                  <c:v>5.258</c:v>
                </c:pt>
                <c:pt idx="5302">
                  <c:v>5.2569999999999997</c:v>
                </c:pt>
                <c:pt idx="5303">
                  <c:v>5.2560000000000002</c:v>
                </c:pt>
                <c:pt idx="5304">
                  <c:v>5.2549999999999999</c:v>
                </c:pt>
                <c:pt idx="5305">
                  <c:v>5.2549999999999999</c:v>
                </c:pt>
                <c:pt idx="5306">
                  <c:v>5.2539999999999996</c:v>
                </c:pt>
                <c:pt idx="5307">
                  <c:v>5.2530000000000001</c:v>
                </c:pt>
                <c:pt idx="5308">
                  <c:v>5.2519999999999998</c:v>
                </c:pt>
                <c:pt idx="5309">
                  <c:v>5.2519999999999998</c:v>
                </c:pt>
                <c:pt idx="5310">
                  <c:v>5.2510000000000003</c:v>
                </c:pt>
                <c:pt idx="5311">
                  <c:v>5.25</c:v>
                </c:pt>
                <c:pt idx="5312">
                  <c:v>5.2489999999999997</c:v>
                </c:pt>
                <c:pt idx="5313">
                  <c:v>5.2480000000000002</c:v>
                </c:pt>
                <c:pt idx="5314">
                  <c:v>5.2480000000000002</c:v>
                </c:pt>
                <c:pt idx="5315">
                  <c:v>5.2469999999999999</c:v>
                </c:pt>
                <c:pt idx="5316">
                  <c:v>5.2460000000000004</c:v>
                </c:pt>
                <c:pt idx="5317">
                  <c:v>5.2450000000000001</c:v>
                </c:pt>
                <c:pt idx="5318">
                  <c:v>5.2450000000000001</c:v>
                </c:pt>
                <c:pt idx="5319">
                  <c:v>5.2439999999999998</c:v>
                </c:pt>
                <c:pt idx="5320">
                  <c:v>5.2430000000000003</c:v>
                </c:pt>
                <c:pt idx="5321">
                  <c:v>5.242</c:v>
                </c:pt>
                <c:pt idx="5322">
                  <c:v>5.242</c:v>
                </c:pt>
                <c:pt idx="5323">
                  <c:v>5.2409999999999997</c:v>
                </c:pt>
                <c:pt idx="5324">
                  <c:v>5.24</c:v>
                </c:pt>
                <c:pt idx="5325">
                  <c:v>5.2389999999999999</c:v>
                </c:pt>
                <c:pt idx="5326">
                  <c:v>5.2389999999999999</c:v>
                </c:pt>
                <c:pt idx="5327">
                  <c:v>5.2380000000000004</c:v>
                </c:pt>
                <c:pt idx="5328">
                  <c:v>5.2370000000000001</c:v>
                </c:pt>
                <c:pt idx="5329">
                  <c:v>5.2359999999999998</c:v>
                </c:pt>
                <c:pt idx="5330">
                  <c:v>5.2359999999999998</c:v>
                </c:pt>
                <c:pt idx="5331">
                  <c:v>5.2350000000000003</c:v>
                </c:pt>
                <c:pt idx="5332">
                  <c:v>5.234</c:v>
                </c:pt>
                <c:pt idx="5333">
                  <c:v>5.2329999999999997</c:v>
                </c:pt>
                <c:pt idx="5334">
                  <c:v>5.2320000000000002</c:v>
                </c:pt>
                <c:pt idx="5335">
                  <c:v>5.2320000000000002</c:v>
                </c:pt>
                <c:pt idx="5336">
                  <c:v>5.2309999999999999</c:v>
                </c:pt>
                <c:pt idx="5337">
                  <c:v>5.23</c:v>
                </c:pt>
                <c:pt idx="5338">
                  <c:v>5.2290000000000001</c:v>
                </c:pt>
                <c:pt idx="5339">
                  <c:v>5.2290000000000001</c:v>
                </c:pt>
                <c:pt idx="5340">
                  <c:v>5.2279999999999998</c:v>
                </c:pt>
                <c:pt idx="5341">
                  <c:v>5.2270000000000003</c:v>
                </c:pt>
                <c:pt idx="5342">
                  <c:v>5.226</c:v>
                </c:pt>
                <c:pt idx="5343">
                  <c:v>5.226</c:v>
                </c:pt>
                <c:pt idx="5344">
                  <c:v>5.2249999999999996</c:v>
                </c:pt>
                <c:pt idx="5345">
                  <c:v>5.2240000000000002</c:v>
                </c:pt>
                <c:pt idx="5346">
                  <c:v>5.2229999999999999</c:v>
                </c:pt>
                <c:pt idx="5347">
                  <c:v>5.2229999999999999</c:v>
                </c:pt>
                <c:pt idx="5348">
                  <c:v>5.2220000000000004</c:v>
                </c:pt>
                <c:pt idx="5349">
                  <c:v>5.2210000000000001</c:v>
                </c:pt>
                <c:pt idx="5350">
                  <c:v>5.22</c:v>
                </c:pt>
                <c:pt idx="5351">
                  <c:v>5.2190000000000003</c:v>
                </c:pt>
                <c:pt idx="5352">
                  <c:v>5.2190000000000003</c:v>
                </c:pt>
                <c:pt idx="5353">
                  <c:v>5.218</c:v>
                </c:pt>
                <c:pt idx="5354">
                  <c:v>5.2169999999999996</c:v>
                </c:pt>
                <c:pt idx="5355">
                  <c:v>5.2160000000000002</c:v>
                </c:pt>
                <c:pt idx="5356">
                  <c:v>5.2160000000000002</c:v>
                </c:pt>
                <c:pt idx="5357">
                  <c:v>5.2149999999999999</c:v>
                </c:pt>
                <c:pt idx="5358">
                  <c:v>5.2140000000000004</c:v>
                </c:pt>
                <c:pt idx="5359">
                  <c:v>5.2130000000000001</c:v>
                </c:pt>
                <c:pt idx="5360">
                  <c:v>5.2130000000000001</c:v>
                </c:pt>
                <c:pt idx="5361">
                  <c:v>5.2119999999999997</c:v>
                </c:pt>
                <c:pt idx="5362">
                  <c:v>5.2110000000000003</c:v>
                </c:pt>
                <c:pt idx="5363">
                  <c:v>5.21</c:v>
                </c:pt>
                <c:pt idx="5364">
                  <c:v>5.2089999999999996</c:v>
                </c:pt>
                <c:pt idx="5365">
                  <c:v>5.2089999999999996</c:v>
                </c:pt>
                <c:pt idx="5366">
                  <c:v>5.2080000000000002</c:v>
                </c:pt>
                <c:pt idx="5367">
                  <c:v>5.2069999999999999</c:v>
                </c:pt>
                <c:pt idx="5368">
                  <c:v>5.2060000000000004</c:v>
                </c:pt>
                <c:pt idx="5369">
                  <c:v>5.2060000000000004</c:v>
                </c:pt>
                <c:pt idx="5370">
                  <c:v>5.2050000000000001</c:v>
                </c:pt>
                <c:pt idx="5371">
                  <c:v>5.2039999999999997</c:v>
                </c:pt>
                <c:pt idx="5372">
                  <c:v>5.2030000000000003</c:v>
                </c:pt>
                <c:pt idx="5373">
                  <c:v>5.202</c:v>
                </c:pt>
                <c:pt idx="5374">
                  <c:v>5.202</c:v>
                </c:pt>
                <c:pt idx="5375">
                  <c:v>5.2009999999999996</c:v>
                </c:pt>
                <c:pt idx="5376">
                  <c:v>5.2</c:v>
                </c:pt>
                <c:pt idx="5377">
                  <c:v>5.1989999999999998</c:v>
                </c:pt>
                <c:pt idx="5378">
                  <c:v>5.1989999999999998</c:v>
                </c:pt>
                <c:pt idx="5379">
                  <c:v>5.1980000000000004</c:v>
                </c:pt>
                <c:pt idx="5380">
                  <c:v>5.1970000000000001</c:v>
                </c:pt>
                <c:pt idx="5381">
                  <c:v>5.1959999999999997</c:v>
                </c:pt>
                <c:pt idx="5382">
                  <c:v>5.1950000000000003</c:v>
                </c:pt>
                <c:pt idx="5383">
                  <c:v>5.1950000000000003</c:v>
                </c:pt>
                <c:pt idx="5384">
                  <c:v>5.194</c:v>
                </c:pt>
                <c:pt idx="5385">
                  <c:v>5.1929999999999996</c:v>
                </c:pt>
                <c:pt idx="5386">
                  <c:v>5.1920000000000002</c:v>
                </c:pt>
                <c:pt idx="5387">
                  <c:v>5.1909999999999998</c:v>
                </c:pt>
                <c:pt idx="5388">
                  <c:v>5.1909999999999998</c:v>
                </c:pt>
                <c:pt idx="5389">
                  <c:v>5.19</c:v>
                </c:pt>
                <c:pt idx="5390">
                  <c:v>5.1890000000000001</c:v>
                </c:pt>
                <c:pt idx="5391">
                  <c:v>5.1879999999999997</c:v>
                </c:pt>
                <c:pt idx="5392">
                  <c:v>5.1879999999999997</c:v>
                </c:pt>
                <c:pt idx="5393">
                  <c:v>5.1870000000000003</c:v>
                </c:pt>
                <c:pt idx="5394">
                  <c:v>5.1859999999999999</c:v>
                </c:pt>
                <c:pt idx="5395">
                  <c:v>5.1849999999999996</c:v>
                </c:pt>
                <c:pt idx="5396">
                  <c:v>5.1840000000000002</c:v>
                </c:pt>
                <c:pt idx="5397">
                  <c:v>5.1840000000000002</c:v>
                </c:pt>
                <c:pt idx="5398">
                  <c:v>5.1829999999999998</c:v>
                </c:pt>
                <c:pt idx="5399">
                  <c:v>5.1820000000000004</c:v>
                </c:pt>
                <c:pt idx="5400">
                  <c:v>5.181</c:v>
                </c:pt>
                <c:pt idx="5401">
                  <c:v>5.18</c:v>
                </c:pt>
                <c:pt idx="5402">
                  <c:v>5.18</c:v>
                </c:pt>
                <c:pt idx="5403">
                  <c:v>5.1790000000000003</c:v>
                </c:pt>
                <c:pt idx="5404">
                  <c:v>5.1779999999999999</c:v>
                </c:pt>
                <c:pt idx="5405">
                  <c:v>5.1769999999999996</c:v>
                </c:pt>
                <c:pt idx="5406">
                  <c:v>5.1760000000000002</c:v>
                </c:pt>
                <c:pt idx="5407">
                  <c:v>5.1760000000000002</c:v>
                </c:pt>
                <c:pt idx="5408">
                  <c:v>5.1749999999999998</c:v>
                </c:pt>
                <c:pt idx="5409">
                  <c:v>5.1740000000000004</c:v>
                </c:pt>
                <c:pt idx="5410">
                  <c:v>5.173</c:v>
                </c:pt>
                <c:pt idx="5411">
                  <c:v>5.173</c:v>
                </c:pt>
                <c:pt idx="5412">
                  <c:v>5.1719999999999997</c:v>
                </c:pt>
                <c:pt idx="5413">
                  <c:v>5.1710000000000003</c:v>
                </c:pt>
                <c:pt idx="5414">
                  <c:v>5.17</c:v>
                </c:pt>
                <c:pt idx="5415">
                  <c:v>5.1689999999999996</c:v>
                </c:pt>
                <c:pt idx="5416">
                  <c:v>5.1689999999999996</c:v>
                </c:pt>
                <c:pt idx="5417">
                  <c:v>5.1680000000000001</c:v>
                </c:pt>
                <c:pt idx="5418">
                  <c:v>5.1669999999999998</c:v>
                </c:pt>
                <c:pt idx="5419">
                  <c:v>5.1660000000000004</c:v>
                </c:pt>
                <c:pt idx="5420">
                  <c:v>5.165</c:v>
                </c:pt>
                <c:pt idx="5421">
                  <c:v>5.165</c:v>
                </c:pt>
                <c:pt idx="5422">
                  <c:v>5.1639999999999997</c:v>
                </c:pt>
                <c:pt idx="5423">
                  <c:v>5.1630000000000003</c:v>
                </c:pt>
                <c:pt idx="5424">
                  <c:v>5.1619999999999999</c:v>
                </c:pt>
                <c:pt idx="5425">
                  <c:v>5.1609999999999996</c:v>
                </c:pt>
                <c:pt idx="5426">
                  <c:v>5.1609999999999996</c:v>
                </c:pt>
                <c:pt idx="5427">
                  <c:v>5.16</c:v>
                </c:pt>
                <c:pt idx="5428">
                  <c:v>5.1589999999999998</c:v>
                </c:pt>
                <c:pt idx="5429">
                  <c:v>5.1580000000000004</c:v>
                </c:pt>
                <c:pt idx="5430">
                  <c:v>5.157</c:v>
                </c:pt>
                <c:pt idx="5431">
                  <c:v>5.157</c:v>
                </c:pt>
                <c:pt idx="5432">
                  <c:v>5.1559999999999997</c:v>
                </c:pt>
                <c:pt idx="5433">
                  <c:v>5.1550000000000002</c:v>
                </c:pt>
                <c:pt idx="5434">
                  <c:v>5.1539999999999999</c:v>
                </c:pt>
                <c:pt idx="5435">
                  <c:v>5.1529999999999996</c:v>
                </c:pt>
                <c:pt idx="5436">
                  <c:v>5.1520000000000001</c:v>
                </c:pt>
                <c:pt idx="5437">
                  <c:v>5.1520000000000001</c:v>
                </c:pt>
                <c:pt idx="5438">
                  <c:v>5.1509999999999998</c:v>
                </c:pt>
                <c:pt idx="5439">
                  <c:v>5.15</c:v>
                </c:pt>
                <c:pt idx="5440">
                  <c:v>5.149</c:v>
                </c:pt>
                <c:pt idx="5441">
                  <c:v>5.1479999999999997</c:v>
                </c:pt>
                <c:pt idx="5442">
                  <c:v>5.1479999999999997</c:v>
                </c:pt>
                <c:pt idx="5443">
                  <c:v>5.1470000000000002</c:v>
                </c:pt>
                <c:pt idx="5444">
                  <c:v>5.1459999999999999</c:v>
                </c:pt>
                <c:pt idx="5445">
                  <c:v>5.1449999999999996</c:v>
                </c:pt>
                <c:pt idx="5446">
                  <c:v>5.1440000000000001</c:v>
                </c:pt>
                <c:pt idx="5447">
                  <c:v>5.1429999999999998</c:v>
                </c:pt>
                <c:pt idx="5448">
                  <c:v>5.1429999999999998</c:v>
                </c:pt>
                <c:pt idx="5449">
                  <c:v>5.1420000000000003</c:v>
                </c:pt>
                <c:pt idx="5450">
                  <c:v>5.141</c:v>
                </c:pt>
                <c:pt idx="5451">
                  <c:v>5.14</c:v>
                </c:pt>
                <c:pt idx="5452">
                  <c:v>5.1390000000000002</c:v>
                </c:pt>
                <c:pt idx="5453">
                  <c:v>5.1390000000000002</c:v>
                </c:pt>
                <c:pt idx="5454">
                  <c:v>5.1379999999999999</c:v>
                </c:pt>
                <c:pt idx="5455">
                  <c:v>5.1369999999999996</c:v>
                </c:pt>
                <c:pt idx="5456">
                  <c:v>5.1360000000000001</c:v>
                </c:pt>
                <c:pt idx="5457">
                  <c:v>5.1349999999999998</c:v>
                </c:pt>
                <c:pt idx="5458">
                  <c:v>5.1340000000000003</c:v>
                </c:pt>
                <c:pt idx="5459">
                  <c:v>5.1340000000000003</c:v>
                </c:pt>
                <c:pt idx="5460">
                  <c:v>5.133</c:v>
                </c:pt>
                <c:pt idx="5461">
                  <c:v>5.1319999999999997</c:v>
                </c:pt>
                <c:pt idx="5462">
                  <c:v>5.1310000000000002</c:v>
                </c:pt>
                <c:pt idx="5463">
                  <c:v>5.13</c:v>
                </c:pt>
                <c:pt idx="5464">
                  <c:v>5.13</c:v>
                </c:pt>
                <c:pt idx="5465">
                  <c:v>5.1289999999999996</c:v>
                </c:pt>
                <c:pt idx="5466">
                  <c:v>5.1280000000000001</c:v>
                </c:pt>
                <c:pt idx="5467">
                  <c:v>5.1269999999999998</c:v>
                </c:pt>
                <c:pt idx="5468">
                  <c:v>5.1260000000000003</c:v>
                </c:pt>
                <c:pt idx="5469">
                  <c:v>5.125</c:v>
                </c:pt>
                <c:pt idx="5470">
                  <c:v>5.125</c:v>
                </c:pt>
                <c:pt idx="5471">
                  <c:v>5.1239999999999997</c:v>
                </c:pt>
                <c:pt idx="5472">
                  <c:v>5.1230000000000002</c:v>
                </c:pt>
                <c:pt idx="5473">
                  <c:v>5.1219999999999999</c:v>
                </c:pt>
                <c:pt idx="5474">
                  <c:v>5.1210000000000004</c:v>
                </c:pt>
                <c:pt idx="5475">
                  <c:v>5.1210000000000004</c:v>
                </c:pt>
                <c:pt idx="5476">
                  <c:v>5.12</c:v>
                </c:pt>
                <c:pt idx="5477">
                  <c:v>5.1189999999999998</c:v>
                </c:pt>
                <c:pt idx="5478">
                  <c:v>5.1180000000000003</c:v>
                </c:pt>
                <c:pt idx="5479">
                  <c:v>5.117</c:v>
                </c:pt>
                <c:pt idx="5480">
                  <c:v>5.117</c:v>
                </c:pt>
                <c:pt idx="5481">
                  <c:v>5.1159999999999997</c:v>
                </c:pt>
                <c:pt idx="5482">
                  <c:v>5.1150000000000002</c:v>
                </c:pt>
                <c:pt idx="5483">
                  <c:v>5.1139999999999999</c:v>
                </c:pt>
                <c:pt idx="5484">
                  <c:v>5.1130000000000004</c:v>
                </c:pt>
                <c:pt idx="5485">
                  <c:v>5.1120000000000001</c:v>
                </c:pt>
                <c:pt idx="5486">
                  <c:v>5.1120000000000001</c:v>
                </c:pt>
                <c:pt idx="5487">
                  <c:v>5.1109999999999998</c:v>
                </c:pt>
                <c:pt idx="5488">
                  <c:v>5.1100000000000003</c:v>
                </c:pt>
                <c:pt idx="5489">
                  <c:v>5.109</c:v>
                </c:pt>
                <c:pt idx="5490">
                  <c:v>5.1079999999999997</c:v>
                </c:pt>
                <c:pt idx="5491">
                  <c:v>5.1070000000000002</c:v>
                </c:pt>
                <c:pt idx="5492">
                  <c:v>5.1070000000000002</c:v>
                </c:pt>
                <c:pt idx="5493">
                  <c:v>5.1059999999999999</c:v>
                </c:pt>
                <c:pt idx="5494">
                  <c:v>5.1050000000000004</c:v>
                </c:pt>
                <c:pt idx="5495">
                  <c:v>5.1040000000000001</c:v>
                </c:pt>
                <c:pt idx="5496">
                  <c:v>5.1029999999999998</c:v>
                </c:pt>
                <c:pt idx="5497">
                  <c:v>5.1020000000000003</c:v>
                </c:pt>
                <c:pt idx="5498">
                  <c:v>5.1020000000000003</c:v>
                </c:pt>
                <c:pt idx="5499">
                  <c:v>5.101</c:v>
                </c:pt>
                <c:pt idx="5500">
                  <c:v>5.0999999999999996</c:v>
                </c:pt>
                <c:pt idx="5501">
                  <c:v>5.0990000000000002</c:v>
                </c:pt>
                <c:pt idx="5502">
                  <c:v>5.0979999999999999</c:v>
                </c:pt>
                <c:pt idx="5503">
                  <c:v>5.0970000000000004</c:v>
                </c:pt>
                <c:pt idx="5504">
                  <c:v>5.0960000000000001</c:v>
                </c:pt>
                <c:pt idx="5505">
                  <c:v>5.0960000000000001</c:v>
                </c:pt>
                <c:pt idx="5506">
                  <c:v>5.0949999999999998</c:v>
                </c:pt>
                <c:pt idx="5507">
                  <c:v>5.0940000000000003</c:v>
                </c:pt>
                <c:pt idx="5508">
                  <c:v>5.093</c:v>
                </c:pt>
                <c:pt idx="5509">
                  <c:v>5.0919999999999996</c:v>
                </c:pt>
                <c:pt idx="5510">
                  <c:v>5.0910000000000002</c:v>
                </c:pt>
                <c:pt idx="5511">
                  <c:v>5.09</c:v>
                </c:pt>
                <c:pt idx="5512">
                  <c:v>5.09</c:v>
                </c:pt>
                <c:pt idx="5513">
                  <c:v>5.0890000000000004</c:v>
                </c:pt>
                <c:pt idx="5514">
                  <c:v>5.0880000000000001</c:v>
                </c:pt>
                <c:pt idx="5515">
                  <c:v>5.0869999999999997</c:v>
                </c:pt>
                <c:pt idx="5516">
                  <c:v>5.0860000000000003</c:v>
                </c:pt>
                <c:pt idx="5517">
                  <c:v>5.085</c:v>
                </c:pt>
                <c:pt idx="5518">
                  <c:v>5.0839999999999996</c:v>
                </c:pt>
                <c:pt idx="5519">
                  <c:v>5.0830000000000002</c:v>
                </c:pt>
                <c:pt idx="5520">
                  <c:v>5.0830000000000002</c:v>
                </c:pt>
                <c:pt idx="5521">
                  <c:v>5.0819999999999999</c:v>
                </c:pt>
                <c:pt idx="5522">
                  <c:v>5.0810000000000004</c:v>
                </c:pt>
                <c:pt idx="5523">
                  <c:v>5.08</c:v>
                </c:pt>
                <c:pt idx="5524">
                  <c:v>5.0789999999999997</c:v>
                </c:pt>
                <c:pt idx="5525">
                  <c:v>5.0780000000000003</c:v>
                </c:pt>
                <c:pt idx="5526">
                  <c:v>5.077</c:v>
                </c:pt>
                <c:pt idx="5527">
                  <c:v>5.077</c:v>
                </c:pt>
                <c:pt idx="5528">
                  <c:v>5.0759999999999996</c:v>
                </c:pt>
                <c:pt idx="5529">
                  <c:v>5.0750000000000002</c:v>
                </c:pt>
                <c:pt idx="5530">
                  <c:v>5.0739999999999998</c:v>
                </c:pt>
                <c:pt idx="5531">
                  <c:v>5.0730000000000004</c:v>
                </c:pt>
                <c:pt idx="5532">
                  <c:v>5.0720000000000001</c:v>
                </c:pt>
                <c:pt idx="5533">
                  <c:v>5.0709999999999997</c:v>
                </c:pt>
                <c:pt idx="5534">
                  <c:v>5.07</c:v>
                </c:pt>
                <c:pt idx="5535">
                  <c:v>5.069</c:v>
                </c:pt>
                <c:pt idx="5536">
                  <c:v>5.069</c:v>
                </c:pt>
                <c:pt idx="5537">
                  <c:v>5.0679999999999996</c:v>
                </c:pt>
                <c:pt idx="5538">
                  <c:v>5.0670000000000002</c:v>
                </c:pt>
                <c:pt idx="5539">
                  <c:v>5.0659999999999998</c:v>
                </c:pt>
                <c:pt idx="5540">
                  <c:v>5.0650000000000004</c:v>
                </c:pt>
                <c:pt idx="5541">
                  <c:v>5.0640000000000001</c:v>
                </c:pt>
                <c:pt idx="5542">
                  <c:v>5.0629999999999997</c:v>
                </c:pt>
                <c:pt idx="5543">
                  <c:v>5.0620000000000003</c:v>
                </c:pt>
                <c:pt idx="5544">
                  <c:v>5.0620000000000003</c:v>
                </c:pt>
                <c:pt idx="5545">
                  <c:v>5.0609999999999999</c:v>
                </c:pt>
                <c:pt idx="5546">
                  <c:v>5.0599999999999996</c:v>
                </c:pt>
                <c:pt idx="5547">
                  <c:v>5.0590000000000002</c:v>
                </c:pt>
                <c:pt idx="5548">
                  <c:v>5.0579999999999998</c:v>
                </c:pt>
                <c:pt idx="5549">
                  <c:v>5.0570000000000004</c:v>
                </c:pt>
                <c:pt idx="5550">
                  <c:v>5.056</c:v>
                </c:pt>
                <c:pt idx="5551">
                  <c:v>5.0549999999999997</c:v>
                </c:pt>
                <c:pt idx="5552">
                  <c:v>5.0540000000000003</c:v>
                </c:pt>
                <c:pt idx="5553">
                  <c:v>5.0529999999999999</c:v>
                </c:pt>
                <c:pt idx="5554">
                  <c:v>5.0529999999999999</c:v>
                </c:pt>
                <c:pt idx="5555">
                  <c:v>5.0519999999999996</c:v>
                </c:pt>
                <c:pt idx="5556">
                  <c:v>5.0510000000000002</c:v>
                </c:pt>
                <c:pt idx="5557">
                  <c:v>5.05</c:v>
                </c:pt>
                <c:pt idx="5558">
                  <c:v>5.0490000000000004</c:v>
                </c:pt>
                <c:pt idx="5559">
                  <c:v>5.048</c:v>
                </c:pt>
                <c:pt idx="5560">
                  <c:v>5.0469999999999997</c:v>
                </c:pt>
                <c:pt idx="5561">
                  <c:v>5.0460000000000003</c:v>
                </c:pt>
                <c:pt idx="5562">
                  <c:v>5.0449999999999999</c:v>
                </c:pt>
                <c:pt idx="5563">
                  <c:v>5.0439999999999996</c:v>
                </c:pt>
                <c:pt idx="5564">
                  <c:v>5.0439999999999996</c:v>
                </c:pt>
                <c:pt idx="5565">
                  <c:v>5.0430000000000001</c:v>
                </c:pt>
                <c:pt idx="5566">
                  <c:v>5.0419999999999998</c:v>
                </c:pt>
                <c:pt idx="5567">
                  <c:v>5.0410000000000004</c:v>
                </c:pt>
                <c:pt idx="5568">
                  <c:v>5.04</c:v>
                </c:pt>
                <c:pt idx="5569">
                  <c:v>5.0389999999999997</c:v>
                </c:pt>
                <c:pt idx="5570">
                  <c:v>5.0380000000000003</c:v>
                </c:pt>
                <c:pt idx="5571">
                  <c:v>5.0369999999999999</c:v>
                </c:pt>
                <c:pt idx="5572">
                  <c:v>5.0359999999999996</c:v>
                </c:pt>
                <c:pt idx="5573">
                  <c:v>5.0350000000000001</c:v>
                </c:pt>
                <c:pt idx="5574">
                  <c:v>5.0339999999999998</c:v>
                </c:pt>
                <c:pt idx="5575">
                  <c:v>5.0330000000000004</c:v>
                </c:pt>
                <c:pt idx="5576">
                  <c:v>5.0330000000000004</c:v>
                </c:pt>
                <c:pt idx="5577">
                  <c:v>5.032</c:v>
                </c:pt>
                <c:pt idx="5578">
                  <c:v>5.0309999999999997</c:v>
                </c:pt>
                <c:pt idx="5579">
                  <c:v>5.03</c:v>
                </c:pt>
                <c:pt idx="5580">
                  <c:v>5.0289999999999999</c:v>
                </c:pt>
                <c:pt idx="5581">
                  <c:v>5.0279999999999996</c:v>
                </c:pt>
                <c:pt idx="5582">
                  <c:v>5.0270000000000001</c:v>
                </c:pt>
                <c:pt idx="5583">
                  <c:v>5.0259999999999998</c:v>
                </c:pt>
                <c:pt idx="5584">
                  <c:v>5.0250000000000004</c:v>
                </c:pt>
                <c:pt idx="5585">
                  <c:v>5.024</c:v>
                </c:pt>
                <c:pt idx="5586">
                  <c:v>5.0229999999999997</c:v>
                </c:pt>
                <c:pt idx="5587">
                  <c:v>5.0220000000000002</c:v>
                </c:pt>
                <c:pt idx="5588">
                  <c:v>5.0209999999999999</c:v>
                </c:pt>
                <c:pt idx="5589">
                  <c:v>5.0209999999999999</c:v>
                </c:pt>
                <c:pt idx="5590">
                  <c:v>5.0199999999999996</c:v>
                </c:pt>
                <c:pt idx="5591">
                  <c:v>5.0190000000000001</c:v>
                </c:pt>
                <c:pt idx="5592">
                  <c:v>5.0179999999999998</c:v>
                </c:pt>
                <c:pt idx="5593">
                  <c:v>5.0170000000000003</c:v>
                </c:pt>
                <c:pt idx="5594">
                  <c:v>5.016</c:v>
                </c:pt>
                <c:pt idx="5595">
                  <c:v>5.0149999999999997</c:v>
                </c:pt>
                <c:pt idx="5596">
                  <c:v>5.0140000000000002</c:v>
                </c:pt>
                <c:pt idx="5597">
                  <c:v>5.0129999999999999</c:v>
                </c:pt>
                <c:pt idx="5598">
                  <c:v>5.0119999999999996</c:v>
                </c:pt>
                <c:pt idx="5599">
                  <c:v>5.0110000000000001</c:v>
                </c:pt>
                <c:pt idx="5600">
                  <c:v>5.01</c:v>
                </c:pt>
                <c:pt idx="5601">
                  <c:v>5.0090000000000003</c:v>
                </c:pt>
                <c:pt idx="5602">
                  <c:v>5.008</c:v>
                </c:pt>
                <c:pt idx="5603">
                  <c:v>5.0069999999999997</c:v>
                </c:pt>
                <c:pt idx="5604">
                  <c:v>5.0060000000000002</c:v>
                </c:pt>
                <c:pt idx="5605">
                  <c:v>5.0049999999999999</c:v>
                </c:pt>
                <c:pt idx="5606">
                  <c:v>5.0039999999999996</c:v>
                </c:pt>
                <c:pt idx="5607">
                  <c:v>5.0030000000000001</c:v>
                </c:pt>
                <c:pt idx="5608">
                  <c:v>5.0030000000000001</c:v>
                </c:pt>
                <c:pt idx="5609">
                  <c:v>5.0019999999999998</c:v>
                </c:pt>
                <c:pt idx="5610">
                  <c:v>5.0010000000000003</c:v>
                </c:pt>
                <c:pt idx="5611">
                  <c:v>5</c:v>
                </c:pt>
                <c:pt idx="5612">
                  <c:v>4.9989999999999997</c:v>
                </c:pt>
                <c:pt idx="5613">
                  <c:v>4.9980000000000002</c:v>
                </c:pt>
                <c:pt idx="5614">
                  <c:v>4.9969999999999999</c:v>
                </c:pt>
                <c:pt idx="5615">
                  <c:v>4.9960000000000004</c:v>
                </c:pt>
                <c:pt idx="5616">
                  <c:v>4.9950000000000001</c:v>
                </c:pt>
                <c:pt idx="5617">
                  <c:v>4.9939999999999998</c:v>
                </c:pt>
                <c:pt idx="5618">
                  <c:v>4.9930000000000003</c:v>
                </c:pt>
                <c:pt idx="5619">
                  <c:v>4.992</c:v>
                </c:pt>
                <c:pt idx="5620">
                  <c:v>4.9909999999999997</c:v>
                </c:pt>
                <c:pt idx="5621">
                  <c:v>4.99</c:v>
                </c:pt>
                <c:pt idx="5622">
                  <c:v>4.9889999999999999</c:v>
                </c:pt>
                <c:pt idx="5623">
                  <c:v>4.9880000000000004</c:v>
                </c:pt>
                <c:pt idx="5624">
                  <c:v>4.9870000000000001</c:v>
                </c:pt>
                <c:pt idx="5625">
                  <c:v>4.9859999999999998</c:v>
                </c:pt>
                <c:pt idx="5626">
                  <c:v>4.9850000000000003</c:v>
                </c:pt>
                <c:pt idx="5627">
                  <c:v>4.984</c:v>
                </c:pt>
                <c:pt idx="5628">
                  <c:v>4.9829999999999997</c:v>
                </c:pt>
                <c:pt idx="5629">
                  <c:v>4.9820000000000002</c:v>
                </c:pt>
                <c:pt idx="5630">
                  <c:v>4.9809999999999999</c:v>
                </c:pt>
                <c:pt idx="5631">
                  <c:v>4.9800000000000004</c:v>
                </c:pt>
                <c:pt idx="5632">
                  <c:v>4.9790000000000001</c:v>
                </c:pt>
                <c:pt idx="5633">
                  <c:v>4.9779999999999998</c:v>
                </c:pt>
                <c:pt idx="5634">
                  <c:v>4.9770000000000003</c:v>
                </c:pt>
                <c:pt idx="5635">
                  <c:v>4.976</c:v>
                </c:pt>
                <c:pt idx="5636">
                  <c:v>4.9749999999999996</c:v>
                </c:pt>
                <c:pt idx="5637">
                  <c:v>4.9740000000000002</c:v>
                </c:pt>
                <c:pt idx="5638">
                  <c:v>4.9729999999999999</c:v>
                </c:pt>
                <c:pt idx="5639">
                  <c:v>4.9720000000000004</c:v>
                </c:pt>
                <c:pt idx="5640">
                  <c:v>4.9710000000000001</c:v>
                </c:pt>
                <c:pt idx="5641">
                  <c:v>4.97</c:v>
                </c:pt>
                <c:pt idx="5642">
                  <c:v>4.9690000000000003</c:v>
                </c:pt>
                <c:pt idx="5643">
                  <c:v>4.968</c:v>
                </c:pt>
                <c:pt idx="5644">
                  <c:v>4.9669999999999996</c:v>
                </c:pt>
                <c:pt idx="5645">
                  <c:v>4.9660000000000002</c:v>
                </c:pt>
                <c:pt idx="5646">
                  <c:v>4.9649999999999999</c:v>
                </c:pt>
                <c:pt idx="5647">
                  <c:v>4.9640000000000004</c:v>
                </c:pt>
                <c:pt idx="5648">
                  <c:v>4.9640000000000004</c:v>
                </c:pt>
                <c:pt idx="5649">
                  <c:v>4.9630000000000001</c:v>
                </c:pt>
                <c:pt idx="5650">
                  <c:v>4.9619999999999997</c:v>
                </c:pt>
                <c:pt idx="5651">
                  <c:v>4.9610000000000003</c:v>
                </c:pt>
                <c:pt idx="5652">
                  <c:v>4.96</c:v>
                </c:pt>
                <c:pt idx="5653">
                  <c:v>4.9589999999999996</c:v>
                </c:pt>
                <c:pt idx="5654">
                  <c:v>4.9580000000000002</c:v>
                </c:pt>
                <c:pt idx="5655">
                  <c:v>4.9569999999999999</c:v>
                </c:pt>
                <c:pt idx="5656">
                  <c:v>4.9560000000000004</c:v>
                </c:pt>
                <c:pt idx="5657">
                  <c:v>4.9550000000000001</c:v>
                </c:pt>
                <c:pt idx="5658">
                  <c:v>4.9539999999999997</c:v>
                </c:pt>
                <c:pt idx="5659">
                  <c:v>4.9530000000000003</c:v>
                </c:pt>
                <c:pt idx="5660">
                  <c:v>4.952</c:v>
                </c:pt>
                <c:pt idx="5661">
                  <c:v>4.9509999999999996</c:v>
                </c:pt>
                <c:pt idx="5662">
                  <c:v>4.95</c:v>
                </c:pt>
                <c:pt idx="5663">
                  <c:v>4.9489999999999998</c:v>
                </c:pt>
                <c:pt idx="5664">
                  <c:v>4.9480000000000004</c:v>
                </c:pt>
                <c:pt idx="5665">
                  <c:v>4.9470000000000001</c:v>
                </c:pt>
                <c:pt idx="5666">
                  <c:v>4.9459999999999997</c:v>
                </c:pt>
                <c:pt idx="5667">
                  <c:v>4.9450000000000003</c:v>
                </c:pt>
                <c:pt idx="5668">
                  <c:v>4.944</c:v>
                </c:pt>
                <c:pt idx="5669">
                  <c:v>4.9429999999999996</c:v>
                </c:pt>
                <c:pt idx="5670">
                  <c:v>4.9420000000000002</c:v>
                </c:pt>
                <c:pt idx="5671">
                  <c:v>4.9409999999999998</c:v>
                </c:pt>
                <c:pt idx="5672">
                  <c:v>4.9400000000000004</c:v>
                </c:pt>
                <c:pt idx="5673">
                  <c:v>4.9390000000000001</c:v>
                </c:pt>
                <c:pt idx="5674">
                  <c:v>4.9379999999999997</c:v>
                </c:pt>
                <c:pt idx="5675">
                  <c:v>4.9370000000000003</c:v>
                </c:pt>
                <c:pt idx="5676">
                  <c:v>4.9359999999999999</c:v>
                </c:pt>
                <c:pt idx="5677">
                  <c:v>4.9349999999999996</c:v>
                </c:pt>
                <c:pt idx="5678">
                  <c:v>4.9340000000000002</c:v>
                </c:pt>
                <c:pt idx="5679">
                  <c:v>4.9329999999999998</c:v>
                </c:pt>
                <c:pt idx="5680">
                  <c:v>4.9320000000000004</c:v>
                </c:pt>
                <c:pt idx="5681">
                  <c:v>4.931</c:v>
                </c:pt>
                <c:pt idx="5682">
                  <c:v>4.93</c:v>
                </c:pt>
                <c:pt idx="5683">
                  <c:v>4.9290000000000003</c:v>
                </c:pt>
                <c:pt idx="5684">
                  <c:v>4.9279999999999999</c:v>
                </c:pt>
                <c:pt idx="5685">
                  <c:v>4.9269999999999996</c:v>
                </c:pt>
                <c:pt idx="5686">
                  <c:v>4.9260000000000002</c:v>
                </c:pt>
                <c:pt idx="5687">
                  <c:v>4.9249999999999998</c:v>
                </c:pt>
                <c:pt idx="5688">
                  <c:v>4.9240000000000004</c:v>
                </c:pt>
                <c:pt idx="5689">
                  <c:v>4.923</c:v>
                </c:pt>
                <c:pt idx="5690">
                  <c:v>4.9219999999999997</c:v>
                </c:pt>
                <c:pt idx="5691">
                  <c:v>4.9210000000000003</c:v>
                </c:pt>
                <c:pt idx="5692">
                  <c:v>4.92</c:v>
                </c:pt>
                <c:pt idx="5693">
                  <c:v>4.9189999999999996</c:v>
                </c:pt>
                <c:pt idx="5694">
                  <c:v>4.9180000000000001</c:v>
                </c:pt>
                <c:pt idx="5695">
                  <c:v>4.9169999999999998</c:v>
                </c:pt>
                <c:pt idx="5696">
                  <c:v>4.9160000000000004</c:v>
                </c:pt>
                <c:pt idx="5697">
                  <c:v>4.915</c:v>
                </c:pt>
                <c:pt idx="5698">
                  <c:v>4.9139999999999997</c:v>
                </c:pt>
                <c:pt idx="5699">
                  <c:v>4.9130000000000003</c:v>
                </c:pt>
                <c:pt idx="5700">
                  <c:v>4.9119999999999999</c:v>
                </c:pt>
                <c:pt idx="5701">
                  <c:v>4.9109999999999996</c:v>
                </c:pt>
                <c:pt idx="5702">
                  <c:v>4.91</c:v>
                </c:pt>
                <c:pt idx="5703">
                  <c:v>4.9089999999999998</c:v>
                </c:pt>
                <c:pt idx="5704">
                  <c:v>4.9080000000000004</c:v>
                </c:pt>
                <c:pt idx="5705">
                  <c:v>4.907</c:v>
                </c:pt>
                <c:pt idx="5706">
                  <c:v>4.9059999999999997</c:v>
                </c:pt>
                <c:pt idx="5707">
                  <c:v>4.9050000000000002</c:v>
                </c:pt>
                <c:pt idx="5708">
                  <c:v>4.9039999999999999</c:v>
                </c:pt>
                <c:pt idx="5709">
                  <c:v>4.9029999999999996</c:v>
                </c:pt>
                <c:pt idx="5710">
                  <c:v>4.9020000000000001</c:v>
                </c:pt>
                <c:pt idx="5711">
                  <c:v>4.9009999999999998</c:v>
                </c:pt>
                <c:pt idx="5712">
                  <c:v>4.9000000000000004</c:v>
                </c:pt>
                <c:pt idx="5713">
                  <c:v>4.899</c:v>
                </c:pt>
                <c:pt idx="5714">
                  <c:v>4.8979999999999997</c:v>
                </c:pt>
                <c:pt idx="5715">
                  <c:v>4.8970000000000002</c:v>
                </c:pt>
                <c:pt idx="5716">
                  <c:v>4.8959999999999999</c:v>
                </c:pt>
                <c:pt idx="5717">
                  <c:v>4.8949999999999996</c:v>
                </c:pt>
                <c:pt idx="5718">
                  <c:v>4.8940000000000001</c:v>
                </c:pt>
                <c:pt idx="5719">
                  <c:v>4.8929999999999998</c:v>
                </c:pt>
                <c:pt idx="5720">
                  <c:v>4.8920000000000003</c:v>
                </c:pt>
                <c:pt idx="5721">
                  <c:v>4.891</c:v>
                </c:pt>
                <c:pt idx="5722">
                  <c:v>4.8899999999999997</c:v>
                </c:pt>
                <c:pt idx="5723">
                  <c:v>4.8890000000000002</c:v>
                </c:pt>
                <c:pt idx="5724">
                  <c:v>4.8890000000000002</c:v>
                </c:pt>
                <c:pt idx="5725">
                  <c:v>4.8879999999999999</c:v>
                </c:pt>
                <c:pt idx="5726">
                  <c:v>4.8869999999999996</c:v>
                </c:pt>
                <c:pt idx="5727">
                  <c:v>4.8860000000000001</c:v>
                </c:pt>
                <c:pt idx="5728">
                  <c:v>4.8849999999999998</c:v>
                </c:pt>
                <c:pt idx="5729">
                  <c:v>4.8840000000000003</c:v>
                </c:pt>
                <c:pt idx="5730">
                  <c:v>4.883</c:v>
                </c:pt>
                <c:pt idx="5731">
                  <c:v>4.8819999999999997</c:v>
                </c:pt>
                <c:pt idx="5732">
                  <c:v>4.8810000000000002</c:v>
                </c:pt>
                <c:pt idx="5733">
                  <c:v>4.8810000000000002</c:v>
                </c:pt>
                <c:pt idx="5734">
                  <c:v>4.88</c:v>
                </c:pt>
                <c:pt idx="5735">
                  <c:v>4.8789999999999996</c:v>
                </c:pt>
                <c:pt idx="5736">
                  <c:v>4.8780000000000001</c:v>
                </c:pt>
                <c:pt idx="5737">
                  <c:v>4.8769999999999998</c:v>
                </c:pt>
                <c:pt idx="5738">
                  <c:v>4.8760000000000003</c:v>
                </c:pt>
                <c:pt idx="5739">
                  <c:v>4.875</c:v>
                </c:pt>
                <c:pt idx="5740">
                  <c:v>4.875</c:v>
                </c:pt>
                <c:pt idx="5741">
                  <c:v>4.8739999999999997</c:v>
                </c:pt>
                <c:pt idx="5742">
                  <c:v>4.8730000000000002</c:v>
                </c:pt>
                <c:pt idx="5743">
                  <c:v>4.8719999999999999</c:v>
                </c:pt>
                <c:pt idx="5744">
                  <c:v>4.8710000000000004</c:v>
                </c:pt>
                <c:pt idx="5745">
                  <c:v>4.8710000000000004</c:v>
                </c:pt>
                <c:pt idx="5746">
                  <c:v>4.87</c:v>
                </c:pt>
                <c:pt idx="5747">
                  <c:v>4.8689999999999998</c:v>
                </c:pt>
                <c:pt idx="5748">
                  <c:v>4.8680000000000003</c:v>
                </c:pt>
                <c:pt idx="5749">
                  <c:v>4.8680000000000003</c:v>
                </c:pt>
                <c:pt idx="5750">
                  <c:v>4.867</c:v>
                </c:pt>
                <c:pt idx="5751">
                  <c:v>4.8659999999999997</c:v>
                </c:pt>
                <c:pt idx="5752">
                  <c:v>4.8650000000000002</c:v>
                </c:pt>
                <c:pt idx="5753">
                  <c:v>4.8650000000000002</c:v>
                </c:pt>
                <c:pt idx="5754">
                  <c:v>4.8639999999999999</c:v>
                </c:pt>
                <c:pt idx="5755">
                  <c:v>4.8630000000000004</c:v>
                </c:pt>
                <c:pt idx="5756">
                  <c:v>4.8630000000000004</c:v>
                </c:pt>
                <c:pt idx="5757">
                  <c:v>4.8620000000000001</c:v>
                </c:pt>
                <c:pt idx="5758">
                  <c:v>4.8609999999999998</c:v>
                </c:pt>
                <c:pt idx="5759">
                  <c:v>4.8609999999999998</c:v>
                </c:pt>
                <c:pt idx="5760">
                  <c:v>4.8600000000000003</c:v>
                </c:pt>
                <c:pt idx="5761">
                  <c:v>4.859</c:v>
                </c:pt>
                <c:pt idx="5762">
                  <c:v>4.859</c:v>
                </c:pt>
                <c:pt idx="5763">
                  <c:v>4.8579999999999997</c:v>
                </c:pt>
                <c:pt idx="5764">
                  <c:v>4.8570000000000002</c:v>
                </c:pt>
                <c:pt idx="5765">
                  <c:v>4.8570000000000002</c:v>
                </c:pt>
                <c:pt idx="5766">
                  <c:v>4.8559999999999999</c:v>
                </c:pt>
                <c:pt idx="5767">
                  <c:v>4.8550000000000004</c:v>
                </c:pt>
                <c:pt idx="5768">
                  <c:v>4.8550000000000004</c:v>
                </c:pt>
                <c:pt idx="5769">
                  <c:v>4.8540000000000001</c:v>
                </c:pt>
                <c:pt idx="5770">
                  <c:v>4.8529999999999998</c:v>
                </c:pt>
                <c:pt idx="5771">
                  <c:v>4.8529999999999998</c:v>
                </c:pt>
                <c:pt idx="5772">
                  <c:v>4.8520000000000003</c:v>
                </c:pt>
                <c:pt idx="5773">
                  <c:v>4.8520000000000003</c:v>
                </c:pt>
                <c:pt idx="5774">
                  <c:v>4.851</c:v>
                </c:pt>
                <c:pt idx="5775">
                  <c:v>4.8499999999999996</c:v>
                </c:pt>
                <c:pt idx="5776">
                  <c:v>4.8499999999999996</c:v>
                </c:pt>
                <c:pt idx="5777">
                  <c:v>4.8490000000000002</c:v>
                </c:pt>
                <c:pt idx="5778">
                  <c:v>4.8490000000000002</c:v>
                </c:pt>
                <c:pt idx="5779">
                  <c:v>4.8479999999999999</c:v>
                </c:pt>
                <c:pt idx="5780">
                  <c:v>4.8479999999999999</c:v>
                </c:pt>
                <c:pt idx="5781">
                  <c:v>4.8470000000000004</c:v>
                </c:pt>
                <c:pt idx="5782">
                  <c:v>4.8460000000000001</c:v>
                </c:pt>
                <c:pt idx="5783">
                  <c:v>4.8460000000000001</c:v>
                </c:pt>
                <c:pt idx="5784">
                  <c:v>4.8449999999999998</c:v>
                </c:pt>
                <c:pt idx="5785">
                  <c:v>4.8449999999999998</c:v>
                </c:pt>
                <c:pt idx="5786">
                  <c:v>4.8440000000000003</c:v>
                </c:pt>
                <c:pt idx="5787">
                  <c:v>4.8440000000000003</c:v>
                </c:pt>
                <c:pt idx="5788">
                  <c:v>4.843</c:v>
                </c:pt>
                <c:pt idx="5789">
                  <c:v>4.843</c:v>
                </c:pt>
                <c:pt idx="5790">
                  <c:v>4.8419999999999996</c:v>
                </c:pt>
                <c:pt idx="5791">
                  <c:v>4.8419999999999996</c:v>
                </c:pt>
                <c:pt idx="5792">
                  <c:v>4.8410000000000002</c:v>
                </c:pt>
                <c:pt idx="5793">
                  <c:v>4.8410000000000002</c:v>
                </c:pt>
                <c:pt idx="5794">
                  <c:v>4.84</c:v>
                </c:pt>
                <c:pt idx="5795">
                  <c:v>4.84</c:v>
                </c:pt>
                <c:pt idx="5796">
                  <c:v>4.8390000000000004</c:v>
                </c:pt>
                <c:pt idx="5797">
                  <c:v>4.8390000000000004</c:v>
                </c:pt>
                <c:pt idx="5798">
                  <c:v>4.8380000000000001</c:v>
                </c:pt>
                <c:pt idx="5799">
                  <c:v>4.8380000000000001</c:v>
                </c:pt>
                <c:pt idx="5800">
                  <c:v>4.8369999999999997</c:v>
                </c:pt>
                <c:pt idx="5801">
                  <c:v>4.8369999999999997</c:v>
                </c:pt>
                <c:pt idx="5802">
                  <c:v>4.8369999999999997</c:v>
                </c:pt>
                <c:pt idx="5803">
                  <c:v>4.8360000000000003</c:v>
                </c:pt>
                <c:pt idx="5804">
                  <c:v>4.8360000000000003</c:v>
                </c:pt>
                <c:pt idx="5805">
                  <c:v>4.835</c:v>
                </c:pt>
                <c:pt idx="5806">
                  <c:v>4.835</c:v>
                </c:pt>
                <c:pt idx="5807">
                  <c:v>4.8339999999999996</c:v>
                </c:pt>
                <c:pt idx="5808">
                  <c:v>4.8339999999999996</c:v>
                </c:pt>
                <c:pt idx="5809">
                  <c:v>4.8330000000000002</c:v>
                </c:pt>
                <c:pt idx="5810">
                  <c:v>4.8330000000000002</c:v>
                </c:pt>
                <c:pt idx="5811">
                  <c:v>4.8330000000000002</c:v>
                </c:pt>
                <c:pt idx="5812">
                  <c:v>4.8319999999999999</c:v>
                </c:pt>
                <c:pt idx="5813">
                  <c:v>4.8319999999999999</c:v>
                </c:pt>
                <c:pt idx="5814">
                  <c:v>4.8310000000000004</c:v>
                </c:pt>
                <c:pt idx="5815">
                  <c:v>4.8310000000000004</c:v>
                </c:pt>
                <c:pt idx="5816">
                  <c:v>4.8310000000000004</c:v>
                </c:pt>
                <c:pt idx="5817">
                  <c:v>4.83</c:v>
                </c:pt>
                <c:pt idx="5818">
                  <c:v>4.83</c:v>
                </c:pt>
                <c:pt idx="5819">
                  <c:v>4.8289999999999997</c:v>
                </c:pt>
                <c:pt idx="5820">
                  <c:v>4.8289999999999997</c:v>
                </c:pt>
                <c:pt idx="5821">
                  <c:v>4.8289999999999997</c:v>
                </c:pt>
                <c:pt idx="5822">
                  <c:v>4.8280000000000003</c:v>
                </c:pt>
                <c:pt idx="5823">
                  <c:v>4.8280000000000003</c:v>
                </c:pt>
                <c:pt idx="5824">
                  <c:v>4.827</c:v>
                </c:pt>
                <c:pt idx="5825">
                  <c:v>4.827</c:v>
                </c:pt>
                <c:pt idx="5826">
                  <c:v>4.827</c:v>
                </c:pt>
                <c:pt idx="5827">
                  <c:v>4.8259999999999996</c:v>
                </c:pt>
                <c:pt idx="5828">
                  <c:v>4.8259999999999996</c:v>
                </c:pt>
                <c:pt idx="5829">
                  <c:v>4.8259999999999996</c:v>
                </c:pt>
                <c:pt idx="5830">
                  <c:v>4.8250000000000002</c:v>
                </c:pt>
                <c:pt idx="5831">
                  <c:v>4.8250000000000002</c:v>
                </c:pt>
                <c:pt idx="5832">
                  <c:v>4.8239999999999998</c:v>
                </c:pt>
                <c:pt idx="5833">
                  <c:v>4.8239999999999998</c:v>
                </c:pt>
                <c:pt idx="5834">
                  <c:v>4.8239999999999998</c:v>
                </c:pt>
                <c:pt idx="5835">
                  <c:v>4.8230000000000004</c:v>
                </c:pt>
                <c:pt idx="5836">
                  <c:v>4.8230000000000004</c:v>
                </c:pt>
                <c:pt idx="5837">
                  <c:v>4.8230000000000004</c:v>
                </c:pt>
                <c:pt idx="5838">
                  <c:v>4.8220000000000001</c:v>
                </c:pt>
                <c:pt idx="5839">
                  <c:v>4.8220000000000001</c:v>
                </c:pt>
                <c:pt idx="5840">
                  <c:v>4.8220000000000001</c:v>
                </c:pt>
                <c:pt idx="5841">
                  <c:v>4.8209999999999997</c:v>
                </c:pt>
                <c:pt idx="5842">
                  <c:v>4.8209999999999997</c:v>
                </c:pt>
                <c:pt idx="5843">
                  <c:v>4.8209999999999997</c:v>
                </c:pt>
                <c:pt idx="5844">
                  <c:v>4.82</c:v>
                </c:pt>
                <c:pt idx="5845">
                  <c:v>4.82</c:v>
                </c:pt>
                <c:pt idx="5846">
                  <c:v>4.82</c:v>
                </c:pt>
                <c:pt idx="5847">
                  <c:v>4.819</c:v>
                </c:pt>
                <c:pt idx="5848">
                  <c:v>4.819</c:v>
                </c:pt>
                <c:pt idx="5849">
                  <c:v>4.819</c:v>
                </c:pt>
                <c:pt idx="5850">
                  <c:v>4.8179999999999996</c:v>
                </c:pt>
                <c:pt idx="5851">
                  <c:v>4.8179999999999996</c:v>
                </c:pt>
                <c:pt idx="5852">
                  <c:v>4.8179999999999996</c:v>
                </c:pt>
                <c:pt idx="5853">
                  <c:v>4.8170000000000002</c:v>
                </c:pt>
                <c:pt idx="5854">
                  <c:v>4.8170000000000002</c:v>
                </c:pt>
                <c:pt idx="5855">
                  <c:v>4.8170000000000002</c:v>
                </c:pt>
                <c:pt idx="5856">
                  <c:v>4.8159999999999998</c:v>
                </c:pt>
                <c:pt idx="5857">
                  <c:v>4.8159999999999998</c:v>
                </c:pt>
                <c:pt idx="5858">
                  <c:v>4.8159999999999998</c:v>
                </c:pt>
                <c:pt idx="5859">
                  <c:v>4.8150000000000004</c:v>
                </c:pt>
                <c:pt idx="5860">
                  <c:v>4.8150000000000004</c:v>
                </c:pt>
                <c:pt idx="5861">
                  <c:v>4.8150000000000004</c:v>
                </c:pt>
                <c:pt idx="5862">
                  <c:v>4.8140000000000001</c:v>
                </c:pt>
                <c:pt idx="5863">
                  <c:v>4.8140000000000001</c:v>
                </c:pt>
                <c:pt idx="5864">
                  <c:v>4.8140000000000001</c:v>
                </c:pt>
                <c:pt idx="5865">
                  <c:v>4.8140000000000001</c:v>
                </c:pt>
                <c:pt idx="5866">
                  <c:v>4.8129999999999997</c:v>
                </c:pt>
                <c:pt idx="5867">
                  <c:v>4.8129999999999997</c:v>
                </c:pt>
                <c:pt idx="5868">
                  <c:v>4.8129999999999997</c:v>
                </c:pt>
                <c:pt idx="5869">
                  <c:v>4.8120000000000003</c:v>
                </c:pt>
                <c:pt idx="5870">
                  <c:v>4.8120000000000003</c:v>
                </c:pt>
                <c:pt idx="5871">
                  <c:v>4.8120000000000003</c:v>
                </c:pt>
                <c:pt idx="5872">
                  <c:v>4.8109999999999999</c:v>
                </c:pt>
                <c:pt idx="5873">
                  <c:v>4.8109999999999999</c:v>
                </c:pt>
                <c:pt idx="5874">
                  <c:v>4.8109999999999999</c:v>
                </c:pt>
                <c:pt idx="5875">
                  <c:v>4.8109999999999999</c:v>
                </c:pt>
                <c:pt idx="5876">
                  <c:v>4.8099999999999996</c:v>
                </c:pt>
                <c:pt idx="5877">
                  <c:v>4.8099999999999996</c:v>
                </c:pt>
                <c:pt idx="5878">
                  <c:v>4.8099999999999996</c:v>
                </c:pt>
                <c:pt idx="5879">
                  <c:v>4.8090000000000002</c:v>
                </c:pt>
                <c:pt idx="5880">
                  <c:v>4.8090000000000002</c:v>
                </c:pt>
                <c:pt idx="5881">
                  <c:v>4.8090000000000002</c:v>
                </c:pt>
                <c:pt idx="5882">
                  <c:v>4.8079999999999998</c:v>
                </c:pt>
                <c:pt idx="5883">
                  <c:v>4.8079999999999998</c:v>
                </c:pt>
                <c:pt idx="5884">
                  <c:v>4.8079999999999998</c:v>
                </c:pt>
                <c:pt idx="5885">
                  <c:v>4.8079999999999998</c:v>
                </c:pt>
                <c:pt idx="5886">
                  <c:v>4.8070000000000004</c:v>
                </c:pt>
                <c:pt idx="5887">
                  <c:v>4.8070000000000004</c:v>
                </c:pt>
                <c:pt idx="5888">
                  <c:v>4.8070000000000004</c:v>
                </c:pt>
                <c:pt idx="5889">
                  <c:v>4.806</c:v>
                </c:pt>
                <c:pt idx="5890">
                  <c:v>4.806</c:v>
                </c:pt>
                <c:pt idx="5891">
                  <c:v>4.806</c:v>
                </c:pt>
                <c:pt idx="5892">
                  <c:v>4.806</c:v>
                </c:pt>
                <c:pt idx="5893">
                  <c:v>4.8049999999999997</c:v>
                </c:pt>
                <c:pt idx="5894">
                  <c:v>4.8049999999999997</c:v>
                </c:pt>
                <c:pt idx="5895">
                  <c:v>4.8049999999999997</c:v>
                </c:pt>
                <c:pt idx="5896">
                  <c:v>4.8049999999999997</c:v>
                </c:pt>
                <c:pt idx="5897">
                  <c:v>4.8040000000000003</c:v>
                </c:pt>
                <c:pt idx="5898">
                  <c:v>4.8040000000000003</c:v>
                </c:pt>
                <c:pt idx="5899">
                  <c:v>4.8040000000000003</c:v>
                </c:pt>
                <c:pt idx="5900">
                  <c:v>4.8029999999999999</c:v>
                </c:pt>
                <c:pt idx="5901">
                  <c:v>4.8029999999999999</c:v>
                </c:pt>
                <c:pt idx="5902">
                  <c:v>4.8029999999999999</c:v>
                </c:pt>
                <c:pt idx="5903">
                  <c:v>4.8029999999999999</c:v>
                </c:pt>
                <c:pt idx="5904">
                  <c:v>4.8019999999999996</c:v>
                </c:pt>
                <c:pt idx="5905">
                  <c:v>4.8019999999999996</c:v>
                </c:pt>
                <c:pt idx="5906">
                  <c:v>4.8019999999999996</c:v>
                </c:pt>
                <c:pt idx="5907">
                  <c:v>4.8010000000000002</c:v>
                </c:pt>
                <c:pt idx="5908">
                  <c:v>4.8010000000000002</c:v>
                </c:pt>
                <c:pt idx="5909">
                  <c:v>4.8010000000000002</c:v>
                </c:pt>
                <c:pt idx="5910">
                  <c:v>4.8010000000000002</c:v>
                </c:pt>
                <c:pt idx="5911">
                  <c:v>4.8</c:v>
                </c:pt>
                <c:pt idx="5912">
                  <c:v>4.8</c:v>
                </c:pt>
                <c:pt idx="5913">
                  <c:v>4.8</c:v>
                </c:pt>
                <c:pt idx="5914">
                  <c:v>4.8</c:v>
                </c:pt>
                <c:pt idx="5915">
                  <c:v>4.7990000000000004</c:v>
                </c:pt>
                <c:pt idx="5916">
                  <c:v>4.7990000000000004</c:v>
                </c:pt>
                <c:pt idx="5917">
                  <c:v>4.7990000000000004</c:v>
                </c:pt>
                <c:pt idx="5918">
                  <c:v>4.7990000000000004</c:v>
                </c:pt>
                <c:pt idx="5919">
                  <c:v>4.798</c:v>
                </c:pt>
                <c:pt idx="5920">
                  <c:v>4.798</c:v>
                </c:pt>
                <c:pt idx="5921">
                  <c:v>4.798</c:v>
                </c:pt>
                <c:pt idx="5922">
                  <c:v>4.7969999999999997</c:v>
                </c:pt>
                <c:pt idx="5923">
                  <c:v>4.7969999999999997</c:v>
                </c:pt>
                <c:pt idx="5924">
                  <c:v>4.7969999999999997</c:v>
                </c:pt>
                <c:pt idx="5925">
                  <c:v>4.7969999999999997</c:v>
                </c:pt>
                <c:pt idx="5926">
                  <c:v>4.7960000000000003</c:v>
                </c:pt>
                <c:pt idx="5927">
                  <c:v>4.7960000000000003</c:v>
                </c:pt>
                <c:pt idx="5928">
                  <c:v>4.7960000000000003</c:v>
                </c:pt>
                <c:pt idx="5929">
                  <c:v>4.7960000000000003</c:v>
                </c:pt>
                <c:pt idx="5930">
                  <c:v>4.7949999999999999</c:v>
                </c:pt>
                <c:pt idx="5931">
                  <c:v>4.7949999999999999</c:v>
                </c:pt>
                <c:pt idx="5932">
                  <c:v>4.7949999999999999</c:v>
                </c:pt>
                <c:pt idx="5933">
                  <c:v>4.7949999999999999</c:v>
                </c:pt>
                <c:pt idx="5934">
                  <c:v>4.7939999999999996</c:v>
                </c:pt>
                <c:pt idx="5935">
                  <c:v>4.7939999999999996</c:v>
                </c:pt>
                <c:pt idx="5936">
                  <c:v>4.7939999999999996</c:v>
                </c:pt>
                <c:pt idx="5937">
                  <c:v>4.7930000000000001</c:v>
                </c:pt>
                <c:pt idx="5938">
                  <c:v>4.7930000000000001</c:v>
                </c:pt>
                <c:pt idx="5939">
                  <c:v>4.7930000000000001</c:v>
                </c:pt>
                <c:pt idx="5940">
                  <c:v>4.7930000000000001</c:v>
                </c:pt>
                <c:pt idx="5941">
                  <c:v>4.7919999999999998</c:v>
                </c:pt>
                <c:pt idx="5942">
                  <c:v>4.7919999999999998</c:v>
                </c:pt>
                <c:pt idx="5943">
                  <c:v>4.7919999999999998</c:v>
                </c:pt>
                <c:pt idx="5944">
                  <c:v>4.7919999999999998</c:v>
                </c:pt>
                <c:pt idx="5945">
                  <c:v>4.7910000000000004</c:v>
                </c:pt>
                <c:pt idx="5946">
                  <c:v>4.7910000000000004</c:v>
                </c:pt>
                <c:pt idx="5947">
                  <c:v>4.7910000000000004</c:v>
                </c:pt>
                <c:pt idx="5948">
                  <c:v>4.7910000000000004</c:v>
                </c:pt>
                <c:pt idx="5949">
                  <c:v>4.79</c:v>
                </c:pt>
                <c:pt idx="5950">
                  <c:v>4.79</c:v>
                </c:pt>
                <c:pt idx="5951">
                  <c:v>4.79</c:v>
                </c:pt>
                <c:pt idx="5952">
                  <c:v>4.79</c:v>
                </c:pt>
                <c:pt idx="5953">
                  <c:v>4.7889999999999997</c:v>
                </c:pt>
                <c:pt idx="5954">
                  <c:v>4.7889999999999997</c:v>
                </c:pt>
                <c:pt idx="5955">
                  <c:v>4.7889999999999997</c:v>
                </c:pt>
                <c:pt idx="5956">
                  <c:v>4.7880000000000003</c:v>
                </c:pt>
                <c:pt idx="5957">
                  <c:v>4.7880000000000003</c:v>
                </c:pt>
                <c:pt idx="5958">
                  <c:v>4.7880000000000003</c:v>
                </c:pt>
                <c:pt idx="5959">
                  <c:v>4.7880000000000003</c:v>
                </c:pt>
                <c:pt idx="5960">
                  <c:v>4.7869999999999999</c:v>
                </c:pt>
                <c:pt idx="5961">
                  <c:v>4.7869999999999999</c:v>
                </c:pt>
                <c:pt idx="5962">
                  <c:v>4.7869999999999999</c:v>
                </c:pt>
                <c:pt idx="5963">
                  <c:v>4.7869999999999999</c:v>
                </c:pt>
                <c:pt idx="5964">
                  <c:v>4.7859999999999996</c:v>
                </c:pt>
                <c:pt idx="5965">
                  <c:v>4.7859999999999996</c:v>
                </c:pt>
                <c:pt idx="5966">
                  <c:v>4.7859999999999996</c:v>
                </c:pt>
                <c:pt idx="5967">
                  <c:v>4.7859999999999996</c:v>
                </c:pt>
                <c:pt idx="5968">
                  <c:v>4.7850000000000001</c:v>
                </c:pt>
                <c:pt idx="5969">
                  <c:v>4.7850000000000001</c:v>
                </c:pt>
                <c:pt idx="5970">
                  <c:v>4.7850000000000001</c:v>
                </c:pt>
                <c:pt idx="5971">
                  <c:v>4.7850000000000001</c:v>
                </c:pt>
                <c:pt idx="5972">
                  <c:v>4.7839999999999998</c:v>
                </c:pt>
                <c:pt idx="5973">
                  <c:v>4.7839999999999998</c:v>
                </c:pt>
                <c:pt idx="5974">
                  <c:v>4.7839999999999998</c:v>
                </c:pt>
                <c:pt idx="5975">
                  <c:v>4.7839999999999998</c:v>
                </c:pt>
                <c:pt idx="5976">
                  <c:v>4.7830000000000004</c:v>
                </c:pt>
                <c:pt idx="5977">
                  <c:v>4.7830000000000004</c:v>
                </c:pt>
                <c:pt idx="5978">
                  <c:v>4.7830000000000004</c:v>
                </c:pt>
                <c:pt idx="5979">
                  <c:v>4.7830000000000004</c:v>
                </c:pt>
                <c:pt idx="5980">
                  <c:v>4.782</c:v>
                </c:pt>
                <c:pt idx="5981">
                  <c:v>4.782</c:v>
                </c:pt>
                <c:pt idx="5982">
                  <c:v>4.782</c:v>
                </c:pt>
                <c:pt idx="5983">
                  <c:v>4.782</c:v>
                </c:pt>
                <c:pt idx="5984">
                  <c:v>4.7809999999999997</c:v>
                </c:pt>
                <c:pt idx="5985">
                  <c:v>4.7809999999999997</c:v>
                </c:pt>
                <c:pt idx="5986">
                  <c:v>4.7809999999999997</c:v>
                </c:pt>
                <c:pt idx="5987">
                  <c:v>4.78</c:v>
                </c:pt>
                <c:pt idx="5988">
                  <c:v>4.78</c:v>
                </c:pt>
                <c:pt idx="5989">
                  <c:v>4.78</c:v>
                </c:pt>
                <c:pt idx="5990">
                  <c:v>4.78</c:v>
                </c:pt>
                <c:pt idx="5991">
                  <c:v>4.7789999999999999</c:v>
                </c:pt>
                <c:pt idx="5992">
                  <c:v>4.7789999999999999</c:v>
                </c:pt>
                <c:pt idx="5993">
                  <c:v>4.7789999999999999</c:v>
                </c:pt>
                <c:pt idx="5994">
                  <c:v>4.7789999999999999</c:v>
                </c:pt>
                <c:pt idx="5995">
                  <c:v>4.7779999999999996</c:v>
                </c:pt>
                <c:pt idx="5996">
                  <c:v>4.7779999999999996</c:v>
                </c:pt>
                <c:pt idx="5997">
                  <c:v>4.7779999999999996</c:v>
                </c:pt>
                <c:pt idx="5998">
                  <c:v>4.7779999999999996</c:v>
                </c:pt>
                <c:pt idx="5999">
                  <c:v>4.7770000000000001</c:v>
                </c:pt>
                <c:pt idx="6000">
                  <c:v>4.7770000000000001</c:v>
                </c:pt>
                <c:pt idx="6001">
                  <c:v>4.7770000000000001</c:v>
                </c:pt>
                <c:pt idx="6002">
                  <c:v>4.7770000000000001</c:v>
                </c:pt>
                <c:pt idx="6003">
                  <c:v>4.7759999999999998</c:v>
                </c:pt>
                <c:pt idx="6004">
                  <c:v>4.7759999999999998</c:v>
                </c:pt>
                <c:pt idx="6005">
                  <c:v>4.7759999999999998</c:v>
                </c:pt>
                <c:pt idx="6006">
                  <c:v>4.7759999999999998</c:v>
                </c:pt>
                <c:pt idx="6007">
                  <c:v>4.7750000000000004</c:v>
                </c:pt>
                <c:pt idx="6008">
                  <c:v>4.7750000000000004</c:v>
                </c:pt>
                <c:pt idx="6009">
                  <c:v>4.7750000000000004</c:v>
                </c:pt>
                <c:pt idx="6010">
                  <c:v>4.7750000000000004</c:v>
                </c:pt>
                <c:pt idx="6011">
                  <c:v>4.774</c:v>
                </c:pt>
                <c:pt idx="6012">
                  <c:v>4.774</c:v>
                </c:pt>
                <c:pt idx="6013">
                  <c:v>4.774</c:v>
                </c:pt>
                <c:pt idx="6014">
                  <c:v>4.774</c:v>
                </c:pt>
                <c:pt idx="6015">
                  <c:v>4.7729999999999997</c:v>
                </c:pt>
                <c:pt idx="6016">
                  <c:v>4.7729999999999997</c:v>
                </c:pt>
                <c:pt idx="6017">
                  <c:v>4.7729999999999997</c:v>
                </c:pt>
                <c:pt idx="6018">
                  <c:v>4.7729999999999997</c:v>
                </c:pt>
                <c:pt idx="6019">
                  <c:v>4.7720000000000002</c:v>
                </c:pt>
                <c:pt idx="6020">
                  <c:v>4.7720000000000002</c:v>
                </c:pt>
                <c:pt idx="6021">
                  <c:v>4.7720000000000002</c:v>
                </c:pt>
                <c:pt idx="6022">
                  <c:v>4.7720000000000002</c:v>
                </c:pt>
                <c:pt idx="6023">
                  <c:v>4.7709999999999999</c:v>
                </c:pt>
                <c:pt idx="6024">
                  <c:v>4.7709999999999999</c:v>
                </c:pt>
                <c:pt idx="6025">
                  <c:v>4.7709999999999999</c:v>
                </c:pt>
                <c:pt idx="6026">
                  <c:v>4.7699999999999996</c:v>
                </c:pt>
                <c:pt idx="6027">
                  <c:v>4.7699999999999996</c:v>
                </c:pt>
                <c:pt idx="6028">
                  <c:v>4.7699999999999996</c:v>
                </c:pt>
                <c:pt idx="6029">
                  <c:v>4.7699999999999996</c:v>
                </c:pt>
                <c:pt idx="6030">
                  <c:v>4.7690000000000001</c:v>
                </c:pt>
                <c:pt idx="6031">
                  <c:v>4.7690000000000001</c:v>
                </c:pt>
                <c:pt idx="6032">
                  <c:v>4.7690000000000001</c:v>
                </c:pt>
                <c:pt idx="6033">
                  <c:v>4.7690000000000001</c:v>
                </c:pt>
                <c:pt idx="6034">
                  <c:v>4.7679999999999998</c:v>
                </c:pt>
                <c:pt idx="6035">
                  <c:v>4.7679999999999998</c:v>
                </c:pt>
                <c:pt idx="6036">
                  <c:v>4.7679999999999998</c:v>
                </c:pt>
                <c:pt idx="6037">
                  <c:v>4.7679999999999998</c:v>
                </c:pt>
                <c:pt idx="6038">
                  <c:v>4.7670000000000003</c:v>
                </c:pt>
                <c:pt idx="6039">
                  <c:v>4.7670000000000003</c:v>
                </c:pt>
                <c:pt idx="6040">
                  <c:v>4.7670000000000003</c:v>
                </c:pt>
                <c:pt idx="6041">
                  <c:v>4.7670000000000003</c:v>
                </c:pt>
                <c:pt idx="6042">
                  <c:v>4.766</c:v>
                </c:pt>
                <c:pt idx="6043">
                  <c:v>4.766</c:v>
                </c:pt>
                <c:pt idx="6044">
                  <c:v>4.766</c:v>
                </c:pt>
                <c:pt idx="6045">
                  <c:v>4.766</c:v>
                </c:pt>
                <c:pt idx="6046">
                  <c:v>4.7649999999999997</c:v>
                </c:pt>
                <c:pt idx="6047">
                  <c:v>4.7649999999999997</c:v>
                </c:pt>
                <c:pt idx="6048">
                  <c:v>4.7649999999999997</c:v>
                </c:pt>
                <c:pt idx="6049">
                  <c:v>4.7649999999999997</c:v>
                </c:pt>
                <c:pt idx="6050">
                  <c:v>4.7640000000000002</c:v>
                </c:pt>
                <c:pt idx="6051">
                  <c:v>4.7640000000000002</c:v>
                </c:pt>
                <c:pt idx="6052">
                  <c:v>4.7640000000000002</c:v>
                </c:pt>
                <c:pt idx="6053">
                  <c:v>4.7640000000000002</c:v>
                </c:pt>
                <c:pt idx="6054">
                  <c:v>4.7629999999999999</c:v>
                </c:pt>
                <c:pt idx="6055">
                  <c:v>4.7629999999999999</c:v>
                </c:pt>
                <c:pt idx="6056">
                  <c:v>4.7629999999999999</c:v>
                </c:pt>
                <c:pt idx="6057">
                  <c:v>4.7619999999999996</c:v>
                </c:pt>
                <c:pt idx="6058">
                  <c:v>4.7619999999999996</c:v>
                </c:pt>
                <c:pt idx="6059">
                  <c:v>4.7619999999999996</c:v>
                </c:pt>
                <c:pt idx="6060">
                  <c:v>4.7619999999999996</c:v>
                </c:pt>
                <c:pt idx="6061">
                  <c:v>4.7610000000000001</c:v>
                </c:pt>
                <c:pt idx="6062">
                  <c:v>4.7610000000000001</c:v>
                </c:pt>
                <c:pt idx="6063">
                  <c:v>4.7610000000000001</c:v>
                </c:pt>
                <c:pt idx="6064">
                  <c:v>4.7610000000000001</c:v>
                </c:pt>
                <c:pt idx="6065">
                  <c:v>4.76</c:v>
                </c:pt>
                <c:pt idx="6066">
                  <c:v>4.76</c:v>
                </c:pt>
                <c:pt idx="6067">
                  <c:v>4.76</c:v>
                </c:pt>
                <c:pt idx="6068">
                  <c:v>4.7590000000000003</c:v>
                </c:pt>
                <c:pt idx="6069">
                  <c:v>4.7590000000000003</c:v>
                </c:pt>
                <c:pt idx="6070">
                  <c:v>4.7590000000000003</c:v>
                </c:pt>
                <c:pt idx="6071">
                  <c:v>4.7590000000000003</c:v>
                </c:pt>
                <c:pt idx="6072">
                  <c:v>4.758</c:v>
                </c:pt>
                <c:pt idx="6073">
                  <c:v>4.758</c:v>
                </c:pt>
                <c:pt idx="6074">
                  <c:v>4.758</c:v>
                </c:pt>
                <c:pt idx="6075">
                  <c:v>4.7569999999999997</c:v>
                </c:pt>
                <c:pt idx="6076">
                  <c:v>4.7569999999999997</c:v>
                </c:pt>
                <c:pt idx="6077">
                  <c:v>4.7569999999999997</c:v>
                </c:pt>
                <c:pt idx="6078">
                  <c:v>4.7560000000000002</c:v>
                </c:pt>
                <c:pt idx="6079">
                  <c:v>4.7560000000000002</c:v>
                </c:pt>
                <c:pt idx="6080">
                  <c:v>4.7560000000000002</c:v>
                </c:pt>
                <c:pt idx="6081">
                  <c:v>4.7560000000000002</c:v>
                </c:pt>
                <c:pt idx="6082">
                  <c:v>4.7549999999999999</c:v>
                </c:pt>
                <c:pt idx="6083">
                  <c:v>4.7549999999999999</c:v>
                </c:pt>
                <c:pt idx="6084">
                  <c:v>4.7549999999999999</c:v>
                </c:pt>
                <c:pt idx="6085">
                  <c:v>4.7539999999999996</c:v>
                </c:pt>
                <c:pt idx="6086">
                  <c:v>4.7539999999999996</c:v>
                </c:pt>
                <c:pt idx="6087">
                  <c:v>4.7539999999999996</c:v>
                </c:pt>
                <c:pt idx="6088">
                  <c:v>4.7530000000000001</c:v>
                </c:pt>
                <c:pt idx="6089">
                  <c:v>4.7530000000000001</c:v>
                </c:pt>
                <c:pt idx="6090">
                  <c:v>4.7530000000000001</c:v>
                </c:pt>
                <c:pt idx="6091">
                  <c:v>4.7519999999999998</c:v>
                </c:pt>
                <c:pt idx="6092">
                  <c:v>4.7519999999999998</c:v>
                </c:pt>
                <c:pt idx="6093">
                  <c:v>4.7510000000000003</c:v>
                </c:pt>
                <c:pt idx="6094">
                  <c:v>4.7510000000000003</c:v>
                </c:pt>
                <c:pt idx="6095">
                  <c:v>4.7510000000000003</c:v>
                </c:pt>
                <c:pt idx="6096">
                  <c:v>4.75</c:v>
                </c:pt>
                <c:pt idx="6097">
                  <c:v>4.75</c:v>
                </c:pt>
                <c:pt idx="6098">
                  <c:v>4.75</c:v>
                </c:pt>
                <c:pt idx="6099">
                  <c:v>4.7489999999999997</c:v>
                </c:pt>
                <c:pt idx="6100">
                  <c:v>4.7489999999999997</c:v>
                </c:pt>
                <c:pt idx="6101">
                  <c:v>4.7480000000000002</c:v>
                </c:pt>
                <c:pt idx="6102">
                  <c:v>4.7480000000000002</c:v>
                </c:pt>
                <c:pt idx="6103">
                  <c:v>4.7480000000000002</c:v>
                </c:pt>
                <c:pt idx="6104">
                  <c:v>4.7469999999999999</c:v>
                </c:pt>
                <c:pt idx="6105">
                  <c:v>4.7469999999999999</c:v>
                </c:pt>
                <c:pt idx="6106">
                  <c:v>4.7460000000000004</c:v>
                </c:pt>
                <c:pt idx="6107">
                  <c:v>4.7460000000000004</c:v>
                </c:pt>
                <c:pt idx="6108">
                  <c:v>4.7460000000000004</c:v>
                </c:pt>
                <c:pt idx="6109">
                  <c:v>4.7450000000000001</c:v>
                </c:pt>
                <c:pt idx="6110">
                  <c:v>4.7450000000000001</c:v>
                </c:pt>
                <c:pt idx="6111">
                  <c:v>4.7439999999999998</c:v>
                </c:pt>
                <c:pt idx="6112">
                  <c:v>4.7439999999999998</c:v>
                </c:pt>
                <c:pt idx="6113">
                  <c:v>4.7430000000000003</c:v>
                </c:pt>
                <c:pt idx="6114">
                  <c:v>4.7430000000000003</c:v>
                </c:pt>
                <c:pt idx="6115">
                  <c:v>4.7430000000000003</c:v>
                </c:pt>
                <c:pt idx="6116">
                  <c:v>4.742</c:v>
                </c:pt>
                <c:pt idx="6117">
                  <c:v>4.742</c:v>
                </c:pt>
                <c:pt idx="6118">
                  <c:v>4.7409999999999997</c:v>
                </c:pt>
                <c:pt idx="6119">
                  <c:v>4.7409999999999997</c:v>
                </c:pt>
                <c:pt idx="6120">
                  <c:v>4.74</c:v>
                </c:pt>
                <c:pt idx="6121">
                  <c:v>4.74</c:v>
                </c:pt>
                <c:pt idx="6122">
                  <c:v>4.7389999999999999</c:v>
                </c:pt>
                <c:pt idx="6123">
                  <c:v>4.7389999999999999</c:v>
                </c:pt>
                <c:pt idx="6124">
                  <c:v>4.7380000000000004</c:v>
                </c:pt>
                <c:pt idx="6125">
                  <c:v>4.7380000000000004</c:v>
                </c:pt>
                <c:pt idx="6126">
                  <c:v>4.7370000000000001</c:v>
                </c:pt>
                <c:pt idx="6127">
                  <c:v>4.7370000000000001</c:v>
                </c:pt>
                <c:pt idx="6128">
                  <c:v>4.7359999999999998</c:v>
                </c:pt>
                <c:pt idx="6129">
                  <c:v>4.7359999999999998</c:v>
                </c:pt>
                <c:pt idx="6130">
                  <c:v>4.7350000000000003</c:v>
                </c:pt>
                <c:pt idx="6131">
                  <c:v>4.7350000000000003</c:v>
                </c:pt>
                <c:pt idx="6132">
                  <c:v>4.734</c:v>
                </c:pt>
                <c:pt idx="6133">
                  <c:v>4.734</c:v>
                </c:pt>
                <c:pt idx="6134">
                  <c:v>4.7329999999999997</c:v>
                </c:pt>
                <c:pt idx="6135">
                  <c:v>4.7329999999999997</c:v>
                </c:pt>
                <c:pt idx="6136">
                  <c:v>4.7320000000000002</c:v>
                </c:pt>
                <c:pt idx="6137">
                  <c:v>4.7320000000000002</c:v>
                </c:pt>
                <c:pt idx="6138">
                  <c:v>4.7309999999999999</c:v>
                </c:pt>
                <c:pt idx="6139">
                  <c:v>4.7309999999999999</c:v>
                </c:pt>
                <c:pt idx="6140">
                  <c:v>4.7300000000000004</c:v>
                </c:pt>
                <c:pt idx="6141">
                  <c:v>4.7290000000000001</c:v>
                </c:pt>
                <c:pt idx="6142">
                  <c:v>4.7290000000000001</c:v>
                </c:pt>
                <c:pt idx="6143">
                  <c:v>4.7279999999999998</c:v>
                </c:pt>
                <c:pt idx="6144">
                  <c:v>4.7279999999999998</c:v>
                </c:pt>
                <c:pt idx="6145">
                  <c:v>4.7270000000000003</c:v>
                </c:pt>
                <c:pt idx="6146">
                  <c:v>4.7270000000000003</c:v>
                </c:pt>
                <c:pt idx="6147">
                  <c:v>4.726</c:v>
                </c:pt>
                <c:pt idx="6148">
                  <c:v>4.726</c:v>
                </c:pt>
                <c:pt idx="6149">
                  <c:v>4.7249999999999996</c:v>
                </c:pt>
                <c:pt idx="6150">
                  <c:v>4.7240000000000002</c:v>
                </c:pt>
                <c:pt idx="6151">
                  <c:v>4.7240000000000002</c:v>
                </c:pt>
                <c:pt idx="6152">
                  <c:v>4.7229999999999999</c:v>
                </c:pt>
                <c:pt idx="6153">
                  <c:v>4.7229999999999999</c:v>
                </c:pt>
                <c:pt idx="6154">
                  <c:v>4.7220000000000004</c:v>
                </c:pt>
                <c:pt idx="6155">
                  <c:v>4.7210000000000001</c:v>
                </c:pt>
                <c:pt idx="6156">
                  <c:v>4.7210000000000001</c:v>
                </c:pt>
                <c:pt idx="6157">
                  <c:v>4.72</c:v>
                </c:pt>
                <c:pt idx="6158">
                  <c:v>4.72</c:v>
                </c:pt>
                <c:pt idx="6159">
                  <c:v>4.7190000000000003</c:v>
                </c:pt>
                <c:pt idx="6160">
                  <c:v>4.718</c:v>
                </c:pt>
                <c:pt idx="6161">
                  <c:v>4.718</c:v>
                </c:pt>
                <c:pt idx="6162">
                  <c:v>4.7169999999999996</c:v>
                </c:pt>
                <c:pt idx="6163">
                  <c:v>4.7160000000000002</c:v>
                </c:pt>
                <c:pt idx="6164">
                  <c:v>4.7160000000000002</c:v>
                </c:pt>
                <c:pt idx="6165">
                  <c:v>4.7149999999999999</c:v>
                </c:pt>
                <c:pt idx="6166">
                  <c:v>4.7149999999999999</c:v>
                </c:pt>
                <c:pt idx="6167">
                  <c:v>4.7140000000000004</c:v>
                </c:pt>
                <c:pt idx="6168">
                  <c:v>4.7130000000000001</c:v>
                </c:pt>
                <c:pt idx="6169">
                  <c:v>4.7130000000000001</c:v>
                </c:pt>
                <c:pt idx="6170">
                  <c:v>4.7119999999999997</c:v>
                </c:pt>
                <c:pt idx="6171">
                  <c:v>4.7110000000000003</c:v>
                </c:pt>
                <c:pt idx="6172">
                  <c:v>4.7110000000000003</c:v>
                </c:pt>
                <c:pt idx="6173">
                  <c:v>4.71</c:v>
                </c:pt>
                <c:pt idx="6174">
                  <c:v>4.7089999999999996</c:v>
                </c:pt>
                <c:pt idx="6175">
                  <c:v>4.7089999999999996</c:v>
                </c:pt>
                <c:pt idx="6176">
                  <c:v>4.7080000000000002</c:v>
                </c:pt>
                <c:pt idx="6177">
                  <c:v>4.7069999999999999</c:v>
                </c:pt>
                <c:pt idx="6178">
                  <c:v>4.7069999999999999</c:v>
                </c:pt>
                <c:pt idx="6179">
                  <c:v>4.7060000000000004</c:v>
                </c:pt>
                <c:pt idx="6180">
                  <c:v>4.7050000000000001</c:v>
                </c:pt>
                <c:pt idx="6181">
                  <c:v>4.7050000000000001</c:v>
                </c:pt>
                <c:pt idx="6182">
                  <c:v>4.7039999999999997</c:v>
                </c:pt>
                <c:pt idx="6183">
                  <c:v>4.7030000000000003</c:v>
                </c:pt>
                <c:pt idx="6184">
                  <c:v>4.7030000000000003</c:v>
                </c:pt>
                <c:pt idx="6185">
                  <c:v>4.702</c:v>
                </c:pt>
                <c:pt idx="6186">
                  <c:v>4.7009999999999996</c:v>
                </c:pt>
                <c:pt idx="6187">
                  <c:v>4.7</c:v>
                </c:pt>
                <c:pt idx="6188">
                  <c:v>4.7</c:v>
                </c:pt>
                <c:pt idx="6189">
                  <c:v>4.6989999999999998</c:v>
                </c:pt>
                <c:pt idx="6190">
                  <c:v>4.6980000000000004</c:v>
                </c:pt>
                <c:pt idx="6191">
                  <c:v>4.6980000000000004</c:v>
                </c:pt>
                <c:pt idx="6192">
                  <c:v>4.6970000000000001</c:v>
                </c:pt>
                <c:pt idx="6193">
                  <c:v>4.6959999999999997</c:v>
                </c:pt>
                <c:pt idx="6194">
                  <c:v>4.6959999999999997</c:v>
                </c:pt>
                <c:pt idx="6195">
                  <c:v>4.6950000000000003</c:v>
                </c:pt>
                <c:pt idx="6196">
                  <c:v>4.694</c:v>
                </c:pt>
                <c:pt idx="6197">
                  <c:v>4.6929999999999996</c:v>
                </c:pt>
                <c:pt idx="6198">
                  <c:v>4.6929999999999996</c:v>
                </c:pt>
                <c:pt idx="6199">
                  <c:v>4.6920000000000002</c:v>
                </c:pt>
                <c:pt idx="6200">
                  <c:v>4.6909999999999998</c:v>
                </c:pt>
                <c:pt idx="6201">
                  <c:v>4.6900000000000004</c:v>
                </c:pt>
                <c:pt idx="6202">
                  <c:v>4.6900000000000004</c:v>
                </c:pt>
                <c:pt idx="6203">
                  <c:v>4.6890000000000001</c:v>
                </c:pt>
                <c:pt idx="6204">
                  <c:v>4.6879999999999997</c:v>
                </c:pt>
                <c:pt idx="6205">
                  <c:v>4.6879999999999997</c:v>
                </c:pt>
                <c:pt idx="6206">
                  <c:v>4.6870000000000003</c:v>
                </c:pt>
                <c:pt idx="6207">
                  <c:v>4.6859999999999999</c:v>
                </c:pt>
                <c:pt idx="6208">
                  <c:v>4.6849999999999996</c:v>
                </c:pt>
                <c:pt idx="6209">
                  <c:v>4.6849999999999996</c:v>
                </c:pt>
                <c:pt idx="6210">
                  <c:v>4.6840000000000002</c:v>
                </c:pt>
                <c:pt idx="6211">
                  <c:v>4.6829999999999998</c:v>
                </c:pt>
                <c:pt idx="6212">
                  <c:v>4.6820000000000004</c:v>
                </c:pt>
                <c:pt idx="6213">
                  <c:v>4.6820000000000004</c:v>
                </c:pt>
                <c:pt idx="6214">
                  <c:v>4.681</c:v>
                </c:pt>
                <c:pt idx="6215">
                  <c:v>4.68</c:v>
                </c:pt>
                <c:pt idx="6216">
                  <c:v>4.6790000000000003</c:v>
                </c:pt>
                <c:pt idx="6217">
                  <c:v>4.6790000000000003</c:v>
                </c:pt>
                <c:pt idx="6218">
                  <c:v>4.6779999999999999</c:v>
                </c:pt>
                <c:pt idx="6219">
                  <c:v>4.6769999999999996</c:v>
                </c:pt>
                <c:pt idx="6220">
                  <c:v>4.6760000000000002</c:v>
                </c:pt>
                <c:pt idx="6221">
                  <c:v>4.6760000000000002</c:v>
                </c:pt>
                <c:pt idx="6222">
                  <c:v>4.6749999999999998</c:v>
                </c:pt>
                <c:pt idx="6223">
                  <c:v>4.6740000000000004</c:v>
                </c:pt>
                <c:pt idx="6224">
                  <c:v>4.673</c:v>
                </c:pt>
                <c:pt idx="6225">
                  <c:v>4.673</c:v>
                </c:pt>
                <c:pt idx="6226">
                  <c:v>4.6719999999999997</c:v>
                </c:pt>
                <c:pt idx="6227">
                  <c:v>4.6710000000000003</c:v>
                </c:pt>
                <c:pt idx="6228">
                  <c:v>4.67</c:v>
                </c:pt>
                <c:pt idx="6229">
                  <c:v>4.67</c:v>
                </c:pt>
                <c:pt idx="6230">
                  <c:v>4.6689999999999996</c:v>
                </c:pt>
                <c:pt idx="6231">
                  <c:v>4.6680000000000001</c:v>
                </c:pt>
                <c:pt idx="6232">
                  <c:v>4.6669999999999998</c:v>
                </c:pt>
                <c:pt idx="6233">
                  <c:v>4.6669999999999998</c:v>
                </c:pt>
                <c:pt idx="6234">
                  <c:v>4.6660000000000004</c:v>
                </c:pt>
                <c:pt idx="6235">
                  <c:v>4.665</c:v>
                </c:pt>
                <c:pt idx="6236">
                  <c:v>4.6639999999999997</c:v>
                </c:pt>
                <c:pt idx="6237">
                  <c:v>4.6639999999999997</c:v>
                </c:pt>
                <c:pt idx="6238">
                  <c:v>4.6630000000000003</c:v>
                </c:pt>
                <c:pt idx="6239">
                  <c:v>4.6619999999999999</c:v>
                </c:pt>
                <c:pt idx="6240">
                  <c:v>4.6609999999999996</c:v>
                </c:pt>
                <c:pt idx="6241">
                  <c:v>4.66</c:v>
                </c:pt>
                <c:pt idx="6242">
                  <c:v>4.66</c:v>
                </c:pt>
                <c:pt idx="6243">
                  <c:v>4.6589999999999998</c:v>
                </c:pt>
                <c:pt idx="6244">
                  <c:v>4.6580000000000004</c:v>
                </c:pt>
                <c:pt idx="6245">
                  <c:v>4.657</c:v>
                </c:pt>
                <c:pt idx="6246">
                  <c:v>4.657</c:v>
                </c:pt>
                <c:pt idx="6247">
                  <c:v>4.6559999999999997</c:v>
                </c:pt>
                <c:pt idx="6248">
                  <c:v>4.6550000000000002</c:v>
                </c:pt>
                <c:pt idx="6249">
                  <c:v>4.6539999999999999</c:v>
                </c:pt>
                <c:pt idx="6250">
                  <c:v>4.6539999999999999</c:v>
                </c:pt>
                <c:pt idx="6251">
                  <c:v>4.6529999999999996</c:v>
                </c:pt>
                <c:pt idx="6252">
                  <c:v>4.6520000000000001</c:v>
                </c:pt>
                <c:pt idx="6253">
                  <c:v>4.6509999999999998</c:v>
                </c:pt>
                <c:pt idx="6254">
                  <c:v>4.6509999999999998</c:v>
                </c:pt>
                <c:pt idx="6255">
                  <c:v>4.6500000000000004</c:v>
                </c:pt>
                <c:pt idx="6256">
                  <c:v>4.649</c:v>
                </c:pt>
                <c:pt idx="6257">
                  <c:v>4.6479999999999997</c:v>
                </c:pt>
                <c:pt idx="6258">
                  <c:v>4.6479999999999997</c:v>
                </c:pt>
                <c:pt idx="6259">
                  <c:v>4.6470000000000002</c:v>
                </c:pt>
                <c:pt idx="6260">
                  <c:v>4.6459999999999999</c:v>
                </c:pt>
                <c:pt idx="6261">
                  <c:v>4.6449999999999996</c:v>
                </c:pt>
                <c:pt idx="6262">
                  <c:v>4.6440000000000001</c:v>
                </c:pt>
                <c:pt idx="6263">
                  <c:v>4.6440000000000001</c:v>
                </c:pt>
                <c:pt idx="6264">
                  <c:v>4.6429999999999998</c:v>
                </c:pt>
                <c:pt idx="6265">
                  <c:v>4.6420000000000003</c:v>
                </c:pt>
                <c:pt idx="6266">
                  <c:v>4.641</c:v>
                </c:pt>
                <c:pt idx="6267">
                  <c:v>4.641</c:v>
                </c:pt>
                <c:pt idx="6268">
                  <c:v>4.6399999999999997</c:v>
                </c:pt>
                <c:pt idx="6269">
                  <c:v>4.6390000000000002</c:v>
                </c:pt>
                <c:pt idx="6270">
                  <c:v>4.6379999999999999</c:v>
                </c:pt>
                <c:pt idx="6271">
                  <c:v>4.6379999999999999</c:v>
                </c:pt>
                <c:pt idx="6272">
                  <c:v>4.6369999999999996</c:v>
                </c:pt>
                <c:pt idx="6273">
                  <c:v>4.6360000000000001</c:v>
                </c:pt>
                <c:pt idx="6274">
                  <c:v>4.6360000000000001</c:v>
                </c:pt>
                <c:pt idx="6275">
                  <c:v>4.6349999999999998</c:v>
                </c:pt>
                <c:pt idx="6276">
                  <c:v>4.6340000000000003</c:v>
                </c:pt>
                <c:pt idx="6277">
                  <c:v>4.633</c:v>
                </c:pt>
                <c:pt idx="6278">
                  <c:v>4.633</c:v>
                </c:pt>
                <c:pt idx="6279">
                  <c:v>4.6319999999999997</c:v>
                </c:pt>
                <c:pt idx="6280">
                  <c:v>4.6310000000000002</c:v>
                </c:pt>
                <c:pt idx="6281">
                  <c:v>4.63</c:v>
                </c:pt>
                <c:pt idx="6282">
                  <c:v>4.63</c:v>
                </c:pt>
                <c:pt idx="6283">
                  <c:v>4.6289999999999996</c:v>
                </c:pt>
                <c:pt idx="6284">
                  <c:v>4.6280000000000001</c:v>
                </c:pt>
                <c:pt idx="6285">
                  <c:v>4.6280000000000001</c:v>
                </c:pt>
                <c:pt idx="6286">
                  <c:v>4.6269999999999998</c:v>
                </c:pt>
                <c:pt idx="6287">
                  <c:v>4.6260000000000003</c:v>
                </c:pt>
                <c:pt idx="6288">
                  <c:v>4.625</c:v>
                </c:pt>
                <c:pt idx="6289">
                  <c:v>4.625</c:v>
                </c:pt>
                <c:pt idx="6290">
                  <c:v>4.6239999999999997</c:v>
                </c:pt>
                <c:pt idx="6291">
                  <c:v>4.6230000000000002</c:v>
                </c:pt>
                <c:pt idx="6292">
                  <c:v>4.6230000000000002</c:v>
                </c:pt>
                <c:pt idx="6293">
                  <c:v>4.6219999999999999</c:v>
                </c:pt>
                <c:pt idx="6294">
                  <c:v>4.6210000000000004</c:v>
                </c:pt>
                <c:pt idx="6295">
                  <c:v>4.62</c:v>
                </c:pt>
                <c:pt idx="6296">
                  <c:v>4.62</c:v>
                </c:pt>
                <c:pt idx="6297">
                  <c:v>4.6189999999999998</c:v>
                </c:pt>
                <c:pt idx="6298">
                  <c:v>4.6180000000000003</c:v>
                </c:pt>
                <c:pt idx="6299">
                  <c:v>4.6180000000000003</c:v>
                </c:pt>
                <c:pt idx="6300">
                  <c:v>4.617</c:v>
                </c:pt>
                <c:pt idx="6301">
                  <c:v>4.6159999999999997</c:v>
                </c:pt>
                <c:pt idx="6302">
                  <c:v>4.6159999999999997</c:v>
                </c:pt>
                <c:pt idx="6303">
                  <c:v>4.6150000000000002</c:v>
                </c:pt>
                <c:pt idx="6304">
                  <c:v>4.6139999999999999</c:v>
                </c:pt>
                <c:pt idx="6305">
                  <c:v>4.6139999999999999</c:v>
                </c:pt>
                <c:pt idx="6306">
                  <c:v>4.6130000000000004</c:v>
                </c:pt>
                <c:pt idx="6307">
                  <c:v>4.6120000000000001</c:v>
                </c:pt>
                <c:pt idx="6308">
                  <c:v>4.6120000000000001</c:v>
                </c:pt>
                <c:pt idx="6309">
                  <c:v>4.6109999999999998</c:v>
                </c:pt>
                <c:pt idx="6310">
                  <c:v>4.6100000000000003</c:v>
                </c:pt>
                <c:pt idx="6311">
                  <c:v>4.6100000000000003</c:v>
                </c:pt>
                <c:pt idx="6312">
                  <c:v>4.609</c:v>
                </c:pt>
                <c:pt idx="6313">
                  <c:v>4.6079999999999997</c:v>
                </c:pt>
                <c:pt idx="6314">
                  <c:v>4.6079999999999997</c:v>
                </c:pt>
                <c:pt idx="6315">
                  <c:v>4.6070000000000002</c:v>
                </c:pt>
                <c:pt idx="6316">
                  <c:v>4.6070000000000002</c:v>
                </c:pt>
                <c:pt idx="6317">
                  <c:v>4.6059999999999999</c:v>
                </c:pt>
                <c:pt idx="6318">
                  <c:v>4.6050000000000004</c:v>
                </c:pt>
                <c:pt idx="6319">
                  <c:v>4.6050000000000004</c:v>
                </c:pt>
                <c:pt idx="6320">
                  <c:v>4.6040000000000001</c:v>
                </c:pt>
                <c:pt idx="6321">
                  <c:v>4.6029999999999998</c:v>
                </c:pt>
                <c:pt idx="6322">
                  <c:v>4.6029999999999998</c:v>
                </c:pt>
                <c:pt idx="6323">
                  <c:v>4.6020000000000003</c:v>
                </c:pt>
                <c:pt idx="6324">
                  <c:v>4.6020000000000003</c:v>
                </c:pt>
                <c:pt idx="6325">
                  <c:v>4.601</c:v>
                </c:pt>
                <c:pt idx="6326">
                  <c:v>4.5999999999999996</c:v>
                </c:pt>
                <c:pt idx="6327">
                  <c:v>4.5999999999999996</c:v>
                </c:pt>
                <c:pt idx="6328">
                  <c:v>4.5990000000000002</c:v>
                </c:pt>
                <c:pt idx="6329">
                  <c:v>4.5979999999999999</c:v>
                </c:pt>
                <c:pt idx="6330">
                  <c:v>4.5979999999999999</c:v>
                </c:pt>
                <c:pt idx="6331">
                  <c:v>4.5970000000000004</c:v>
                </c:pt>
                <c:pt idx="6332">
                  <c:v>4.5970000000000004</c:v>
                </c:pt>
                <c:pt idx="6333">
                  <c:v>4.5960000000000001</c:v>
                </c:pt>
                <c:pt idx="6334">
                  <c:v>4.5949999999999998</c:v>
                </c:pt>
                <c:pt idx="6335">
                  <c:v>4.5949999999999998</c:v>
                </c:pt>
                <c:pt idx="6336">
                  <c:v>4.5940000000000003</c:v>
                </c:pt>
                <c:pt idx="6337">
                  <c:v>4.5940000000000003</c:v>
                </c:pt>
                <c:pt idx="6338">
                  <c:v>4.593</c:v>
                </c:pt>
                <c:pt idx="6339">
                  <c:v>4.5919999999999996</c:v>
                </c:pt>
                <c:pt idx="6340">
                  <c:v>4.5919999999999996</c:v>
                </c:pt>
                <c:pt idx="6341">
                  <c:v>4.5910000000000002</c:v>
                </c:pt>
                <c:pt idx="6342">
                  <c:v>4.5910000000000002</c:v>
                </c:pt>
                <c:pt idx="6343">
                  <c:v>4.59</c:v>
                </c:pt>
                <c:pt idx="6344">
                  <c:v>4.5890000000000004</c:v>
                </c:pt>
                <c:pt idx="6345">
                  <c:v>4.5890000000000004</c:v>
                </c:pt>
                <c:pt idx="6346">
                  <c:v>4.5880000000000001</c:v>
                </c:pt>
                <c:pt idx="6347">
                  <c:v>4.5880000000000001</c:v>
                </c:pt>
                <c:pt idx="6348">
                  <c:v>4.5869999999999997</c:v>
                </c:pt>
                <c:pt idx="6349">
                  <c:v>4.5860000000000003</c:v>
                </c:pt>
                <c:pt idx="6350">
                  <c:v>4.5860000000000003</c:v>
                </c:pt>
                <c:pt idx="6351">
                  <c:v>4.585</c:v>
                </c:pt>
                <c:pt idx="6352">
                  <c:v>4.585</c:v>
                </c:pt>
                <c:pt idx="6353">
                  <c:v>4.5839999999999996</c:v>
                </c:pt>
                <c:pt idx="6354">
                  <c:v>4.5830000000000002</c:v>
                </c:pt>
                <c:pt idx="6355">
                  <c:v>4.5830000000000002</c:v>
                </c:pt>
                <c:pt idx="6356">
                  <c:v>4.5819999999999999</c:v>
                </c:pt>
                <c:pt idx="6357">
                  <c:v>4.5819999999999999</c:v>
                </c:pt>
                <c:pt idx="6358">
                  <c:v>4.5810000000000004</c:v>
                </c:pt>
                <c:pt idx="6359">
                  <c:v>4.58</c:v>
                </c:pt>
                <c:pt idx="6360">
                  <c:v>4.58</c:v>
                </c:pt>
                <c:pt idx="6361">
                  <c:v>4.5789999999999997</c:v>
                </c:pt>
                <c:pt idx="6362">
                  <c:v>4.5789999999999997</c:v>
                </c:pt>
                <c:pt idx="6363">
                  <c:v>4.5780000000000003</c:v>
                </c:pt>
                <c:pt idx="6364">
                  <c:v>4.577</c:v>
                </c:pt>
                <c:pt idx="6365">
                  <c:v>4.577</c:v>
                </c:pt>
                <c:pt idx="6366">
                  <c:v>4.5759999999999996</c:v>
                </c:pt>
                <c:pt idx="6367">
                  <c:v>4.5759999999999996</c:v>
                </c:pt>
                <c:pt idx="6368">
                  <c:v>4.5750000000000002</c:v>
                </c:pt>
                <c:pt idx="6369">
                  <c:v>4.5750000000000002</c:v>
                </c:pt>
                <c:pt idx="6370">
                  <c:v>4.5739999999999998</c:v>
                </c:pt>
                <c:pt idx="6371">
                  <c:v>4.5730000000000004</c:v>
                </c:pt>
                <c:pt idx="6372">
                  <c:v>4.5730000000000004</c:v>
                </c:pt>
                <c:pt idx="6373">
                  <c:v>4.5720000000000001</c:v>
                </c:pt>
                <c:pt idx="6374">
                  <c:v>4.5720000000000001</c:v>
                </c:pt>
                <c:pt idx="6375">
                  <c:v>4.5709999999999997</c:v>
                </c:pt>
                <c:pt idx="6376">
                  <c:v>4.5709999999999997</c:v>
                </c:pt>
                <c:pt idx="6377">
                  <c:v>4.57</c:v>
                </c:pt>
                <c:pt idx="6378">
                  <c:v>4.569</c:v>
                </c:pt>
                <c:pt idx="6379">
                  <c:v>4.569</c:v>
                </c:pt>
                <c:pt idx="6380">
                  <c:v>4.5679999999999996</c:v>
                </c:pt>
                <c:pt idx="6381">
                  <c:v>4.5679999999999996</c:v>
                </c:pt>
                <c:pt idx="6382">
                  <c:v>4.5670000000000002</c:v>
                </c:pt>
                <c:pt idx="6383">
                  <c:v>4.5670000000000002</c:v>
                </c:pt>
                <c:pt idx="6384">
                  <c:v>4.5659999999999998</c:v>
                </c:pt>
                <c:pt idx="6385">
                  <c:v>4.5650000000000004</c:v>
                </c:pt>
                <c:pt idx="6386">
                  <c:v>4.5650000000000004</c:v>
                </c:pt>
                <c:pt idx="6387">
                  <c:v>4.5640000000000001</c:v>
                </c:pt>
                <c:pt idx="6388">
                  <c:v>4.5640000000000001</c:v>
                </c:pt>
                <c:pt idx="6389">
                  <c:v>4.5629999999999997</c:v>
                </c:pt>
                <c:pt idx="6390">
                  <c:v>4.5629999999999997</c:v>
                </c:pt>
                <c:pt idx="6391">
                  <c:v>4.5620000000000003</c:v>
                </c:pt>
                <c:pt idx="6392">
                  <c:v>4.5609999999999999</c:v>
                </c:pt>
                <c:pt idx="6393">
                  <c:v>4.5609999999999999</c:v>
                </c:pt>
                <c:pt idx="6394">
                  <c:v>4.5599999999999996</c:v>
                </c:pt>
                <c:pt idx="6395">
                  <c:v>4.5599999999999996</c:v>
                </c:pt>
                <c:pt idx="6396">
                  <c:v>4.5590000000000002</c:v>
                </c:pt>
                <c:pt idx="6397">
                  <c:v>4.5590000000000002</c:v>
                </c:pt>
                <c:pt idx="6398">
                  <c:v>4.5579999999999998</c:v>
                </c:pt>
                <c:pt idx="6399">
                  <c:v>4.5570000000000004</c:v>
                </c:pt>
                <c:pt idx="6400">
                  <c:v>4.5570000000000004</c:v>
                </c:pt>
                <c:pt idx="6401">
                  <c:v>4.556</c:v>
                </c:pt>
                <c:pt idx="6402">
                  <c:v>4.556</c:v>
                </c:pt>
                <c:pt idx="6403">
                  <c:v>4.5549999999999997</c:v>
                </c:pt>
                <c:pt idx="6404">
                  <c:v>4.5549999999999997</c:v>
                </c:pt>
                <c:pt idx="6405">
                  <c:v>4.5540000000000003</c:v>
                </c:pt>
                <c:pt idx="6406">
                  <c:v>4.5529999999999999</c:v>
                </c:pt>
                <c:pt idx="6407">
                  <c:v>4.5529999999999999</c:v>
                </c:pt>
                <c:pt idx="6408">
                  <c:v>4.5519999999999996</c:v>
                </c:pt>
                <c:pt idx="6409">
                  <c:v>4.5519999999999996</c:v>
                </c:pt>
                <c:pt idx="6410">
                  <c:v>4.5510000000000002</c:v>
                </c:pt>
                <c:pt idx="6411">
                  <c:v>4.5510000000000002</c:v>
                </c:pt>
                <c:pt idx="6412">
                  <c:v>4.55</c:v>
                </c:pt>
                <c:pt idx="6413">
                  <c:v>4.55</c:v>
                </c:pt>
                <c:pt idx="6414">
                  <c:v>4.5490000000000004</c:v>
                </c:pt>
                <c:pt idx="6415">
                  <c:v>4.548</c:v>
                </c:pt>
                <c:pt idx="6416">
                  <c:v>4.548</c:v>
                </c:pt>
                <c:pt idx="6417">
                  <c:v>4.5469999999999997</c:v>
                </c:pt>
                <c:pt idx="6418">
                  <c:v>4.5469999999999997</c:v>
                </c:pt>
                <c:pt idx="6419">
                  <c:v>4.5460000000000003</c:v>
                </c:pt>
                <c:pt idx="6420">
                  <c:v>4.5460000000000003</c:v>
                </c:pt>
                <c:pt idx="6421">
                  <c:v>4.5449999999999999</c:v>
                </c:pt>
                <c:pt idx="6422">
                  <c:v>4.5439999999999996</c:v>
                </c:pt>
                <c:pt idx="6423">
                  <c:v>4.5439999999999996</c:v>
                </c:pt>
                <c:pt idx="6424">
                  <c:v>4.5430000000000001</c:v>
                </c:pt>
                <c:pt idx="6425">
                  <c:v>4.5430000000000001</c:v>
                </c:pt>
                <c:pt idx="6426">
                  <c:v>4.5419999999999998</c:v>
                </c:pt>
                <c:pt idx="6427">
                  <c:v>4.5419999999999998</c:v>
                </c:pt>
                <c:pt idx="6428">
                  <c:v>4.5410000000000004</c:v>
                </c:pt>
                <c:pt idx="6429">
                  <c:v>4.5410000000000004</c:v>
                </c:pt>
                <c:pt idx="6430">
                  <c:v>4.54</c:v>
                </c:pt>
                <c:pt idx="6431">
                  <c:v>4.5389999999999997</c:v>
                </c:pt>
                <c:pt idx="6432">
                  <c:v>4.5389999999999997</c:v>
                </c:pt>
                <c:pt idx="6433">
                  <c:v>4.5380000000000003</c:v>
                </c:pt>
                <c:pt idx="6434">
                  <c:v>4.5380000000000003</c:v>
                </c:pt>
                <c:pt idx="6435">
                  <c:v>4.5369999999999999</c:v>
                </c:pt>
                <c:pt idx="6436">
                  <c:v>4.5369999999999999</c:v>
                </c:pt>
                <c:pt idx="6437">
                  <c:v>4.5359999999999996</c:v>
                </c:pt>
                <c:pt idx="6438">
                  <c:v>4.5350000000000001</c:v>
                </c:pt>
                <c:pt idx="6439">
                  <c:v>4.5350000000000001</c:v>
                </c:pt>
                <c:pt idx="6440">
                  <c:v>4.5339999999999998</c:v>
                </c:pt>
                <c:pt idx="6441">
                  <c:v>4.5339999999999998</c:v>
                </c:pt>
                <c:pt idx="6442">
                  <c:v>4.5330000000000004</c:v>
                </c:pt>
                <c:pt idx="6443">
                  <c:v>4.5330000000000004</c:v>
                </c:pt>
                <c:pt idx="6444">
                  <c:v>4.532</c:v>
                </c:pt>
                <c:pt idx="6445">
                  <c:v>4.5309999999999997</c:v>
                </c:pt>
                <c:pt idx="6446">
                  <c:v>4.5309999999999997</c:v>
                </c:pt>
                <c:pt idx="6447">
                  <c:v>4.53</c:v>
                </c:pt>
                <c:pt idx="6448">
                  <c:v>4.53</c:v>
                </c:pt>
                <c:pt idx="6449">
                  <c:v>4.5289999999999999</c:v>
                </c:pt>
                <c:pt idx="6450">
                  <c:v>4.5289999999999999</c:v>
                </c:pt>
                <c:pt idx="6451">
                  <c:v>4.5279999999999996</c:v>
                </c:pt>
                <c:pt idx="6452">
                  <c:v>4.5270000000000001</c:v>
                </c:pt>
                <c:pt idx="6453">
                  <c:v>4.5270000000000001</c:v>
                </c:pt>
                <c:pt idx="6454">
                  <c:v>4.5259999999999998</c:v>
                </c:pt>
                <c:pt idx="6455">
                  <c:v>4.5259999999999998</c:v>
                </c:pt>
                <c:pt idx="6456">
                  <c:v>4.5250000000000004</c:v>
                </c:pt>
                <c:pt idx="6457">
                  <c:v>4.524</c:v>
                </c:pt>
                <c:pt idx="6458">
                  <c:v>4.524</c:v>
                </c:pt>
                <c:pt idx="6459">
                  <c:v>4.5229999999999997</c:v>
                </c:pt>
                <c:pt idx="6460">
                  <c:v>4.5229999999999997</c:v>
                </c:pt>
                <c:pt idx="6461">
                  <c:v>4.5220000000000002</c:v>
                </c:pt>
                <c:pt idx="6462">
                  <c:v>4.5209999999999999</c:v>
                </c:pt>
                <c:pt idx="6463">
                  <c:v>4.5209999999999999</c:v>
                </c:pt>
                <c:pt idx="6464">
                  <c:v>4.5199999999999996</c:v>
                </c:pt>
                <c:pt idx="6465">
                  <c:v>4.5199999999999996</c:v>
                </c:pt>
                <c:pt idx="6466">
                  <c:v>4.5190000000000001</c:v>
                </c:pt>
                <c:pt idx="6467">
                  <c:v>4.5179999999999998</c:v>
                </c:pt>
                <c:pt idx="6468">
                  <c:v>4.5179999999999998</c:v>
                </c:pt>
                <c:pt idx="6469">
                  <c:v>4.5170000000000003</c:v>
                </c:pt>
                <c:pt idx="6470">
                  <c:v>4.516</c:v>
                </c:pt>
                <c:pt idx="6471">
                  <c:v>4.516</c:v>
                </c:pt>
                <c:pt idx="6472">
                  <c:v>4.5149999999999997</c:v>
                </c:pt>
                <c:pt idx="6473">
                  <c:v>4.5149999999999997</c:v>
                </c:pt>
                <c:pt idx="6474">
                  <c:v>4.5140000000000002</c:v>
                </c:pt>
                <c:pt idx="6475">
                  <c:v>4.5129999999999999</c:v>
                </c:pt>
                <c:pt idx="6476">
                  <c:v>4.5129999999999999</c:v>
                </c:pt>
                <c:pt idx="6477">
                  <c:v>4.5119999999999996</c:v>
                </c:pt>
                <c:pt idx="6478">
                  <c:v>4.5110000000000001</c:v>
                </c:pt>
                <c:pt idx="6479">
                  <c:v>4.5110000000000001</c:v>
                </c:pt>
                <c:pt idx="6480">
                  <c:v>4.51</c:v>
                </c:pt>
                <c:pt idx="6481">
                  <c:v>4.5090000000000003</c:v>
                </c:pt>
                <c:pt idx="6482">
                  <c:v>4.5090000000000003</c:v>
                </c:pt>
                <c:pt idx="6483">
                  <c:v>4.508</c:v>
                </c:pt>
                <c:pt idx="6484">
                  <c:v>4.5069999999999997</c:v>
                </c:pt>
                <c:pt idx="6485">
                  <c:v>4.5069999999999997</c:v>
                </c:pt>
                <c:pt idx="6486">
                  <c:v>4.5060000000000002</c:v>
                </c:pt>
                <c:pt idx="6487">
                  <c:v>4.5049999999999999</c:v>
                </c:pt>
                <c:pt idx="6488">
                  <c:v>4.5049999999999999</c:v>
                </c:pt>
                <c:pt idx="6489">
                  <c:v>4.5039999999999996</c:v>
                </c:pt>
                <c:pt idx="6490">
                  <c:v>4.5039999999999996</c:v>
                </c:pt>
                <c:pt idx="6491">
                  <c:v>4.5030000000000001</c:v>
                </c:pt>
                <c:pt idx="6492">
                  <c:v>4.5019999999999998</c:v>
                </c:pt>
                <c:pt idx="6493">
                  <c:v>4.5019999999999998</c:v>
                </c:pt>
                <c:pt idx="6494">
                  <c:v>4.5010000000000003</c:v>
                </c:pt>
                <c:pt idx="6495">
                  <c:v>4.5</c:v>
                </c:pt>
                <c:pt idx="6496">
                  <c:v>4.5</c:v>
                </c:pt>
                <c:pt idx="6497">
                  <c:v>4.4989999999999997</c:v>
                </c:pt>
                <c:pt idx="6498">
                  <c:v>4.4980000000000002</c:v>
                </c:pt>
                <c:pt idx="6499">
                  <c:v>4.4969999999999999</c:v>
                </c:pt>
                <c:pt idx="6500">
                  <c:v>4.4969999999999999</c:v>
                </c:pt>
                <c:pt idx="6501">
                  <c:v>4.4960000000000004</c:v>
                </c:pt>
                <c:pt idx="6502">
                  <c:v>4.4950000000000001</c:v>
                </c:pt>
                <c:pt idx="6503">
                  <c:v>4.4950000000000001</c:v>
                </c:pt>
                <c:pt idx="6504">
                  <c:v>4.4939999999999998</c:v>
                </c:pt>
                <c:pt idx="6505">
                  <c:v>4.4930000000000003</c:v>
                </c:pt>
                <c:pt idx="6506">
                  <c:v>4.4930000000000003</c:v>
                </c:pt>
                <c:pt idx="6507">
                  <c:v>4.492</c:v>
                </c:pt>
                <c:pt idx="6508">
                  <c:v>4.4909999999999997</c:v>
                </c:pt>
                <c:pt idx="6509">
                  <c:v>4.4909999999999997</c:v>
                </c:pt>
                <c:pt idx="6510">
                  <c:v>4.49</c:v>
                </c:pt>
                <c:pt idx="6511">
                  <c:v>4.4889999999999999</c:v>
                </c:pt>
                <c:pt idx="6512">
                  <c:v>4.4889999999999999</c:v>
                </c:pt>
                <c:pt idx="6513">
                  <c:v>4.4880000000000004</c:v>
                </c:pt>
                <c:pt idx="6514">
                  <c:v>4.4870000000000001</c:v>
                </c:pt>
                <c:pt idx="6515">
                  <c:v>4.4870000000000001</c:v>
                </c:pt>
                <c:pt idx="6516">
                  <c:v>4.4859999999999998</c:v>
                </c:pt>
                <c:pt idx="6517">
                  <c:v>4.4850000000000003</c:v>
                </c:pt>
                <c:pt idx="6518">
                  <c:v>4.484</c:v>
                </c:pt>
                <c:pt idx="6519">
                  <c:v>4.484</c:v>
                </c:pt>
                <c:pt idx="6520">
                  <c:v>4.4829999999999997</c:v>
                </c:pt>
                <c:pt idx="6521">
                  <c:v>4.4820000000000002</c:v>
                </c:pt>
                <c:pt idx="6522">
                  <c:v>4.4820000000000002</c:v>
                </c:pt>
                <c:pt idx="6523">
                  <c:v>4.4809999999999999</c:v>
                </c:pt>
                <c:pt idx="6524">
                  <c:v>4.4800000000000004</c:v>
                </c:pt>
                <c:pt idx="6525">
                  <c:v>4.4790000000000001</c:v>
                </c:pt>
                <c:pt idx="6526">
                  <c:v>4.4790000000000001</c:v>
                </c:pt>
                <c:pt idx="6527">
                  <c:v>4.4779999999999998</c:v>
                </c:pt>
                <c:pt idx="6528">
                  <c:v>4.4770000000000003</c:v>
                </c:pt>
                <c:pt idx="6529">
                  <c:v>4.4770000000000003</c:v>
                </c:pt>
                <c:pt idx="6530">
                  <c:v>4.476</c:v>
                </c:pt>
                <c:pt idx="6531">
                  <c:v>4.4749999999999996</c:v>
                </c:pt>
                <c:pt idx="6532">
                  <c:v>4.4740000000000002</c:v>
                </c:pt>
                <c:pt idx="6533">
                  <c:v>4.4740000000000002</c:v>
                </c:pt>
                <c:pt idx="6534">
                  <c:v>4.4729999999999999</c:v>
                </c:pt>
                <c:pt idx="6535">
                  <c:v>4.4720000000000004</c:v>
                </c:pt>
                <c:pt idx="6536">
                  <c:v>4.4720000000000004</c:v>
                </c:pt>
                <c:pt idx="6537">
                  <c:v>4.4710000000000001</c:v>
                </c:pt>
                <c:pt idx="6538">
                  <c:v>4.47</c:v>
                </c:pt>
                <c:pt idx="6539">
                  <c:v>4.4690000000000003</c:v>
                </c:pt>
                <c:pt idx="6540">
                  <c:v>4.4690000000000003</c:v>
                </c:pt>
                <c:pt idx="6541">
                  <c:v>4.468</c:v>
                </c:pt>
                <c:pt idx="6542">
                  <c:v>4.4669999999999996</c:v>
                </c:pt>
                <c:pt idx="6543">
                  <c:v>4.4660000000000002</c:v>
                </c:pt>
                <c:pt idx="6544">
                  <c:v>4.4660000000000002</c:v>
                </c:pt>
                <c:pt idx="6545">
                  <c:v>4.4649999999999999</c:v>
                </c:pt>
                <c:pt idx="6546">
                  <c:v>4.4640000000000004</c:v>
                </c:pt>
                <c:pt idx="6547">
                  <c:v>4.4630000000000001</c:v>
                </c:pt>
                <c:pt idx="6548">
                  <c:v>4.4630000000000001</c:v>
                </c:pt>
                <c:pt idx="6549">
                  <c:v>4.4619999999999997</c:v>
                </c:pt>
                <c:pt idx="6550">
                  <c:v>4.4610000000000003</c:v>
                </c:pt>
                <c:pt idx="6551">
                  <c:v>4.46</c:v>
                </c:pt>
                <c:pt idx="6552">
                  <c:v>4.46</c:v>
                </c:pt>
                <c:pt idx="6553">
                  <c:v>4.4589999999999996</c:v>
                </c:pt>
                <c:pt idx="6554">
                  <c:v>4.4580000000000002</c:v>
                </c:pt>
                <c:pt idx="6555">
                  <c:v>4.4580000000000002</c:v>
                </c:pt>
                <c:pt idx="6556">
                  <c:v>4.4569999999999999</c:v>
                </c:pt>
                <c:pt idx="6557">
                  <c:v>4.4560000000000004</c:v>
                </c:pt>
                <c:pt idx="6558">
                  <c:v>4.4550000000000001</c:v>
                </c:pt>
                <c:pt idx="6559">
                  <c:v>4.4550000000000001</c:v>
                </c:pt>
                <c:pt idx="6560">
                  <c:v>4.4539999999999997</c:v>
                </c:pt>
                <c:pt idx="6561">
                  <c:v>4.4530000000000003</c:v>
                </c:pt>
                <c:pt idx="6562">
                  <c:v>4.452</c:v>
                </c:pt>
                <c:pt idx="6563">
                  <c:v>4.452</c:v>
                </c:pt>
                <c:pt idx="6564">
                  <c:v>4.4509999999999996</c:v>
                </c:pt>
                <c:pt idx="6565">
                  <c:v>4.45</c:v>
                </c:pt>
                <c:pt idx="6566">
                  <c:v>4.4489999999999998</c:v>
                </c:pt>
                <c:pt idx="6567">
                  <c:v>4.4489999999999998</c:v>
                </c:pt>
                <c:pt idx="6568">
                  <c:v>4.4480000000000004</c:v>
                </c:pt>
                <c:pt idx="6569">
                  <c:v>4.4470000000000001</c:v>
                </c:pt>
                <c:pt idx="6570">
                  <c:v>4.4459999999999997</c:v>
                </c:pt>
                <c:pt idx="6571">
                  <c:v>4.4459999999999997</c:v>
                </c:pt>
                <c:pt idx="6572">
                  <c:v>4.4450000000000003</c:v>
                </c:pt>
                <c:pt idx="6573">
                  <c:v>4.444</c:v>
                </c:pt>
                <c:pt idx="6574">
                  <c:v>4.4429999999999996</c:v>
                </c:pt>
                <c:pt idx="6575">
                  <c:v>4.4429999999999996</c:v>
                </c:pt>
                <c:pt idx="6576">
                  <c:v>4.4420000000000002</c:v>
                </c:pt>
                <c:pt idx="6577">
                  <c:v>4.4409999999999998</c:v>
                </c:pt>
                <c:pt idx="6578">
                  <c:v>4.4400000000000004</c:v>
                </c:pt>
                <c:pt idx="6579">
                  <c:v>4.4400000000000004</c:v>
                </c:pt>
                <c:pt idx="6580">
                  <c:v>4.4390000000000001</c:v>
                </c:pt>
                <c:pt idx="6581">
                  <c:v>4.4379999999999997</c:v>
                </c:pt>
                <c:pt idx="6582">
                  <c:v>4.4370000000000003</c:v>
                </c:pt>
                <c:pt idx="6583">
                  <c:v>4.4370000000000003</c:v>
                </c:pt>
                <c:pt idx="6584">
                  <c:v>4.4359999999999999</c:v>
                </c:pt>
                <c:pt idx="6585">
                  <c:v>4.4349999999999996</c:v>
                </c:pt>
                <c:pt idx="6586">
                  <c:v>4.4340000000000002</c:v>
                </c:pt>
                <c:pt idx="6587">
                  <c:v>4.4340000000000002</c:v>
                </c:pt>
                <c:pt idx="6588">
                  <c:v>4.4329999999999998</c:v>
                </c:pt>
                <c:pt idx="6589">
                  <c:v>4.4320000000000004</c:v>
                </c:pt>
                <c:pt idx="6590">
                  <c:v>4.431</c:v>
                </c:pt>
                <c:pt idx="6591">
                  <c:v>4.431</c:v>
                </c:pt>
                <c:pt idx="6592">
                  <c:v>4.43</c:v>
                </c:pt>
                <c:pt idx="6593">
                  <c:v>4.4290000000000003</c:v>
                </c:pt>
                <c:pt idx="6594">
                  <c:v>4.4279999999999999</c:v>
                </c:pt>
                <c:pt idx="6595">
                  <c:v>4.4269999999999996</c:v>
                </c:pt>
                <c:pt idx="6596">
                  <c:v>4.4269999999999996</c:v>
                </c:pt>
                <c:pt idx="6597">
                  <c:v>4.4260000000000002</c:v>
                </c:pt>
                <c:pt idx="6598">
                  <c:v>4.4249999999999998</c:v>
                </c:pt>
                <c:pt idx="6599">
                  <c:v>4.4240000000000004</c:v>
                </c:pt>
                <c:pt idx="6600">
                  <c:v>4.4240000000000004</c:v>
                </c:pt>
                <c:pt idx="6601">
                  <c:v>4.423</c:v>
                </c:pt>
                <c:pt idx="6602">
                  <c:v>4.4219999999999997</c:v>
                </c:pt>
                <c:pt idx="6603">
                  <c:v>4.4210000000000003</c:v>
                </c:pt>
                <c:pt idx="6604">
                  <c:v>4.4210000000000003</c:v>
                </c:pt>
                <c:pt idx="6605">
                  <c:v>4.42</c:v>
                </c:pt>
                <c:pt idx="6606">
                  <c:v>4.4189999999999996</c:v>
                </c:pt>
                <c:pt idx="6607">
                  <c:v>4.4180000000000001</c:v>
                </c:pt>
                <c:pt idx="6608">
                  <c:v>4.4180000000000001</c:v>
                </c:pt>
                <c:pt idx="6609">
                  <c:v>4.4169999999999998</c:v>
                </c:pt>
                <c:pt idx="6610">
                  <c:v>4.4160000000000004</c:v>
                </c:pt>
                <c:pt idx="6611">
                  <c:v>4.415</c:v>
                </c:pt>
                <c:pt idx="6612">
                  <c:v>4.415</c:v>
                </c:pt>
                <c:pt idx="6613">
                  <c:v>4.4139999999999997</c:v>
                </c:pt>
                <c:pt idx="6614">
                  <c:v>4.4130000000000003</c:v>
                </c:pt>
                <c:pt idx="6615">
                  <c:v>4.4119999999999999</c:v>
                </c:pt>
                <c:pt idx="6616">
                  <c:v>4.4119999999999999</c:v>
                </c:pt>
                <c:pt idx="6617">
                  <c:v>4.4109999999999996</c:v>
                </c:pt>
                <c:pt idx="6618">
                  <c:v>4.41</c:v>
                </c:pt>
                <c:pt idx="6619">
                  <c:v>4.4089999999999998</c:v>
                </c:pt>
                <c:pt idx="6620">
                  <c:v>4.4089999999999998</c:v>
                </c:pt>
                <c:pt idx="6621">
                  <c:v>4.4080000000000004</c:v>
                </c:pt>
                <c:pt idx="6622">
                  <c:v>4.407</c:v>
                </c:pt>
                <c:pt idx="6623">
                  <c:v>4.4059999999999997</c:v>
                </c:pt>
                <c:pt idx="6624">
                  <c:v>4.4059999999999997</c:v>
                </c:pt>
                <c:pt idx="6625">
                  <c:v>4.4050000000000002</c:v>
                </c:pt>
                <c:pt idx="6626">
                  <c:v>4.4039999999999999</c:v>
                </c:pt>
                <c:pt idx="6627">
                  <c:v>4.4039999999999999</c:v>
                </c:pt>
                <c:pt idx="6628">
                  <c:v>4.4029999999999996</c:v>
                </c:pt>
                <c:pt idx="6629">
                  <c:v>4.4020000000000001</c:v>
                </c:pt>
                <c:pt idx="6630">
                  <c:v>4.4009999999999998</c:v>
                </c:pt>
                <c:pt idx="6631">
                  <c:v>4.4009999999999998</c:v>
                </c:pt>
                <c:pt idx="6632">
                  <c:v>4.4000000000000004</c:v>
                </c:pt>
                <c:pt idx="6633">
                  <c:v>4.399</c:v>
                </c:pt>
                <c:pt idx="6634">
                  <c:v>4.399</c:v>
                </c:pt>
                <c:pt idx="6635">
                  <c:v>4.3979999999999997</c:v>
                </c:pt>
                <c:pt idx="6636">
                  <c:v>4.3970000000000002</c:v>
                </c:pt>
                <c:pt idx="6637">
                  <c:v>4.3959999999999999</c:v>
                </c:pt>
                <c:pt idx="6638">
                  <c:v>4.3959999999999999</c:v>
                </c:pt>
                <c:pt idx="6639">
                  <c:v>4.3949999999999996</c:v>
                </c:pt>
                <c:pt idx="6640">
                  <c:v>4.3940000000000001</c:v>
                </c:pt>
                <c:pt idx="6641">
                  <c:v>4.3940000000000001</c:v>
                </c:pt>
                <c:pt idx="6642">
                  <c:v>4.3929999999999998</c:v>
                </c:pt>
                <c:pt idx="6643">
                  <c:v>4.3920000000000003</c:v>
                </c:pt>
                <c:pt idx="6644">
                  <c:v>4.3920000000000003</c:v>
                </c:pt>
                <c:pt idx="6645">
                  <c:v>4.391</c:v>
                </c:pt>
                <c:pt idx="6646">
                  <c:v>4.3899999999999997</c:v>
                </c:pt>
                <c:pt idx="6647">
                  <c:v>4.3890000000000002</c:v>
                </c:pt>
                <c:pt idx="6648">
                  <c:v>4.3890000000000002</c:v>
                </c:pt>
                <c:pt idx="6649">
                  <c:v>4.3879999999999999</c:v>
                </c:pt>
                <c:pt idx="6650">
                  <c:v>4.3869999999999996</c:v>
                </c:pt>
                <c:pt idx="6651">
                  <c:v>4.3869999999999996</c:v>
                </c:pt>
                <c:pt idx="6652">
                  <c:v>4.3860000000000001</c:v>
                </c:pt>
                <c:pt idx="6653">
                  <c:v>4.3849999999999998</c:v>
                </c:pt>
                <c:pt idx="6654">
                  <c:v>4.3849999999999998</c:v>
                </c:pt>
                <c:pt idx="6655">
                  <c:v>4.3840000000000003</c:v>
                </c:pt>
                <c:pt idx="6656">
                  <c:v>4.383</c:v>
                </c:pt>
                <c:pt idx="6657">
                  <c:v>4.383</c:v>
                </c:pt>
                <c:pt idx="6658">
                  <c:v>4.3819999999999997</c:v>
                </c:pt>
                <c:pt idx="6659">
                  <c:v>4.3810000000000002</c:v>
                </c:pt>
                <c:pt idx="6660">
                  <c:v>4.3810000000000002</c:v>
                </c:pt>
                <c:pt idx="6661">
                  <c:v>4.38</c:v>
                </c:pt>
                <c:pt idx="6662">
                  <c:v>4.38</c:v>
                </c:pt>
                <c:pt idx="6663">
                  <c:v>4.3789999999999996</c:v>
                </c:pt>
                <c:pt idx="6664">
                  <c:v>4.3780000000000001</c:v>
                </c:pt>
                <c:pt idx="6665">
                  <c:v>4.3780000000000001</c:v>
                </c:pt>
                <c:pt idx="6666">
                  <c:v>4.3769999999999998</c:v>
                </c:pt>
                <c:pt idx="6667">
                  <c:v>4.3760000000000003</c:v>
                </c:pt>
                <c:pt idx="6668">
                  <c:v>4.3760000000000003</c:v>
                </c:pt>
                <c:pt idx="6669">
                  <c:v>4.375</c:v>
                </c:pt>
                <c:pt idx="6670">
                  <c:v>4.375</c:v>
                </c:pt>
                <c:pt idx="6671">
                  <c:v>4.3739999999999997</c:v>
                </c:pt>
                <c:pt idx="6672">
                  <c:v>4.3730000000000002</c:v>
                </c:pt>
                <c:pt idx="6673">
                  <c:v>4.3730000000000002</c:v>
                </c:pt>
                <c:pt idx="6674">
                  <c:v>4.3719999999999999</c:v>
                </c:pt>
                <c:pt idx="6675">
                  <c:v>4.3710000000000004</c:v>
                </c:pt>
                <c:pt idx="6676">
                  <c:v>4.3710000000000004</c:v>
                </c:pt>
                <c:pt idx="6677">
                  <c:v>4.37</c:v>
                </c:pt>
                <c:pt idx="6678">
                  <c:v>4.37</c:v>
                </c:pt>
                <c:pt idx="6679">
                  <c:v>4.3689999999999998</c:v>
                </c:pt>
                <c:pt idx="6680">
                  <c:v>4.3689999999999998</c:v>
                </c:pt>
                <c:pt idx="6681">
                  <c:v>4.3680000000000003</c:v>
                </c:pt>
                <c:pt idx="6682">
                  <c:v>4.367</c:v>
                </c:pt>
                <c:pt idx="6683">
                  <c:v>4.367</c:v>
                </c:pt>
                <c:pt idx="6684">
                  <c:v>4.3659999999999997</c:v>
                </c:pt>
                <c:pt idx="6685">
                  <c:v>4.3659999999999997</c:v>
                </c:pt>
                <c:pt idx="6686">
                  <c:v>4.3650000000000002</c:v>
                </c:pt>
                <c:pt idx="6687">
                  <c:v>4.3650000000000002</c:v>
                </c:pt>
                <c:pt idx="6688">
                  <c:v>4.3639999999999999</c:v>
                </c:pt>
                <c:pt idx="6689">
                  <c:v>4.3630000000000004</c:v>
                </c:pt>
                <c:pt idx="6690">
                  <c:v>4.3630000000000004</c:v>
                </c:pt>
                <c:pt idx="6691">
                  <c:v>4.3620000000000001</c:v>
                </c:pt>
                <c:pt idx="6692">
                  <c:v>4.3620000000000001</c:v>
                </c:pt>
                <c:pt idx="6693">
                  <c:v>4.3609999999999998</c:v>
                </c:pt>
                <c:pt idx="6694">
                  <c:v>4.3609999999999998</c:v>
                </c:pt>
                <c:pt idx="6695">
                  <c:v>4.3600000000000003</c:v>
                </c:pt>
                <c:pt idx="6696">
                  <c:v>4.3600000000000003</c:v>
                </c:pt>
                <c:pt idx="6697">
                  <c:v>4.359</c:v>
                </c:pt>
                <c:pt idx="6698">
                  <c:v>4.359</c:v>
                </c:pt>
                <c:pt idx="6699">
                  <c:v>4.3579999999999997</c:v>
                </c:pt>
                <c:pt idx="6700">
                  <c:v>4.3579999999999997</c:v>
                </c:pt>
                <c:pt idx="6701">
                  <c:v>4.3570000000000002</c:v>
                </c:pt>
                <c:pt idx="6702">
                  <c:v>4.3570000000000002</c:v>
                </c:pt>
                <c:pt idx="6703">
                  <c:v>4.3559999999999999</c:v>
                </c:pt>
                <c:pt idx="6704">
                  <c:v>4.3550000000000004</c:v>
                </c:pt>
                <c:pt idx="6705">
                  <c:v>4.3550000000000004</c:v>
                </c:pt>
                <c:pt idx="6706">
                  <c:v>4.3540000000000001</c:v>
                </c:pt>
                <c:pt idx="6707">
                  <c:v>4.3540000000000001</c:v>
                </c:pt>
                <c:pt idx="6708">
                  <c:v>4.3529999999999998</c:v>
                </c:pt>
                <c:pt idx="6709">
                  <c:v>4.3529999999999998</c:v>
                </c:pt>
                <c:pt idx="6710">
                  <c:v>4.3520000000000003</c:v>
                </c:pt>
                <c:pt idx="6711">
                  <c:v>4.3520000000000003</c:v>
                </c:pt>
                <c:pt idx="6712">
                  <c:v>4.351</c:v>
                </c:pt>
                <c:pt idx="6713">
                  <c:v>4.351</c:v>
                </c:pt>
                <c:pt idx="6714">
                  <c:v>4.3499999999999996</c:v>
                </c:pt>
                <c:pt idx="6715">
                  <c:v>4.3499999999999996</c:v>
                </c:pt>
                <c:pt idx="6716">
                  <c:v>4.3490000000000002</c:v>
                </c:pt>
                <c:pt idx="6717">
                  <c:v>4.3490000000000002</c:v>
                </c:pt>
                <c:pt idx="6718">
                  <c:v>4.3479999999999999</c:v>
                </c:pt>
                <c:pt idx="6719">
                  <c:v>4.3479999999999999</c:v>
                </c:pt>
                <c:pt idx="6720">
                  <c:v>4.3470000000000004</c:v>
                </c:pt>
                <c:pt idx="6721">
                  <c:v>4.3470000000000004</c:v>
                </c:pt>
                <c:pt idx="6722">
                  <c:v>4.3470000000000004</c:v>
                </c:pt>
                <c:pt idx="6723">
                  <c:v>4.3460000000000001</c:v>
                </c:pt>
                <c:pt idx="6724">
                  <c:v>4.3460000000000001</c:v>
                </c:pt>
                <c:pt idx="6725">
                  <c:v>4.3449999999999998</c:v>
                </c:pt>
                <c:pt idx="6726">
                  <c:v>4.3449999999999998</c:v>
                </c:pt>
                <c:pt idx="6727">
                  <c:v>4.3440000000000003</c:v>
                </c:pt>
                <c:pt idx="6728">
                  <c:v>4.3440000000000003</c:v>
                </c:pt>
                <c:pt idx="6729">
                  <c:v>4.343</c:v>
                </c:pt>
                <c:pt idx="6730">
                  <c:v>4.343</c:v>
                </c:pt>
                <c:pt idx="6731">
                  <c:v>4.3419999999999996</c:v>
                </c:pt>
                <c:pt idx="6732">
                  <c:v>4.3419999999999996</c:v>
                </c:pt>
                <c:pt idx="6733">
                  <c:v>4.3410000000000002</c:v>
                </c:pt>
                <c:pt idx="6734">
                  <c:v>4.3410000000000002</c:v>
                </c:pt>
                <c:pt idx="6735">
                  <c:v>4.3410000000000002</c:v>
                </c:pt>
                <c:pt idx="6736">
                  <c:v>4.34</c:v>
                </c:pt>
                <c:pt idx="6737">
                  <c:v>4.34</c:v>
                </c:pt>
                <c:pt idx="6738">
                  <c:v>4.3390000000000004</c:v>
                </c:pt>
                <c:pt idx="6739">
                  <c:v>4.3390000000000004</c:v>
                </c:pt>
                <c:pt idx="6740">
                  <c:v>4.3380000000000001</c:v>
                </c:pt>
                <c:pt idx="6741">
                  <c:v>4.3380000000000001</c:v>
                </c:pt>
                <c:pt idx="6742">
                  <c:v>4.3369999999999997</c:v>
                </c:pt>
                <c:pt idx="6743">
                  <c:v>4.3369999999999997</c:v>
                </c:pt>
                <c:pt idx="6744">
                  <c:v>4.3360000000000003</c:v>
                </c:pt>
                <c:pt idx="6745">
                  <c:v>4.3360000000000003</c:v>
                </c:pt>
                <c:pt idx="6746">
                  <c:v>4.3360000000000003</c:v>
                </c:pt>
                <c:pt idx="6747">
                  <c:v>4.335</c:v>
                </c:pt>
                <c:pt idx="6748">
                  <c:v>4.335</c:v>
                </c:pt>
                <c:pt idx="6749">
                  <c:v>4.3339999999999996</c:v>
                </c:pt>
                <c:pt idx="6750">
                  <c:v>4.3339999999999996</c:v>
                </c:pt>
                <c:pt idx="6751">
                  <c:v>4.3330000000000002</c:v>
                </c:pt>
                <c:pt idx="6752">
                  <c:v>4.3330000000000002</c:v>
                </c:pt>
                <c:pt idx="6753">
                  <c:v>4.3319999999999999</c:v>
                </c:pt>
                <c:pt idx="6754">
                  <c:v>4.3319999999999999</c:v>
                </c:pt>
                <c:pt idx="6755">
                  <c:v>4.3319999999999999</c:v>
                </c:pt>
                <c:pt idx="6756">
                  <c:v>4.3310000000000004</c:v>
                </c:pt>
                <c:pt idx="6757">
                  <c:v>4.3310000000000004</c:v>
                </c:pt>
                <c:pt idx="6758">
                  <c:v>4.33</c:v>
                </c:pt>
                <c:pt idx="6759">
                  <c:v>4.33</c:v>
                </c:pt>
                <c:pt idx="6760">
                  <c:v>4.3289999999999997</c:v>
                </c:pt>
                <c:pt idx="6761">
                  <c:v>4.3289999999999997</c:v>
                </c:pt>
                <c:pt idx="6762">
                  <c:v>4.3289999999999997</c:v>
                </c:pt>
                <c:pt idx="6763">
                  <c:v>4.3280000000000003</c:v>
                </c:pt>
                <c:pt idx="6764">
                  <c:v>4.3280000000000003</c:v>
                </c:pt>
                <c:pt idx="6765">
                  <c:v>4.327</c:v>
                </c:pt>
                <c:pt idx="6766">
                  <c:v>4.327</c:v>
                </c:pt>
                <c:pt idx="6767">
                  <c:v>4.3259999999999996</c:v>
                </c:pt>
                <c:pt idx="6768">
                  <c:v>4.3259999999999996</c:v>
                </c:pt>
                <c:pt idx="6769">
                  <c:v>4.3250000000000002</c:v>
                </c:pt>
                <c:pt idx="6770">
                  <c:v>4.3250000000000002</c:v>
                </c:pt>
                <c:pt idx="6771">
                  <c:v>4.3250000000000002</c:v>
                </c:pt>
                <c:pt idx="6772">
                  <c:v>4.3239999999999998</c:v>
                </c:pt>
                <c:pt idx="6773">
                  <c:v>4.3239999999999998</c:v>
                </c:pt>
                <c:pt idx="6774">
                  <c:v>4.3230000000000004</c:v>
                </c:pt>
                <c:pt idx="6775">
                  <c:v>4.3230000000000004</c:v>
                </c:pt>
                <c:pt idx="6776">
                  <c:v>4.3220000000000001</c:v>
                </c:pt>
                <c:pt idx="6777">
                  <c:v>4.3220000000000001</c:v>
                </c:pt>
                <c:pt idx="6778">
                  <c:v>4.3209999999999997</c:v>
                </c:pt>
                <c:pt idx="6779">
                  <c:v>4.3209999999999997</c:v>
                </c:pt>
                <c:pt idx="6780">
                  <c:v>4.3209999999999997</c:v>
                </c:pt>
                <c:pt idx="6781">
                  <c:v>4.32</c:v>
                </c:pt>
                <c:pt idx="6782">
                  <c:v>4.32</c:v>
                </c:pt>
                <c:pt idx="6783">
                  <c:v>4.319</c:v>
                </c:pt>
                <c:pt idx="6784">
                  <c:v>4.319</c:v>
                </c:pt>
                <c:pt idx="6785">
                  <c:v>4.3179999999999996</c:v>
                </c:pt>
                <c:pt idx="6786">
                  <c:v>4.3179999999999996</c:v>
                </c:pt>
                <c:pt idx="6787">
                  <c:v>4.3170000000000002</c:v>
                </c:pt>
                <c:pt idx="6788">
                  <c:v>4.3170000000000002</c:v>
                </c:pt>
                <c:pt idx="6789">
                  <c:v>4.3170000000000002</c:v>
                </c:pt>
                <c:pt idx="6790">
                  <c:v>4.3159999999999998</c:v>
                </c:pt>
                <c:pt idx="6791">
                  <c:v>4.3159999999999998</c:v>
                </c:pt>
                <c:pt idx="6792">
                  <c:v>4.3150000000000004</c:v>
                </c:pt>
                <c:pt idx="6793">
                  <c:v>4.3150000000000004</c:v>
                </c:pt>
                <c:pt idx="6794">
                  <c:v>4.3140000000000001</c:v>
                </c:pt>
                <c:pt idx="6795">
                  <c:v>4.3140000000000001</c:v>
                </c:pt>
                <c:pt idx="6796">
                  <c:v>4.3129999999999997</c:v>
                </c:pt>
                <c:pt idx="6797">
                  <c:v>4.3129999999999997</c:v>
                </c:pt>
                <c:pt idx="6798">
                  <c:v>4.3129999999999997</c:v>
                </c:pt>
                <c:pt idx="6799">
                  <c:v>4.3120000000000003</c:v>
                </c:pt>
                <c:pt idx="6800">
                  <c:v>4.3120000000000003</c:v>
                </c:pt>
                <c:pt idx="6801">
                  <c:v>4.3109999999999999</c:v>
                </c:pt>
                <c:pt idx="6802">
                  <c:v>4.3109999999999999</c:v>
                </c:pt>
                <c:pt idx="6803">
                  <c:v>4.3099999999999996</c:v>
                </c:pt>
                <c:pt idx="6804">
                  <c:v>4.3099999999999996</c:v>
                </c:pt>
                <c:pt idx="6805">
                  <c:v>4.3090000000000002</c:v>
                </c:pt>
                <c:pt idx="6806">
                  <c:v>4.3090000000000002</c:v>
                </c:pt>
                <c:pt idx="6807">
                  <c:v>4.3090000000000002</c:v>
                </c:pt>
                <c:pt idx="6808">
                  <c:v>4.3079999999999998</c:v>
                </c:pt>
                <c:pt idx="6809">
                  <c:v>4.3079999999999998</c:v>
                </c:pt>
                <c:pt idx="6810">
                  <c:v>4.3070000000000004</c:v>
                </c:pt>
                <c:pt idx="6811">
                  <c:v>4.3070000000000004</c:v>
                </c:pt>
                <c:pt idx="6812">
                  <c:v>4.306</c:v>
                </c:pt>
                <c:pt idx="6813">
                  <c:v>4.306</c:v>
                </c:pt>
                <c:pt idx="6814">
                  <c:v>4.3049999999999997</c:v>
                </c:pt>
                <c:pt idx="6815">
                  <c:v>4.3049999999999997</c:v>
                </c:pt>
                <c:pt idx="6816">
                  <c:v>4.3049999999999997</c:v>
                </c:pt>
                <c:pt idx="6817">
                  <c:v>4.3040000000000003</c:v>
                </c:pt>
                <c:pt idx="6818">
                  <c:v>4.3040000000000003</c:v>
                </c:pt>
                <c:pt idx="6819">
                  <c:v>4.3029999999999999</c:v>
                </c:pt>
                <c:pt idx="6820">
                  <c:v>4.3029999999999999</c:v>
                </c:pt>
                <c:pt idx="6821">
                  <c:v>4.3019999999999996</c:v>
                </c:pt>
                <c:pt idx="6822">
                  <c:v>4.3019999999999996</c:v>
                </c:pt>
                <c:pt idx="6823">
                  <c:v>4.3010000000000002</c:v>
                </c:pt>
                <c:pt idx="6824">
                  <c:v>4.3010000000000002</c:v>
                </c:pt>
                <c:pt idx="6825">
                  <c:v>4.3010000000000002</c:v>
                </c:pt>
                <c:pt idx="6826">
                  <c:v>4.3</c:v>
                </c:pt>
                <c:pt idx="6827">
                  <c:v>4.3</c:v>
                </c:pt>
                <c:pt idx="6828">
                  <c:v>4.2990000000000004</c:v>
                </c:pt>
                <c:pt idx="6829">
                  <c:v>4.2990000000000004</c:v>
                </c:pt>
                <c:pt idx="6830">
                  <c:v>4.298</c:v>
                </c:pt>
                <c:pt idx="6831">
                  <c:v>4.298</c:v>
                </c:pt>
                <c:pt idx="6832">
                  <c:v>4.2969999999999997</c:v>
                </c:pt>
                <c:pt idx="6833">
                  <c:v>4.2969999999999997</c:v>
                </c:pt>
                <c:pt idx="6834">
                  <c:v>4.2969999999999997</c:v>
                </c:pt>
                <c:pt idx="6835">
                  <c:v>4.2960000000000003</c:v>
                </c:pt>
                <c:pt idx="6836">
                  <c:v>4.2960000000000003</c:v>
                </c:pt>
                <c:pt idx="6837">
                  <c:v>4.2949999999999999</c:v>
                </c:pt>
                <c:pt idx="6838">
                  <c:v>4.2949999999999999</c:v>
                </c:pt>
                <c:pt idx="6839">
                  <c:v>4.2939999999999996</c:v>
                </c:pt>
                <c:pt idx="6840">
                  <c:v>4.2939999999999996</c:v>
                </c:pt>
                <c:pt idx="6841">
                  <c:v>4.2930000000000001</c:v>
                </c:pt>
                <c:pt idx="6842">
                  <c:v>4.2930000000000001</c:v>
                </c:pt>
                <c:pt idx="6843">
                  <c:v>4.2919999999999998</c:v>
                </c:pt>
                <c:pt idx="6844">
                  <c:v>4.2919999999999998</c:v>
                </c:pt>
                <c:pt idx="6845">
                  <c:v>4.2919999999999998</c:v>
                </c:pt>
                <c:pt idx="6846">
                  <c:v>4.2910000000000004</c:v>
                </c:pt>
                <c:pt idx="6847">
                  <c:v>4.2910000000000004</c:v>
                </c:pt>
                <c:pt idx="6848">
                  <c:v>4.29</c:v>
                </c:pt>
                <c:pt idx="6849">
                  <c:v>4.29</c:v>
                </c:pt>
                <c:pt idx="6850">
                  <c:v>4.2889999999999997</c:v>
                </c:pt>
                <c:pt idx="6851">
                  <c:v>4.2889999999999997</c:v>
                </c:pt>
                <c:pt idx="6852">
                  <c:v>4.2880000000000003</c:v>
                </c:pt>
                <c:pt idx="6853">
                  <c:v>4.2880000000000003</c:v>
                </c:pt>
                <c:pt idx="6854">
                  <c:v>4.2880000000000003</c:v>
                </c:pt>
                <c:pt idx="6855">
                  <c:v>4.2869999999999999</c:v>
                </c:pt>
                <c:pt idx="6856">
                  <c:v>4.2869999999999999</c:v>
                </c:pt>
                <c:pt idx="6857">
                  <c:v>4.2859999999999996</c:v>
                </c:pt>
                <c:pt idx="6858">
                  <c:v>4.2859999999999996</c:v>
                </c:pt>
                <c:pt idx="6859">
                  <c:v>4.2850000000000001</c:v>
                </c:pt>
                <c:pt idx="6860">
                  <c:v>4.2850000000000001</c:v>
                </c:pt>
                <c:pt idx="6861">
                  <c:v>4.2839999999999998</c:v>
                </c:pt>
                <c:pt idx="6862">
                  <c:v>4.2839999999999998</c:v>
                </c:pt>
                <c:pt idx="6863">
                  <c:v>4.2839999999999998</c:v>
                </c:pt>
                <c:pt idx="6864">
                  <c:v>4.2830000000000004</c:v>
                </c:pt>
                <c:pt idx="6865">
                  <c:v>4.2830000000000004</c:v>
                </c:pt>
                <c:pt idx="6866">
                  <c:v>4.282</c:v>
                </c:pt>
                <c:pt idx="6867">
                  <c:v>4.282</c:v>
                </c:pt>
                <c:pt idx="6868">
                  <c:v>4.2809999999999997</c:v>
                </c:pt>
                <c:pt idx="6869">
                  <c:v>4.2809999999999997</c:v>
                </c:pt>
                <c:pt idx="6870">
                  <c:v>4.28</c:v>
                </c:pt>
                <c:pt idx="6871">
                  <c:v>4.28</c:v>
                </c:pt>
                <c:pt idx="6872">
                  <c:v>4.28</c:v>
                </c:pt>
                <c:pt idx="6873">
                  <c:v>4.2789999999999999</c:v>
                </c:pt>
                <c:pt idx="6874">
                  <c:v>4.2789999999999999</c:v>
                </c:pt>
                <c:pt idx="6875">
                  <c:v>4.2779999999999996</c:v>
                </c:pt>
                <c:pt idx="6876">
                  <c:v>4.2779999999999996</c:v>
                </c:pt>
                <c:pt idx="6877">
                  <c:v>4.2770000000000001</c:v>
                </c:pt>
                <c:pt idx="6878">
                  <c:v>4.2770000000000001</c:v>
                </c:pt>
                <c:pt idx="6879">
                  <c:v>4.2759999999999998</c:v>
                </c:pt>
                <c:pt idx="6880">
                  <c:v>4.2759999999999998</c:v>
                </c:pt>
                <c:pt idx="6881">
                  <c:v>4.2759999999999998</c:v>
                </c:pt>
                <c:pt idx="6882">
                  <c:v>4.2750000000000004</c:v>
                </c:pt>
                <c:pt idx="6883">
                  <c:v>4.2750000000000004</c:v>
                </c:pt>
                <c:pt idx="6884">
                  <c:v>4.274</c:v>
                </c:pt>
                <c:pt idx="6885">
                  <c:v>4.274</c:v>
                </c:pt>
                <c:pt idx="6886">
                  <c:v>4.2729999999999997</c:v>
                </c:pt>
                <c:pt idx="6887">
                  <c:v>4.2729999999999997</c:v>
                </c:pt>
                <c:pt idx="6888">
                  <c:v>4.2720000000000002</c:v>
                </c:pt>
                <c:pt idx="6889">
                  <c:v>4.2720000000000002</c:v>
                </c:pt>
                <c:pt idx="6890">
                  <c:v>4.2720000000000002</c:v>
                </c:pt>
                <c:pt idx="6891">
                  <c:v>4.2709999999999999</c:v>
                </c:pt>
                <c:pt idx="6892">
                  <c:v>4.2709999999999999</c:v>
                </c:pt>
                <c:pt idx="6893">
                  <c:v>4.2699999999999996</c:v>
                </c:pt>
                <c:pt idx="6894">
                  <c:v>4.2699999999999996</c:v>
                </c:pt>
                <c:pt idx="6895">
                  <c:v>4.2690000000000001</c:v>
                </c:pt>
                <c:pt idx="6896">
                  <c:v>4.2690000000000001</c:v>
                </c:pt>
                <c:pt idx="6897">
                  <c:v>4.2679999999999998</c:v>
                </c:pt>
                <c:pt idx="6898">
                  <c:v>4.2679999999999998</c:v>
                </c:pt>
                <c:pt idx="6899">
                  <c:v>4.2679999999999998</c:v>
                </c:pt>
                <c:pt idx="6900">
                  <c:v>4.2670000000000003</c:v>
                </c:pt>
                <c:pt idx="6901">
                  <c:v>4.2670000000000003</c:v>
                </c:pt>
                <c:pt idx="6902">
                  <c:v>4.266</c:v>
                </c:pt>
                <c:pt idx="6903">
                  <c:v>4.266</c:v>
                </c:pt>
                <c:pt idx="6904">
                  <c:v>4.2649999999999997</c:v>
                </c:pt>
                <c:pt idx="6905">
                  <c:v>4.2649999999999997</c:v>
                </c:pt>
                <c:pt idx="6906">
                  <c:v>4.2640000000000002</c:v>
                </c:pt>
                <c:pt idx="6907">
                  <c:v>4.2640000000000002</c:v>
                </c:pt>
                <c:pt idx="6908">
                  <c:v>4.2640000000000002</c:v>
                </c:pt>
                <c:pt idx="6909">
                  <c:v>4.2629999999999999</c:v>
                </c:pt>
                <c:pt idx="6910">
                  <c:v>4.2629999999999999</c:v>
                </c:pt>
                <c:pt idx="6911">
                  <c:v>4.2619999999999996</c:v>
                </c:pt>
                <c:pt idx="6912">
                  <c:v>4.2619999999999996</c:v>
                </c:pt>
                <c:pt idx="6913">
                  <c:v>4.2610000000000001</c:v>
                </c:pt>
                <c:pt idx="6914">
                  <c:v>4.2610000000000001</c:v>
                </c:pt>
                <c:pt idx="6915">
                  <c:v>4.26</c:v>
                </c:pt>
                <c:pt idx="6916">
                  <c:v>4.26</c:v>
                </c:pt>
                <c:pt idx="6917">
                  <c:v>4.26</c:v>
                </c:pt>
                <c:pt idx="6918">
                  <c:v>4.2590000000000003</c:v>
                </c:pt>
                <c:pt idx="6919">
                  <c:v>4.2590000000000003</c:v>
                </c:pt>
                <c:pt idx="6920">
                  <c:v>4.258</c:v>
                </c:pt>
                <c:pt idx="6921">
                  <c:v>4.258</c:v>
                </c:pt>
                <c:pt idx="6922">
                  <c:v>4.2569999999999997</c:v>
                </c:pt>
                <c:pt idx="6923">
                  <c:v>4.2569999999999997</c:v>
                </c:pt>
                <c:pt idx="6924">
                  <c:v>4.2560000000000002</c:v>
                </c:pt>
                <c:pt idx="6925">
                  <c:v>4.2560000000000002</c:v>
                </c:pt>
                <c:pt idx="6926">
                  <c:v>4.2560000000000002</c:v>
                </c:pt>
                <c:pt idx="6927">
                  <c:v>4.2549999999999999</c:v>
                </c:pt>
                <c:pt idx="6928">
                  <c:v>4.2549999999999999</c:v>
                </c:pt>
                <c:pt idx="6929">
                  <c:v>4.2539999999999996</c:v>
                </c:pt>
                <c:pt idx="6930">
                  <c:v>4.2539999999999996</c:v>
                </c:pt>
                <c:pt idx="6931">
                  <c:v>4.2530000000000001</c:v>
                </c:pt>
                <c:pt idx="6932">
                  <c:v>4.2530000000000001</c:v>
                </c:pt>
                <c:pt idx="6933">
                  <c:v>4.2519999999999998</c:v>
                </c:pt>
                <c:pt idx="6934">
                  <c:v>4.2519999999999998</c:v>
                </c:pt>
                <c:pt idx="6935">
                  <c:v>4.2519999999999998</c:v>
                </c:pt>
                <c:pt idx="6936">
                  <c:v>4.2510000000000003</c:v>
                </c:pt>
                <c:pt idx="6937">
                  <c:v>4.2510000000000003</c:v>
                </c:pt>
                <c:pt idx="6938">
                  <c:v>4.25</c:v>
                </c:pt>
                <c:pt idx="6939">
                  <c:v>4.25</c:v>
                </c:pt>
                <c:pt idx="6940">
                  <c:v>4.2489999999999997</c:v>
                </c:pt>
                <c:pt idx="6941">
                  <c:v>4.2489999999999997</c:v>
                </c:pt>
                <c:pt idx="6942">
                  <c:v>4.2480000000000002</c:v>
                </c:pt>
                <c:pt idx="6943">
                  <c:v>4.2480000000000002</c:v>
                </c:pt>
                <c:pt idx="6944">
                  <c:v>4.2480000000000002</c:v>
                </c:pt>
                <c:pt idx="6945">
                  <c:v>4.2469999999999999</c:v>
                </c:pt>
                <c:pt idx="6946">
                  <c:v>4.2469999999999999</c:v>
                </c:pt>
                <c:pt idx="6947">
                  <c:v>4.2460000000000004</c:v>
                </c:pt>
                <c:pt idx="6948">
                  <c:v>4.2460000000000004</c:v>
                </c:pt>
                <c:pt idx="6949">
                  <c:v>4.2450000000000001</c:v>
                </c:pt>
                <c:pt idx="6950">
                  <c:v>4.2450000000000001</c:v>
                </c:pt>
                <c:pt idx="6951">
                  <c:v>4.2439999999999998</c:v>
                </c:pt>
                <c:pt idx="6952">
                  <c:v>4.2439999999999998</c:v>
                </c:pt>
                <c:pt idx="6953">
                  <c:v>4.2430000000000003</c:v>
                </c:pt>
                <c:pt idx="6954">
                  <c:v>4.2430000000000003</c:v>
                </c:pt>
                <c:pt idx="6955">
                  <c:v>4.2430000000000003</c:v>
                </c:pt>
                <c:pt idx="6956">
                  <c:v>4.242</c:v>
                </c:pt>
                <c:pt idx="6957">
                  <c:v>4.242</c:v>
                </c:pt>
                <c:pt idx="6958">
                  <c:v>4.2409999999999997</c:v>
                </c:pt>
                <c:pt idx="6959">
                  <c:v>4.2409999999999997</c:v>
                </c:pt>
                <c:pt idx="6960">
                  <c:v>4.24</c:v>
                </c:pt>
                <c:pt idx="6961">
                  <c:v>4.24</c:v>
                </c:pt>
                <c:pt idx="6962">
                  <c:v>4.2389999999999999</c:v>
                </c:pt>
                <c:pt idx="6963">
                  <c:v>4.2389999999999999</c:v>
                </c:pt>
                <c:pt idx="6964">
                  <c:v>4.2380000000000004</c:v>
                </c:pt>
                <c:pt idx="6965">
                  <c:v>4.2380000000000004</c:v>
                </c:pt>
                <c:pt idx="6966">
                  <c:v>4.2380000000000004</c:v>
                </c:pt>
                <c:pt idx="6967">
                  <c:v>4.2370000000000001</c:v>
                </c:pt>
                <c:pt idx="6968">
                  <c:v>4.2370000000000001</c:v>
                </c:pt>
                <c:pt idx="6969">
                  <c:v>4.2359999999999998</c:v>
                </c:pt>
                <c:pt idx="6970">
                  <c:v>4.2359999999999998</c:v>
                </c:pt>
                <c:pt idx="6971">
                  <c:v>4.2350000000000003</c:v>
                </c:pt>
                <c:pt idx="6972">
                  <c:v>4.2350000000000003</c:v>
                </c:pt>
                <c:pt idx="6973">
                  <c:v>4.234</c:v>
                </c:pt>
                <c:pt idx="6974">
                  <c:v>4.234</c:v>
                </c:pt>
                <c:pt idx="6975">
                  <c:v>4.2329999999999997</c:v>
                </c:pt>
                <c:pt idx="6976">
                  <c:v>4.2329999999999997</c:v>
                </c:pt>
                <c:pt idx="6977">
                  <c:v>4.2329999999999997</c:v>
                </c:pt>
                <c:pt idx="6978">
                  <c:v>4.2320000000000002</c:v>
                </c:pt>
                <c:pt idx="6979">
                  <c:v>4.2320000000000002</c:v>
                </c:pt>
                <c:pt idx="6980">
                  <c:v>4.2309999999999999</c:v>
                </c:pt>
                <c:pt idx="6981">
                  <c:v>4.2309999999999999</c:v>
                </c:pt>
                <c:pt idx="6982">
                  <c:v>4.2300000000000004</c:v>
                </c:pt>
                <c:pt idx="6983">
                  <c:v>4.2300000000000004</c:v>
                </c:pt>
                <c:pt idx="6984">
                  <c:v>4.2290000000000001</c:v>
                </c:pt>
                <c:pt idx="6985">
                  <c:v>4.2290000000000001</c:v>
                </c:pt>
                <c:pt idx="6986">
                  <c:v>4.2279999999999998</c:v>
                </c:pt>
                <c:pt idx="6987">
                  <c:v>4.2279999999999998</c:v>
                </c:pt>
                <c:pt idx="6988">
                  <c:v>4.2270000000000003</c:v>
                </c:pt>
                <c:pt idx="6989">
                  <c:v>4.2270000000000003</c:v>
                </c:pt>
                <c:pt idx="6990">
                  <c:v>4.2270000000000003</c:v>
                </c:pt>
                <c:pt idx="6991">
                  <c:v>4.226</c:v>
                </c:pt>
                <c:pt idx="6992">
                  <c:v>4.226</c:v>
                </c:pt>
                <c:pt idx="6993">
                  <c:v>4.2249999999999996</c:v>
                </c:pt>
                <c:pt idx="6994">
                  <c:v>4.2249999999999996</c:v>
                </c:pt>
                <c:pt idx="6995">
                  <c:v>4.2240000000000002</c:v>
                </c:pt>
                <c:pt idx="6996">
                  <c:v>4.2240000000000002</c:v>
                </c:pt>
                <c:pt idx="6997">
                  <c:v>4.2229999999999999</c:v>
                </c:pt>
                <c:pt idx="6998">
                  <c:v>4.2229999999999999</c:v>
                </c:pt>
                <c:pt idx="6999">
                  <c:v>4.2220000000000004</c:v>
                </c:pt>
                <c:pt idx="7000">
                  <c:v>4.2220000000000004</c:v>
                </c:pt>
                <c:pt idx="7001">
                  <c:v>4.2210000000000001</c:v>
                </c:pt>
                <c:pt idx="7002">
                  <c:v>4.2210000000000001</c:v>
                </c:pt>
                <c:pt idx="7003">
                  <c:v>4.22</c:v>
                </c:pt>
                <c:pt idx="7004">
                  <c:v>4.22</c:v>
                </c:pt>
                <c:pt idx="7005">
                  <c:v>4.2190000000000003</c:v>
                </c:pt>
                <c:pt idx="7006">
                  <c:v>4.2190000000000003</c:v>
                </c:pt>
                <c:pt idx="7007">
                  <c:v>4.2190000000000003</c:v>
                </c:pt>
                <c:pt idx="7008">
                  <c:v>4.218</c:v>
                </c:pt>
                <c:pt idx="7009">
                  <c:v>4.218</c:v>
                </c:pt>
                <c:pt idx="7010">
                  <c:v>4.2169999999999996</c:v>
                </c:pt>
                <c:pt idx="7011">
                  <c:v>4.2169999999999996</c:v>
                </c:pt>
                <c:pt idx="7012">
                  <c:v>4.2160000000000002</c:v>
                </c:pt>
                <c:pt idx="7013">
                  <c:v>4.2160000000000002</c:v>
                </c:pt>
                <c:pt idx="7014">
                  <c:v>4.2149999999999999</c:v>
                </c:pt>
                <c:pt idx="7015">
                  <c:v>4.2149999999999999</c:v>
                </c:pt>
                <c:pt idx="7016">
                  <c:v>4.2140000000000004</c:v>
                </c:pt>
                <c:pt idx="7017">
                  <c:v>4.2140000000000004</c:v>
                </c:pt>
                <c:pt idx="7018">
                  <c:v>4.2130000000000001</c:v>
                </c:pt>
                <c:pt idx="7019">
                  <c:v>4.2130000000000001</c:v>
                </c:pt>
                <c:pt idx="7020">
                  <c:v>4.2119999999999997</c:v>
                </c:pt>
                <c:pt idx="7021">
                  <c:v>4.2119999999999997</c:v>
                </c:pt>
                <c:pt idx="7022">
                  <c:v>4.2110000000000003</c:v>
                </c:pt>
                <c:pt idx="7023">
                  <c:v>4.2110000000000003</c:v>
                </c:pt>
                <c:pt idx="7024">
                  <c:v>4.21</c:v>
                </c:pt>
                <c:pt idx="7025">
                  <c:v>4.21</c:v>
                </c:pt>
                <c:pt idx="7026">
                  <c:v>4.21</c:v>
                </c:pt>
                <c:pt idx="7027">
                  <c:v>4.2089999999999996</c:v>
                </c:pt>
                <c:pt idx="7028">
                  <c:v>4.2089999999999996</c:v>
                </c:pt>
                <c:pt idx="7029">
                  <c:v>4.2080000000000002</c:v>
                </c:pt>
                <c:pt idx="7030">
                  <c:v>4.2080000000000002</c:v>
                </c:pt>
                <c:pt idx="7031">
                  <c:v>4.2069999999999999</c:v>
                </c:pt>
                <c:pt idx="7032">
                  <c:v>4.2069999999999999</c:v>
                </c:pt>
                <c:pt idx="7033">
                  <c:v>4.2060000000000004</c:v>
                </c:pt>
                <c:pt idx="7034">
                  <c:v>4.2060000000000004</c:v>
                </c:pt>
                <c:pt idx="7035">
                  <c:v>4.2050000000000001</c:v>
                </c:pt>
                <c:pt idx="7036">
                  <c:v>4.2050000000000001</c:v>
                </c:pt>
                <c:pt idx="7037">
                  <c:v>4.2039999999999997</c:v>
                </c:pt>
                <c:pt idx="7038">
                  <c:v>4.2039999999999997</c:v>
                </c:pt>
                <c:pt idx="7039">
                  <c:v>4.2030000000000003</c:v>
                </c:pt>
                <c:pt idx="7040">
                  <c:v>4.2030000000000003</c:v>
                </c:pt>
                <c:pt idx="7041">
                  <c:v>4.202</c:v>
                </c:pt>
                <c:pt idx="7042">
                  <c:v>4.202</c:v>
                </c:pt>
                <c:pt idx="7043">
                  <c:v>4.2009999999999996</c:v>
                </c:pt>
                <c:pt idx="7044">
                  <c:v>4.2009999999999996</c:v>
                </c:pt>
                <c:pt idx="7045">
                  <c:v>4.2</c:v>
                </c:pt>
                <c:pt idx="7046">
                  <c:v>4.2</c:v>
                </c:pt>
                <c:pt idx="7047">
                  <c:v>4.1989999999999998</c:v>
                </c:pt>
                <c:pt idx="7048">
                  <c:v>4.1989999999999998</c:v>
                </c:pt>
                <c:pt idx="7049">
                  <c:v>4.1980000000000004</c:v>
                </c:pt>
                <c:pt idx="7050">
                  <c:v>4.1980000000000004</c:v>
                </c:pt>
                <c:pt idx="7051">
                  <c:v>4.1970000000000001</c:v>
                </c:pt>
                <c:pt idx="7052">
                  <c:v>4.1970000000000001</c:v>
                </c:pt>
                <c:pt idx="7053">
                  <c:v>4.1959999999999997</c:v>
                </c:pt>
                <c:pt idx="7054">
                  <c:v>4.1959999999999997</c:v>
                </c:pt>
                <c:pt idx="7055">
                  <c:v>4.1950000000000003</c:v>
                </c:pt>
                <c:pt idx="7056">
                  <c:v>4.1950000000000003</c:v>
                </c:pt>
                <c:pt idx="7057">
                  <c:v>4.194</c:v>
                </c:pt>
                <c:pt idx="7058">
                  <c:v>4.194</c:v>
                </c:pt>
                <c:pt idx="7059">
                  <c:v>4.1929999999999996</c:v>
                </c:pt>
                <c:pt idx="7060">
                  <c:v>4.1929999999999996</c:v>
                </c:pt>
                <c:pt idx="7061">
                  <c:v>4.1920000000000002</c:v>
                </c:pt>
                <c:pt idx="7062">
                  <c:v>4.1920000000000002</c:v>
                </c:pt>
                <c:pt idx="7063">
                  <c:v>4.1909999999999998</c:v>
                </c:pt>
                <c:pt idx="7064">
                  <c:v>4.1909999999999998</c:v>
                </c:pt>
                <c:pt idx="7065">
                  <c:v>4.1900000000000004</c:v>
                </c:pt>
                <c:pt idx="7066">
                  <c:v>4.1900000000000004</c:v>
                </c:pt>
                <c:pt idx="7067">
                  <c:v>4.1890000000000001</c:v>
                </c:pt>
                <c:pt idx="7068">
                  <c:v>4.1890000000000001</c:v>
                </c:pt>
                <c:pt idx="7069">
                  <c:v>4.1879999999999997</c:v>
                </c:pt>
                <c:pt idx="7070">
                  <c:v>4.1879999999999997</c:v>
                </c:pt>
                <c:pt idx="7071">
                  <c:v>4.1870000000000003</c:v>
                </c:pt>
                <c:pt idx="7072">
                  <c:v>4.1870000000000003</c:v>
                </c:pt>
                <c:pt idx="7073">
                  <c:v>4.1859999999999999</c:v>
                </c:pt>
                <c:pt idx="7074">
                  <c:v>4.1859999999999999</c:v>
                </c:pt>
                <c:pt idx="7075">
                  <c:v>4.1849999999999996</c:v>
                </c:pt>
                <c:pt idx="7076">
                  <c:v>4.1849999999999996</c:v>
                </c:pt>
                <c:pt idx="7077">
                  <c:v>4.1840000000000002</c:v>
                </c:pt>
                <c:pt idx="7078">
                  <c:v>4.1840000000000002</c:v>
                </c:pt>
                <c:pt idx="7079">
                  <c:v>4.1829999999999998</c:v>
                </c:pt>
                <c:pt idx="7080">
                  <c:v>4.1829999999999998</c:v>
                </c:pt>
                <c:pt idx="7081">
                  <c:v>4.1820000000000004</c:v>
                </c:pt>
                <c:pt idx="7082">
                  <c:v>4.1820000000000004</c:v>
                </c:pt>
                <c:pt idx="7083">
                  <c:v>4.181</c:v>
                </c:pt>
                <c:pt idx="7084">
                  <c:v>4.181</c:v>
                </c:pt>
                <c:pt idx="7085">
                  <c:v>4.18</c:v>
                </c:pt>
                <c:pt idx="7086">
                  <c:v>4.18</c:v>
                </c:pt>
                <c:pt idx="7087">
                  <c:v>4.1790000000000003</c:v>
                </c:pt>
                <c:pt idx="7088">
                  <c:v>4.1790000000000003</c:v>
                </c:pt>
                <c:pt idx="7089">
                  <c:v>4.1779999999999999</c:v>
                </c:pt>
                <c:pt idx="7090">
                  <c:v>4.1779999999999999</c:v>
                </c:pt>
                <c:pt idx="7091">
                  <c:v>4.1769999999999996</c:v>
                </c:pt>
                <c:pt idx="7092">
                  <c:v>4.1769999999999996</c:v>
                </c:pt>
                <c:pt idx="7093">
                  <c:v>4.1760000000000002</c:v>
                </c:pt>
                <c:pt idx="7094">
                  <c:v>4.1760000000000002</c:v>
                </c:pt>
                <c:pt idx="7095">
                  <c:v>4.1749999999999998</c:v>
                </c:pt>
                <c:pt idx="7096">
                  <c:v>4.1749999999999998</c:v>
                </c:pt>
                <c:pt idx="7097">
                  <c:v>4.1740000000000004</c:v>
                </c:pt>
                <c:pt idx="7098">
                  <c:v>4.173</c:v>
                </c:pt>
                <c:pt idx="7099">
                  <c:v>4.173</c:v>
                </c:pt>
                <c:pt idx="7100">
                  <c:v>4.1719999999999997</c:v>
                </c:pt>
                <c:pt idx="7101">
                  <c:v>4.1719999999999997</c:v>
                </c:pt>
                <c:pt idx="7102">
                  <c:v>4.1710000000000003</c:v>
                </c:pt>
                <c:pt idx="7103">
                  <c:v>4.1710000000000003</c:v>
                </c:pt>
                <c:pt idx="7104">
                  <c:v>4.17</c:v>
                </c:pt>
                <c:pt idx="7105">
                  <c:v>4.17</c:v>
                </c:pt>
                <c:pt idx="7106">
                  <c:v>4.1689999999999996</c:v>
                </c:pt>
                <c:pt idx="7107">
                  <c:v>4.1689999999999996</c:v>
                </c:pt>
                <c:pt idx="7108">
                  <c:v>4.1680000000000001</c:v>
                </c:pt>
                <c:pt idx="7109">
                  <c:v>4.1680000000000001</c:v>
                </c:pt>
                <c:pt idx="7110">
                  <c:v>4.1669999999999998</c:v>
                </c:pt>
                <c:pt idx="7111">
                  <c:v>4.1669999999999998</c:v>
                </c:pt>
                <c:pt idx="7112">
                  <c:v>4.1660000000000004</c:v>
                </c:pt>
                <c:pt idx="7113">
                  <c:v>4.1660000000000004</c:v>
                </c:pt>
                <c:pt idx="7114">
                  <c:v>4.165</c:v>
                </c:pt>
                <c:pt idx="7115">
                  <c:v>4.165</c:v>
                </c:pt>
                <c:pt idx="7116">
                  <c:v>4.1639999999999997</c:v>
                </c:pt>
                <c:pt idx="7117">
                  <c:v>4.1639999999999997</c:v>
                </c:pt>
                <c:pt idx="7118">
                  <c:v>4.1630000000000003</c:v>
                </c:pt>
                <c:pt idx="7119">
                  <c:v>4.1630000000000003</c:v>
                </c:pt>
                <c:pt idx="7120">
                  <c:v>4.1619999999999999</c:v>
                </c:pt>
                <c:pt idx="7121">
                  <c:v>4.1619999999999999</c:v>
                </c:pt>
                <c:pt idx="7122">
                  <c:v>4.1609999999999996</c:v>
                </c:pt>
                <c:pt idx="7123">
                  <c:v>4.16</c:v>
                </c:pt>
                <c:pt idx="7124">
                  <c:v>4.16</c:v>
                </c:pt>
                <c:pt idx="7125">
                  <c:v>4.1589999999999998</c:v>
                </c:pt>
                <c:pt idx="7126">
                  <c:v>4.1589999999999998</c:v>
                </c:pt>
                <c:pt idx="7127">
                  <c:v>4.1580000000000004</c:v>
                </c:pt>
                <c:pt idx="7128">
                  <c:v>4.1580000000000004</c:v>
                </c:pt>
                <c:pt idx="7129">
                  <c:v>4.157</c:v>
                </c:pt>
                <c:pt idx="7130">
                  <c:v>4.157</c:v>
                </c:pt>
                <c:pt idx="7131">
                  <c:v>4.1559999999999997</c:v>
                </c:pt>
                <c:pt idx="7132">
                  <c:v>4.1559999999999997</c:v>
                </c:pt>
                <c:pt idx="7133">
                  <c:v>4.1550000000000002</c:v>
                </c:pt>
                <c:pt idx="7134">
                  <c:v>4.1550000000000002</c:v>
                </c:pt>
                <c:pt idx="7135">
                  <c:v>4.1539999999999999</c:v>
                </c:pt>
                <c:pt idx="7136">
                  <c:v>4.1539999999999999</c:v>
                </c:pt>
                <c:pt idx="7137">
                  <c:v>4.1529999999999996</c:v>
                </c:pt>
                <c:pt idx="7138">
                  <c:v>4.1529999999999996</c:v>
                </c:pt>
                <c:pt idx="7139">
                  <c:v>4.1520000000000001</c:v>
                </c:pt>
                <c:pt idx="7140">
                  <c:v>4.1520000000000001</c:v>
                </c:pt>
                <c:pt idx="7141">
                  <c:v>4.1509999999999998</c:v>
                </c:pt>
                <c:pt idx="7142">
                  <c:v>4.1509999999999998</c:v>
                </c:pt>
                <c:pt idx="7143">
                  <c:v>4.1500000000000004</c:v>
                </c:pt>
                <c:pt idx="7144">
                  <c:v>4.1500000000000004</c:v>
                </c:pt>
                <c:pt idx="7145">
                  <c:v>4.149</c:v>
                </c:pt>
                <c:pt idx="7146">
                  <c:v>4.149</c:v>
                </c:pt>
                <c:pt idx="7147">
                  <c:v>4.1479999999999997</c:v>
                </c:pt>
                <c:pt idx="7148">
                  <c:v>4.1479999999999997</c:v>
                </c:pt>
                <c:pt idx="7149">
                  <c:v>4.1470000000000002</c:v>
                </c:pt>
                <c:pt idx="7150">
                  <c:v>4.1470000000000002</c:v>
                </c:pt>
                <c:pt idx="7151">
                  <c:v>4.1459999999999999</c:v>
                </c:pt>
                <c:pt idx="7152">
                  <c:v>4.1449999999999996</c:v>
                </c:pt>
                <c:pt idx="7153">
                  <c:v>4.1449999999999996</c:v>
                </c:pt>
                <c:pt idx="7154">
                  <c:v>4.1440000000000001</c:v>
                </c:pt>
                <c:pt idx="7155">
                  <c:v>4.1440000000000001</c:v>
                </c:pt>
                <c:pt idx="7156">
                  <c:v>4.1429999999999998</c:v>
                </c:pt>
                <c:pt idx="7157">
                  <c:v>4.1429999999999998</c:v>
                </c:pt>
                <c:pt idx="7158">
                  <c:v>4.1420000000000003</c:v>
                </c:pt>
                <c:pt idx="7159">
                  <c:v>4.1420000000000003</c:v>
                </c:pt>
                <c:pt idx="7160">
                  <c:v>4.141</c:v>
                </c:pt>
                <c:pt idx="7161">
                  <c:v>4.141</c:v>
                </c:pt>
                <c:pt idx="7162">
                  <c:v>4.1399999999999997</c:v>
                </c:pt>
                <c:pt idx="7163">
                  <c:v>4.1399999999999997</c:v>
                </c:pt>
                <c:pt idx="7164">
                  <c:v>4.1390000000000002</c:v>
                </c:pt>
                <c:pt idx="7165">
                  <c:v>4.1390000000000002</c:v>
                </c:pt>
                <c:pt idx="7166">
                  <c:v>4.1379999999999999</c:v>
                </c:pt>
                <c:pt idx="7167">
                  <c:v>4.1379999999999999</c:v>
                </c:pt>
                <c:pt idx="7168">
                  <c:v>4.1369999999999996</c:v>
                </c:pt>
                <c:pt idx="7169">
                  <c:v>4.1369999999999996</c:v>
                </c:pt>
                <c:pt idx="7170">
                  <c:v>4.1360000000000001</c:v>
                </c:pt>
                <c:pt idx="7171">
                  <c:v>4.1360000000000001</c:v>
                </c:pt>
                <c:pt idx="7172">
                  <c:v>4.1349999999999998</c:v>
                </c:pt>
                <c:pt idx="7173">
                  <c:v>4.1349999999999998</c:v>
                </c:pt>
                <c:pt idx="7174">
                  <c:v>4.1340000000000003</c:v>
                </c:pt>
                <c:pt idx="7175">
                  <c:v>4.1340000000000003</c:v>
                </c:pt>
                <c:pt idx="7176">
                  <c:v>4.133</c:v>
                </c:pt>
                <c:pt idx="7177">
                  <c:v>4.133</c:v>
                </c:pt>
                <c:pt idx="7178">
                  <c:v>4.133</c:v>
                </c:pt>
                <c:pt idx="7179">
                  <c:v>4.1319999999999997</c:v>
                </c:pt>
                <c:pt idx="7180">
                  <c:v>4.1319999999999997</c:v>
                </c:pt>
                <c:pt idx="7181">
                  <c:v>4.1310000000000002</c:v>
                </c:pt>
                <c:pt idx="7182">
                  <c:v>4.1310000000000002</c:v>
                </c:pt>
                <c:pt idx="7183">
                  <c:v>4.13</c:v>
                </c:pt>
                <c:pt idx="7184">
                  <c:v>4.13</c:v>
                </c:pt>
                <c:pt idx="7185">
                  <c:v>4.1289999999999996</c:v>
                </c:pt>
                <c:pt idx="7186">
                  <c:v>4.1289999999999996</c:v>
                </c:pt>
                <c:pt idx="7187">
                  <c:v>4.1280000000000001</c:v>
                </c:pt>
                <c:pt idx="7188">
                  <c:v>4.1280000000000001</c:v>
                </c:pt>
                <c:pt idx="7189">
                  <c:v>4.1269999999999998</c:v>
                </c:pt>
                <c:pt idx="7190">
                  <c:v>4.1269999999999998</c:v>
                </c:pt>
                <c:pt idx="7191">
                  <c:v>4.1260000000000003</c:v>
                </c:pt>
                <c:pt idx="7192">
                  <c:v>4.1260000000000003</c:v>
                </c:pt>
                <c:pt idx="7193">
                  <c:v>4.125</c:v>
                </c:pt>
                <c:pt idx="7194">
                  <c:v>4.125</c:v>
                </c:pt>
                <c:pt idx="7195">
                  <c:v>4.125</c:v>
                </c:pt>
                <c:pt idx="7196">
                  <c:v>4.1239999999999997</c:v>
                </c:pt>
                <c:pt idx="7197">
                  <c:v>4.1239999999999997</c:v>
                </c:pt>
                <c:pt idx="7198">
                  <c:v>4.1230000000000002</c:v>
                </c:pt>
                <c:pt idx="7199">
                  <c:v>4.1230000000000002</c:v>
                </c:pt>
                <c:pt idx="7200">
                  <c:v>4.1219999999999999</c:v>
                </c:pt>
                <c:pt idx="7201">
                  <c:v>4.1219999999999999</c:v>
                </c:pt>
                <c:pt idx="7202">
                  <c:v>4.1210000000000004</c:v>
                </c:pt>
                <c:pt idx="7203">
                  <c:v>4.1210000000000004</c:v>
                </c:pt>
                <c:pt idx="7204">
                  <c:v>4.12</c:v>
                </c:pt>
                <c:pt idx="7205">
                  <c:v>4.12</c:v>
                </c:pt>
                <c:pt idx="7206">
                  <c:v>4.12</c:v>
                </c:pt>
                <c:pt idx="7207">
                  <c:v>4.1189999999999998</c:v>
                </c:pt>
                <c:pt idx="7208">
                  <c:v>4.1189999999999998</c:v>
                </c:pt>
                <c:pt idx="7209">
                  <c:v>4.1180000000000003</c:v>
                </c:pt>
                <c:pt idx="7210">
                  <c:v>4.1180000000000003</c:v>
                </c:pt>
                <c:pt idx="7211">
                  <c:v>4.117</c:v>
                </c:pt>
                <c:pt idx="7212">
                  <c:v>4.117</c:v>
                </c:pt>
                <c:pt idx="7213">
                  <c:v>4.1159999999999997</c:v>
                </c:pt>
                <c:pt idx="7214">
                  <c:v>4.1159999999999997</c:v>
                </c:pt>
                <c:pt idx="7215">
                  <c:v>4.1159999999999997</c:v>
                </c:pt>
                <c:pt idx="7216">
                  <c:v>4.1150000000000002</c:v>
                </c:pt>
                <c:pt idx="7217">
                  <c:v>4.1150000000000002</c:v>
                </c:pt>
                <c:pt idx="7218">
                  <c:v>4.1139999999999999</c:v>
                </c:pt>
                <c:pt idx="7219">
                  <c:v>4.1139999999999999</c:v>
                </c:pt>
                <c:pt idx="7220">
                  <c:v>4.1130000000000004</c:v>
                </c:pt>
                <c:pt idx="7221">
                  <c:v>4.1130000000000004</c:v>
                </c:pt>
                <c:pt idx="7222">
                  <c:v>4.1130000000000004</c:v>
                </c:pt>
                <c:pt idx="7223">
                  <c:v>4.1120000000000001</c:v>
                </c:pt>
                <c:pt idx="7224">
                  <c:v>4.1120000000000001</c:v>
                </c:pt>
                <c:pt idx="7225">
                  <c:v>4.1109999999999998</c:v>
                </c:pt>
                <c:pt idx="7226">
                  <c:v>4.1109999999999998</c:v>
                </c:pt>
                <c:pt idx="7227">
                  <c:v>4.1100000000000003</c:v>
                </c:pt>
                <c:pt idx="7228">
                  <c:v>4.1100000000000003</c:v>
                </c:pt>
                <c:pt idx="7229">
                  <c:v>4.1100000000000003</c:v>
                </c:pt>
                <c:pt idx="7230">
                  <c:v>4.109</c:v>
                </c:pt>
                <c:pt idx="7231">
                  <c:v>4.109</c:v>
                </c:pt>
                <c:pt idx="7232">
                  <c:v>4.1079999999999997</c:v>
                </c:pt>
                <c:pt idx="7233">
                  <c:v>4.1079999999999997</c:v>
                </c:pt>
                <c:pt idx="7234">
                  <c:v>4.1079999999999997</c:v>
                </c:pt>
                <c:pt idx="7235">
                  <c:v>4.1070000000000002</c:v>
                </c:pt>
                <c:pt idx="7236">
                  <c:v>4.1070000000000002</c:v>
                </c:pt>
                <c:pt idx="7237">
                  <c:v>4.1059999999999999</c:v>
                </c:pt>
                <c:pt idx="7238">
                  <c:v>4.1059999999999999</c:v>
                </c:pt>
                <c:pt idx="7239">
                  <c:v>4.1059999999999999</c:v>
                </c:pt>
                <c:pt idx="7240">
                  <c:v>4.1050000000000004</c:v>
                </c:pt>
                <c:pt idx="7241">
                  <c:v>4.1050000000000004</c:v>
                </c:pt>
                <c:pt idx="7242">
                  <c:v>4.1040000000000001</c:v>
                </c:pt>
                <c:pt idx="7243">
                  <c:v>4.1040000000000001</c:v>
                </c:pt>
                <c:pt idx="7244">
                  <c:v>4.1040000000000001</c:v>
                </c:pt>
                <c:pt idx="7245">
                  <c:v>4.1029999999999998</c:v>
                </c:pt>
                <c:pt idx="7246">
                  <c:v>4.1029999999999998</c:v>
                </c:pt>
                <c:pt idx="7247">
                  <c:v>4.1020000000000003</c:v>
                </c:pt>
                <c:pt idx="7248">
                  <c:v>4.1020000000000003</c:v>
                </c:pt>
                <c:pt idx="7249">
                  <c:v>4.1020000000000003</c:v>
                </c:pt>
                <c:pt idx="7250">
                  <c:v>4.101</c:v>
                </c:pt>
                <c:pt idx="7251">
                  <c:v>4.101</c:v>
                </c:pt>
                <c:pt idx="7252">
                  <c:v>4.0999999999999996</c:v>
                </c:pt>
                <c:pt idx="7253">
                  <c:v>4.0999999999999996</c:v>
                </c:pt>
                <c:pt idx="7254">
                  <c:v>4.0999999999999996</c:v>
                </c:pt>
                <c:pt idx="7255">
                  <c:v>4.0990000000000002</c:v>
                </c:pt>
                <c:pt idx="7256">
                  <c:v>4.0990000000000002</c:v>
                </c:pt>
                <c:pt idx="7257">
                  <c:v>4.0990000000000002</c:v>
                </c:pt>
                <c:pt idx="7258">
                  <c:v>4.0979999999999999</c:v>
                </c:pt>
                <c:pt idx="7259">
                  <c:v>4.0979999999999999</c:v>
                </c:pt>
                <c:pt idx="7260">
                  <c:v>4.0970000000000004</c:v>
                </c:pt>
                <c:pt idx="7261">
                  <c:v>4.0970000000000004</c:v>
                </c:pt>
                <c:pt idx="7262">
                  <c:v>4.0970000000000004</c:v>
                </c:pt>
                <c:pt idx="7263">
                  <c:v>4.0960000000000001</c:v>
                </c:pt>
                <c:pt idx="7264">
                  <c:v>4.0960000000000001</c:v>
                </c:pt>
                <c:pt idx="7265">
                  <c:v>4.0960000000000001</c:v>
                </c:pt>
                <c:pt idx="7266">
                  <c:v>4.0949999999999998</c:v>
                </c:pt>
                <c:pt idx="7267">
                  <c:v>4.0949999999999998</c:v>
                </c:pt>
                <c:pt idx="7268">
                  <c:v>4.0940000000000003</c:v>
                </c:pt>
                <c:pt idx="7269">
                  <c:v>4.0940000000000003</c:v>
                </c:pt>
                <c:pt idx="7270">
                  <c:v>4.0940000000000003</c:v>
                </c:pt>
                <c:pt idx="7271">
                  <c:v>4.093</c:v>
                </c:pt>
                <c:pt idx="7272">
                  <c:v>4.093</c:v>
                </c:pt>
                <c:pt idx="7273">
                  <c:v>4.093</c:v>
                </c:pt>
                <c:pt idx="7274">
                  <c:v>4.0919999999999996</c:v>
                </c:pt>
                <c:pt idx="7275">
                  <c:v>4.0919999999999996</c:v>
                </c:pt>
                <c:pt idx="7276">
                  <c:v>4.0910000000000002</c:v>
                </c:pt>
                <c:pt idx="7277">
                  <c:v>4.0910000000000002</c:v>
                </c:pt>
                <c:pt idx="7278">
                  <c:v>4.0910000000000002</c:v>
                </c:pt>
                <c:pt idx="7279">
                  <c:v>4.09</c:v>
                </c:pt>
                <c:pt idx="7280">
                  <c:v>4.09</c:v>
                </c:pt>
                <c:pt idx="7281">
                  <c:v>4.09</c:v>
                </c:pt>
                <c:pt idx="7282">
                  <c:v>4.0890000000000004</c:v>
                </c:pt>
                <c:pt idx="7283">
                  <c:v>4.0890000000000004</c:v>
                </c:pt>
                <c:pt idx="7284">
                  <c:v>4.0890000000000004</c:v>
                </c:pt>
                <c:pt idx="7285">
                  <c:v>4.0880000000000001</c:v>
                </c:pt>
                <c:pt idx="7286">
                  <c:v>4.0880000000000001</c:v>
                </c:pt>
                <c:pt idx="7287">
                  <c:v>4.0869999999999997</c:v>
                </c:pt>
                <c:pt idx="7288">
                  <c:v>4.0869999999999997</c:v>
                </c:pt>
                <c:pt idx="7289">
                  <c:v>4.0869999999999997</c:v>
                </c:pt>
                <c:pt idx="7290">
                  <c:v>4.0860000000000003</c:v>
                </c:pt>
                <c:pt idx="7291">
                  <c:v>4.0860000000000003</c:v>
                </c:pt>
                <c:pt idx="7292">
                  <c:v>4.0860000000000003</c:v>
                </c:pt>
                <c:pt idx="7293">
                  <c:v>4.085</c:v>
                </c:pt>
                <c:pt idx="7294">
                  <c:v>4.085</c:v>
                </c:pt>
                <c:pt idx="7295">
                  <c:v>4.085</c:v>
                </c:pt>
                <c:pt idx="7296">
                  <c:v>4.0839999999999996</c:v>
                </c:pt>
                <c:pt idx="7297">
                  <c:v>4.0839999999999996</c:v>
                </c:pt>
                <c:pt idx="7298">
                  <c:v>4.0830000000000002</c:v>
                </c:pt>
                <c:pt idx="7299">
                  <c:v>4.0830000000000002</c:v>
                </c:pt>
                <c:pt idx="7300">
                  <c:v>4.0830000000000002</c:v>
                </c:pt>
                <c:pt idx="7301">
                  <c:v>4.0819999999999999</c:v>
                </c:pt>
                <c:pt idx="7302">
                  <c:v>4.0819999999999999</c:v>
                </c:pt>
                <c:pt idx="7303">
                  <c:v>4.0819999999999999</c:v>
                </c:pt>
                <c:pt idx="7304">
                  <c:v>4.0810000000000004</c:v>
                </c:pt>
                <c:pt idx="7305">
                  <c:v>4.0810000000000004</c:v>
                </c:pt>
                <c:pt idx="7306">
                  <c:v>4.0810000000000004</c:v>
                </c:pt>
                <c:pt idx="7307">
                  <c:v>4.08</c:v>
                </c:pt>
                <c:pt idx="7308">
                  <c:v>4.08</c:v>
                </c:pt>
                <c:pt idx="7309">
                  <c:v>4.08</c:v>
                </c:pt>
                <c:pt idx="7310">
                  <c:v>4.0789999999999997</c:v>
                </c:pt>
                <c:pt idx="7311">
                  <c:v>4.0789999999999997</c:v>
                </c:pt>
                <c:pt idx="7312">
                  <c:v>4.0789999999999997</c:v>
                </c:pt>
                <c:pt idx="7313">
                  <c:v>4.0780000000000003</c:v>
                </c:pt>
                <c:pt idx="7314">
                  <c:v>4.0780000000000003</c:v>
                </c:pt>
                <c:pt idx="7315">
                  <c:v>4.077</c:v>
                </c:pt>
                <c:pt idx="7316">
                  <c:v>4.077</c:v>
                </c:pt>
                <c:pt idx="7317">
                  <c:v>4.077</c:v>
                </c:pt>
                <c:pt idx="7318">
                  <c:v>4.0759999999999996</c:v>
                </c:pt>
                <c:pt idx="7319">
                  <c:v>4.0759999999999996</c:v>
                </c:pt>
                <c:pt idx="7320">
                  <c:v>4.0759999999999996</c:v>
                </c:pt>
                <c:pt idx="7321">
                  <c:v>4.0750000000000002</c:v>
                </c:pt>
                <c:pt idx="7322">
                  <c:v>4.0750000000000002</c:v>
                </c:pt>
                <c:pt idx="7323">
                  <c:v>4.0750000000000002</c:v>
                </c:pt>
                <c:pt idx="7324">
                  <c:v>4.0739999999999998</c:v>
                </c:pt>
                <c:pt idx="7325">
                  <c:v>4.0739999999999998</c:v>
                </c:pt>
                <c:pt idx="7326">
                  <c:v>4.0739999999999998</c:v>
                </c:pt>
                <c:pt idx="7327">
                  <c:v>4.0730000000000004</c:v>
                </c:pt>
                <c:pt idx="7328">
                  <c:v>4.0730000000000004</c:v>
                </c:pt>
                <c:pt idx="7329">
                  <c:v>4.0730000000000004</c:v>
                </c:pt>
                <c:pt idx="7330">
                  <c:v>4.0720000000000001</c:v>
                </c:pt>
                <c:pt idx="7331">
                  <c:v>4.0720000000000001</c:v>
                </c:pt>
                <c:pt idx="7332">
                  <c:v>4.0709999999999997</c:v>
                </c:pt>
                <c:pt idx="7333">
                  <c:v>4.0709999999999997</c:v>
                </c:pt>
                <c:pt idx="7334">
                  <c:v>4.0709999999999997</c:v>
                </c:pt>
                <c:pt idx="7335">
                  <c:v>4.07</c:v>
                </c:pt>
                <c:pt idx="7336">
                  <c:v>4.07</c:v>
                </c:pt>
                <c:pt idx="7337">
                  <c:v>4.07</c:v>
                </c:pt>
                <c:pt idx="7338">
                  <c:v>4.069</c:v>
                </c:pt>
                <c:pt idx="7339">
                  <c:v>4.069</c:v>
                </c:pt>
                <c:pt idx="7340">
                  <c:v>4.069</c:v>
                </c:pt>
                <c:pt idx="7341">
                  <c:v>4.0679999999999996</c:v>
                </c:pt>
                <c:pt idx="7342">
                  <c:v>4.0679999999999996</c:v>
                </c:pt>
                <c:pt idx="7343">
                  <c:v>4.0679999999999996</c:v>
                </c:pt>
                <c:pt idx="7344">
                  <c:v>4.0670000000000002</c:v>
                </c:pt>
                <c:pt idx="7345">
                  <c:v>4.0670000000000002</c:v>
                </c:pt>
                <c:pt idx="7346">
                  <c:v>4.0670000000000002</c:v>
                </c:pt>
                <c:pt idx="7347">
                  <c:v>4.0659999999999998</c:v>
                </c:pt>
                <c:pt idx="7348">
                  <c:v>4.0659999999999998</c:v>
                </c:pt>
                <c:pt idx="7349">
                  <c:v>4.0659999999999998</c:v>
                </c:pt>
                <c:pt idx="7350">
                  <c:v>4.0650000000000004</c:v>
                </c:pt>
                <c:pt idx="7351">
                  <c:v>4.0650000000000004</c:v>
                </c:pt>
                <c:pt idx="7352">
                  <c:v>4.0640000000000001</c:v>
                </c:pt>
                <c:pt idx="7353">
                  <c:v>4.0640000000000001</c:v>
                </c:pt>
                <c:pt idx="7354">
                  <c:v>4.0640000000000001</c:v>
                </c:pt>
                <c:pt idx="7355">
                  <c:v>4.0629999999999997</c:v>
                </c:pt>
                <c:pt idx="7356">
                  <c:v>4.0629999999999997</c:v>
                </c:pt>
                <c:pt idx="7357">
                  <c:v>4.0629999999999997</c:v>
                </c:pt>
                <c:pt idx="7358">
                  <c:v>4.0620000000000003</c:v>
                </c:pt>
                <c:pt idx="7359">
                  <c:v>4.0620000000000003</c:v>
                </c:pt>
                <c:pt idx="7360">
                  <c:v>4.0620000000000003</c:v>
                </c:pt>
                <c:pt idx="7361">
                  <c:v>4.0609999999999999</c:v>
                </c:pt>
                <c:pt idx="7362">
                  <c:v>4.0609999999999999</c:v>
                </c:pt>
                <c:pt idx="7363">
                  <c:v>4.0609999999999999</c:v>
                </c:pt>
                <c:pt idx="7364">
                  <c:v>4.0599999999999996</c:v>
                </c:pt>
                <c:pt idx="7365">
                  <c:v>4.0599999999999996</c:v>
                </c:pt>
                <c:pt idx="7366">
                  <c:v>4.0599999999999996</c:v>
                </c:pt>
                <c:pt idx="7367">
                  <c:v>4.0590000000000002</c:v>
                </c:pt>
                <c:pt idx="7368">
                  <c:v>4.0590000000000002</c:v>
                </c:pt>
                <c:pt idx="7369">
                  <c:v>4.0590000000000002</c:v>
                </c:pt>
                <c:pt idx="7370">
                  <c:v>4.0579999999999998</c:v>
                </c:pt>
                <c:pt idx="7371">
                  <c:v>4.0579999999999998</c:v>
                </c:pt>
                <c:pt idx="7372">
                  <c:v>4.0579999999999998</c:v>
                </c:pt>
                <c:pt idx="7373">
                  <c:v>4.0570000000000004</c:v>
                </c:pt>
                <c:pt idx="7374">
                  <c:v>4.0570000000000004</c:v>
                </c:pt>
                <c:pt idx="7375">
                  <c:v>4.0570000000000004</c:v>
                </c:pt>
                <c:pt idx="7376">
                  <c:v>4.056</c:v>
                </c:pt>
                <c:pt idx="7377">
                  <c:v>4.056</c:v>
                </c:pt>
                <c:pt idx="7378">
                  <c:v>4.056</c:v>
                </c:pt>
                <c:pt idx="7379">
                  <c:v>4.0549999999999997</c:v>
                </c:pt>
                <c:pt idx="7380">
                  <c:v>4.0549999999999997</c:v>
                </c:pt>
                <c:pt idx="7381">
                  <c:v>4.0540000000000003</c:v>
                </c:pt>
                <c:pt idx="7382">
                  <c:v>4.0540000000000003</c:v>
                </c:pt>
                <c:pt idx="7383">
                  <c:v>4.0540000000000003</c:v>
                </c:pt>
                <c:pt idx="7384">
                  <c:v>4.0529999999999999</c:v>
                </c:pt>
                <c:pt idx="7385">
                  <c:v>4.0529999999999999</c:v>
                </c:pt>
                <c:pt idx="7386">
                  <c:v>4.0529999999999999</c:v>
                </c:pt>
                <c:pt idx="7387">
                  <c:v>4.0529999999999999</c:v>
                </c:pt>
                <c:pt idx="7388">
                  <c:v>4.0519999999999996</c:v>
                </c:pt>
                <c:pt idx="7389">
                  <c:v>4.0519999999999996</c:v>
                </c:pt>
                <c:pt idx="7390">
                  <c:v>4.0519999999999996</c:v>
                </c:pt>
                <c:pt idx="7391">
                  <c:v>4.0510000000000002</c:v>
                </c:pt>
                <c:pt idx="7392">
                  <c:v>4.0510000000000002</c:v>
                </c:pt>
                <c:pt idx="7393">
                  <c:v>4.0510000000000002</c:v>
                </c:pt>
                <c:pt idx="7394">
                  <c:v>4.05</c:v>
                </c:pt>
                <c:pt idx="7395">
                  <c:v>4.05</c:v>
                </c:pt>
                <c:pt idx="7396">
                  <c:v>4.05</c:v>
                </c:pt>
                <c:pt idx="7397">
                  <c:v>4.0490000000000004</c:v>
                </c:pt>
                <c:pt idx="7398">
                  <c:v>4.0490000000000004</c:v>
                </c:pt>
                <c:pt idx="7399">
                  <c:v>4.0490000000000004</c:v>
                </c:pt>
                <c:pt idx="7400">
                  <c:v>4.048</c:v>
                </c:pt>
                <c:pt idx="7401">
                  <c:v>4.048</c:v>
                </c:pt>
                <c:pt idx="7402">
                  <c:v>4.0469999999999997</c:v>
                </c:pt>
                <c:pt idx="7403">
                  <c:v>4.0469999999999997</c:v>
                </c:pt>
                <c:pt idx="7404">
                  <c:v>4.0469999999999997</c:v>
                </c:pt>
                <c:pt idx="7405">
                  <c:v>4.0460000000000003</c:v>
                </c:pt>
                <c:pt idx="7406">
                  <c:v>4.0460000000000003</c:v>
                </c:pt>
                <c:pt idx="7407">
                  <c:v>4.0460000000000003</c:v>
                </c:pt>
                <c:pt idx="7408">
                  <c:v>4.0449999999999999</c:v>
                </c:pt>
                <c:pt idx="7409">
                  <c:v>4.0449999999999999</c:v>
                </c:pt>
                <c:pt idx="7410">
                  <c:v>4.0449999999999999</c:v>
                </c:pt>
                <c:pt idx="7411">
                  <c:v>4.0439999999999996</c:v>
                </c:pt>
                <c:pt idx="7412">
                  <c:v>4.0439999999999996</c:v>
                </c:pt>
                <c:pt idx="7413">
                  <c:v>4.0439999999999996</c:v>
                </c:pt>
                <c:pt idx="7414">
                  <c:v>4.0430000000000001</c:v>
                </c:pt>
                <c:pt idx="7415">
                  <c:v>4.0430000000000001</c:v>
                </c:pt>
                <c:pt idx="7416">
                  <c:v>4.0430000000000001</c:v>
                </c:pt>
                <c:pt idx="7417">
                  <c:v>4.0419999999999998</c:v>
                </c:pt>
                <c:pt idx="7418">
                  <c:v>4.0419999999999998</c:v>
                </c:pt>
                <c:pt idx="7419">
                  <c:v>4.0419999999999998</c:v>
                </c:pt>
                <c:pt idx="7420">
                  <c:v>4.0410000000000004</c:v>
                </c:pt>
                <c:pt idx="7421">
                  <c:v>4.0410000000000004</c:v>
                </c:pt>
                <c:pt idx="7422">
                  <c:v>4.0410000000000004</c:v>
                </c:pt>
                <c:pt idx="7423">
                  <c:v>4.04</c:v>
                </c:pt>
                <c:pt idx="7424">
                  <c:v>4.04</c:v>
                </c:pt>
                <c:pt idx="7425">
                  <c:v>4.04</c:v>
                </c:pt>
                <c:pt idx="7426">
                  <c:v>4.0389999999999997</c:v>
                </c:pt>
                <c:pt idx="7427">
                  <c:v>4.0389999999999997</c:v>
                </c:pt>
                <c:pt idx="7428">
                  <c:v>4.0389999999999997</c:v>
                </c:pt>
                <c:pt idx="7429">
                  <c:v>4.0380000000000003</c:v>
                </c:pt>
                <c:pt idx="7430">
                  <c:v>4.0380000000000003</c:v>
                </c:pt>
                <c:pt idx="7431">
                  <c:v>4.0380000000000003</c:v>
                </c:pt>
                <c:pt idx="7432">
                  <c:v>4.0369999999999999</c:v>
                </c:pt>
                <c:pt idx="7433">
                  <c:v>4.0369999999999999</c:v>
                </c:pt>
                <c:pt idx="7434">
                  <c:v>4.0369999999999999</c:v>
                </c:pt>
                <c:pt idx="7435">
                  <c:v>4.0359999999999996</c:v>
                </c:pt>
                <c:pt idx="7436">
                  <c:v>4.0359999999999996</c:v>
                </c:pt>
                <c:pt idx="7437">
                  <c:v>4.0359999999999996</c:v>
                </c:pt>
                <c:pt idx="7438">
                  <c:v>4.0350000000000001</c:v>
                </c:pt>
                <c:pt idx="7439">
                  <c:v>4.0350000000000001</c:v>
                </c:pt>
                <c:pt idx="7440">
                  <c:v>4.0350000000000001</c:v>
                </c:pt>
                <c:pt idx="7441">
                  <c:v>4.0339999999999998</c:v>
                </c:pt>
                <c:pt idx="7442">
                  <c:v>4.0339999999999998</c:v>
                </c:pt>
                <c:pt idx="7443">
                  <c:v>4.0330000000000004</c:v>
                </c:pt>
                <c:pt idx="7444">
                  <c:v>4.0330000000000004</c:v>
                </c:pt>
                <c:pt idx="7445">
                  <c:v>4.0330000000000004</c:v>
                </c:pt>
                <c:pt idx="7446">
                  <c:v>4.032</c:v>
                </c:pt>
                <c:pt idx="7447">
                  <c:v>4.032</c:v>
                </c:pt>
                <c:pt idx="7448">
                  <c:v>4.032</c:v>
                </c:pt>
                <c:pt idx="7449">
                  <c:v>4.0309999999999997</c:v>
                </c:pt>
                <c:pt idx="7450">
                  <c:v>4.0309999999999997</c:v>
                </c:pt>
                <c:pt idx="7451">
                  <c:v>4.0309999999999997</c:v>
                </c:pt>
                <c:pt idx="7452">
                  <c:v>4.03</c:v>
                </c:pt>
                <c:pt idx="7453">
                  <c:v>4.03</c:v>
                </c:pt>
                <c:pt idx="7454">
                  <c:v>4.03</c:v>
                </c:pt>
                <c:pt idx="7455">
                  <c:v>4.0289999999999999</c:v>
                </c:pt>
                <c:pt idx="7456">
                  <c:v>4.0289999999999999</c:v>
                </c:pt>
                <c:pt idx="7457">
                  <c:v>4.0289999999999999</c:v>
                </c:pt>
                <c:pt idx="7458">
                  <c:v>4.0279999999999996</c:v>
                </c:pt>
                <c:pt idx="7459">
                  <c:v>4.0279999999999996</c:v>
                </c:pt>
                <c:pt idx="7460">
                  <c:v>4.0279999999999996</c:v>
                </c:pt>
                <c:pt idx="7461">
                  <c:v>4.0270000000000001</c:v>
                </c:pt>
                <c:pt idx="7462">
                  <c:v>4.0270000000000001</c:v>
                </c:pt>
                <c:pt idx="7463">
                  <c:v>4.0270000000000001</c:v>
                </c:pt>
                <c:pt idx="7464">
                  <c:v>4.0259999999999998</c:v>
                </c:pt>
                <c:pt idx="7465">
                  <c:v>4.0259999999999998</c:v>
                </c:pt>
                <c:pt idx="7466">
                  <c:v>4.0259999999999998</c:v>
                </c:pt>
                <c:pt idx="7467">
                  <c:v>4.0250000000000004</c:v>
                </c:pt>
                <c:pt idx="7468">
                  <c:v>4.0250000000000004</c:v>
                </c:pt>
                <c:pt idx="7469">
                  <c:v>4.0250000000000004</c:v>
                </c:pt>
                <c:pt idx="7470">
                  <c:v>4.024</c:v>
                </c:pt>
                <c:pt idx="7471">
                  <c:v>4.024</c:v>
                </c:pt>
                <c:pt idx="7472">
                  <c:v>4.0229999999999997</c:v>
                </c:pt>
                <c:pt idx="7473">
                  <c:v>4.0229999999999997</c:v>
                </c:pt>
                <c:pt idx="7474">
                  <c:v>4.0229999999999997</c:v>
                </c:pt>
                <c:pt idx="7475">
                  <c:v>4.0220000000000002</c:v>
                </c:pt>
                <c:pt idx="7476">
                  <c:v>4.0220000000000002</c:v>
                </c:pt>
                <c:pt idx="7477">
                  <c:v>4.0220000000000002</c:v>
                </c:pt>
                <c:pt idx="7478">
                  <c:v>4.0209999999999999</c:v>
                </c:pt>
                <c:pt idx="7479">
                  <c:v>4.0209999999999999</c:v>
                </c:pt>
                <c:pt idx="7480">
                  <c:v>4.0209999999999999</c:v>
                </c:pt>
                <c:pt idx="7481">
                  <c:v>4.0199999999999996</c:v>
                </c:pt>
                <c:pt idx="7482">
                  <c:v>4.0199999999999996</c:v>
                </c:pt>
                <c:pt idx="7483">
                  <c:v>4.0199999999999996</c:v>
                </c:pt>
                <c:pt idx="7484">
                  <c:v>4.0190000000000001</c:v>
                </c:pt>
                <c:pt idx="7485">
                  <c:v>4.0190000000000001</c:v>
                </c:pt>
                <c:pt idx="7486">
                  <c:v>4.0190000000000001</c:v>
                </c:pt>
                <c:pt idx="7487">
                  <c:v>4.0179999999999998</c:v>
                </c:pt>
                <c:pt idx="7488">
                  <c:v>4.0179999999999998</c:v>
                </c:pt>
                <c:pt idx="7489">
                  <c:v>4.0179999999999998</c:v>
                </c:pt>
                <c:pt idx="7490">
                  <c:v>4.0170000000000003</c:v>
                </c:pt>
                <c:pt idx="7491">
                  <c:v>4.0170000000000003</c:v>
                </c:pt>
                <c:pt idx="7492">
                  <c:v>4.0170000000000003</c:v>
                </c:pt>
                <c:pt idx="7493">
                  <c:v>4.016</c:v>
                </c:pt>
                <c:pt idx="7494">
                  <c:v>4.016</c:v>
                </c:pt>
                <c:pt idx="7495">
                  <c:v>4.016</c:v>
                </c:pt>
                <c:pt idx="7496">
                  <c:v>4.0149999999999997</c:v>
                </c:pt>
                <c:pt idx="7497">
                  <c:v>4.0149999999999997</c:v>
                </c:pt>
                <c:pt idx="7498">
                  <c:v>4.0140000000000002</c:v>
                </c:pt>
                <c:pt idx="7499">
                  <c:v>4.0140000000000002</c:v>
                </c:pt>
                <c:pt idx="7500">
                  <c:v>4.0140000000000002</c:v>
                </c:pt>
                <c:pt idx="7501">
                  <c:v>4.0129999999999999</c:v>
                </c:pt>
                <c:pt idx="7502">
                  <c:v>4.0129999999999999</c:v>
                </c:pt>
                <c:pt idx="7503">
                  <c:v>4.0129999999999999</c:v>
                </c:pt>
                <c:pt idx="7504">
                  <c:v>4.0119999999999996</c:v>
                </c:pt>
                <c:pt idx="7505">
                  <c:v>4.0119999999999996</c:v>
                </c:pt>
                <c:pt idx="7506">
                  <c:v>4.0119999999999996</c:v>
                </c:pt>
                <c:pt idx="7507">
                  <c:v>4.0110000000000001</c:v>
                </c:pt>
                <c:pt idx="7508">
                  <c:v>4.0110000000000001</c:v>
                </c:pt>
                <c:pt idx="7509">
                  <c:v>4.0110000000000001</c:v>
                </c:pt>
                <c:pt idx="7510">
                  <c:v>4.01</c:v>
                </c:pt>
                <c:pt idx="7511">
                  <c:v>4.01</c:v>
                </c:pt>
                <c:pt idx="7512">
                  <c:v>4.01</c:v>
                </c:pt>
                <c:pt idx="7513">
                  <c:v>4.0090000000000003</c:v>
                </c:pt>
                <c:pt idx="7514">
                  <c:v>4.0090000000000003</c:v>
                </c:pt>
                <c:pt idx="7515">
                  <c:v>4.0090000000000003</c:v>
                </c:pt>
                <c:pt idx="7516">
                  <c:v>4.008</c:v>
                </c:pt>
                <c:pt idx="7517">
                  <c:v>4.008</c:v>
                </c:pt>
                <c:pt idx="7518">
                  <c:v>4.0069999999999997</c:v>
                </c:pt>
                <c:pt idx="7519">
                  <c:v>4.0069999999999997</c:v>
                </c:pt>
                <c:pt idx="7520">
                  <c:v>4.0069999999999997</c:v>
                </c:pt>
                <c:pt idx="7521">
                  <c:v>4.0060000000000002</c:v>
                </c:pt>
                <c:pt idx="7522">
                  <c:v>4.0060000000000002</c:v>
                </c:pt>
                <c:pt idx="7523">
                  <c:v>4.0060000000000002</c:v>
                </c:pt>
                <c:pt idx="7524">
                  <c:v>4.0049999999999999</c:v>
                </c:pt>
                <c:pt idx="7525">
                  <c:v>4.0049999999999999</c:v>
                </c:pt>
                <c:pt idx="7526">
                  <c:v>4.0049999999999999</c:v>
                </c:pt>
                <c:pt idx="7527">
                  <c:v>4.0039999999999996</c:v>
                </c:pt>
                <c:pt idx="7528">
                  <c:v>4.0039999999999996</c:v>
                </c:pt>
                <c:pt idx="7529">
                  <c:v>4.0039999999999996</c:v>
                </c:pt>
                <c:pt idx="7530">
                  <c:v>4.0030000000000001</c:v>
                </c:pt>
                <c:pt idx="7531">
                  <c:v>4.0030000000000001</c:v>
                </c:pt>
                <c:pt idx="7532">
                  <c:v>4.0030000000000001</c:v>
                </c:pt>
                <c:pt idx="7533">
                  <c:v>4.0019999999999998</c:v>
                </c:pt>
                <c:pt idx="7534">
                  <c:v>4.0019999999999998</c:v>
                </c:pt>
                <c:pt idx="7535">
                  <c:v>4.0019999999999998</c:v>
                </c:pt>
                <c:pt idx="7536">
                  <c:v>4.0010000000000003</c:v>
                </c:pt>
                <c:pt idx="7537">
                  <c:v>4.0010000000000003</c:v>
                </c:pt>
                <c:pt idx="7538">
                  <c:v>4.0010000000000003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3.9990000000000001</c:v>
                </c:pt>
                <c:pt idx="7543">
                  <c:v>3.9990000000000001</c:v>
                </c:pt>
                <c:pt idx="7544">
                  <c:v>3.9990000000000001</c:v>
                </c:pt>
                <c:pt idx="7545">
                  <c:v>3.9980000000000002</c:v>
                </c:pt>
                <c:pt idx="7546">
                  <c:v>3.9980000000000002</c:v>
                </c:pt>
                <c:pt idx="7547">
                  <c:v>3.9980000000000002</c:v>
                </c:pt>
                <c:pt idx="7548">
                  <c:v>3.9980000000000002</c:v>
                </c:pt>
                <c:pt idx="7549">
                  <c:v>3.9969999999999999</c:v>
                </c:pt>
                <c:pt idx="7550">
                  <c:v>3.9969999999999999</c:v>
                </c:pt>
                <c:pt idx="7551">
                  <c:v>3.9969999999999999</c:v>
                </c:pt>
                <c:pt idx="7552">
                  <c:v>3.996</c:v>
                </c:pt>
                <c:pt idx="7553">
                  <c:v>3.996</c:v>
                </c:pt>
                <c:pt idx="7554">
                  <c:v>3.996</c:v>
                </c:pt>
                <c:pt idx="7555">
                  <c:v>3.9950000000000001</c:v>
                </c:pt>
                <c:pt idx="7556">
                  <c:v>3.9950000000000001</c:v>
                </c:pt>
                <c:pt idx="7557">
                  <c:v>3.9950000000000001</c:v>
                </c:pt>
                <c:pt idx="7558">
                  <c:v>3.9940000000000002</c:v>
                </c:pt>
                <c:pt idx="7559">
                  <c:v>3.9940000000000002</c:v>
                </c:pt>
                <c:pt idx="7560">
                  <c:v>3.9940000000000002</c:v>
                </c:pt>
                <c:pt idx="7561">
                  <c:v>3.9940000000000002</c:v>
                </c:pt>
                <c:pt idx="7562">
                  <c:v>3.9929999999999999</c:v>
                </c:pt>
                <c:pt idx="7563">
                  <c:v>3.9929999999999999</c:v>
                </c:pt>
                <c:pt idx="7564">
                  <c:v>3.9929999999999999</c:v>
                </c:pt>
                <c:pt idx="7565">
                  <c:v>3.992</c:v>
                </c:pt>
                <c:pt idx="7566">
                  <c:v>3.992</c:v>
                </c:pt>
                <c:pt idx="7567">
                  <c:v>3.992</c:v>
                </c:pt>
                <c:pt idx="7568">
                  <c:v>3.992</c:v>
                </c:pt>
                <c:pt idx="7569">
                  <c:v>3.9910000000000001</c:v>
                </c:pt>
                <c:pt idx="7570">
                  <c:v>3.9910000000000001</c:v>
                </c:pt>
                <c:pt idx="7571">
                  <c:v>3.9910000000000001</c:v>
                </c:pt>
                <c:pt idx="7572">
                  <c:v>3.9910000000000001</c:v>
                </c:pt>
                <c:pt idx="7573">
                  <c:v>3.99</c:v>
                </c:pt>
                <c:pt idx="7574">
                  <c:v>3.99</c:v>
                </c:pt>
                <c:pt idx="7575">
                  <c:v>3.99</c:v>
                </c:pt>
                <c:pt idx="7576">
                  <c:v>3.99</c:v>
                </c:pt>
                <c:pt idx="7577">
                  <c:v>3.9889999999999999</c:v>
                </c:pt>
                <c:pt idx="7578">
                  <c:v>3.9889999999999999</c:v>
                </c:pt>
                <c:pt idx="7579">
                  <c:v>3.9889999999999999</c:v>
                </c:pt>
                <c:pt idx="7580">
                  <c:v>3.9889999999999999</c:v>
                </c:pt>
                <c:pt idx="7581">
                  <c:v>3.988</c:v>
                </c:pt>
                <c:pt idx="7582">
                  <c:v>3.988</c:v>
                </c:pt>
                <c:pt idx="7583">
                  <c:v>3.988</c:v>
                </c:pt>
                <c:pt idx="7584">
                  <c:v>3.988</c:v>
                </c:pt>
                <c:pt idx="7585">
                  <c:v>3.9870000000000001</c:v>
                </c:pt>
                <c:pt idx="7586">
                  <c:v>3.9870000000000001</c:v>
                </c:pt>
                <c:pt idx="7587">
                  <c:v>3.9870000000000001</c:v>
                </c:pt>
                <c:pt idx="7588">
                  <c:v>3.9870000000000001</c:v>
                </c:pt>
                <c:pt idx="7589">
                  <c:v>3.9860000000000002</c:v>
                </c:pt>
                <c:pt idx="7590">
                  <c:v>3.9860000000000002</c:v>
                </c:pt>
                <c:pt idx="7591">
                  <c:v>3.9860000000000002</c:v>
                </c:pt>
                <c:pt idx="7592">
                  <c:v>3.9860000000000002</c:v>
                </c:pt>
                <c:pt idx="7593">
                  <c:v>3.9849999999999999</c:v>
                </c:pt>
                <c:pt idx="7594">
                  <c:v>3.9849999999999999</c:v>
                </c:pt>
                <c:pt idx="7595">
                  <c:v>3.9849999999999999</c:v>
                </c:pt>
                <c:pt idx="7596">
                  <c:v>3.9849999999999999</c:v>
                </c:pt>
                <c:pt idx="7597">
                  <c:v>3.9849999999999999</c:v>
                </c:pt>
                <c:pt idx="7598">
                  <c:v>3.984</c:v>
                </c:pt>
                <c:pt idx="7599">
                  <c:v>3.984</c:v>
                </c:pt>
                <c:pt idx="7600">
                  <c:v>3.984</c:v>
                </c:pt>
                <c:pt idx="7601">
                  <c:v>3.984</c:v>
                </c:pt>
                <c:pt idx="7602">
                  <c:v>3.9830000000000001</c:v>
                </c:pt>
                <c:pt idx="7603">
                  <c:v>3.9830000000000001</c:v>
                </c:pt>
                <c:pt idx="7604">
                  <c:v>3.9830000000000001</c:v>
                </c:pt>
                <c:pt idx="7605">
                  <c:v>3.9830000000000001</c:v>
                </c:pt>
                <c:pt idx="7606">
                  <c:v>3.9830000000000001</c:v>
                </c:pt>
                <c:pt idx="7607">
                  <c:v>3.9820000000000002</c:v>
                </c:pt>
                <c:pt idx="7608">
                  <c:v>3.9820000000000002</c:v>
                </c:pt>
                <c:pt idx="7609">
                  <c:v>3.9820000000000002</c:v>
                </c:pt>
                <c:pt idx="7610">
                  <c:v>3.9820000000000002</c:v>
                </c:pt>
                <c:pt idx="7611">
                  <c:v>3.9820000000000002</c:v>
                </c:pt>
                <c:pt idx="7612">
                  <c:v>3.9809999999999999</c:v>
                </c:pt>
                <c:pt idx="7613">
                  <c:v>3.9809999999999999</c:v>
                </c:pt>
                <c:pt idx="7614">
                  <c:v>3.9809999999999999</c:v>
                </c:pt>
                <c:pt idx="7615">
                  <c:v>3.9809999999999999</c:v>
                </c:pt>
                <c:pt idx="7616">
                  <c:v>3.9809999999999999</c:v>
                </c:pt>
                <c:pt idx="7617">
                  <c:v>3.98</c:v>
                </c:pt>
                <c:pt idx="7618">
                  <c:v>3.98</c:v>
                </c:pt>
                <c:pt idx="7619">
                  <c:v>3.98</c:v>
                </c:pt>
                <c:pt idx="7620">
                  <c:v>3.98</c:v>
                </c:pt>
                <c:pt idx="7621">
                  <c:v>3.98</c:v>
                </c:pt>
                <c:pt idx="7622">
                  <c:v>3.9790000000000001</c:v>
                </c:pt>
                <c:pt idx="7623">
                  <c:v>3.9790000000000001</c:v>
                </c:pt>
                <c:pt idx="7624">
                  <c:v>3.9790000000000001</c:v>
                </c:pt>
                <c:pt idx="7625">
                  <c:v>3.9790000000000001</c:v>
                </c:pt>
                <c:pt idx="7626">
                  <c:v>3.9790000000000001</c:v>
                </c:pt>
                <c:pt idx="7627">
                  <c:v>3.9780000000000002</c:v>
                </c:pt>
                <c:pt idx="7628">
                  <c:v>3.9780000000000002</c:v>
                </c:pt>
                <c:pt idx="7629">
                  <c:v>3.9780000000000002</c:v>
                </c:pt>
                <c:pt idx="7630">
                  <c:v>3.9780000000000002</c:v>
                </c:pt>
                <c:pt idx="7631">
                  <c:v>3.9780000000000002</c:v>
                </c:pt>
                <c:pt idx="7632">
                  <c:v>3.9780000000000002</c:v>
                </c:pt>
                <c:pt idx="7633">
                  <c:v>3.9769999999999999</c:v>
                </c:pt>
                <c:pt idx="7634">
                  <c:v>3.9769999999999999</c:v>
                </c:pt>
                <c:pt idx="7635">
                  <c:v>3.9769999999999999</c:v>
                </c:pt>
                <c:pt idx="7636">
                  <c:v>3.9769999999999999</c:v>
                </c:pt>
                <c:pt idx="7637">
                  <c:v>3.9769999999999999</c:v>
                </c:pt>
                <c:pt idx="7638">
                  <c:v>3.9769999999999999</c:v>
                </c:pt>
                <c:pt idx="7639">
                  <c:v>3.976</c:v>
                </c:pt>
                <c:pt idx="7640">
                  <c:v>3.976</c:v>
                </c:pt>
                <c:pt idx="7641">
                  <c:v>3.976</c:v>
                </c:pt>
                <c:pt idx="7642">
                  <c:v>3.976</c:v>
                </c:pt>
                <c:pt idx="7643">
                  <c:v>3.976</c:v>
                </c:pt>
                <c:pt idx="7644">
                  <c:v>3.9750000000000001</c:v>
                </c:pt>
                <c:pt idx="7645">
                  <c:v>3.9750000000000001</c:v>
                </c:pt>
                <c:pt idx="7646">
                  <c:v>3.9750000000000001</c:v>
                </c:pt>
                <c:pt idx="7647">
                  <c:v>3.9750000000000001</c:v>
                </c:pt>
                <c:pt idx="7648">
                  <c:v>3.9750000000000001</c:v>
                </c:pt>
                <c:pt idx="7649">
                  <c:v>3.9750000000000001</c:v>
                </c:pt>
                <c:pt idx="7650">
                  <c:v>3.9740000000000002</c:v>
                </c:pt>
                <c:pt idx="7651">
                  <c:v>3.9740000000000002</c:v>
                </c:pt>
                <c:pt idx="7652">
                  <c:v>3.9740000000000002</c:v>
                </c:pt>
                <c:pt idx="7653">
                  <c:v>3.9740000000000002</c:v>
                </c:pt>
                <c:pt idx="7654">
                  <c:v>3.9740000000000002</c:v>
                </c:pt>
                <c:pt idx="7655">
                  <c:v>3.9740000000000002</c:v>
                </c:pt>
                <c:pt idx="7656">
                  <c:v>3.9729999999999999</c:v>
                </c:pt>
                <c:pt idx="7657">
                  <c:v>3.9729999999999999</c:v>
                </c:pt>
                <c:pt idx="7658">
                  <c:v>3.9729999999999999</c:v>
                </c:pt>
                <c:pt idx="7659">
                  <c:v>3.9729999999999999</c:v>
                </c:pt>
                <c:pt idx="7660">
                  <c:v>3.9729999999999999</c:v>
                </c:pt>
                <c:pt idx="7661">
                  <c:v>3.9729999999999999</c:v>
                </c:pt>
                <c:pt idx="7662">
                  <c:v>3.9729999999999999</c:v>
                </c:pt>
                <c:pt idx="7663">
                  <c:v>3.972</c:v>
                </c:pt>
                <c:pt idx="7664">
                  <c:v>3.972</c:v>
                </c:pt>
                <c:pt idx="7665">
                  <c:v>3.972</c:v>
                </c:pt>
                <c:pt idx="7666">
                  <c:v>3.972</c:v>
                </c:pt>
                <c:pt idx="7667">
                  <c:v>3.972</c:v>
                </c:pt>
                <c:pt idx="7668">
                  <c:v>3.972</c:v>
                </c:pt>
                <c:pt idx="7669">
                  <c:v>3.9710000000000001</c:v>
                </c:pt>
                <c:pt idx="7670">
                  <c:v>3.9710000000000001</c:v>
                </c:pt>
                <c:pt idx="7671">
                  <c:v>3.9710000000000001</c:v>
                </c:pt>
                <c:pt idx="7672">
                  <c:v>3.9710000000000001</c:v>
                </c:pt>
                <c:pt idx="7673">
                  <c:v>3.9710000000000001</c:v>
                </c:pt>
                <c:pt idx="7674">
                  <c:v>3.9710000000000001</c:v>
                </c:pt>
                <c:pt idx="7675">
                  <c:v>3.97</c:v>
                </c:pt>
                <c:pt idx="7676">
                  <c:v>3.97</c:v>
                </c:pt>
                <c:pt idx="7677">
                  <c:v>3.97</c:v>
                </c:pt>
                <c:pt idx="7678">
                  <c:v>3.97</c:v>
                </c:pt>
                <c:pt idx="7679">
                  <c:v>3.97</c:v>
                </c:pt>
                <c:pt idx="7680">
                  <c:v>3.97</c:v>
                </c:pt>
                <c:pt idx="7681">
                  <c:v>3.9689999999999999</c:v>
                </c:pt>
                <c:pt idx="7682">
                  <c:v>3.9689999999999999</c:v>
                </c:pt>
                <c:pt idx="7683">
                  <c:v>3.9689999999999999</c:v>
                </c:pt>
                <c:pt idx="7684">
                  <c:v>3.9689999999999999</c:v>
                </c:pt>
                <c:pt idx="7685">
                  <c:v>3.9689999999999999</c:v>
                </c:pt>
                <c:pt idx="7686">
                  <c:v>3.9689999999999999</c:v>
                </c:pt>
                <c:pt idx="7687">
                  <c:v>3.9689999999999999</c:v>
                </c:pt>
                <c:pt idx="7688">
                  <c:v>3.968</c:v>
                </c:pt>
                <c:pt idx="7689">
                  <c:v>3.968</c:v>
                </c:pt>
                <c:pt idx="7690">
                  <c:v>3.968</c:v>
                </c:pt>
                <c:pt idx="7691">
                  <c:v>3.968</c:v>
                </c:pt>
                <c:pt idx="7692">
                  <c:v>3.968</c:v>
                </c:pt>
                <c:pt idx="7693">
                  <c:v>3.968</c:v>
                </c:pt>
                <c:pt idx="7694">
                  <c:v>3.9670000000000001</c:v>
                </c:pt>
                <c:pt idx="7695">
                  <c:v>3.9670000000000001</c:v>
                </c:pt>
                <c:pt idx="7696">
                  <c:v>3.9670000000000001</c:v>
                </c:pt>
                <c:pt idx="7697">
                  <c:v>3.9670000000000001</c:v>
                </c:pt>
                <c:pt idx="7698">
                  <c:v>3.9670000000000001</c:v>
                </c:pt>
                <c:pt idx="7699">
                  <c:v>3.9670000000000001</c:v>
                </c:pt>
                <c:pt idx="7700">
                  <c:v>3.9660000000000002</c:v>
                </c:pt>
                <c:pt idx="7701">
                  <c:v>3.9660000000000002</c:v>
                </c:pt>
                <c:pt idx="7702">
                  <c:v>3.9660000000000002</c:v>
                </c:pt>
                <c:pt idx="7703">
                  <c:v>3.9660000000000002</c:v>
                </c:pt>
                <c:pt idx="7704">
                  <c:v>3.9660000000000002</c:v>
                </c:pt>
                <c:pt idx="7705">
                  <c:v>3.9660000000000002</c:v>
                </c:pt>
                <c:pt idx="7706">
                  <c:v>3.9649999999999999</c:v>
                </c:pt>
                <c:pt idx="7707">
                  <c:v>3.9649999999999999</c:v>
                </c:pt>
                <c:pt idx="7708">
                  <c:v>3.9649999999999999</c:v>
                </c:pt>
                <c:pt idx="7709">
                  <c:v>3.9649999999999999</c:v>
                </c:pt>
                <c:pt idx="7710">
                  <c:v>3.9649999999999999</c:v>
                </c:pt>
                <c:pt idx="7711">
                  <c:v>3.9649999999999999</c:v>
                </c:pt>
                <c:pt idx="7712">
                  <c:v>3.964</c:v>
                </c:pt>
                <c:pt idx="7713">
                  <c:v>3.964</c:v>
                </c:pt>
                <c:pt idx="7714">
                  <c:v>3.964</c:v>
                </c:pt>
                <c:pt idx="7715">
                  <c:v>3.964</c:v>
                </c:pt>
                <c:pt idx="7716">
                  <c:v>3.964</c:v>
                </c:pt>
                <c:pt idx="7717">
                  <c:v>3.964</c:v>
                </c:pt>
                <c:pt idx="7718">
                  <c:v>3.9630000000000001</c:v>
                </c:pt>
                <c:pt idx="7719">
                  <c:v>3.9630000000000001</c:v>
                </c:pt>
                <c:pt idx="7720">
                  <c:v>3.9630000000000001</c:v>
                </c:pt>
                <c:pt idx="7721">
                  <c:v>3.9630000000000001</c:v>
                </c:pt>
                <c:pt idx="7722">
                  <c:v>3.9630000000000001</c:v>
                </c:pt>
                <c:pt idx="7723">
                  <c:v>3.9620000000000002</c:v>
                </c:pt>
                <c:pt idx="7724">
                  <c:v>3.9620000000000002</c:v>
                </c:pt>
                <c:pt idx="7725">
                  <c:v>3.9620000000000002</c:v>
                </c:pt>
                <c:pt idx="7726">
                  <c:v>3.9620000000000002</c:v>
                </c:pt>
                <c:pt idx="7727">
                  <c:v>3.9620000000000002</c:v>
                </c:pt>
                <c:pt idx="7728">
                  <c:v>3.9609999999999999</c:v>
                </c:pt>
                <c:pt idx="7729">
                  <c:v>3.9609999999999999</c:v>
                </c:pt>
                <c:pt idx="7730">
                  <c:v>3.9609999999999999</c:v>
                </c:pt>
                <c:pt idx="7731">
                  <c:v>3.9609999999999999</c:v>
                </c:pt>
                <c:pt idx="7732">
                  <c:v>3.9609999999999999</c:v>
                </c:pt>
                <c:pt idx="7733">
                  <c:v>3.96</c:v>
                </c:pt>
                <c:pt idx="7734">
                  <c:v>3.96</c:v>
                </c:pt>
                <c:pt idx="7735">
                  <c:v>3.96</c:v>
                </c:pt>
                <c:pt idx="7736">
                  <c:v>3.96</c:v>
                </c:pt>
                <c:pt idx="7737">
                  <c:v>3.9590000000000001</c:v>
                </c:pt>
                <c:pt idx="7738">
                  <c:v>3.9590000000000001</c:v>
                </c:pt>
                <c:pt idx="7739">
                  <c:v>3.9590000000000001</c:v>
                </c:pt>
                <c:pt idx="7740">
                  <c:v>3.9590000000000001</c:v>
                </c:pt>
                <c:pt idx="7741">
                  <c:v>3.9590000000000001</c:v>
                </c:pt>
                <c:pt idx="7742">
                  <c:v>3.9580000000000002</c:v>
                </c:pt>
                <c:pt idx="7743">
                  <c:v>3.9580000000000002</c:v>
                </c:pt>
                <c:pt idx="7744">
                  <c:v>3.9580000000000002</c:v>
                </c:pt>
                <c:pt idx="7745">
                  <c:v>3.9580000000000002</c:v>
                </c:pt>
                <c:pt idx="7746">
                  <c:v>3.9569999999999999</c:v>
                </c:pt>
                <c:pt idx="7747">
                  <c:v>3.9569999999999999</c:v>
                </c:pt>
                <c:pt idx="7748">
                  <c:v>3.9569999999999999</c:v>
                </c:pt>
                <c:pt idx="7749">
                  <c:v>3.9569999999999999</c:v>
                </c:pt>
                <c:pt idx="7750">
                  <c:v>3.956</c:v>
                </c:pt>
                <c:pt idx="7751">
                  <c:v>3.956</c:v>
                </c:pt>
                <c:pt idx="7752">
                  <c:v>3.956</c:v>
                </c:pt>
                <c:pt idx="7753">
                  <c:v>3.956</c:v>
                </c:pt>
                <c:pt idx="7754">
                  <c:v>3.9550000000000001</c:v>
                </c:pt>
                <c:pt idx="7755">
                  <c:v>3.9550000000000001</c:v>
                </c:pt>
                <c:pt idx="7756">
                  <c:v>3.9550000000000001</c:v>
                </c:pt>
                <c:pt idx="7757">
                  <c:v>3.9550000000000001</c:v>
                </c:pt>
                <c:pt idx="7758">
                  <c:v>3.9540000000000002</c:v>
                </c:pt>
                <c:pt idx="7759">
                  <c:v>3.9540000000000002</c:v>
                </c:pt>
                <c:pt idx="7760">
                  <c:v>3.9540000000000002</c:v>
                </c:pt>
                <c:pt idx="7761">
                  <c:v>3.9540000000000002</c:v>
                </c:pt>
                <c:pt idx="7762">
                  <c:v>3.9529999999999998</c:v>
                </c:pt>
                <c:pt idx="7763">
                  <c:v>3.9529999999999998</c:v>
                </c:pt>
                <c:pt idx="7764">
                  <c:v>3.9529999999999998</c:v>
                </c:pt>
                <c:pt idx="7765">
                  <c:v>3.952</c:v>
                </c:pt>
                <c:pt idx="7766">
                  <c:v>3.952</c:v>
                </c:pt>
                <c:pt idx="7767">
                  <c:v>3.952</c:v>
                </c:pt>
                <c:pt idx="7768">
                  <c:v>3.952</c:v>
                </c:pt>
                <c:pt idx="7769">
                  <c:v>3.9510000000000001</c:v>
                </c:pt>
                <c:pt idx="7770">
                  <c:v>3.9510000000000001</c:v>
                </c:pt>
                <c:pt idx="7771">
                  <c:v>3.9510000000000001</c:v>
                </c:pt>
                <c:pt idx="7772">
                  <c:v>3.95</c:v>
                </c:pt>
                <c:pt idx="7773">
                  <c:v>3.95</c:v>
                </c:pt>
                <c:pt idx="7774">
                  <c:v>3.95</c:v>
                </c:pt>
                <c:pt idx="7775">
                  <c:v>3.9489999999999998</c:v>
                </c:pt>
                <c:pt idx="7776">
                  <c:v>3.9489999999999998</c:v>
                </c:pt>
                <c:pt idx="7777">
                  <c:v>3.9489999999999998</c:v>
                </c:pt>
                <c:pt idx="7778">
                  <c:v>3.9489999999999998</c:v>
                </c:pt>
                <c:pt idx="7779">
                  <c:v>3.948</c:v>
                </c:pt>
                <c:pt idx="7780">
                  <c:v>3.948</c:v>
                </c:pt>
                <c:pt idx="7781">
                  <c:v>3.948</c:v>
                </c:pt>
                <c:pt idx="7782">
                  <c:v>3.9470000000000001</c:v>
                </c:pt>
                <c:pt idx="7783">
                  <c:v>3.9470000000000001</c:v>
                </c:pt>
                <c:pt idx="7784">
                  <c:v>3.9470000000000001</c:v>
                </c:pt>
                <c:pt idx="7785">
                  <c:v>3.9460000000000002</c:v>
                </c:pt>
                <c:pt idx="7786">
                  <c:v>3.9460000000000002</c:v>
                </c:pt>
                <c:pt idx="7787">
                  <c:v>3.9460000000000002</c:v>
                </c:pt>
                <c:pt idx="7788">
                  <c:v>3.9449999999999998</c:v>
                </c:pt>
                <c:pt idx="7789">
                  <c:v>3.9449999999999998</c:v>
                </c:pt>
                <c:pt idx="7790">
                  <c:v>3.9449999999999998</c:v>
                </c:pt>
                <c:pt idx="7791">
                  <c:v>3.944</c:v>
                </c:pt>
                <c:pt idx="7792">
                  <c:v>3.944</c:v>
                </c:pt>
                <c:pt idx="7793">
                  <c:v>3.944</c:v>
                </c:pt>
                <c:pt idx="7794">
                  <c:v>3.9430000000000001</c:v>
                </c:pt>
                <c:pt idx="7795">
                  <c:v>3.9430000000000001</c:v>
                </c:pt>
                <c:pt idx="7796">
                  <c:v>3.9430000000000001</c:v>
                </c:pt>
                <c:pt idx="7797">
                  <c:v>3.9420000000000002</c:v>
                </c:pt>
                <c:pt idx="7798">
                  <c:v>3.9420000000000002</c:v>
                </c:pt>
                <c:pt idx="7799">
                  <c:v>3.9420000000000002</c:v>
                </c:pt>
                <c:pt idx="7800">
                  <c:v>3.9409999999999998</c:v>
                </c:pt>
                <c:pt idx="7801">
                  <c:v>3.9409999999999998</c:v>
                </c:pt>
                <c:pt idx="7802">
                  <c:v>3.9409999999999998</c:v>
                </c:pt>
                <c:pt idx="7803">
                  <c:v>3.94</c:v>
                </c:pt>
                <c:pt idx="7804">
                  <c:v>3.94</c:v>
                </c:pt>
                <c:pt idx="7805">
                  <c:v>3.94</c:v>
                </c:pt>
                <c:pt idx="7806">
                  <c:v>3.9390000000000001</c:v>
                </c:pt>
                <c:pt idx="7807">
                  <c:v>3.9390000000000001</c:v>
                </c:pt>
                <c:pt idx="7808">
                  <c:v>3.9390000000000001</c:v>
                </c:pt>
                <c:pt idx="7809">
                  <c:v>3.9380000000000002</c:v>
                </c:pt>
                <c:pt idx="7810">
                  <c:v>3.9380000000000002</c:v>
                </c:pt>
                <c:pt idx="7811">
                  <c:v>3.9380000000000002</c:v>
                </c:pt>
                <c:pt idx="7812">
                  <c:v>3.9369999999999998</c:v>
                </c:pt>
                <c:pt idx="7813">
                  <c:v>3.9369999999999998</c:v>
                </c:pt>
                <c:pt idx="7814">
                  <c:v>3.9369999999999998</c:v>
                </c:pt>
                <c:pt idx="7815">
                  <c:v>3.9359999999999999</c:v>
                </c:pt>
                <c:pt idx="7816">
                  <c:v>3.9359999999999999</c:v>
                </c:pt>
                <c:pt idx="7817">
                  <c:v>3.9350000000000001</c:v>
                </c:pt>
                <c:pt idx="7818">
                  <c:v>3.9350000000000001</c:v>
                </c:pt>
                <c:pt idx="7819">
                  <c:v>3.9350000000000001</c:v>
                </c:pt>
                <c:pt idx="7820">
                  <c:v>3.9340000000000002</c:v>
                </c:pt>
                <c:pt idx="7821">
                  <c:v>3.9340000000000002</c:v>
                </c:pt>
                <c:pt idx="7822">
                  <c:v>3.9340000000000002</c:v>
                </c:pt>
                <c:pt idx="7823">
                  <c:v>3.9329999999999998</c:v>
                </c:pt>
                <c:pt idx="7824">
                  <c:v>3.9329999999999998</c:v>
                </c:pt>
                <c:pt idx="7825">
                  <c:v>3.9329999999999998</c:v>
                </c:pt>
                <c:pt idx="7826">
                  <c:v>3.9319999999999999</c:v>
                </c:pt>
                <c:pt idx="7827">
                  <c:v>3.9319999999999999</c:v>
                </c:pt>
                <c:pt idx="7828">
                  <c:v>3.931</c:v>
                </c:pt>
                <c:pt idx="7829">
                  <c:v>3.931</c:v>
                </c:pt>
                <c:pt idx="7830">
                  <c:v>3.931</c:v>
                </c:pt>
                <c:pt idx="7831">
                  <c:v>3.93</c:v>
                </c:pt>
                <c:pt idx="7832">
                  <c:v>3.93</c:v>
                </c:pt>
                <c:pt idx="7833">
                  <c:v>3.93</c:v>
                </c:pt>
                <c:pt idx="7834">
                  <c:v>3.9289999999999998</c:v>
                </c:pt>
                <c:pt idx="7835">
                  <c:v>3.9289999999999998</c:v>
                </c:pt>
                <c:pt idx="7836">
                  <c:v>3.9279999999999999</c:v>
                </c:pt>
                <c:pt idx="7837">
                  <c:v>3.9279999999999999</c:v>
                </c:pt>
                <c:pt idx="7838">
                  <c:v>3.9279999999999999</c:v>
                </c:pt>
                <c:pt idx="7839">
                  <c:v>3.927</c:v>
                </c:pt>
                <c:pt idx="7840">
                  <c:v>3.927</c:v>
                </c:pt>
                <c:pt idx="7841">
                  <c:v>3.927</c:v>
                </c:pt>
                <c:pt idx="7842">
                  <c:v>3.9260000000000002</c:v>
                </c:pt>
                <c:pt idx="7843">
                  <c:v>3.9260000000000002</c:v>
                </c:pt>
                <c:pt idx="7844">
                  <c:v>3.9249999999999998</c:v>
                </c:pt>
                <c:pt idx="7845">
                  <c:v>3.9249999999999998</c:v>
                </c:pt>
                <c:pt idx="7846">
                  <c:v>3.9249999999999998</c:v>
                </c:pt>
                <c:pt idx="7847">
                  <c:v>3.9239999999999999</c:v>
                </c:pt>
                <c:pt idx="7848">
                  <c:v>3.9239999999999999</c:v>
                </c:pt>
                <c:pt idx="7849">
                  <c:v>3.9239999999999999</c:v>
                </c:pt>
                <c:pt idx="7850">
                  <c:v>3.923</c:v>
                </c:pt>
                <c:pt idx="7851">
                  <c:v>3.923</c:v>
                </c:pt>
                <c:pt idx="7852">
                  <c:v>3.9220000000000002</c:v>
                </c:pt>
                <c:pt idx="7853">
                  <c:v>3.9220000000000002</c:v>
                </c:pt>
                <c:pt idx="7854">
                  <c:v>3.9220000000000002</c:v>
                </c:pt>
                <c:pt idx="7855">
                  <c:v>3.9209999999999998</c:v>
                </c:pt>
                <c:pt idx="7856">
                  <c:v>3.9209999999999998</c:v>
                </c:pt>
                <c:pt idx="7857">
                  <c:v>3.92</c:v>
                </c:pt>
                <c:pt idx="7858">
                  <c:v>3.92</c:v>
                </c:pt>
                <c:pt idx="7859">
                  <c:v>3.92</c:v>
                </c:pt>
                <c:pt idx="7860">
                  <c:v>3.919</c:v>
                </c:pt>
                <c:pt idx="7861">
                  <c:v>3.919</c:v>
                </c:pt>
                <c:pt idx="7862">
                  <c:v>3.9180000000000001</c:v>
                </c:pt>
                <c:pt idx="7863">
                  <c:v>3.9180000000000001</c:v>
                </c:pt>
                <c:pt idx="7864">
                  <c:v>3.9169999999999998</c:v>
                </c:pt>
                <c:pt idx="7865">
                  <c:v>3.9169999999999998</c:v>
                </c:pt>
                <c:pt idx="7866">
                  <c:v>3.9169999999999998</c:v>
                </c:pt>
                <c:pt idx="7867">
                  <c:v>3.9159999999999999</c:v>
                </c:pt>
                <c:pt idx="7868">
                  <c:v>3.9159999999999999</c:v>
                </c:pt>
                <c:pt idx="7869">
                  <c:v>3.915</c:v>
                </c:pt>
                <c:pt idx="7870">
                  <c:v>3.915</c:v>
                </c:pt>
                <c:pt idx="7871">
                  <c:v>3.915</c:v>
                </c:pt>
                <c:pt idx="7872">
                  <c:v>3.9140000000000001</c:v>
                </c:pt>
                <c:pt idx="7873">
                  <c:v>3.9140000000000001</c:v>
                </c:pt>
                <c:pt idx="7874">
                  <c:v>3.9129999999999998</c:v>
                </c:pt>
                <c:pt idx="7875">
                  <c:v>3.9129999999999998</c:v>
                </c:pt>
                <c:pt idx="7876">
                  <c:v>3.9119999999999999</c:v>
                </c:pt>
                <c:pt idx="7877">
                  <c:v>3.9119999999999999</c:v>
                </c:pt>
                <c:pt idx="7878">
                  <c:v>3.9119999999999999</c:v>
                </c:pt>
                <c:pt idx="7879">
                  <c:v>3.911</c:v>
                </c:pt>
                <c:pt idx="7880">
                  <c:v>3.911</c:v>
                </c:pt>
                <c:pt idx="7881">
                  <c:v>3.91</c:v>
                </c:pt>
                <c:pt idx="7882">
                  <c:v>3.91</c:v>
                </c:pt>
                <c:pt idx="7883">
                  <c:v>3.9089999999999998</c:v>
                </c:pt>
                <c:pt idx="7884">
                  <c:v>3.9089999999999998</c:v>
                </c:pt>
                <c:pt idx="7885">
                  <c:v>3.9089999999999998</c:v>
                </c:pt>
                <c:pt idx="7886">
                  <c:v>3.9079999999999999</c:v>
                </c:pt>
                <c:pt idx="7887">
                  <c:v>3.9079999999999999</c:v>
                </c:pt>
                <c:pt idx="7888">
                  <c:v>3.907</c:v>
                </c:pt>
                <c:pt idx="7889">
                  <c:v>3.907</c:v>
                </c:pt>
                <c:pt idx="7890">
                  <c:v>3.9060000000000001</c:v>
                </c:pt>
                <c:pt idx="7891">
                  <c:v>3.9060000000000001</c:v>
                </c:pt>
                <c:pt idx="7892">
                  <c:v>3.9060000000000001</c:v>
                </c:pt>
                <c:pt idx="7893">
                  <c:v>3.9049999999999998</c:v>
                </c:pt>
                <c:pt idx="7894">
                  <c:v>3.9049999999999998</c:v>
                </c:pt>
                <c:pt idx="7895">
                  <c:v>3.9039999999999999</c:v>
                </c:pt>
                <c:pt idx="7896">
                  <c:v>3.9039999999999999</c:v>
                </c:pt>
                <c:pt idx="7897">
                  <c:v>3.903</c:v>
                </c:pt>
                <c:pt idx="7898">
                  <c:v>3.903</c:v>
                </c:pt>
                <c:pt idx="7899">
                  <c:v>3.9020000000000001</c:v>
                </c:pt>
                <c:pt idx="7900">
                  <c:v>3.9020000000000001</c:v>
                </c:pt>
                <c:pt idx="7901">
                  <c:v>3.9020000000000001</c:v>
                </c:pt>
                <c:pt idx="7902">
                  <c:v>3.9009999999999998</c:v>
                </c:pt>
                <c:pt idx="7903">
                  <c:v>3.9009999999999998</c:v>
                </c:pt>
                <c:pt idx="7904">
                  <c:v>3.9</c:v>
                </c:pt>
                <c:pt idx="7905">
                  <c:v>3.9</c:v>
                </c:pt>
                <c:pt idx="7906">
                  <c:v>3.899</c:v>
                </c:pt>
                <c:pt idx="7907">
                  <c:v>3.899</c:v>
                </c:pt>
                <c:pt idx="7908">
                  <c:v>3.8980000000000001</c:v>
                </c:pt>
                <c:pt idx="7909">
                  <c:v>3.8980000000000001</c:v>
                </c:pt>
                <c:pt idx="7910">
                  <c:v>3.8969999999999998</c:v>
                </c:pt>
                <c:pt idx="7911">
                  <c:v>3.8969999999999998</c:v>
                </c:pt>
                <c:pt idx="7912">
                  <c:v>3.8969999999999998</c:v>
                </c:pt>
                <c:pt idx="7913">
                  <c:v>3.8959999999999999</c:v>
                </c:pt>
                <c:pt idx="7914">
                  <c:v>3.8959999999999999</c:v>
                </c:pt>
                <c:pt idx="7915">
                  <c:v>3.895</c:v>
                </c:pt>
                <c:pt idx="7916">
                  <c:v>3.895</c:v>
                </c:pt>
                <c:pt idx="7917">
                  <c:v>3.8940000000000001</c:v>
                </c:pt>
                <c:pt idx="7918">
                  <c:v>3.8940000000000001</c:v>
                </c:pt>
                <c:pt idx="7919">
                  <c:v>3.8929999999999998</c:v>
                </c:pt>
                <c:pt idx="7920">
                  <c:v>3.8929999999999998</c:v>
                </c:pt>
                <c:pt idx="7921">
                  <c:v>3.8919999999999999</c:v>
                </c:pt>
                <c:pt idx="7922">
                  <c:v>3.8919999999999999</c:v>
                </c:pt>
                <c:pt idx="7923">
                  <c:v>3.891</c:v>
                </c:pt>
                <c:pt idx="7924">
                  <c:v>3.891</c:v>
                </c:pt>
                <c:pt idx="7925">
                  <c:v>3.89</c:v>
                </c:pt>
                <c:pt idx="7926">
                  <c:v>3.89</c:v>
                </c:pt>
                <c:pt idx="7927">
                  <c:v>3.8889999999999998</c:v>
                </c:pt>
                <c:pt idx="7928">
                  <c:v>3.8889999999999998</c:v>
                </c:pt>
                <c:pt idx="7929">
                  <c:v>3.8879999999999999</c:v>
                </c:pt>
                <c:pt idx="7930">
                  <c:v>3.8879999999999999</c:v>
                </c:pt>
                <c:pt idx="7931">
                  <c:v>3.887</c:v>
                </c:pt>
                <c:pt idx="7932">
                  <c:v>3.887</c:v>
                </c:pt>
                <c:pt idx="7933">
                  <c:v>3.887</c:v>
                </c:pt>
                <c:pt idx="7934">
                  <c:v>3.8860000000000001</c:v>
                </c:pt>
                <c:pt idx="7935">
                  <c:v>3.8860000000000001</c:v>
                </c:pt>
                <c:pt idx="7936">
                  <c:v>3.8849999999999998</c:v>
                </c:pt>
                <c:pt idx="7937">
                  <c:v>3.8849999999999998</c:v>
                </c:pt>
                <c:pt idx="7938">
                  <c:v>3.8839999999999999</c:v>
                </c:pt>
                <c:pt idx="7939">
                  <c:v>3.8839999999999999</c:v>
                </c:pt>
                <c:pt idx="7940">
                  <c:v>3.883</c:v>
                </c:pt>
                <c:pt idx="7941">
                  <c:v>3.883</c:v>
                </c:pt>
                <c:pt idx="7942">
                  <c:v>3.8820000000000001</c:v>
                </c:pt>
                <c:pt idx="7943">
                  <c:v>3.8820000000000001</c:v>
                </c:pt>
                <c:pt idx="7944">
                  <c:v>3.8809999999999998</c:v>
                </c:pt>
                <c:pt idx="7945">
                  <c:v>3.88</c:v>
                </c:pt>
                <c:pt idx="7946">
                  <c:v>3.88</c:v>
                </c:pt>
                <c:pt idx="7947">
                  <c:v>3.879</c:v>
                </c:pt>
                <c:pt idx="7948">
                  <c:v>3.879</c:v>
                </c:pt>
                <c:pt idx="7949">
                  <c:v>3.8780000000000001</c:v>
                </c:pt>
                <c:pt idx="7950">
                  <c:v>3.8780000000000001</c:v>
                </c:pt>
                <c:pt idx="7951">
                  <c:v>3.8769999999999998</c:v>
                </c:pt>
                <c:pt idx="7952">
                  <c:v>3.8769999999999998</c:v>
                </c:pt>
                <c:pt idx="7953">
                  <c:v>3.8759999999999999</c:v>
                </c:pt>
                <c:pt idx="7954">
                  <c:v>3.8759999999999999</c:v>
                </c:pt>
                <c:pt idx="7955">
                  <c:v>3.875</c:v>
                </c:pt>
                <c:pt idx="7956">
                  <c:v>3.875</c:v>
                </c:pt>
                <c:pt idx="7957">
                  <c:v>3.8740000000000001</c:v>
                </c:pt>
                <c:pt idx="7958">
                  <c:v>3.8740000000000001</c:v>
                </c:pt>
                <c:pt idx="7959">
                  <c:v>3.8730000000000002</c:v>
                </c:pt>
                <c:pt idx="7960">
                  <c:v>3.8730000000000002</c:v>
                </c:pt>
                <c:pt idx="7961">
                  <c:v>3.8719999999999999</c:v>
                </c:pt>
                <c:pt idx="7962">
                  <c:v>3.8719999999999999</c:v>
                </c:pt>
                <c:pt idx="7963">
                  <c:v>3.871</c:v>
                </c:pt>
                <c:pt idx="7964">
                  <c:v>3.871</c:v>
                </c:pt>
                <c:pt idx="7965">
                  <c:v>3.87</c:v>
                </c:pt>
                <c:pt idx="7966">
                  <c:v>3.8690000000000002</c:v>
                </c:pt>
                <c:pt idx="7967">
                  <c:v>3.8690000000000002</c:v>
                </c:pt>
                <c:pt idx="7968">
                  <c:v>3.8679999999999999</c:v>
                </c:pt>
                <c:pt idx="7969">
                  <c:v>3.8679999999999999</c:v>
                </c:pt>
                <c:pt idx="7970">
                  <c:v>3.867</c:v>
                </c:pt>
                <c:pt idx="7971">
                  <c:v>3.867</c:v>
                </c:pt>
                <c:pt idx="7972">
                  <c:v>3.8660000000000001</c:v>
                </c:pt>
                <c:pt idx="7973">
                  <c:v>3.8660000000000001</c:v>
                </c:pt>
                <c:pt idx="7974">
                  <c:v>3.8650000000000002</c:v>
                </c:pt>
                <c:pt idx="7975">
                  <c:v>3.8650000000000002</c:v>
                </c:pt>
                <c:pt idx="7976">
                  <c:v>3.8639999999999999</c:v>
                </c:pt>
                <c:pt idx="7977">
                  <c:v>3.8639999999999999</c:v>
                </c:pt>
                <c:pt idx="7978">
                  <c:v>3.863</c:v>
                </c:pt>
                <c:pt idx="7979">
                  <c:v>3.863</c:v>
                </c:pt>
                <c:pt idx="7980">
                  <c:v>3.8620000000000001</c:v>
                </c:pt>
                <c:pt idx="7981">
                  <c:v>3.8610000000000002</c:v>
                </c:pt>
                <c:pt idx="7982">
                  <c:v>3.8610000000000002</c:v>
                </c:pt>
                <c:pt idx="7983">
                  <c:v>3.86</c:v>
                </c:pt>
                <c:pt idx="7984">
                  <c:v>3.86</c:v>
                </c:pt>
                <c:pt idx="7985">
                  <c:v>3.859</c:v>
                </c:pt>
                <c:pt idx="7986">
                  <c:v>3.859</c:v>
                </c:pt>
                <c:pt idx="7987">
                  <c:v>3.8580000000000001</c:v>
                </c:pt>
                <c:pt idx="7988">
                  <c:v>3.8580000000000001</c:v>
                </c:pt>
                <c:pt idx="7989">
                  <c:v>3.8570000000000002</c:v>
                </c:pt>
                <c:pt idx="7990">
                  <c:v>3.8559999999999999</c:v>
                </c:pt>
                <c:pt idx="7991">
                  <c:v>3.8559999999999999</c:v>
                </c:pt>
                <c:pt idx="7992">
                  <c:v>3.855</c:v>
                </c:pt>
                <c:pt idx="7993">
                  <c:v>3.855</c:v>
                </c:pt>
                <c:pt idx="7994">
                  <c:v>3.8540000000000001</c:v>
                </c:pt>
                <c:pt idx="7995">
                  <c:v>3.8540000000000001</c:v>
                </c:pt>
                <c:pt idx="7996">
                  <c:v>3.8530000000000002</c:v>
                </c:pt>
                <c:pt idx="7997">
                  <c:v>3.8530000000000002</c:v>
                </c:pt>
                <c:pt idx="7998">
                  <c:v>3.8519999999999999</c:v>
                </c:pt>
                <c:pt idx="7999">
                  <c:v>3.851</c:v>
                </c:pt>
                <c:pt idx="8000">
                  <c:v>3.851</c:v>
                </c:pt>
                <c:pt idx="8001">
                  <c:v>3.85</c:v>
                </c:pt>
                <c:pt idx="8002">
                  <c:v>3.85</c:v>
                </c:pt>
                <c:pt idx="8003">
                  <c:v>3.8490000000000002</c:v>
                </c:pt>
                <c:pt idx="8004">
                  <c:v>3.8490000000000002</c:v>
                </c:pt>
                <c:pt idx="8005">
                  <c:v>3.8479999999999999</c:v>
                </c:pt>
                <c:pt idx="8006">
                  <c:v>3.8479999999999999</c:v>
                </c:pt>
                <c:pt idx="8007">
                  <c:v>3.847</c:v>
                </c:pt>
                <c:pt idx="8008">
                  <c:v>3.8460000000000001</c:v>
                </c:pt>
                <c:pt idx="8009">
                  <c:v>3.8460000000000001</c:v>
                </c:pt>
                <c:pt idx="8010">
                  <c:v>3.8450000000000002</c:v>
                </c:pt>
                <c:pt idx="8011">
                  <c:v>3.8450000000000002</c:v>
                </c:pt>
                <c:pt idx="8012">
                  <c:v>3.8439999999999999</c:v>
                </c:pt>
                <c:pt idx="8013">
                  <c:v>3.8439999999999999</c:v>
                </c:pt>
                <c:pt idx="8014">
                  <c:v>3.843</c:v>
                </c:pt>
                <c:pt idx="8015">
                  <c:v>3.8420000000000001</c:v>
                </c:pt>
                <c:pt idx="8016">
                  <c:v>3.8420000000000001</c:v>
                </c:pt>
                <c:pt idx="8017">
                  <c:v>3.8410000000000002</c:v>
                </c:pt>
                <c:pt idx="8018">
                  <c:v>3.8410000000000002</c:v>
                </c:pt>
                <c:pt idx="8019">
                  <c:v>3.84</c:v>
                </c:pt>
                <c:pt idx="8020">
                  <c:v>3.84</c:v>
                </c:pt>
                <c:pt idx="8021">
                  <c:v>3.839</c:v>
                </c:pt>
                <c:pt idx="8022">
                  <c:v>3.8380000000000001</c:v>
                </c:pt>
                <c:pt idx="8023">
                  <c:v>3.8380000000000001</c:v>
                </c:pt>
                <c:pt idx="8024">
                  <c:v>3.8370000000000002</c:v>
                </c:pt>
                <c:pt idx="8025">
                  <c:v>3.8370000000000002</c:v>
                </c:pt>
                <c:pt idx="8026">
                  <c:v>3.8359999999999999</c:v>
                </c:pt>
                <c:pt idx="8027">
                  <c:v>3.8359999999999999</c:v>
                </c:pt>
                <c:pt idx="8028">
                  <c:v>3.835</c:v>
                </c:pt>
                <c:pt idx="8029">
                  <c:v>3.8340000000000001</c:v>
                </c:pt>
                <c:pt idx="8030">
                  <c:v>3.8340000000000001</c:v>
                </c:pt>
                <c:pt idx="8031">
                  <c:v>3.8330000000000002</c:v>
                </c:pt>
                <c:pt idx="8032">
                  <c:v>3.8330000000000002</c:v>
                </c:pt>
                <c:pt idx="8033">
                  <c:v>3.8319999999999999</c:v>
                </c:pt>
                <c:pt idx="8034">
                  <c:v>3.831</c:v>
                </c:pt>
                <c:pt idx="8035">
                  <c:v>3.831</c:v>
                </c:pt>
                <c:pt idx="8036">
                  <c:v>3.83</c:v>
                </c:pt>
                <c:pt idx="8037">
                  <c:v>3.83</c:v>
                </c:pt>
                <c:pt idx="8038">
                  <c:v>3.8290000000000002</c:v>
                </c:pt>
                <c:pt idx="8039">
                  <c:v>3.8290000000000002</c:v>
                </c:pt>
                <c:pt idx="8040">
                  <c:v>3.8279999999999998</c:v>
                </c:pt>
                <c:pt idx="8041">
                  <c:v>3.827</c:v>
                </c:pt>
                <c:pt idx="8042">
                  <c:v>3.827</c:v>
                </c:pt>
                <c:pt idx="8043">
                  <c:v>3.8260000000000001</c:v>
                </c:pt>
                <c:pt idx="8044">
                  <c:v>3.8260000000000001</c:v>
                </c:pt>
                <c:pt idx="8045">
                  <c:v>3.8250000000000002</c:v>
                </c:pt>
                <c:pt idx="8046">
                  <c:v>3.8250000000000002</c:v>
                </c:pt>
                <c:pt idx="8047">
                  <c:v>3.8239999999999998</c:v>
                </c:pt>
                <c:pt idx="8048">
                  <c:v>3.823</c:v>
                </c:pt>
                <c:pt idx="8049">
                  <c:v>3.823</c:v>
                </c:pt>
                <c:pt idx="8050">
                  <c:v>3.8220000000000001</c:v>
                </c:pt>
                <c:pt idx="8051">
                  <c:v>3.8220000000000001</c:v>
                </c:pt>
                <c:pt idx="8052">
                  <c:v>3.8210000000000002</c:v>
                </c:pt>
                <c:pt idx="8053">
                  <c:v>3.8210000000000002</c:v>
                </c:pt>
                <c:pt idx="8054">
                  <c:v>3.82</c:v>
                </c:pt>
                <c:pt idx="8055">
                  <c:v>3.819</c:v>
                </c:pt>
                <c:pt idx="8056">
                  <c:v>3.819</c:v>
                </c:pt>
                <c:pt idx="8057">
                  <c:v>3.8180000000000001</c:v>
                </c:pt>
                <c:pt idx="8058">
                  <c:v>3.8180000000000001</c:v>
                </c:pt>
                <c:pt idx="8059">
                  <c:v>3.8170000000000002</c:v>
                </c:pt>
                <c:pt idx="8060">
                  <c:v>3.8170000000000002</c:v>
                </c:pt>
                <c:pt idx="8061">
                  <c:v>3.8159999999999998</c:v>
                </c:pt>
                <c:pt idx="8062">
                  <c:v>3.8149999999999999</c:v>
                </c:pt>
                <c:pt idx="8063">
                  <c:v>3.8149999999999999</c:v>
                </c:pt>
                <c:pt idx="8064">
                  <c:v>3.8140000000000001</c:v>
                </c:pt>
                <c:pt idx="8065">
                  <c:v>3.8140000000000001</c:v>
                </c:pt>
                <c:pt idx="8066">
                  <c:v>3.8130000000000002</c:v>
                </c:pt>
                <c:pt idx="8067">
                  <c:v>3.8130000000000002</c:v>
                </c:pt>
                <c:pt idx="8068">
                  <c:v>3.8119999999999998</c:v>
                </c:pt>
                <c:pt idx="8069">
                  <c:v>3.8109999999999999</c:v>
                </c:pt>
                <c:pt idx="8070">
                  <c:v>3.8109999999999999</c:v>
                </c:pt>
                <c:pt idx="8071">
                  <c:v>3.81</c:v>
                </c:pt>
                <c:pt idx="8072">
                  <c:v>3.81</c:v>
                </c:pt>
                <c:pt idx="8073">
                  <c:v>3.8090000000000002</c:v>
                </c:pt>
                <c:pt idx="8074">
                  <c:v>3.8090000000000002</c:v>
                </c:pt>
                <c:pt idx="8075">
                  <c:v>3.8079999999999998</c:v>
                </c:pt>
                <c:pt idx="8076">
                  <c:v>3.8069999999999999</c:v>
                </c:pt>
                <c:pt idx="8077">
                  <c:v>3.8069999999999999</c:v>
                </c:pt>
                <c:pt idx="8078">
                  <c:v>3.806</c:v>
                </c:pt>
                <c:pt idx="8079">
                  <c:v>3.806</c:v>
                </c:pt>
                <c:pt idx="8080">
                  <c:v>3.8050000000000002</c:v>
                </c:pt>
                <c:pt idx="8081">
                  <c:v>3.8050000000000002</c:v>
                </c:pt>
                <c:pt idx="8082">
                  <c:v>3.8039999999999998</c:v>
                </c:pt>
                <c:pt idx="8083">
                  <c:v>3.8039999999999998</c:v>
                </c:pt>
                <c:pt idx="8084">
                  <c:v>3.8029999999999999</c:v>
                </c:pt>
                <c:pt idx="8085">
                  <c:v>3.8029999999999999</c:v>
                </c:pt>
                <c:pt idx="8086">
                  <c:v>3.802</c:v>
                </c:pt>
                <c:pt idx="8087">
                  <c:v>3.802</c:v>
                </c:pt>
                <c:pt idx="8088">
                  <c:v>3.8010000000000002</c:v>
                </c:pt>
                <c:pt idx="8089">
                  <c:v>3.8</c:v>
                </c:pt>
                <c:pt idx="8090">
                  <c:v>3.8</c:v>
                </c:pt>
                <c:pt idx="8091">
                  <c:v>3.7989999999999999</c:v>
                </c:pt>
                <c:pt idx="8092">
                  <c:v>3.7989999999999999</c:v>
                </c:pt>
                <c:pt idx="8093">
                  <c:v>3.798</c:v>
                </c:pt>
                <c:pt idx="8094">
                  <c:v>3.798</c:v>
                </c:pt>
                <c:pt idx="8095">
                  <c:v>3.7970000000000002</c:v>
                </c:pt>
                <c:pt idx="8096">
                  <c:v>3.7970000000000002</c:v>
                </c:pt>
                <c:pt idx="8097">
                  <c:v>3.7959999999999998</c:v>
                </c:pt>
                <c:pt idx="8098">
                  <c:v>3.7959999999999998</c:v>
                </c:pt>
                <c:pt idx="8099">
                  <c:v>3.7949999999999999</c:v>
                </c:pt>
                <c:pt idx="8100">
                  <c:v>3.7949999999999999</c:v>
                </c:pt>
                <c:pt idx="8101">
                  <c:v>3.794</c:v>
                </c:pt>
                <c:pt idx="8102">
                  <c:v>3.794</c:v>
                </c:pt>
                <c:pt idx="8103">
                  <c:v>3.7930000000000001</c:v>
                </c:pt>
                <c:pt idx="8104">
                  <c:v>3.7930000000000001</c:v>
                </c:pt>
                <c:pt idx="8105">
                  <c:v>3.7919999999999998</c:v>
                </c:pt>
                <c:pt idx="8106">
                  <c:v>3.7919999999999998</c:v>
                </c:pt>
                <c:pt idx="8107">
                  <c:v>3.7919999999999998</c:v>
                </c:pt>
                <c:pt idx="8108">
                  <c:v>3.7909999999999999</c:v>
                </c:pt>
                <c:pt idx="8109">
                  <c:v>3.7909999999999999</c:v>
                </c:pt>
                <c:pt idx="8110">
                  <c:v>3.79</c:v>
                </c:pt>
                <c:pt idx="8111">
                  <c:v>3.79</c:v>
                </c:pt>
                <c:pt idx="8112">
                  <c:v>3.7890000000000001</c:v>
                </c:pt>
                <c:pt idx="8113">
                  <c:v>3.7890000000000001</c:v>
                </c:pt>
                <c:pt idx="8114">
                  <c:v>3.7879999999999998</c:v>
                </c:pt>
                <c:pt idx="8115">
                  <c:v>3.7879999999999998</c:v>
                </c:pt>
                <c:pt idx="8116">
                  <c:v>3.7879999999999998</c:v>
                </c:pt>
                <c:pt idx="8117">
                  <c:v>3.7869999999999999</c:v>
                </c:pt>
                <c:pt idx="8118">
                  <c:v>3.7869999999999999</c:v>
                </c:pt>
                <c:pt idx="8119">
                  <c:v>3.786</c:v>
                </c:pt>
                <c:pt idx="8120">
                  <c:v>3.786</c:v>
                </c:pt>
                <c:pt idx="8121">
                  <c:v>3.7850000000000001</c:v>
                </c:pt>
                <c:pt idx="8122">
                  <c:v>3.7850000000000001</c:v>
                </c:pt>
                <c:pt idx="8123">
                  <c:v>3.7850000000000001</c:v>
                </c:pt>
                <c:pt idx="8124">
                  <c:v>3.7839999999999998</c:v>
                </c:pt>
                <c:pt idx="8125">
                  <c:v>3.7839999999999998</c:v>
                </c:pt>
                <c:pt idx="8126">
                  <c:v>3.7829999999999999</c:v>
                </c:pt>
                <c:pt idx="8127">
                  <c:v>3.7829999999999999</c:v>
                </c:pt>
                <c:pt idx="8128">
                  <c:v>3.7829999999999999</c:v>
                </c:pt>
                <c:pt idx="8129">
                  <c:v>3.782</c:v>
                </c:pt>
                <c:pt idx="8130">
                  <c:v>3.782</c:v>
                </c:pt>
                <c:pt idx="8131">
                  <c:v>3.782</c:v>
                </c:pt>
                <c:pt idx="8132">
                  <c:v>3.7810000000000001</c:v>
                </c:pt>
                <c:pt idx="8133">
                  <c:v>3.7810000000000001</c:v>
                </c:pt>
                <c:pt idx="8134">
                  <c:v>3.78</c:v>
                </c:pt>
                <c:pt idx="8135">
                  <c:v>3.78</c:v>
                </c:pt>
                <c:pt idx="8136">
                  <c:v>3.78</c:v>
                </c:pt>
                <c:pt idx="8137">
                  <c:v>3.7789999999999999</c:v>
                </c:pt>
                <c:pt idx="8138">
                  <c:v>3.7789999999999999</c:v>
                </c:pt>
                <c:pt idx="8139">
                  <c:v>3.7789999999999999</c:v>
                </c:pt>
                <c:pt idx="8140">
                  <c:v>3.778</c:v>
                </c:pt>
                <c:pt idx="8141">
                  <c:v>3.778</c:v>
                </c:pt>
                <c:pt idx="8142">
                  <c:v>3.778</c:v>
                </c:pt>
                <c:pt idx="8143">
                  <c:v>3.7770000000000001</c:v>
                </c:pt>
                <c:pt idx="8144">
                  <c:v>3.7770000000000001</c:v>
                </c:pt>
                <c:pt idx="8145">
                  <c:v>3.7770000000000001</c:v>
                </c:pt>
                <c:pt idx="8146">
                  <c:v>3.7759999999999998</c:v>
                </c:pt>
                <c:pt idx="8147">
                  <c:v>3.7759999999999998</c:v>
                </c:pt>
                <c:pt idx="8148">
                  <c:v>3.7759999999999998</c:v>
                </c:pt>
                <c:pt idx="8149">
                  <c:v>3.7749999999999999</c:v>
                </c:pt>
                <c:pt idx="8150">
                  <c:v>3.7749999999999999</c:v>
                </c:pt>
                <c:pt idx="8151">
                  <c:v>3.7749999999999999</c:v>
                </c:pt>
                <c:pt idx="8152">
                  <c:v>3.774</c:v>
                </c:pt>
                <c:pt idx="8153">
                  <c:v>3.774</c:v>
                </c:pt>
                <c:pt idx="8154">
                  <c:v>3.774</c:v>
                </c:pt>
                <c:pt idx="8155">
                  <c:v>3.7730000000000001</c:v>
                </c:pt>
                <c:pt idx="8156">
                  <c:v>3.7730000000000001</c:v>
                </c:pt>
                <c:pt idx="8157">
                  <c:v>3.7730000000000001</c:v>
                </c:pt>
                <c:pt idx="8158">
                  <c:v>3.7719999999999998</c:v>
                </c:pt>
                <c:pt idx="8159">
                  <c:v>3.7719999999999998</c:v>
                </c:pt>
                <c:pt idx="8160">
                  <c:v>3.7719999999999998</c:v>
                </c:pt>
                <c:pt idx="8161">
                  <c:v>3.7709999999999999</c:v>
                </c:pt>
                <c:pt idx="8162">
                  <c:v>3.7709999999999999</c:v>
                </c:pt>
                <c:pt idx="8163">
                  <c:v>3.7709999999999999</c:v>
                </c:pt>
                <c:pt idx="8164">
                  <c:v>3.7709999999999999</c:v>
                </c:pt>
                <c:pt idx="8165">
                  <c:v>3.77</c:v>
                </c:pt>
                <c:pt idx="8166">
                  <c:v>3.77</c:v>
                </c:pt>
                <c:pt idx="8167">
                  <c:v>3.77</c:v>
                </c:pt>
                <c:pt idx="8168">
                  <c:v>3.7690000000000001</c:v>
                </c:pt>
                <c:pt idx="8169">
                  <c:v>3.7690000000000001</c:v>
                </c:pt>
                <c:pt idx="8170">
                  <c:v>3.7690000000000001</c:v>
                </c:pt>
                <c:pt idx="8171">
                  <c:v>3.7690000000000001</c:v>
                </c:pt>
                <c:pt idx="8172">
                  <c:v>3.7679999999999998</c:v>
                </c:pt>
                <c:pt idx="8173">
                  <c:v>3.7679999999999998</c:v>
                </c:pt>
                <c:pt idx="8174">
                  <c:v>3.7679999999999998</c:v>
                </c:pt>
                <c:pt idx="8175">
                  <c:v>3.7669999999999999</c:v>
                </c:pt>
                <c:pt idx="8176">
                  <c:v>3.7669999999999999</c:v>
                </c:pt>
                <c:pt idx="8177">
                  <c:v>3.7669999999999999</c:v>
                </c:pt>
                <c:pt idx="8178">
                  <c:v>3.7669999999999999</c:v>
                </c:pt>
                <c:pt idx="8179">
                  <c:v>3.766</c:v>
                </c:pt>
                <c:pt idx="8180">
                  <c:v>3.766</c:v>
                </c:pt>
                <c:pt idx="8181">
                  <c:v>3.766</c:v>
                </c:pt>
                <c:pt idx="8182">
                  <c:v>3.766</c:v>
                </c:pt>
                <c:pt idx="8183">
                  <c:v>3.7650000000000001</c:v>
                </c:pt>
                <c:pt idx="8184">
                  <c:v>3.7650000000000001</c:v>
                </c:pt>
                <c:pt idx="8185">
                  <c:v>3.7650000000000001</c:v>
                </c:pt>
                <c:pt idx="8186">
                  <c:v>3.7639999999999998</c:v>
                </c:pt>
                <c:pt idx="8187">
                  <c:v>3.7639999999999998</c:v>
                </c:pt>
                <c:pt idx="8188">
                  <c:v>3.7639999999999998</c:v>
                </c:pt>
                <c:pt idx="8189">
                  <c:v>3.7639999999999998</c:v>
                </c:pt>
                <c:pt idx="8190">
                  <c:v>3.7629999999999999</c:v>
                </c:pt>
                <c:pt idx="8191">
                  <c:v>3.7629999999999999</c:v>
                </c:pt>
                <c:pt idx="8192">
                  <c:v>3.7629999999999999</c:v>
                </c:pt>
                <c:pt idx="8193">
                  <c:v>3.7629999999999999</c:v>
                </c:pt>
                <c:pt idx="8194">
                  <c:v>3.762</c:v>
                </c:pt>
                <c:pt idx="8195">
                  <c:v>3.762</c:v>
                </c:pt>
                <c:pt idx="8196">
                  <c:v>3.762</c:v>
                </c:pt>
                <c:pt idx="8197">
                  <c:v>3.762</c:v>
                </c:pt>
                <c:pt idx="8198">
                  <c:v>3.7610000000000001</c:v>
                </c:pt>
                <c:pt idx="8199">
                  <c:v>3.7610000000000001</c:v>
                </c:pt>
                <c:pt idx="8200">
                  <c:v>3.7610000000000001</c:v>
                </c:pt>
                <c:pt idx="8201">
                  <c:v>3.7610000000000001</c:v>
                </c:pt>
                <c:pt idx="8202">
                  <c:v>3.7610000000000001</c:v>
                </c:pt>
                <c:pt idx="8203">
                  <c:v>3.76</c:v>
                </c:pt>
                <c:pt idx="8204">
                  <c:v>3.76</c:v>
                </c:pt>
                <c:pt idx="8205">
                  <c:v>3.76</c:v>
                </c:pt>
                <c:pt idx="8206">
                  <c:v>3.76</c:v>
                </c:pt>
                <c:pt idx="8207">
                  <c:v>3.7589999999999999</c:v>
                </c:pt>
                <c:pt idx="8208">
                  <c:v>3.7589999999999999</c:v>
                </c:pt>
                <c:pt idx="8209">
                  <c:v>3.7589999999999999</c:v>
                </c:pt>
                <c:pt idx="8210">
                  <c:v>3.7589999999999999</c:v>
                </c:pt>
                <c:pt idx="8211">
                  <c:v>3.758</c:v>
                </c:pt>
                <c:pt idx="8212">
                  <c:v>3.758</c:v>
                </c:pt>
                <c:pt idx="8213">
                  <c:v>3.758</c:v>
                </c:pt>
                <c:pt idx="8214">
                  <c:v>3.758</c:v>
                </c:pt>
                <c:pt idx="8215">
                  <c:v>3.7570000000000001</c:v>
                </c:pt>
                <c:pt idx="8216">
                  <c:v>3.7570000000000001</c:v>
                </c:pt>
                <c:pt idx="8217">
                  <c:v>3.7570000000000001</c:v>
                </c:pt>
                <c:pt idx="8218">
                  <c:v>3.7570000000000001</c:v>
                </c:pt>
                <c:pt idx="8219">
                  <c:v>3.7570000000000001</c:v>
                </c:pt>
                <c:pt idx="8220">
                  <c:v>3.7559999999999998</c:v>
                </c:pt>
                <c:pt idx="8221">
                  <c:v>3.7559999999999998</c:v>
                </c:pt>
                <c:pt idx="8222">
                  <c:v>3.7559999999999998</c:v>
                </c:pt>
                <c:pt idx="8223">
                  <c:v>3.7559999999999998</c:v>
                </c:pt>
                <c:pt idx="8224">
                  <c:v>3.7549999999999999</c:v>
                </c:pt>
                <c:pt idx="8225">
                  <c:v>3.7549999999999999</c:v>
                </c:pt>
                <c:pt idx="8226">
                  <c:v>3.7549999999999999</c:v>
                </c:pt>
                <c:pt idx="8227">
                  <c:v>3.7549999999999999</c:v>
                </c:pt>
                <c:pt idx="8228">
                  <c:v>3.7549999999999999</c:v>
                </c:pt>
                <c:pt idx="8229">
                  <c:v>3.754</c:v>
                </c:pt>
                <c:pt idx="8230">
                  <c:v>3.754</c:v>
                </c:pt>
                <c:pt idx="8231">
                  <c:v>3.754</c:v>
                </c:pt>
                <c:pt idx="8232">
                  <c:v>3.754</c:v>
                </c:pt>
                <c:pt idx="8233">
                  <c:v>3.7530000000000001</c:v>
                </c:pt>
                <c:pt idx="8234">
                  <c:v>3.7530000000000001</c:v>
                </c:pt>
                <c:pt idx="8235">
                  <c:v>3.7530000000000001</c:v>
                </c:pt>
                <c:pt idx="8236">
                  <c:v>3.7530000000000001</c:v>
                </c:pt>
                <c:pt idx="8237">
                  <c:v>3.7530000000000001</c:v>
                </c:pt>
                <c:pt idx="8238">
                  <c:v>3.7519999999999998</c:v>
                </c:pt>
                <c:pt idx="8239">
                  <c:v>3.7519999999999998</c:v>
                </c:pt>
                <c:pt idx="8240">
                  <c:v>3.7519999999999998</c:v>
                </c:pt>
                <c:pt idx="8241">
                  <c:v>3.7519999999999998</c:v>
                </c:pt>
                <c:pt idx="8242">
                  <c:v>3.7519999999999998</c:v>
                </c:pt>
                <c:pt idx="8243">
                  <c:v>3.7509999999999999</c:v>
                </c:pt>
                <c:pt idx="8244">
                  <c:v>3.7509999999999999</c:v>
                </c:pt>
                <c:pt idx="8245">
                  <c:v>3.7509999999999999</c:v>
                </c:pt>
                <c:pt idx="8246">
                  <c:v>3.7509999999999999</c:v>
                </c:pt>
                <c:pt idx="8247">
                  <c:v>3.7509999999999999</c:v>
                </c:pt>
                <c:pt idx="8248">
                  <c:v>3.75</c:v>
                </c:pt>
                <c:pt idx="8249">
                  <c:v>3.75</c:v>
                </c:pt>
                <c:pt idx="8250">
                  <c:v>3.75</c:v>
                </c:pt>
                <c:pt idx="8251">
                  <c:v>3.75</c:v>
                </c:pt>
                <c:pt idx="8252">
                  <c:v>3.75</c:v>
                </c:pt>
                <c:pt idx="8253">
                  <c:v>3.7490000000000001</c:v>
                </c:pt>
                <c:pt idx="8254">
                  <c:v>3.7490000000000001</c:v>
                </c:pt>
                <c:pt idx="8255">
                  <c:v>3.7490000000000001</c:v>
                </c:pt>
                <c:pt idx="8256">
                  <c:v>3.7490000000000001</c:v>
                </c:pt>
                <c:pt idx="8257">
                  <c:v>3.7490000000000001</c:v>
                </c:pt>
                <c:pt idx="8258">
                  <c:v>3.7480000000000002</c:v>
                </c:pt>
                <c:pt idx="8259">
                  <c:v>3.7480000000000002</c:v>
                </c:pt>
                <c:pt idx="8260">
                  <c:v>3.7480000000000002</c:v>
                </c:pt>
                <c:pt idx="8261">
                  <c:v>3.7480000000000002</c:v>
                </c:pt>
                <c:pt idx="8262">
                  <c:v>3.7480000000000002</c:v>
                </c:pt>
                <c:pt idx="8263">
                  <c:v>3.7469999999999999</c:v>
                </c:pt>
                <c:pt idx="8264">
                  <c:v>3.7469999999999999</c:v>
                </c:pt>
                <c:pt idx="8265">
                  <c:v>3.7469999999999999</c:v>
                </c:pt>
                <c:pt idx="8266">
                  <c:v>3.7469999999999999</c:v>
                </c:pt>
                <c:pt idx="8267">
                  <c:v>3.7469999999999999</c:v>
                </c:pt>
                <c:pt idx="8268">
                  <c:v>3.7469999999999999</c:v>
                </c:pt>
                <c:pt idx="8269">
                  <c:v>3.746</c:v>
                </c:pt>
                <c:pt idx="8270">
                  <c:v>3.746</c:v>
                </c:pt>
                <c:pt idx="8271">
                  <c:v>3.746</c:v>
                </c:pt>
                <c:pt idx="8272">
                  <c:v>3.746</c:v>
                </c:pt>
                <c:pt idx="8273">
                  <c:v>3.746</c:v>
                </c:pt>
                <c:pt idx="8274">
                  <c:v>3.746</c:v>
                </c:pt>
                <c:pt idx="8275">
                  <c:v>3.7450000000000001</c:v>
                </c:pt>
                <c:pt idx="8276">
                  <c:v>3.7450000000000001</c:v>
                </c:pt>
                <c:pt idx="8277">
                  <c:v>3.7450000000000001</c:v>
                </c:pt>
                <c:pt idx="8278">
                  <c:v>3.7450000000000001</c:v>
                </c:pt>
                <c:pt idx="8279">
                  <c:v>3.7450000000000001</c:v>
                </c:pt>
                <c:pt idx="8280">
                  <c:v>3.7450000000000001</c:v>
                </c:pt>
                <c:pt idx="8281">
                  <c:v>3.7440000000000002</c:v>
                </c:pt>
                <c:pt idx="8282">
                  <c:v>3.7440000000000002</c:v>
                </c:pt>
                <c:pt idx="8283">
                  <c:v>3.7440000000000002</c:v>
                </c:pt>
                <c:pt idx="8284">
                  <c:v>3.7440000000000002</c:v>
                </c:pt>
                <c:pt idx="8285">
                  <c:v>3.7440000000000002</c:v>
                </c:pt>
                <c:pt idx="8286">
                  <c:v>3.7440000000000002</c:v>
                </c:pt>
                <c:pt idx="8287">
                  <c:v>3.7440000000000002</c:v>
                </c:pt>
                <c:pt idx="8288">
                  <c:v>3.7429999999999999</c:v>
                </c:pt>
                <c:pt idx="8289">
                  <c:v>3.7429999999999999</c:v>
                </c:pt>
                <c:pt idx="8290">
                  <c:v>3.7429999999999999</c:v>
                </c:pt>
                <c:pt idx="8291">
                  <c:v>3.7429999999999999</c:v>
                </c:pt>
                <c:pt idx="8292">
                  <c:v>3.7429999999999999</c:v>
                </c:pt>
                <c:pt idx="8293">
                  <c:v>3.7429999999999999</c:v>
                </c:pt>
                <c:pt idx="8294">
                  <c:v>3.7429999999999999</c:v>
                </c:pt>
                <c:pt idx="8295">
                  <c:v>3.7429999999999999</c:v>
                </c:pt>
                <c:pt idx="8296">
                  <c:v>3.742</c:v>
                </c:pt>
                <c:pt idx="8297">
                  <c:v>3.742</c:v>
                </c:pt>
                <c:pt idx="8298">
                  <c:v>3.742</c:v>
                </c:pt>
                <c:pt idx="8299">
                  <c:v>3.742</c:v>
                </c:pt>
                <c:pt idx="8300">
                  <c:v>3.742</c:v>
                </c:pt>
                <c:pt idx="8301">
                  <c:v>3.742</c:v>
                </c:pt>
                <c:pt idx="8302">
                  <c:v>3.742</c:v>
                </c:pt>
                <c:pt idx="8303">
                  <c:v>3.742</c:v>
                </c:pt>
                <c:pt idx="8304">
                  <c:v>3.742</c:v>
                </c:pt>
                <c:pt idx="8305">
                  <c:v>3.7410000000000001</c:v>
                </c:pt>
                <c:pt idx="8306">
                  <c:v>3.7410000000000001</c:v>
                </c:pt>
                <c:pt idx="8307">
                  <c:v>3.7410000000000001</c:v>
                </c:pt>
                <c:pt idx="8308">
                  <c:v>3.7410000000000001</c:v>
                </c:pt>
                <c:pt idx="8309">
                  <c:v>3.7410000000000001</c:v>
                </c:pt>
                <c:pt idx="8310">
                  <c:v>3.7410000000000001</c:v>
                </c:pt>
                <c:pt idx="8311">
                  <c:v>3.7410000000000001</c:v>
                </c:pt>
                <c:pt idx="8312">
                  <c:v>3.7410000000000001</c:v>
                </c:pt>
                <c:pt idx="8313">
                  <c:v>3.7410000000000001</c:v>
                </c:pt>
                <c:pt idx="8314">
                  <c:v>3.7410000000000001</c:v>
                </c:pt>
                <c:pt idx="8315">
                  <c:v>3.7410000000000001</c:v>
                </c:pt>
                <c:pt idx="8316">
                  <c:v>3.74</c:v>
                </c:pt>
                <c:pt idx="8317">
                  <c:v>3.74</c:v>
                </c:pt>
                <c:pt idx="8318">
                  <c:v>3.74</c:v>
                </c:pt>
                <c:pt idx="8319">
                  <c:v>3.74</c:v>
                </c:pt>
                <c:pt idx="8320">
                  <c:v>3.74</c:v>
                </c:pt>
                <c:pt idx="8321">
                  <c:v>3.74</c:v>
                </c:pt>
                <c:pt idx="8322">
                  <c:v>3.74</c:v>
                </c:pt>
                <c:pt idx="8323">
                  <c:v>3.74</c:v>
                </c:pt>
                <c:pt idx="8324">
                  <c:v>3.74</c:v>
                </c:pt>
                <c:pt idx="8325">
                  <c:v>3.74</c:v>
                </c:pt>
                <c:pt idx="8326">
                  <c:v>3.74</c:v>
                </c:pt>
                <c:pt idx="8327">
                  <c:v>3.74</c:v>
                </c:pt>
                <c:pt idx="8328">
                  <c:v>3.74</c:v>
                </c:pt>
                <c:pt idx="8329">
                  <c:v>3.74</c:v>
                </c:pt>
                <c:pt idx="8330">
                  <c:v>3.7389999999999999</c:v>
                </c:pt>
                <c:pt idx="8331">
                  <c:v>3.7389999999999999</c:v>
                </c:pt>
                <c:pt idx="8332">
                  <c:v>3.7389999999999999</c:v>
                </c:pt>
                <c:pt idx="8333">
                  <c:v>3.7389999999999999</c:v>
                </c:pt>
                <c:pt idx="8334">
                  <c:v>3.7389999999999999</c:v>
                </c:pt>
                <c:pt idx="8335">
                  <c:v>3.7389999999999999</c:v>
                </c:pt>
                <c:pt idx="8336">
                  <c:v>3.7389999999999999</c:v>
                </c:pt>
                <c:pt idx="8337">
                  <c:v>3.7389999999999999</c:v>
                </c:pt>
                <c:pt idx="8338">
                  <c:v>3.7389999999999999</c:v>
                </c:pt>
                <c:pt idx="8339">
                  <c:v>3.7389999999999999</c:v>
                </c:pt>
                <c:pt idx="8340">
                  <c:v>3.7389999999999999</c:v>
                </c:pt>
                <c:pt idx="8341">
                  <c:v>3.7389999999999999</c:v>
                </c:pt>
                <c:pt idx="8342">
                  <c:v>3.7389999999999999</c:v>
                </c:pt>
                <c:pt idx="8343">
                  <c:v>3.7389999999999999</c:v>
                </c:pt>
                <c:pt idx="8344">
                  <c:v>3.7389999999999999</c:v>
                </c:pt>
                <c:pt idx="8345">
                  <c:v>3.7389999999999999</c:v>
                </c:pt>
                <c:pt idx="8346">
                  <c:v>3.7389999999999999</c:v>
                </c:pt>
                <c:pt idx="8347">
                  <c:v>3.7389999999999999</c:v>
                </c:pt>
                <c:pt idx="8348">
                  <c:v>3.7389999999999999</c:v>
                </c:pt>
                <c:pt idx="8349">
                  <c:v>3.7389999999999999</c:v>
                </c:pt>
                <c:pt idx="8350">
                  <c:v>3.7389999999999999</c:v>
                </c:pt>
                <c:pt idx="8351">
                  <c:v>3.7389999999999999</c:v>
                </c:pt>
                <c:pt idx="8352">
                  <c:v>3.738</c:v>
                </c:pt>
                <c:pt idx="8353">
                  <c:v>3.738</c:v>
                </c:pt>
                <c:pt idx="8354">
                  <c:v>3.738</c:v>
                </c:pt>
                <c:pt idx="8355">
                  <c:v>3.738</c:v>
                </c:pt>
                <c:pt idx="8356">
                  <c:v>3.738</c:v>
                </c:pt>
                <c:pt idx="8357">
                  <c:v>3.738</c:v>
                </c:pt>
                <c:pt idx="8358">
                  <c:v>3.738</c:v>
                </c:pt>
                <c:pt idx="8359">
                  <c:v>3.738</c:v>
                </c:pt>
                <c:pt idx="8360">
                  <c:v>3.738</c:v>
                </c:pt>
                <c:pt idx="8361">
                  <c:v>3.738</c:v>
                </c:pt>
                <c:pt idx="8362">
                  <c:v>3.738</c:v>
                </c:pt>
                <c:pt idx="8363">
                  <c:v>3.738</c:v>
                </c:pt>
                <c:pt idx="8364">
                  <c:v>3.738</c:v>
                </c:pt>
                <c:pt idx="8365">
                  <c:v>3.738</c:v>
                </c:pt>
                <c:pt idx="8366">
                  <c:v>3.738</c:v>
                </c:pt>
                <c:pt idx="8367">
                  <c:v>3.738</c:v>
                </c:pt>
                <c:pt idx="8368">
                  <c:v>3.738</c:v>
                </c:pt>
                <c:pt idx="8369">
                  <c:v>3.738</c:v>
                </c:pt>
                <c:pt idx="8370">
                  <c:v>3.738</c:v>
                </c:pt>
                <c:pt idx="8371">
                  <c:v>3.738</c:v>
                </c:pt>
                <c:pt idx="8372">
                  <c:v>3.738</c:v>
                </c:pt>
                <c:pt idx="8373">
                  <c:v>3.738</c:v>
                </c:pt>
                <c:pt idx="8374">
                  <c:v>3.738</c:v>
                </c:pt>
                <c:pt idx="8375">
                  <c:v>3.738</c:v>
                </c:pt>
                <c:pt idx="8376">
                  <c:v>3.738</c:v>
                </c:pt>
                <c:pt idx="8377">
                  <c:v>3.738</c:v>
                </c:pt>
                <c:pt idx="8378">
                  <c:v>3.738</c:v>
                </c:pt>
                <c:pt idx="8379">
                  <c:v>3.738</c:v>
                </c:pt>
                <c:pt idx="8380">
                  <c:v>3.738</c:v>
                </c:pt>
                <c:pt idx="8381">
                  <c:v>3.738</c:v>
                </c:pt>
                <c:pt idx="8382">
                  <c:v>3.738</c:v>
                </c:pt>
                <c:pt idx="8383">
                  <c:v>3.738</c:v>
                </c:pt>
                <c:pt idx="8384">
                  <c:v>3.738</c:v>
                </c:pt>
                <c:pt idx="8385">
                  <c:v>3.738</c:v>
                </c:pt>
                <c:pt idx="8386">
                  <c:v>3.738</c:v>
                </c:pt>
                <c:pt idx="8387">
                  <c:v>3.738</c:v>
                </c:pt>
                <c:pt idx="8388">
                  <c:v>3.738</c:v>
                </c:pt>
                <c:pt idx="8389">
                  <c:v>3.738</c:v>
                </c:pt>
                <c:pt idx="8390">
                  <c:v>3.738</c:v>
                </c:pt>
                <c:pt idx="8391">
                  <c:v>3.738</c:v>
                </c:pt>
                <c:pt idx="8392">
                  <c:v>3.738</c:v>
                </c:pt>
                <c:pt idx="8393">
                  <c:v>3.738</c:v>
                </c:pt>
                <c:pt idx="8394">
                  <c:v>3.738</c:v>
                </c:pt>
                <c:pt idx="8395">
                  <c:v>3.738</c:v>
                </c:pt>
                <c:pt idx="8396">
                  <c:v>3.738</c:v>
                </c:pt>
                <c:pt idx="8397">
                  <c:v>3.738</c:v>
                </c:pt>
                <c:pt idx="8398">
                  <c:v>3.738</c:v>
                </c:pt>
                <c:pt idx="8399">
                  <c:v>3.738</c:v>
                </c:pt>
                <c:pt idx="8400">
                  <c:v>3.738</c:v>
                </c:pt>
                <c:pt idx="8401">
                  <c:v>3.738</c:v>
                </c:pt>
                <c:pt idx="8402">
                  <c:v>3.738</c:v>
                </c:pt>
                <c:pt idx="8403">
                  <c:v>3.738</c:v>
                </c:pt>
                <c:pt idx="8404">
                  <c:v>3.7370000000000001</c:v>
                </c:pt>
                <c:pt idx="8405">
                  <c:v>3.7370000000000001</c:v>
                </c:pt>
                <c:pt idx="8406">
                  <c:v>3.7370000000000001</c:v>
                </c:pt>
                <c:pt idx="8407">
                  <c:v>3.7370000000000001</c:v>
                </c:pt>
                <c:pt idx="8408">
                  <c:v>3.7370000000000001</c:v>
                </c:pt>
                <c:pt idx="8409">
                  <c:v>3.7370000000000001</c:v>
                </c:pt>
                <c:pt idx="8410">
                  <c:v>3.7370000000000001</c:v>
                </c:pt>
                <c:pt idx="8411">
                  <c:v>3.7370000000000001</c:v>
                </c:pt>
                <c:pt idx="8412">
                  <c:v>3.7370000000000001</c:v>
                </c:pt>
                <c:pt idx="8413">
                  <c:v>3.7370000000000001</c:v>
                </c:pt>
                <c:pt idx="8414">
                  <c:v>3.7370000000000001</c:v>
                </c:pt>
                <c:pt idx="8415">
                  <c:v>3.7370000000000001</c:v>
                </c:pt>
                <c:pt idx="8416">
                  <c:v>3.7370000000000001</c:v>
                </c:pt>
                <c:pt idx="8417">
                  <c:v>3.7370000000000001</c:v>
                </c:pt>
                <c:pt idx="8418">
                  <c:v>3.7370000000000001</c:v>
                </c:pt>
                <c:pt idx="8419">
                  <c:v>3.7370000000000001</c:v>
                </c:pt>
                <c:pt idx="8420">
                  <c:v>3.7370000000000001</c:v>
                </c:pt>
                <c:pt idx="8421">
                  <c:v>3.7370000000000001</c:v>
                </c:pt>
                <c:pt idx="8422">
                  <c:v>3.7370000000000001</c:v>
                </c:pt>
                <c:pt idx="8423">
                  <c:v>3.7370000000000001</c:v>
                </c:pt>
                <c:pt idx="8424">
                  <c:v>3.7370000000000001</c:v>
                </c:pt>
                <c:pt idx="8425">
                  <c:v>3.7370000000000001</c:v>
                </c:pt>
                <c:pt idx="8426">
                  <c:v>3.7370000000000001</c:v>
                </c:pt>
                <c:pt idx="8427">
                  <c:v>3.7370000000000001</c:v>
                </c:pt>
                <c:pt idx="8428">
                  <c:v>3.7370000000000001</c:v>
                </c:pt>
                <c:pt idx="8429">
                  <c:v>3.7370000000000001</c:v>
                </c:pt>
                <c:pt idx="8430">
                  <c:v>3.7370000000000001</c:v>
                </c:pt>
                <c:pt idx="8431">
                  <c:v>3.7370000000000001</c:v>
                </c:pt>
                <c:pt idx="8432">
                  <c:v>3.7370000000000001</c:v>
                </c:pt>
                <c:pt idx="8433">
                  <c:v>3.7370000000000001</c:v>
                </c:pt>
                <c:pt idx="8434">
                  <c:v>3.7370000000000001</c:v>
                </c:pt>
                <c:pt idx="8435">
                  <c:v>3.7370000000000001</c:v>
                </c:pt>
                <c:pt idx="8436">
                  <c:v>3.7370000000000001</c:v>
                </c:pt>
                <c:pt idx="8437">
                  <c:v>3.7370000000000001</c:v>
                </c:pt>
                <c:pt idx="8438">
                  <c:v>3.7370000000000001</c:v>
                </c:pt>
                <c:pt idx="8439">
                  <c:v>3.7370000000000001</c:v>
                </c:pt>
                <c:pt idx="8440">
                  <c:v>3.7370000000000001</c:v>
                </c:pt>
                <c:pt idx="8441">
                  <c:v>3.7370000000000001</c:v>
                </c:pt>
                <c:pt idx="8442">
                  <c:v>3.7370000000000001</c:v>
                </c:pt>
                <c:pt idx="8443">
                  <c:v>3.7370000000000001</c:v>
                </c:pt>
                <c:pt idx="8444">
                  <c:v>3.7370000000000001</c:v>
                </c:pt>
                <c:pt idx="8445">
                  <c:v>3.7370000000000001</c:v>
                </c:pt>
                <c:pt idx="8446">
                  <c:v>3.7370000000000001</c:v>
                </c:pt>
                <c:pt idx="8447">
                  <c:v>3.7370000000000001</c:v>
                </c:pt>
                <c:pt idx="8448">
                  <c:v>3.7370000000000001</c:v>
                </c:pt>
                <c:pt idx="8449">
                  <c:v>3.7370000000000001</c:v>
                </c:pt>
                <c:pt idx="8450">
                  <c:v>3.7370000000000001</c:v>
                </c:pt>
                <c:pt idx="8451">
                  <c:v>3.7370000000000001</c:v>
                </c:pt>
                <c:pt idx="8452">
                  <c:v>3.7370000000000001</c:v>
                </c:pt>
                <c:pt idx="8453">
                  <c:v>3.7360000000000002</c:v>
                </c:pt>
                <c:pt idx="8454">
                  <c:v>3.7360000000000002</c:v>
                </c:pt>
                <c:pt idx="8455">
                  <c:v>3.7360000000000002</c:v>
                </c:pt>
                <c:pt idx="8456">
                  <c:v>3.7360000000000002</c:v>
                </c:pt>
                <c:pt idx="8457">
                  <c:v>3.7360000000000002</c:v>
                </c:pt>
                <c:pt idx="8458">
                  <c:v>3.7360000000000002</c:v>
                </c:pt>
                <c:pt idx="8459">
                  <c:v>3.7360000000000002</c:v>
                </c:pt>
                <c:pt idx="8460">
                  <c:v>3.7360000000000002</c:v>
                </c:pt>
                <c:pt idx="8461">
                  <c:v>3.7360000000000002</c:v>
                </c:pt>
                <c:pt idx="8462">
                  <c:v>3.7360000000000002</c:v>
                </c:pt>
                <c:pt idx="8463">
                  <c:v>3.7360000000000002</c:v>
                </c:pt>
                <c:pt idx="8464">
                  <c:v>3.7360000000000002</c:v>
                </c:pt>
                <c:pt idx="8465">
                  <c:v>3.7360000000000002</c:v>
                </c:pt>
                <c:pt idx="8466">
                  <c:v>3.7360000000000002</c:v>
                </c:pt>
                <c:pt idx="8467">
                  <c:v>3.7360000000000002</c:v>
                </c:pt>
                <c:pt idx="8468">
                  <c:v>3.7360000000000002</c:v>
                </c:pt>
                <c:pt idx="8469">
                  <c:v>3.7360000000000002</c:v>
                </c:pt>
                <c:pt idx="8470">
                  <c:v>3.7349999999999999</c:v>
                </c:pt>
                <c:pt idx="8471">
                  <c:v>3.7349999999999999</c:v>
                </c:pt>
                <c:pt idx="8472">
                  <c:v>3.7349999999999999</c:v>
                </c:pt>
                <c:pt idx="8473">
                  <c:v>3.7349999999999999</c:v>
                </c:pt>
                <c:pt idx="8474">
                  <c:v>3.7349999999999999</c:v>
                </c:pt>
                <c:pt idx="8475">
                  <c:v>3.7349999999999999</c:v>
                </c:pt>
                <c:pt idx="8476">
                  <c:v>3.7349999999999999</c:v>
                </c:pt>
                <c:pt idx="8477">
                  <c:v>3.7349999999999999</c:v>
                </c:pt>
                <c:pt idx="8478">
                  <c:v>3.7349999999999999</c:v>
                </c:pt>
                <c:pt idx="8479">
                  <c:v>3.7349999999999999</c:v>
                </c:pt>
                <c:pt idx="8480">
                  <c:v>3.7349999999999999</c:v>
                </c:pt>
                <c:pt idx="8481">
                  <c:v>3.7349999999999999</c:v>
                </c:pt>
                <c:pt idx="8482">
                  <c:v>3.734</c:v>
                </c:pt>
                <c:pt idx="8483">
                  <c:v>3.734</c:v>
                </c:pt>
                <c:pt idx="8484">
                  <c:v>3.734</c:v>
                </c:pt>
                <c:pt idx="8485">
                  <c:v>3.734</c:v>
                </c:pt>
                <c:pt idx="8486">
                  <c:v>3.734</c:v>
                </c:pt>
                <c:pt idx="8487">
                  <c:v>3.734</c:v>
                </c:pt>
                <c:pt idx="8488">
                  <c:v>3.734</c:v>
                </c:pt>
                <c:pt idx="8489">
                  <c:v>3.734</c:v>
                </c:pt>
                <c:pt idx="8490">
                  <c:v>3.734</c:v>
                </c:pt>
                <c:pt idx="8491">
                  <c:v>3.7330000000000001</c:v>
                </c:pt>
                <c:pt idx="8492">
                  <c:v>3.7330000000000001</c:v>
                </c:pt>
                <c:pt idx="8493">
                  <c:v>3.7330000000000001</c:v>
                </c:pt>
                <c:pt idx="8494">
                  <c:v>3.7330000000000001</c:v>
                </c:pt>
                <c:pt idx="8495">
                  <c:v>3.7330000000000001</c:v>
                </c:pt>
                <c:pt idx="8496">
                  <c:v>3.7330000000000001</c:v>
                </c:pt>
                <c:pt idx="8497">
                  <c:v>3.7330000000000001</c:v>
                </c:pt>
                <c:pt idx="8498">
                  <c:v>3.7330000000000001</c:v>
                </c:pt>
                <c:pt idx="8499">
                  <c:v>3.7320000000000002</c:v>
                </c:pt>
                <c:pt idx="8500">
                  <c:v>3.7320000000000002</c:v>
                </c:pt>
                <c:pt idx="8501">
                  <c:v>3.7320000000000002</c:v>
                </c:pt>
                <c:pt idx="8502">
                  <c:v>3.7320000000000002</c:v>
                </c:pt>
                <c:pt idx="8503">
                  <c:v>3.7320000000000002</c:v>
                </c:pt>
                <c:pt idx="8504">
                  <c:v>3.7320000000000002</c:v>
                </c:pt>
                <c:pt idx="8505">
                  <c:v>3.7320000000000002</c:v>
                </c:pt>
                <c:pt idx="8506">
                  <c:v>3.7320000000000002</c:v>
                </c:pt>
                <c:pt idx="8507">
                  <c:v>3.7309999999999999</c:v>
                </c:pt>
                <c:pt idx="8508">
                  <c:v>3.7309999999999999</c:v>
                </c:pt>
                <c:pt idx="8509">
                  <c:v>3.7309999999999999</c:v>
                </c:pt>
                <c:pt idx="8510">
                  <c:v>3.7309999999999999</c:v>
                </c:pt>
                <c:pt idx="8511">
                  <c:v>3.7309999999999999</c:v>
                </c:pt>
                <c:pt idx="8512">
                  <c:v>3.7309999999999999</c:v>
                </c:pt>
                <c:pt idx="8513">
                  <c:v>3.73</c:v>
                </c:pt>
                <c:pt idx="8514">
                  <c:v>3.73</c:v>
                </c:pt>
                <c:pt idx="8515">
                  <c:v>3.73</c:v>
                </c:pt>
                <c:pt idx="8516">
                  <c:v>3.73</c:v>
                </c:pt>
                <c:pt idx="8517">
                  <c:v>3.73</c:v>
                </c:pt>
                <c:pt idx="8518">
                  <c:v>3.73</c:v>
                </c:pt>
                <c:pt idx="8519">
                  <c:v>3.73</c:v>
                </c:pt>
                <c:pt idx="8520">
                  <c:v>3.7290000000000001</c:v>
                </c:pt>
                <c:pt idx="8521">
                  <c:v>3.7290000000000001</c:v>
                </c:pt>
                <c:pt idx="8522">
                  <c:v>3.7290000000000001</c:v>
                </c:pt>
                <c:pt idx="8523">
                  <c:v>3.7290000000000001</c:v>
                </c:pt>
                <c:pt idx="8524">
                  <c:v>3.7290000000000001</c:v>
                </c:pt>
                <c:pt idx="8525">
                  <c:v>3.7290000000000001</c:v>
                </c:pt>
                <c:pt idx="8526">
                  <c:v>3.7280000000000002</c:v>
                </c:pt>
                <c:pt idx="8527">
                  <c:v>3.7280000000000002</c:v>
                </c:pt>
                <c:pt idx="8528">
                  <c:v>3.7280000000000002</c:v>
                </c:pt>
                <c:pt idx="8529">
                  <c:v>3.7280000000000002</c:v>
                </c:pt>
                <c:pt idx="8530">
                  <c:v>3.7280000000000002</c:v>
                </c:pt>
                <c:pt idx="8531">
                  <c:v>3.7280000000000002</c:v>
                </c:pt>
                <c:pt idx="8532">
                  <c:v>3.7269999999999999</c:v>
                </c:pt>
                <c:pt idx="8533">
                  <c:v>3.7269999999999999</c:v>
                </c:pt>
                <c:pt idx="8534">
                  <c:v>3.7269999999999999</c:v>
                </c:pt>
                <c:pt idx="8535">
                  <c:v>3.7269999999999999</c:v>
                </c:pt>
                <c:pt idx="8536">
                  <c:v>3.7269999999999999</c:v>
                </c:pt>
                <c:pt idx="8537">
                  <c:v>3.7269999999999999</c:v>
                </c:pt>
                <c:pt idx="8538">
                  <c:v>3.726</c:v>
                </c:pt>
                <c:pt idx="8539">
                  <c:v>3.726</c:v>
                </c:pt>
                <c:pt idx="8540">
                  <c:v>3.726</c:v>
                </c:pt>
                <c:pt idx="8541">
                  <c:v>3.726</c:v>
                </c:pt>
                <c:pt idx="8542">
                  <c:v>3.726</c:v>
                </c:pt>
                <c:pt idx="8543">
                  <c:v>3.7250000000000001</c:v>
                </c:pt>
                <c:pt idx="8544">
                  <c:v>3.7250000000000001</c:v>
                </c:pt>
                <c:pt idx="8545">
                  <c:v>3.7250000000000001</c:v>
                </c:pt>
                <c:pt idx="8546">
                  <c:v>3.7250000000000001</c:v>
                </c:pt>
                <c:pt idx="8547">
                  <c:v>3.7250000000000001</c:v>
                </c:pt>
                <c:pt idx="8548">
                  <c:v>3.7250000000000001</c:v>
                </c:pt>
                <c:pt idx="8549">
                  <c:v>3.7240000000000002</c:v>
                </c:pt>
                <c:pt idx="8550">
                  <c:v>3.7240000000000002</c:v>
                </c:pt>
                <c:pt idx="8551">
                  <c:v>3.7240000000000002</c:v>
                </c:pt>
                <c:pt idx="8552">
                  <c:v>3.7240000000000002</c:v>
                </c:pt>
                <c:pt idx="8553">
                  <c:v>3.7240000000000002</c:v>
                </c:pt>
                <c:pt idx="8554">
                  <c:v>3.7229999999999999</c:v>
                </c:pt>
                <c:pt idx="8555">
                  <c:v>3.7229999999999999</c:v>
                </c:pt>
                <c:pt idx="8556">
                  <c:v>3.7229999999999999</c:v>
                </c:pt>
                <c:pt idx="8557">
                  <c:v>3.7229999999999999</c:v>
                </c:pt>
                <c:pt idx="8558">
                  <c:v>3.7229999999999999</c:v>
                </c:pt>
                <c:pt idx="8559">
                  <c:v>3.722</c:v>
                </c:pt>
                <c:pt idx="8560">
                  <c:v>3.722</c:v>
                </c:pt>
                <c:pt idx="8561">
                  <c:v>3.722</c:v>
                </c:pt>
                <c:pt idx="8562">
                  <c:v>3.722</c:v>
                </c:pt>
                <c:pt idx="8563">
                  <c:v>3.722</c:v>
                </c:pt>
                <c:pt idx="8564">
                  <c:v>3.7210000000000001</c:v>
                </c:pt>
                <c:pt idx="8565">
                  <c:v>3.7210000000000001</c:v>
                </c:pt>
                <c:pt idx="8566">
                  <c:v>3.7210000000000001</c:v>
                </c:pt>
                <c:pt idx="8567">
                  <c:v>3.7210000000000001</c:v>
                </c:pt>
                <c:pt idx="8568">
                  <c:v>3.7210000000000001</c:v>
                </c:pt>
                <c:pt idx="8569">
                  <c:v>3.72</c:v>
                </c:pt>
                <c:pt idx="8570">
                  <c:v>3.72</c:v>
                </c:pt>
                <c:pt idx="8571">
                  <c:v>3.72</c:v>
                </c:pt>
                <c:pt idx="8572">
                  <c:v>3.72</c:v>
                </c:pt>
                <c:pt idx="8573">
                  <c:v>3.72</c:v>
                </c:pt>
                <c:pt idx="8574">
                  <c:v>3.7189999999999999</c:v>
                </c:pt>
                <c:pt idx="8575">
                  <c:v>3.7189999999999999</c:v>
                </c:pt>
                <c:pt idx="8576">
                  <c:v>3.7189999999999999</c:v>
                </c:pt>
                <c:pt idx="8577">
                  <c:v>3.7189999999999999</c:v>
                </c:pt>
                <c:pt idx="8578">
                  <c:v>3.7189999999999999</c:v>
                </c:pt>
                <c:pt idx="8579">
                  <c:v>3.718</c:v>
                </c:pt>
                <c:pt idx="8580">
                  <c:v>3.718</c:v>
                </c:pt>
                <c:pt idx="8581">
                  <c:v>3.718</c:v>
                </c:pt>
                <c:pt idx="8582">
                  <c:v>3.718</c:v>
                </c:pt>
                <c:pt idx="8583">
                  <c:v>3.718</c:v>
                </c:pt>
                <c:pt idx="8584">
                  <c:v>3.7170000000000001</c:v>
                </c:pt>
                <c:pt idx="8585">
                  <c:v>3.7170000000000001</c:v>
                </c:pt>
                <c:pt idx="8586">
                  <c:v>3.7170000000000001</c:v>
                </c:pt>
                <c:pt idx="8587">
                  <c:v>3.7170000000000001</c:v>
                </c:pt>
                <c:pt idx="8588">
                  <c:v>3.7170000000000001</c:v>
                </c:pt>
                <c:pt idx="8589">
                  <c:v>3.7160000000000002</c:v>
                </c:pt>
                <c:pt idx="8590">
                  <c:v>3.7160000000000002</c:v>
                </c:pt>
                <c:pt idx="8591">
                  <c:v>3.7160000000000002</c:v>
                </c:pt>
                <c:pt idx="8592">
                  <c:v>3.7160000000000002</c:v>
                </c:pt>
                <c:pt idx="8593">
                  <c:v>3.7149999999999999</c:v>
                </c:pt>
                <c:pt idx="8594">
                  <c:v>3.7149999999999999</c:v>
                </c:pt>
                <c:pt idx="8595">
                  <c:v>3.7149999999999999</c:v>
                </c:pt>
                <c:pt idx="8596">
                  <c:v>3.7149999999999999</c:v>
                </c:pt>
                <c:pt idx="8597">
                  <c:v>3.7149999999999999</c:v>
                </c:pt>
                <c:pt idx="8598">
                  <c:v>3.714</c:v>
                </c:pt>
                <c:pt idx="8599">
                  <c:v>3.714</c:v>
                </c:pt>
                <c:pt idx="8600">
                  <c:v>3.714</c:v>
                </c:pt>
                <c:pt idx="8601">
                  <c:v>3.714</c:v>
                </c:pt>
                <c:pt idx="8602">
                  <c:v>3.714</c:v>
                </c:pt>
                <c:pt idx="8603">
                  <c:v>3.7130000000000001</c:v>
                </c:pt>
                <c:pt idx="8604">
                  <c:v>3.7130000000000001</c:v>
                </c:pt>
                <c:pt idx="8605">
                  <c:v>3.7130000000000001</c:v>
                </c:pt>
                <c:pt idx="8606">
                  <c:v>3.7130000000000001</c:v>
                </c:pt>
                <c:pt idx="8607">
                  <c:v>3.7120000000000002</c:v>
                </c:pt>
                <c:pt idx="8608">
                  <c:v>3.7120000000000002</c:v>
                </c:pt>
                <c:pt idx="8609">
                  <c:v>3.7120000000000002</c:v>
                </c:pt>
                <c:pt idx="8610">
                  <c:v>3.7120000000000002</c:v>
                </c:pt>
                <c:pt idx="8611">
                  <c:v>3.7120000000000002</c:v>
                </c:pt>
                <c:pt idx="8612">
                  <c:v>3.7109999999999999</c:v>
                </c:pt>
                <c:pt idx="8613">
                  <c:v>3.7109999999999999</c:v>
                </c:pt>
                <c:pt idx="8614">
                  <c:v>3.7109999999999999</c:v>
                </c:pt>
                <c:pt idx="8615">
                  <c:v>3.7109999999999999</c:v>
                </c:pt>
                <c:pt idx="8616">
                  <c:v>3.7109999999999999</c:v>
                </c:pt>
                <c:pt idx="8617">
                  <c:v>3.71</c:v>
                </c:pt>
                <c:pt idx="8618">
                  <c:v>3.71</c:v>
                </c:pt>
                <c:pt idx="8619">
                  <c:v>3.71</c:v>
                </c:pt>
                <c:pt idx="8620">
                  <c:v>3.71</c:v>
                </c:pt>
                <c:pt idx="8621">
                  <c:v>3.7090000000000001</c:v>
                </c:pt>
                <c:pt idx="8622">
                  <c:v>3.7090000000000001</c:v>
                </c:pt>
                <c:pt idx="8623">
                  <c:v>3.7090000000000001</c:v>
                </c:pt>
                <c:pt idx="8624">
                  <c:v>3.7090000000000001</c:v>
                </c:pt>
                <c:pt idx="8625">
                  <c:v>3.7090000000000001</c:v>
                </c:pt>
                <c:pt idx="8626">
                  <c:v>3.7080000000000002</c:v>
                </c:pt>
                <c:pt idx="8627">
                  <c:v>3.7080000000000002</c:v>
                </c:pt>
                <c:pt idx="8628">
                  <c:v>3.7080000000000002</c:v>
                </c:pt>
                <c:pt idx="8629">
                  <c:v>3.7080000000000002</c:v>
                </c:pt>
                <c:pt idx="8630">
                  <c:v>3.7080000000000002</c:v>
                </c:pt>
                <c:pt idx="8631">
                  <c:v>3.7069999999999999</c:v>
                </c:pt>
                <c:pt idx="8632">
                  <c:v>3.7069999999999999</c:v>
                </c:pt>
                <c:pt idx="8633">
                  <c:v>3.7069999999999999</c:v>
                </c:pt>
                <c:pt idx="8634">
                  <c:v>3.7069999999999999</c:v>
                </c:pt>
                <c:pt idx="8635">
                  <c:v>3.706</c:v>
                </c:pt>
                <c:pt idx="8636">
                  <c:v>3.706</c:v>
                </c:pt>
                <c:pt idx="8637">
                  <c:v>3.706</c:v>
                </c:pt>
                <c:pt idx="8638">
                  <c:v>3.706</c:v>
                </c:pt>
                <c:pt idx="8639">
                  <c:v>3.706</c:v>
                </c:pt>
                <c:pt idx="8640">
                  <c:v>3.7050000000000001</c:v>
                </c:pt>
                <c:pt idx="8641">
                  <c:v>3.7050000000000001</c:v>
                </c:pt>
                <c:pt idx="8642">
                  <c:v>3.7050000000000001</c:v>
                </c:pt>
                <c:pt idx="8643">
                  <c:v>3.7050000000000001</c:v>
                </c:pt>
                <c:pt idx="8644">
                  <c:v>3.7050000000000001</c:v>
                </c:pt>
                <c:pt idx="8645">
                  <c:v>3.7040000000000002</c:v>
                </c:pt>
                <c:pt idx="8646">
                  <c:v>3.7040000000000002</c:v>
                </c:pt>
                <c:pt idx="8647">
                  <c:v>3.7040000000000002</c:v>
                </c:pt>
                <c:pt idx="8648">
                  <c:v>3.7040000000000002</c:v>
                </c:pt>
                <c:pt idx="8649">
                  <c:v>3.7029999999999998</c:v>
                </c:pt>
                <c:pt idx="8650">
                  <c:v>3.7029999999999998</c:v>
                </c:pt>
                <c:pt idx="8651">
                  <c:v>3.7029999999999998</c:v>
                </c:pt>
                <c:pt idx="8652">
                  <c:v>3.7029999999999998</c:v>
                </c:pt>
                <c:pt idx="8653">
                  <c:v>3.7029999999999998</c:v>
                </c:pt>
                <c:pt idx="8654">
                  <c:v>3.702</c:v>
                </c:pt>
                <c:pt idx="8655">
                  <c:v>3.702</c:v>
                </c:pt>
                <c:pt idx="8656">
                  <c:v>3.702</c:v>
                </c:pt>
                <c:pt idx="8657">
                  <c:v>3.702</c:v>
                </c:pt>
                <c:pt idx="8658">
                  <c:v>3.702</c:v>
                </c:pt>
                <c:pt idx="8659">
                  <c:v>3.7010000000000001</c:v>
                </c:pt>
                <c:pt idx="8660">
                  <c:v>3.7010000000000001</c:v>
                </c:pt>
                <c:pt idx="8661">
                  <c:v>3.7010000000000001</c:v>
                </c:pt>
                <c:pt idx="8662">
                  <c:v>3.7010000000000001</c:v>
                </c:pt>
                <c:pt idx="8663">
                  <c:v>3.7</c:v>
                </c:pt>
                <c:pt idx="8664">
                  <c:v>3.7</c:v>
                </c:pt>
                <c:pt idx="8665">
                  <c:v>3.7</c:v>
                </c:pt>
                <c:pt idx="8666">
                  <c:v>3.7</c:v>
                </c:pt>
                <c:pt idx="8667">
                  <c:v>3.7</c:v>
                </c:pt>
                <c:pt idx="8668">
                  <c:v>3.6989999999999998</c:v>
                </c:pt>
                <c:pt idx="8669">
                  <c:v>3.6989999999999998</c:v>
                </c:pt>
                <c:pt idx="8670">
                  <c:v>3.6989999999999998</c:v>
                </c:pt>
                <c:pt idx="8671">
                  <c:v>3.6989999999999998</c:v>
                </c:pt>
                <c:pt idx="8672">
                  <c:v>3.698</c:v>
                </c:pt>
                <c:pt idx="8673">
                  <c:v>3.698</c:v>
                </c:pt>
                <c:pt idx="8674">
                  <c:v>3.698</c:v>
                </c:pt>
                <c:pt idx="8675">
                  <c:v>3.698</c:v>
                </c:pt>
                <c:pt idx="8676">
                  <c:v>3.698</c:v>
                </c:pt>
                <c:pt idx="8677">
                  <c:v>3.6970000000000001</c:v>
                </c:pt>
                <c:pt idx="8678">
                  <c:v>3.6970000000000001</c:v>
                </c:pt>
                <c:pt idx="8679">
                  <c:v>3.6970000000000001</c:v>
                </c:pt>
                <c:pt idx="8680">
                  <c:v>3.6970000000000001</c:v>
                </c:pt>
                <c:pt idx="8681">
                  <c:v>3.6970000000000001</c:v>
                </c:pt>
                <c:pt idx="8682">
                  <c:v>3.6960000000000002</c:v>
                </c:pt>
                <c:pt idx="8683">
                  <c:v>3.6960000000000002</c:v>
                </c:pt>
                <c:pt idx="8684">
                  <c:v>3.6960000000000002</c:v>
                </c:pt>
                <c:pt idx="8685">
                  <c:v>3.6960000000000002</c:v>
                </c:pt>
                <c:pt idx="8686">
                  <c:v>3.6949999999999998</c:v>
                </c:pt>
                <c:pt idx="8687">
                  <c:v>3.6949999999999998</c:v>
                </c:pt>
                <c:pt idx="8688">
                  <c:v>3.6949999999999998</c:v>
                </c:pt>
                <c:pt idx="8689">
                  <c:v>3.6949999999999998</c:v>
                </c:pt>
                <c:pt idx="8690">
                  <c:v>3.6949999999999998</c:v>
                </c:pt>
                <c:pt idx="8691">
                  <c:v>3.694</c:v>
                </c:pt>
                <c:pt idx="8692">
                  <c:v>3.694</c:v>
                </c:pt>
                <c:pt idx="8693">
                  <c:v>3.694</c:v>
                </c:pt>
                <c:pt idx="8694">
                  <c:v>3.694</c:v>
                </c:pt>
                <c:pt idx="8695">
                  <c:v>3.694</c:v>
                </c:pt>
                <c:pt idx="8696">
                  <c:v>3.6930000000000001</c:v>
                </c:pt>
                <c:pt idx="8697">
                  <c:v>3.6930000000000001</c:v>
                </c:pt>
                <c:pt idx="8698">
                  <c:v>3.6930000000000001</c:v>
                </c:pt>
                <c:pt idx="8699">
                  <c:v>3.6930000000000001</c:v>
                </c:pt>
                <c:pt idx="8700">
                  <c:v>3.6920000000000002</c:v>
                </c:pt>
                <c:pt idx="8701">
                  <c:v>3.6920000000000002</c:v>
                </c:pt>
                <c:pt idx="8702">
                  <c:v>3.6920000000000002</c:v>
                </c:pt>
                <c:pt idx="8703">
                  <c:v>3.6920000000000002</c:v>
                </c:pt>
                <c:pt idx="8704">
                  <c:v>3.6920000000000002</c:v>
                </c:pt>
                <c:pt idx="8705">
                  <c:v>3.6909999999999998</c:v>
                </c:pt>
                <c:pt idx="8706">
                  <c:v>3.6909999999999998</c:v>
                </c:pt>
                <c:pt idx="8707">
                  <c:v>3.6909999999999998</c:v>
                </c:pt>
                <c:pt idx="8708">
                  <c:v>3.6909999999999998</c:v>
                </c:pt>
                <c:pt idx="8709">
                  <c:v>3.6909999999999998</c:v>
                </c:pt>
                <c:pt idx="8710">
                  <c:v>3.69</c:v>
                </c:pt>
                <c:pt idx="8711">
                  <c:v>3.69</c:v>
                </c:pt>
                <c:pt idx="8712">
                  <c:v>3.69</c:v>
                </c:pt>
                <c:pt idx="8713">
                  <c:v>3.69</c:v>
                </c:pt>
                <c:pt idx="8714">
                  <c:v>3.6890000000000001</c:v>
                </c:pt>
                <c:pt idx="8715">
                  <c:v>3.6890000000000001</c:v>
                </c:pt>
                <c:pt idx="8716">
                  <c:v>3.6890000000000001</c:v>
                </c:pt>
                <c:pt idx="8717">
                  <c:v>3.6890000000000001</c:v>
                </c:pt>
                <c:pt idx="8718">
                  <c:v>3.6890000000000001</c:v>
                </c:pt>
                <c:pt idx="8719">
                  <c:v>3.6880000000000002</c:v>
                </c:pt>
                <c:pt idx="8720">
                  <c:v>3.6880000000000002</c:v>
                </c:pt>
                <c:pt idx="8721">
                  <c:v>3.6880000000000002</c:v>
                </c:pt>
                <c:pt idx="8722">
                  <c:v>3.6880000000000002</c:v>
                </c:pt>
                <c:pt idx="8723">
                  <c:v>3.6880000000000002</c:v>
                </c:pt>
                <c:pt idx="8724">
                  <c:v>3.6869999999999998</c:v>
                </c:pt>
                <c:pt idx="8725">
                  <c:v>3.6869999999999998</c:v>
                </c:pt>
                <c:pt idx="8726">
                  <c:v>3.6869999999999998</c:v>
                </c:pt>
                <c:pt idx="8727">
                  <c:v>3.6869999999999998</c:v>
                </c:pt>
                <c:pt idx="8728">
                  <c:v>3.6859999999999999</c:v>
                </c:pt>
                <c:pt idx="8729">
                  <c:v>3.6859999999999999</c:v>
                </c:pt>
                <c:pt idx="8730">
                  <c:v>3.6859999999999999</c:v>
                </c:pt>
                <c:pt idx="8731">
                  <c:v>3.6859999999999999</c:v>
                </c:pt>
                <c:pt idx="8732">
                  <c:v>3.6859999999999999</c:v>
                </c:pt>
                <c:pt idx="8733">
                  <c:v>3.6850000000000001</c:v>
                </c:pt>
                <c:pt idx="8734">
                  <c:v>3.6850000000000001</c:v>
                </c:pt>
                <c:pt idx="8735">
                  <c:v>3.6850000000000001</c:v>
                </c:pt>
                <c:pt idx="8736">
                  <c:v>3.6850000000000001</c:v>
                </c:pt>
                <c:pt idx="8737">
                  <c:v>3.6850000000000001</c:v>
                </c:pt>
                <c:pt idx="8738">
                  <c:v>3.6840000000000002</c:v>
                </c:pt>
                <c:pt idx="8739">
                  <c:v>3.6840000000000002</c:v>
                </c:pt>
                <c:pt idx="8740">
                  <c:v>3.6840000000000002</c:v>
                </c:pt>
                <c:pt idx="8741">
                  <c:v>3.6840000000000002</c:v>
                </c:pt>
                <c:pt idx="8742">
                  <c:v>3.6829999999999998</c:v>
                </c:pt>
                <c:pt idx="8743">
                  <c:v>3.6829999999999998</c:v>
                </c:pt>
                <c:pt idx="8744">
                  <c:v>3.6829999999999998</c:v>
                </c:pt>
                <c:pt idx="8745">
                  <c:v>3.6829999999999998</c:v>
                </c:pt>
                <c:pt idx="8746">
                  <c:v>3.6829999999999998</c:v>
                </c:pt>
                <c:pt idx="8747">
                  <c:v>3.6819999999999999</c:v>
                </c:pt>
                <c:pt idx="8748">
                  <c:v>3.6819999999999999</c:v>
                </c:pt>
                <c:pt idx="8749">
                  <c:v>3.6819999999999999</c:v>
                </c:pt>
                <c:pt idx="8750">
                  <c:v>3.6819999999999999</c:v>
                </c:pt>
                <c:pt idx="8751">
                  <c:v>3.681</c:v>
                </c:pt>
                <c:pt idx="8752">
                  <c:v>3.681</c:v>
                </c:pt>
                <c:pt idx="8753">
                  <c:v>3.681</c:v>
                </c:pt>
                <c:pt idx="8754">
                  <c:v>3.681</c:v>
                </c:pt>
                <c:pt idx="8755">
                  <c:v>3.681</c:v>
                </c:pt>
                <c:pt idx="8756">
                  <c:v>3.68</c:v>
                </c:pt>
                <c:pt idx="8757">
                  <c:v>3.68</c:v>
                </c:pt>
                <c:pt idx="8758">
                  <c:v>3.68</c:v>
                </c:pt>
                <c:pt idx="8759">
                  <c:v>3.68</c:v>
                </c:pt>
                <c:pt idx="8760">
                  <c:v>3.68</c:v>
                </c:pt>
                <c:pt idx="8761">
                  <c:v>3.6789999999999998</c:v>
                </c:pt>
                <c:pt idx="8762">
                  <c:v>3.6789999999999998</c:v>
                </c:pt>
                <c:pt idx="8763">
                  <c:v>3.6789999999999998</c:v>
                </c:pt>
                <c:pt idx="8764">
                  <c:v>3.6789999999999998</c:v>
                </c:pt>
                <c:pt idx="8765">
                  <c:v>3.6779999999999999</c:v>
                </c:pt>
                <c:pt idx="8766">
                  <c:v>3.6779999999999999</c:v>
                </c:pt>
                <c:pt idx="8767">
                  <c:v>3.6779999999999999</c:v>
                </c:pt>
                <c:pt idx="8768">
                  <c:v>3.6779999999999999</c:v>
                </c:pt>
                <c:pt idx="8769">
                  <c:v>3.6779999999999999</c:v>
                </c:pt>
                <c:pt idx="8770">
                  <c:v>3.677</c:v>
                </c:pt>
                <c:pt idx="8771">
                  <c:v>3.677</c:v>
                </c:pt>
                <c:pt idx="8772">
                  <c:v>3.677</c:v>
                </c:pt>
                <c:pt idx="8773">
                  <c:v>3.677</c:v>
                </c:pt>
                <c:pt idx="8774">
                  <c:v>3.677</c:v>
                </c:pt>
                <c:pt idx="8775">
                  <c:v>3.6760000000000002</c:v>
                </c:pt>
                <c:pt idx="8776">
                  <c:v>3.6760000000000002</c:v>
                </c:pt>
                <c:pt idx="8777">
                  <c:v>3.6760000000000002</c:v>
                </c:pt>
                <c:pt idx="8778">
                  <c:v>3.6760000000000002</c:v>
                </c:pt>
                <c:pt idx="8779">
                  <c:v>3.6749999999999998</c:v>
                </c:pt>
                <c:pt idx="8780">
                  <c:v>3.6749999999999998</c:v>
                </c:pt>
                <c:pt idx="8781">
                  <c:v>3.6749999999999998</c:v>
                </c:pt>
                <c:pt idx="8782">
                  <c:v>3.6749999999999998</c:v>
                </c:pt>
                <c:pt idx="8783">
                  <c:v>3.6749999999999998</c:v>
                </c:pt>
                <c:pt idx="8784">
                  <c:v>3.6739999999999999</c:v>
                </c:pt>
                <c:pt idx="8785">
                  <c:v>3.6739999999999999</c:v>
                </c:pt>
                <c:pt idx="8786">
                  <c:v>3.6739999999999999</c:v>
                </c:pt>
                <c:pt idx="8787">
                  <c:v>3.6739999999999999</c:v>
                </c:pt>
                <c:pt idx="8788">
                  <c:v>3.6739999999999999</c:v>
                </c:pt>
                <c:pt idx="8789">
                  <c:v>3.673</c:v>
                </c:pt>
                <c:pt idx="8790">
                  <c:v>3.673</c:v>
                </c:pt>
                <c:pt idx="8791">
                  <c:v>3.673</c:v>
                </c:pt>
                <c:pt idx="8792">
                  <c:v>3.673</c:v>
                </c:pt>
                <c:pt idx="8793">
                  <c:v>3.673</c:v>
                </c:pt>
                <c:pt idx="8794">
                  <c:v>3.6720000000000002</c:v>
                </c:pt>
                <c:pt idx="8795">
                  <c:v>3.6720000000000002</c:v>
                </c:pt>
                <c:pt idx="8796">
                  <c:v>3.6720000000000002</c:v>
                </c:pt>
                <c:pt idx="8797">
                  <c:v>3.6720000000000002</c:v>
                </c:pt>
                <c:pt idx="8798">
                  <c:v>3.6720000000000002</c:v>
                </c:pt>
                <c:pt idx="8799">
                  <c:v>3.6709999999999998</c:v>
                </c:pt>
                <c:pt idx="8800">
                  <c:v>3.6709999999999998</c:v>
                </c:pt>
                <c:pt idx="8801">
                  <c:v>3.6709999999999998</c:v>
                </c:pt>
                <c:pt idx="8802">
                  <c:v>3.6709999999999998</c:v>
                </c:pt>
                <c:pt idx="8803">
                  <c:v>3.6709999999999998</c:v>
                </c:pt>
                <c:pt idx="8804">
                  <c:v>3.67</c:v>
                </c:pt>
                <c:pt idx="8805">
                  <c:v>3.67</c:v>
                </c:pt>
                <c:pt idx="8806">
                  <c:v>3.67</c:v>
                </c:pt>
                <c:pt idx="8807">
                  <c:v>3.67</c:v>
                </c:pt>
                <c:pt idx="8808">
                  <c:v>3.67</c:v>
                </c:pt>
                <c:pt idx="8809">
                  <c:v>3.67</c:v>
                </c:pt>
                <c:pt idx="8810">
                  <c:v>3.669</c:v>
                </c:pt>
                <c:pt idx="8811">
                  <c:v>3.669</c:v>
                </c:pt>
                <c:pt idx="8812">
                  <c:v>3.669</c:v>
                </c:pt>
                <c:pt idx="8813">
                  <c:v>3.669</c:v>
                </c:pt>
                <c:pt idx="8814">
                  <c:v>3.669</c:v>
                </c:pt>
                <c:pt idx="8815">
                  <c:v>3.669</c:v>
                </c:pt>
                <c:pt idx="8816">
                  <c:v>3.6680000000000001</c:v>
                </c:pt>
                <c:pt idx="8817">
                  <c:v>3.6680000000000001</c:v>
                </c:pt>
                <c:pt idx="8818">
                  <c:v>3.6680000000000001</c:v>
                </c:pt>
                <c:pt idx="8819">
                  <c:v>3.6680000000000001</c:v>
                </c:pt>
                <c:pt idx="8820">
                  <c:v>3.6680000000000001</c:v>
                </c:pt>
                <c:pt idx="8821">
                  <c:v>3.6680000000000001</c:v>
                </c:pt>
                <c:pt idx="8822">
                  <c:v>3.6669999999999998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F-4BA6-9DA6-82C5549AD6C2}"/>
            </c:ext>
          </c:extLst>
        </c:ser>
        <c:ser>
          <c:idx val="1"/>
          <c:order val="1"/>
          <c:tx>
            <c:v>Trapezoid Cross sections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'Water depth'!$A$1:$A$8823</c:f>
              <c:strCache>
                <c:ptCount val="8823"/>
                <c:pt idx="0">
                  <c:v>Original</c:v>
                </c:pt>
                <c:pt idx="1">
                  <c:v>Date Time</c:v>
                </c:pt>
                <c:pt idx="2">
                  <c:v>04-11-1994 12:00</c:v>
                </c:pt>
                <c:pt idx="3">
                  <c:v>04-11-1994 12:00</c:v>
                </c:pt>
                <c:pt idx="4">
                  <c:v>04-11-1994 12:00</c:v>
                </c:pt>
                <c:pt idx="5">
                  <c:v>04-11-1994 12:01</c:v>
                </c:pt>
                <c:pt idx="6">
                  <c:v>04-11-1994 12:02</c:v>
                </c:pt>
                <c:pt idx="7">
                  <c:v>04-11-1994 12:02</c:v>
                </c:pt>
                <c:pt idx="8">
                  <c:v>04-11-1994 12:03</c:v>
                </c:pt>
                <c:pt idx="9">
                  <c:v>04-11-1994 12:03</c:v>
                </c:pt>
                <c:pt idx="10">
                  <c:v>04-11-1994 12:03</c:v>
                </c:pt>
                <c:pt idx="11">
                  <c:v>04-11-1994 12:04</c:v>
                </c:pt>
                <c:pt idx="12">
                  <c:v>04-11-1994 12:04</c:v>
                </c:pt>
                <c:pt idx="13">
                  <c:v>04-11-1994 12:05</c:v>
                </c:pt>
                <c:pt idx="14">
                  <c:v>04-11-1994 12:06</c:v>
                </c:pt>
                <c:pt idx="15">
                  <c:v>04-11-1994 12:06</c:v>
                </c:pt>
                <c:pt idx="16">
                  <c:v>04-11-1994 12:07</c:v>
                </c:pt>
                <c:pt idx="17">
                  <c:v>04-11-1994 12:07</c:v>
                </c:pt>
                <c:pt idx="18">
                  <c:v>04-11-1994 12:07</c:v>
                </c:pt>
                <c:pt idx="19">
                  <c:v>04-11-1994 12:08</c:v>
                </c:pt>
                <c:pt idx="20">
                  <c:v>04-11-1994 12:08</c:v>
                </c:pt>
                <c:pt idx="21">
                  <c:v>04-11-1994 12:09</c:v>
                </c:pt>
                <c:pt idx="22">
                  <c:v>04-11-1994 12:10</c:v>
                </c:pt>
                <c:pt idx="23">
                  <c:v>04-11-1994 12:10</c:v>
                </c:pt>
                <c:pt idx="24">
                  <c:v>04-11-1994 12:11</c:v>
                </c:pt>
                <c:pt idx="25">
                  <c:v>04-11-1994 12:11</c:v>
                </c:pt>
                <c:pt idx="26">
                  <c:v>04-11-1994 12:11</c:v>
                </c:pt>
                <c:pt idx="27">
                  <c:v>04-11-1994 12:12</c:v>
                </c:pt>
                <c:pt idx="28">
                  <c:v>04-11-1994 12:12</c:v>
                </c:pt>
                <c:pt idx="29">
                  <c:v>04-11-1994 12:13</c:v>
                </c:pt>
                <c:pt idx="30">
                  <c:v>04-11-1994 12:14</c:v>
                </c:pt>
                <c:pt idx="31">
                  <c:v>04-11-1994 12:14</c:v>
                </c:pt>
                <c:pt idx="32">
                  <c:v>04-11-1994 12:15</c:v>
                </c:pt>
                <c:pt idx="33">
                  <c:v>04-11-1994 12:15</c:v>
                </c:pt>
                <c:pt idx="34">
                  <c:v>04-11-1994 12:15</c:v>
                </c:pt>
                <c:pt idx="35">
                  <c:v>04-11-1994 12:16</c:v>
                </c:pt>
                <c:pt idx="36">
                  <c:v>04-11-1994 12:17</c:v>
                </c:pt>
                <c:pt idx="37">
                  <c:v>04-11-1994 12:17</c:v>
                </c:pt>
                <c:pt idx="38">
                  <c:v>04-11-1994 12:18</c:v>
                </c:pt>
                <c:pt idx="39">
                  <c:v>04-11-1994 12:18</c:v>
                </c:pt>
                <c:pt idx="40">
                  <c:v>04-11-1994 12:18</c:v>
                </c:pt>
                <c:pt idx="41">
                  <c:v>04-11-1994 12:19</c:v>
                </c:pt>
                <c:pt idx="42">
                  <c:v>04-11-1994 12:19</c:v>
                </c:pt>
                <c:pt idx="43">
                  <c:v>04-11-1994 12:20</c:v>
                </c:pt>
                <c:pt idx="44">
                  <c:v>04-11-1994 12:21</c:v>
                </c:pt>
                <c:pt idx="45">
                  <c:v>04-11-1994 12:21</c:v>
                </c:pt>
                <c:pt idx="46">
                  <c:v>04-11-1994 12:22</c:v>
                </c:pt>
                <c:pt idx="47">
                  <c:v>04-11-1994 12:22</c:v>
                </c:pt>
                <c:pt idx="48">
                  <c:v>04-11-1994 12:22</c:v>
                </c:pt>
                <c:pt idx="49">
                  <c:v>04-11-1994 12:23</c:v>
                </c:pt>
                <c:pt idx="50">
                  <c:v>04-11-1994 12:23</c:v>
                </c:pt>
                <c:pt idx="51">
                  <c:v>04-11-1994 12:24</c:v>
                </c:pt>
                <c:pt idx="52">
                  <c:v>04-11-1994 12:25</c:v>
                </c:pt>
                <c:pt idx="53">
                  <c:v>04-11-1994 12:25</c:v>
                </c:pt>
                <c:pt idx="54">
                  <c:v>04-11-1994 12:26</c:v>
                </c:pt>
                <c:pt idx="55">
                  <c:v>04-11-1994 12:26</c:v>
                </c:pt>
                <c:pt idx="56">
                  <c:v>04-11-1994 12:26</c:v>
                </c:pt>
                <c:pt idx="57">
                  <c:v>04-11-1994 12:27</c:v>
                </c:pt>
                <c:pt idx="58">
                  <c:v>04-11-1994 12:27</c:v>
                </c:pt>
                <c:pt idx="59">
                  <c:v>04-11-1994 12:28</c:v>
                </c:pt>
                <c:pt idx="60">
                  <c:v>04-11-1994 12:29</c:v>
                </c:pt>
                <c:pt idx="61">
                  <c:v>04-11-1994 12:29</c:v>
                </c:pt>
                <c:pt idx="62">
                  <c:v>04-11-1994 12:30</c:v>
                </c:pt>
                <c:pt idx="63">
                  <c:v>04-11-1994 12:30</c:v>
                </c:pt>
                <c:pt idx="64">
                  <c:v>04-11-1994 12:30</c:v>
                </c:pt>
                <c:pt idx="65">
                  <c:v>04-11-1994 12:31</c:v>
                </c:pt>
                <c:pt idx="66">
                  <c:v>04-11-1994 12:32</c:v>
                </c:pt>
                <c:pt idx="67">
                  <c:v>04-11-1994 12:32</c:v>
                </c:pt>
                <c:pt idx="68">
                  <c:v>04-11-1994 12:33</c:v>
                </c:pt>
                <c:pt idx="69">
                  <c:v>04-11-1994 12:33</c:v>
                </c:pt>
                <c:pt idx="70">
                  <c:v>04-11-1994 12:33</c:v>
                </c:pt>
                <c:pt idx="71">
                  <c:v>04-11-1994 12:34</c:v>
                </c:pt>
                <c:pt idx="72">
                  <c:v>04-11-1994 12:34</c:v>
                </c:pt>
                <c:pt idx="73">
                  <c:v>04-11-1994 12:35</c:v>
                </c:pt>
                <c:pt idx="74">
                  <c:v>04-11-1994 12:36</c:v>
                </c:pt>
                <c:pt idx="75">
                  <c:v>04-11-1994 12:36</c:v>
                </c:pt>
                <c:pt idx="76">
                  <c:v>04-11-1994 12:37</c:v>
                </c:pt>
                <c:pt idx="77">
                  <c:v>04-11-1994 12:37</c:v>
                </c:pt>
                <c:pt idx="78">
                  <c:v>04-11-1994 12:37</c:v>
                </c:pt>
                <c:pt idx="79">
                  <c:v>04-11-1994 12:38</c:v>
                </c:pt>
                <c:pt idx="80">
                  <c:v>04-11-1994 12:38</c:v>
                </c:pt>
                <c:pt idx="81">
                  <c:v>04-11-1994 12:39</c:v>
                </c:pt>
                <c:pt idx="82">
                  <c:v>04-11-1994 12:40</c:v>
                </c:pt>
                <c:pt idx="83">
                  <c:v>04-11-1994 12:40</c:v>
                </c:pt>
                <c:pt idx="84">
                  <c:v>04-11-1994 12:41</c:v>
                </c:pt>
                <c:pt idx="85">
                  <c:v>04-11-1994 12:41</c:v>
                </c:pt>
                <c:pt idx="86">
                  <c:v>04-11-1994 12:41</c:v>
                </c:pt>
                <c:pt idx="87">
                  <c:v>04-11-1994 12:42</c:v>
                </c:pt>
                <c:pt idx="88">
                  <c:v>04-11-1994 12:42</c:v>
                </c:pt>
                <c:pt idx="89">
                  <c:v>04-11-1994 12:43</c:v>
                </c:pt>
                <c:pt idx="90">
                  <c:v>04-11-1994 12:44</c:v>
                </c:pt>
                <c:pt idx="91">
                  <c:v>04-11-1994 12:44</c:v>
                </c:pt>
                <c:pt idx="92">
                  <c:v>04-11-1994 12:45</c:v>
                </c:pt>
                <c:pt idx="93">
                  <c:v>04-11-1994 12:45</c:v>
                </c:pt>
                <c:pt idx="94">
                  <c:v>04-11-1994 12:45</c:v>
                </c:pt>
                <c:pt idx="95">
                  <c:v>04-11-1994 12:46</c:v>
                </c:pt>
                <c:pt idx="96">
                  <c:v>04-11-1994 12:47</c:v>
                </c:pt>
                <c:pt idx="97">
                  <c:v>04-11-1994 12:47</c:v>
                </c:pt>
                <c:pt idx="98">
                  <c:v>04-11-1994 12:48</c:v>
                </c:pt>
                <c:pt idx="99">
                  <c:v>04-11-1994 12:48</c:v>
                </c:pt>
                <c:pt idx="100">
                  <c:v>04-11-1994 12:48</c:v>
                </c:pt>
                <c:pt idx="101">
                  <c:v>04-11-1994 12:49</c:v>
                </c:pt>
                <c:pt idx="102">
                  <c:v>04-11-1994 12:49</c:v>
                </c:pt>
                <c:pt idx="103">
                  <c:v>04-11-1994 12:50</c:v>
                </c:pt>
                <c:pt idx="104">
                  <c:v>04-11-1994 12:51</c:v>
                </c:pt>
                <c:pt idx="105">
                  <c:v>04-11-1994 12:51</c:v>
                </c:pt>
                <c:pt idx="106">
                  <c:v>04-11-1994 12:52</c:v>
                </c:pt>
                <c:pt idx="107">
                  <c:v>04-11-1994 12:52</c:v>
                </c:pt>
                <c:pt idx="108">
                  <c:v>04-11-1994 12:52</c:v>
                </c:pt>
                <c:pt idx="109">
                  <c:v>04-11-1994 12:53</c:v>
                </c:pt>
                <c:pt idx="110">
                  <c:v>04-11-1994 12:53</c:v>
                </c:pt>
                <c:pt idx="111">
                  <c:v>04-11-1994 12:54</c:v>
                </c:pt>
                <c:pt idx="112">
                  <c:v>04-11-1994 12:55</c:v>
                </c:pt>
                <c:pt idx="113">
                  <c:v>04-11-1994 12:55</c:v>
                </c:pt>
                <c:pt idx="114">
                  <c:v>04-11-1994 12:56</c:v>
                </c:pt>
                <c:pt idx="115">
                  <c:v>04-11-1994 12:56</c:v>
                </c:pt>
                <c:pt idx="116">
                  <c:v>04-11-1994 12:56</c:v>
                </c:pt>
                <c:pt idx="117">
                  <c:v>04-11-1994 12:57</c:v>
                </c:pt>
                <c:pt idx="118">
                  <c:v>04-11-1994 12:57</c:v>
                </c:pt>
                <c:pt idx="119">
                  <c:v>04-11-1994 12:58</c:v>
                </c:pt>
                <c:pt idx="120">
                  <c:v>04-11-1994 12:59</c:v>
                </c:pt>
                <c:pt idx="121">
                  <c:v>04-11-1994 12:59</c:v>
                </c:pt>
                <c:pt idx="122">
                  <c:v>04-11-1994 13:00</c:v>
                </c:pt>
                <c:pt idx="123">
                  <c:v>04-11-1994 13:00</c:v>
                </c:pt>
                <c:pt idx="124">
                  <c:v>04-11-1994 13:00</c:v>
                </c:pt>
                <c:pt idx="125">
                  <c:v>04-11-1994 13:01</c:v>
                </c:pt>
                <c:pt idx="126">
                  <c:v>04-11-1994 13:02</c:v>
                </c:pt>
                <c:pt idx="127">
                  <c:v>04-11-1994 13:02</c:v>
                </c:pt>
                <c:pt idx="128">
                  <c:v>04-11-1994 13:03</c:v>
                </c:pt>
                <c:pt idx="129">
                  <c:v>04-11-1994 13:03</c:v>
                </c:pt>
                <c:pt idx="130">
                  <c:v>04-11-1994 13:03</c:v>
                </c:pt>
                <c:pt idx="131">
                  <c:v>04-11-1994 13:04</c:v>
                </c:pt>
                <c:pt idx="132">
                  <c:v>04-11-1994 13:04</c:v>
                </c:pt>
                <c:pt idx="133">
                  <c:v>04-11-1994 13:05</c:v>
                </c:pt>
                <c:pt idx="134">
                  <c:v>04-11-1994 13:06</c:v>
                </c:pt>
                <c:pt idx="135">
                  <c:v>04-11-1994 13:06</c:v>
                </c:pt>
                <c:pt idx="136">
                  <c:v>04-11-1994 13:07</c:v>
                </c:pt>
                <c:pt idx="137">
                  <c:v>04-11-1994 13:07</c:v>
                </c:pt>
                <c:pt idx="138">
                  <c:v>04-11-1994 13:07</c:v>
                </c:pt>
                <c:pt idx="139">
                  <c:v>04-11-1994 13:08</c:v>
                </c:pt>
                <c:pt idx="140">
                  <c:v>04-11-1994 13:08</c:v>
                </c:pt>
                <c:pt idx="141">
                  <c:v>04-11-1994 13:09</c:v>
                </c:pt>
                <c:pt idx="142">
                  <c:v>04-11-1994 13:10</c:v>
                </c:pt>
                <c:pt idx="143">
                  <c:v>04-11-1994 13:10</c:v>
                </c:pt>
                <c:pt idx="144">
                  <c:v>04-11-1994 13:11</c:v>
                </c:pt>
                <c:pt idx="145">
                  <c:v>04-11-1994 13:11</c:v>
                </c:pt>
                <c:pt idx="146">
                  <c:v>04-11-1994 13:11</c:v>
                </c:pt>
                <c:pt idx="147">
                  <c:v>04-11-1994 13:12</c:v>
                </c:pt>
                <c:pt idx="148">
                  <c:v>04-11-1994 13:12</c:v>
                </c:pt>
                <c:pt idx="149">
                  <c:v>04-11-1994 13:13</c:v>
                </c:pt>
                <c:pt idx="150">
                  <c:v>04-11-1994 13:14</c:v>
                </c:pt>
                <c:pt idx="151">
                  <c:v>04-11-1994 13:14</c:v>
                </c:pt>
                <c:pt idx="152">
                  <c:v>04-11-1994 13:15</c:v>
                </c:pt>
                <c:pt idx="153">
                  <c:v>04-11-1994 13:15</c:v>
                </c:pt>
                <c:pt idx="154">
                  <c:v>04-11-1994 13:15</c:v>
                </c:pt>
                <c:pt idx="155">
                  <c:v>04-11-1994 13:16</c:v>
                </c:pt>
                <c:pt idx="156">
                  <c:v>04-11-1994 13:17</c:v>
                </c:pt>
                <c:pt idx="157">
                  <c:v>04-11-1994 13:17</c:v>
                </c:pt>
                <c:pt idx="158">
                  <c:v>04-11-1994 13:18</c:v>
                </c:pt>
                <c:pt idx="159">
                  <c:v>04-11-1994 13:18</c:v>
                </c:pt>
                <c:pt idx="160">
                  <c:v>04-11-1994 13:18</c:v>
                </c:pt>
                <c:pt idx="161">
                  <c:v>04-11-1994 13:19</c:v>
                </c:pt>
                <c:pt idx="162">
                  <c:v>04-11-1994 13:19</c:v>
                </c:pt>
                <c:pt idx="163">
                  <c:v>04-11-1994 13:20</c:v>
                </c:pt>
                <c:pt idx="164">
                  <c:v>04-11-1994 13:21</c:v>
                </c:pt>
                <c:pt idx="165">
                  <c:v>04-11-1994 13:21</c:v>
                </c:pt>
                <c:pt idx="166">
                  <c:v>04-11-1994 13:22</c:v>
                </c:pt>
                <c:pt idx="167">
                  <c:v>04-11-1994 13:22</c:v>
                </c:pt>
                <c:pt idx="168">
                  <c:v>04-11-1994 13:22</c:v>
                </c:pt>
                <c:pt idx="169">
                  <c:v>04-11-1994 13:23</c:v>
                </c:pt>
                <c:pt idx="170">
                  <c:v>04-11-1994 13:23</c:v>
                </c:pt>
                <c:pt idx="171">
                  <c:v>04-11-1994 13:24</c:v>
                </c:pt>
                <c:pt idx="172">
                  <c:v>04-11-1994 13:25</c:v>
                </c:pt>
                <c:pt idx="173">
                  <c:v>04-11-1994 13:25</c:v>
                </c:pt>
                <c:pt idx="174">
                  <c:v>04-11-1994 13:26</c:v>
                </c:pt>
                <c:pt idx="175">
                  <c:v>04-11-1994 13:26</c:v>
                </c:pt>
                <c:pt idx="176">
                  <c:v>04-11-1994 13:26</c:v>
                </c:pt>
                <c:pt idx="177">
                  <c:v>04-11-1994 13:27</c:v>
                </c:pt>
                <c:pt idx="178">
                  <c:v>04-11-1994 13:27</c:v>
                </c:pt>
                <c:pt idx="179">
                  <c:v>04-11-1994 13:28</c:v>
                </c:pt>
                <c:pt idx="180">
                  <c:v>04-11-1994 13:29</c:v>
                </c:pt>
                <c:pt idx="181">
                  <c:v>04-11-1994 13:29</c:v>
                </c:pt>
                <c:pt idx="182">
                  <c:v>04-11-1994 13:30</c:v>
                </c:pt>
                <c:pt idx="183">
                  <c:v>04-11-1994 13:30</c:v>
                </c:pt>
                <c:pt idx="184">
                  <c:v>04-11-1994 13:30</c:v>
                </c:pt>
                <c:pt idx="185">
                  <c:v>04-11-1994 13:31</c:v>
                </c:pt>
                <c:pt idx="186">
                  <c:v>04-11-1994 13:32</c:v>
                </c:pt>
                <c:pt idx="187">
                  <c:v>04-11-1994 13:32</c:v>
                </c:pt>
                <c:pt idx="188">
                  <c:v>04-11-1994 13:33</c:v>
                </c:pt>
                <c:pt idx="189">
                  <c:v>04-11-1994 13:33</c:v>
                </c:pt>
                <c:pt idx="190">
                  <c:v>04-11-1994 13:33</c:v>
                </c:pt>
                <c:pt idx="191">
                  <c:v>04-11-1994 13:34</c:v>
                </c:pt>
                <c:pt idx="192">
                  <c:v>04-11-1994 13:34</c:v>
                </c:pt>
                <c:pt idx="193">
                  <c:v>04-11-1994 13:35</c:v>
                </c:pt>
                <c:pt idx="194">
                  <c:v>04-11-1994 13:36</c:v>
                </c:pt>
                <c:pt idx="195">
                  <c:v>04-11-1994 13:36</c:v>
                </c:pt>
                <c:pt idx="196">
                  <c:v>04-11-1994 13:37</c:v>
                </c:pt>
                <c:pt idx="197">
                  <c:v>04-11-1994 13:37</c:v>
                </c:pt>
                <c:pt idx="198">
                  <c:v>04-11-1994 13:37</c:v>
                </c:pt>
                <c:pt idx="199">
                  <c:v>04-11-1994 13:38</c:v>
                </c:pt>
                <c:pt idx="200">
                  <c:v>04-11-1994 13:38</c:v>
                </c:pt>
                <c:pt idx="201">
                  <c:v>04-11-1994 13:39</c:v>
                </c:pt>
                <c:pt idx="202">
                  <c:v>04-11-1994 13:40</c:v>
                </c:pt>
                <c:pt idx="203">
                  <c:v>04-11-1994 13:40</c:v>
                </c:pt>
                <c:pt idx="204">
                  <c:v>04-11-1994 13:41</c:v>
                </c:pt>
                <c:pt idx="205">
                  <c:v>04-11-1994 13:41</c:v>
                </c:pt>
                <c:pt idx="206">
                  <c:v>04-11-1994 13:41</c:v>
                </c:pt>
                <c:pt idx="207">
                  <c:v>04-11-1994 13:42</c:v>
                </c:pt>
                <c:pt idx="208">
                  <c:v>04-11-1994 13:42</c:v>
                </c:pt>
                <c:pt idx="209">
                  <c:v>04-11-1994 13:43</c:v>
                </c:pt>
                <c:pt idx="210">
                  <c:v>04-11-1994 13:44</c:v>
                </c:pt>
                <c:pt idx="211">
                  <c:v>04-11-1994 13:44</c:v>
                </c:pt>
                <c:pt idx="212">
                  <c:v>04-11-1994 13:45</c:v>
                </c:pt>
                <c:pt idx="213">
                  <c:v>04-11-1994 13:45</c:v>
                </c:pt>
                <c:pt idx="214">
                  <c:v>04-11-1994 13:45</c:v>
                </c:pt>
                <c:pt idx="215">
                  <c:v>04-11-1994 13:46</c:v>
                </c:pt>
                <c:pt idx="216">
                  <c:v>04-11-1994 13:47</c:v>
                </c:pt>
                <c:pt idx="217">
                  <c:v>04-11-1994 13:47</c:v>
                </c:pt>
                <c:pt idx="218">
                  <c:v>04-11-1994 13:48</c:v>
                </c:pt>
                <c:pt idx="219">
                  <c:v>04-11-1994 13:48</c:v>
                </c:pt>
                <c:pt idx="220">
                  <c:v>04-11-1994 13:48</c:v>
                </c:pt>
                <c:pt idx="221">
                  <c:v>04-11-1994 13:49</c:v>
                </c:pt>
                <c:pt idx="222">
                  <c:v>04-11-1994 13:49</c:v>
                </c:pt>
                <c:pt idx="223">
                  <c:v>04-11-1994 13:50</c:v>
                </c:pt>
                <c:pt idx="224">
                  <c:v>04-11-1994 13:51</c:v>
                </c:pt>
                <c:pt idx="225">
                  <c:v>04-11-1994 13:51</c:v>
                </c:pt>
                <c:pt idx="226">
                  <c:v>04-11-1994 13:52</c:v>
                </c:pt>
                <c:pt idx="227">
                  <c:v>04-11-1994 13:52</c:v>
                </c:pt>
                <c:pt idx="228">
                  <c:v>04-11-1994 13:52</c:v>
                </c:pt>
                <c:pt idx="229">
                  <c:v>04-11-1994 13:53</c:v>
                </c:pt>
                <c:pt idx="230">
                  <c:v>04-11-1994 13:53</c:v>
                </c:pt>
                <c:pt idx="231">
                  <c:v>04-11-1994 13:54</c:v>
                </c:pt>
                <c:pt idx="232">
                  <c:v>04-11-1994 13:55</c:v>
                </c:pt>
                <c:pt idx="233">
                  <c:v>04-11-1994 13:55</c:v>
                </c:pt>
                <c:pt idx="234">
                  <c:v>04-11-1994 13:56</c:v>
                </c:pt>
                <c:pt idx="235">
                  <c:v>04-11-1994 13:56</c:v>
                </c:pt>
                <c:pt idx="236">
                  <c:v>04-11-1994 13:56</c:v>
                </c:pt>
                <c:pt idx="237">
                  <c:v>04-11-1994 13:57</c:v>
                </c:pt>
                <c:pt idx="238">
                  <c:v>04-11-1994 13:57</c:v>
                </c:pt>
                <c:pt idx="239">
                  <c:v>04-11-1994 13:58</c:v>
                </c:pt>
                <c:pt idx="240">
                  <c:v>04-11-1994 13:59</c:v>
                </c:pt>
                <c:pt idx="241">
                  <c:v>04-11-1994 13:59</c:v>
                </c:pt>
                <c:pt idx="242">
                  <c:v>04-11-1994 14:00</c:v>
                </c:pt>
                <c:pt idx="243">
                  <c:v>04-11-1994 14:00</c:v>
                </c:pt>
                <c:pt idx="244">
                  <c:v>04-11-1994 14:00</c:v>
                </c:pt>
                <c:pt idx="245">
                  <c:v>04-11-1994 14:01</c:v>
                </c:pt>
                <c:pt idx="246">
                  <c:v>04-11-1994 14:02</c:v>
                </c:pt>
                <c:pt idx="247">
                  <c:v>04-11-1994 14:02</c:v>
                </c:pt>
                <c:pt idx="248">
                  <c:v>04-11-1994 14:03</c:v>
                </c:pt>
                <c:pt idx="249">
                  <c:v>04-11-1994 14:03</c:v>
                </c:pt>
                <c:pt idx="250">
                  <c:v>04-11-1994 14:03</c:v>
                </c:pt>
                <c:pt idx="251">
                  <c:v>04-11-1994 14:04</c:v>
                </c:pt>
                <c:pt idx="252">
                  <c:v>04-11-1994 14:04</c:v>
                </c:pt>
                <c:pt idx="253">
                  <c:v>04-11-1994 14:05</c:v>
                </c:pt>
                <c:pt idx="254">
                  <c:v>04-11-1994 14:06</c:v>
                </c:pt>
                <c:pt idx="255">
                  <c:v>04-11-1994 14:06</c:v>
                </c:pt>
                <c:pt idx="256">
                  <c:v>04-11-1994 14:07</c:v>
                </c:pt>
                <c:pt idx="257">
                  <c:v>04-11-1994 14:07</c:v>
                </c:pt>
                <c:pt idx="258">
                  <c:v>04-11-1994 14:07</c:v>
                </c:pt>
                <c:pt idx="259">
                  <c:v>04-11-1994 14:08</c:v>
                </c:pt>
                <c:pt idx="260">
                  <c:v>04-11-1994 14:08</c:v>
                </c:pt>
                <c:pt idx="261">
                  <c:v>04-11-1994 14:09</c:v>
                </c:pt>
                <c:pt idx="262">
                  <c:v>04-11-1994 14:10</c:v>
                </c:pt>
                <c:pt idx="263">
                  <c:v>04-11-1994 14:10</c:v>
                </c:pt>
                <c:pt idx="264">
                  <c:v>04-11-1994 14:11</c:v>
                </c:pt>
                <c:pt idx="265">
                  <c:v>04-11-1994 14:11</c:v>
                </c:pt>
                <c:pt idx="266">
                  <c:v>04-11-1994 14:11</c:v>
                </c:pt>
                <c:pt idx="267">
                  <c:v>04-11-1994 14:12</c:v>
                </c:pt>
                <c:pt idx="268">
                  <c:v>04-11-1994 14:12</c:v>
                </c:pt>
                <c:pt idx="269">
                  <c:v>04-11-1994 14:13</c:v>
                </c:pt>
                <c:pt idx="270">
                  <c:v>04-11-1994 14:14</c:v>
                </c:pt>
                <c:pt idx="271">
                  <c:v>04-11-1994 14:14</c:v>
                </c:pt>
                <c:pt idx="272">
                  <c:v>04-11-1994 14:15</c:v>
                </c:pt>
                <c:pt idx="273">
                  <c:v>04-11-1994 14:15</c:v>
                </c:pt>
                <c:pt idx="274">
                  <c:v>04-11-1994 14:15</c:v>
                </c:pt>
                <c:pt idx="275">
                  <c:v>04-11-1994 14:16</c:v>
                </c:pt>
                <c:pt idx="276">
                  <c:v>04-11-1994 14:17</c:v>
                </c:pt>
                <c:pt idx="277">
                  <c:v>04-11-1994 14:17</c:v>
                </c:pt>
                <c:pt idx="278">
                  <c:v>04-11-1994 14:18</c:v>
                </c:pt>
                <c:pt idx="279">
                  <c:v>04-11-1994 14:18</c:v>
                </c:pt>
                <c:pt idx="280">
                  <c:v>04-11-1994 14:18</c:v>
                </c:pt>
                <c:pt idx="281">
                  <c:v>04-11-1994 14:19</c:v>
                </c:pt>
                <c:pt idx="282">
                  <c:v>04-11-1994 14:19</c:v>
                </c:pt>
                <c:pt idx="283">
                  <c:v>04-11-1994 14:20</c:v>
                </c:pt>
                <c:pt idx="284">
                  <c:v>04-11-1994 14:21</c:v>
                </c:pt>
                <c:pt idx="285">
                  <c:v>04-11-1994 14:21</c:v>
                </c:pt>
                <c:pt idx="286">
                  <c:v>04-11-1994 14:22</c:v>
                </c:pt>
                <c:pt idx="287">
                  <c:v>04-11-1994 14:22</c:v>
                </c:pt>
                <c:pt idx="288">
                  <c:v>04-11-1994 14:22</c:v>
                </c:pt>
                <c:pt idx="289">
                  <c:v>04-11-1994 14:23</c:v>
                </c:pt>
                <c:pt idx="290">
                  <c:v>04-11-1994 14:23</c:v>
                </c:pt>
                <c:pt idx="291">
                  <c:v>04-11-1994 14:24</c:v>
                </c:pt>
                <c:pt idx="292">
                  <c:v>04-11-1994 14:25</c:v>
                </c:pt>
                <c:pt idx="293">
                  <c:v>04-11-1994 14:25</c:v>
                </c:pt>
                <c:pt idx="294">
                  <c:v>04-11-1994 14:26</c:v>
                </c:pt>
                <c:pt idx="295">
                  <c:v>04-11-1994 14:26</c:v>
                </c:pt>
                <c:pt idx="296">
                  <c:v>04-11-1994 14:26</c:v>
                </c:pt>
                <c:pt idx="297">
                  <c:v>04-11-1994 14:27</c:v>
                </c:pt>
                <c:pt idx="298">
                  <c:v>04-11-1994 14:27</c:v>
                </c:pt>
                <c:pt idx="299">
                  <c:v>04-11-1994 14:28</c:v>
                </c:pt>
                <c:pt idx="300">
                  <c:v>04-11-1994 14:29</c:v>
                </c:pt>
                <c:pt idx="301">
                  <c:v>04-11-1994 14:29</c:v>
                </c:pt>
                <c:pt idx="302">
                  <c:v>04-11-1994 14:30</c:v>
                </c:pt>
                <c:pt idx="303">
                  <c:v>04-11-1994 14:30</c:v>
                </c:pt>
                <c:pt idx="304">
                  <c:v>04-11-1994 14:30</c:v>
                </c:pt>
                <c:pt idx="305">
                  <c:v>04-11-1994 14:31</c:v>
                </c:pt>
                <c:pt idx="306">
                  <c:v>04-11-1994 14:32</c:v>
                </c:pt>
                <c:pt idx="307">
                  <c:v>04-11-1994 14:32</c:v>
                </c:pt>
                <c:pt idx="308">
                  <c:v>04-11-1994 14:33</c:v>
                </c:pt>
                <c:pt idx="309">
                  <c:v>04-11-1994 14:33</c:v>
                </c:pt>
                <c:pt idx="310">
                  <c:v>04-11-1994 14:33</c:v>
                </c:pt>
                <c:pt idx="311">
                  <c:v>04-11-1994 14:34</c:v>
                </c:pt>
                <c:pt idx="312">
                  <c:v>04-11-1994 14:34</c:v>
                </c:pt>
                <c:pt idx="313">
                  <c:v>04-11-1994 14:35</c:v>
                </c:pt>
                <c:pt idx="314">
                  <c:v>04-11-1994 14:36</c:v>
                </c:pt>
                <c:pt idx="315">
                  <c:v>04-11-1994 14:36</c:v>
                </c:pt>
                <c:pt idx="316">
                  <c:v>04-11-1994 14:37</c:v>
                </c:pt>
                <c:pt idx="317">
                  <c:v>04-11-1994 14:37</c:v>
                </c:pt>
                <c:pt idx="318">
                  <c:v>04-11-1994 14:37</c:v>
                </c:pt>
                <c:pt idx="319">
                  <c:v>04-11-1994 14:38</c:v>
                </c:pt>
                <c:pt idx="320">
                  <c:v>04-11-1994 14:38</c:v>
                </c:pt>
                <c:pt idx="321">
                  <c:v>04-11-1994 14:39</c:v>
                </c:pt>
                <c:pt idx="322">
                  <c:v>04-11-1994 14:40</c:v>
                </c:pt>
                <c:pt idx="323">
                  <c:v>04-11-1994 14:40</c:v>
                </c:pt>
                <c:pt idx="324">
                  <c:v>04-11-1994 14:41</c:v>
                </c:pt>
                <c:pt idx="325">
                  <c:v>04-11-1994 14:41</c:v>
                </c:pt>
                <c:pt idx="326">
                  <c:v>04-11-1994 14:41</c:v>
                </c:pt>
                <c:pt idx="327">
                  <c:v>04-11-1994 14:42</c:v>
                </c:pt>
                <c:pt idx="328">
                  <c:v>04-11-1994 14:42</c:v>
                </c:pt>
                <c:pt idx="329">
                  <c:v>04-11-1994 14:43</c:v>
                </c:pt>
                <c:pt idx="330">
                  <c:v>04-11-1994 14:44</c:v>
                </c:pt>
                <c:pt idx="331">
                  <c:v>04-11-1994 14:44</c:v>
                </c:pt>
                <c:pt idx="332">
                  <c:v>04-11-1994 14:45</c:v>
                </c:pt>
                <c:pt idx="333">
                  <c:v>04-11-1994 14:45</c:v>
                </c:pt>
                <c:pt idx="334">
                  <c:v>04-11-1994 14:45</c:v>
                </c:pt>
                <c:pt idx="335">
                  <c:v>04-11-1994 14:46</c:v>
                </c:pt>
                <c:pt idx="336">
                  <c:v>04-11-1994 14:47</c:v>
                </c:pt>
                <c:pt idx="337">
                  <c:v>04-11-1994 14:47</c:v>
                </c:pt>
                <c:pt idx="338">
                  <c:v>04-11-1994 14:48</c:v>
                </c:pt>
                <c:pt idx="339">
                  <c:v>04-11-1994 14:48</c:v>
                </c:pt>
                <c:pt idx="340">
                  <c:v>04-11-1994 14:48</c:v>
                </c:pt>
                <c:pt idx="341">
                  <c:v>04-11-1994 14:49</c:v>
                </c:pt>
                <c:pt idx="342">
                  <c:v>04-11-1994 14:49</c:v>
                </c:pt>
                <c:pt idx="343">
                  <c:v>04-11-1994 14:50</c:v>
                </c:pt>
                <c:pt idx="344">
                  <c:v>04-11-1994 14:51</c:v>
                </c:pt>
                <c:pt idx="345">
                  <c:v>04-11-1994 14:51</c:v>
                </c:pt>
                <c:pt idx="346">
                  <c:v>04-11-1994 14:52</c:v>
                </c:pt>
                <c:pt idx="347">
                  <c:v>04-11-1994 14:52</c:v>
                </c:pt>
                <c:pt idx="348">
                  <c:v>04-11-1994 14:52</c:v>
                </c:pt>
                <c:pt idx="349">
                  <c:v>04-11-1994 14:53</c:v>
                </c:pt>
                <c:pt idx="350">
                  <c:v>04-11-1994 14:53</c:v>
                </c:pt>
                <c:pt idx="351">
                  <c:v>04-11-1994 14:54</c:v>
                </c:pt>
                <c:pt idx="352">
                  <c:v>04-11-1994 14:55</c:v>
                </c:pt>
                <c:pt idx="353">
                  <c:v>04-11-1994 14:55</c:v>
                </c:pt>
                <c:pt idx="354">
                  <c:v>04-11-1994 14:56</c:v>
                </c:pt>
                <c:pt idx="355">
                  <c:v>04-11-1994 14:56</c:v>
                </c:pt>
                <c:pt idx="356">
                  <c:v>04-11-1994 14:56</c:v>
                </c:pt>
                <c:pt idx="357">
                  <c:v>04-11-1994 14:57</c:v>
                </c:pt>
                <c:pt idx="358">
                  <c:v>04-11-1994 14:57</c:v>
                </c:pt>
                <c:pt idx="359">
                  <c:v>04-11-1994 14:58</c:v>
                </c:pt>
                <c:pt idx="360">
                  <c:v>04-11-1994 14:59</c:v>
                </c:pt>
                <c:pt idx="361">
                  <c:v>04-11-1994 14:59</c:v>
                </c:pt>
                <c:pt idx="362">
                  <c:v>04-11-1994 15:00</c:v>
                </c:pt>
                <c:pt idx="363">
                  <c:v>04-11-1994 15:00</c:v>
                </c:pt>
                <c:pt idx="364">
                  <c:v>04-11-1994 15:00</c:v>
                </c:pt>
                <c:pt idx="365">
                  <c:v>04-11-1994 15:01</c:v>
                </c:pt>
                <c:pt idx="366">
                  <c:v>04-11-1994 15:02</c:v>
                </c:pt>
                <c:pt idx="367">
                  <c:v>04-11-1994 15:02</c:v>
                </c:pt>
                <c:pt idx="368">
                  <c:v>04-11-1994 15:03</c:v>
                </c:pt>
                <c:pt idx="369">
                  <c:v>04-11-1994 15:03</c:v>
                </c:pt>
                <c:pt idx="370">
                  <c:v>04-11-1994 15:03</c:v>
                </c:pt>
                <c:pt idx="371">
                  <c:v>04-11-1994 15:04</c:v>
                </c:pt>
                <c:pt idx="372">
                  <c:v>04-11-1994 15:04</c:v>
                </c:pt>
                <c:pt idx="373">
                  <c:v>04-11-1994 15:05</c:v>
                </c:pt>
                <c:pt idx="374">
                  <c:v>04-11-1994 15:06</c:v>
                </c:pt>
                <c:pt idx="375">
                  <c:v>04-11-1994 15:06</c:v>
                </c:pt>
                <c:pt idx="376">
                  <c:v>04-11-1994 15:07</c:v>
                </c:pt>
                <c:pt idx="377">
                  <c:v>04-11-1994 15:07</c:v>
                </c:pt>
                <c:pt idx="378">
                  <c:v>04-11-1994 15:07</c:v>
                </c:pt>
                <c:pt idx="379">
                  <c:v>04-11-1994 15:08</c:v>
                </c:pt>
                <c:pt idx="380">
                  <c:v>04-11-1994 15:08</c:v>
                </c:pt>
                <c:pt idx="381">
                  <c:v>04-11-1994 15:09</c:v>
                </c:pt>
                <c:pt idx="382">
                  <c:v>04-11-1994 15:10</c:v>
                </c:pt>
                <c:pt idx="383">
                  <c:v>04-11-1994 15:10</c:v>
                </c:pt>
                <c:pt idx="384">
                  <c:v>04-11-1994 15:11</c:v>
                </c:pt>
                <c:pt idx="385">
                  <c:v>04-11-1994 15:11</c:v>
                </c:pt>
                <c:pt idx="386">
                  <c:v>04-11-1994 15:11</c:v>
                </c:pt>
                <c:pt idx="387">
                  <c:v>04-11-1994 15:12</c:v>
                </c:pt>
                <c:pt idx="388">
                  <c:v>04-11-1994 15:12</c:v>
                </c:pt>
                <c:pt idx="389">
                  <c:v>04-11-1994 15:13</c:v>
                </c:pt>
                <c:pt idx="390">
                  <c:v>04-11-1994 15:14</c:v>
                </c:pt>
                <c:pt idx="391">
                  <c:v>04-11-1994 15:14</c:v>
                </c:pt>
                <c:pt idx="392">
                  <c:v>04-11-1994 15:15</c:v>
                </c:pt>
                <c:pt idx="393">
                  <c:v>04-11-1994 15:15</c:v>
                </c:pt>
                <c:pt idx="394">
                  <c:v>04-11-1994 15:15</c:v>
                </c:pt>
                <c:pt idx="395">
                  <c:v>04-11-1994 15:16</c:v>
                </c:pt>
                <c:pt idx="396">
                  <c:v>04-11-1994 15:17</c:v>
                </c:pt>
                <c:pt idx="397">
                  <c:v>04-11-1994 15:17</c:v>
                </c:pt>
                <c:pt idx="398">
                  <c:v>04-11-1994 15:18</c:v>
                </c:pt>
                <c:pt idx="399">
                  <c:v>04-11-1994 15:18</c:v>
                </c:pt>
                <c:pt idx="400">
                  <c:v>04-11-1994 15:18</c:v>
                </c:pt>
                <c:pt idx="401">
                  <c:v>04-11-1994 15:19</c:v>
                </c:pt>
                <c:pt idx="402">
                  <c:v>04-11-1994 15:19</c:v>
                </c:pt>
                <c:pt idx="403">
                  <c:v>04-11-1994 15:20</c:v>
                </c:pt>
                <c:pt idx="404">
                  <c:v>04-11-1994 15:21</c:v>
                </c:pt>
                <c:pt idx="405">
                  <c:v>04-11-1994 15:21</c:v>
                </c:pt>
                <c:pt idx="406">
                  <c:v>04-11-1994 15:22</c:v>
                </c:pt>
                <c:pt idx="407">
                  <c:v>04-11-1994 15:22</c:v>
                </c:pt>
                <c:pt idx="408">
                  <c:v>04-11-1994 15:22</c:v>
                </c:pt>
                <c:pt idx="409">
                  <c:v>04-11-1994 15:23</c:v>
                </c:pt>
                <c:pt idx="410">
                  <c:v>04-11-1994 15:23</c:v>
                </c:pt>
                <c:pt idx="411">
                  <c:v>04-11-1994 15:24</c:v>
                </c:pt>
                <c:pt idx="412">
                  <c:v>04-11-1994 15:25</c:v>
                </c:pt>
                <c:pt idx="413">
                  <c:v>04-11-1994 15:25</c:v>
                </c:pt>
                <c:pt idx="414">
                  <c:v>04-11-1994 15:26</c:v>
                </c:pt>
                <c:pt idx="415">
                  <c:v>04-11-1994 15:26</c:v>
                </c:pt>
                <c:pt idx="416">
                  <c:v>04-11-1994 15:26</c:v>
                </c:pt>
                <c:pt idx="417">
                  <c:v>04-11-1994 15:27</c:v>
                </c:pt>
                <c:pt idx="418">
                  <c:v>04-11-1994 15:27</c:v>
                </c:pt>
                <c:pt idx="419">
                  <c:v>04-11-1994 15:28</c:v>
                </c:pt>
                <c:pt idx="420">
                  <c:v>04-11-1994 15:29</c:v>
                </c:pt>
                <c:pt idx="421">
                  <c:v>04-11-1994 15:29</c:v>
                </c:pt>
                <c:pt idx="422">
                  <c:v>04-11-1994 15:30</c:v>
                </c:pt>
                <c:pt idx="423">
                  <c:v>04-11-1994 15:30</c:v>
                </c:pt>
                <c:pt idx="424">
                  <c:v>04-11-1994 15:30</c:v>
                </c:pt>
                <c:pt idx="425">
                  <c:v>04-11-1994 15:31</c:v>
                </c:pt>
                <c:pt idx="426">
                  <c:v>04-11-1994 15:32</c:v>
                </c:pt>
                <c:pt idx="427">
                  <c:v>04-11-1994 15:32</c:v>
                </c:pt>
                <c:pt idx="428">
                  <c:v>04-11-1994 15:33</c:v>
                </c:pt>
                <c:pt idx="429">
                  <c:v>04-11-1994 15:33</c:v>
                </c:pt>
                <c:pt idx="430">
                  <c:v>04-11-1994 15:33</c:v>
                </c:pt>
                <c:pt idx="431">
                  <c:v>04-11-1994 15:34</c:v>
                </c:pt>
                <c:pt idx="432">
                  <c:v>04-11-1994 15:34</c:v>
                </c:pt>
                <c:pt idx="433">
                  <c:v>04-11-1994 15:35</c:v>
                </c:pt>
                <c:pt idx="434">
                  <c:v>04-11-1994 15:36</c:v>
                </c:pt>
                <c:pt idx="435">
                  <c:v>04-11-1994 15:36</c:v>
                </c:pt>
                <c:pt idx="436">
                  <c:v>04-11-1994 15:37</c:v>
                </c:pt>
                <c:pt idx="437">
                  <c:v>04-11-1994 15:37</c:v>
                </c:pt>
                <c:pt idx="438">
                  <c:v>04-11-1994 15:37</c:v>
                </c:pt>
                <c:pt idx="439">
                  <c:v>04-11-1994 15:38</c:v>
                </c:pt>
                <c:pt idx="440">
                  <c:v>04-11-1994 15:38</c:v>
                </c:pt>
                <c:pt idx="441">
                  <c:v>04-11-1994 15:39</c:v>
                </c:pt>
                <c:pt idx="442">
                  <c:v>04-11-1994 15:40</c:v>
                </c:pt>
                <c:pt idx="443">
                  <c:v>04-11-1994 15:40</c:v>
                </c:pt>
                <c:pt idx="444">
                  <c:v>04-11-1994 15:41</c:v>
                </c:pt>
                <c:pt idx="445">
                  <c:v>04-11-1994 15:41</c:v>
                </c:pt>
                <c:pt idx="446">
                  <c:v>04-11-1994 15:41</c:v>
                </c:pt>
                <c:pt idx="447">
                  <c:v>04-11-1994 15:42</c:v>
                </c:pt>
                <c:pt idx="448">
                  <c:v>04-11-1994 15:42</c:v>
                </c:pt>
                <c:pt idx="449">
                  <c:v>04-11-1994 15:43</c:v>
                </c:pt>
                <c:pt idx="450">
                  <c:v>04-11-1994 15:44</c:v>
                </c:pt>
                <c:pt idx="451">
                  <c:v>04-11-1994 15:44</c:v>
                </c:pt>
                <c:pt idx="452">
                  <c:v>04-11-1994 15:45</c:v>
                </c:pt>
                <c:pt idx="453">
                  <c:v>04-11-1994 15:45</c:v>
                </c:pt>
                <c:pt idx="454">
                  <c:v>04-11-1994 15:45</c:v>
                </c:pt>
                <c:pt idx="455">
                  <c:v>04-11-1994 15:46</c:v>
                </c:pt>
                <c:pt idx="456">
                  <c:v>04-11-1994 15:47</c:v>
                </c:pt>
                <c:pt idx="457">
                  <c:v>04-11-1994 15:47</c:v>
                </c:pt>
                <c:pt idx="458">
                  <c:v>04-11-1994 15:48</c:v>
                </c:pt>
                <c:pt idx="459">
                  <c:v>04-11-1994 15:48</c:v>
                </c:pt>
                <c:pt idx="460">
                  <c:v>04-11-1994 15:48</c:v>
                </c:pt>
                <c:pt idx="461">
                  <c:v>04-11-1994 15:49</c:v>
                </c:pt>
                <c:pt idx="462">
                  <c:v>04-11-1994 15:49</c:v>
                </c:pt>
                <c:pt idx="463">
                  <c:v>04-11-1994 15:50</c:v>
                </c:pt>
                <c:pt idx="464">
                  <c:v>04-11-1994 15:51</c:v>
                </c:pt>
                <c:pt idx="465">
                  <c:v>04-11-1994 15:51</c:v>
                </c:pt>
                <c:pt idx="466">
                  <c:v>04-11-1994 15:52</c:v>
                </c:pt>
                <c:pt idx="467">
                  <c:v>04-11-1994 15:52</c:v>
                </c:pt>
                <c:pt idx="468">
                  <c:v>04-11-1994 15:52</c:v>
                </c:pt>
                <c:pt idx="469">
                  <c:v>04-11-1994 15:53</c:v>
                </c:pt>
                <c:pt idx="470">
                  <c:v>04-11-1994 15:53</c:v>
                </c:pt>
                <c:pt idx="471">
                  <c:v>04-11-1994 15:54</c:v>
                </c:pt>
                <c:pt idx="472">
                  <c:v>04-11-1994 15:55</c:v>
                </c:pt>
                <c:pt idx="473">
                  <c:v>04-11-1994 15:55</c:v>
                </c:pt>
                <c:pt idx="474">
                  <c:v>04-11-1994 15:56</c:v>
                </c:pt>
                <c:pt idx="475">
                  <c:v>04-11-1994 15:56</c:v>
                </c:pt>
                <c:pt idx="476">
                  <c:v>04-11-1994 15:56</c:v>
                </c:pt>
                <c:pt idx="477">
                  <c:v>04-11-1994 15:57</c:v>
                </c:pt>
                <c:pt idx="478">
                  <c:v>04-11-1994 15:57</c:v>
                </c:pt>
                <c:pt idx="479">
                  <c:v>04-11-1994 15:58</c:v>
                </c:pt>
                <c:pt idx="480">
                  <c:v>04-11-1994 15:59</c:v>
                </c:pt>
                <c:pt idx="481">
                  <c:v>04-11-1994 15:59</c:v>
                </c:pt>
                <c:pt idx="482">
                  <c:v>04-11-1994 16:00</c:v>
                </c:pt>
                <c:pt idx="483">
                  <c:v>04-11-1994 16:00</c:v>
                </c:pt>
                <c:pt idx="484">
                  <c:v>04-11-1994 16:00</c:v>
                </c:pt>
                <c:pt idx="485">
                  <c:v>04-11-1994 16:01</c:v>
                </c:pt>
                <c:pt idx="486">
                  <c:v>04-11-1994 16:01</c:v>
                </c:pt>
                <c:pt idx="487">
                  <c:v>04-11-1994 16:02</c:v>
                </c:pt>
                <c:pt idx="488">
                  <c:v>04-11-1994 16:02</c:v>
                </c:pt>
                <c:pt idx="489">
                  <c:v>04-11-1994 16:03</c:v>
                </c:pt>
                <c:pt idx="490">
                  <c:v>04-11-1994 16:04</c:v>
                </c:pt>
                <c:pt idx="491">
                  <c:v>04-11-1994 16:04</c:v>
                </c:pt>
                <c:pt idx="492">
                  <c:v>04-11-1994 16:05</c:v>
                </c:pt>
                <c:pt idx="493">
                  <c:v>04-11-1994 16:05</c:v>
                </c:pt>
                <c:pt idx="494">
                  <c:v>04-11-1994 16:06</c:v>
                </c:pt>
                <c:pt idx="495">
                  <c:v>04-11-1994 16:06</c:v>
                </c:pt>
                <c:pt idx="496">
                  <c:v>04-11-1994 16:07</c:v>
                </c:pt>
                <c:pt idx="497">
                  <c:v>04-11-1994 16:07</c:v>
                </c:pt>
                <c:pt idx="498">
                  <c:v>04-11-1994 16:07</c:v>
                </c:pt>
                <c:pt idx="499">
                  <c:v>04-11-1994 16:08</c:v>
                </c:pt>
                <c:pt idx="500">
                  <c:v>04-11-1994 16:08</c:v>
                </c:pt>
                <c:pt idx="501">
                  <c:v>04-11-1994 16:09</c:v>
                </c:pt>
                <c:pt idx="502">
                  <c:v>04-11-1994 16:09</c:v>
                </c:pt>
                <c:pt idx="503">
                  <c:v>04-11-1994 16:10</c:v>
                </c:pt>
                <c:pt idx="504">
                  <c:v>04-11-1994 16:10</c:v>
                </c:pt>
                <c:pt idx="505">
                  <c:v>04-11-1994 16:11</c:v>
                </c:pt>
                <c:pt idx="506">
                  <c:v>04-11-1994 16:12</c:v>
                </c:pt>
                <c:pt idx="507">
                  <c:v>04-11-1994 16:12</c:v>
                </c:pt>
                <c:pt idx="508">
                  <c:v>04-11-1994 16:13</c:v>
                </c:pt>
                <c:pt idx="509">
                  <c:v>04-11-1994 16:13</c:v>
                </c:pt>
                <c:pt idx="510">
                  <c:v>04-11-1994 16:14</c:v>
                </c:pt>
                <c:pt idx="511">
                  <c:v>04-11-1994 16:14</c:v>
                </c:pt>
                <c:pt idx="512">
                  <c:v>04-11-1994 16:15</c:v>
                </c:pt>
                <c:pt idx="513">
                  <c:v>04-11-1994 16:15</c:v>
                </c:pt>
                <c:pt idx="514">
                  <c:v>04-11-1994 16:15</c:v>
                </c:pt>
                <c:pt idx="515">
                  <c:v>04-11-1994 16:16</c:v>
                </c:pt>
                <c:pt idx="516">
                  <c:v>04-11-1994 16:16</c:v>
                </c:pt>
                <c:pt idx="517">
                  <c:v>04-11-1994 16:17</c:v>
                </c:pt>
                <c:pt idx="518">
                  <c:v>04-11-1994 16:17</c:v>
                </c:pt>
                <c:pt idx="519">
                  <c:v>04-11-1994 16:18</c:v>
                </c:pt>
                <c:pt idx="520">
                  <c:v>04-11-1994 16:19</c:v>
                </c:pt>
                <c:pt idx="521">
                  <c:v>04-11-1994 16:19</c:v>
                </c:pt>
                <c:pt idx="522">
                  <c:v>04-11-1994 16:20</c:v>
                </c:pt>
                <c:pt idx="523">
                  <c:v>04-11-1994 16:20</c:v>
                </c:pt>
                <c:pt idx="524">
                  <c:v>04-11-1994 16:21</c:v>
                </c:pt>
                <c:pt idx="525">
                  <c:v>04-11-1994 16:21</c:v>
                </c:pt>
                <c:pt idx="526">
                  <c:v>04-11-1994 16:22</c:v>
                </c:pt>
                <c:pt idx="527">
                  <c:v>04-11-1994 16:22</c:v>
                </c:pt>
                <c:pt idx="528">
                  <c:v>04-11-1994 16:22</c:v>
                </c:pt>
                <c:pt idx="529">
                  <c:v>04-11-1994 16:23</c:v>
                </c:pt>
                <c:pt idx="530">
                  <c:v>04-11-1994 16:23</c:v>
                </c:pt>
                <c:pt idx="531">
                  <c:v>04-11-1994 16:24</c:v>
                </c:pt>
                <c:pt idx="532">
                  <c:v>04-11-1994 16:24</c:v>
                </c:pt>
                <c:pt idx="533">
                  <c:v>04-11-1994 16:25</c:v>
                </c:pt>
                <c:pt idx="534">
                  <c:v>04-11-1994 16:25</c:v>
                </c:pt>
                <c:pt idx="535">
                  <c:v>04-11-1994 16:26</c:v>
                </c:pt>
                <c:pt idx="536">
                  <c:v>04-11-1994 16:27</c:v>
                </c:pt>
                <c:pt idx="537">
                  <c:v>04-11-1994 16:27</c:v>
                </c:pt>
                <c:pt idx="538">
                  <c:v>04-11-1994 16:28</c:v>
                </c:pt>
                <c:pt idx="539">
                  <c:v>04-11-1994 16:28</c:v>
                </c:pt>
                <c:pt idx="540">
                  <c:v>04-11-1994 16:29</c:v>
                </c:pt>
                <c:pt idx="541">
                  <c:v>04-11-1994 16:29</c:v>
                </c:pt>
                <c:pt idx="542">
                  <c:v>04-11-1994 16:30</c:v>
                </c:pt>
                <c:pt idx="543">
                  <c:v>04-11-1994 16:30</c:v>
                </c:pt>
                <c:pt idx="544">
                  <c:v>04-11-1994 16:30</c:v>
                </c:pt>
                <c:pt idx="545">
                  <c:v>04-11-1994 16:31</c:v>
                </c:pt>
                <c:pt idx="546">
                  <c:v>04-11-1994 16:31</c:v>
                </c:pt>
                <c:pt idx="547">
                  <c:v>04-11-1994 16:32</c:v>
                </c:pt>
                <c:pt idx="548">
                  <c:v>04-11-1994 16:32</c:v>
                </c:pt>
                <c:pt idx="549">
                  <c:v>04-11-1994 16:33</c:v>
                </c:pt>
                <c:pt idx="550">
                  <c:v>04-11-1994 16:34</c:v>
                </c:pt>
                <c:pt idx="551">
                  <c:v>04-11-1994 16:34</c:v>
                </c:pt>
                <c:pt idx="552">
                  <c:v>04-11-1994 16:35</c:v>
                </c:pt>
                <c:pt idx="553">
                  <c:v>04-11-1994 16:35</c:v>
                </c:pt>
                <c:pt idx="554">
                  <c:v>04-11-1994 16:36</c:v>
                </c:pt>
                <c:pt idx="555">
                  <c:v>04-11-1994 16:36</c:v>
                </c:pt>
                <c:pt idx="556">
                  <c:v>04-11-1994 16:37</c:v>
                </c:pt>
                <c:pt idx="557">
                  <c:v>04-11-1994 16:37</c:v>
                </c:pt>
                <c:pt idx="558">
                  <c:v>04-11-1994 16:37</c:v>
                </c:pt>
                <c:pt idx="559">
                  <c:v>04-11-1994 16:38</c:v>
                </c:pt>
                <c:pt idx="560">
                  <c:v>04-11-1994 16:38</c:v>
                </c:pt>
                <c:pt idx="561">
                  <c:v>04-11-1994 16:39</c:v>
                </c:pt>
                <c:pt idx="562">
                  <c:v>04-11-1994 16:39</c:v>
                </c:pt>
                <c:pt idx="563">
                  <c:v>04-11-1994 16:40</c:v>
                </c:pt>
                <c:pt idx="564">
                  <c:v>04-11-1994 16:40</c:v>
                </c:pt>
                <c:pt idx="565">
                  <c:v>04-11-1994 16:41</c:v>
                </c:pt>
                <c:pt idx="566">
                  <c:v>04-11-1994 16:42</c:v>
                </c:pt>
                <c:pt idx="567">
                  <c:v>04-11-1994 16:42</c:v>
                </c:pt>
                <c:pt idx="568">
                  <c:v>04-11-1994 16:43</c:v>
                </c:pt>
                <c:pt idx="569">
                  <c:v>04-11-1994 16:43</c:v>
                </c:pt>
                <c:pt idx="570">
                  <c:v>04-11-1994 16:44</c:v>
                </c:pt>
                <c:pt idx="571">
                  <c:v>04-11-1994 16:44</c:v>
                </c:pt>
                <c:pt idx="572">
                  <c:v>04-11-1994 16:45</c:v>
                </c:pt>
                <c:pt idx="573">
                  <c:v>04-11-1994 16:45</c:v>
                </c:pt>
                <c:pt idx="574">
                  <c:v>04-11-1994 16:45</c:v>
                </c:pt>
                <c:pt idx="575">
                  <c:v>04-11-1994 16:46</c:v>
                </c:pt>
                <c:pt idx="576">
                  <c:v>04-11-1994 16:46</c:v>
                </c:pt>
                <c:pt idx="577">
                  <c:v>04-11-1994 16:47</c:v>
                </c:pt>
                <c:pt idx="578">
                  <c:v>04-11-1994 16:47</c:v>
                </c:pt>
                <c:pt idx="579">
                  <c:v>04-11-1994 16:48</c:v>
                </c:pt>
                <c:pt idx="580">
                  <c:v>04-11-1994 16:49</c:v>
                </c:pt>
                <c:pt idx="581">
                  <c:v>04-11-1994 16:49</c:v>
                </c:pt>
                <c:pt idx="582">
                  <c:v>04-11-1994 16:50</c:v>
                </c:pt>
                <c:pt idx="583">
                  <c:v>04-11-1994 16:50</c:v>
                </c:pt>
                <c:pt idx="584">
                  <c:v>04-11-1994 16:51</c:v>
                </c:pt>
                <c:pt idx="585">
                  <c:v>04-11-1994 16:51</c:v>
                </c:pt>
                <c:pt idx="586">
                  <c:v>04-11-1994 16:52</c:v>
                </c:pt>
                <c:pt idx="587">
                  <c:v>04-11-1994 16:52</c:v>
                </c:pt>
                <c:pt idx="588">
                  <c:v>04-11-1994 16:52</c:v>
                </c:pt>
                <c:pt idx="589">
                  <c:v>04-11-1994 16:53</c:v>
                </c:pt>
                <c:pt idx="590">
                  <c:v>04-11-1994 16:53</c:v>
                </c:pt>
                <c:pt idx="591">
                  <c:v>04-11-1994 16:54</c:v>
                </c:pt>
                <c:pt idx="592">
                  <c:v>04-11-1994 16:54</c:v>
                </c:pt>
                <c:pt idx="593">
                  <c:v>04-11-1994 16:55</c:v>
                </c:pt>
                <c:pt idx="594">
                  <c:v>04-11-1994 16:55</c:v>
                </c:pt>
                <c:pt idx="595">
                  <c:v>04-11-1994 16:56</c:v>
                </c:pt>
                <c:pt idx="596">
                  <c:v>04-11-1994 16:57</c:v>
                </c:pt>
                <c:pt idx="597">
                  <c:v>04-11-1994 16:57</c:v>
                </c:pt>
                <c:pt idx="598">
                  <c:v>04-11-1994 16:58</c:v>
                </c:pt>
                <c:pt idx="599">
                  <c:v>04-11-1994 16:58</c:v>
                </c:pt>
                <c:pt idx="600">
                  <c:v>04-11-1994 16:59</c:v>
                </c:pt>
                <c:pt idx="601">
                  <c:v>04-11-1994 16:59</c:v>
                </c:pt>
                <c:pt idx="602">
                  <c:v>04-11-1994 17:00</c:v>
                </c:pt>
                <c:pt idx="603">
                  <c:v>04-11-1994 17:00</c:v>
                </c:pt>
                <c:pt idx="604">
                  <c:v>04-11-1994 17:00</c:v>
                </c:pt>
                <c:pt idx="605">
                  <c:v>04-11-1994 17:01</c:v>
                </c:pt>
                <c:pt idx="606">
                  <c:v>04-11-1994 17:01</c:v>
                </c:pt>
                <c:pt idx="607">
                  <c:v>04-11-1994 17:02</c:v>
                </c:pt>
                <c:pt idx="608">
                  <c:v>04-11-1994 17:02</c:v>
                </c:pt>
                <c:pt idx="609">
                  <c:v>04-11-1994 17:03</c:v>
                </c:pt>
                <c:pt idx="610">
                  <c:v>04-11-1994 17:04</c:v>
                </c:pt>
                <c:pt idx="611">
                  <c:v>04-11-1994 17:04</c:v>
                </c:pt>
                <c:pt idx="612">
                  <c:v>04-11-1994 17:05</c:v>
                </c:pt>
                <c:pt idx="613">
                  <c:v>04-11-1994 17:05</c:v>
                </c:pt>
                <c:pt idx="614">
                  <c:v>04-11-1994 17:06</c:v>
                </c:pt>
                <c:pt idx="615">
                  <c:v>04-11-1994 17:06</c:v>
                </c:pt>
                <c:pt idx="616">
                  <c:v>04-11-1994 17:07</c:v>
                </c:pt>
                <c:pt idx="617">
                  <c:v>04-11-1994 17:07</c:v>
                </c:pt>
                <c:pt idx="618">
                  <c:v>04-11-1994 17:07</c:v>
                </c:pt>
                <c:pt idx="619">
                  <c:v>04-11-1994 17:08</c:v>
                </c:pt>
                <c:pt idx="620">
                  <c:v>04-11-1994 17:08</c:v>
                </c:pt>
                <c:pt idx="621">
                  <c:v>04-11-1994 17:09</c:v>
                </c:pt>
                <c:pt idx="622">
                  <c:v>04-11-1994 17:09</c:v>
                </c:pt>
                <c:pt idx="623">
                  <c:v>04-11-1994 17:10</c:v>
                </c:pt>
                <c:pt idx="624">
                  <c:v>04-11-1994 17:10</c:v>
                </c:pt>
                <c:pt idx="625">
                  <c:v>04-11-1994 17:11</c:v>
                </c:pt>
                <c:pt idx="626">
                  <c:v>04-11-1994 17:12</c:v>
                </c:pt>
                <c:pt idx="627">
                  <c:v>04-11-1994 17:12</c:v>
                </c:pt>
                <c:pt idx="628">
                  <c:v>04-11-1994 17:13</c:v>
                </c:pt>
                <c:pt idx="629">
                  <c:v>04-11-1994 17:13</c:v>
                </c:pt>
                <c:pt idx="630">
                  <c:v>04-11-1994 17:14</c:v>
                </c:pt>
                <c:pt idx="631">
                  <c:v>04-11-1994 17:14</c:v>
                </c:pt>
                <c:pt idx="632">
                  <c:v>04-11-1994 17:15</c:v>
                </c:pt>
                <c:pt idx="633">
                  <c:v>04-11-1994 17:15</c:v>
                </c:pt>
                <c:pt idx="634">
                  <c:v>04-11-1994 17:15</c:v>
                </c:pt>
                <c:pt idx="635">
                  <c:v>04-11-1994 17:16</c:v>
                </c:pt>
                <c:pt idx="636">
                  <c:v>04-11-1994 17:16</c:v>
                </c:pt>
                <c:pt idx="637">
                  <c:v>04-11-1994 17:17</c:v>
                </c:pt>
                <c:pt idx="638">
                  <c:v>04-11-1994 17:17</c:v>
                </c:pt>
                <c:pt idx="639">
                  <c:v>04-11-1994 17:18</c:v>
                </c:pt>
                <c:pt idx="640">
                  <c:v>04-11-1994 17:19</c:v>
                </c:pt>
                <c:pt idx="641">
                  <c:v>04-11-1994 17:19</c:v>
                </c:pt>
                <c:pt idx="642">
                  <c:v>04-11-1994 17:20</c:v>
                </c:pt>
                <c:pt idx="643">
                  <c:v>04-11-1994 17:20</c:v>
                </c:pt>
                <c:pt idx="644">
                  <c:v>04-11-1994 17:21</c:v>
                </c:pt>
                <c:pt idx="645">
                  <c:v>04-11-1994 17:21</c:v>
                </c:pt>
                <c:pt idx="646">
                  <c:v>04-11-1994 17:22</c:v>
                </c:pt>
                <c:pt idx="647">
                  <c:v>04-11-1994 17:22</c:v>
                </c:pt>
                <c:pt idx="648">
                  <c:v>04-11-1994 17:22</c:v>
                </c:pt>
                <c:pt idx="649">
                  <c:v>04-11-1994 17:23</c:v>
                </c:pt>
                <c:pt idx="650">
                  <c:v>04-11-1994 17:23</c:v>
                </c:pt>
                <c:pt idx="651">
                  <c:v>04-11-1994 17:24</c:v>
                </c:pt>
                <c:pt idx="652">
                  <c:v>04-11-1994 17:24</c:v>
                </c:pt>
                <c:pt idx="653">
                  <c:v>04-11-1994 17:25</c:v>
                </c:pt>
                <c:pt idx="654">
                  <c:v>04-11-1994 17:25</c:v>
                </c:pt>
                <c:pt idx="655">
                  <c:v>04-11-1994 17:26</c:v>
                </c:pt>
                <c:pt idx="656">
                  <c:v>04-11-1994 17:27</c:v>
                </c:pt>
                <c:pt idx="657">
                  <c:v>04-11-1994 17:27</c:v>
                </c:pt>
                <c:pt idx="658">
                  <c:v>04-11-1994 17:28</c:v>
                </c:pt>
                <c:pt idx="659">
                  <c:v>04-11-1994 17:28</c:v>
                </c:pt>
                <c:pt idx="660">
                  <c:v>04-11-1994 17:29</c:v>
                </c:pt>
                <c:pt idx="661">
                  <c:v>04-11-1994 17:29</c:v>
                </c:pt>
                <c:pt idx="662">
                  <c:v>04-11-1994 17:30</c:v>
                </c:pt>
                <c:pt idx="663">
                  <c:v>04-11-1994 17:30</c:v>
                </c:pt>
                <c:pt idx="664">
                  <c:v>04-11-1994 17:30</c:v>
                </c:pt>
                <c:pt idx="665">
                  <c:v>04-11-1994 17:31</c:v>
                </c:pt>
                <c:pt idx="666">
                  <c:v>04-11-1994 17:31</c:v>
                </c:pt>
                <c:pt idx="667">
                  <c:v>04-11-1994 17:32</c:v>
                </c:pt>
                <c:pt idx="668">
                  <c:v>04-11-1994 17:32</c:v>
                </c:pt>
                <c:pt idx="669">
                  <c:v>04-11-1994 17:33</c:v>
                </c:pt>
                <c:pt idx="670">
                  <c:v>04-11-1994 17:34</c:v>
                </c:pt>
                <c:pt idx="671">
                  <c:v>04-11-1994 17:34</c:v>
                </c:pt>
                <c:pt idx="672">
                  <c:v>04-11-1994 17:35</c:v>
                </c:pt>
                <c:pt idx="673">
                  <c:v>04-11-1994 17:35</c:v>
                </c:pt>
                <c:pt idx="674">
                  <c:v>04-11-1994 17:36</c:v>
                </c:pt>
                <c:pt idx="675">
                  <c:v>04-11-1994 17:36</c:v>
                </c:pt>
                <c:pt idx="676">
                  <c:v>04-11-1994 17:37</c:v>
                </c:pt>
                <c:pt idx="677">
                  <c:v>04-11-1994 17:37</c:v>
                </c:pt>
                <c:pt idx="678">
                  <c:v>04-11-1994 17:37</c:v>
                </c:pt>
                <c:pt idx="679">
                  <c:v>04-11-1994 17:38</c:v>
                </c:pt>
                <c:pt idx="680">
                  <c:v>04-11-1994 17:38</c:v>
                </c:pt>
                <c:pt idx="681">
                  <c:v>04-11-1994 17:39</c:v>
                </c:pt>
                <c:pt idx="682">
                  <c:v>04-11-1994 17:39</c:v>
                </c:pt>
                <c:pt idx="683">
                  <c:v>04-11-1994 17:40</c:v>
                </c:pt>
                <c:pt idx="684">
                  <c:v>04-11-1994 17:40</c:v>
                </c:pt>
                <c:pt idx="685">
                  <c:v>04-11-1994 17:41</c:v>
                </c:pt>
                <c:pt idx="686">
                  <c:v>04-11-1994 17:42</c:v>
                </c:pt>
                <c:pt idx="687">
                  <c:v>04-11-1994 17:42</c:v>
                </c:pt>
                <c:pt idx="688">
                  <c:v>04-11-1994 17:43</c:v>
                </c:pt>
                <c:pt idx="689">
                  <c:v>04-11-1994 17:43</c:v>
                </c:pt>
                <c:pt idx="690">
                  <c:v>04-11-1994 17:44</c:v>
                </c:pt>
                <c:pt idx="691">
                  <c:v>04-11-1994 17:44</c:v>
                </c:pt>
                <c:pt idx="692">
                  <c:v>04-11-1994 17:45</c:v>
                </c:pt>
                <c:pt idx="693">
                  <c:v>04-11-1994 17:45</c:v>
                </c:pt>
                <c:pt idx="694">
                  <c:v>04-11-1994 17:45</c:v>
                </c:pt>
                <c:pt idx="695">
                  <c:v>04-11-1994 17:46</c:v>
                </c:pt>
                <c:pt idx="696">
                  <c:v>04-11-1994 17:46</c:v>
                </c:pt>
                <c:pt idx="697">
                  <c:v>04-11-1994 17:47</c:v>
                </c:pt>
                <c:pt idx="698">
                  <c:v>04-11-1994 17:47</c:v>
                </c:pt>
                <c:pt idx="699">
                  <c:v>04-11-1994 17:48</c:v>
                </c:pt>
                <c:pt idx="700">
                  <c:v>04-11-1994 17:49</c:v>
                </c:pt>
                <c:pt idx="701">
                  <c:v>04-11-1994 17:49</c:v>
                </c:pt>
                <c:pt idx="702">
                  <c:v>04-11-1994 17:50</c:v>
                </c:pt>
                <c:pt idx="703">
                  <c:v>04-11-1994 17:50</c:v>
                </c:pt>
                <c:pt idx="704">
                  <c:v>04-11-1994 17:51</c:v>
                </c:pt>
                <c:pt idx="705">
                  <c:v>04-11-1994 17:51</c:v>
                </c:pt>
                <c:pt idx="706">
                  <c:v>04-11-1994 17:52</c:v>
                </c:pt>
                <c:pt idx="707">
                  <c:v>04-11-1994 17:52</c:v>
                </c:pt>
                <c:pt idx="708">
                  <c:v>04-11-1994 17:52</c:v>
                </c:pt>
                <c:pt idx="709">
                  <c:v>04-11-1994 17:53</c:v>
                </c:pt>
                <c:pt idx="710">
                  <c:v>04-11-1994 17:53</c:v>
                </c:pt>
                <c:pt idx="711">
                  <c:v>04-11-1994 17:54</c:v>
                </c:pt>
                <c:pt idx="712">
                  <c:v>04-11-1994 17:54</c:v>
                </c:pt>
                <c:pt idx="713">
                  <c:v>04-11-1994 17:55</c:v>
                </c:pt>
                <c:pt idx="714">
                  <c:v>04-11-1994 17:55</c:v>
                </c:pt>
                <c:pt idx="715">
                  <c:v>04-11-1994 17:56</c:v>
                </c:pt>
                <c:pt idx="716">
                  <c:v>04-11-1994 17:57</c:v>
                </c:pt>
                <c:pt idx="717">
                  <c:v>04-11-1994 17:57</c:v>
                </c:pt>
                <c:pt idx="718">
                  <c:v>04-11-1994 17:58</c:v>
                </c:pt>
                <c:pt idx="719">
                  <c:v>04-11-1994 17:58</c:v>
                </c:pt>
                <c:pt idx="720">
                  <c:v>04-11-1994 17:59</c:v>
                </c:pt>
                <c:pt idx="721">
                  <c:v>04-11-1994 17:59</c:v>
                </c:pt>
                <c:pt idx="722">
                  <c:v>04-11-1994 18:00</c:v>
                </c:pt>
                <c:pt idx="723">
                  <c:v>04-11-1994 18:00</c:v>
                </c:pt>
                <c:pt idx="724">
                  <c:v>04-11-1994 18:00</c:v>
                </c:pt>
                <c:pt idx="725">
                  <c:v>04-11-1994 18:01</c:v>
                </c:pt>
                <c:pt idx="726">
                  <c:v>04-11-1994 18:01</c:v>
                </c:pt>
                <c:pt idx="727">
                  <c:v>04-11-1994 18:02</c:v>
                </c:pt>
                <c:pt idx="728">
                  <c:v>04-11-1994 18:02</c:v>
                </c:pt>
                <c:pt idx="729">
                  <c:v>04-11-1994 18:03</c:v>
                </c:pt>
                <c:pt idx="730">
                  <c:v>04-11-1994 18:04</c:v>
                </c:pt>
                <c:pt idx="731">
                  <c:v>04-11-1994 18:04</c:v>
                </c:pt>
                <c:pt idx="732">
                  <c:v>04-11-1994 18:05</c:v>
                </c:pt>
                <c:pt idx="733">
                  <c:v>04-11-1994 18:05</c:v>
                </c:pt>
                <c:pt idx="734">
                  <c:v>04-11-1994 18:06</c:v>
                </c:pt>
                <c:pt idx="735">
                  <c:v>04-11-1994 18:06</c:v>
                </c:pt>
                <c:pt idx="736">
                  <c:v>04-11-1994 18:07</c:v>
                </c:pt>
                <c:pt idx="737">
                  <c:v>04-11-1994 18:07</c:v>
                </c:pt>
                <c:pt idx="738">
                  <c:v>04-11-1994 18:07</c:v>
                </c:pt>
                <c:pt idx="739">
                  <c:v>04-11-1994 18:08</c:v>
                </c:pt>
                <c:pt idx="740">
                  <c:v>04-11-1994 18:08</c:v>
                </c:pt>
                <c:pt idx="741">
                  <c:v>04-11-1994 18:09</c:v>
                </c:pt>
                <c:pt idx="742">
                  <c:v>04-11-1994 18:09</c:v>
                </c:pt>
                <c:pt idx="743">
                  <c:v>04-11-1994 18:10</c:v>
                </c:pt>
                <c:pt idx="744">
                  <c:v>04-11-1994 18:10</c:v>
                </c:pt>
                <c:pt idx="745">
                  <c:v>04-11-1994 18:11</c:v>
                </c:pt>
                <c:pt idx="746">
                  <c:v>04-11-1994 18:12</c:v>
                </c:pt>
                <c:pt idx="747">
                  <c:v>04-11-1994 18:12</c:v>
                </c:pt>
                <c:pt idx="748">
                  <c:v>04-11-1994 18:13</c:v>
                </c:pt>
                <c:pt idx="749">
                  <c:v>04-11-1994 18:13</c:v>
                </c:pt>
                <c:pt idx="750">
                  <c:v>04-11-1994 18:14</c:v>
                </c:pt>
                <c:pt idx="751">
                  <c:v>04-11-1994 18:14</c:v>
                </c:pt>
                <c:pt idx="752">
                  <c:v>04-11-1994 18:15</c:v>
                </c:pt>
                <c:pt idx="753">
                  <c:v>04-11-1994 18:15</c:v>
                </c:pt>
                <c:pt idx="754">
                  <c:v>04-11-1994 18:15</c:v>
                </c:pt>
                <c:pt idx="755">
                  <c:v>04-11-1994 18:16</c:v>
                </c:pt>
                <c:pt idx="756">
                  <c:v>04-11-1994 18:16</c:v>
                </c:pt>
                <c:pt idx="757">
                  <c:v>04-11-1994 18:17</c:v>
                </c:pt>
                <c:pt idx="758">
                  <c:v>04-11-1994 18:17</c:v>
                </c:pt>
                <c:pt idx="759">
                  <c:v>04-11-1994 18:18</c:v>
                </c:pt>
                <c:pt idx="760">
                  <c:v>04-11-1994 18:19</c:v>
                </c:pt>
                <c:pt idx="761">
                  <c:v>04-11-1994 18:19</c:v>
                </c:pt>
                <c:pt idx="762">
                  <c:v>04-11-1994 18:20</c:v>
                </c:pt>
                <c:pt idx="763">
                  <c:v>04-11-1994 18:20</c:v>
                </c:pt>
                <c:pt idx="764">
                  <c:v>04-11-1994 18:21</c:v>
                </c:pt>
                <c:pt idx="765">
                  <c:v>04-11-1994 18:21</c:v>
                </c:pt>
                <c:pt idx="766">
                  <c:v>04-11-1994 18:22</c:v>
                </c:pt>
                <c:pt idx="767">
                  <c:v>04-11-1994 18:22</c:v>
                </c:pt>
                <c:pt idx="768">
                  <c:v>04-11-1994 18:22</c:v>
                </c:pt>
                <c:pt idx="769">
                  <c:v>04-11-1994 18:23</c:v>
                </c:pt>
                <c:pt idx="770">
                  <c:v>04-11-1994 18:23</c:v>
                </c:pt>
                <c:pt idx="771">
                  <c:v>04-11-1994 18:24</c:v>
                </c:pt>
                <c:pt idx="772">
                  <c:v>04-11-1994 18:24</c:v>
                </c:pt>
                <c:pt idx="773">
                  <c:v>04-11-1994 18:25</c:v>
                </c:pt>
                <c:pt idx="774">
                  <c:v>04-11-1994 18:25</c:v>
                </c:pt>
                <c:pt idx="775">
                  <c:v>04-11-1994 18:26</c:v>
                </c:pt>
                <c:pt idx="776">
                  <c:v>04-11-1994 18:27</c:v>
                </c:pt>
                <c:pt idx="777">
                  <c:v>04-11-1994 18:27</c:v>
                </c:pt>
                <c:pt idx="778">
                  <c:v>04-11-1994 18:28</c:v>
                </c:pt>
                <c:pt idx="779">
                  <c:v>04-11-1994 18:28</c:v>
                </c:pt>
                <c:pt idx="780">
                  <c:v>04-11-1994 18:29</c:v>
                </c:pt>
                <c:pt idx="781">
                  <c:v>04-11-1994 18:29</c:v>
                </c:pt>
                <c:pt idx="782">
                  <c:v>04-11-1994 18:30</c:v>
                </c:pt>
                <c:pt idx="783">
                  <c:v>04-11-1994 18:30</c:v>
                </c:pt>
                <c:pt idx="784">
                  <c:v>04-11-1994 18:30</c:v>
                </c:pt>
                <c:pt idx="785">
                  <c:v>04-11-1994 18:31</c:v>
                </c:pt>
                <c:pt idx="786">
                  <c:v>04-11-1994 18:31</c:v>
                </c:pt>
                <c:pt idx="787">
                  <c:v>04-11-1994 18:32</c:v>
                </c:pt>
                <c:pt idx="788">
                  <c:v>04-11-1994 18:32</c:v>
                </c:pt>
                <c:pt idx="789">
                  <c:v>04-11-1994 18:33</c:v>
                </c:pt>
                <c:pt idx="790">
                  <c:v>04-11-1994 18:34</c:v>
                </c:pt>
                <c:pt idx="791">
                  <c:v>04-11-1994 18:34</c:v>
                </c:pt>
                <c:pt idx="792">
                  <c:v>04-11-1994 18:35</c:v>
                </c:pt>
                <c:pt idx="793">
                  <c:v>04-11-1994 18:35</c:v>
                </c:pt>
                <c:pt idx="794">
                  <c:v>04-11-1994 18:36</c:v>
                </c:pt>
                <c:pt idx="795">
                  <c:v>04-11-1994 18:36</c:v>
                </c:pt>
                <c:pt idx="796">
                  <c:v>04-11-1994 18:37</c:v>
                </c:pt>
                <c:pt idx="797">
                  <c:v>04-11-1994 18:37</c:v>
                </c:pt>
                <c:pt idx="798">
                  <c:v>04-11-1994 18:37</c:v>
                </c:pt>
                <c:pt idx="799">
                  <c:v>04-11-1994 18:38</c:v>
                </c:pt>
                <c:pt idx="800">
                  <c:v>04-11-1994 18:38</c:v>
                </c:pt>
                <c:pt idx="801">
                  <c:v>04-11-1994 18:39</c:v>
                </c:pt>
                <c:pt idx="802">
                  <c:v>04-11-1994 18:39</c:v>
                </c:pt>
                <c:pt idx="803">
                  <c:v>04-11-1994 18:40</c:v>
                </c:pt>
                <c:pt idx="804">
                  <c:v>04-11-1994 18:40</c:v>
                </c:pt>
                <c:pt idx="805">
                  <c:v>04-11-1994 18:41</c:v>
                </c:pt>
                <c:pt idx="806">
                  <c:v>04-11-1994 18:42</c:v>
                </c:pt>
                <c:pt idx="807">
                  <c:v>04-11-1994 18:42</c:v>
                </c:pt>
                <c:pt idx="808">
                  <c:v>04-11-1994 18:43</c:v>
                </c:pt>
                <c:pt idx="809">
                  <c:v>04-11-1994 18:43</c:v>
                </c:pt>
                <c:pt idx="810">
                  <c:v>04-11-1994 18:44</c:v>
                </c:pt>
                <c:pt idx="811">
                  <c:v>04-11-1994 18:44</c:v>
                </c:pt>
                <c:pt idx="812">
                  <c:v>04-11-1994 18:45</c:v>
                </c:pt>
                <c:pt idx="813">
                  <c:v>04-11-1994 18:45</c:v>
                </c:pt>
                <c:pt idx="814">
                  <c:v>04-11-1994 18:45</c:v>
                </c:pt>
                <c:pt idx="815">
                  <c:v>04-11-1994 18:46</c:v>
                </c:pt>
                <c:pt idx="816">
                  <c:v>04-11-1994 18:46</c:v>
                </c:pt>
                <c:pt idx="817">
                  <c:v>04-11-1994 18:47</c:v>
                </c:pt>
                <c:pt idx="818">
                  <c:v>04-11-1994 18:47</c:v>
                </c:pt>
                <c:pt idx="819">
                  <c:v>04-11-1994 18:48</c:v>
                </c:pt>
                <c:pt idx="820">
                  <c:v>04-11-1994 18:49</c:v>
                </c:pt>
                <c:pt idx="821">
                  <c:v>04-11-1994 18:49</c:v>
                </c:pt>
                <c:pt idx="822">
                  <c:v>04-11-1994 18:50</c:v>
                </c:pt>
                <c:pt idx="823">
                  <c:v>04-11-1994 18:50</c:v>
                </c:pt>
                <c:pt idx="824">
                  <c:v>04-11-1994 18:51</c:v>
                </c:pt>
                <c:pt idx="825">
                  <c:v>04-11-1994 18:51</c:v>
                </c:pt>
                <c:pt idx="826">
                  <c:v>04-11-1994 18:52</c:v>
                </c:pt>
                <c:pt idx="827">
                  <c:v>04-11-1994 18:52</c:v>
                </c:pt>
                <c:pt idx="828">
                  <c:v>04-11-1994 18:52</c:v>
                </c:pt>
                <c:pt idx="829">
                  <c:v>04-11-1994 18:53</c:v>
                </c:pt>
                <c:pt idx="830">
                  <c:v>04-11-1994 18:53</c:v>
                </c:pt>
                <c:pt idx="831">
                  <c:v>04-11-1994 18:54</c:v>
                </c:pt>
                <c:pt idx="832">
                  <c:v>04-11-1994 18:54</c:v>
                </c:pt>
                <c:pt idx="833">
                  <c:v>04-11-1994 18:55</c:v>
                </c:pt>
                <c:pt idx="834">
                  <c:v>04-11-1994 18:55</c:v>
                </c:pt>
                <c:pt idx="835">
                  <c:v>04-11-1994 18:56</c:v>
                </c:pt>
                <c:pt idx="836">
                  <c:v>04-11-1994 18:57</c:v>
                </c:pt>
                <c:pt idx="837">
                  <c:v>04-11-1994 18:57</c:v>
                </c:pt>
                <c:pt idx="838">
                  <c:v>04-11-1994 18:58</c:v>
                </c:pt>
                <c:pt idx="839">
                  <c:v>04-11-1994 18:58</c:v>
                </c:pt>
                <c:pt idx="840">
                  <c:v>04-11-1994 18:59</c:v>
                </c:pt>
                <c:pt idx="841">
                  <c:v>04-11-1994 18:59</c:v>
                </c:pt>
                <c:pt idx="842">
                  <c:v>04-11-1994 19:00</c:v>
                </c:pt>
                <c:pt idx="843">
                  <c:v>04-11-1994 19:00</c:v>
                </c:pt>
                <c:pt idx="844">
                  <c:v>04-11-1994 19:00</c:v>
                </c:pt>
                <c:pt idx="845">
                  <c:v>04-11-1994 19:01</c:v>
                </c:pt>
                <c:pt idx="846">
                  <c:v>04-11-1994 19:01</c:v>
                </c:pt>
                <c:pt idx="847">
                  <c:v>04-11-1994 19:02</c:v>
                </c:pt>
                <c:pt idx="848">
                  <c:v>04-11-1994 19:02</c:v>
                </c:pt>
                <c:pt idx="849">
                  <c:v>04-11-1994 19:03</c:v>
                </c:pt>
                <c:pt idx="850">
                  <c:v>04-11-1994 19:04</c:v>
                </c:pt>
                <c:pt idx="851">
                  <c:v>04-11-1994 19:04</c:v>
                </c:pt>
                <c:pt idx="852">
                  <c:v>04-11-1994 19:05</c:v>
                </c:pt>
                <c:pt idx="853">
                  <c:v>04-11-1994 19:05</c:v>
                </c:pt>
                <c:pt idx="854">
                  <c:v>04-11-1994 19:06</c:v>
                </c:pt>
                <c:pt idx="855">
                  <c:v>04-11-1994 19:06</c:v>
                </c:pt>
                <c:pt idx="856">
                  <c:v>04-11-1994 19:07</c:v>
                </c:pt>
                <c:pt idx="857">
                  <c:v>04-11-1994 19:07</c:v>
                </c:pt>
                <c:pt idx="858">
                  <c:v>04-11-1994 19:07</c:v>
                </c:pt>
                <c:pt idx="859">
                  <c:v>04-11-1994 19:08</c:v>
                </c:pt>
                <c:pt idx="860">
                  <c:v>04-11-1994 19:08</c:v>
                </c:pt>
                <c:pt idx="861">
                  <c:v>04-11-1994 19:09</c:v>
                </c:pt>
                <c:pt idx="862">
                  <c:v>04-11-1994 19:09</c:v>
                </c:pt>
                <c:pt idx="863">
                  <c:v>04-11-1994 19:10</c:v>
                </c:pt>
                <c:pt idx="864">
                  <c:v>04-11-1994 19:10</c:v>
                </c:pt>
                <c:pt idx="865">
                  <c:v>04-11-1994 19:11</c:v>
                </c:pt>
                <c:pt idx="866">
                  <c:v>04-11-1994 19:12</c:v>
                </c:pt>
                <c:pt idx="867">
                  <c:v>04-11-1994 19:12</c:v>
                </c:pt>
                <c:pt idx="868">
                  <c:v>04-11-1994 19:13</c:v>
                </c:pt>
                <c:pt idx="869">
                  <c:v>04-11-1994 19:13</c:v>
                </c:pt>
                <c:pt idx="870">
                  <c:v>04-11-1994 19:14</c:v>
                </c:pt>
                <c:pt idx="871">
                  <c:v>04-11-1994 19:14</c:v>
                </c:pt>
                <c:pt idx="872">
                  <c:v>04-11-1994 19:15</c:v>
                </c:pt>
                <c:pt idx="873">
                  <c:v>04-11-1994 19:15</c:v>
                </c:pt>
                <c:pt idx="874">
                  <c:v>04-11-1994 19:15</c:v>
                </c:pt>
                <c:pt idx="875">
                  <c:v>04-11-1994 19:16</c:v>
                </c:pt>
                <c:pt idx="876">
                  <c:v>04-11-1994 19:16</c:v>
                </c:pt>
                <c:pt idx="877">
                  <c:v>04-11-1994 19:17</c:v>
                </c:pt>
                <c:pt idx="878">
                  <c:v>04-11-1994 19:17</c:v>
                </c:pt>
                <c:pt idx="879">
                  <c:v>04-11-1994 19:18</c:v>
                </c:pt>
                <c:pt idx="880">
                  <c:v>04-11-1994 19:19</c:v>
                </c:pt>
                <c:pt idx="881">
                  <c:v>04-11-1994 19:19</c:v>
                </c:pt>
                <c:pt idx="882">
                  <c:v>04-11-1994 19:20</c:v>
                </c:pt>
                <c:pt idx="883">
                  <c:v>04-11-1994 19:20</c:v>
                </c:pt>
                <c:pt idx="884">
                  <c:v>04-11-1994 19:21</c:v>
                </c:pt>
                <c:pt idx="885">
                  <c:v>04-11-1994 19:21</c:v>
                </c:pt>
                <c:pt idx="886">
                  <c:v>04-11-1994 19:22</c:v>
                </c:pt>
                <c:pt idx="887">
                  <c:v>04-11-1994 19:22</c:v>
                </c:pt>
                <c:pt idx="888">
                  <c:v>04-11-1994 19:22</c:v>
                </c:pt>
                <c:pt idx="889">
                  <c:v>04-11-1994 19:23</c:v>
                </c:pt>
                <c:pt idx="890">
                  <c:v>04-11-1994 19:23</c:v>
                </c:pt>
                <c:pt idx="891">
                  <c:v>04-11-1994 19:24</c:v>
                </c:pt>
                <c:pt idx="892">
                  <c:v>04-11-1994 19:24</c:v>
                </c:pt>
                <c:pt idx="893">
                  <c:v>04-11-1994 19:25</c:v>
                </c:pt>
                <c:pt idx="894">
                  <c:v>04-11-1994 19:25</c:v>
                </c:pt>
                <c:pt idx="895">
                  <c:v>04-11-1994 19:26</c:v>
                </c:pt>
                <c:pt idx="896">
                  <c:v>04-11-1994 19:27</c:v>
                </c:pt>
                <c:pt idx="897">
                  <c:v>04-11-1994 19:27</c:v>
                </c:pt>
                <c:pt idx="898">
                  <c:v>04-11-1994 19:28</c:v>
                </c:pt>
                <c:pt idx="899">
                  <c:v>04-11-1994 19:28</c:v>
                </c:pt>
                <c:pt idx="900">
                  <c:v>04-11-1994 19:29</c:v>
                </c:pt>
                <c:pt idx="901">
                  <c:v>04-11-1994 19:29</c:v>
                </c:pt>
                <c:pt idx="902">
                  <c:v>04-11-1994 19:30</c:v>
                </c:pt>
                <c:pt idx="903">
                  <c:v>04-11-1994 19:30</c:v>
                </c:pt>
                <c:pt idx="904">
                  <c:v>04-11-1994 19:30</c:v>
                </c:pt>
                <c:pt idx="905">
                  <c:v>04-11-1994 19:31</c:v>
                </c:pt>
                <c:pt idx="906">
                  <c:v>04-11-1994 19:31</c:v>
                </c:pt>
                <c:pt idx="907">
                  <c:v>04-11-1994 19:32</c:v>
                </c:pt>
                <c:pt idx="908">
                  <c:v>04-11-1994 19:32</c:v>
                </c:pt>
                <c:pt idx="909">
                  <c:v>04-11-1994 19:33</c:v>
                </c:pt>
                <c:pt idx="910">
                  <c:v>04-11-1994 19:34</c:v>
                </c:pt>
                <c:pt idx="911">
                  <c:v>04-11-1994 19:34</c:v>
                </c:pt>
                <c:pt idx="912">
                  <c:v>04-11-1994 19:35</c:v>
                </c:pt>
                <c:pt idx="913">
                  <c:v>04-11-1994 19:35</c:v>
                </c:pt>
                <c:pt idx="914">
                  <c:v>04-11-1994 19:36</c:v>
                </c:pt>
                <c:pt idx="915">
                  <c:v>04-11-1994 19:36</c:v>
                </c:pt>
                <c:pt idx="916">
                  <c:v>04-11-1994 19:37</c:v>
                </c:pt>
                <c:pt idx="917">
                  <c:v>04-11-1994 19:37</c:v>
                </c:pt>
                <c:pt idx="918">
                  <c:v>04-11-1994 19:37</c:v>
                </c:pt>
                <c:pt idx="919">
                  <c:v>04-11-1994 19:38</c:v>
                </c:pt>
                <c:pt idx="920">
                  <c:v>04-11-1994 19:38</c:v>
                </c:pt>
                <c:pt idx="921">
                  <c:v>04-11-1994 19:39</c:v>
                </c:pt>
                <c:pt idx="922">
                  <c:v>04-11-1994 19:39</c:v>
                </c:pt>
                <c:pt idx="923">
                  <c:v>04-11-1994 19:40</c:v>
                </c:pt>
                <c:pt idx="924">
                  <c:v>04-11-1994 19:40</c:v>
                </c:pt>
                <c:pt idx="925">
                  <c:v>04-11-1994 19:41</c:v>
                </c:pt>
                <c:pt idx="926">
                  <c:v>04-11-1994 19:42</c:v>
                </c:pt>
                <c:pt idx="927">
                  <c:v>04-11-1994 19:42</c:v>
                </c:pt>
                <c:pt idx="928">
                  <c:v>04-11-1994 19:43</c:v>
                </c:pt>
                <c:pt idx="929">
                  <c:v>04-11-1994 19:43</c:v>
                </c:pt>
                <c:pt idx="930">
                  <c:v>04-11-1994 19:44</c:v>
                </c:pt>
                <c:pt idx="931">
                  <c:v>04-11-1994 19:44</c:v>
                </c:pt>
                <c:pt idx="932">
                  <c:v>04-11-1994 19:45</c:v>
                </c:pt>
                <c:pt idx="933">
                  <c:v>04-11-1994 19:45</c:v>
                </c:pt>
                <c:pt idx="934">
                  <c:v>04-11-1994 19:45</c:v>
                </c:pt>
                <c:pt idx="935">
                  <c:v>04-11-1994 19:46</c:v>
                </c:pt>
                <c:pt idx="936">
                  <c:v>04-11-1994 19:46</c:v>
                </c:pt>
                <c:pt idx="937">
                  <c:v>04-11-1994 19:47</c:v>
                </c:pt>
                <c:pt idx="938">
                  <c:v>04-11-1994 19:47</c:v>
                </c:pt>
                <c:pt idx="939">
                  <c:v>04-11-1994 19:48</c:v>
                </c:pt>
                <c:pt idx="940">
                  <c:v>04-11-1994 19:49</c:v>
                </c:pt>
                <c:pt idx="941">
                  <c:v>04-11-1994 19:49</c:v>
                </c:pt>
                <c:pt idx="942">
                  <c:v>04-11-1994 19:50</c:v>
                </c:pt>
                <c:pt idx="943">
                  <c:v>04-11-1994 19:50</c:v>
                </c:pt>
                <c:pt idx="944">
                  <c:v>04-11-1994 19:51</c:v>
                </c:pt>
                <c:pt idx="945">
                  <c:v>04-11-1994 19:51</c:v>
                </c:pt>
                <c:pt idx="946">
                  <c:v>04-11-1994 19:52</c:v>
                </c:pt>
                <c:pt idx="947">
                  <c:v>04-11-1994 19:52</c:v>
                </c:pt>
                <c:pt idx="948">
                  <c:v>04-11-1994 19:52</c:v>
                </c:pt>
                <c:pt idx="949">
                  <c:v>04-11-1994 19:53</c:v>
                </c:pt>
                <c:pt idx="950">
                  <c:v>04-11-1994 19:53</c:v>
                </c:pt>
                <c:pt idx="951">
                  <c:v>04-11-1994 19:54</c:v>
                </c:pt>
                <c:pt idx="952">
                  <c:v>04-11-1994 19:54</c:v>
                </c:pt>
                <c:pt idx="953">
                  <c:v>04-11-1994 19:55</c:v>
                </c:pt>
                <c:pt idx="954">
                  <c:v>04-11-1994 19:55</c:v>
                </c:pt>
                <c:pt idx="955">
                  <c:v>04-11-1994 19:56</c:v>
                </c:pt>
                <c:pt idx="956">
                  <c:v>04-11-1994 19:57</c:v>
                </c:pt>
                <c:pt idx="957">
                  <c:v>04-11-1994 19:57</c:v>
                </c:pt>
                <c:pt idx="958">
                  <c:v>04-11-1994 19:58</c:v>
                </c:pt>
                <c:pt idx="959">
                  <c:v>04-11-1994 19:58</c:v>
                </c:pt>
                <c:pt idx="960">
                  <c:v>04-11-1994 19:59</c:v>
                </c:pt>
                <c:pt idx="961">
                  <c:v>04-11-1994 19:59</c:v>
                </c:pt>
                <c:pt idx="962">
                  <c:v>04-11-1994 20:00</c:v>
                </c:pt>
                <c:pt idx="963">
                  <c:v>04-11-1994 20:00</c:v>
                </c:pt>
                <c:pt idx="964">
                  <c:v>04-11-1994 20:00</c:v>
                </c:pt>
                <c:pt idx="965">
                  <c:v>04-11-1994 20:01</c:v>
                </c:pt>
                <c:pt idx="966">
                  <c:v>04-11-1994 20:01</c:v>
                </c:pt>
                <c:pt idx="967">
                  <c:v>04-11-1994 20:02</c:v>
                </c:pt>
                <c:pt idx="968">
                  <c:v>04-11-1994 20:02</c:v>
                </c:pt>
                <c:pt idx="969">
                  <c:v>04-11-1994 20:03</c:v>
                </c:pt>
                <c:pt idx="970">
                  <c:v>04-11-1994 20:04</c:v>
                </c:pt>
                <c:pt idx="971">
                  <c:v>04-11-1994 20:04</c:v>
                </c:pt>
                <c:pt idx="972">
                  <c:v>04-11-1994 20:05</c:v>
                </c:pt>
                <c:pt idx="973">
                  <c:v>04-11-1994 20:05</c:v>
                </c:pt>
                <c:pt idx="974">
                  <c:v>04-11-1994 20:06</c:v>
                </c:pt>
                <c:pt idx="975">
                  <c:v>04-11-1994 20:06</c:v>
                </c:pt>
                <c:pt idx="976">
                  <c:v>04-11-1994 20:07</c:v>
                </c:pt>
                <c:pt idx="977">
                  <c:v>04-11-1994 20:07</c:v>
                </c:pt>
                <c:pt idx="978">
                  <c:v>04-11-1994 20:07</c:v>
                </c:pt>
                <c:pt idx="979">
                  <c:v>04-11-1994 20:08</c:v>
                </c:pt>
                <c:pt idx="980">
                  <c:v>04-11-1994 20:08</c:v>
                </c:pt>
                <c:pt idx="981">
                  <c:v>04-11-1994 20:09</c:v>
                </c:pt>
                <c:pt idx="982">
                  <c:v>04-11-1994 20:09</c:v>
                </c:pt>
                <c:pt idx="983">
                  <c:v>04-11-1994 20:10</c:v>
                </c:pt>
                <c:pt idx="984">
                  <c:v>04-11-1994 20:10</c:v>
                </c:pt>
                <c:pt idx="985">
                  <c:v>04-11-1994 20:11</c:v>
                </c:pt>
                <c:pt idx="986">
                  <c:v>04-11-1994 20:12</c:v>
                </c:pt>
                <c:pt idx="987">
                  <c:v>04-11-1994 20:12</c:v>
                </c:pt>
                <c:pt idx="988">
                  <c:v>04-11-1994 20:13</c:v>
                </c:pt>
                <c:pt idx="989">
                  <c:v>04-11-1994 20:13</c:v>
                </c:pt>
                <c:pt idx="990">
                  <c:v>04-11-1994 20:14</c:v>
                </c:pt>
                <c:pt idx="991">
                  <c:v>04-11-1994 20:14</c:v>
                </c:pt>
                <c:pt idx="992">
                  <c:v>04-11-1994 20:15</c:v>
                </c:pt>
                <c:pt idx="993">
                  <c:v>04-11-1994 20:15</c:v>
                </c:pt>
                <c:pt idx="994">
                  <c:v>04-11-1994 20:15</c:v>
                </c:pt>
                <c:pt idx="995">
                  <c:v>04-11-1994 20:16</c:v>
                </c:pt>
                <c:pt idx="996">
                  <c:v>04-11-1994 20:16</c:v>
                </c:pt>
                <c:pt idx="997">
                  <c:v>04-11-1994 20:17</c:v>
                </c:pt>
                <c:pt idx="998">
                  <c:v>04-11-1994 20:17</c:v>
                </c:pt>
                <c:pt idx="999">
                  <c:v>04-11-1994 20:18</c:v>
                </c:pt>
                <c:pt idx="1000">
                  <c:v>04-11-1994 20:19</c:v>
                </c:pt>
                <c:pt idx="1001">
                  <c:v>04-11-1994 20:19</c:v>
                </c:pt>
                <c:pt idx="1002">
                  <c:v>04-11-1994 20:20</c:v>
                </c:pt>
                <c:pt idx="1003">
                  <c:v>04-11-1994 20:20</c:v>
                </c:pt>
                <c:pt idx="1004">
                  <c:v>04-11-1994 20:21</c:v>
                </c:pt>
                <c:pt idx="1005">
                  <c:v>04-11-1994 20:21</c:v>
                </c:pt>
                <c:pt idx="1006">
                  <c:v>04-11-1994 20:22</c:v>
                </c:pt>
                <c:pt idx="1007">
                  <c:v>04-11-1994 20:22</c:v>
                </c:pt>
                <c:pt idx="1008">
                  <c:v>04-11-1994 20:22</c:v>
                </c:pt>
                <c:pt idx="1009">
                  <c:v>04-11-1994 20:23</c:v>
                </c:pt>
                <c:pt idx="1010">
                  <c:v>04-11-1994 20:23</c:v>
                </c:pt>
                <c:pt idx="1011">
                  <c:v>04-11-1994 20:24</c:v>
                </c:pt>
                <c:pt idx="1012">
                  <c:v>04-11-1994 20:24</c:v>
                </c:pt>
                <c:pt idx="1013">
                  <c:v>04-11-1994 20:25</c:v>
                </c:pt>
                <c:pt idx="1014">
                  <c:v>04-11-1994 20:25</c:v>
                </c:pt>
                <c:pt idx="1015">
                  <c:v>04-11-1994 20:26</c:v>
                </c:pt>
                <c:pt idx="1016">
                  <c:v>04-11-1994 20:27</c:v>
                </c:pt>
                <c:pt idx="1017">
                  <c:v>04-11-1994 20:27</c:v>
                </c:pt>
                <c:pt idx="1018">
                  <c:v>04-11-1994 20:28</c:v>
                </c:pt>
                <c:pt idx="1019">
                  <c:v>04-11-1994 20:28</c:v>
                </c:pt>
                <c:pt idx="1020">
                  <c:v>04-11-1994 20:29</c:v>
                </c:pt>
                <c:pt idx="1021">
                  <c:v>04-11-1994 20:29</c:v>
                </c:pt>
                <c:pt idx="1022">
                  <c:v>04-11-1994 20:30</c:v>
                </c:pt>
                <c:pt idx="1023">
                  <c:v>04-11-1994 20:30</c:v>
                </c:pt>
                <c:pt idx="1024">
                  <c:v>04-11-1994 20:30</c:v>
                </c:pt>
                <c:pt idx="1025">
                  <c:v>04-11-1994 20:31</c:v>
                </c:pt>
                <c:pt idx="1026">
                  <c:v>04-11-1994 20:31</c:v>
                </c:pt>
                <c:pt idx="1027">
                  <c:v>04-11-1994 20:32</c:v>
                </c:pt>
                <c:pt idx="1028">
                  <c:v>04-11-1994 20:32</c:v>
                </c:pt>
                <c:pt idx="1029">
                  <c:v>04-11-1994 20:33</c:v>
                </c:pt>
                <c:pt idx="1030">
                  <c:v>04-11-1994 20:34</c:v>
                </c:pt>
                <c:pt idx="1031">
                  <c:v>04-11-1994 20:34</c:v>
                </c:pt>
                <c:pt idx="1032">
                  <c:v>04-11-1994 20:35</c:v>
                </c:pt>
                <c:pt idx="1033">
                  <c:v>04-11-1994 20:35</c:v>
                </c:pt>
                <c:pt idx="1034">
                  <c:v>04-11-1994 20:36</c:v>
                </c:pt>
                <c:pt idx="1035">
                  <c:v>04-11-1994 20:36</c:v>
                </c:pt>
                <c:pt idx="1036">
                  <c:v>04-11-1994 20:37</c:v>
                </c:pt>
                <c:pt idx="1037">
                  <c:v>04-11-1994 20:37</c:v>
                </c:pt>
                <c:pt idx="1038">
                  <c:v>04-11-1994 20:37</c:v>
                </c:pt>
                <c:pt idx="1039">
                  <c:v>04-11-1994 20:38</c:v>
                </c:pt>
                <c:pt idx="1040">
                  <c:v>04-11-1994 20:38</c:v>
                </c:pt>
                <c:pt idx="1041">
                  <c:v>04-11-1994 20:39</c:v>
                </c:pt>
                <c:pt idx="1042">
                  <c:v>04-11-1994 20:39</c:v>
                </c:pt>
                <c:pt idx="1043">
                  <c:v>04-11-1994 20:40</c:v>
                </c:pt>
                <c:pt idx="1044">
                  <c:v>04-11-1994 20:40</c:v>
                </c:pt>
                <c:pt idx="1045">
                  <c:v>04-11-1994 20:41</c:v>
                </c:pt>
                <c:pt idx="1046">
                  <c:v>04-11-1994 20:42</c:v>
                </c:pt>
                <c:pt idx="1047">
                  <c:v>04-11-1994 20:42</c:v>
                </c:pt>
                <c:pt idx="1048">
                  <c:v>04-11-1994 20:43</c:v>
                </c:pt>
                <c:pt idx="1049">
                  <c:v>04-11-1994 20:43</c:v>
                </c:pt>
                <c:pt idx="1050">
                  <c:v>04-11-1994 20:44</c:v>
                </c:pt>
                <c:pt idx="1051">
                  <c:v>04-11-1994 20:44</c:v>
                </c:pt>
                <c:pt idx="1052">
                  <c:v>04-11-1994 20:45</c:v>
                </c:pt>
                <c:pt idx="1053">
                  <c:v>04-11-1994 20:45</c:v>
                </c:pt>
                <c:pt idx="1054">
                  <c:v>04-11-1994 20:45</c:v>
                </c:pt>
                <c:pt idx="1055">
                  <c:v>04-11-1994 20:46</c:v>
                </c:pt>
                <c:pt idx="1056">
                  <c:v>04-11-1994 20:46</c:v>
                </c:pt>
                <c:pt idx="1057">
                  <c:v>04-11-1994 20:47</c:v>
                </c:pt>
                <c:pt idx="1058">
                  <c:v>04-11-1994 20:47</c:v>
                </c:pt>
                <c:pt idx="1059">
                  <c:v>04-11-1994 20:48</c:v>
                </c:pt>
                <c:pt idx="1060">
                  <c:v>04-11-1994 20:49</c:v>
                </c:pt>
                <c:pt idx="1061">
                  <c:v>04-11-1994 20:49</c:v>
                </c:pt>
                <c:pt idx="1062">
                  <c:v>04-11-1994 20:50</c:v>
                </c:pt>
                <c:pt idx="1063">
                  <c:v>04-11-1994 20:50</c:v>
                </c:pt>
                <c:pt idx="1064">
                  <c:v>04-11-1994 20:51</c:v>
                </c:pt>
                <c:pt idx="1065">
                  <c:v>04-11-1994 20:51</c:v>
                </c:pt>
                <c:pt idx="1066">
                  <c:v>04-11-1994 20:52</c:v>
                </c:pt>
                <c:pt idx="1067">
                  <c:v>04-11-1994 20:52</c:v>
                </c:pt>
                <c:pt idx="1068">
                  <c:v>04-11-1994 20:52</c:v>
                </c:pt>
                <c:pt idx="1069">
                  <c:v>04-11-1994 20:53</c:v>
                </c:pt>
                <c:pt idx="1070">
                  <c:v>04-11-1994 20:53</c:v>
                </c:pt>
                <c:pt idx="1071">
                  <c:v>04-11-1994 20:54</c:v>
                </c:pt>
                <c:pt idx="1072">
                  <c:v>04-11-1994 20:54</c:v>
                </c:pt>
                <c:pt idx="1073">
                  <c:v>04-11-1994 20:55</c:v>
                </c:pt>
                <c:pt idx="1074">
                  <c:v>04-11-1994 20:55</c:v>
                </c:pt>
                <c:pt idx="1075">
                  <c:v>04-11-1994 20:56</c:v>
                </c:pt>
                <c:pt idx="1076">
                  <c:v>04-11-1994 20:57</c:v>
                </c:pt>
                <c:pt idx="1077">
                  <c:v>04-11-1994 20:57</c:v>
                </c:pt>
                <c:pt idx="1078">
                  <c:v>04-11-1994 20:58</c:v>
                </c:pt>
                <c:pt idx="1079">
                  <c:v>04-11-1994 20:58</c:v>
                </c:pt>
                <c:pt idx="1080">
                  <c:v>04-11-1994 20:59</c:v>
                </c:pt>
                <c:pt idx="1081">
                  <c:v>04-11-1994 20:59</c:v>
                </c:pt>
                <c:pt idx="1082">
                  <c:v>04-11-1994 21:00</c:v>
                </c:pt>
                <c:pt idx="1083">
                  <c:v>04-11-1994 21:00</c:v>
                </c:pt>
                <c:pt idx="1084">
                  <c:v>04-11-1994 21:00</c:v>
                </c:pt>
                <c:pt idx="1085">
                  <c:v>04-11-1994 21:01</c:v>
                </c:pt>
                <c:pt idx="1086">
                  <c:v>04-11-1994 21:01</c:v>
                </c:pt>
                <c:pt idx="1087">
                  <c:v>04-11-1994 21:02</c:v>
                </c:pt>
                <c:pt idx="1088">
                  <c:v>04-11-1994 21:02</c:v>
                </c:pt>
                <c:pt idx="1089">
                  <c:v>04-11-1994 21:03</c:v>
                </c:pt>
                <c:pt idx="1090">
                  <c:v>04-11-1994 21:04</c:v>
                </c:pt>
                <c:pt idx="1091">
                  <c:v>04-11-1994 21:04</c:v>
                </c:pt>
                <c:pt idx="1092">
                  <c:v>04-11-1994 21:05</c:v>
                </c:pt>
                <c:pt idx="1093">
                  <c:v>04-11-1994 21:05</c:v>
                </c:pt>
                <c:pt idx="1094">
                  <c:v>04-11-1994 21:06</c:v>
                </c:pt>
                <c:pt idx="1095">
                  <c:v>04-11-1994 21:06</c:v>
                </c:pt>
                <c:pt idx="1096">
                  <c:v>04-11-1994 21:07</c:v>
                </c:pt>
                <c:pt idx="1097">
                  <c:v>04-11-1994 21:07</c:v>
                </c:pt>
                <c:pt idx="1098">
                  <c:v>04-11-1994 21:07</c:v>
                </c:pt>
                <c:pt idx="1099">
                  <c:v>04-11-1994 21:08</c:v>
                </c:pt>
                <c:pt idx="1100">
                  <c:v>04-11-1994 21:08</c:v>
                </c:pt>
                <c:pt idx="1101">
                  <c:v>04-11-1994 21:09</c:v>
                </c:pt>
                <c:pt idx="1102">
                  <c:v>04-11-1994 21:09</c:v>
                </c:pt>
                <c:pt idx="1103">
                  <c:v>04-11-1994 21:10</c:v>
                </c:pt>
                <c:pt idx="1104">
                  <c:v>04-11-1994 21:10</c:v>
                </c:pt>
                <c:pt idx="1105">
                  <c:v>04-11-1994 21:11</c:v>
                </c:pt>
                <c:pt idx="1106">
                  <c:v>04-11-1994 21:12</c:v>
                </c:pt>
                <c:pt idx="1107">
                  <c:v>04-11-1994 21:12</c:v>
                </c:pt>
                <c:pt idx="1108">
                  <c:v>04-11-1994 21:13</c:v>
                </c:pt>
                <c:pt idx="1109">
                  <c:v>04-11-1994 21:13</c:v>
                </c:pt>
                <c:pt idx="1110">
                  <c:v>04-11-1994 21:14</c:v>
                </c:pt>
                <c:pt idx="1111">
                  <c:v>04-11-1994 21:14</c:v>
                </c:pt>
                <c:pt idx="1112">
                  <c:v>04-11-1994 21:15</c:v>
                </c:pt>
                <c:pt idx="1113">
                  <c:v>04-11-1994 21:15</c:v>
                </c:pt>
                <c:pt idx="1114">
                  <c:v>04-11-1994 21:15</c:v>
                </c:pt>
                <c:pt idx="1115">
                  <c:v>04-11-1994 21:16</c:v>
                </c:pt>
                <c:pt idx="1116">
                  <c:v>04-11-1994 21:16</c:v>
                </c:pt>
                <c:pt idx="1117">
                  <c:v>04-11-1994 21:17</c:v>
                </c:pt>
                <c:pt idx="1118">
                  <c:v>04-11-1994 21:17</c:v>
                </c:pt>
                <c:pt idx="1119">
                  <c:v>04-11-1994 21:18</c:v>
                </c:pt>
                <c:pt idx="1120">
                  <c:v>04-11-1994 21:19</c:v>
                </c:pt>
                <c:pt idx="1121">
                  <c:v>04-11-1994 21:19</c:v>
                </c:pt>
                <c:pt idx="1122">
                  <c:v>04-11-1994 21:20</c:v>
                </c:pt>
                <c:pt idx="1123">
                  <c:v>04-11-1994 21:20</c:v>
                </c:pt>
                <c:pt idx="1124">
                  <c:v>04-11-1994 21:21</c:v>
                </c:pt>
                <c:pt idx="1125">
                  <c:v>04-11-1994 21:21</c:v>
                </c:pt>
                <c:pt idx="1126">
                  <c:v>04-11-1994 21:22</c:v>
                </c:pt>
                <c:pt idx="1127">
                  <c:v>04-11-1994 21:22</c:v>
                </c:pt>
                <c:pt idx="1128">
                  <c:v>04-11-1994 21:22</c:v>
                </c:pt>
                <c:pt idx="1129">
                  <c:v>04-11-1994 21:23</c:v>
                </c:pt>
                <c:pt idx="1130">
                  <c:v>04-11-1994 21:23</c:v>
                </c:pt>
                <c:pt idx="1131">
                  <c:v>04-11-1994 21:24</c:v>
                </c:pt>
                <c:pt idx="1132">
                  <c:v>04-11-1994 21:24</c:v>
                </c:pt>
                <c:pt idx="1133">
                  <c:v>04-11-1994 21:25</c:v>
                </c:pt>
                <c:pt idx="1134">
                  <c:v>04-11-1994 21:25</c:v>
                </c:pt>
                <c:pt idx="1135">
                  <c:v>04-11-1994 21:26</c:v>
                </c:pt>
                <c:pt idx="1136">
                  <c:v>04-11-1994 21:27</c:v>
                </c:pt>
                <c:pt idx="1137">
                  <c:v>04-11-1994 21:27</c:v>
                </c:pt>
                <c:pt idx="1138">
                  <c:v>04-11-1994 21:28</c:v>
                </c:pt>
                <c:pt idx="1139">
                  <c:v>04-11-1994 21:28</c:v>
                </c:pt>
                <c:pt idx="1140">
                  <c:v>04-11-1994 21:29</c:v>
                </c:pt>
                <c:pt idx="1141">
                  <c:v>04-11-1994 21:29</c:v>
                </c:pt>
                <c:pt idx="1142">
                  <c:v>04-11-1994 21:30</c:v>
                </c:pt>
                <c:pt idx="1143">
                  <c:v>04-11-1994 21:30</c:v>
                </c:pt>
                <c:pt idx="1144">
                  <c:v>04-11-1994 21:30</c:v>
                </c:pt>
                <c:pt idx="1145">
                  <c:v>04-11-1994 21:31</c:v>
                </c:pt>
                <c:pt idx="1146">
                  <c:v>04-11-1994 21:31</c:v>
                </c:pt>
                <c:pt idx="1147">
                  <c:v>04-11-1994 21:32</c:v>
                </c:pt>
                <c:pt idx="1148">
                  <c:v>04-11-1994 21:32</c:v>
                </c:pt>
                <c:pt idx="1149">
                  <c:v>04-11-1994 21:33</c:v>
                </c:pt>
                <c:pt idx="1150">
                  <c:v>04-11-1994 21:34</c:v>
                </c:pt>
                <c:pt idx="1151">
                  <c:v>04-11-1994 21:34</c:v>
                </c:pt>
                <c:pt idx="1152">
                  <c:v>04-11-1994 21:35</c:v>
                </c:pt>
                <c:pt idx="1153">
                  <c:v>04-11-1994 21:35</c:v>
                </c:pt>
                <c:pt idx="1154">
                  <c:v>04-11-1994 21:36</c:v>
                </c:pt>
                <c:pt idx="1155">
                  <c:v>04-11-1994 21:36</c:v>
                </c:pt>
                <c:pt idx="1156">
                  <c:v>04-11-1994 21:37</c:v>
                </c:pt>
                <c:pt idx="1157">
                  <c:v>04-11-1994 21:37</c:v>
                </c:pt>
                <c:pt idx="1158">
                  <c:v>04-11-1994 21:37</c:v>
                </c:pt>
                <c:pt idx="1159">
                  <c:v>04-11-1994 21:38</c:v>
                </c:pt>
                <c:pt idx="1160">
                  <c:v>04-11-1994 21:38</c:v>
                </c:pt>
                <c:pt idx="1161">
                  <c:v>04-11-1994 21:39</c:v>
                </c:pt>
                <c:pt idx="1162">
                  <c:v>04-11-1994 21:39</c:v>
                </c:pt>
                <c:pt idx="1163">
                  <c:v>04-11-1994 21:40</c:v>
                </c:pt>
                <c:pt idx="1164">
                  <c:v>04-11-1994 21:40</c:v>
                </c:pt>
                <c:pt idx="1165">
                  <c:v>04-11-1994 21:41</c:v>
                </c:pt>
                <c:pt idx="1166">
                  <c:v>04-11-1994 21:42</c:v>
                </c:pt>
                <c:pt idx="1167">
                  <c:v>04-11-1994 21:42</c:v>
                </c:pt>
                <c:pt idx="1168">
                  <c:v>04-11-1994 21:43</c:v>
                </c:pt>
                <c:pt idx="1169">
                  <c:v>04-11-1994 21:43</c:v>
                </c:pt>
                <c:pt idx="1170">
                  <c:v>04-11-1994 21:44</c:v>
                </c:pt>
                <c:pt idx="1171">
                  <c:v>04-11-1994 21:44</c:v>
                </c:pt>
                <c:pt idx="1172">
                  <c:v>04-11-1994 21:45</c:v>
                </c:pt>
                <c:pt idx="1173">
                  <c:v>04-11-1994 21:45</c:v>
                </c:pt>
                <c:pt idx="1174">
                  <c:v>04-11-1994 21:45</c:v>
                </c:pt>
                <c:pt idx="1175">
                  <c:v>04-11-1994 21:46</c:v>
                </c:pt>
                <c:pt idx="1176">
                  <c:v>04-11-1994 21:46</c:v>
                </c:pt>
                <c:pt idx="1177">
                  <c:v>04-11-1994 21:47</c:v>
                </c:pt>
                <c:pt idx="1178">
                  <c:v>04-11-1994 21:47</c:v>
                </c:pt>
                <c:pt idx="1179">
                  <c:v>04-11-1994 21:48</c:v>
                </c:pt>
                <c:pt idx="1180">
                  <c:v>04-11-1994 21:49</c:v>
                </c:pt>
                <c:pt idx="1181">
                  <c:v>04-11-1994 21:49</c:v>
                </c:pt>
                <c:pt idx="1182">
                  <c:v>04-11-1994 21:50</c:v>
                </c:pt>
                <c:pt idx="1183">
                  <c:v>04-11-1994 21:50</c:v>
                </c:pt>
                <c:pt idx="1184">
                  <c:v>04-11-1994 21:51</c:v>
                </c:pt>
                <c:pt idx="1185">
                  <c:v>04-11-1994 21:51</c:v>
                </c:pt>
                <c:pt idx="1186">
                  <c:v>04-11-1994 21:52</c:v>
                </c:pt>
                <c:pt idx="1187">
                  <c:v>04-11-1994 21:52</c:v>
                </c:pt>
                <c:pt idx="1188">
                  <c:v>04-11-1994 21:52</c:v>
                </c:pt>
                <c:pt idx="1189">
                  <c:v>04-11-1994 21:53</c:v>
                </c:pt>
                <c:pt idx="1190">
                  <c:v>04-11-1994 21:53</c:v>
                </c:pt>
                <c:pt idx="1191">
                  <c:v>04-11-1994 21:54</c:v>
                </c:pt>
                <c:pt idx="1192">
                  <c:v>04-11-1994 21:54</c:v>
                </c:pt>
                <c:pt idx="1193">
                  <c:v>04-11-1994 21:55</c:v>
                </c:pt>
                <c:pt idx="1194">
                  <c:v>04-11-1994 21:55</c:v>
                </c:pt>
                <c:pt idx="1195">
                  <c:v>04-11-1994 21:56</c:v>
                </c:pt>
                <c:pt idx="1196">
                  <c:v>04-11-1994 21:57</c:v>
                </c:pt>
                <c:pt idx="1197">
                  <c:v>04-11-1994 21:57</c:v>
                </c:pt>
                <c:pt idx="1198">
                  <c:v>04-11-1994 21:58</c:v>
                </c:pt>
                <c:pt idx="1199">
                  <c:v>04-11-1994 21:58</c:v>
                </c:pt>
                <c:pt idx="1200">
                  <c:v>04-11-1994 21:59</c:v>
                </c:pt>
                <c:pt idx="1201">
                  <c:v>04-11-1994 21:59</c:v>
                </c:pt>
                <c:pt idx="1202">
                  <c:v>04-11-1994 22:00</c:v>
                </c:pt>
                <c:pt idx="1203">
                  <c:v>04-11-1994 22:00</c:v>
                </c:pt>
                <c:pt idx="1204">
                  <c:v>04-11-1994 22:00</c:v>
                </c:pt>
                <c:pt idx="1205">
                  <c:v>04-11-1994 22:01</c:v>
                </c:pt>
                <c:pt idx="1206">
                  <c:v>04-11-1994 22:01</c:v>
                </c:pt>
                <c:pt idx="1207">
                  <c:v>04-11-1994 22:02</c:v>
                </c:pt>
                <c:pt idx="1208">
                  <c:v>04-11-1994 22:02</c:v>
                </c:pt>
                <c:pt idx="1209">
                  <c:v>04-11-1994 22:03</c:v>
                </c:pt>
                <c:pt idx="1210">
                  <c:v>04-11-1994 22:04</c:v>
                </c:pt>
                <c:pt idx="1211">
                  <c:v>04-11-1994 22:04</c:v>
                </c:pt>
                <c:pt idx="1212">
                  <c:v>04-11-1994 22:05</c:v>
                </c:pt>
                <c:pt idx="1213">
                  <c:v>04-11-1994 22:05</c:v>
                </c:pt>
                <c:pt idx="1214">
                  <c:v>04-11-1994 22:06</c:v>
                </c:pt>
                <c:pt idx="1215">
                  <c:v>04-11-1994 22:06</c:v>
                </c:pt>
                <c:pt idx="1216">
                  <c:v>04-11-1994 22:07</c:v>
                </c:pt>
                <c:pt idx="1217">
                  <c:v>04-11-1994 22:07</c:v>
                </c:pt>
                <c:pt idx="1218">
                  <c:v>04-11-1994 22:07</c:v>
                </c:pt>
                <c:pt idx="1219">
                  <c:v>04-11-1994 22:08</c:v>
                </c:pt>
                <c:pt idx="1220">
                  <c:v>04-11-1994 22:08</c:v>
                </c:pt>
                <c:pt idx="1221">
                  <c:v>04-11-1994 22:09</c:v>
                </c:pt>
                <c:pt idx="1222">
                  <c:v>04-11-1994 22:09</c:v>
                </c:pt>
                <c:pt idx="1223">
                  <c:v>04-11-1994 22:10</c:v>
                </c:pt>
                <c:pt idx="1224">
                  <c:v>04-11-1994 22:10</c:v>
                </c:pt>
                <c:pt idx="1225">
                  <c:v>04-11-1994 22:11</c:v>
                </c:pt>
                <c:pt idx="1226">
                  <c:v>04-11-1994 22:12</c:v>
                </c:pt>
                <c:pt idx="1227">
                  <c:v>04-11-1994 22:12</c:v>
                </c:pt>
                <c:pt idx="1228">
                  <c:v>04-11-1994 22:13</c:v>
                </c:pt>
                <c:pt idx="1229">
                  <c:v>04-11-1994 22:13</c:v>
                </c:pt>
                <c:pt idx="1230">
                  <c:v>04-11-1994 22:14</c:v>
                </c:pt>
                <c:pt idx="1231">
                  <c:v>04-11-1994 22:14</c:v>
                </c:pt>
                <c:pt idx="1232">
                  <c:v>04-11-1994 22:15</c:v>
                </c:pt>
                <c:pt idx="1233">
                  <c:v>04-11-1994 22:15</c:v>
                </c:pt>
                <c:pt idx="1234">
                  <c:v>04-11-1994 22:15</c:v>
                </c:pt>
                <c:pt idx="1235">
                  <c:v>04-11-1994 22:16</c:v>
                </c:pt>
                <c:pt idx="1236">
                  <c:v>04-11-1994 22:16</c:v>
                </c:pt>
                <c:pt idx="1237">
                  <c:v>04-11-1994 22:17</c:v>
                </c:pt>
                <c:pt idx="1238">
                  <c:v>04-11-1994 22:17</c:v>
                </c:pt>
                <c:pt idx="1239">
                  <c:v>04-11-1994 22:18</c:v>
                </c:pt>
                <c:pt idx="1240">
                  <c:v>04-11-1994 22:19</c:v>
                </c:pt>
                <c:pt idx="1241">
                  <c:v>04-11-1994 22:19</c:v>
                </c:pt>
                <c:pt idx="1242">
                  <c:v>04-11-1994 22:20</c:v>
                </c:pt>
                <c:pt idx="1243">
                  <c:v>04-11-1994 22:20</c:v>
                </c:pt>
                <c:pt idx="1244">
                  <c:v>04-11-1994 22:21</c:v>
                </c:pt>
                <c:pt idx="1245">
                  <c:v>04-11-1994 22:21</c:v>
                </c:pt>
                <c:pt idx="1246">
                  <c:v>04-11-1994 22:22</c:v>
                </c:pt>
                <c:pt idx="1247">
                  <c:v>04-11-1994 22:22</c:v>
                </c:pt>
                <c:pt idx="1248">
                  <c:v>04-11-1994 22:22</c:v>
                </c:pt>
                <c:pt idx="1249">
                  <c:v>04-11-1994 22:23</c:v>
                </c:pt>
                <c:pt idx="1250">
                  <c:v>04-11-1994 22:23</c:v>
                </c:pt>
                <c:pt idx="1251">
                  <c:v>04-11-1994 22:24</c:v>
                </c:pt>
                <c:pt idx="1252">
                  <c:v>04-11-1994 22:24</c:v>
                </c:pt>
                <c:pt idx="1253">
                  <c:v>04-11-1994 22:25</c:v>
                </c:pt>
                <c:pt idx="1254">
                  <c:v>04-11-1994 22:25</c:v>
                </c:pt>
                <c:pt idx="1255">
                  <c:v>04-11-1994 22:26</c:v>
                </c:pt>
                <c:pt idx="1256">
                  <c:v>04-11-1994 22:27</c:v>
                </c:pt>
                <c:pt idx="1257">
                  <c:v>04-11-1994 22:27</c:v>
                </c:pt>
                <c:pt idx="1258">
                  <c:v>04-11-1994 22:28</c:v>
                </c:pt>
                <c:pt idx="1259">
                  <c:v>04-11-1994 22:28</c:v>
                </c:pt>
                <c:pt idx="1260">
                  <c:v>04-11-1994 22:29</c:v>
                </c:pt>
                <c:pt idx="1261">
                  <c:v>04-11-1994 22:29</c:v>
                </c:pt>
                <c:pt idx="1262">
                  <c:v>04-11-1994 22:30</c:v>
                </c:pt>
                <c:pt idx="1263">
                  <c:v>04-11-1994 22:30</c:v>
                </c:pt>
                <c:pt idx="1264">
                  <c:v>04-11-1994 22:30</c:v>
                </c:pt>
                <c:pt idx="1265">
                  <c:v>04-11-1994 22:31</c:v>
                </c:pt>
                <c:pt idx="1266">
                  <c:v>04-11-1994 22:31</c:v>
                </c:pt>
                <c:pt idx="1267">
                  <c:v>04-11-1994 22:32</c:v>
                </c:pt>
                <c:pt idx="1268">
                  <c:v>04-11-1994 22:32</c:v>
                </c:pt>
                <c:pt idx="1269">
                  <c:v>04-11-1994 22:33</c:v>
                </c:pt>
                <c:pt idx="1270">
                  <c:v>04-11-1994 22:34</c:v>
                </c:pt>
                <c:pt idx="1271">
                  <c:v>04-11-1994 22:34</c:v>
                </c:pt>
                <c:pt idx="1272">
                  <c:v>04-11-1994 22:35</c:v>
                </c:pt>
                <c:pt idx="1273">
                  <c:v>04-11-1994 22:35</c:v>
                </c:pt>
                <c:pt idx="1274">
                  <c:v>04-11-1994 22:36</c:v>
                </c:pt>
                <c:pt idx="1275">
                  <c:v>04-11-1994 22:36</c:v>
                </c:pt>
                <c:pt idx="1276">
                  <c:v>04-11-1994 22:37</c:v>
                </c:pt>
                <c:pt idx="1277">
                  <c:v>04-11-1994 22:37</c:v>
                </c:pt>
                <c:pt idx="1278">
                  <c:v>04-11-1994 22:37</c:v>
                </c:pt>
                <c:pt idx="1279">
                  <c:v>04-11-1994 22:38</c:v>
                </c:pt>
                <c:pt idx="1280">
                  <c:v>04-11-1994 22:38</c:v>
                </c:pt>
                <c:pt idx="1281">
                  <c:v>04-11-1994 22:39</c:v>
                </c:pt>
                <c:pt idx="1282">
                  <c:v>04-11-1994 22:39</c:v>
                </c:pt>
                <c:pt idx="1283">
                  <c:v>04-11-1994 22:40</c:v>
                </c:pt>
                <c:pt idx="1284">
                  <c:v>04-11-1994 22:40</c:v>
                </c:pt>
                <c:pt idx="1285">
                  <c:v>04-11-1994 22:41</c:v>
                </c:pt>
                <c:pt idx="1286">
                  <c:v>04-11-1994 22:42</c:v>
                </c:pt>
                <c:pt idx="1287">
                  <c:v>04-11-1994 22:42</c:v>
                </c:pt>
                <c:pt idx="1288">
                  <c:v>04-11-1994 22:43</c:v>
                </c:pt>
                <c:pt idx="1289">
                  <c:v>04-11-1994 22:43</c:v>
                </c:pt>
                <c:pt idx="1290">
                  <c:v>04-11-1994 22:44</c:v>
                </c:pt>
                <c:pt idx="1291">
                  <c:v>04-11-1994 22:44</c:v>
                </c:pt>
                <c:pt idx="1292">
                  <c:v>04-11-1994 22:45</c:v>
                </c:pt>
                <c:pt idx="1293">
                  <c:v>04-11-1994 22:45</c:v>
                </c:pt>
                <c:pt idx="1294">
                  <c:v>04-11-1994 22:45</c:v>
                </c:pt>
                <c:pt idx="1295">
                  <c:v>04-11-1994 22:46</c:v>
                </c:pt>
                <c:pt idx="1296">
                  <c:v>04-11-1994 22:46</c:v>
                </c:pt>
                <c:pt idx="1297">
                  <c:v>04-11-1994 22:47</c:v>
                </c:pt>
                <c:pt idx="1298">
                  <c:v>04-11-1994 22:47</c:v>
                </c:pt>
                <c:pt idx="1299">
                  <c:v>04-11-1994 22:48</c:v>
                </c:pt>
                <c:pt idx="1300">
                  <c:v>04-11-1994 22:49</c:v>
                </c:pt>
                <c:pt idx="1301">
                  <c:v>04-11-1994 22:49</c:v>
                </c:pt>
                <c:pt idx="1302">
                  <c:v>04-11-1994 22:50</c:v>
                </c:pt>
                <c:pt idx="1303">
                  <c:v>04-11-1994 22:50</c:v>
                </c:pt>
                <c:pt idx="1304">
                  <c:v>04-11-1994 22:51</c:v>
                </c:pt>
                <c:pt idx="1305">
                  <c:v>04-11-1994 22:51</c:v>
                </c:pt>
                <c:pt idx="1306">
                  <c:v>04-11-1994 22:52</c:v>
                </c:pt>
                <c:pt idx="1307">
                  <c:v>04-11-1994 22:52</c:v>
                </c:pt>
                <c:pt idx="1308">
                  <c:v>04-11-1994 22:52</c:v>
                </c:pt>
                <c:pt idx="1309">
                  <c:v>04-11-1994 22:53</c:v>
                </c:pt>
                <c:pt idx="1310">
                  <c:v>04-11-1994 22:53</c:v>
                </c:pt>
                <c:pt idx="1311">
                  <c:v>04-11-1994 22:54</c:v>
                </c:pt>
                <c:pt idx="1312">
                  <c:v>04-11-1994 22:54</c:v>
                </c:pt>
                <c:pt idx="1313">
                  <c:v>04-11-1994 22:55</c:v>
                </c:pt>
                <c:pt idx="1314">
                  <c:v>04-11-1994 22:55</c:v>
                </c:pt>
                <c:pt idx="1315">
                  <c:v>04-11-1994 22:56</c:v>
                </c:pt>
                <c:pt idx="1316">
                  <c:v>04-11-1994 22:57</c:v>
                </c:pt>
                <c:pt idx="1317">
                  <c:v>04-11-1994 22:57</c:v>
                </c:pt>
                <c:pt idx="1318">
                  <c:v>04-11-1994 22:58</c:v>
                </c:pt>
                <c:pt idx="1319">
                  <c:v>04-11-1994 22:58</c:v>
                </c:pt>
                <c:pt idx="1320">
                  <c:v>04-11-1994 22:59</c:v>
                </c:pt>
                <c:pt idx="1321">
                  <c:v>04-11-1994 22:59</c:v>
                </c:pt>
                <c:pt idx="1322">
                  <c:v>04-11-1994 23:00</c:v>
                </c:pt>
                <c:pt idx="1323">
                  <c:v>04-11-1994 23:00</c:v>
                </c:pt>
                <c:pt idx="1324">
                  <c:v>04-11-1994 23:00</c:v>
                </c:pt>
                <c:pt idx="1325">
                  <c:v>04-11-1994 23:01</c:v>
                </c:pt>
                <c:pt idx="1326">
                  <c:v>04-11-1994 23:01</c:v>
                </c:pt>
                <c:pt idx="1327">
                  <c:v>04-11-1994 23:02</c:v>
                </c:pt>
                <c:pt idx="1328">
                  <c:v>04-11-1994 23:02</c:v>
                </c:pt>
                <c:pt idx="1329">
                  <c:v>04-11-1994 23:03</c:v>
                </c:pt>
                <c:pt idx="1330">
                  <c:v>04-11-1994 23:04</c:v>
                </c:pt>
                <c:pt idx="1331">
                  <c:v>04-11-1994 23:04</c:v>
                </c:pt>
                <c:pt idx="1332">
                  <c:v>04-11-1994 23:05</c:v>
                </c:pt>
                <c:pt idx="1333">
                  <c:v>04-11-1994 23:05</c:v>
                </c:pt>
                <c:pt idx="1334">
                  <c:v>04-11-1994 23:06</c:v>
                </c:pt>
                <c:pt idx="1335">
                  <c:v>04-11-1994 23:06</c:v>
                </c:pt>
                <c:pt idx="1336">
                  <c:v>04-11-1994 23:07</c:v>
                </c:pt>
                <c:pt idx="1337">
                  <c:v>04-11-1994 23:07</c:v>
                </c:pt>
                <c:pt idx="1338">
                  <c:v>04-11-1994 23:07</c:v>
                </c:pt>
                <c:pt idx="1339">
                  <c:v>04-11-1994 23:08</c:v>
                </c:pt>
                <c:pt idx="1340">
                  <c:v>04-11-1994 23:08</c:v>
                </c:pt>
                <c:pt idx="1341">
                  <c:v>04-11-1994 23:09</c:v>
                </c:pt>
                <c:pt idx="1342">
                  <c:v>04-11-1994 23:09</c:v>
                </c:pt>
                <c:pt idx="1343">
                  <c:v>04-11-1994 23:10</c:v>
                </c:pt>
                <c:pt idx="1344">
                  <c:v>04-11-1994 23:10</c:v>
                </c:pt>
                <c:pt idx="1345">
                  <c:v>04-11-1994 23:11</c:v>
                </c:pt>
                <c:pt idx="1346">
                  <c:v>04-11-1994 23:12</c:v>
                </c:pt>
                <c:pt idx="1347">
                  <c:v>04-11-1994 23:12</c:v>
                </c:pt>
                <c:pt idx="1348">
                  <c:v>04-11-1994 23:13</c:v>
                </c:pt>
                <c:pt idx="1349">
                  <c:v>04-11-1994 23:13</c:v>
                </c:pt>
                <c:pt idx="1350">
                  <c:v>04-11-1994 23:14</c:v>
                </c:pt>
                <c:pt idx="1351">
                  <c:v>04-11-1994 23:14</c:v>
                </c:pt>
                <c:pt idx="1352">
                  <c:v>04-11-1994 23:15</c:v>
                </c:pt>
                <c:pt idx="1353">
                  <c:v>04-11-1994 23:15</c:v>
                </c:pt>
                <c:pt idx="1354">
                  <c:v>04-11-1994 23:15</c:v>
                </c:pt>
                <c:pt idx="1355">
                  <c:v>04-11-1994 23:16</c:v>
                </c:pt>
                <c:pt idx="1356">
                  <c:v>04-11-1994 23:16</c:v>
                </c:pt>
                <c:pt idx="1357">
                  <c:v>04-11-1994 23:17</c:v>
                </c:pt>
                <c:pt idx="1358">
                  <c:v>04-11-1994 23:17</c:v>
                </c:pt>
                <c:pt idx="1359">
                  <c:v>04-11-1994 23:18</c:v>
                </c:pt>
                <c:pt idx="1360">
                  <c:v>04-11-1994 23:19</c:v>
                </c:pt>
                <c:pt idx="1361">
                  <c:v>04-11-1994 23:19</c:v>
                </c:pt>
                <c:pt idx="1362">
                  <c:v>04-11-1994 23:20</c:v>
                </c:pt>
                <c:pt idx="1363">
                  <c:v>04-11-1994 23:20</c:v>
                </c:pt>
                <c:pt idx="1364">
                  <c:v>04-11-1994 23:21</c:v>
                </c:pt>
                <c:pt idx="1365">
                  <c:v>04-11-1994 23:21</c:v>
                </c:pt>
                <c:pt idx="1366">
                  <c:v>04-11-1994 23:22</c:v>
                </c:pt>
                <c:pt idx="1367">
                  <c:v>04-11-1994 23:22</c:v>
                </c:pt>
                <c:pt idx="1368">
                  <c:v>04-11-1994 23:22</c:v>
                </c:pt>
                <c:pt idx="1369">
                  <c:v>04-11-1994 23:23</c:v>
                </c:pt>
                <c:pt idx="1370">
                  <c:v>04-11-1994 23:23</c:v>
                </c:pt>
                <c:pt idx="1371">
                  <c:v>04-11-1994 23:24</c:v>
                </c:pt>
                <c:pt idx="1372">
                  <c:v>04-11-1994 23:24</c:v>
                </c:pt>
                <c:pt idx="1373">
                  <c:v>04-11-1994 23:25</c:v>
                </c:pt>
                <c:pt idx="1374">
                  <c:v>04-11-1994 23:25</c:v>
                </c:pt>
                <c:pt idx="1375">
                  <c:v>04-11-1994 23:26</c:v>
                </c:pt>
                <c:pt idx="1376">
                  <c:v>04-11-1994 23:27</c:v>
                </c:pt>
                <c:pt idx="1377">
                  <c:v>04-11-1994 23:27</c:v>
                </c:pt>
                <c:pt idx="1378">
                  <c:v>04-11-1994 23:28</c:v>
                </c:pt>
                <c:pt idx="1379">
                  <c:v>04-11-1994 23:28</c:v>
                </c:pt>
                <c:pt idx="1380">
                  <c:v>04-11-1994 23:29</c:v>
                </c:pt>
                <c:pt idx="1381">
                  <c:v>04-11-1994 23:29</c:v>
                </c:pt>
                <c:pt idx="1382">
                  <c:v>04-11-1994 23:30</c:v>
                </c:pt>
                <c:pt idx="1383">
                  <c:v>04-11-1994 23:30</c:v>
                </c:pt>
                <c:pt idx="1384">
                  <c:v>04-11-1994 23:30</c:v>
                </c:pt>
                <c:pt idx="1385">
                  <c:v>04-11-1994 23:31</c:v>
                </c:pt>
                <c:pt idx="1386">
                  <c:v>04-11-1994 23:31</c:v>
                </c:pt>
                <c:pt idx="1387">
                  <c:v>04-11-1994 23:32</c:v>
                </c:pt>
                <c:pt idx="1388">
                  <c:v>04-11-1994 23:32</c:v>
                </c:pt>
                <c:pt idx="1389">
                  <c:v>04-11-1994 23:33</c:v>
                </c:pt>
                <c:pt idx="1390">
                  <c:v>04-11-1994 23:34</c:v>
                </c:pt>
                <c:pt idx="1391">
                  <c:v>04-11-1994 23:34</c:v>
                </c:pt>
                <c:pt idx="1392">
                  <c:v>04-11-1994 23:35</c:v>
                </c:pt>
                <c:pt idx="1393">
                  <c:v>04-11-1994 23:35</c:v>
                </c:pt>
                <c:pt idx="1394">
                  <c:v>04-11-1994 23:36</c:v>
                </c:pt>
                <c:pt idx="1395">
                  <c:v>04-11-1994 23:36</c:v>
                </c:pt>
                <c:pt idx="1396">
                  <c:v>04-11-1994 23:37</c:v>
                </c:pt>
                <c:pt idx="1397">
                  <c:v>04-11-1994 23:37</c:v>
                </c:pt>
                <c:pt idx="1398">
                  <c:v>04-11-1994 23:37</c:v>
                </c:pt>
                <c:pt idx="1399">
                  <c:v>04-11-1994 23:38</c:v>
                </c:pt>
                <c:pt idx="1400">
                  <c:v>04-11-1994 23:38</c:v>
                </c:pt>
                <c:pt idx="1401">
                  <c:v>04-11-1994 23:39</c:v>
                </c:pt>
                <c:pt idx="1402">
                  <c:v>04-11-1994 23:39</c:v>
                </c:pt>
                <c:pt idx="1403">
                  <c:v>04-11-1994 23:40</c:v>
                </c:pt>
                <c:pt idx="1404">
                  <c:v>04-11-1994 23:40</c:v>
                </c:pt>
                <c:pt idx="1405">
                  <c:v>04-11-1994 23:41</c:v>
                </c:pt>
                <c:pt idx="1406">
                  <c:v>04-11-1994 23:42</c:v>
                </c:pt>
                <c:pt idx="1407">
                  <c:v>04-11-1994 23:42</c:v>
                </c:pt>
                <c:pt idx="1408">
                  <c:v>04-11-1994 23:43</c:v>
                </c:pt>
                <c:pt idx="1409">
                  <c:v>04-11-1994 23:43</c:v>
                </c:pt>
                <c:pt idx="1410">
                  <c:v>04-11-1994 23:44</c:v>
                </c:pt>
                <c:pt idx="1411">
                  <c:v>04-11-1994 23:44</c:v>
                </c:pt>
                <c:pt idx="1412">
                  <c:v>04-11-1994 23:45</c:v>
                </c:pt>
                <c:pt idx="1413">
                  <c:v>04-11-1994 23:45</c:v>
                </c:pt>
                <c:pt idx="1414">
                  <c:v>04-11-1994 23:45</c:v>
                </c:pt>
                <c:pt idx="1415">
                  <c:v>04-11-1994 23:46</c:v>
                </c:pt>
                <c:pt idx="1416">
                  <c:v>04-11-1994 23:46</c:v>
                </c:pt>
                <c:pt idx="1417">
                  <c:v>04-11-1994 23:47</c:v>
                </c:pt>
                <c:pt idx="1418">
                  <c:v>04-11-1994 23:47</c:v>
                </c:pt>
                <c:pt idx="1419">
                  <c:v>04-11-1994 23:48</c:v>
                </c:pt>
                <c:pt idx="1420">
                  <c:v>04-11-1994 23:49</c:v>
                </c:pt>
                <c:pt idx="1421">
                  <c:v>04-11-1994 23:49</c:v>
                </c:pt>
                <c:pt idx="1422">
                  <c:v>04-11-1994 23:50</c:v>
                </c:pt>
                <c:pt idx="1423">
                  <c:v>04-11-1994 23:50</c:v>
                </c:pt>
                <c:pt idx="1424">
                  <c:v>04-11-1994 23:51</c:v>
                </c:pt>
                <c:pt idx="1425">
                  <c:v>04-11-1994 23:51</c:v>
                </c:pt>
                <c:pt idx="1426">
                  <c:v>04-11-1994 23:52</c:v>
                </c:pt>
                <c:pt idx="1427">
                  <c:v>04-11-1994 23:52</c:v>
                </c:pt>
                <c:pt idx="1428">
                  <c:v>04-11-1994 23:52</c:v>
                </c:pt>
                <c:pt idx="1429">
                  <c:v>04-11-1994 23:53</c:v>
                </c:pt>
                <c:pt idx="1430">
                  <c:v>04-11-1994 23:53</c:v>
                </c:pt>
                <c:pt idx="1431">
                  <c:v>04-11-1994 23:54</c:v>
                </c:pt>
                <c:pt idx="1432">
                  <c:v>04-11-1994 23:54</c:v>
                </c:pt>
                <c:pt idx="1433">
                  <c:v>04-11-1994 23:55</c:v>
                </c:pt>
                <c:pt idx="1434">
                  <c:v>04-11-1994 23:55</c:v>
                </c:pt>
                <c:pt idx="1435">
                  <c:v>04-11-1994 23:56</c:v>
                </c:pt>
                <c:pt idx="1436">
                  <c:v>04-11-1994 23:57</c:v>
                </c:pt>
                <c:pt idx="1437">
                  <c:v>04-11-1994 23:57</c:v>
                </c:pt>
                <c:pt idx="1438">
                  <c:v>04-11-1994 23:58</c:v>
                </c:pt>
                <c:pt idx="1439">
                  <c:v>04-11-1994 23:58</c:v>
                </c:pt>
                <c:pt idx="1440">
                  <c:v>04-11-1994 23:59</c:v>
                </c:pt>
                <c:pt idx="1441">
                  <c:v>04-11-1994 23:59</c:v>
                </c:pt>
                <c:pt idx="1442">
                  <c:v>05-11-1994 00:00</c:v>
                </c:pt>
                <c:pt idx="1443">
                  <c:v>05-11-1994 00:00</c:v>
                </c:pt>
                <c:pt idx="1444">
                  <c:v>05-11-1994 00:00</c:v>
                </c:pt>
                <c:pt idx="1445">
                  <c:v>05-11-1994 00:01</c:v>
                </c:pt>
                <c:pt idx="1446">
                  <c:v>05-11-1994 00:01</c:v>
                </c:pt>
                <c:pt idx="1447">
                  <c:v>05-11-1994 00:02</c:v>
                </c:pt>
                <c:pt idx="1448">
                  <c:v>05-11-1994 00:02</c:v>
                </c:pt>
                <c:pt idx="1449">
                  <c:v>05-11-1994 00:03</c:v>
                </c:pt>
                <c:pt idx="1450">
                  <c:v>05-11-1994 00:04</c:v>
                </c:pt>
                <c:pt idx="1451">
                  <c:v>05-11-1994 00:04</c:v>
                </c:pt>
                <c:pt idx="1452">
                  <c:v>05-11-1994 00:05</c:v>
                </c:pt>
                <c:pt idx="1453">
                  <c:v>05-11-1994 00:05</c:v>
                </c:pt>
                <c:pt idx="1454">
                  <c:v>05-11-1994 00:06</c:v>
                </c:pt>
                <c:pt idx="1455">
                  <c:v>05-11-1994 00:06</c:v>
                </c:pt>
                <c:pt idx="1456">
                  <c:v>05-11-1994 00:07</c:v>
                </c:pt>
                <c:pt idx="1457">
                  <c:v>05-11-1994 00:07</c:v>
                </c:pt>
                <c:pt idx="1458">
                  <c:v>05-11-1994 00:07</c:v>
                </c:pt>
                <c:pt idx="1459">
                  <c:v>05-11-1994 00:08</c:v>
                </c:pt>
                <c:pt idx="1460">
                  <c:v>05-11-1994 00:08</c:v>
                </c:pt>
                <c:pt idx="1461">
                  <c:v>05-11-1994 00:09</c:v>
                </c:pt>
                <c:pt idx="1462">
                  <c:v>05-11-1994 00:09</c:v>
                </c:pt>
                <c:pt idx="1463">
                  <c:v>05-11-1994 00:10</c:v>
                </c:pt>
                <c:pt idx="1464">
                  <c:v>05-11-1994 00:10</c:v>
                </c:pt>
                <c:pt idx="1465">
                  <c:v>05-11-1994 00:11</c:v>
                </c:pt>
                <c:pt idx="1466">
                  <c:v>05-11-1994 00:12</c:v>
                </c:pt>
                <c:pt idx="1467">
                  <c:v>05-11-1994 00:12</c:v>
                </c:pt>
                <c:pt idx="1468">
                  <c:v>05-11-1994 00:13</c:v>
                </c:pt>
                <c:pt idx="1469">
                  <c:v>05-11-1994 00:13</c:v>
                </c:pt>
                <c:pt idx="1470">
                  <c:v>05-11-1994 00:14</c:v>
                </c:pt>
                <c:pt idx="1471">
                  <c:v>05-11-1994 00:14</c:v>
                </c:pt>
                <c:pt idx="1472">
                  <c:v>05-11-1994 00:15</c:v>
                </c:pt>
                <c:pt idx="1473">
                  <c:v>05-11-1994 00:15</c:v>
                </c:pt>
                <c:pt idx="1474">
                  <c:v>05-11-1994 00:15</c:v>
                </c:pt>
                <c:pt idx="1475">
                  <c:v>05-11-1994 00:16</c:v>
                </c:pt>
                <c:pt idx="1476">
                  <c:v>05-11-1994 00:16</c:v>
                </c:pt>
                <c:pt idx="1477">
                  <c:v>05-11-1994 00:17</c:v>
                </c:pt>
                <c:pt idx="1478">
                  <c:v>05-11-1994 00:17</c:v>
                </c:pt>
                <c:pt idx="1479">
                  <c:v>05-11-1994 00:18</c:v>
                </c:pt>
                <c:pt idx="1480">
                  <c:v>05-11-1994 00:19</c:v>
                </c:pt>
                <c:pt idx="1481">
                  <c:v>05-11-1994 00:19</c:v>
                </c:pt>
                <c:pt idx="1482">
                  <c:v>05-11-1994 00:20</c:v>
                </c:pt>
                <c:pt idx="1483">
                  <c:v>05-11-1994 00:20</c:v>
                </c:pt>
                <c:pt idx="1484">
                  <c:v>05-11-1994 00:21</c:v>
                </c:pt>
                <c:pt idx="1485">
                  <c:v>05-11-1994 00:21</c:v>
                </c:pt>
                <c:pt idx="1486">
                  <c:v>05-11-1994 00:22</c:v>
                </c:pt>
                <c:pt idx="1487">
                  <c:v>05-11-1994 00:22</c:v>
                </c:pt>
                <c:pt idx="1488">
                  <c:v>05-11-1994 00:22</c:v>
                </c:pt>
                <c:pt idx="1489">
                  <c:v>05-11-1994 00:23</c:v>
                </c:pt>
                <c:pt idx="1490">
                  <c:v>05-11-1994 00:23</c:v>
                </c:pt>
                <c:pt idx="1491">
                  <c:v>05-11-1994 00:24</c:v>
                </c:pt>
                <c:pt idx="1492">
                  <c:v>05-11-1994 00:24</c:v>
                </c:pt>
                <c:pt idx="1493">
                  <c:v>05-11-1994 00:25</c:v>
                </c:pt>
                <c:pt idx="1494">
                  <c:v>05-11-1994 00:25</c:v>
                </c:pt>
                <c:pt idx="1495">
                  <c:v>05-11-1994 00:26</c:v>
                </c:pt>
                <c:pt idx="1496">
                  <c:v>05-11-1994 00:27</c:v>
                </c:pt>
                <c:pt idx="1497">
                  <c:v>05-11-1994 00:27</c:v>
                </c:pt>
                <c:pt idx="1498">
                  <c:v>05-11-1994 00:28</c:v>
                </c:pt>
                <c:pt idx="1499">
                  <c:v>05-11-1994 00:28</c:v>
                </c:pt>
                <c:pt idx="1500">
                  <c:v>05-11-1994 00:29</c:v>
                </c:pt>
                <c:pt idx="1501">
                  <c:v>05-11-1994 00:29</c:v>
                </c:pt>
                <c:pt idx="1502">
                  <c:v>05-11-1994 00:30</c:v>
                </c:pt>
                <c:pt idx="1503">
                  <c:v>05-11-1994 00:30</c:v>
                </c:pt>
                <c:pt idx="1504">
                  <c:v>05-11-1994 00:30</c:v>
                </c:pt>
                <c:pt idx="1505">
                  <c:v>05-11-1994 00:31</c:v>
                </c:pt>
                <c:pt idx="1506">
                  <c:v>05-11-1994 00:31</c:v>
                </c:pt>
                <c:pt idx="1507">
                  <c:v>05-11-1994 00:32</c:v>
                </c:pt>
                <c:pt idx="1508">
                  <c:v>05-11-1994 00:32</c:v>
                </c:pt>
                <c:pt idx="1509">
                  <c:v>05-11-1994 00:33</c:v>
                </c:pt>
                <c:pt idx="1510">
                  <c:v>05-11-1994 00:34</c:v>
                </c:pt>
                <c:pt idx="1511">
                  <c:v>05-11-1994 00:34</c:v>
                </c:pt>
                <c:pt idx="1512">
                  <c:v>05-11-1994 00:35</c:v>
                </c:pt>
                <c:pt idx="1513">
                  <c:v>05-11-1994 00:35</c:v>
                </c:pt>
                <c:pt idx="1514">
                  <c:v>05-11-1994 00:36</c:v>
                </c:pt>
                <c:pt idx="1515">
                  <c:v>05-11-1994 00:36</c:v>
                </c:pt>
                <c:pt idx="1516">
                  <c:v>05-11-1994 00:37</c:v>
                </c:pt>
                <c:pt idx="1517">
                  <c:v>05-11-1994 00:37</c:v>
                </c:pt>
                <c:pt idx="1518">
                  <c:v>05-11-1994 00:37</c:v>
                </c:pt>
                <c:pt idx="1519">
                  <c:v>05-11-1994 00:38</c:v>
                </c:pt>
                <c:pt idx="1520">
                  <c:v>05-11-1994 00:38</c:v>
                </c:pt>
                <c:pt idx="1521">
                  <c:v>05-11-1994 00:39</c:v>
                </c:pt>
                <c:pt idx="1522">
                  <c:v>05-11-1994 00:39</c:v>
                </c:pt>
                <c:pt idx="1523">
                  <c:v>05-11-1994 00:40</c:v>
                </c:pt>
                <c:pt idx="1524">
                  <c:v>05-11-1994 00:40</c:v>
                </c:pt>
                <c:pt idx="1525">
                  <c:v>05-11-1994 00:41</c:v>
                </c:pt>
                <c:pt idx="1526">
                  <c:v>05-11-1994 00:42</c:v>
                </c:pt>
                <c:pt idx="1527">
                  <c:v>05-11-1994 00:42</c:v>
                </c:pt>
                <c:pt idx="1528">
                  <c:v>05-11-1994 00:43</c:v>
                </c:pt>
                <c:pt idx="1529">
                  <c:v>05-11-1994 00:43</c:v>
                </c:pt>
                <c:pt idx="1530">
                  <c:v>05-11-1994 00:44</c:v>
                </c:pt>
                <c:pt idx="1531">
                  <c:v>05-11-1994 00:44</c:v>
                </c:pt>
                <c:pt idx="1532">
                  <c:v>05-11-1994 00:45</c:v>
                </c:pt>
                <c:pt idx="1533">
                  <c:v>05-11-1994 00:45</c:v>
                </c:pt>
                <c:pt idx="1534">
                  <c:v>05-11-1994 00:45</c:v>
                </c:pt>
                <c:pt idx="1535">
                  <c:v>05-11-1994 00:46</c:v>
                </c:pt>
                <c:pt idx="1536">
                  <c:v>05-11-1994 00:46</c:v>
                </c:pt>
                <c:pt idx="1537">
                  <c:v>05-11-1994 00:47</c:v>
                </c:pt>
                <c:pt idx="1538">
                  <c:v>05-11-1994 00:47</c:v>
                </c:pt>
                <c:pt idx="1539">
                  <c:v>05-11-1994 00:48</c:v>
                </c:pt>
                <c:pt idx="1540">
                  <c:v>05-11-1994 00:49</c:v>
                </c:pt>
                <c:pt idx="1541">
                  <c:v>05-11-1994 00:49</c:v>
                </c:pt>
                <c:pt idx="1542">
                  <c:v>05-11-1994 00:50</c:v>
                </c:pt>
                <c:pt idx="1543">
                  <c:v>05-11-1994 00:50</c:v>
                </c:pt>
                <c:pt idx="1544">
                  <c:v>05-11-1994 00:51</c:v>
                </c:pt>
                <c:pt idx="1545">
                  <c:v>05-11-1994 00:51</c:v>
                </c:pt>
                <c:pt idx="1546">
                  <c:v>05-11-1994 00:52</c:v>
                </c:pt>
                <c:pt idx="1547">
                  <c:v>05-11-1994 00:52</c:v>
                </c:pt>
                <c:pt idx="1548">
                  <c:v>05-11-1994 00:52</c:v>
                </c:pt>
                <c:pt idx="1549">
                  <c:v>05-11-1994 00:53</c:v>
                </c:pt>
                <c:pt idx="1550">
                  <c:v>05-11-1994 00:53</c:v>
                </c:pt>
                <c:pt idx="1551">
                  <c:v>05-11-1994 00:54</c:v>
                </c:pt>
                <c:pt idx="1552">
                  <c:v>05-11-1994 00:54</c:v>
                </c:pt>
                <c:pt idx="1553">
                  <c:v>05-11-1994 00:55</c:v>
                </c:pt>
                <c:pt idx="1554">
                  <c:v>05-11-1994 00:55</c:v>
                </c:pt>
                <c:pt idx="1555">
                  <c:v>05-11-1994 00:56</c:v>
                </c:pt>
                <c:pt idx="1556">
                  <c:v>05-11-1994 00:57</c:v>
                </c:pt>
                <c:pt idx="1557">
                  <c:v>05-11-1994 00:57</c:v>
                </c:pt>
                <c:pt idx="1558">
                  <c:v>05-11-1994 00:58</c:v>
                </c:pt>
                <c:pt idx="1559">
                  <c:v>05-11-1994 00:58</c:v>
                </c:pt>
                <c:pt idx="1560">
                  <c:v>05-11-1994 00:59</c:v>
                </c:pt>
                <c:pt idx="1561">
                  <c:v>05-11-1994 00:59</c:v>
                </c:pt>
                <c:pt idx="1562">
                  <c:v>05-11-1994 01:00</c:v>
                </c:pt>
                <c:pt idx="1563">
                  <c:v>05-11-1994 01:00</c:v>
                </c:pt>
                <c:pt idx="1564">
                  <c:v>05-11-1994 01:00</c:v>
                </c:pt>
                <c:pt idx="1565">
                  <c:v>05-11-1994 01:01</c:v>
                </c:pt>
                <c:pt idx="1566">
                  <c:v>05-11-1994 01:01</c:v>
                </c:pt>
                <c:pt idx="1567">
                  <c:v>05-11-1994 01:02</c:v>
                </c:pt>
                <c:pt idx="1568">
                  <c:v>05-11-1994 01:02</c:v>
                </c:pt>
                <c:pt idx="1569">
                  <c:v>05-11-1994 01:03</c:v>
                </c:pt>
                <c:pt idx="1570">
                  <c:v>05-11-1994 01:04</c:v>
                </c:pt>
                <c:pt idx="1571">
                  <c:v>05-11-1994 01:04</c:v>
                </c:pt>
                <c:pt idx="1572">
                  <c:v>05-11-1994 01:05</c:v>
                </c:pt>
                <c:pt idx="1573">
                  <c:v>05-11-1994 01:05</c:v>
                </c:pt>
                <c:pt idx="1574">
                  <c:v>05-11-1994 01:06</c:v>
                </c:pt>
                <c:pt idx="1575">
                  <c:v>05-11-1994 01:06</c:v>
                </c:pt>
                <c:pt idx="1576">
                  <c:v>05-11-1994 01:07</c:v>
                </c:pt>
                <c:pt idx="1577">
                  <c:v>05-11-1994 01:07</c:v>
                </c:pt>
                <c:pt idx="1578">
                  <c:v>05-11-1994 01:07</c:v>
                </c:pt>
                <c:pt idx="1579">
                  <c:v>05-11-1994 01:08</c:v>
                </c:pt>
                <c:pt idx="1580">
                  <c:v>05-11-1994 01:08</c:v>
                </c:pt>
                <c:pt idx="1581">
                  <c:v>05-11-1994 01:09</c:v>
                </c:pt>
                <c:pt idx="1582">
                  <c:v>05-11-1994 01:09</c:v>
                </c:pt>
                <c:pt idx="1583">
                  <c:v>05-11-1994 01:10</c:v>
                </c:pt>
                <c:pt idx="1584">
                  <c:v>05-11-1994 01:10</c:v>
                </c:pt>
                <c:pt idx="1585">
                  <c:v>05-11-1994 01:11</c:v>
                </c:pt>
                <c:pt idx="1586">
                  <c:v>05-11-1994 01:12</c:v>
                </c:pt>
                <c:pt idx="1587">
                  <c:v>05-11-1994 01:12</c:v>
                </c:pt>
                <c:pt idx="1588">
                  <c:v>05-11-1994 01:13</c:v>
                </c:pt>
                <c:pt idx="1589">
                  <c:v>05-11-1994 01:13</c:v>
                </c:pt>
                <c:pt idx="1590">
                  <c:v>05-11-1994 01:14</c:v>
                </c:pt>
                <c:pt idx="1591">
                  <c:v>05-11-1994 01:14</c:v>
                </c:pt>
                <c:pt idx="1592">
                  <c:v>05-11-1994 01:15</c:v>
                </c:pt>
                <c:pt idx="1593">
                  <c:v>05-11-1994 01:15</c:v>
                </c:pt>
                <c:pt idx="1594">
                  <c:v>05-11-1994 01:15</c:v>
                </c:pt>
                <c:pt idx="1595">
                  <c:v>05-11-1994 01:16</c:v>
                </c:pt>
                <c:pt idx="1596">
                  <c:v>05-11-1994 01:16</c:v>
                </c:pt>
                <c:pt idx="1597">
                  <c:v>05-11-1994 01:17</c:v>
                </c:pt>
                <c:pt idx="1598">
                  <c:v>05-11-1994 01:17</c:v>
                </c:pt>
                <c:pt idx="1599">
                  <c:v>05-11-1994 01:18</c:v>
                </c:pt>
                <c:pt idx="1600">
                  <c:v>05-11-1994 01:19</c:v>
                </c:pt>
                <c:pt idx="1601">
                  <c:v>05-11-1994 01:19</c:v>
                </c:pt>
                <c:pt idx="1602">
                  <c:v>05-11-1994 01:20</c:v>
                </c:pt>
                <c:pt idx="1603">
                  <c:v>05-11-1994 01:20</c:v>
                </c:pt>
                <c:pt idx="1604">
                  <c:v>05-11-1994 01:21</c:v>
                </c:pt>
                <c:pt idx="1605">
                  <c:v>05-11-1994 01:21</c:v>
                </c:pt>
                <c:pt idx="1606">
                  <c:v>05-11-1994 01:22</c:v>
                </c:pt>
                <c:pt idx="1607">
                  <c:v>05-11-1994 01:22</c:v>
                </c:pt>
                <c:pt idx="1608">
                  <c:v>05-11-1994 01:22</c:v>
                </c:pt>
                <c:pt idx="1609">
                  <c:v>05-11-1994 01:23</c:v>
                </c:pt>
                <c:pt idx="1610">
                  <c:v>05-11-1994 01:23</c:v>
                </c:pt>
                <c:pt idx="1611">
                  <c:v>05-11-1994 01:24</c:v>
                </c:pt>
                <c:pt idx="1612">
                  <c:v>05-11-1994 01:24</c:v>
                </c:pt>
                <c:pt idx="1613">
                  <c:v>05-11-1994 01:25</c:v>
                </c:pt>
                <c:pt idx="1614">
                  <c:v>05-11-1994 01:25</c:v>
                </c:pt>
                <c:pt idx="1615">
                  <c:v>05-11-1994 01:26</c:v>
                </c:pt>
                <c:pt idx="1616">
                  <c:v>05-11-1994 01:27</c:v>
                </c:pt>
                <c:pt idx="1617">
                  <c:v>05-11-1994 01:27</c:v>
                </c:pt>
                <c:pt idx="1618">
                  <c:v>05-11-1994 01:28</c:v>
                </c:pt>
                <c:pt idx="1619">
                  <c:v>05-11-1994 01:28</c:v>
                </c:pt>
                <c:pt idx="1620">
                  <c:v>05-11-1994 01:29</c:v>
                </c:pt>
                <c:pt idx="1621">
                  <c:v>05-11-1994 01:29</c:v>
                </c:pt>
                <c:pt idx="1622">
                  <c:v>05-11-1994 01:30</c:v>
                </c:pt>
                <c:pt idx="1623">
                  <c:v>05-11-1994 01:30</c:v>
                </c:pt>
                <c:pt idx="1624">
                  <c:v>05-11-1994 01:30</c:v>
                </c:pt>
                <c:pt idx="1625">
                  <c:v>05-11-1994 01:31</c:v>
                </c:pt>
                <c:pt idx="1626">
                  <c:v>05-11-1994 01:31</c:v>
                </c:pt>
                <c:pt idx="1627">
                  <c:v>05-11-1994 01:32</c:v>
                </c:pt>
                <c:pt idx="1628">
                  <c:v>05-11-1994 01:32</c:v>
                </c:pt>
                <c:pt idx="1629">
                  <c:v>05-11-1994 01:33</c:v>
                </c:pt>
                <c:pt idx="1630">
                  <c:v>05-11-1994 01:34</c:v>
                </c:pt>
                <c:pt idx="1631">
                  <c:v>05-11-1994 01:34</c:v>
                </c:pt>
                <c:pt idx="1632">
                  <c:v>05-11-1994 01:35</c:v>
                </c:pt>
                <c:pt idx="1633">
                  <c:v>05-11-1994 01:35</c:v>
                </c:pt>
                <c:pt idx="1634">
                  <c:v>05-11-1994 01:36</c:v>
                </c:pt>
                <c:pt idx="1635">
                  <c:v>05-11-1994 01:36</c:v>
                </c:pt>
                <c:pt idx="1636">
                  <c:v>05-11-1994 01:37</c:v>
                </c:pt>
                <c:pt idx="1637">
                  <c:v>05-11-1994 01:37</c:v>
                </c:pt>
                <c:pt idx="1638">
                  <c:v>05-11-1994 01:37</c:v>
                </c:pt>
                <c:pt idx="1639">
                  <c:v>05-11-1994 01:38</c:v>
                </c:pt>
                <c:pt idx="1640">
                  <c:v>05-11-1994 01:38</c:v>
                </c:pt>
                <c:pt idx="1641">
                  <c:v>05-11-1994 01:39</c:v>
                </c:pt>
                <c:pt idx="1642">
                  <c:v>05-11-1994 01:39</c:v>
                </c:pt>
                <c:pt idx="1643">
                  <c:v>05-11-1994 01:40</c:v>
                </c:pt>
                <c:pt idx="1644">
                  <c:v>05-11-1994 01:40</c:v>
                </c:pt>
                <c:pt idx="1645">
                  <c:v>05-11-1994 01:41</c:v>
                </c:pt>
                <c:pt idx="1646">
                  <c:v>05-11-1994 01:42</c:v>
                </c:pt>
                <c:pt idx="1647">
                  <c:v>05-11-1994 01:42</c:v>
                </c:pt>
                <c:pt idx="1648">
                  <c:v>05-11-1994 01:43</c:v>
                </c:pt>
                <c:pt idx="1649">
                  <c:v>05-11-1994 01:43</c:v>
                </c:pt>
                <c:pt idx="1650">
                  <c:v>05-11-1994 01:44</c:v>
                </c:pt>
                <c:pt idx="1651">
                  <c:v>05-11-1994 01:44</c:v>
                </c:pt>
                <c:pt idx="1652">
                  <c:v>05-11-1994 01:45</c:v>
                </c:pt>
                <c:pt idx="1653">
                  <c:v>05-11-1994 01:45</c:v>
                </c:pt>
                <c:pt idx="1654">
                  <c:v>05-11-1994 01:45</c:v>
                </c:pt>
                <c:pt idx="1655">
                  <c:v>05-11-1994 01:46</c:v>
                </c:pt>
                <c:pt idx="1656">
                  <c:v>05-11-1994 01:46</c:v>
                </c:pt>
                <c:pt idx="1657">
                  <c:v>05-11-1994 01:47</c:v>
                </c:pt>
                <c:pt idx="1658">
                  <c:v>05-11-1994 01:47</c:v>
                </c:pt>
                <c:pt idx="1659">
                  <c:v>05-11-1994 01:48</c:v>
                </c:pt>
                <c:pt idx="1660">
                  <c:v>05-11-1994 01:49</c:v>
                </c:pt>
                <c:pt idx="1661">
                  <c:v>05-11-1994 01:49</c:v>
                </c:pt>
                <c:pt idx="1662">
                  <c:v>05-11-1994 01:50</c:v>
                </c:pt>
                <c:pt idx="1663">
                  <c:v>05-11-1994 01:50</c:v>
                </c:pt>
                <c:pt idx="1664">
                  <c:v>05-11-1994 01:51</c:v>
                </c:pt>
                <c:pt idx="1665">
                  <c:v>05-11-1994 01:51</c:v>
                </c:pt>
                <c:pt idx="1666">
                  <c:v>05-11-1994 01:52</c:v>
                </c:pt>
                <c:pt idx="1667">
                  <c:v>05-11-1994 01:52</c:v>
                </c:pt>
                <c:pt idx="1668">
                  <c:v>05-11-1994 01:52</c:v>
                </c:pt>
                <c:pt idx="1669">
                  <c:v>05-11-1994 01:53</c:v>
                </c:pt>
                <c:pt idx="1670">
                  <c:v>05-11-1994 01:53</c:v>
                </c:pt>
                <c:pt idx="1671">
                  <c:v>05-11-1994 01:54</c:v>
                </c:pt>
                <c:pt idx="1672">
                  <c:v>05-11-1994 01:54</c:v>
                </c:pt>
                <c:pt idx="1673">
                  <c:v>05-11-1994 01:55</c:v>
                </c:pt>
                <c:pt idx="1674">
                  <c:v>05-11-1994 01:55</c:v>
                </c:pt>
                <c:pt idx="1675">
                  <c:v>05-11-1994 01:56</c:v>
                </c:pt>
                <c:pt idx="1676">
                  <c:v>05-11-1994 01:57</c:v>
                </c:pt>
                <c:pt idx="1677">
                  <c:v>05-11-1994 01:57</c:v>
                </c:pt>
                <c:pt idx="1678">
                  <c:v>05-11-1994 01:58</c:v>
                </c:pt>
                <c:pt idx="1679">
                  <c:v>05-11-1994 01:58</c:v>
                </c:pt>
                <c:pt idx="1680">
                  <c:v>05-11-1994 01:59</c:v>
                </c:pt>
                <c:pt idx="1681">
                  <c:v>05-11-1994 01:59</c:v>
                </c:pt>
                <c:pt idx="1682">
                  <c:v>05-11-1994 02:00</c:v>
                </c:pt>
                <c:pt idx="1683">
                  <c:v>05-11-1994 02:00</c:v>
                </c:pt>
                <c:pt idx="1684">
                  <c:v>05-11-1994 02:00</c:v>
                </c:pt>
                <c:pt idx="1685">
                  <c:v>05-11-1994 02:01</c:v>
                </c:pt>
                <c:pt idx="1686">
                  <c:v>05-11-1994 02:01</c:v>
                </c:pt>
                <c:pt idx="1687">
                  <c:v>05-11-1994 02:02</c:v>
                </c:pt>
                <c:pt idx="1688">
                  <c:v>05-11-1994 02:02</c:v>
                </c:pt>
                <c:pt idx="1689">
                  <c:v>05-11-1994 02:03</c:v>
                </c:pt>
                <c:pt idx="1690">
                  <c:v>05-11-1994 02:04</c:v>
                </c:pt>
                <c:pt idx="1691">
                  <c:v>05-11-1994 02:04</c:v>
                </c:pt>
                <c:pt idx="1692">
                  <c:v>05-11-1994 02:05</c:v>
                </c:pt>
                <c:pt idx="1693">
                  <c:v>05-11-1994 02:05</c:v>
                </c:pt>
                <c:pt idx="1694">
                  <c:v>05-11-1994 02:06</c:v>
                </c:pt>
                <c:pt idx="1695">
                  <c:v>05-11-1994 02:06</c:v>
                </c:pt>
                <c:pt idx="1696">
                  <c:v>05-11-1994 02:07</c:v>
                </c:pt>
                <c:pt idx="1697">
                  <c:v>05-11-1994 02:07</c:v>
                </c:pt>
                <c:pt idx="1698">
                  <c:v>05-11-1994 02:07</c:v>
                </c:pt>
                <c:pt idx="1699">
                  <c:v>05-11-1994 02:08</c:v>
                </c:pt>
                <c:pt idx="1700">
                  <c:v>05-11-1994 02:08</c:v>
                </c:pt>
                <c:pt idx="1701">
                  <c:v>05-11-1994 02:09</c:v>
                </c:pt>
                <c:pt idx="1702">
                  <c:v>05-11-1994 02:09</c:v>
                </c:pt>
                <c:pt idx="1703">
                  <c:v>05-11-1994 02:10</c:v>
                </c:pt>
                <c:pt idx="1704">
                  <c:v>05-11-1994 02:10</c:v>
                </c:pt>
                <c:pt idx="1705">
                  <c:v>05-11-1994 02:11</c:v>
                </c:pt>
                <c:pt idx="1706">
                  <c:v>05-11-1994 02:12</c:v>
                </c:pt>
                <c:pt idx="1707">
                  <c:v>05-11-1994 02:12</c:v>
                </c:pt>
                <c:pt idx="1708">
                  <c:v>05-11-1994 02:13</c:v>
                </c:pt>
                <c:pt idx="1709">
                  <c:v>05-11-1994 02:13</c:v>
                </c:pt>
                <c:pt idx="1710">
                  <c:v>05-11-1994 02:14</c:v>
                </c:pt>
                <c:pt idx="1711">
                  <c:v>05-11-1994 02:14</c:v>
                </c:pt>
                <c:pt idx="1712">
                  <c:v>05-11-1994 02:15</c:v>
                </c:pt>
                <c:pt idx="1713">
                  <c:v>05-11-1994 02:15</c:v>
                </c:pt>
                <c:pt idx="1714">
                  <c:v>05-11-1994 02:15</c:v>
                </c:pt>
                <c:pt idx="1715">
                  <c:v>05-11-1994 02:16</c:v>
                </c:pt>
                <c:pt idx="1716">
                  <c:v>05-11-1994 02:16</c:v>
                </c:pt>
                <c:pt idx="1717">
                  <c:v>05-11-1994 02:17</c:v>
                </c:pt>
                <c:pt idx="1718">
                  <c:v>05-11-1994 02:17</c:v>
                </c:pt>
                <c:pt idx="1719">
                  <c:v>05-11-1994 02:18</c:v>
                </c:pt>
                <c:pt idx="1720">
                  <c:v>05-11-1994 02:19</c:v>
                </c:pt>
                <c:pt idx="1721">
                  <c:v>05-11-1994 02:19</c:v>
                </c:pt>
                <c:pt idx="1722">
                  <c:v>05-11-1994 02:20</c:v>
                </c:pt>
                <c:pt idx="1723">
                  <c:v>05-11-1994 02:20</c:v>
                </c:pt>
                <c:pt idx="1724">
                  <c:v>05-11-1994 02:21</c:v>
                </c:pt>
                <c:pt idx="1725">
                  <c:v>05-11-1994 02:21</c:v>
                </c:pt>
                <c:pt idx="1726">
                  <c:v>05-11-1994 02:22</c:v>
                </c:pt>
                <c:pt idx="1727">
                  <c:v>05-11-1994 02:22</c:v>
                </c:pt>
                <c:pt idx="1728">
                  <c:v>05-11-1994 02:22</c:v>
                </c:pt>
                <c:pt idx="1729">
                  <c:v>05-11-1994 02:23</c:v>
                </c:pt>
                <c:pt idx="1730">
                  <c:v>05-11-1994 02:23</c:v>
                </c:pt>
                <c:pt idx="1731">
                  <c:v>05-11-1994 02:24</c:v>
                </c:pt>
                <c:pt idx="1732">
                  <c:v>05-11-1994 02:24</c:v>
                </c:pt>
                <c:pt idx="1733">
                  <c:v>05-11-1994 02:25</c:v>
                </c:pt>
                <c:pt idx="1734">
                  <c:v>05-11-1994 02:25</c:v>
                </c:pt>
                <c:pt idx="1735">
                  <c:v>05-11-1994 02:26</c:v>
                </c:pt>
                <c:pt idx="1736">
                  <c:v>05-11-1994 02:27</c:v>
                </c:pt>
                <c:pt idx="1737">
                  <c:v>05-11-1994 02:27</c:v>
                </c:pt>
                <c:pt idx="1738">
                  <c:v>05-11-1994 02:28</c:v>
                </c:pt>
                <c:pt idx="1739">
                  <c:v>05-11-1994 02:28</c:v>
                </c:pt>
                <c:pt idx="1740">
                  <c:v>05-11-1994 02:29</c:v>
                </c:pt>
                <c:pt idx="1741">
                  <c:v>05-11-1994 02:29</c:v>
                </c:pt>
                <c:pt idx="1742">
                  <c:v>05-11-1994 02:30</c:v>
                </c:pt>
                <c:pt idx="1743">
                  <c:v>05-11-1994 02:30</c:v>
                </c:pt>
                <c:pt idx="1744">
                  <c:v>05-11-1994 02:30</c:v>
                </c:pt>
                <c:pt idx="1745">
                  <c:v>05-11-1994 02:31</c:v>
                </c:pt>
                <c:pt idx="1746">
                  <c:v>05-11-1994 02:31</c:v>
                </c:pt>
                <c:pt idx="1747">
                  <c:v>05-11-1994 02:32</c:v>
                </c:pt>
                <c:pt idx="1748">
                  <c:v>05-11-1994 02:32</c:v>
                </c:pt>
                <c:pt idx="1749">
                  <c:v>05-11-1994 02:33</c:v>
                </c:pt>
                <c:pt idx="1750">
                  <c:v>05-11-1994 02:34</c:v>
                </c:pt>
                <c:pt idx="1751">
                  <c:v>05-11-1994 02:34</c:v>
                </c:pt>
                <c:pt idx="1752">
                  <c:v>05-11-1994 02:35</c:v>
                </c:pt>
                <c:pt idx="1753">
                  <c:v>05-11-1994 02:35</c:v>
                </c:pt>
                <c:pt idx="1754">
                  <c:v>05-11-1994 02:36</c:v>
                </c:pt>
                <c:pt idx="1755">
                  <c:v>05-11-1994 02:36</c:v>
                </c:pt>
                <c:pt idx="1756">
                  <c:v>05-11-1994 02:37</c:v>
                </c:pt>
                <c:pt idx="1757">
                  <c:v>05-11-1994 02:37</c:v>
                </c:pt>
                <c:pt idx="1758">
                  <c:v>05-11-1994 02:37</c:v>
                </c:pt>
                <c:pt idx="1759">
                  <c:v>05-11-1994 02:38</c:v>
                </c:pt>
                <c:pt idx="1760">
                  <c:v>05-11-1994 02:38</c:v>
                </c:pt>
                <c:pt idx="1761">
                  <c:v>05-11-1994 02:39</c:v>
                </c:pt>
                <c:pt idx="1762">
                  <c:v>05-11-1994 02:39</c:v>
                </c:pt>
                <c:pt idx="1763">
                  <c:v>05-11-1994 02:40</c:v>
                </c:pt>
                <c:pt idx="1764">
                  <c:v>05-11-1994 02:40</c:v>
                </c:pt>
                <c:pt idx="1765">
                  <c:v>05-11-1994 02:41</c:v>
                </c:pt>
                <c:pt idx="1766">
                  <c:v>05-11-1994 02:42</c:v>
                </c:pt>
                <c:pt idx="1767">
                  <c:v>05-11-1994 02:42</c:v>
                </c:pt>
                <c:pt idx="1768">
                  <c:v>05-11-1994 02:43</c:v>
                </c:pt>
                <c:pt idx="1769">
                  <c:v>05-11-1994 02:43</c:v>
                </c:pt>
                <c:pt idx="1770">
                  <c:v>05-11-1994 02:44</c:v>
                </c:pt>
                <c:pt idx="1771">
                  <c:v>05-11-1994 02:44</c:v>
                </c:pt>
                <c:pt idx="1772">
                  <c:v>05-11-1994 02:45</c:v>
                </c:pt>
                <c:pt idx="1773">
                  <c:v>05-11-1994 02:45</c:v>
                </c:pt>
                <c:pt idx="1774">
                  <c:v>05-11-1994 02:45</c:v>
                </c:pt>
                <c:pt idx="1775">
                  <c:v>05-11-1994 02:46</c:v>
                </c:pt>
                <c:pt idx="1776">
                  <c:v>05-11-1994 02:46</c:v>
                </c:pt>
                <c:pt idx="1777">
                  <c:v>05-11-1994 02:47</c:v>
                </c:pt>
                <c:pt idx="1778">
                  <c:v>05-11-1994 02:47</c:v>
                </c:pt>
                <c:pt idx="1779">
                  <c:v>05-11-1994 02:48</c:v>
                </c:pt>
                <c:pt idx="1780">
                  <c:v>05-11-1994 02:49</c:v>
                </c:pt>
                <c:pt idx="1781">
                  <c:v>05-11-1994 02:49</c:v>
                </c:pt>
                <c:pt idx="1782">
                  <c:v>05-11-1994 02:50</c:v>
                </c:pt>
                <c:pt idx="1783">
                  <c:v>05-11-1994 02:50</c:v>
                </c:pt>
                <c:pt idx="1784">
                  <c:v>05-11-1994 02:51</c:v>
                </c:pt>
                <c:pt idx="1785">
                  <c:v>05-11-1994 02:51</c:v>
                </c:pt>
                <c:pt idx="1786">
                  <c:v>05-11-1994 02:52</c:v>
                </c:pt>
                <c:pt idx="1787">
                  <c:v>05-11-1994 02:52</c:v>
                </c:pt>
                <c:pt idx="1788">
                  <c:v>05-11-1994 02:52</c:v>
                </c:pt>
                <c:pt idx="1789">
                  <c:v>05-11-1994 02:53</c:v>
                </c:pt>
                <c:pt idx="1790">
                  <c:v>05-11-1994 02:53</c:v>
                </c:pt>
                <c:pt idx="1791">
                  <c:v>05-11-1994 02:54</c:v>
                </c:pt>
                <c:pt idx="1792">
                  <c:v>05-11-1994 02:54</c:v>
                </c:pt>
                <c:pt idx="1793">
                  <c:v>05-11-1994 02:55</c:v>
                </c:pt>
                <c:pt idx="1794">
                  <c:v>05-11-1994 02:55</c:v>
                </c:pt>
                <c:pt idx="1795">
                  <c:v>05-11-1994 02:56</c:v>
                </c:pt>
                <c:pt idx="1796">
                  <c:v>05-11-1994 02:57</c:v>
                </c:pt>
                <c:pt idx="1797">
                  <c:v>05-11-1994 02:57</c:v>
                </c:pt>
                <c:pt idx="1798">
                  <c:v>05-11-1994 02:58</c:v>
                </c:pt>
                <c:pt idx="1799">
                  <c:v>05-11-1994 02:58</c:v>
                </c:pt>
                <c:pt idx="1800">
                  <c:v>05-11-1994 02:59</c:v>
                </c:pt>
                <c:pt idx="1801">
                  <c:v>05-11-1994 02:59</c:v>
                </c:pt>
                <c:pt idx="1802">
                  <c:v>05-11-1994 03:00</c:v>
                </c:pt>
                <c:pt idx="1803">
                  <c:v>05-11-1994 03:00</c:v>
                </c:pt>
                <c:pt idx="1804">
                  <c:v>05-11-1994 03:00</c:v>
                </c:pt>
                <c:pt idx="1805">
                  <c:v>05-11-1994 03:01</c:v>
                </c:pt>
                <c:pt idx="1806">
                  <c:v>05-11-1994 03:01</c:v>
                </c:pt>
                <c:pt idx="1807">
                  <c:v>05-11-1994 03:02</c:v>
                </c:pt>
                <c:pt idx="1808">
                  <c:v>05-11-1994 03:02</c:v>
                </c:pt>
                <c:pt idx="1809">
                  <c:v>05-11-1994 03:03</c:v>
                </c:pt>
                <c:pt idx="1810">
                  <c:v>05-11-1994 03:04</c:v>
                </c:pt>
                <c:pt idx="1811">
                  <c:v>05-11-1994 03:04</c:v>
                </c:pt>
                <c:pt idx="1812">
                  <c:v>05-11-1994 03:05</c:v>
                </c:pt>
                <c:pt idx="1813">
                  <c:v>05-11-1994 03:05</c:v>
                </c:pt>
                <c:pt idx="1814">
                  <c:v>05-11-1994 03:06</c:v>
                </c:pt>
                <c:pt idx="1815">
                  <c:v>05-11-1994 03:06</c:v>
                </c:pt>
                <c:pt idx="1816">
                  <c:v>05-11-1994 03:07</c:v>
                </c:pt>
                <c:pt idx="1817">
                  <c:v>05-11-1994 03:07</c:v>
                </c:pt>
                <c:pt idx="1818">
                  <c:v>05-11-1994 03:07</c:v>
                </c:pt>
                <c:pt idx="1819">
                  <c:v>05-11-1994 03:08</c:v>
                </c:pt>
                <c:pt idx="1820">
                  <c:v>05-11-1994 03:08</c:v>
                </c:pt>
                <c:pt idx="1821">
                  <c:v>05-11-1994 03:09</c:v>
                </c:pt>
                <c:pt idx="1822">
                  <c:v>05-11-1994 03:09</c:v>
                </c:pt>
                <c:pt idx="1823">
                  <c:v>05-11-1994 03:10</c:v>
                </c:pt>
                <c:pt idx="1824">
                  <c:v>05-11-1994 03:10</c:v>
                </c:pt>
                <c:pt idx="1825">
                  <c:v>05-11-1994 03:11</c:v>
                </c:pt>
                <c:pt idx="1826">
                  <c:v>05-11-1994 03:12</c:v>
                </c:pt>
                <c:pt idx="1827">
                  <c:v>05-11-1994 03:12</c:v>
                </c:pt>
                <c:pt idx="1828">
                  <c:v>05-11-1994 03:13</c:v>
                </c:pt>
                <c:pt idx="1829">
                  <c:v>05-11-1994 03:13</c:v>
                </c:pt>
                <c:pt idx="1830">
                  <c:v>05-11-1994 03:14</c:v>
                </c:pt>
                <c:pt idx="1831">
                  <c:v>05-11-1994 03:14</c:v>
                </c:pt>
                <c:pt idx="1832">
                  <c:v>05-11-1994 03:15</c:v>
                </c:pt>
                <c:pt idx="1833">
                  <c:v>05-11-1994 03:15</c:v>
                </c:pt>
                <c:pt idx="1834">
                  <c:v>05-11-1994 03:15</c:v>
                </c:pt>
                <c:pt idx="1835">
                  <c:v>05-11-1994 03:16</c:v>
                </c:pt>
                <c:pt idx="1836">
                  <c:v>05-11-1994 03:16</c:v>
                </c:pt>
                <c:pt idx="1837">
                  <c:v>05-11-1994 03:17</c:v>
                </c:pt>
                <c:pt idx="1838">
                  <c:v>05-11-1994 03:17</c:v>
                </c:pt>
                <c:pt idx="1839">
                  <c:v>05-11-1994 03:18</c:v>
                </c:pt>
                <c:pt idx="1840">
                  <c:v>05-11-1994 03:19</c:v>
                </c:pt>
                <c:pt idx="1841">
                  <c:v>05-11-1994 03:19</c:v>
                </c:pt>
                <c:pt idx="1842">
                  <c:v>05-11-1994 03:20</c:v>
                </c:pt>
                <c:pt idx="1843">
                  <c:v>05-11-1994 03:20</c:v>
                </c:pt>
                <c:pt idx="1844">
                  <c:v>05-11-1994 03:21</c:v>
                </c:pt>
                <c:pt idx="1845">
                  <c:v>05-11-1994 03:21</c:v>
                </c:pt>
                <c:pt idx="1846">
                  <c:v>05-11-1994 03:22</c:v>
                </c:pt>
                <c:pt idx="1847">
                  <c:v>05-11-1994 03:22</c:v>
                </c:pt>
                <c:pt idx="1848">
                  <c:v>05-11-1994 03:22</c:v>
                </c:pt>
                <c:pt idx="1849">
                  <c:v>05-11-1994 03:23</c:v>
                </c:pt>
                <c:pt idx="1850">
                  <c:v>05-11-1994 03:23</c:v>
                </c:pt>
                <c:pt idx="1851">
                  <c:v>05-11-1994 03:24</c:v>
                </c:pt>
                <c:pt idx="1852">
                  <c:v>05-11-1994 03:24</c:v>
                </c:pt>
                <c:pt idx="1853">
                  <c:v>05-11-1994 03:25</c:v>
                </c:pt>
                <c:pt idx="1854">
                  <c:v>05-11-1994 03:25</c:v>
                </c:pt>
                <c:pt idx="1855">
                  <c:v>05-11-1994 03:26</c:v>
                </c:pt>
                <c:pt idx="1856">
                  <c:v>05-11-1994 03:27</c:v>
                </c:pt>
                <c:pt idx="1857">
                  <c:v>05-11-1994 03:27</c:v>
                </c:pt>
                <c:pt idx="1858">
                  <c:v>05-11-1994 03:28</c:v>
                </c:pt>
                <c:pt idx="1859">
                  <c:v>05-11-1994 03:28</c:v>
                </c:pt>
                <c:pt idx="1860">
                  <c:v>05-11-1994 03:29</c:v>
                </c:pt>
                <c:pt idx="1861">
                  <c:v>05-11-1994 03:29</c:v>
                </c:pt>
                <c:pt idx="1862">
                  <c:v>05-11-1994 03:30</c:v>
                </c:pt>
                <c:pt idx="1863">
                  <c:v>05-11-1994 03:30</c:v>
                </c:pt>
                <c:pt idx="1864">
                  <c:v>05-11-1994 03:30</c:v>
                </c:pt>
                <c:pt idx="1865">
                  <c:v>05-11-1994 03:31</c:v>
                </c:pt>
                <c:pt idx="1866">
                  <c:v>05-11-1994 03:31</c:v>
                </c:pt>
                <c:pt idx="1867">
                  <c:v>05-11-1994 03:32</c:v>
                </c:pt>
                <c:pt idx="1868">
                  <c:v>05-11-1994 03:32</c:v>
                </c:pt>
                <c:pt idx="1869">
                  <c:v>05-11-1994 03:33</c:v>
                </c:pt>
                <c:pt idx="1870">
                  <c:v>05-11-1994 03:34</c:v>
                </c:pt>
                <c:pt idx="1871">
                  <c:v>05-11-1994 03:34</c:v>
                </c:pt>
                <c:pt idx="1872">
                  <c:v>05-11-1994 03:35</c:v>
                </c:pt>
                <c:pt idx="1873">
                  <c:v>05-11-1994 03:35</c:v>
                </c:pt>
                <c:pt idx="1874">
                  <c:v>05-11-1994 03:36</c:v>
                </c:pt>
                <c:pt idx="1875">
                  <c:v>05-11-1994 03:36</c:v>
                </c:pt>
                <c:pt idx="1876">
                  <c:v>05-11-1994 03:37</c:v>
                </c:pt>
                <c:pt idx="1877">
                  <c:v>05-11-1994 03:37</c:v>
                </c:pt>
                <c:pt idx="1878">
                  <c:v>05-11-1994 03:37</c:v>
                </c:pt>
                <c:pt idx="1879">
                  <c:v>05-11-1994 03:38</c:v>
                </c:pt>
                <c:pt idx="1880">
                  <c:v>05-11-1994 03:38</c:v>
                </c:pt>
                <c:pt idx="1881">
                  <c:v>05-11-1994 03:39</c:v>
                </c:pt>
                <c:pt idx="1882">
                  <c:v>05-11-1994 03:39</c:v>
                </c:pt>
                <c:pt idx="1883">
                  <c:v>05-11-1994 03:40</c:v>
                </c:pt>
                <c:pt idx="1884">
                  <c:v>05-11-1994 03:40</c:v>
                </c:pt>
                <c:pt idx="1885">
                  <c:v>05-11-1994 03:41</c:v>
                </c:pt>
                <c:pt idx="1886">
                  <c:v>05-11-1994 03:42</c:v>
                </c:pt>
                <c:pt idx="1887">
                  <c:v>05-11-1994 03:42</c:v>
                </c:pt>
                <c:pt idx="1888">
                  <c:v>05-11-1994 03:43</c:v>
                </c:pt>
                <c:pt idx="1889">
                  <c:v>05-11-1994 03:43</c:v>
                </c:pt>
                <c:pt idx="1890">
                  <c:v>05-11-1994 03:44</c:v>
                </c:pt>
                <c:pt idx="1891">
                  <c:v>05-11-1994 03:44</c:v>
                </c:pt>
                <c:pt idx="1892">
                  <c:v>05-11-1994 03:45</c:v>
                </c:pt>
                <c:pt idx="1893">
                  <c:v>05-11-1994 03:45</c:v>
                </c:pt>
                <c:pt idx="1894">
                  <c:v>05-11-1994 03:45</c:v>
                </c:pt>
                <c:pt idx="1895">
                  <c:v>05-11-1994 03:46</c:v>
                </c:pt>
                <c:pt idx="1896">
                  <c:v>05-11-1994 03:46</c:v>
                </c:pt>
                <c:pt idx="1897">
                  <c:v>05-11-1994 03:47</c:v>
                </c:pt>
                <c:pt idx="1898">
                  <c:v>05-11-1994 03:47</c:v>
                </c:pt>
                <c:pt idx="1899">
                  <c:v>05-11-1994 03:48</c:v>
                </c:pt>
                <c:pt idx="1900">
                  <c:v>05-11-1994 03:49</c:v>
                </c:pt>
                <c:pt idx="1901">
                  <c:v>05-11-1994 03:49</c:v>
                </c:pt>
                <c:pt idx="1902">
                  <c:v>05-11-1994 03:50</c:v>
                </c:pt>
                <c:pt idx="1903">
                  <c:v>05-11-1994 03:50</c:v>
                </c:pt>
                <c:pt idx="1904">
                  <c:v>05-11-1994 03:51</c:v>
                </c:pt>
                <c:pt idx="1905">
                  <c:v>05-11-1994 03:51</c:v>
                </c:pt>
                <c:pt idx="1906">
                  <c:v>05-11-1994 03:52</c:v>
                </c:pt>
                <c:pt idx="1907">
                  <c:v>05-11-1994 03:52</c:v>
                </c:pt>
                <c:pt idx="1908">
                  <c:v>05-11-1994 03:52</c:v>
                </c:pt>
                <c:pt idx="1909">
                  <c:v>05-11-1994 03:53</c:v>
                </c:pt>
                <c:pt idx="1910">
                  <c:v>05-11-1994 03:53</c:v>
                </c:pt>
                <c:pt idx="1911">
                  <c:v>05-11-1994 03:54</c:v>
                </c:pt>
                <c:pt idx="1912">
                  <c:v>05-11-1994 03:54</c:v>
                </c:pt>
                <c:pt idx="1913">
                  <c:v>05-11-1994 03:55</c:v>
                </c:pt>
                <c:pt idx="1914">
                  <c:v>05-11-1994 03:55</c:v>
                </c:pt>
                <c:pt idx="1915">
                  <c:v>05-11-1994 03:56</c:v>
                </c:pt>
                <c:pt idx="1916">
                  <c:v>05-11-1994 03:57</c:v>
                </c:pt>
                <c:pt idx="1917">
                  <c:v>05-11-1994 03:57</c:v>
                </c:pt>
                <c:pt idx="1918">
                  <c:v>05-11-1994 03:58</c:v>
                </c:pt>
                <c:pt idx="1919">
                  <c:v>05-11-1994 03:58</c:v>
                </c:pt>
                <c:pt idx="1920">
                  <c:v>05-11-1994 03:59</c:v>
                </c:pt>
                <c:pt idx="1921">
                  <c:v>05-11-1994 03:59</c:v>
                </c:pt>
                <c:pt idx="1922">
                  <c:v>05-11-1994 04:00</c:v>
                </c:pt>
                <c:pt idx="1923">
                  <c:v>05-11-1994 04:00</c:v>
                </c:pt>
                <c:pt idx="1924">
                  <c:v>05-11-1994 04:00</c:v>
                </c:pt>
                <c:pt idx="1925">
                  <c:v>05-11-1994 04:01</c:v>
                </c:pt>
                <c:pt idx="1926">
                  <c:v>05-11-1994 04:01</c:v>
                </c:pt>
                <c:pt idx="1927">
                  <c:v>05-11-1994 04:02</c:v>
                </c:pt>
                <c:pt idx="1928">
                  <c:v>05-11-1994 04:02</c:v>
                </c:pt>
                <c:pt idx="1929">
                  <c:v>05-11-1994 04:03</c:v>
                </c:pt>
                <c:pt idx="1930">
                  <c:v>05-11-1994 04:04</c:v>
                </c:pt>
                <c:pt idx="1931">
                  <c:v>05-11-1994 04:04</c:v>
                </c:pt>
                <c:pt idx="1932">
                  <c:v>05-11-1994 04:05</c:v>
                </c:pt>
                <c:pt idx="1933">
                  <c:v>05-11-1994 04:05</c:v>
                </c:pt>
                <c:pt idx="1934">
                  <c:v>05-11-1994 04:06</c:v>
                </c:pt>
                <c:pt idx="1935">
                  <c:v>05-11-1994 04:06</c:v>
                </c:pt>
                <c:pt idx="1936">
                  <c:v>05-11-1994 04:07</c:v>
                </c:pt>
                <c:pt idx="1937">
                  <c:v>05-11-1994 04:07</c:v>
                </c:pt>
                <c:pt idx="1938">
                  <c:v>05-11-1994 04:07</c:v>
                </c:pt>
                <c:pt idx="1939">
                  <c:v>05-11-1994 04:08</c:v>
                </c:pt>
                <c:pt idx="1940">
                  <c:v>05-11-1994 04:08</c:v>
                </c:pt>
                <c:pt idx="1941">
                  <c:v>05-11-1994 04:09</c:v>
                </c:pt>
                <c:pt idx="1942">
                  <c:v>05-11-1994 04:09</c:v>
                </c:pt>
                <c:pt idx="1943">
                  <c:v>05-11-1994 04:10</c:v>
                </c:pt>
                <c:pt idx="1944">
                  <c:v>05-11-1994 04:10</c:v>
                </c:pt>
                <c:pt idx="1945">
                  <c:v>05-11-1994 04:11</c:v>
                </c:pt>
                <c:pt idx="1946">
                  <c:v>05-11-1994 04:12</c:v>
                </c:pt>
                <c:pt idx="1947">
                  <c:v>05-11-1994 04:12</c:v>
                </c:pt>
                <c:pt idx="1948">
                  <c:v>05-11-1994 04:13</c:v>
                </c:pt>
                <c:pt idx="1949">
                  <c:v>05-11-1994 04:13</c:v>
                </c:pt>
                <c:pt idx="1950">
                  <c:v>05-11-1994 04:14</c:v>
                </c:pt>
                <c:pt idx="1951">
                  <c:v>05-11-1994 04:14</c:v>
                </c:pt>
                <c:pt idx="1952">
                  <c:v>05-11-1994 04:15</c:v>
                </c:pt>
                <c:pt idx="1953">
                  <c:v>05-11-1994 04:15</c:v>
                </c:pt>
                <c:pt idx="1954">
                  <c:v>05-11-1994 04:15</c:v>
                </c:pt>
                <c:pt idx="1955">
                  <c:v>05-11-1994 04:16</c:v>
                </c:pt>
                <c:pt idx="1956">
                  <c:v>05-11-1994 04:16</c:v>
                </c:pt>
                <c:pt idx="1957">
                  <c:v>05-11-1994 04:17</c:v>
                </c:pt>
                <c:pt idx="1958">
                  <c:v>05-11-1994 04:17</c:v>
                </c:pt>
                <c:pt idx="1959">
                  <c:v>05-11-1994 04:18</c:v>
                </c:pt>
                <c:pt idx="1960">
                  <c:v>05-11-1994 04:19</c:v>
                </c:pt>
                <c:pt idx="1961">
                  <c:v>05-11-1994 04:19</c:v>
                </c:pt>
                <c:pt idx="1962">
                  <c:v>05-11-1994 04:20</c:v>
                </c:pt>
                <c:pt idx="1963">
                  <c:v>05-11-1994 04:20</c:v>
                </c:pt>
                <c:pt idx="1964">
                  <c:v>05-11-1994 04:21</c:v>
                </c:pt>
                <c:pt idx="1965">
                  <c:v>05-11-1994 04:21</c:v>
                </c:pt>
                <c:pt idx="1966">
                  <c:v>05-11-1994 04:22</c:v>
                </c:pt>
                <c:pt idx="1967">
                  <c:v>05-11-1994 04:22</c:v>
                </c:pt>
                <c:pt idx="1968">
                  <c:v>05-11-1994 04:22</c:v>
                </c:pt>
                <c:pt idx="1969">
                  <c:v>05-11-1994 04:23</c:v>
                </c:pt>
                <c:pt idx="1970">
                  <c:v>05-11-1994 04:23</c:v>
                </c:pt>
                <c:pt idx="1971">
                  <c:v>05-11-1994 04:24</c:v>
                </c:pt>
                <c:pt idx="1972">
                  <c:v>05-11-1994 04:24</c:v>
                </c:pt>
                <c:pt idx="1973">
                  <c:v>05-11-1994 04:25</c:v>
                </c:pt>
                <c:pt idx="1974">
                  <c:v>05-11-1994 04:25</c:v>
                </c:pt>
                <c:pt idx="1975">
                  <c:v>05-11-1994 04:26</c:v>
                </c:pt>
                <c:pt idx="1976">
                  <c:v>05-11-1994 04:27</c:v>
                </c:pt>
                <c:pt idx="1977">
                  <c:v>05-11-1994 04:27</c:v>
                </c:pt>
                <c:pt idx="1978">
                  <c:v>05-11-1994 04:28</c:v>
                </c:pt>
                <c:pt idx="1979">
                  <c:v>05-11-1994 04:28</c:v>
                </c:pt>
                <c:pt idx="1980">
                  <c:v>05-11-1994 04:29</c:v>
                </c:pt>
                <c:pt idx="1981">
                  <c:v>05-11-1994 04:29</c:v>
                </c:pt>
                <c:pt idx="1982">
                  <c:v>05-11-1994 04:30</c:v>
                </c:pt>
                <c:pt idx="1983">
                  <c:v>05-11-1994 04:30</c:v>
                </c:pt>
                <c:pt idx="1984">
                  <c:v>05-11-1994 04:30</c:v>
                </c:pt>
                <c:pt idx="1985">
                  <c:v>05-11-1994 04:31</c:v>
                </c:pt>
                <c:pt idx="1986">
                  <c:v>05-11-1994 04:31</c:v>
                </c:pt>
                <c:pt idx="1987">
                  <c:v>05-11-1994 04:32</c:v>
                </c:pt>
                <c:pt idx="1988">
                  <c:v>05-11-1994 04:32</c:v>
                </c:pt>
                <c:pt idx="1989">
                  <c:v>05-11-1994 04:33</c:v>
                </c:pt>
                <c:pt idx="1990">
                  <c:v>05-11-1994 04:34</c:v>
                </c:pt>
                <c:pt idx="1991">
                  <c:v>05-11-1994 04:34</c:v>
                </c:pt>
                <c:pt idx="1992">
                  <c:v>05-11-1994 04:35</c:v>
                </c:pt>
                <c:pt idx="1993">
                  <c:v>05-11-1994 04:35</c:v>
                </c:pt>
                <c:pt idx="1994">
                  <c:v>05-11-1994 04:36</c:v>
                </c:pt>
                <c:pt idx="1995">
                  <c:v>05-11-1994 04:36</c:v>
                </c:pt>
                <c:pt idx="1996">
                  <c:v>05-11-1994 04:37</c:v>
                </c:pt>
                <c:pt idx="1997">
                  <c:v>05-11-1994 04:37</c:v>
                </c:pt>
                <c:pt idx="1998">
                  <c:v>05-11-1994 04:37</c:v>
                </c:pt>
                <c:pt idx="1999">
                  <c:v>05-11-1994 04:38</c:v>
                </c:pt>
                <c:pt idx="2000">
                  <c:v>05-11-1994 04:38</c:v>
                </c:pt>
                <c:pt idx="2001">
                  <c:v>05-11-1994 04:39</c:v>
                </c:pt>
                <c:pt idx="2002">
                  <c:v>05-11-1994 04:39</c:v>
                </c:pt>
                <c:pt idx="2003">
                  <c:v>05-11-1994 04:40</c:v>
                </c:pt>
                <c:pt idx="2004">
                  <c:v>05-11-1994 04:40</c:v>
                </c:pt>
                <c:pt idx="2005">
                  <c:v>05-11-1994 04:41</c:v>
                </c:pt>
                <c:pt idx="2006">
                  <c:v>05-11-1994 04:42</c:v>
                </c:pt>
                <c:pt idx="2007">
                  <c:v>05-11-1994 04:42</c:v>
                </c:pt>
                <c:pt idx="2008">
                  <c:v>05-11-1994 04:43</c:v>
                </c:pt>
                <c:pt idx="2009">
                  <c:v>05-11-1994 04:43</c:v>
                </c:pt>
                <c:pt idx="2010">
                  <c:v>05-11-1994 04:44</c:v>
                </c:pt>
                <c:pt idx="2011">
                  <c:v>05-11-1994 04:44</c:v>
                </c:pt>
                <c:pt idx="2012">
                  <c:v>05-11-1994 04:45</c:v>
                </c:pt>
                <c:pt idx="2013">
                  <c:v>05-11-1994 04:45</c:v>
                </c:pt>
                <c:pt idx="2014">
                  <c:v>05-11-1994 04:45</c:v>
                </c:pt>
                <c:pt idx="2015">
                  <c:v>05-11-1994 04:46</c:v>
                </c:pt>
                <c:pt idx="2016">
                  <c:v>05-11-1994 04:46</c:v>
                </c:pt>
                <c:pt idx="2017">
                  <c:v>05-11-1994 04:47</c:v>
                </c:pt>
                <c:pt idx="2018">
                  <c:v>05-11-1994 04:47</c:v>
                </c:pt>
                <c:pt idx="2019">
                  <c:v>05-11-1994 04:48</c:v>
                </c:pt>
                <c:pt idx="2020">
                  <c:v>05-11-1994 04:49</c:v>
                </c:pt>
                <c:pt idx="2021">
                  <c:v>05-11-1994 04:49</c:v>
                </c:pt>
                <c:pt idx="2022">
                  <c:v>05-11-1994 04:50</c:v>
                </c:pt>
                <c:pt idx="2023">
                  <c:v>05-11-1994 04:50</c:v>
                </c:pt>
                <c:pt idx="2024">
                  <c:v>05-11-1994 04:51</c:v>
                </c:pt>
                <c:pt idx="2025">
                  <c:v>05-11-1994 04:51</c:v>
                </c:pt>
                <c:pt idx="2026">
                  <c:v>05-11-1994 04:52</c:v>
                </c:pt>
                <c:pt idx="2027">
                  <c:v>05-11-1994 04:52</c:v>
                </c:pt>
                <c:pt idx="2028">
                  <c:v>05-11-1994 04:52</c:v>
                </c:pt>
                <c:pt idx="2029">
                  <c:v>05-11-1994 04:53</c:v>
                </c:pt>
                <c:pt idx="2030">
                  <c:v>05-11-1994 04:53</c:v>
                </c:pt>
                <c:pt idx="2031">
                  <c:v>05-11-1994 04:54</c:v>
                </c:pt>
                <c:pt idx="2032">
                  <c:v>05-11-1994 04:54</c:v>
                </c:pt>
                <c:pt idx="2033">
                  <c:v>05-11-1994 04:55</c:v>
                </c:pt>
                <c:pt idx="2034">
                  <c:v>05-11-1994 04:55</c:v>
                </c:pt>
                <c:pt idx="2035">
                  <c:v>05-11-1994 04:56</c:v>
                </c:pt>
                <c:pt idx="2036">
                  <c:v>05-11-1994 04:57</c:v>
                </c:pt>
                <c:pt idx="2037">
                  <c:v>05-11-1994 04:57</c:v>
                </c:pt>
                <c:pt idx="2038">
                  <c:v>05-11-1994 04:58</c:v>
                </c:pt>
                <c:pt idx="2039">
                  <c:v>05-11-1994 04:58</c:v>
                </c:pt>
                <c:pt idx="2040">
                  <c:v>05-11-1994 04:59</c:v>
                </c:pt>
                <c:pt idx="2041">
                  <c:v>05-11-1994 04:59</c:v>
                </c:pt>
                <c:pt idx="2042">
                  <c:v>05-11-1994 05:00</c:v>
                </c:pt>
                <c:pt idx="2043">
                  <c:v>05-11-1994 05:00</c:v>
                </c:pt>
                <c:pt idx="2044">
                  <c:v>05-11-1994 05:00</c:v>
                </c:pt>
                <c:pt idx="2045">
                  <c:v>05-11-1994 05:01</c:v>
                </c:pt>
                <c:pt idx="2046">
                  <c:v>05-11-1994 05:01</c:v>
                </c:pt>
                <c:pt idx="2047">
                  <c:v>05-11-1994 05:02</c:v>
                </c:pt>
                <c:pt idx="2048">
                  <c:v>05-11-1994 05:02</c:v>
                </c:pt>
                <c:pt idx="2049">
                  <c:v>05-11-1994 05:03</c:v>
                </c:pt>
                <c:pt idx="2050">
                  <c:v>05-11-1994 05:04</c:v>
                </c:pt>
                <c:pt idx="2051">
                  <c:v>05-11-1994 05:04</c:v>
                </c:pt>
                <c:pt idx="2052">
                  <c:v>05-11-1994 05:05</c:v>
                </c:pt>
                <c:pt idx="2053">
                  <c:v>05-11-1994 05:05</c:v>
                </c:pt>
                <c:pt idx="2054">
                  <c:v>05-11-1994 05:06</c:v>
                </c:pt>
                <c:pt idx="2055">
                  <c:v>05-11-1994 05:06</c:v>
                </c:pt>
                <c:pt idx="2056">
                  <c:v>05-11-1994 05:07</c:v>
                </c:pt>
                <c:pt idx="2057">
                  <c:v>05-11-1994 05:07</c:v>
                </c:pt>
                <c:pt idx="2058">
                  <c:v>05-11-1994 05:07</c:v>
                </c:pt>
                <c:pt idx="2059">
                  <c:v>05-11-1994 05:08</c:v>
                </c:pt>
                <c:pt idx="2060">
                  <c:v>05-11-1994 05:08</c:v>
                </c:pt>
                <c:pt idx="2061">
                  <c:v>05-11-1994 05:09</c:v>
                </c:pt>
                <c:pt idx="2062">
                  <c:v>05-11-1994 05:09</c:v>
                </c:pt>
                <c:pt idx="2063">
                  <c:v>05-11-1994 05:10</c:v>
                </c:pt>
                <c:pt idx="2064">
                  <c:v>05-11-1994 05:10</c:v>
                </c:pt>
                <c:pt idx="2065">
                  <c:v>05-11-1994 05:11</c:v>
                </c:pt>
                <c:pt idx="2066">
                  <c:v>05-11-1994 05:12</c:v>
                </c:pt>
                <c:pt idx="2067">
                  <c:v>05-11-1994 05:12</c:v>
                </c:pt>
                <c:pt idx="2068">
                  <c:v>05-11-1994 05:13</c:v>
                </c:pt>
                <c:pt idx="2069">
                  <c:v>05-11-1994 05:13</c:v>
                </c:pt>
                <c:pt idx="2070">
                  <c:v>05-11-1994 05:14</c:v>
                </c:pt>
                <c:pt idx="2071">
                  <c:v>05-11-1994 05:14</c:v>
                </c:pt>
                <c:pt idx="2072">
                  <c:v>05-11-1994 05:15</c:v>
                </c:pt>
                <c:pt idx="2073">
                  <c:v>05-11-1994 05:15</c:v>
                </c:pt>
                <c:pt idx="2074">
                  <c:v>05-11-1994 05:15</c:v>
                </c:pt>
                <c:pt idx="2075">
                  <c:v>05-11-1994 05:16</c:v>
                </c:pt>
                <c:pt idx="2076">
                  <c:v>05-11-1994 05:16</c:v>
                </c:pt>
                <c:pt idx="2077">
                  <c:v>05-11-1994 05:17</c:v>
                </c:pt>
                <c:pt idx="2078">
                  <c:v>05-11-1994 05:17</c:v>
                </c:pt>
                <c:pt idx="2079">
                  <c:v>05-11-1994 05:18</c:v>
                </c:pt>
                <c:pt idx="2080">
                  <c:v>05-11-1994 05:19</c:v>
                </c:pt>
                <c:pt idx="2081">
                  <c:v>05-11-1994 05:19</c:v>
                </c:pt>
                <c:pt idx="2082">
                  <c:v>05-11-1994 05:20</c:v>
                </c:pt>
                <c:pt idx="2083">
                  <c:v>05-11-1994 05:20</c:v>
                </c:pt>
                <c:pt idx="2084">
                  <c:v>05-11-1994 05:21</c:v>
                </c:pt>
                <c:pt idx="2085">
                  <c:v>05-11-1994 05:21</c:v>
                </c:pt>
                <c:pt idx="2086">
                  <c:v>05-11-1994 05:22</c:v>
                </c:pt>
                <c:pt idx="2087">
                  <c:v>05-11-1994 05:22</c:v>
                </c:pt>
                <c:pt idx="2088">
                  <c:v>05-11-1994 05:22</c:v>
                </c:pt>
                <c:pt idx="2089">
                  <c:v>05-11-1994 05:23</c:v>
                </c:pt>
                <c:pt idx="2090">
                  <c:v>05-11-1994 05:23</c:v>
                </c:pt>
                <c:pt idx="2091">
                  <c:v>05-11-1994 05:24</c:v>
                </c:pt>
                <c:pt idx="2092">
                  <c:v>05-11-1994 05:24</c:v>
                </c:pt>
                <c:pt idx="2093">
                  <c:v>05-11-1994 05:25</c:v>
                </c:pt>
                <c:pt idx="2094">
                  <c:v>05-11-1994 05:25</c:v>
                </c:pt>
                <c:pt idx="2095">
                  <c:v>05-11-1994 05:26</c:v>
                </c:pt>
                <c:pt idx="2096">
                  <c:v>05-11-1994 05:27</c:v>
                </c:pt>
                <c:pt idx="2097">
                  <c:v>05-11-1994 05:27</c:v>
                </c:pt>
                <c:pt idx="2098">
                  <c:v>05-11-1994 05:28</c:v>
                </c:pt>
                <c:pt idx="2099">
                  <c:v>05-11-1994 05:28</c:v>
                </c:pt>
                <c:pt idx="2100">
                  <c:v>05-11-1994 05:29</c:v>
                </c:pt>
                <c:pt idx="2101">
                  <c:v>05-11-1994 05:29</c:v>
                </c:pt>
                <c:pt idx="2102">
                  <c:v>05-11-1994 05:30</c:v>
                </c:pt>
                <c:pt idx="2103">
                  <c:v>05-11-1994 05:30</c:v>
                </c:pt>
                <c:pt idx="2104">
                  <c:v>05-11-1994 05:30</c:v>
                </c:pt>
                <c:pt idx="2105">
                  <c:v>05-11-1994 05:31</c:v>
                </c:pt>
                <c:pt idx="2106">
                  <c:v>05-11-1994 05:31</c:v>
                </c:pt>
                <c:pt idx="2107">
                  <c:v>05-11-1994 05:32</c:v>
                </c:pt>
                <c:pt idx="2108">
                  <c:v>05-11-1994 05:32</c:v>
                </c:pt>
                <c:pt idx="2109">
                  <c:v>05-11-1994 05:33</c:v>
                </c:pt>
                <c:pt idx="2110">
                  <c:v>05-11-1994 05:34</c:v>
                </c:pt>
                <c:pt idx="2111">
                  <c:v>05-11-1994 05:34</c:v>
                </c:pt>
                <c:pt idx="2112">
                  <c:v>05-11-1994 05:35</c:v>
                </c:pt>
                <c:pt idx="2113">
                  <c:v>05-11-1994 05:35</c:v>
                </c:pt>
                <c:pt idx="2114">
                  <c:v>05-11-1994 05:36</c:v>
                </c:pt>
                <c:pt idx="2115">
                  <c:v>05-11-1994 05:36</c:v>
                </c:pt>
                <c:pt idx="2116">
                  <c:v>05-11-1994 05:37</c:v>
                </c:pt>
                <c:pt idx="2117">
                  <c:v>05-11-1994 05:37</c:v>
                </c:pt>
                <c:pt idx="2118">
                  <c:v>05-11-1994 05:37</c:v>
                </c:pt>
                <c:pt idx="2119">
                  <c:v>05-11-1994 05:38</c:v>
                </c:pt>
                <c:pt idx="2120">
                  <c:v>05-11-1994 05:38</c:v>
                </c:pt>
                <c:pt idx="2121">
                  <c:v>05-11-1994 05:39</c:v>
                </c:pt>
                <c:pt idx="2122">
                  <c:v>05-11-1994 05:39</c:v>
                </c:pt>
                <c:pt idx="2123">
                  <c:v>05-11-1994 05:40</c:v>
                </c:pt>
                <c:pt idx="2124">
                  <c:v>05-11-1994 05:40</c:v>
                </c:pt>
                <c:pt idx="2125">
                  <c:v>05-11-1994 05:41</c:v>
                </c:pt>
                <c:pt idx="2126">
                  <c:v>05-11-1994 05:42</c:v>
                </c:pt>
                <c:pt idx="2127">
                  <c:v>05-11-1994 05:42</c:v>
                </c:pt>
                <c:pt idx="2128">
                  <c:v>05-11-1994 05:43</c:v>
                </c:pt>
                <c:pt idx="2129">
                  <c:v>05-11-1994 05:43</c:v>
                </c:pt>
                <c:pt idx="2130">
                  <c:v>05-11-1994 05:44</c:v>
                </c:pt>
                <c:pt idx="2131">
                  <c:v>05-11-1994 05:44</c:v>
                </c:pt>
                <c:pt idx="2132">
                  <c:v>05-11-1994 05:45</c:v>
                </c:pt>
                <c:pt idx="2133">
                  <c:v>05-11-1994 05:45</c:v>
                </c:pt>
                <c:pt idx="2134">
                  <c:v>05-11-1994 05:45</c:v>
                </c:pt>
                <c:pt idx="2135">
                  <c:v>05-11-1994 05:46</c:v>
                </c:pt>
                <c:pt idx="2136">
                  <c:v>05-11-1994 05:46</c:v>
                </c:pt>
                <c:pt idx="2137">
                  <c:v>05-11-1994 05:47</c:v>
                </c:pt>
                <c:pt idx="2138">
                  <c:v>05-11-1994 05:47</c:v>
                </c:pt>
                <c:pt idx="2139">
                  <c:v>05-11-1994 05:48</c:v>
                </c:pt>
                <c:pt idx="2140">
                  <c:v>05-11-1994 05:49</c:v>
                </c:pt>
                <c:pt idx="2141">
                  <c:v>05-11-1994 05:49</c:v>
                </c:pt>
                <c:pt idx="2142">
                  <c:v>05-11-1994 05:50</c:v>
                </c:pt>
                <c:pt idx="2143">
                  <c:v>05-11-1994 05:50</c:v>
                </c:pt>
                <c:pt idx="2144">
                  <c:v>05-11-1994 05:51</c:v>
                </c:pt>
                <c:pt idx="2145">
                  <c:v>05-11-1994 05:51</c:v>
                </c:pt>
                <c:pt idx="2146">
                  <c:v>05-11-1994 05:52</c:v>
                </c:pt>
                <c:pt idx="2147">
                  <c:v>05-11-1994 05:52</c:v>
                </c:pt>
                <c:pt idx="2148">
                  <c:v>05-11-1994 05:52</c:v>
                </c:pt>
                <c:pt idx="2149">
                  <c:v>05-11-1994 05:53</c:v>
                </c:pt>
                <c:pt idx="2150">
                  <c:v>05-11-1994 05:53</c:v>
                </c:pt>
                <c:pt idx="2151">
                  <c:v>05-11-1994 05:54</c:v>
                </c:pt>
                <c:pt idx="2152">
                  <c:v>05-11-1994 05:54</c:v>
                </c:pt>
                <c:pt idx="2153">
                  <c:v>05-11-1994 05:55</c:v>
                </c:pt>
                <c:pt idx="2154">
                  <c:v>05-11-1994 05:55</c:v>
                </c:pt>
                <c:pt idx="2155">
                  <c:v>05-11-1994 05:56</c:v>
                </c:pt>
                <c:pt idx="2156">
                  <c:v>05-11-1994 05:57</c:v>
                </c:pt>
                <c:pt idx="2157">
                  <c:v>05-11-1994 05:57</c:v>
                </c:pt>
                <c:pt idx="2158">
                  <c:v>05-11-1994 05:58</c:v>
                </c:pt>
                <c:pt idx="2159">
                  <c:v>05-11-1994 05:58</c:v>
                </c:pt>
                <c:pt idx="2160">
                  <c:v>05-11-1994 05:59</c:v>
                </c:pt>
                <c:pt idx="2161">
                  <c:v>05-11-1994 05:59</c:v>
                </c:pt>
                <c:pt idx="2162">
                  <c:v>05-11-1994 06:00</c:v>
                </c:pt>
                <c:pt idx="2163">
                  <c:v>05-11-1994 06:00</c:v>
                </c:pt>
                <c:pt idx="2164">
                  <c:v>05-11-1994 06:00</c:v>
                </c:pt>
                <c:pt idx="2165">
                  <c:v>05-11-1994 06:01</c:v>
                </c:pt>
                <c:pt idx="2166">
                  <c:v>05-11-1994 06:01</c:v>
                </c:pt>
                <c:pt idx="2167">
                  <c:v>05-11-1994 06:02</c:v>
                </c:pt>
                <c:pt idx="2168">
                  <c:v>05-11-1994 06:02</c:v>
                </c:pt>
                <c:pt idx="2169">
                  <c:v>05-11-1994 06:03</c:v>
                </c:pt>
                <c:pt idx="2170">
                  <c:v>05-11-1994 06:04</c:v>
                </c:pt>
                <c:pt idx="2171">
                  <c:v>05-11-1994 06:04</c:v>
                </c:pt>
                <c:pt idx="2172">
                  <c:v>05-11-1994 06:05</c:v>
                </c:pt>
                <c:pt idx="2173">
                  <c:v>05-11-1994 06:05</c:v>
                </c:pt>
                <c:pt idx="2174">
                  <c:v>05-11-1994 06:06</c:v>
                </c:pt>
                <c:pt idx="2175">
                  <c:v>05-11-1994 06:06</c:v>
                </c:pt>
                <c:pt idx="2176">
                  <c:v>05-11-1994 06:07</c:v>
                </c:pt>
                <c:pt idx="2177">
                  <c:v>05-11-1994 06:07</c:v>
                </c:pt>
                <c:pt idx="2178">
                  <c:v>05-11-1994 06:07</c:v>
                </c:pt>
                <c:pt idx="2179">
                  <c:v>05-11-1994 06:08</c:v>
                </c:pt>
                <c:pt idx="2180">
                  <c:v>05-11-1994 06:08</c:v>
                </c:pt>
                <c:pt idx="2181">
                  <c:v>05-11-1994 06:09</c:v>
                </c:pt>
                <c:pt idx="2182">
                  <c:v>05-11-1994 06:09</c:v>
                </c:pt>
                <c:pt idx="2183">
                  <c:v>05-11-1994 06:10</c:v>
                </c:pt>
                <c:pt idx="2184">
                  <c:v>05-11-1994 06:10</c:v>
                </c:pt>
                <c:pt idx="2185">
                  <c:v>05-11-1994 06:11</c:v>
                </c:pt>
                <c:pt idx="2186">
                  <c:v>05-11-1994 06:12</c:v>
                </c:pt>
                <c:pt idx="2187">
                  <c:v>05-11-1994 06:12</c:v>
                </c:pt>
                <c:pt idx="2188">
                  <c:v>05-11-1994 06:13</c:v>
                </c:pt>
                <c:pt idx="2189">
                  <c:v>05-11-1994 06:13</c:v>
                </c:pt>
                <c:pt idx="2190">
                  <c:v>05-11-1994 06:14</c:v>
                </c:pt>
                <c:pt idx="2191">
                  <c:v>05-11-1994 06:14</c:v>
                </c:pt>
                <c:pt idx="2192">
                  <c:v>05-11-1994 06:15</c:v>
                </c:pt>
                <c:pt idx="2193">
                  <c:v>05-11-1994 06:15</c:v>
                </c:pt>
                <c:pt idx="2194">
                  <c:v>05-11-1994 06:15</c:v>
                </c:pt>
                <c:pt idx="2195">
                  <c:v>05-11-1994 06:16</c:v>
                </c:pt>
                <c:pt idx="2196">
                  <c:v>05-11-1994 06:16</c:v>
                </c:pt>
                <c:pt idx="2197">
                  <c:v>05-11-1994 06:17</c:v>
                </c:pt>
                <c:pt idx="2198">
                  <c:v>05-11-1994 06:17</c:v>
                </c:pt>
                <c:pt idx="2199">
                  <c:v>05-11-1994 06:18</c:v>
                </c:pt>
                <c:pt idx="2200">
                  <c:v>05-11-1994 06:19</c:v>
                </c:pt>
                <c:pt idx="2201">
                  <c:v>05-11-1994 06:19</c:v>
                </c:pt>
                <c:pt idx="2202">
                  <c:v>05-11-1994 06:20</c:v>
                </c:pt>
                <c:pt idx="2203">
                  <c:v>05-11-1994 06:20</c:v>
                </c:pt>
                <c:pt idx="2204">
                  <c:v>05-11-1994 06:21</c:v>
                </c:pt>
                <c:pt idx="2205">
                  <c:v>05-11-1994 06:21</c:v>
                </c:pt>
                <c:pt idx="2206">
                  <c:v>05-11-1994 06:22</c:v>
                </c:pt>
                <c:pt idx="2207">
                  <c:v>05-11-1994 06:22</c:v>
                </c:pt>
                <c:pt idx="2208">
                  <c:v>05-11-1994 06:22</c:v>
                </c:pt>
                <c:pt idx="2209">
                  <c:v>05-11-1994 06:23</c:v>
                </c:pt>
                <c:pt idx="2210">
                  <c:v>05-11-1994 06:23</c:v>
                </c:pt>
                <c:pt idx="2211">
                  <c:v>05-11-1994 06:24</c:v>
                </c:pt>
                <c:pt idx="2212">
                  <c:v>05-11-1994 06:24</c:v>
                </c:pt>
                <c:pt idx="2213">
                  <c:v>05-11-1994 06:25</c:v>
                </c:pt>
                <c:pt idx="2214">
                  <c:v>05-11-1994 06:25</c:v>
                </c:pt>
                <c:pt idx="2215">
                  <c:v>05-11-1994 06:26</c:v>
                </c:pt>
                <c:pt idx="2216">
                  <c:v>05-11-1994 06:27</c:v>
                </c:pt>
                <c:pt idx="2217">
                  <c:v>05-11-1994 06:27</c:v>
                </c:pt>
                <c:pt idx="2218">
                  <c:v>05-11-1994 06:28</c:v>
                </c:pt>
                <c:pt idx="2219">
                  <c:v>05-11-1994 06:28</c:v>
                </c:pt>
                <c:pt idx="2220">
                  <c:v>05-11-1994 06:29</c:v>
                </c:pt>
                <c:pt idx="2221">
                  <c:v>05-11-1994 06:29</c:v>
                </c:pt>
                <c:pt idx="2222">
                  <c:v>05-11-1994 06:30</c:v>
                </c:pt>
                <c:pt idx="2223">
                  <c:v>05-11-1994 06:30</c:v>
                </c:pt>
                <c:pt idx="2224">
                  <c:v>05-11-1994 06:30</c:v>
                </c:pt>
                <c:pt idx="2225">
                  <c:v>05-11-1994 06:31</c:v>
                </c:pt>
                <c:pt idx="2226">
                  <c:v>05-11-1994 06:31</c:v>
                </c:pt>
                <c:pt idx="2227">
                  <c:v>05-11-1994 06:32</c:v>
                </c:pt>
                <c:pt idx="2228">
                  <c:v>05-11-1994 06:32</c:v>
                </c:pt>
                <c:pt idx="2229">
                  <c:v>05-11-1994 06:33</c:v>
                </c:pt>
                <c:pt idx="2230">
                  <c:v>05-11-1994 06:34</c:v>
                </c:pt>
                <c:pt idx="2231">
                  <c:v>05-11-1994 06:34</c:v>
                </c:pt>
                <c:pt idx="2232">
                  <c:v>05-11-1994 06:35</c:v>
                </c:pt>
                <c:pt idx="2233">
                  <c:v>05-11-1994 06:35</c:v>
                </c:pt>
                <c:pt idx="2234">
                  <c:v>05-11-1994 06:36</c:v>
                </c:pt>
                <c:pt idx="2235">
                  <c:v>05-11-1994 06:36</c:v>
                </c:pt>
                <c:pt idx="2236">
                  <c:v>05-11-1994 06:37</c:v>
                </c:pt>
                <c:pt idx="2237">
                  <c:v>05-11-1994 06:37</c:v>
                </c:pt>
                <c:pt idx="2238">
                  <c:v>05-11-1994 06:37</c:v>
                </c:pt>
                <c:pt idx="2239">
                  <c:v>05-11-1994 06:38</c:v>
                </c:pt>
                <c:pt idx="2240">
                  <c:v>05-11-1994 06:38</c:v>
                </c:pt>
                <c:pt idx="2241">
                  <c:v>05-11-1994 06:39</c:v>
                </c:pt>
                <c:pt idx="2242">
                  <c:v>05-11-1994 06:39</c:v>
                </c:pt>
                <c:pt idx="2243">
                  <c:v>05-11-1994 06:40</c:v>
                </c:pt>
                <c:pt idx="2244">
                  <c:v>05-11-1994 06:40</c:v>
                </c:pt>
                <c:pt idx="2245">
                  <c:v>05-11-1994 06:41</c:v>
                </c:pt>
                <c:pt idx="2246">
                  <c:v>05-11-1994 06:42</c:v>
                </c:pt>
                <c:pt idx="2247">
                  <c:v>05-11-1994 06:42</c:v>
                </c:pt>
                <c:pt idx="2248">
                  <c:v>05-11-1994 06:43</c:v>
                </c:pt>
                <c:pt idx="2249">
                  <c:v>05-11-1994 06:43</c:v>
                </c:pt>
                <c:pt idx="2250">
                  <c:v>05-11-1994 06:44</c:v>
                </c:pt>
                <c:pt idx="2251">
                  <c:v>05-11-1994 06:44</c:v>
                </c:pt>
                <c:pt idx="2252">
                  <c:v>05-11-1994 06:45</c:v>
                </c:pt>
                <c:pt idx="2253">
                  <c:v>05-11-1994 06:45</c:v>
                </c:pt>
                <c:pt idx="2254">
                  <c:v>05-11-1994 06:45</c:v>
                </c:pt>
                <c:pt idx="2255">
                  <c:v>05-11-1994 06:46</c:v>
                </c:pt>
                <c:pt idx="2256">
                  <c:v>05-11-1994 06:46</c:v>
                </c:pt>
                <c:pt idx="2257">
                  <c:v>05-11-1994 06:47</c:v>
                </c:pt>
                <c:pt idx="2258">
                  <c:v>05-11-1994 06:47</c:v>
                </c:pt>
                <c:pt idx="2259">
                  <c:v>05-11-1994 06:48</c:v>
                </c:pt>
                <c:pt idx="2260">
                  <c:v>05-11-1994 06:49</c:v>
                </c:pt>
                <c:pt idx="2261">
                  <c:v>05-11-1994 06:49</c:v>
                </c:pt>
                <c:pt idx="2262">
                  <c:v>05-11-1994 06:50</c:v>
                </c:pt>
                <c:pt idx="2263">
                  <c:v>05-11-1994 06:50</c:v>
                </c:pt>
                <c:pt idx="2264">
                  <c:v>05-11-1994 06:51</c:v>
                </c:pt>
                <c:pt idx="2265">
                  <c:v>05-11-1994 06:51</c:v>
                </c:pt>
                <c:pt idx="2266">
                  <c:v>05-11-1994 06:52</c:v>
                </c:pt>
                <c:pt idx="2267">
                  <c:v>05-11-1994 06:52</c:v>
                </c:pt>
                <c:pt idx="2268">
                  <c:v>05-11-1994 06:52</c:v>
                </c:pt>
                <c:pt idx="2269">
                  <c:v>05-11-1994 06:53</c:v>
                </c:pt>
                <c:pt idx="2270">
                  <c:v>05-11-1994 06:53</c:v>
                </c:pt>
                <c:pt idx="2271">
                  <c:v>05-11-1994 06:54</c:v>
                </c:pt>
                <c:pt idx="2272">
                  <c:v>05-11-1994 06:54</c:v>
                </c:pt>
                <c:pt idx="2273">
                  <c:v>05-11-1994 06:55</c:v>
                </c:pt>
                <c:pt idx="2274">
                  <c:v>05-11-1994 06:55</c:v>
                </c:pt>
                <c:pt idx="2275">
                  <c:v>05-11-1994 06:56</c:v>
                </c:pt>
                <c:pt idx="2276">
                  <c:v>05-11-1994 06:57</c:v>
                </c:pt>
                <c:pt idx="2277">
                  <c:v>05-11-1994 06:57</c:v>
                </c:pt>
                <c:pt idx="2278">
                  <c:v>05-11-1994 06:58</c:v>
                </c:pt>
                <c:pt idx="2279">
                  <c:v>05-11-1994 06:58</c:v>
                </c:pt>
                <c:pt idx="2280">
                  <c:v>05-11-1994 06:59</c:v>
                </c:pt>
                <c:pt idx="2281">
                  <c:v>05-11-1994 06:59</c:v>
                </c:pt>
                <c:pt idx="2282">
                  <c:v>05-11-1994 07:00</c:v>
                </c:pt>
                <c:pt idx="2283">
                  <c:v>05-11-1994 07:00</c:v>
                </c:pt>
                <c:pt idx="2284">
                  <c:v>05-11-1994 07:00</c:v>
                </c:pt>
                <c:pt idx="2285">
                  <c:v>05-11-1994 07:01</c:v>
                </c:pt>
                <c:pt idx="2286">
                  <c:v>05-11-1994 07:01</c:v>
                </c:pt>
                <c:pt idx="2287">
                  <c:v>05-11-1994 07:02</c:v>
                </c:pt>
                <c:pt idx="2288">
                  <c:v>05-11-1994 07:02</c:v>
                </c:pt>
                <c:pt idx="2289">
                  <c:v>05-11-1994 07:03</c:v>
                </c:pt>
                <c:pt idx="2290">
                  <c:v>05-11-1994 07:04</c:v>
                </c:pt>
                <c:pt idx="2291">
                  <c:v>05-11-1994 07:04</c:v>
                </c:pt>
                <c:pt idx="2292">
                  <c:v>05-11-1994 07:05</c:v>
                </c:pt>
                <c:pt idx="2293">
                  <c:v>05-11-1994 07:05</c:v>
                </c:pt>
                <c:pt idx="2294">
                  <c:v>05-11-1994 07:06</c:v>
                </c:pt>
                <c:pt idx="2295">
                  <c:v>05-11-1994 07:06</c:v>
                </c:pt>
                <c:pt idx="2296">
                  <c:v>05-11-1994 07:07</c:v>
                </c:pt>
                <c:pt idx="2297">
                  <c:v>05-11-1994 07:07</c:v>
                </c:pt>
                <c:pt idx="2298">
                  <c:v>05-11-1994 07:07</c:v>
                </c:pt>
                <c:pt idx="2299">
                  <c:v>05-11-1994 07:08</c:v>
                </c:pt>
                <c:pt idx="2300">
                  <c:v>05-11-1994 07:08</c:v>
                </c:pt>
                <c:pt idx="2301">
                  <c:v>05-11-1994 07:09</c:v>
                </c:pt>
                <c:pt idx="2302">
                  <c:v>05-11-1994 07:09</c:v>
                </c:pt>
                <c:pt idx="2303">
                  <c:v>05-11-1994 07:10</c:v>
                </c:pt>
                <c:pt idx="2304">
                  <c:v>05-11-1994 07:10</c:v>
                </c:pt>
                <c:pt idx="2305">
                  <c:v>05-11-1994 07:11</c:v>
                </c:pt>
                <c:pt idx="2306">
                  <c:v>05-11-1994 07:12</c:v>
                </c:pt>
                <c:pt idx="2307">
                  <c:v>05-11-1994 07:12</c:v>
                </c:pt>
                <c:pt idx="2308">
                  <c:v>05-11-1994 07:13</c:v>
                </c:pt>
                <c:pt idx="2309">
                  <c:v>05-11-1994 07:13</c:v>
                </c:pt>
                <c:pt idx="2310">
                  <c:v>05-11-1994 07:14</c:v>
                </c:pt>
                <c:pt idx="2311">
                  <c:v>05-11-1994 07:14</c:v>
                </c:pt>
                <c:pt idx="2312">
                  <c:v>05-11-1994 07:15</c:v>
                </c:pt>
                <c:pt idx="2313">
                  <c:v>05-11-1994 07:15</c:v>
                </c:pt>
                <c:pt idx="2314">
                  <c:v>05-11-1994 07:15</c:v>
                </c:pt>
                <c:pt idx="2315">
                  <c:v>05-11-1994 07:16</c:v>
                </c:pt>
                <c:pt idx="2316">
                  <c:v>05-11-1994 07:16</c:v>
                </c:pt>
                <c:pt idx="2317">
                  <c:v>05-11-1994 07:17</c:v>
                </c:pt>
                <c:pt idx="2318">
                  <c:v>05-11-1994 07:17</c:v>
                </c:pt>
                <c:pt idx="2319">
                  <c:v>05-11-1994 07:18</c:v>
                </c:pt>
                <c:pt idx="2320">
                  <c:v>05-11-1994 07:19</c:v>
                </c:pt>
                <c:pt idx="2321">
                  <c:v>05-11-1994 07:19</c:v>
                </c:pt>
                <c:pt idx="2322">
                  <c:v>05-11-1994 07:20</c:v>
                </c:pt>
                <c:pt idx="2323">
                  <c:v>05-11-1994 07:20</c:v>
                </c:pt>
                <c:pt idx="2324">
                  <c:v>05-11-1994 07:21</c:v>
                </c:pt>
                <c:pt idx="2325">
                  <c:v>05-11-1994 07:21</c:v>
                </c:pt>
                <c:pt idx="2326">
                  <c:v>05-11-1994 07:22</c:v>
                </c:pt>
                <c:pt idx="2327">
                  <c:v>05-11-1994 07:22</c:v>
                </c:pt>
                <c:pt idx="2328">
                  <c:v>05-11-1994 07:22</c:v>
                </c:pt>
                <c:pt idx="2329">
                  <c:v>05-11-1994 07:23</c:v>
                </c:pt>
                <c:pt idx="2330">
                  <c:v>05-11-1994 07:23</c:v>
                </c:pt>
                <c:pt idx="2331">
                  <c:v>05-11-1994 07:24</c:v>
                </c:pt>
                <c:pt idx="2332">
                  <c:v>05-11-1994 07:24</c:v>
                </c:pt>
                <c:pt idx="2333">
                  <c:v>05-11-1994 07:25</c:v>
                </c:pt>
                <c:pt idx="2334">
                  <c:v>05-11-1994 07:25</c:v>
                </c:pt>
                <c:pt idx="2335">
                  <c:v>05-11-1994 07:26</c:v>
                </c:pt>
                <c:pt idx="2336">
                  <c:v>05-11-1994 07:27</c:v>
                </c:pt>
                <c:pt idx="2337">
                  <c:v>05-11-1994 07:27</c:v>
                </c:pt>
                <c:pt idx="2338">
                  <c:v>05-11-1994 07:28</c:v>
                </c:pt>
                <c:pt idx="2339">
                  <c:v>05-11-1994 07:28</c:v>
                </c:pt>
                <c:pt idx="2340">
                  <c:v>05-11-1994 07:29</c:v>
                </c:pt>
                <c:pt idx="2341">
                  <c:v>05-11-1994 07:29</c:v>
                </c:pt>
                <c:pt idx="2342">
                  <c:v>05-11-1994 07:30</c:v>
                </c:pt>
                <c:pt idx="2343">
                  <c:v>05-11-1994 07:30</c:v>
                </c:pt>
                <c:pt idx="2344">
                  <c:v>05-11-1994 07:30</c:v>
                </c:pt>
                <c:pt idx="2345">
                  <c:v>05-11-1994 07:31</c:v>
                </c:pt>
                <c:pt idx="2346">
                  <c:v>05-11-1994 07:31</c:v>
                </c:pt>
                <c:pt idx="2347">
                  <c:v>05-11-1994 07:32</c:v>
                </c:pt>
                <c:pt idx="2348">
                  <c:v>05-11-1994 07:32</c:v>
                </c:pt>
                <c:pt idx="2349">
                  <c:v>05-11-1994 07:33</c:v>
                </c:pt>
                <c:pt idx="2350">
                  <c:v>05-11-1994 07:34</c:v>
                </c:pt>
                <c:pt idx="2351">
                  <c:v>05-11-1994 07:34</c:v>
                </c:pt>
                <c:pt idx="2352">
                  <c:v>05-11-1994 07:35</c:v>
                </c:pt>
                <c:pt idx="2353">
                  <c:v>05-11-1994 07:35</c:v>
                </c:pt>
                <c:pt idx="2354">
                  <c:v>05-11-1994 07:36</c:v>
                </c:pt>
                <c:pt idx="2355">
                  <c:v>05-11-1994 07:36</c:v>
                </c:pt>
                <c:pt idx="2356">
                  <c:v>05-11-1994 07:37</c:v>
                </c:pt>
                <c:pt idx="2357">
                  <c:v>05-11-1994 07:37</c:v>
                </c:pt>
                <c:pt idx="2358">
                  <c:v>05-11-1994 07:37</c:v>
                </c:pt>
                <c:pt idx="2359">
                  <c:v>05-11-1994 07:38</c:v>
                </c:pt>
                <c:pt idx="2360">
                  <c:v>05-11-1994 07:38</c:v>
                </c:pt>
                <c:pt idx="2361">
                  <c:v>05-11-1994 07:39</c:v>
                </c:pt>
                <c:pt idx="2362">
                  <c:v>05-11-1994 07:39</c:v>
                </c:pt>
                <c:pt idx="2363">
                  <c:v>05-11-1994 07:40</c:v>
                </c:pt>
                <c:pt idx="2364">
                  <c:v>05-11-1994 07:40</c:v>
                </c:pt>
                <c:pt idx="2365">
                  <c:v>05-11-1994 07:41</c:v>
                </c:pt>
                <c:pt idx="2366">
                  <c:v>05-11-1994 07:42</c:v>
                </c:pt>
                <c:pt idx="2367">
                  <c:v>05-11-1994 07:42</c:v>
                </c:pt>
                <c:pt idx="2368">
                  <c:v>05-11-1994 07:43</c:v>
                </c:pt>
                <c:pt idx="2369">
                  <c:v>05-11-1994 07:43</c:v>
                </c:pt>
                <c:pt idx="2370">
                  <c:v>05-11-1994 07:44</c:v>
                </c:pt>
                <c:pt idx="2371">
                  <c:v>05-11-1994 07:44</c:v>
                </c:pt>
                <c:pt idx="2372">
                  <c:v>05-11-1994 07:45</c:v>
                </c:pt>
                <c:pt idx="2373">
                  <c:v>05-11-1994 07:45</c:v>
                </c:pt>
                <c:pt idx="2374">
                  <c:v>05-11-1994 07:45</c:v>
                </c:pt>
                <c:pt idx="2375">
                  <c:v>05-11-1994 07:46</c:v>
                </c:pt>
                <c:pt idx="2376">
                  <c:v>05-11-1994 07:46</c:v>
                </c:pt>
                <c:pt idx="2377">
                  <c:v>05-11-1994 07:47</c:v>
                </c:pt>
                <c:pt idx="2378">
                  <c:v>05-11-1994 07:47</c:v>
                </c:pt>
                <c:pt idx="2379">
                  <c:v>05-11-1994 07:48</c:v>
                </c:pt>
                <c:pt idx="2380">
                  <c:v>05-11-1994 07:49</c:v>
                </c:pt>
                <c:pt idx="2381">
                  <c:v>05-11-1994 07:49</c:v>
                </c:pt>
                <c:pt idx="2382">
                  <c:v>05-11-1994 07:50</c:v>
                </c:pt>
                <c:pt idx="2383">
                  <c:v>05-11-1994 07:50</c:v>
                </c:pt>
                <c:pt idx="2384">
                  <c:v>05-11-1994 07:51</c:v>
                </c:pt>
                <c:pt idx="2385">
                  <c:v>05-11-1994 07:51</c:v>
                </c:pt>
                <c:pt idx="2386">
                  <c:v>05-11-1994 07:52</c:v>
                </c:pt>
                <c:pt idx="2387">
                  <c:v>05-11-1994 07:52</c:v>
                </c:pt>
                <c:pt idx="2388">
                  <c:v>05-11-1994 07:52</c:v>
                </c:pt>
                <c:pt idx="2389">
                  <c:v>05-11-1994 07:53</c:v>
                </c:pt>
                <c:pt idx="2390">
                  <c:v>05-11-1994 07:53</c:v>
                </c:pt>
                <c:pt idx="2391">
                  <c:v>05-11-1994 07:54</c:v>
                </c:pt>
                <c:pt idx="2392">
                  <c:v>05-11-1994 07:54</c:v>
                </c:pt>
                <c:pt idx="2393">
                  <c:v>05-11-1994 07:55</c:v>
                </c:pt>
                <c:pt idx="2394">
                  <c:v>05-11-1994 07:55</c:v>
                </c:pt>
                <c:pt idx="2395">
                  <c:v>05-11-1994 07:56</c:v>
                </c:pt>
                <c:pt idx="2396">
                  <c:v>05-11-1994 07:57</c:v>
                </c:pt>
                <c:pt idx="2397">
                  <c:v>05-11-1994 07:57</c:v>
                </c:pt>
                <c:pt idx="2398">
                  <c:v>05-11-1994 07:58</c:v>
                </c:pt>
                <c:pt idx="2399">
                  <c:v>05-11-1994 07:58</c:v>
                </c:pt>
                <c:pt idx="2400">
                  <c:v>05-11-1994 07:59</c:v>
                </c:pt>
                <c:pt idx="2401">
                  <c:v>05-11-1994 07:59</c:v>
                </c:pt>
                <c:pt idx="2402">
                  <c:v>05-11-1994 08:00</c:v>
                </c:pt>
                <c:pt idx="2403">
                  <c:v>05-11-1994 08:00</c:v>
                </c:pt>
                <c:pt idx="2404">
                  <c:v>05-11-1994 08:00</c:v>
                </c:pt>
                <c:pt idx="2405">
                  <c:v>05-11-1994 08:01</c:v>
                </c:pt>
                <c:pt idx="2406">
                  <c:v>05-11-1994 08:01</c:v>
                </c:pt>
                <c:pt idx="2407">
                  <c:v>05-11-1994 08:02</c:v>
                </c:pt>
                <c:pt idx="2408">
                  <c:v>05-11-1994 08:02</c:v>
                </c:pt>
                <c:pt idx="2409">
                  <c:v>05-11-1994 08:03</c:v>
                </c:pt>
                <c:pt idx="2410">
                  <c:v>05-11-1994 08:03</c:v>
                </c:pt>
                <c:pt idx="2411">
                  <c:v>05-11-1994 08:04</c:v>
                </c:pt>
                <c:pt idx="2412">
                  <c:v>05-11-1994 08:04</c:v>
                </c:pt>
                <c:pt idx="2413">
                  <c:v>05-11-1994 08:05</c:v>
                </c:pt>
                <c:pt idx="2414">
                  <c:v>05-11-1994 08:05</c:v>
                </c:pt>
                <c:pt idx="2415">
                  <c:v>05-11-1994 08:06</c:v>
                </c:pt>
                <c:pt idx="2416">
                  <c:v>05-11-1994 08:06</c:v>
                </c:pt>
                <c:pt idx="2417">
                  <c:v>05-11-1994 08:07</c:v>
                </c:pt>
                <c:pt idx="2418">
                  <c:v>05-11-1994 08:08</c:v>
                </c:pt>
                <c:pt idx="2419">
                  <c:v>05-11-1994 08:08</c:v>
                </c:pt>
                <c:pt idx="2420">
                  <c:v>05-11-1994 08:09</c:v>
                </c:pt>
                <c:pt idx="2421">
                  <c:v>05-11-1994 08:09</c:v>
                </c:pt>
                <c:pt idx="2422">
                  <c:v>05-11-1994 08:10</c:v>
                </c:pt>
                <c:pt idx="2423">
                  <c:v>05-11-1994 08:10</c:v>
                </c:pt>
                <c:pt idx="2424">
                  <c:v>05-11-1994 08:11</c:v>
                </c:pt>
                <c:pt idx="2425">
                  <c:v>05-11-1994 08:11</c:v>
                </c:pt>
                <c:pt idx="2426">
                  <c:v>05-11-1994 08:12</c:v>
                </c:pt>
                <c:pt idx="2427">
                  <c:v>05-11-1994 08:12</c:v>
                </c:pt>
                <c:pt idx="2428">
                  <c:v>05-11-1994 08:13</c:v>
                </c:pt>
                <c:pt idx="2429">
                  <c:v>05-11-1994 08:13</c:v>
                </c:pt>
                <c:pt idx="2430">
                  <c:v>05-11-1994 08:14</c:v>
                </c:pt>
                <c:pt idx="2431">
                  <c:v>05-11-1994 08:14</c:v>
                </c:pt>
                <c:pt idx="2432">
                  <c:v>05-11-1994 08:15</c:v>
                </c:pt>
                <c:pt idx="2433">
                  <c:v>05-11-1994 08:15</c:v>
                </c:pt>
                <c:pt idx="2434">
                  <c:v>05-11-1994 08:15</c:v>
                </c:pt>
                <c:pt idx="2435">
                  <c:v>05-11-1994 08:16</c:v>
                </c:pt>
                <c:pt idx="2436">
                  <c:v>05-11-1994 08:16</c:v>
                </c:pt>
                <c:pt idx="2437">
                  <c:v>05-11-1994 08:17</c:v>
                </c:pt>
                <c:pt idx="2438">
                  <c:v>05-11-1994 08:17</c:v>
                </c:pt>
                <c:pt idx="2439">
                  <c:v>05-11-1994 08:18</c:v>
                </c:pt>
                <c:pt idx="2440">
                  <c:v>05-11-1994 08:18</c:v>
                </c:pt>
                <c:pt idx="2441">
                  <c:v>05-11-1994 08:19</c:v>
                </c:pt>
                <c:pt idx="2442">
                  <c:v>05-11-1994 08:19</c:v>
                </c:pt>
                <c:pt idx="2443">
                  <c:v>05-11-1994 08:20</c:v>
                </c:pt>
                <c:pt idx="2444">
                  <c:v>05-11-1994 08:20</c:v>
                </c:pt>
                <c:pt idx="2445">
                  <c:v>05-11-1994 08:21</c:v>
                </c:pt>
                <c:pt idx="2446">
                  <c:v>05-11-1994 08:21</c:v>
                </c:pt>
                <c:pt idx="2447">
                  <c:v>05-11-1994 08:22</c:v>
                </c:pt>
                <c:pt idx="2448">
                  <c:v>05-11-1994 08:23</c:v>
                </c:pt>
                <c:pt idx="2449">
                  <c:v>05-11-1994 08:23</c:v>
                </c:pt>
                <c:pt idx="2450">
                  <c:v>05-11-1994 08:24</c:v>
                </c:pt>
                <c:pt idx="2451">
                  <c:v>05-11-1994 08:24</c:v>
                </c:pt>
                <c:pt idx="2452">
                  <c:v>05-11-1994 08:25</c:v>
                </c:pt>
                <c:pt idx="2453">
                  <c:v>05-11-1994 08:25</c:v>
                </c:pt>
                <c:pt idx="2454">
                  <c:v>05-11-1994 08:26</c:v>
                </c:pt>
                <c:pt idx="2455">
                  <c:v>05-11-1994 08:26</c:v>
                </c:pt>
                <c:pt idx="2456">
                  <c:v>05-11-1994 08:27</c:v>
                </c:pt>
                <c:pt idx="2457">
                  <c:v>05-11-1994 08:27</c:v>
                </c:pt>
                <c:pt idx="2458">
                  <c:v>05-11-1994 08:28</c:v>
                </c:pt>
                <c:pt idx="2459">
                  <c:v>05-11-1994 08:28</c:v>
                </c:pt>
                <c:pt idx="2460">
                  <c:v>05-11-1994 08:29</c:v>
                </c:pt>
                <c:pt idx="2461">
                  <c:v>05-11-1994 08:29</c:v>
                </c:pt>
                <c:pt idx="2462">
                  <c:v>05-11-1994 08:30</c:v>
                </c:pt>
                <c:pt idx="2463">
                  <c:v>05-11-1994 08:30</c:v>
                </c:pt>
                <c:pt idx="2464">
                  <c:v>05-11-1994 08:30</c:v>
                </c:pt>
                <c:pt idx="2465">
                  <c:v>05-11-1994 08:31</c:v>
                </c:pt>
                <c:pt idx="2466">
                  <c:v>05-11-1994 08:31</c:v>
                </c:pt>
                <c:pt idx="2467">
                  <c:v>05-11-1994 08:32</c:v>
                </c:pt>
                <c:pt idx="2468">
                  <c:v>05-11-1994 08:32</c:v>
                </c:pt>
                <c:pt idx="2469">
                  <c:v>05-11-1994 08:33</c:v>
                </c:pt>
                <c:pt idx="2470">
                  <c:v>05-11-1994 08:33</c:v>
                </c:pt>
                <c:pt idx="2471">
                  <c:v>05-11-1994 08:34</c:v>
                </c:pt>
                <c:pt idx="2472">
                  <c:v>05-11-1994 08:34</c:v>
                </c:pt>
                <c:pt idx="2473">
                  <c:v>05-11-1994 08:35</c:v>
                </c:pt>
                <c:pt idx="2474">
                  <c:v>05-11-1994 08:35</c:v>
                </c:pt>
                <c:pt idx="2475">
                  <c:v>05-11-1994 08:36</c:v>
                </c:pt>
                <c:pt idx="2476">
                  <c:v>05-11-1994 08:36</c:v>
                </c:pt>
                <c:pt idx="2477">
                  <c:v>05-11-1994 08:37</c:v>
                </c:pt>
                <c:pt idx="2478">
                  <c:v>05-11-1994 08:38</c:v>
                </c:pt>
                <c:pt idx="2479">
                  <c:v>05-11-1994 08:38</c:v>
                </c:pt>
                <c:pt idx="2480">
                  <c:v>05-11-1994 08:39</c:v>
                </c:pt>
                <c:pt idx="2481">
                  <c:v>05-11-1994 08:39</c:v>
                </c:pt>
                <c:pt idx="2482">
                  <c:v>05-11-1994 08:40</c:v>
                </c:pt>
                <c:pt idx="2483">
                  <c:v>05-11-1994 08:40</c:v>
                </c:pt>
                <c:pt idx="2484">
                  <c:v>05-11-1994 08:41</c:v>
                </c:pt>
                <c:pt idx="2485">
                  <c:v>05-11-1994 08:41</c:v>
                </c:pt>
                <c:pt idx="2486">
                  <c:v>05-11-1994 08:42</c:v>
                </c:pt>
                <c:pt idx="2487">
                  <c:v>05-11-1994 08:42</c:v>
                </c:pt>
                <c:pt idx="2488">
                  <c:v>05-11-1994 08:43</c:v>
                </c:pt>
                <c:pt idx="2489">
                  <c:v>05-11-1994 08:43</c:v>
                </c:pt>
                <c:pt idx="2490">
                  <c:v>05-11-1994 08:44</c:v>
                </c:pt>
                <c:pt idx="2491">
                  <c:v>05-11-1994 08:44</c:v>
                </c:pt>
                <c:pt idx="2492">
                  <c:v>05-11-1994 08:45</c:v>
                </c:pt>
                <c:pt idx="2493">
                  <c:v>05-11-1994 08:45</c:v>
                </c:pt>
                <c:pt idx="2494">
                  <c:v>05-11-1994 08:45</c:v>
                </c:pt>
                <c:pt idx="2495">
                  <c:v>05-11-1994 08:46</c:v>
                </c:pt>
                <c:pt idx="2496">
                  <c:v>05-11-1994 08:46</c:v>
                </c:pt>
                <c:pt idx="2497">
                  <c:v>05-11-1994 08:47</c:v>
                </c:pt>
                <c:pt idx="2498">
                  <c:v>05-11-1994 08:47</c:v>
                </c:pt>
                <c:pt idx="2499">
                  <c:v>05-11-1994 08:48</c:v>
                </c:pt>
                <c:pt idx="2500">
                  <c:v>05-11-1994 08:48</c:v>
                </c:pt>
                <c:pt idx="2501">
                  <c:v>05-11-1994 08:49</c:v>
                </c:pt>
                <c:pt idx="2502">
                  <c:v>05-11-1994 08:49</c:v>
                </c:pt>
                <c:pt idx="2503">
                  <c:v>05-11-1994 08:50</c:v>
                </c:pt>
                <c:pt idx="2504">
                  <c:v>05-11-1994 08:50</c:v>
                </c:pt>
                <c:pt idx="2505">
                  <c:v>05-11-1994 08:51</c:v>
                </c:pt>
                <c:pt idx="2506">
                  <c:v>05-11-1994 08:51</c:v>
                </c:pt>
                <c:pt idx="2507">
                  <c:v>05-11-1994 08:52</c:v>
                </c:pt>
                <c:pt idx="2508">
                  <c:v>05-11-1994 08:53</c:v>
                </c:pt>
                <c:pt idx="2509">
                  <c:v>05-11-1994 08:53</c:v>
                </c:pt>
                <c:pt idx="2510">
                  <c:v>05-11-1994 08:54</c:v>
                </c:pt>
                <c:pt idx="2511">
                  <c:v>05-11-1994 08:54</c:v>
                </c:pt>
                <c:pt idx="2512">
                  <c:v>05-11-1994 08:55</c:v>
                </c:pt>
                <c:pt idx="2513">
                  <c:v>05-11-1994 08:55</c:v>
                </c:pt>
                <c:pt idx="2514">
                  <c:v>05-11-1994 08:56</c:v>
                </c:pt>
                <c:pt idx="2515">
                  <c:v>05-11-1994 08:56</c:v>
                </c:pt>
                <c:pt idx="2516">
                  <c:v>05-11-1994 08:57</c:v>
                </c:pt>
                <c:pt idx="2517">
                  <c:v>05-11-1994 08:57</c:v>
                </c:pt>
                <c:pt idx="2518">
                  <c:v>05-11-1994 08:58</c:v>
                </c:pt>
                <c:pt idx="2519">
                  <c:v>05-11-1994 08:58</c:v>
                </c:pt>
                <c:pt idx="2520">
                  <c:v>05-11-1994 08:59</c:v>
                </c:pt>
                <c:pt idx="2521">
                  <c:v>05-11-1994 08:59</c:v>
                </c:pt>
                <c:pt idx="2522">
                  <c:v>05-11-1994 09:00</c:v>
                </c:pt>
                <c:pt idx="2523">
                  <c:v>05-11-1994 09:00</c:v>
                </c:pt>
                <c:pt idx="2524">
                  <c:v>05-11-1994 09:00</c:v>
                </c:pt>
                <c:pt idx="2525">
                  <c:v>05-11-1994 09:01</c:v>
                </c:pt>
                <c:pt idx="2526">
                  <c:v>05-11-1994 09:01</c:v>
                </c:pt>
                <c:pt idx="2527">
                  <c:v>05-11-1994 09:02</c:v>
                </c:pt>
                <c:pt idx="2528">
                  <c:v>05-11-1994 09:02</c:v>
                </c:pt>
                <c:pt idx="2529">
                  <c:v>05-11-1994 09:03</c:v>
                </c:pt>
                <c:pt idx="2530">
                  <c:v>05-11-1994 09:03</c:v>
                </c:pt>
                <c:pt idx="2531">
                  <c:v>05-11-1994 09:04</c:v>
                </c:pt>
                <c:pt idx="2532">
                  <c:v>05-11-1994 09:04</c:v>
                </c:pt>
                <c:pt idx="2533">
                  <c:v>05-11-1994 09:05</c:v>
                </c:pt>
                <c:pt idx="2534">
                  <c:v>05-11-1994 09:05</c:v>
                </c:pt>
                <c:pt idx="2535">
                  <c:v>05-11-1994 09:06</c:v>
                </c:pt>
                <c:pt idx="2536">
                  <c:v>05-11-1994 09:06</c:v>
                </c:pt>
                <c:pt idx="2537">
                  <c:v>05-11-1994 09:07</c:v>
                </c:pt>
                <c:pt idx="2538">
                  <c:v>05-11-1994 09:08</c:v>
                </c:pt>
                <c:pt idx="2539">
                  <c:v>05-11-1994 09:08</c:v>
                </c:pt>
                <c:pt idx="2540">
                  <c:v>05-11-1994 09:09</c:v>
                </c:pt>
                <c:pt idx="2541">
                  <c:v>05-11-1994 09:09</c:v>
                </c:pt>
                <c:pt idx="2542">
                  <c:v>05-11-1994 09:10</c:v>
                </c:pt>
                <c:pt idx="2543">
                  <c:v>05-11-1994 09:10</c:v>
                </c:pt>
                <c:pt idx="2544">
                  <c:v>05-11-1994 09:11</c:v>
                </c:pt>
                <c:pt idx="2545">
                  <c:v>05-11-1994 09:11</c:v>
                </c:pt>
                <c:pt idx="2546">
                  <c:v>05-11-1994 09:12</c:v>
                </c:pt>
                <c:pt idx="2547">
                  <c:v>05-11-1994 09:12</c:v>
                </c:pt>
                <c:pt idx="2548">
                  <c:v>05-11-1994 09:13</c:v>
                </c:pt>
                <c:pt idx="2549">
                  <c:v>05-11-1994 09:13</c:v>
                </c:pt>
                <c:pt idx="2550">
                  <c:v>05-11-1994 09:14</c:v>
                </c:pt>
                <c:pt idx="2551">
                  <c:v>05-11-1994 09:14</c:v>
                </c:pt>
                <c:pt idx="2552">
                  <c:v>05-11-1994 09:15</c:v>
                </c:pt>
                <c:pt idx="2553">
                  <c:v>05-11-1994 09:15</c:v>
                </c:pt>
                <c:pt idx="2554">
                  <c:v>05-11-1994 09:15</c:v>
                </c:pt>
                <c:pt idx="2555">
                  <c:v>05-11-1994 09:16</c:v>
                </c:pt>
                <c:pt idx="2556">
                  <c:v>05-11-1994 09:16</c:v>
                </c:pt>
                <c:pt idx="2557">
                  <c:v>05-11-1994 09:17</c:v>
                </c:pt>
                <c:pt idx="2558">
                  <c:v>05-11-1994 09:17</c:v>
                </c:pt>
                <c:pt idx="2559">
                  <c:v>05-11-1994 09:18</c:v>
                </c:pt>
                <c:pt idx="2560">
                  <c:v>05-11-1994 09:18</c:v>
                </c:pt>
                <c:pt idx="2561">
                  <c:v>05-11-1994 09:19</c:v>
                </c:pt>
                <c:pt idx="2562">
                  <c:v>05-11-1994 09:19</c:v>
                </c:pt>
                <c:pt idx="2563">
                  <c:v>05-11-1994 09:20</c:v>
                </c:pt>
                <c:pt idx="2564">
                  <c:v>05-11-1994 09:20</c:v>
                </c:pt>
                <c:pt idx="2565">
                  <c:v>05-11-1994 09:21</c:v>
                </c:pt>
                <c:pt idx="2566">
                  <c:v>05-11-1994 09:21</c:v>
                </c:pt>
                <c:pt idx="2567">
                  <c:v>05-11-1994 09:22</c:v>
                </c:pt>
                <c:pt idx="2568">
                  <c:v>05-11-1994 09:23</c:v>
                </c:pt>
                <c:pt idx="2569">
                  <c:v>05-11-1994 09:23</c:v>
                </c:pt>
                <c:pt idx="2570">
                  <c:v>05-11-1994 09:24</c:v>
                </c:pt>
                <c:pt idx="2571">
                  <c:v>05-11-1994 09:24</c:v>
                </c:pt>
                <c:pt idx="2572">
                  <c:v>05-11-1994 09:25</c:v>
                </c:pt>
                <c:pt idx="2573">
                  <c:v>05-11-1994 09:25</c:v>
                </c:pt>
                <c:pt idx="2574">
                  <c:v>05-11-1994 09:26</c:v>
                </c:pt>
                <c:pt idx="2575">
                  <c:v>05-11-1994 09:26</c:v>
                </c:pt>
                <c:pt idx="2576">
                  <c:v>05-11-1994 09:27</c:v>
                </c:pt>
                <c:pt idx="2577">
                  <c:v>05-11-1994 09:27</c:v>
                </c:pt>
                <c:pt idx="2578">
                  <c:v>05-11-1994 09:28</c:v>
                </c:pt>
                <c:pt idx="2579">
                  <c:v>05-11-1994 09:28</c:v>
                </c:pt>
                <c:pt idx="2580">
                  <c:v>05-11-1994 09:29</c:v>
                </c:pt>
                <c:pt idx="2581">
                  <c:v>05-11-1994 09:29</c:v>
                </c:pt>
                <c:pt idx="2582">
                  <c:v>05-11-1994 09:30</c:v>
                </c:pt>
                <c:pt idx="2583">
                  <c:v>05-11-1994 09:30</c:v>
                </c:pt>
                <c:pt idx="2584">
                  <c:v>05-11-1994 09:30</c:v>
                </c:pt>
                <c:pt idx="2585">
                  <c:v>05-11-1994 09:31</c:v>
                </c:pt>
                <c:pt idx="2586">
                  <c:v>05-11-1994 09:31</c:v>
                </c:pt>
                <c:pt idx="2587">
                  <c:v>05-11-1994 09:32</c:v>
                </c:pt>
                <c:pt idx="2588">
                  <c:v>05-11-1994 09:32</c:v>
                </c:pt>
                <c:pt idx="2589">
                  <c:v>05-11-1994 09:33</c:v>
                </c:pt>
                <c:pt idx="2590">
                  <c:v>05-11-1994 09:33</c:v>
                </c:pt>
                <c:pt idx="2591">
                  <c:v>05-11-1994 09:34</c:v>
                </c:pt>
                <c:pt idx="2592">
                  <c:v>05-11-1994 09:34</c:v>
                </c:pt>
                <c:pt idx="2593">
                  <c:v>05-11-1994 09:35</c:v>
                </c:pt>
                <c:pt idx="2594">
                  <c:v>05-11-1994 09:35</c:v>
                </c:pt>
                <c:pt idx="2595">
                  <c:v>05-11-1994 09:36</c:v>
                </c:pt>
                <c:pt idx="2596">
                  <c:v>05-11-1994 09:36</c:v>
                </c:pt>
                <c:pt idx="2597">
                  <c:v>05-11-1994 09:37</c:v>
                </c:pt>
                <c:pt idx="2598">
                  <c:v>05-11-1994 09:38</c:v>
                </c:pt>
                <c:pt idx="2599">
                  <c:v>05-11-1994 09:38</c:v>
                </c:pt>
                <c:pt idx="2600">
                  <c:v>05-11-1994 09:39</c:v>
                </c:pt>
                <c:pt idx="2601">
                  <c:v>05-11-1994 09:39</c:v>
                </c:pt>
                <c:pt idx="2602">
                  <c:v>05-11-1994 09:40</c:v>
                </c:pt>
                <c:pt idx="2603">
                  <c:v>05-11-1994 09:40</c:v>
                </c:pt>
                <c:pt idx="2604">
                  <c:v>05-11-1994 09:41</c:v>
                </c:pt>
                <c:pt idx="2605">
                  <c:v>05-11-1994 09:41</c:v>
                </c:pt>
                <c:pt idx="2606">
                  <c:v>05-11-1994 09:42</c:v>
                </c:pt>
                <c:pt idx="2607">
                  <c:v>05-11-1994 09:42</c:v>
                </c:pt>
                <c:pt idx="2608">
                  <c:v>05-11-1994 09:43</c:v>
                </c:pt>
                <c:pt idx="2609">
                  <c:v>05-11-1994 09:43</c:v>
                </c:pt>
                <c:pt idx="2610">
                  <c:v>05-11-1994 09:44</c:v>
                </c:pt>
                <c:pt idx="2611">
                  <c:v>05-11-1994 09:44</c:v>
                </c:pt>
                <c:pt idx="2612">
                  <c:v>05-11-1994 09:45</c:v>
                </c:pt>
                <c:pt idx="2613">
                  <c:v>05-11-1994 09:45</c:v>
                </c:pt>
                <c:pt idx="2614">
                  <c:v>05-11-1994 09:45</c:v>
                </c:pt>
                <c:pt idx="2615">
                  <c:v>05-11-1994 09:46</c:v>
                </c:pt>
                <c:pt idx="2616">
                  <c:v>05-11-1994 09:46</c:v>
                </c:pt>
                <c:pt idx="2617">
                  <c:v>05-11-1994 09:47</c:v>
                </c:pt>
                <c:pt idx="2618">
                  <c:v>05-11-1994 09:47</c:v>
                </c:pt>
                <c:pt idx="2619">
                  <c:v>05-11-1994 09:48</c:v>
                </c:pt>
                <c:pt idx="2620">
                  <c:v>05-11-1994 09:48</c:v>
                </c:pt>
                <c:pt idx="2621">
                  <c:v>05-11-1994 09:49</c:v>
                </c:pt>
                <c:pt idx="2622">
                  <c:v>05-11-1994 09:49</c:v>
                </c:pt>
                <c:pt idx="2623">
                  <c:v>05-11-1994 09:50</c:v>
                </c:pt>
                <c:pt idx="2624">
                  <c:v>05-11-1994 09:50</c:v>
                </c:pt>
                <c:pt idx="2625">
                  <c:v>05-11-1994 09:51</c:v>
                </c:pt>
                <c:pt idx="2626">
                  <c:v>05-11-1994 09:51</c:v>
                </c:pt>
                <c:pt idx="2627">
                  <c:v>05-11-1994 09:52</c:v>
                </c:pt>
                <c:pt idx="2628">
                  <c:v>05-11-1994 09:53</c:v>
                </c:pt>
                <c:pt idx="2629">
                  <c:v>05-11-1994 09:53</c:v>
                </c:pt>
                <c:pt idx="2630">
                  <c:v>05-11-1994 09:54</c:v>
                </c:pt>
                <c:pt idx="2631">
                  <c:v>05-11-1994 09:54</c:v>
                </c:pt>
                <c:pt idx="2632">
                  <c:v>05-11-1994 09:55</c:v>
                </c:pt>
                <c:pt idx="2633">
                  <c:v>05-11-1994 09:55</c:v>
                </c:pt>
                <c:pt idx="2634">
                  <c:v>05-11-1994 09:56</c:v>
                </c:pt>
                <c:pt idx="2635">
                  <c:v>05-11-1994 09:56</c:v>
                </c:pt>
                <c:pt idx="2636">
                  <c:v>05-11-1994 09:57</c:v>
                </c:pt>
                <c:pt idx="2637">
                  <c:v>05-11-1994 09:57</c:v>
                </c:pt>
                <c:pt idx="2638">
                  <c:v>05-11-1994 09:58</c:v>
                </c:pt>
                <c:pt idx="2639">
                  <c:v>05-11-1994 09:58</c:v>
                </c:pt>
                <c:pt idx="2640">
                  <c:v>05-11-1994 09:59</c:v>
                </c:pt>
                <c:pt idx="2641">
                  <c:v>05-11-1994 09:59</c:v>
                </c:pt>
                <c:pt idx="2642">
                  <c:v>05-11-1994 10:00</c:v>
                </c:pt>
                <c:pt idx="2643">
                  <c:v>05-11-1994 10:00</c:v>
                </c:pt>
                <c:pt idx="2644">
                  <c:v>05-11-1994 10:00</c:v>
                </c:pt>
                <c:pt idx="2645">
                  <c:v>05-11-1994 10:01</c:v>
                </c:pt>
                <c:pt idx="2646">
                  <c:v>05-11-1994 10:01</c:v>
                </c:pt>
                <c:pt idx="2647">
                  <c:v>05-11-1994 10:02</c:v>
                </c:pt>
                <c:pt idx="2648">
                  <c:v>05-11-1994 10:02</c:v>
                </c:pt>
                <c:pt idx="2649">
                  <c:v>05-11-1994 10:03</c:v>
                </c:pt>
                <c:pt idx="2650">
                  <c:v>05-11-1994 10:03</c:v>
                </c:pt>
                <c:pt idx="2651">
                  <c:v>05-11-1994 10:04</c:v>
                </c:pt>
                <c:pt idx="2652">
                  <c:v>05-11-1994 10:04</c:v>
                </c:pt>
                <c:pt idx="2653">
                  <c:v>05-11-1994 10:05</c:v>
                </c:pt>
                <c:pt idx="2654">
                  <c:v>05-11-1994 10:05</c:v>
                </c:pt>
                <c:pt idx="2655">
                  <c:v>05-11-1994 10:06</c:v>
                </c:pt>
                <c:pt idx="2656">
                  <c:v>05-11-1994 10:06</c:v>
                </c:pt>
                <c:pt idx="2657">
                  <c:v>05-11-1994 10:07</c:v>
                </c:pt>
                <c:pt idx="2658">
                  <c:v>05-11-1994 10:08</c:v>
                </c:pt>
                <c:pt idx="2659">
                  <c:v>05-11-1994 10:08</c:v>
                </c:pt>
                <c:pt idx="2660">
                  <c:v>05-11-1994 10:09</c:v>
                </c:pt>
                <c:pt idx="2661">
                  <c:v>05-11-1994 10:09</c:v>
                </c:pt>
                <c:pt idx="2662">
                  <c:v>05-11-1994 10:10</c:v>
                </c:pt>
                <c:pt idx="2663">
                  <c:v>05-11-1994 10:10</c:v>
                </c:pt>
                <c:pt idx="2664">
                  <c:v>05-11-1994 10:11</c:v>
                </c:pt>
                <c:pt idx="2665">
                  <c:v>05-11-1994 10:11</c:v>
                </c:pt>
                <c:pt idx="2666">
                  <c:v>05-11-1994 10:12</c:v>
                </c:pt>
                <c:pt idx="2667">
                  <c:v>05-11-1994 10:12</c:v>
                </c:pt>
                <c:pt idx="2668">
                  <c:v>05-11-1994 10:13</c:v>
                </c:pt>
                <c:pt idx="2669">
                  <c:v>05-11-1994 10:13</c:v>
                </c:pt>
                <c:pt idx="2670">
                  <c:v>05-11-1994 10:14</c:v>
                </c:pt>
                <c:pt idx="2671">
                  <c:v>05-11-1994 10:14</c:v>
                </c:pt>
                <c:pt idx="2672">
                  <c:v>05-11-1994 10:15</c:v>
                </c:pt>
                <c:pt idx="2673">
                  <c:v>05-11-1994 10:15</c:v>
                </c:pt>
                <c:pt idx="2674">
                  <c:v>05-11-1994 10:15</c:v>
                </c:pt>
                <c:pt idx="2675">
                  <c:v>05-11-1994 10:16</c:v>
                </c:pt>
                <c:pt idx="2676">
                  <c:v>05-11-1994 10:16</c:v>
                </c:pt>
                <c:pt idx="2677">
                  <c:v>05-11-1994 10:17</c:v>
                </c:pt>
                <c:pt idx="2678">
                  <c:v>05-11-1994 10:17</c:v>
                </c:pt>
                <c:pt idx="2679">
                  <c:v>05-11-1994 10:18</c:v>
                </c:pt>
                <c:pt idx="2680">
                  <c:v>05-11-1994 10:18</c:v>
                </c:pt>
                <c:pt idx="2681">
                  <c:v>05-11-1994 10:19</c:v>
                </c:pt>
                <c:pt idx="2682">
                  <c:v>05-11-1994 10:19</c:v>
                </c:pt>
                <c:pt idx="2683">
                  <c:v>05-11-1994 10:20</c:v>
                </c:pt>
                <c:pt idx="2684">
                  <c:v>05-11-1994 10:20</c:v>
                </c:pt>
                <c:pt idx="2685">
                  <c:v>05-11-1994 10:21</c:v>
                </c:pt>
                <c:pt idx="2686">
                  <c:v>05-11-1994 10:21</c:v>
                </c:pt>
                <c:pt idx="2687">
                  <c:v>05-11-1994 10:22</c:v>
                </c:pt>
                <c:pt idx="2688">
                  <c:v>05-11-1994 10:23</c:v>
                </c:pt>
                <c:pt idx="2689">
                  <c:v>05-11-1994 10:23</c:v>
                </c:pt>
                <c:pt idx="2690">
                  <c:v>05-11-1994 10:24</c:v>
                </c:pt>
                <c:pt idx="2691">
                  <c:v>05-11-1994 10:24</c:v>
                </c:pt>
                <c:pt idx="2692">
                  <c:v>05-11-1994 10:25</c:v>
                </c:pt>
                <c:pt idx="2693">
                  <c:v>05-11-1994 10:25</c:v>
                </c:pt>
                <c:pt idx="2694">
                  <c:v>05-11-1994 10:26</c:v>
                </c:pt>
                <c:pt idx="2695">
                  <c:v>05-11-1994 10:26</c:v>
                </c:pt>
                <c:pt idx="2696">
                  <c:v>05-11-1994 10:27</c:v>
                </c:pt>
                <c:pt idx="2697">
                  <c:v>05-11-1994 10:27</c:v>
                </c:pt>
                <c:pt idx="2698">
                  <c:v>05-11-1994 10:28</c:v>
                </c:pt>
                <c:pt idx="2699">
                  <c:v>05-11-1994 10:28</c:v>
                </c:pt>
                <c:pt idx="2700">
                  <c:v>05-11-1994 10:29</c:v>
                </c:pt>
                <c:pt idx="2701">
                  <c:v>05-11-1994 10:29</c:v>
                </c:pt>
                <c:pt idx="2702">
                  <c:v>05-11-1994 10:30</c:v>
                </c:pt>
                <c:pt idx="2703">
                  <c:v>05-11-1994 10:30</c:v>
                </c:pt>
                <c:pt idx="2704">
                  <c:v>05-11-1994 10:30</c:v>
                </c:pt>
                <c:pt idx="2705">
                  <c:v>05-11-1994 10:31</c:v>
                </c:pt>
                <c:pt idx="2706">
                  <c:v>05-11-1994 10:31</c:v>
                </c:pt>
                <c:pt idx="2707">
                  <c:v>05-11-1994 10:32</c:v>
                </c:pt>
                <c:pt idx="2708">
                  <c:v>05-11-1994 10:32</c:v>
                </c:pt>
                <c:pt idx="2709">
                  <c:v>05-11-1994 10:33</c:v>
                </c:pt>
                <c:pt idx="2710">
                  <c:v>05-11-1994 10:33</c:v>
                </c:pt>
                <c:pt idx="2711">
                  <c:v>05-11-1994 10:34</c:v>
                </c:pt>
                <c:pt idx="2712">
                  <c:v>05-11-1994 10:34</c:v>
                </c:pt>
                <c:pt idx="2713">
                  <c:v>05-11-1994 10:35</c:v>
                </c:pt>
                <c:pt idx="2714">
                  <c:v>05-11-1994 10:35</c:v>
                </c:pt>
                <c:pt idx="2715">
                  <c:v>05-11-1994 10:36</c:v>
                </c:pt>
                <c:pt idx="2716">
                  <c:v>05-11-1994 10:36</c:v>
                </c:pt>
                <c:pt idx="2717">
                  <c:v>05-11-1994 10:37</c:v>
                </c:pt>
                <c:pt idx="2718">
                  <c:v>05-11-1994 10:38</c:v>
                </c:pt>
                <c:pt idx="2719">
                  <c:v>05-11-1994 10:38</c:v>
                </c:pt>
                <c:pt idx="2720">
                  <c:v>05-11-1994 10:39</c:v>
                </c:pt>
                <c:pt idx="2721">
                  <c:v>05-11-1994 10:39</c:v>
                </c:pt>
                <c:pt idx="2722">
                  <c:v>05-11-1994 10:40</c:v>
                </c:pt>
                <c:pt idx="2723">
                  <c:v>05-11-1994 10:40</c:v>
                </c:pt>
                <c:pt idx="2724">
                  <c:v>05-11-1994 10:41</c:v>
                </c:pt>
                <c:pt idx="2725">
                  <c:v>05-11-1994 10:41</c:v>
                </c:pt>
                <c:pt idx="2726">
                  <c:v>05-11-1994 10:42</c:v>
                </c:pt>
                <c:pt idx="2727">
                  <c:v>05-11-1994 10:42</c:v>
                </c:pt>
                <c:pt idx="2728">
                  <c:v>05-11-1994 10:43</c:v>
                </c:pt>
                <c:pt idx="2729">
                  <c:v>05-11-1994 10:43</c:v>
                </c:pt>
                <c:pt idx="2730">
                  <c:v>05-11-1994 10:44</c:v>
                </c:pt>
                <c:pt idx="2731">
                  <c:v>05-11-1994 10:44</c:v>
                </c:pt>
                <c:pt idx="2732">
                  <c:v>05-11-1994 10:45</c:v>
                </c:pt>
                <c:pt idx="2733">
                  <c:v>05-11-1994 10:45</c:v>
                </c:pt>
                <c:pt idx="2734">
                  <c:v>05-11-1994 10:45</c:v>
                </c:pt>
                <c:pt idx="2735">
                  <c:v>05-11-1994 10:46</c:v>
                </c:pt>
                <c:pt idx="2736">
                  <c:v>05-11-1994 10:46</c:v>
                </c:pt>
                <c:pt idx="2737">
                  <c:v>05-11-1994 10:47</c:v>
                </c:pt>
                <c:pt idx="2738">
                  <c:v>05-11-1994 10:47</c:v>
                </c:pt>
                <c:pt idx="2739">
                  <c:v>05-11-1994 10:48</c:v>
                </c:pt>
                <c:pt idx="2740">
                  <c:v>05-11-1994 10:48</c:v>
                </c:pt>
                <c:pt idx="2741">
                  <c:v>05-11-1994 10:49</c:v>
                </c:pt>
                <c:pt idx="2742">
                  <c:v>05-11-1994 10:49</c:v>
                </c:pt>
                <c:pt idx="2743">
                  <c:v>05-11-1994 10:50</c:v>
                </c:pt>
                <c:pt idx="2744">
                  <c:v>05-11-1994 10:50</c:v>
                </c:pt>
                <c:pt idx="2745">
                  <c:v>05-11-1994 10:51</c:v>
                </c:pt>
                <c:pt idx="2746">
                  <c:v>05-11-1994 10:51</c:v>
                </c:pt>
                <c:pt idx="2747">
                  <c:v>05-11-1994 10:52</c:v>
                </c:pt>
                <c:pt idx="2748">
                  <c:v>05-11-1994 10:53</c:v>
                </c:pt>
                <c:pt idx="2749">
                  <c:v>05-11-1994 10:53</c:v>
                </c:pt>
                <c:pt idx="2750">
                  <c:v>05-11-1994 10:54</c:v>
                </c:pt>
                <c:pt idx="2751">
                  <c:v>05-11-1994 10:54</c:v>
                </c:pt>
                <c:pt idx="2752">
                  <c:v>05-11-1994 10:55</c:v>
                </c:pt>
                <c:pt idx="2753">
                  <c:v>05-11-1994 10:55</c:v>
                </c:pt>
                <c:pt idx="2754">
                  <c:v>05-11-1994 10:56</c:v>
                </c:pt>
                <c:pt idx="2755">
                  <c:v>05-11-1994 10:56</c:v>
                </c:pt>
                <c:pt idx="2756">
                  <c:v>05-11-1994 10:57</c:v>
                </c:pt>
                <c:pt idx="2757">
                  <c:v>05-11-1994 10:57</c:v>
                </c:pt>
                <c:pt idx="2758">
                  <c:v>05-11-1994 10:58</c:v>
                </c:pt>
                <c:pt idx="2759">
                  <c:v>05-11-1994 10:58</c:v>
                </c:pt>
                <c:pt idx="2760">
                  <c:v>05-11-1994 10:59</c:v>
                </c:pt>
                <c:pt idx="2761">
                  <c:v>05-11-1994 10:59</c:v>
                </c:pt>
                <c:pt idx="2762">
                  <c:v>05-11-1994 11:00</c:v>
                </c:pt>
                <c:pt idx="2763">
                  <c:v>05-11-1994 11:00</c:v>
                </c:pt>
                <c:pt idx="2764">
                  <c:v>05-11-1994 11:00</c:v>
                </c:pt>
                <c:pt idx="2765">
                  <c:v>05-11-1994 11:01</c:v>
                </c:pt>
                <c:pt idx="2766">
                  <c:v>05-11-1994 11:01</c:v>
                </c:pt>
                <c:pt idx="2767">
                  <c:v>05-11-1994 11:02</c:v>
                </c:pt>
                <c:pt idx="2768">
                  <c:v>05-11-1994 11:02</c:v>
                </c:pt>
                <c:pt idx="2769">
                  <c:v>05-11-1994 11:03</c:v>
                </c:pt>
                <c:pt idx="2770">
                  <c:v>05-11-1994 11:03</c:v>
                </c:pt>
                <c:pt idx="2771">
                  <c:v>05-11-1994 11:04</c:v>
                </c:pt>
                <c:pt idx="2772">
                  <c:v>05-11-1994 11:04</c:v>
                </c:pt>
                <c:pt idx="2773">
                  <c:v>05-11-1994 11:05</c:v>
                </c:pt>
                <c:pt idx="2774">
                  <c:v>05-11-1994 11:05</c:v>
                </c:pt>
                <c:pt idx="2775">
                  <c:v>05-11-1994 11:06</c:v>
                </c:pt>
                <c:pt idx="2776">
                  <c:v>05-11-1994 11:06</c:v>
                </c:pt>
                <c:pt idx="2777">
                  <c:v>05-11-1994 11:07</c:v>
                </c:pt>
                <c:pt idx="2778">
                  <c:v>05-11-1994 11:08</c:v>
                </c:pt>
                <c:pt idx="2779">
                  <c:v>05-11-1994 11:08</c:v>
                </c:pt>
                <c:pt idx="2780">
                  <c:v>05-11-1994 11:09</c:v>
                </c:pt>
                <c:pt idx="2781">
                  <c:v>05-11-1994 11:09</c:v>
                </c:pt>
                <c:pt idx="2782">
                  <c:v>05-11-1994 11:10</c:v>
                </c:pt>
                <c:pt idx="2783">
                  <c:v>05-11-1994 11:10</c:v>
                </c:pt>
                <c:pt idx="2784">
                  <c:v>05-11-1994 11:11</c:v>
                </c:pt>
                <c:pt idx="2785">
                  <c:v>05-11-1994 11:11</c:v>
                </c:pt>
                <c:pt idx="2786">
                  <c:v>05-11-1994 11:12</c:v>
                </c:pt>
                <c:pt idx="2787">
                  <c:v>05-11-1994 11:12</c:v>
                </c:pt>
                <c:pt idx="2788">
                  <c:v>05-11-1994 11:13</c:v>
                </c:pt>
                <c:pt idx="2789">
                  <c:v>05-11-1994 11:13</c:v>
                </c:pt>
                <c:pt idx="2790">
                  <c:v>05-11-1994 11:14</c:v>
                </c:pt>
                <c:pt idx="2791">
                  <c:v>05-11-1994 11:14</c:v>
                </c:pt>
                <c:pt idx="2792">
                  <c:v>05-11-1994 11:15</c:v>
                </c:pt>
                <c:pt idx="2793">
                  <c:v>05-11-1994 11:15</c:v>
                </c:pt>
                <c:pt idx="2794">
                  <c:v>05-11-1994 11:15</c:v>
                </c:pt>
                <c:pt idx="2795">
                  <c:v>05-11-1994 11:16</c:v>
                </c:pt>
                <c:pt idx="2796">
                  <c:v>05-11-1994 11:16</c:v>
                </c:pt>
                <c:pt idx="2797">
                  <c:v>05-11-1994 11:17</c:v>
                </c:pt>
                <c:pt idx="2798">
                  <c:v>05-11-1994 11:17</c:v>
                </c:pt>
                <c:pt idx="2799">
                  <c:v>05-11-1994 11:18</c:v>
                </c:pt>
                <c:pt idx="2800">
                  <c:v>05-11-1994 11:18</c:v>
                </c:pt>
                <c:pt idx="2801">
                  <c:v>05-11-1994 11:19</c:v>
                </c:pt>
                <c:pt idx="2802">
                  <c:v>05-11-1994 11:19</c:v>
                </c:pt>
                <c:pt idx="2803">
                  <c:v>05-11-1994 11:20</c:v>
                </c:pt>
                <c:pt idx="2804">
                  <c:v>05-11-1994 11:20</c:v>
                </c:pt>
                <c:pt idx="2805">
                  <c:v>05-11-1994 11:21</c:v>
                </c:pt>
                <c:pt idx="2806">
                  <c:v>05-11-1994 11:21</c:v>
                </c:pt>
                <c:pt idx="2807">
                  <c:v>05-11-1994 11:22</c:v>
                </c:pt>
                <c:pt idx="2808">
                  <c:v>05-11-1994 11:23</c:v>
                </c:pt>
                <c:pt idx="2809">
                  <c:v>05-11-1994 11:23</c:v>
                </c:pt>
                <c:pt idx="2810">
                  <c:v>05-11-1994 11:24</c:v>
                </c:pt>
                <c:pt idx="2811">
                  <c:v>05-11-1994 11:24</c:v>
                </c:pt>
                <c:pt idx="2812">
                  <c:v>05-11-1994 11:25</c:v>
                </c:pt>
                <c:pt idx="2813">
                  <c:v>05-11-1994 11:25</c:v>
                </c:pt>
                <c:pt idx="2814">
                  <c:v>05-11-1994 11:26</c:v>
                </c:pt>
                <c:pt idx="2815">
                  <c:v>05-11-1994 11:26</c:v>
                </c:pt>
                <c:pt idx="2816">
                  <c:v>05-11-1994 11:27</c:v>
                </c:pt>
                <c:pt idx="2817">
                  <c:v>05-11-1994 11:27</c:v>
                </c:pt>
                <c:pt idx="2818">
                  <c:v>05-11-1994 11:28</c:v>
                </c:pt>
                <c:pt idx="2819">
                  <c:v>05-11-1994 11:28</c:v>
                </c:pt>
                <c:pt idx="2820">
                  <c:v>05-11-1994 11:29</c:v>
                </c:pt>
                <c:pt idx="2821">
                  <c:v>05-11-1994 11:29</c:v>
                </c:pt>
                <c:pt idx="2822">
                  <c:v>05-11-1994 11:30</c:v>
                </c:pt>
                <c:pt idx="2823">
                  <c:v>05-11-1994 11:30</c:v>
                </c:pt>
                <c:pt idx="2824">
                  <c:v>05-11-1994 11:30</c:v>
                </c:pt>
                <c:pt idx="2825">
                  <c:v>05-11-1994 11:31</c:v>
                </c:pt>
                <c:pt idx="2826">
                  <c:v>05-11-1994 11:31</c:v>
                </c:pt>
                <c:pt idx="2827">
                  <c:v>05-11-1994 11:32</c:v>
                </c:pt>
                <c:pt idx="2828">
                  <c:v>05-11-1994 11:32</c:v>
                </c:pt>
                <c:pt idx="2829">
                  <c:v>05-11-1994 11:33</c:v>
                </c:pt>
                <c:pt idx="2830">
                  <c:v>05-11-1994 11:33</c:v>
                </c:pt>
                <c:pt idx="2831">
                  <c:v>05-11-1994 11:34</c:v>
                </c:pt>
                <c:pt idx="2832">
                  <c:v>05-11-1994 11:34</c:v>
                </c:pt>
                <c:pt idx="2833">
                  <c:v>05-11-1994 11:35</c:v>
                </c:pt>
                <c:pt idx="2834">
                  <c:v>05-11-1994 11:35</c:v>
                </c:pt>
                <c:pt idx="2835">
                  <c:v>05-11-1994 11:36</c:v>
                </c:pt>
                <c:pt idx="2836">
                  <c:v>05-11-1994 11:36</c:v>
                </c:pt>
                <c:pt idx="2837">
                  <c:v>05-11-1994 11:37</c:v>
                </c:pt>
                <c:pt idx="2838">
                  <c:v>05-11-1994 11:38</c:v>
                </c:pt>
                <c:pt idx="2839">
                  <c:v>05-11-1994 11:38</c:v>
                </c:pt>
                <c:pt idx="2840">
                  <c:v>05-11-1994 11:39</c:v>
                </c:pt>
                <c:pt idx="2841">
                  <c:v>05-11-1994 11:39</c:v>
                </c:pt>
                <c:pt idx="2842">
                  <c:v>05-11-1994 11:40</c:v>
                </c:pt>
                <c:pt idx="2843">
                  <c:v>05-11-1994 11:40</c:v>
                </c:pt>
                <c:pt idx="2844">
                  <c:v>05-11-1994 11:41</c:v>
                </c:pt>
                <c:pt idx="2845">
                  <c:v>05-11-1994 11:41</c:v>
                </c:pt>
                <c:pt idx="2846">
                  <c:v>05-11-1994 11:42</c:v>
                </c:pt>
                <c:pt idx="2847">
                  <c:v>05-11-1994 11:42</c:v>
                </c:pt>
                <c:pt idx="2848">
                  <c:v>05-11-1994 11:43</c:v>
                </c:pt>
                <c:pt idx="2849">
                  <c:v>05-11-1994 11:43</c:v>
                </c:pt>
                <c:pt idx="2850">
                  <c:v>05-11-1994 11:44</c:v>
                </c:pt>
                <c:pt idx="2851">
                  <c:v>05-11-1994 11:44</c:v>
                </c:pt>
                <c:pt idx="2852">
                  <c:v>05-11-1994 11:45</c:v>
                </c:pt>
                <c:pt idx="2853">
                  <c:v>05-11-1994 11:45</c:v>
                </c:pt>
                <c:pt idx="2854">
                  <c:v>05-11-1994 11:45</c:v>
                </c:pt>
                <c:pt idx="2855">
                  <c:v>05-11-1994 11:46</c:v>
                </c:pt>
                <c:pt idx="2856">
                  <c:v>05-11-1994 11:46</c:v>
                </c:pt>
                <c:pt idx="2857">
                  <c:v>05-11-1994 11:47</c:v>
                </c:pt>
                <c:pt idx="2858">
                  <c:v>05-11-1994 11:47</c:v>
                </c:pt>
                <c:pt idx="2859">
                  <c:v>05-11-1994 11:48</c:v>
                </c:pt>
                <c:pt idx="2860">
                  <c:v>05-11-1994 11:48</c:v>
                </c:pt>
                <c:pt idx="2861">
                  <c:v>05-11-1994 11:49</c:v>
                </c:pt>
                <c:pt idx="2862">
                  <c:v>05-11-1994 11:49</c:v>
                </c:pt>
                <c:pt idx="2863">
                  <c:v>05-11-1994 11:50</c:v>
                </c:pt>
                <c:pt idx="2864">
                  <c:v>05-11-1994 11:50</c:v>
                </c:pt>
                <c:pt idx="2865">
                  <c:v>05-11-1994 11:51</c:v>
                </c:pt>
                <c:pt idx="2866">
                  <c:v>05-11-1994 11:51</c:v>
                </c:pt>
                <c:pt idx="2867">
                  <c:v>05-11-1994 11:52</c:v>
                </c:pt>
                <c:pt idx="2868">
                  <c:v>05-11-1994 11:53</c:v>
                </c:pt>
                <c:pt idx="2869">
                  <c:v>05-11-1994 11:53</c:v>
                </c:pt>
                <c:pt idx="2870">
                  <c:v>05-11-1994 11:54</c:v>
                </c:pt>
                <c:pt idx="2871">
                  <c:v>05-11-1994 11:54</c:v>
                </c:pt>
                <c:pt idx="2872">
                  <c:v>05-11-1994 11:55</c:v>
                </c:pt>
                <c:pt idx="2873">
                  <c:v>05-11-1994 11:55</c:v>
                </c:pt>
                <c:pt idx="2874">
                  <c:v>05-11-1994 11:56</c:v>
                </c:pt>
                <c:pt idx="2875">
                  <c:v>05-11-1994 11:56</c:v>
                </c:pt>
                <c:pt idx="2876">
                  <c:v>05-11-1994 11:57</c:v>
                </c:pt>
                <c:pt idx="2877">
                  <c:v>05-11-1994 11:57</c:v>
                </c:pt>
                <c:pt idx="2878">
                  <c:v>05-11-1994 11:58</c:v>
                </c:pt>
                <c:pt idx="2879">
                  <c:v>05-11-1994 11:58</c:v>
                </c:pt>
                <c:pt idx="2880">
                  <c:v>05-11-1994 11:59</c:v>
                </c:pt>
                <c:pt idx="2881">
                  <c:v>05-11-1994 11:59</c:v>
                </c:pt>
                <c:pt idx="2882">
                  <c:v>05-11-1994 12:00</c:v>
                </c:pt>
                <c:pt idx="2883">
                  <c:v>05-11-1994 12:00</c:v>
                </c:pt>
                <c:pt idx="2884">
                  <c:v>05-11-1994 12:00</c:v>
                </c:pt>
                <c:pt idx="2885">
                  <c:v>05-11-1994 12:01</c:v>
                </c:pt>
                <c:pt idx="2886">
                  <c:v>05-11-1994 12:01</c:v>
                </c:pt>
                <c:pt idx="2887">
                  <c:v>05-11-1994 12:02</c:v>
                </c:pt>
                <c:pt idx="2888">
                  <c:v>05-11-1994 12:02</c:v>
                </c:pt>
                <c:pt idx="2889">
                  <c:v>05-11-1994 12:03</c:v>
                </c:pt>
                <c:pt idx="2890">
                  <c:v>05-11-1994 12:03</c:v>
                </c:pt>
                <c:pt idx="2891">
                  <c:v>05-11-1994 12:04</c:v>
                </c:pt>
                <c:pt idx="2892">
                  <c:v>05-11-1994 12:04</c:v>
                </c:pt>
                <c:pt idx="2893">
                  <c:v>05-11-1994 12:05</c:v>
                </c:pt>
                <c:pt idx="2894">
                  <c:v>05-11-1994 12:05</c:v>
                </c:pt>
                <c:pt idx="2895">
                  <c:v>05-11-1994 12:06</c:v>
                </c:pt>
                <c:pt idx="2896">
                  <c:v>05-11-1994 12:06</c:v>
                </c:pt>
                <c:pt idx="2897">
                  <c:v>05-11-1994 12:07</c:v>
                </c:pt>
                <c:pt idx="2898">
                  <c:v>05-11-1994 12:08</c:v>
                </c:pt>
                <c:pt idx="2899">
                  <c:v>05-11-1994 12:08</c:v>
                </c:pt>
                <c:pt idx="2900">
                  <c:v>05-11-1994 12:09</c:v>
                </c:pt>
                <c:pt idx="2901">
                  <c:v>05-11-1994 12:09</c:v>
                </c:pt>
                <c:pt idx="2902">
                  <c:v>05-11-1994 12:10</c:v>
                </c:pt>
                <c:pt idx="2903">
                  <c:v>05-11-1994 12:10</c:v>
                </c:pt>
                <c:pt idx="2904">
                  <c:v>05-11-1994 12:11</c:v>
                </c:pt>
                <c:pt idx="2905">
                  <c:v>05-11-1994 12:11</c:v>
                </c:pt>
                <c:pt idx="2906">
                  <c:v>05-11-1994 12:12</c:v>
                </c:pt>
                <c:pt idx="2907">
                  <c:v>05-11-1994 12:12</c:v>
                </c:pt>
                <c:pt idx="2908">
                  <c:v>05-11-1994 12:13</c:v>
                </c:pt>
                <c:pt idx="2909">
                  <c:v>05-11-1994 12:13</c:v>
                </c:pt>
                <c:pt idx="2910">
                  <c:v>05-11-1994 12:14</c:v>
                </c:pt>
                <c:pt idx="2911">
                  <c:v>05-11-1994 12:14</c:v>
                </c:pt>
                <c:pt idx="2912">
                  <c:v>05-11-1994 12:15</c:v>
                </c:pt>
                <c:pt idx="2913">
                  <c:v>05-11-1994 12:15</c:v>
                </c:pt>
                <c:pt idx="2914">
                  <c:v>05-11-1994 12:15</c:v>
                </c:pt>
                <c:pt idx="2915">
                  <c:v>05-11-1994 12:16</c:v>
                </c:pt>
                <c:pt idx="2916">
                  <c:v>05-11-1994 12:16</c:v>
                </c:pt>
                <c:pt idx="2917">
                  <c:v>05-11-1994 12:17</c:v>
                </c:pt>
                <c:pt idx="2918">
                  <c:v>05-11-1994 12:17</c:v>
                </c:pt>
                <c:pt idx="2919">
                  <c:v>05-11-1994 12:18</c:v>
                </c:pt>
                <c:pt idx="2920">
                  <c:v>05-11-1994 12:18</c:v>
                </c:pt>
                <c:pt idx="2921">
                  <c:v>05-11-1994 12:19</c:v>
                </c:pt>
                <c:pt idx="2922">
                  <c:v>05-11-1994 12:19</c:v>
                </c:pt>
                <c:pt idx="2923">
                  <c:v>05-11-1994 12:20</c:v>
                </c:pt>
                <c:pt idx="2924">
                  <c:v>05-11-1994 12:20</c:v>
                </c:pt>
                <c:pt idx="2925">
                  <c:v>05-11-1994 12:21</c:v>
                </c:pt>
                <c:pt idx="2926">
                  <c:v>05-11-1994 12:21</c:v>
                </c:pt>
                <c:pt idx="2927">
                  <c:v>05-11-1994 12:22</c:v>
                </c:pt>
                <c:pt idx="2928">
                  <c:v>05-11-1994 12:23</c:v>
                </c:pt>
                <c:pt idx="2929">
                  <c:v>05-11-1994 12:23</c:v>
                </c:pt>
                <c:pt idx="2930">
                  <c:v>05-11-1994 12:24</c:v>
                </c:pt>
                <c:pt idx="2931">
                  <c:v>05-11-1994 12:24</c:v>
                </c:pt>
                <c:pt idx="2932">
                  <c:v>05-11-1994 12:25</c:v>
                </c:pt>
                <c:pt idx="2933">
                  <c:v>05-11-1994 12:25</c:v>
                </c:pt>
                <c:pt idx="2934">
                  <c:v>05-11-1994 12:26</c:v>
                </c:pt>
                <c:pt idx="2935">
                  <c:v>05-11-1994 12:26</c:v>
                </c:pt>
                <c:pt idx="2936">
                  <c:v>05-11-1994 12:27</c:v>
                </c:pt>
                <c:pt idx="2937">
                  <c:v>05-11-1994 12:27</c:v>
                </c:pt>
                <c:pt idx="2938">
                  <c:v>05-11-1994 12:28</c:v>
                </c:pt>
                <c:pt idx="2939">
                  <c:v>05-11-1994 12:28</c:v>
                </c:pt>
                <c:pt idx="2940">
                  <c:v>05-11-1994 12:29</c:v>
                </c:pt>
                <c:pt idx="2941">
                  <c:v>05-11-1994 12:29</c:v>
                </c:pt>
                <c:pt idx="2942">
                  <c:v>05-11-1994 12:30</c:v>
                </c:pt>
                <c:pt idx="2943">
                  <c:v>05-11-1994 12:30</c:v>
                </c:pt>
                <c:pt idx="2944">
                  <c:v>05-11-1994 12:30</c:v>
                </c:pt>
                <c:pt idx="2945">
                  <c:v>05-11-1994 12:31</c:v>
                </c:pt>
                <c:pt idx="2946">
                  <c:v>05-11-1994 12:31</c:v>
                </c:pt>
                <c:pt idx="2947">
                  <c:v>05-11-1994 12:32</c:v>
                </c:pt>
                <c:pt idx="2948">
                  <c:v>05-11-1994 12:32</c:v>
                </c:pt>
                <c:pt idx="2949">
                  <c:v>05-11-1994 12:33</c:v>
                </c:pt>
                <c:pt idx="2950">
                  <c:v>05-11-1994 12:33</c:v>
                </c:pt>
                <c:pt idx="2951">
                  <c:v>05-11-1994 12:34</c:v>
                </c:pt>
                <c:pt idx="2952">
                  <c:v>05-11-1994 12:34</c:v>
                </c:pt>
                <c:pt idx="2953">
                  <c:v>05-11-1994 12:35</c:v>
                </c:pt>
                <c:pt idx="2954">
                  <c:v>05-11-1994 12:35</c:v>
                </c:pt>
                <c:pt idx="2955">
                  <c:v>05-11-1994 12:36</c:v>
                </c:pt>
                <c:pt idx="2956">
                  <c:v>05-11-1994 12:36</c:v>
                </c:pt>
                <c:pt idx="2957">
                  <c:v>05-11-1994 12:37</c:v>
                </c:pt>
                <c:pt idx="2958">
                  <c:v>05-11-1994 12:38</c:v>
                </c:pt>
                <c:pt idx="2959">
                  <c:v>05-11-1994 12:38</c:v>
                </c:pt>
                <c:pt idx="2960">
                  <c:v>05-11-1994 12:39</c:v>
                </c:pt>
                <c:pt idx="2961">
                  <c:v>05-11-1994 12:39</c:v>
                </c:pt>
                <c:pt idx="2962">
                  <c:v>05-11-1994 12:40</c:v>
                </c:pt>
                <c:pt idx="2963">
                  <c:v>05-11-1994 12:40</c:v>
                </c:pt>
                <c:pt idx="2964">
                  <c:v>05-11-1994 12:41</c:v>
                </c:pt>
                <c:pt idx="2965">
                  <c:v>05-11-1994 12:41</c:v>
                </c:pt>
                <c:pt idx="2966">
                  <c:v>05-11-1994 12:42</c:v>
                </c:pt>
                <c:pt idx="2967">
                  <c:v>05-11-1994 12:42</c:v>
                </c:pt>
                <c:pt idx="2968">
                  <c:v>05-11-1994 12:43</c:v>
                </c:pt>
                <c:pt idx="2969">
                  <c:v>05-11-1994 12:43</c:v>
                </c:pt>
                <c:pt idx="2970">
                  <c:v>05-11-1994 12:44</c:v>
                </c:pt>
                <c:pt idx="2971">
                  <c:v>05-11-1994 12:44</c:v>
                </c:pt>
                <c:pt idx="2972">
                  <c:v>05-11-1994 12:45</c:v>
                </c:pt>
                <c:pt idx="2973">
                  <c:v>05-11-1994 12:45</c:v>
                </c:pt>
                <c:pt idx="2974">
                  <c:v>05-11-1994 12:45</c:v>
                </c:pt>
                <c:pt idx="2975">
                  <c:v>05-11-1994 12:46</c:v>
                </c:pt>
                <c:pt idx="2976">
                  <c:v>05-11-1994 12:46</c:v>
                </c:pt>
                <c:pt idx="2977">
                  <c:v>05-11-1994 12:47</c:v>
                </c:pt>
                <c:pt idx="2978">
                  <c:v>05-11-1994 12:47</c:v>
                </c:pt>
                <c:pt idx="2979">
                  <c:v>05-11-1994 12:48</c:v>
                </c:pt>
                <c:pt idx="2980">
                  <c:v>05-11-1994 12:48</c:v>
                </c:pt>
                <c:pt idx="2981">
                  <c:v>05-11-1994 12:49</c:v>
                </c:pt>
                <c:pt idx="2982">
                  <c:v>05-11-1994 12:49</c:v>
                </c:pt>
                <c:pt idx="2983">
                  <c:v>05-11-1994 12:50</c:v>
                </c:pt>
                <c:pt idx="2984">
                  <c:v>05-11-1994 12:50</c:v>
                </c:pt>
                <c:pt idx="2985">
                  <c:v>05-11-1994 12:51</c:v>
                </c:pt>
                <c:pt idx="2986">
                  <c:v>05-11-1994 12:51</c:v>
                </c:pt>
                <c:pt idx="2987">
                  <c:v>05-11-1994 12:52</c:v>
                </c:pt>
                <c:pt idx="2988">
                  <c:v>05-11-1994 12:53</c:v>
                </c:pt>
                <c:pt idx="2989">
                  <c:v>05-11-1994 12:53</c:v>
                </c:pt>
                <c:pt idx="2990">
                  <c:v>05-11-1994 12:54</c:v>
                </c:pt>
                <c:pt idx="2991">
                  <c:v>05-11-1994 12:54</c:v>
                </c:pt>
                <c:pt idx="2992">
                  <c:v>05-11-1994 12:55</c:v>
                </c:pt>
                <c:pt idx="2993">
                  <c:v>05-11-1994 12:55</c:v>
                </c:pt>
                <c:pt idx="2994">
                  <c:v>05-11-1994 12:56</c:v>
                </c:pt>
                <c:pt idx="2995">
                  <c:v>05-11-1994 12:56</c:v>
                </c:pt>
                <c:pt idx="2996">
                  <c:v>05-11-1994 12:57</c:v>
                </c:pt>
                <c:pt idx="2997">
                  <c:v>05-11-1994 12:57</c:v>
                </c:pt>
                <c:pt idx="2998">
                  <c:v>05-11-1994 12:58</c:v>
                </c:pt>
                <c:pt idx="2999">
                  <c:v>05-11-1994 12:58</c:v>
                </c:pt>
                <c:pt idx="3000">
                  <c:v>05-11-1994 12:59</c:v>
                </c:pt>
                <c:pt idx="3001">
                  <c:v>05-11-1994 12:59</c:v>
                </c:pt>
                <c:pt idx="3002">
                  <c:v>05-11-1994 13:00</c:v>
                </c:pt>
                <c:pt idx="3003">
                  <c:v>05-11-1994 13:00</c:v>
                </c:pt>
                <c:pt idx="3004">
                  <c:v>05-11-1994 13:00</c:v>
                </c:pt>
                <c:pt idx="3005">
                  <c:v>05-11-1994 13:01</c:v>
                </c:pt>
                <c:pt idx="3006">
                  <c:v>05-11-1994 13:01</c:v>
                </c:pt>
                <c:pt idx="3007">
                  <c:v>05-11-1994 13:02</c:v>
                </c:pt>
                <c:pt idx="3008">
                  <c:v>05-11-1994 13:02</c:v>
                </c:pt>
                <c:pt idx="3009">
                  <c:v>05-11-1994 13:03</c:v>
                </c:pt>
                <c:pt idx="3010">
                  <c:v>05-11-1994 13:03</c:v>
                </c:pt>
                <c:pt idx="3011">
                  <c:v>05-11-1994 13:04</c:v>
                </c:pt>
                <c:pt idx="3012">
                  <c:v>05-11-1994 13:04</c:v>
                </c:pt>
                <c:pt idx="3013">
                  <c:v>05-11-1994 13:05</c:v>
                </c:pt>
                <c:pt idx="3014">
                  <c:v>05-11-1994 13:05</c:v>
                </c:pt>
                <c:pt idx="3015">
                  <c:v>05-11-1994 13:06</c:v>
                </c:pt>
                <c:pt idx="3016">
                  <c:v>05-11-1994 13:06</c:v>
                </c:pt>
                <c:pt idx="3017">
                  <c:v>05-11-1994 13:07</c:v>
                </c:pt>
                <c:pt idx="3018">
                  <c:v>05-11-1994 13:08</c:v>
                </c:pt>
                <c:pt idx="3019">
                  <c:v>05-11-1994 13:08</c:v>
                </c:pt>
                <c:pt idx="3020">
                  <c:v>05-11-1994 13:09</c:v>
                </c:pt>
                <c:pt idx="3021">
                  <c:v>05-11-1994 13:09</c:v>
                </c:pt>
                <c:pt idx="3022">
                  <c:v>05-11-1994 13:10</c:v>
                </c:pt>
                <c:pt idx="3023">
                  <c:v>05-11-1994 13:10</c:v>
                </c:pt>
                <c:pt idx="3024">
                  <c:v>05-11-1994 13:11</c:v>
                </c:pt>
                <c:pt idx="3025">
                  <c:v>05-11-1994 13:11</c:v>
                </c:pt>
                <c:pt idx="3026">
                  <c:v>05-11-1994 13:12</c:v>
                </c:pt>
                <c:pt idx="3027">
                  <c:v>05-11-1994 13:12</c:v>
                </c:pt>
                <c:pt idx="3028">
                  <c:v>05-11-1994 13:13</c:v>
                </c:pt>
                <c:pt idx="3029">
                  <c:v>05-11-1994 13:13</c:v>
                </c:pt>
                <c:pt idx="3030">
                  <c:v>05-11-1994 13:14</c:v>
                </c:pt>
                <c:pt idx="3031">
                  <c:v>05-11-1994 13:14</c:v>
                </c:pt>
                <c:pt idx="3032">
                  <c:v>05-11-1994 13:15</c:v>
                </c:pt>
                <c:pt idx="3033">
                  <c:v>05-11-1994 13:15</c:v>
                </c:pt>
                <c:pt idx="3034">
                  <c:v>05-11-1994 13:15</c:v>
                </c:pt>
                <c:pt idx="3035">
                  <c:v>05-11-1994 13:16</c:v>
                </c:pt>
                <c:pt idx="3036">
                  <c:v>05-11-1994 13:16</c:v>
                </c:pt>
                <c:pt idx="3037">
                  <c:v>05-11-1994 13:17</c:v>
                </c:pt>
                <c:pt idx="3038">
                  <c:v>05-11-1994 13:17</c:v>
                </c:pt>
                <c:pt idx="3039">
                  <c:v>05-11-1994 13:18</c:v>
                </c:pt>
                <c:pt idx="3040">
                  <c:v>05-11-1994 13:18</c:v>
                </c:pt>
                <c:pt idx="3041">
                  <c:v>05-11-1994 13:19</c:v>
                </c:pt>
                <c:pt idx="3042">
                  <c:v>05-11-1994 13:19</c:v>
                </c:pt>
                <c:pt idx="3043">
                  <c:v>05-11-1994 13:20</c:v>
                </c:pt>
                <c:pt idx="3044">
                  <c:v>05-11-1994 13:20</c:v>
                </c:pt>
                <c:pt idx="3045">
                  <c:v>05-11-1994 13:21</c:v>
                </c:pt>
                <c:pt idx="3046">
                  <c:v>05-11-1994 13:21</c:v>
                </c:pt>
                <c:pt idx="3047">
                  <c:v>05-11-1994 13:22</c:v>
                </c:pt>
                <c:pt idx="3048">
                  <c:v>05-11-1994 13:23</c:v>
                </c:pt>
                <c:pt idx="3049">
                  <c:v>05-11-1994 13:23</c:v>
                </c:pt>
                <c:pt idx="3050">
                  <c:v>05-11-1994 13:24</c:v>
                </c:pt>
                <c:pt idx="3051">
                  <c:v>05-11-1994 13:24</c:v>
                </c:pt>
                <c:pt idx="3052">
                  <c:v>05-11-1994 13:25</c:v>
                </c:pt>
                <c:pt idx="3053">
                  <c:v>05-11-1994 13:25</c:v>
                </c:pt>
                <c:pt idx="3054">
                  <c:v>05-11-1994 13:26</c:v>
                </c:pt>
                <c:pt idx="3055">
                  <c:v>05-11-1994 13:26</c:v>
                </c:pt>
                <c:pt idx="3056">
                  <c:v>05-11-1994 13:27</c:v>
                </c:pt>
                <c:pt idx="3057">
                  <c:v>05-11-1994 13:27</c:v>
                </c:pt>
                <c:pt idx="3058">
                  <c:v>05-11-1994 13:28</c:v>
                </c:pt>
                <c:pt idx="3059">
                  <c:v>05-11-1994 13:28</c:v>
                </c:pt>
                <c:pt idx="3060">
                  <c:v>05-11-1994 13:29</c:v>
                </c:pt>
                <c:pt idx="3061">
                  <c:v>05-11-1994 13:29</c:v>
                </c:pt>
                <c:pt idx="3062">
                  <c:v>05-11-1994 13:30</c:v>
                </c:pt>
                <c:pt idx="3063">
                  <c:v>05-11-1994 13:30</c:v>
                </c:pt>
                <c:pt idx="3064">
                  <c:v>05-11-1994 13:30</c:v>
                </c:pt>
                <c:pt idx="3065">
                  <c:v>05-11-1994 13:31</c:v>
                </c:pt>
                <c:pt idx="3066">
                  <c:v>05-11-1994 13:31</c:v>
                </c:pt>
                <c:pt idx="3067">
                  <c:v>05-11-1994 13:32</c:v>
                </c:pt>
                <c:pt idx="3068">
                  <c:v>05-11-1994 13:32</c:v>
                </c:pt>
                <c:pt idx="3069">
                  <c:v>05-11-1994 13:33</c:v>
                </c:pt>
                <c:pt idx="3070">
                  <c:v>05-11-1994 13:33</c:v>
                </c:pt>
                <c:pt idx="3071">
                  <c:v>05-11-1994 13:34</c:v>
                </c:pt>
                <c:pt idx="3072">
                  <c:v>05-11-1994 13:34</c:v>
                </c:pt>
                <c:pt idx="3073">
                  <c:v>05-11-1994 13:35</c:v>
                </c:pt>
                <c:pt idx="3074">
                  <c:v>05-11-1994 13:35</c:v>
                </c:pt>
                <c:pt idx="3075">
                  <c:v>05-11-1994 13:36</c:v>
                </c:pt>
                <c:pt idx="3076">
                  <c:v>05-11-1994 13:36</c:v>
                </c:pt>
                <c:pt idx="3077">
                  <c:v>05-11-1994 13:37</c:v>
                </c:pt>
                <c:pt idx="3078">
                  <c:v>05-11-1994 13:38</c:v>
                </c:pt>
                <c:pt idx="3079">
                  <c:v>05-11-1994 13:38</c:v>
                </c:pt>
                <c:pt idx="3080">
                  <c:v>05-11-1994 13:39</c:v>
                </c:pt>
                <c:pt idx="3081">
                  <c:v>05-11-1994 13:39</c:v>
                </c:pt>
                <c:pt idx="3082">
                  <c:v>05-11-1994 13:40</c:v>
                </c:pt>
                <c:pt idx="3083">
                  <c:v>05-11-1994 13:40</c:v>
                </c:pt>
                <c:pt idx="3084">
                  <c:v>05-11-1994 13:41</c:v>
                </c:pt>
                <c:pt idx="3085">
                  <c:v>05-11-1994 13:41</c:v>
                </c:pt>
                <c:pt idx="3086">
                  <c:v>05-11-1994 13:42</c:v>
                </c:pt>
                <c:pt idx="3087">
                  <c:v>05-11-1994 13:42</c:v>
                </c:pt>
                <c:pt idx="3088">
                  <c:v>05-11-1994 13:43</c:v>
                </c:pt>
                <c:pt idx="3089">
                  <c:v>05-11-1994 13:43</c:v>
                </c:pt>
                <c:pt idx="3090">
                  <c:v>05-11-1994 13:44</c:v>
                </c:pt>
                <c:pt idx="3091">
                  <c:v>05-11-1994 13:44</c:v>
                </c:pt>
                <c:pt idx="3092">
                  <c:v>05-11-1994 13:45</c:v>
                </c:pt>
                <c:pt idx="3093">
                  <c:v>05-11-1994 13:45</c:v>
                </c:pt>
                <c:pt idx="3094">
                  <c:v>05-11-1994 13:45</c:v>
                </c:pt>
                <c:pt idx="3095">
                  <c:v>05-11-1994 13:46</c:v>
                </c:pt>
                <c:pt idx="3096">
                  <c:v>05-11-1994 13:46</c:v>
                </c:pt>
                <c:pt idx="3097">
                  <c:v>05-11-1994 13:47</c:v>
                </c:pt>
                <c:pt idx="3098">
                  <c:v>05-11-1994 13:47</c:v>
                </c:pt>
                <c:pt idx="3099">
                  <c:v>05-11-1994 13:48</c:v>
                </c:pt>
                <c:pt idx="3100">
                  <c:v>05-11-1994 13:48</c:v>
                </c:pt>
                <c:pt idx="3101">
                  <c:v>05-11-1994 13:49</c:v>
                </c:pt>
                <c:pt idx="3102">
                  <c:v>05-11-1994 13:49</c:v>
                </c:pt>
                <c:pt idx="3103">
                  <c:v>05-11-1994 13:50</c:v>
                </c:pt>
                <c:pt idx="3104">
                  <c:v>05-11-1994 13:50</c:v>
                </c:pt>
                <c:pt idx="3105">
                  <c:v>05-11-1994 13:51</c:v>
                </c:pt>
                <c:pt idx="3106">
                  <c:v>05-11-1994 13:51</c:v>
                </c:pt>
                <c:pt idx="3107">
                  <c:v>05-11-1994 13:52</c:v>
                </c:pt>
                <c:pt idx="3108">
                  <c:v>05-11-1994 13:53</c:v>
                </c:pt>
                <c:pt idx="3109">
                  <c:v>05-11-1994 13:53</c:v>
                </c:pt>
                <c:pt idx="3110">
                  <c:v>05-11-1994 13:54</c:v>
                </c:pt>
                <c:pt idx="3111">
                  <c:v>05-11-1994 13:54</c:v>
                </c:pt>
                <c:pt idx="3112">
                  <c:v>05-11-1994 13:55</c:v>
                </c:pt>
                <c:pt idx="3113">
                  <c:v>05-11-1994 13:55</c:v>
                </c:pt>
                <c:pt idx="3114">
                  <c:v>05-11-1994 13:56</c:v>
                </c:pt>
                <c:pt idx="3115">
                  <c:v>05-11-1994 13:56</c:v>
                </c:pt>
                <c:pt idx="3116">
                  <c:v>05-11-1994 13:57</c:v>
                </c:pt>
                <c:pt idx="3117">
                  <c:v>05-11-1994 13:57</c:v>
                </c:pt>
                <c:pt idx="3118">
                  <c:v>05-11-1994 13:58</c:v>
                </c:pt>
                <c:pt idx="3119">
                  <c:v>05-11-1994 13:58</c:v>
                </c:pt>
                <c:pt idx="3120">
                  <c:v>05-11-1994 13:59</c:v>
                </c:pt>
                <c:pt idx="3121">
                  <c:v>05-11-1994 13:59</c:v>
                </c:pt>
                <c:pt idx="3122">
                  <c:v>05-11-1994 14:00</c:v>
                </c:pt>
                <c:pt idx="3123">
                  <c:v>05-11-1994 14:00</c:v>
                </c:pt>
                <c:pt idx="3124">
                  <c:v>05-11-1994 14:00</c:v>
                </c:pt>
                <c:pt idx="3125">
                  <c:v>05-11-1994 14:01</c:v>
                </c:pt>
                <c:pt idx="3126">
                  <c:v>05-11-1994 14:01</c:v>
                </c:pt>
                <c:pt idx="3127">
                  <c:v>05-11-1994 14:02</c:v>
                </c:pt>
                <c:pt idx="3128">
                  <c:v>05-11-1994 14:02</c:v>
                </c:pt>
                <c:pt idx="3129">
                  <c:v>05-11-1994 14:03</c:v>
                </c:pt>
                <c:pt idx="3130">
                  <c:v>05-11-1994 14:03</c:v>
                </c:pt>
                <c:pt idx="3131">
                  <c:v>05-11-1994 14:04</c:v>
                </c:pt>
                <c:pt idx="3132">
                  <c:v>05-11-1994 14:04</c:v>
                </c:pt>
                <c:pt idx="3133">
                  <c:v>05-11-1994 14:05</c:v>
                </c:pt>
                <c:pt idx="3134">
                  <c:v>05-11-1994 14:05</c:v>
                </c:pt>
                <c:pt idx="3135">
                  <c:v>05-11-1994 14:06</c:v>
                </c:pt>
                <c:pt idx="3136">
                  <c:v>05-11-1994 14:06</c:v>
                </c:pt>
                <c:pt idx="3137">
                  <c:v>05-11-1994 14:07</c:v>
                </c:pt>
                <c:pt idx="3138">
                  <c:v>05-11-1994 14:08</c:v>
                </c:pt>
                <c:pt idx="3139">
                  <c:v>05-11-1994 14:08</c:v>
                </c:pt>
                <c:pt idx="3140">
                  <c:v>05-11-1994 14:09</c:v>
                </c:pt>
                <c:pt idx="3141">
                  <c:v>05-11-1994 14:09</c:v>
                </c:pt>
                <c:pt idx="3142">
                  <c:v>05-11-1994 14:10</c:v>
                </c:pt>
                <c:pt idx="3143">
                  <c:v>05-11-1994 14:10</c:v>
                </c:pt>
                <c:pt idx="3144">
                  <c:v>05-11-1994 14:11</c:v>
                </c:pt>
                <c:pt idx="3145">
                  <c:v>05-11-1994 14:11</c:v>
                </c:pt>
                <c:pt idx="3146">
                  <c:v>05-11-1994 14:12</c:v>
                </c:pt>
                <c:pt idx="3147">
                  <c:v>05-11-1994 14:12</c:v>
                </c:pt>
                <c:pt idx="3148">
                  <c:v>05-11-1994 14:13</c:v>
                </c:pt>
                <c:pt idx="3149">
                  <c:v>05-11-1994 14:13</c:v>
                </c:pt>
                <c:pt idx="3150">
                  <c:v>05-11-1994 14:14</c:v>
                </c:pt>
                <c:pt idx="3151">
                  <c:v>05-11-1994 14:14</c:v>
                </c:pt>
                <c:pt idx="3152">
                  <c:v>05-11-1994 14:15</c:v>
                </c:pt>
                <c:pt idx="3153">
                  <c:v>05-11-1994 14:15</c:v>
                </c:pt>
                <c:pt idx="3154">
                  <c:v>05-11-1994 14:15</c:v>
                </c:pt>
                <c:pt idx="3155">
                  <c:v>05-11-1994 14:16</c:v>
                </c:pt>
                <c:pt idx="3156">
                  <c:v>05-11-1994 14:16</c:v>
                </c:pt>
                <c:pt idx="3157">
                  <c:v>05-11-1994 14:17</c:v>
                </c:pt>
                <c:pt idx="3158">
                  <c:v>05-11-1994 14:17</c:v>
                </c:pt>
                <c:pt idx="3159">
                  <c:v>05-11-1994 14:18</c:v>
                </c:pt>
                <c:pt idx="3160">
                  <c:v>05-11-1994 14:18</c:v>
                </c:pt>
                <c:pt idx="3161">
                  <c:v>05-11-1994 14:19</c:v>
                </c:pt>
                <c:pt idx="3162">
                  <c:v>05-11-1994 14:19</c:v>
                </c:pt>
                <c:pt idx="3163">
                  <c:v>05-11-1994 14:20</c:v>
                </c:pt>
                <c:pt idx="3164">
                  <c:v>05-11-1994 14:20</c:v>
                </c:pt>
                <c:pt idx="3165">
                  <c:v>05-11-1994 14:21</c:v>
                </c:pt>
                <c:pt idx="3166">
                  <c:v>05-11-1994 14:21</c:v>
                </c:pt>
                <c:pt idx="3167">
                  <c:v>05-11-1994 14:22</c:v>
                </c:pt>
                <c:pt idx="3168">
                  <c:v>05-11-1994 14:23</c:v>
                </c:pt>
                <c:pt idx="3169">
                  <c:v>05-11-1994 14:23</c:v>
                </c:pt>
                <c:pt idx="3170">
                  <c:v>05-11-1994 14:24</c:v>
                </c:pt>
                <c:pt idx="3171">
                  <c:v>05-11-1994 14:24</c:v>
                </c:pt>
                <c:pt idx="3172">
                  <c:v>05-11-1994 14:25</c:v>
                </c:pt>
                <c:pt idx="3173">
                  <c:v>05-11-1994 14:25</c:v>
                </c:pt>
                <c:pt idx="3174">
                  <c:v>05-11-1994 14:26</c:v>
                </c:pt>
                <c:pt idx="3175">
                  <c:v>05-11-1994 14:26</c:v>
                </c:pt>
                <c:pt idx="3176">
                  <c:v>05-11-1994 14:27</c:v>
                </c:pt>
                <c:pt idx="3177">
                  <c:v>05-11-1994 14:27</c:v>
                </c:pt>
                <c:pt idx="3178">
                  <c:v>05-11-1994 14:28</c:v>
                </c:pt>
                <c:pt idx="3179">
                  <c:v>05-11-1994 14:28</c:v>
                </c:pt>
                <c:pt idx="3180">
                  <c:v>05-11-1994 14:29</c:v>
                </c:pt>
                <c:pt idx="3181">
                  <c:v>05-11-1994 14:29</c:v>
                </c:pt>
                <c:pt idx="3182">
                  <c:v>05-11-1994 14:30</c:v>
                </c:pt>
                <c:pt idx="3183">
                  <c:v>05-11-1994 14:30</c:v>
                </c:pt>
                <c:pt idx="3184">
                  <c:v>05-11-1994 14:30</c:v>
                </c:pt>
                <c:pt idx="3185">
                  <c:v>05-11-1994 14:31</c:v>
                </c:pt>
                <c:pt idx="3186">
                  <c:v>05-11-1994 14:31</c:v>
                </c:pt>
                <c:pt idx="3187">
                  <c:v>05-11-1994 14:32</c:v>
                </c:pt>
                <c:pt idx="3188">
                  <c:v>05-11-1994 14:32</c:v>
                </c:pt>
                <c:pt idx="3189">
                  <c:v>05-11-1994 14:33</c:v>
                </c:pt>
                <c:pt idx="3190">
                  <c:v>05-11-1994 14:33</c:v>
                </c:pt>
                <c:pt idx="3191">
                  <c:v>05-11-1994 14:34</c:v>
                </c:pt>
                <c:pt idx="3192">
                  <c:v>05-11-1994 14:34</c:v>
                </c:pt>
                <c:pt idx="3193">
                  <c:v>05-11-1994 14:35</c:v>
                </c:pt>
                <c:pt idx="3194">
                  <c:v>05-11-1994 14:35</c:v>
                </c:pt>
                <c:pt idx="3195">
                  <c:v>05-11-1994 14:36</c:v>
                </c:pt>
                <c:pt idx="3196">
                  <c:v>05-11-1994 14:36</c:v>
                </c:pt>
                <c:pt idx="3197">
                  <c:v>05-11-1994 14:37</c:v>
                </c:pt>
                <c:pt idx="3198">
                  <c:v>05-11-1994 14:38</c:v>
                </c:pt>
                <c:pt idx="3199">
                  <c:v>05-11-1994 14:38</c:v>
                </c:pt>
                <c:pt idx="3200">
                  <c:v>05-11-1994 14:39</c:v>
                </c:pt>
                <c:pt idx="3201">
                  <c:v>05-11-1994 14:39</c:v>
                </c:pt>
                <c:pt idx="3202">
                  <c:v>05-11-1994 14:40</c:v>
                </c:pt>
                <c:pt idx="3203">
                  <c:v>05-11-1994 14:40</c:v>
                </c:pt>
                <c:pt idx="3204">
                  <c:v>05-11-1994 14:41</c:v>
                </c:pt>
                <c:pt idx="3205">
                  <c:v>05-11-1994 14:41</c:v>
                </c:pt>
                <c:pt idx="3206">
                  <c:v>05-11-1994 14:42</c:v>
                </c:pt>
                <c:pt idx="3207">
                  <c:v>05-11-1994 14:42</c:v>
                </c:pt>
                <c:pt idx="3208">
                  <c:v>05-11-1994 14:43</c:v>
                </c:pt>
                <c:pt idx="3209">
                  <c:v>05-11-1994 14:43</c:v>
                </c:pt>
                <c:pt idx="3210">
                  <c:v>05-11-1994 14:44</c:v>
                </c:pt>
                <c:pt idx="3211">
                  <c:v>05-11-1994 14:44</c:v>
                </c:pt>
                <c:pt idx="3212">
                  <c:v>05-11-1994 14:45</c:v>
                </c:pt>
                <c:pt idx="3213">
                  <c:v>05-11-1994 14:45</c:v>
                </c:pt>
                <c:pt idx="3214">
                  <c:v>05-11-1994 14:45</c:v>
                </c:pt>
                <c:pt idx="3215">
                  <c:v>05-11-1994 14:46</c:v>
                </c:pt>
                <c:pt idx="3216">
                  <c:v>05-11-1994 14:46</c:v>
                </c:pt>
                <c:pt idx="3217">
                  <c:v>05-11-1994 14:47</c:v>
                </c:pt>
                <c:pt idx="3218">
                  <c:v>05-11-1994 14:47</c:v>
                </c:pt>
                <c:pt idx="3219">
                  <c:v>05-11-1994 14:48</c:v>
                </c:pt>
                <c:pt idx="3220">
                  <c:v>05-11-1994 14:48</c:v>
                </c:pt>
                <c:pt idx="3221">
                  <c:v>05-11-1994 14:49</c:v>
                </c:pt>
                <c:pt idx="3222">
                  <c:v>05-11-1994 14:49</c:v>
                </c:pt>
                <c:pt idx="3223">
                  <c:v>05-11-1994 14:50</c:v>
                </c:pt>
                <c:pt idx="3224">
                  <c:v>05-11-1994 14:50</c:v>
                </c:pt>
                <c:pt idx="3225">
                  <c:v>05-11-1994 14:51</c:v>
                </c:pt>
                <c:pt idx="3226">
                  <c:v>05-11-1994 14:51</c:v>
                </c:pt>
                <c:pt idx="3227">
                  <c:v>05-11-1994 14:52</c:v>
                </c:pt>
                <c:pt idx="3228">
                  <c:v>05-11-1994 14:53</c:v>
                </c:pt>
                <c:pt idx="3229">
                  <c:v>05-11-1994 14:53</c:v>
                </c:pt>
                <c:pt idx="3230">
                  <c:v>05-11-1994 14:54</c:v>
                </c:pt>
                <c:pt idx="3231">
                  <c:v>05-11-1994 14:54</c:v>
                </c:pt>
                <c:pt idx="3232">
                  <c:v>05-11-1994 14:55</c:v>
                </c:pt>
                <c:pt idx="3233">
                  <c:v>05-11-1994 14:55</c:v>
                </c:pt>
                <c:pt idx="3234">
                  <c:v>05-11-1994 14:56</c:v>
                </c:pt>
                <c:pt idx="3235">
                  <c:v>05-11-1994 14:56</c:v>
                </c:pt>
                <c:pt idx="3236">
                  <c:v>05-11-1994 14:57</c:v>
                </c:pt>
                <c:pt idx="3237">
                  <c:v>05-11-1994 14:57</c:v>
                </c:pt>
                <c:pt idx="3238">
                  <c:v>05-11-1994 14:58</c:v>
                </c:pt>
                <c:pt idx="3239">
                  <c:v>05-11-1994 14:58</c:v>
                </c:pt>
                <c:pt idx="3240">
                  <c:v>05-11-1994 14:59</c:v>
                </c:pt>
                <c:pt idx="3241">
                  <c:v>05-11-1994 14:59</c:v>
                </c:pt>
                <c:pt idx="3242">
                  <c:v>05-11-1994 15:00</c:v>
                </c:pt>
                <c:pt idx="3243">
                  <c:v>05-11-1994 15:00</c:v>
                </c:pt>
                <c:pt idx="3244">
                  <c:v>05-11-1994 15:00</c:v>
                </c:pt>
                <c:pt idx="3245">
                  <c:v>05-11-1994 15:01</c:v>
                </c:pt>
                <c:pt idx="3246">
                  <c:v>05-11-1994 15:01</c:v>
                </c:pt>
                <c:pt idx="3247">
                  <c:v>05-11-1994 15:02</c:v>
                </c:pt>
                <c:pt idx="3248">
                  <c:v>05-11-1994 15:02</c:v>
                </c:pt>
                <c:pt idx="3249">
                  <c:v>05-11-1994 15:03</c:v>
                </c:pt>
                <c:pt idx="3250">
                  <c:v>05-11-1994 15:03</c:v>
                </c:pt>
                <c:pt idx="3251">
                  <c:v>05-11-1994 15:04</c:v>
                </c:pt>
                <c:pt idx="3252">
                  <c:v>05-11-1994 15:04</c:v>
                </c:pt>
                <c:pt idx="3253">
                  <c:v>05-11-1994 15:05</c:v>
                </c:pt>
                <c:pt idx="3254">
                  <c:v>05-11-1994 15:05</c:v>
                </c:pt>
                <c:pt idx="3255">
                  <c:v>05-11-1994 15:06</c:v>
                </c:pt>
                <c:pt idx="3256">
                  <c:v>05-11-1994 15:06</c:v>
                </c:pt>
                <c:pt idx="3257">
                  <c:v>05-11-1994 15:07</c:v>
                </c:pt>
                <c:pt idx="3258">
                  <c:v>05-11-1994 15:08</c:v>
                </c:pt>
                <c:pt idx="3259">
                  <c:v>05-11-1994 15:08</c:v>
                </c:pt>
                <c:pt idx="3260">
                  <c:v>05-11-1994 15:09</c:v>
                </c:pt>
                <c:pt idx="3261">
                  <c:v>05-11-1994 15:09</c:v>
                </c:pt>
                <c:pt idx="3262">
                  <c:v>05-11-1994 15:10</c:v>
                </c:pt>
                <c:pt idx="3263">
                  <c:v>05-11-1994 15:10</c:v>
                </c:pt>
                <c:pt idx="3264">
                  <c:v>05-11-1994 15:11</c:v>
                </c:pt>
                <c:pt idx="3265">
                  <c:v>05-11-1994 15:11</c:v>
                </c:pt>
                <c:pt idx="3266">
                  <c:v>05-11-1994 15:12</c:v>
                </c:pt>
                <c:pt idx="3267">
                  <c:v>05-11-1994 15:12</c:v>
                </c:pt>
                <c:pt idx="3268">
                  <c:v>05-11-1994 15:13</c:v>
                </c:pt>
                <c:pt idx="3269">
                  <c:v>05-11-1994 15:13</c:v>
                </c:pt>
                <c:pt idx="3270">
                  <c:v>05-11-1994 15:14</c:v>
                </c:pt>
                <c:pt idx="3271">
                  <c:v>05-11-1994 15:14</c:v>
                </c:pt>
                <c:pt idx="3272">
                  <c:v>05-11-1994 15:15</c:v>
                </c:pt>
                <c:pt idx="3273">
                  <c:v>05-11-1994 15:15</c:v>
                </c:pt>
                <c:pt idx="3274">
                  <c:v>05-11-1994 15:15</c:v>
                </c:pt>
                <c:pt idx="3275">
                  <c:v>05-11-1994 15:16</c:v>
                </c:pt>
                <c:pt idx="3276">
                  <c:v>05-11-1994 15:16</c:v>
                </c:pt>
                <c:pt idx="3277">
                  <c:v>05-11-1994 15:17</c:v>
                </c:pt>
                <c:pt idx="3278">
                  <c:v>05-11-1994 15:17</c:v>
                </c:pt>
                <c:pt idx="3279">
                  <c:v>05-11-1994 15:18</c:v>
                </c:pt>
                <c:pt idx="3280">
                  <c:v>05-11-1994 15:18</c:v>
                </c:pt>
                <c:pt idx="3281">
                  <c:v>05-11-1994 15:19</c:v>
                </c:pt>
                <c:pt idx="3282">
                  <c:v>05-11-1994 15:19</c:v>
                </c:pt>
                <c:pt idx="3283">
                  <c:v>05-11-1994 15:20</c:v>
                </c:pt>
                <c:pt idx="3284">
                  <c:v>05-11-1994 15:20</c:v>
                </c:pt>
                <c:pt idx="3285">
                  <c:v>05-11-1994 15:21</c:v>
                </c:pt>
                <c:pt idx="3286">
                  <c:v>05-11-1994 15:21</c:v>
                </c:pt>
                <c:pt idx="3287">
                  <c:v>05-11-1994 15:22</c:v>
                </c:pt>
                <c:pt idx="3288">
                  <c:v>05-11-1994 15:23</c:v>
                </c:pt>
                <c:pt idx="3289">
                  <c:v>05-11-1994 15:23</c:v>
                </c:pt>
                <c:pt idx="3290">
                  <c:v>05-11-1994 15:24</c:v>
                </c:pt>
                <c:pt idx="3291">
                  <c:v>05-11-1994 15:24</c:v>
                </c:pt>
                <c:pt idx="3292">
                  <c:v>05-11-1994 15:25</c:v>
                </c:pt>
                <c:pt idx="3293">
                  <c:v>05-11-1994 15:25</c:v>
                </c:pt>
                <c:pt idx="3294">
                  <c:v>05-11-1994 15:26</c:v>
                </c:pt>
                <c:pt idx="3295">
                  <c:v>05-11-1994 15:26</c:v>
                </c:pt>
                <c:pt idx="3296">
                  <c:v>05-11-1994 15:27</c:v>
                </c:pt>
                <c:pt idx="3297">
                  <c:v>05-11-1994 15:27</c:v>
                </c:pt>
                <c:pt idx="3298">
                  <c:v>05-11-1994 15:28</c:v>
                </c:pt>
                <c:pt idx="3299">
                  <c:v>05-11-1994 15:28</c:v>
                </c:pt>
                <c:pt idx="3300">
                  <c:v>05-11-1994 15:29</c:v>
                </c:pt>
                <c:pt idx="3301">
                  <c:v>05-11-1994 15:29</c:v>
                </c:pt>
                <c:pt idx="3302">
                  <c:v>05-11-1994 15:30</c:v>
                </c:pt>
                <c:pt idx="3303">
                  <c:v>05-11-1994 15:30</c:v>
                </c:pt>
                <c:pt idx="3304">
                  <c:v>05-11-1994 15:30</c:v>
                </c:pt>
                <c:pt idx="3305">
                  <c:v>05-11-1994 15:31</c:v>
                </c:pt>
                <c:pt idx="3306">
                  <c:v>05-11-1994 15:31</c:v>
                </c:pt>
                <c:pt idx="3307">
                  <c:v>05-11-1994 15:32</c:v>
                </c:pt>
                <c:pt idx="3308">
                  <c:v>05-11-1994 15:32</c:v>
                </c:pt>
                <c:pt idx="3309">
                  <c:v>05-11-1994 15:33</c:v>
                </c:pt>
                <c:pt idx="3310">
                  <c:v>05-11-1994 15:33</c:v>
                </c:pt>
                <c:pt idx="3311">
                  <c:v>05-11-1994 15:34</c:v>
                </c:pt>
                <c:pt idx="3312">
                  <c:v>05-11-1994 15:34</c:v>
                </c:pt>
                <c:pt idx="3313">
                  <c:v>05-11-1994 15:35</c:v>
                </c:pt>
                <c:pt idx="3314">
                  <c:v>05-11-1994 15:35</c:v>
                </c:pt>
                <c:pt idx="3315">
                  <c:v>05-11-1994 15:36</c:v>
                </c:pt>
                <c:pt idx="3316">
                  <c:v>05-11-1994 15:36</c:v>
                </c:pt>
                <c:pt idx="3317">
                  <c:v>05-11-1994 15:37</c:v>
                </c:pt>
                <c:pt idx="3318">
                  <c:v>05-11-1994 15:38</c:v>
                </c:pt>
                <c:pt idx="3319">
                  <c:v>05-11-1994 15:38</c:v>
                </c:pt>
                <c:pt idx="3320">
                  <c:v>05-11-1994 15:39</c:v>
                </c:pt>
                <c:pt idx="3321">
                  <c:v>05-11-1994 15:39</c:v>
                </c:pt>
                <c:pt idx="3322">
                  <c:v>05-11-1994 15:40</c:v>
                </c:pt>
                <c:pt idx="3323">
                  <c:v>05-11-1994 15:40</c:v>
                </c:pt>
                <c:pt idx="3324">
                  <c:v>05-11-1994 15:41</c:v>
                </c:pt>
                <c:pt idx="3325">
                  <c:v>05-11-1994 15:41</c:v>
                </c:pt>
                <c:pt idx="3326">
                  <c:v>05-11-1994 15:42</c:v>
                </c:pt>
                <c:pt idx="3327">
                  <c:v>05-11-1994 15:42</c:v>
                </c:pt>
                <c:pt idx="3328">
                  <c:v>05-11-1994 15:43</c:v>
                </c:pt>
                <c:pt idx="3329">
                  <c:v>05-11-1994 15:43</c:v>
                </c:pt>
                <c:pt idx="3330">
                  <c:v>05-11-1994 15:44</c:v>
                </c:pt>
                <c:pt idx="3331">
                  <c:v>05-11-1994 15:44</c:v>
                </c:pt>
                <c:pt idx="3332">
                  <c:v>05-11-1994 15:45</c:v>
                </c:pt>
                <c:pt idx="3333">
                  <c:v>05-11-1994 15:45</c:v>
                </c:pt>
                <c:pt idx="3334">
                  <c:v>05-11-1994 15:45</c:v>
                </c:pt>
                <c:pt idx="3335">
                  <c:v>05-11-1994 15:46</c:v>
                </c:pt>
                <c:pt idx="3336">
                  <c:v>05-11-1994 15:46</c:v>
                </c:pt>
                <c:pt idx="3337">
                  <c:v>05-11-1994 15:47</c:v>
                </c:pt>
                <c:pt idx="3338">
                  <c:v>05-11-1994 15:47</c:v>
                </c:pt>
                <c:pt idx="3339">
                  <c:v>05-11-1994 15:48</c:v>
                </c:pt>
                <c:pt idx="3340">
                  <c:v>05-11-1994 15:48</c:v>
                </c:pt>
                <c:pt idx="3341">
                  <c:v>05-11-1994 15:49</c:v>
                </c:pt>
                <c:pt idx="3342">
                  <c:v>05-11-1994 15:49</c:v>
                </c:pt>
                <c:pt idx="3343">
                  <c:v>05-11-1994 15:50</c:v>
                </c:pt>
                <c:pt idx="3344">
                  <c:v>05-11-1994 15:50</c:v>
                </c:pt>
                <c:pt idx="3345">
                  <c:v>05-11-1994 15:51</c:v>
                </c:pt>
                <c:pt idx="3346">
                  <c:v>05-11-1994 15:51</c:v>
                </c:pt>
                <c:pt idx="3347">
                  <c:v>05-11-1994 15:52</c:v>
                </c:pt>
                <c:pt idx="3348">
                  <c:v>05-11-1994 15:53</c:v>
                </c:pt>
                <c:pt idx="3349">
                  <c:v>05-11-1994 15:53</c:v>
                </c:pt>
                <c:pt idx="3350">
                  <c:v>05-11-1994 15:54</c:v>
                </c:pt>
                <c:pt idx="3351">
                  <c:v>05-11-1994 15:54</c:v>
                </c:pt>
                <c:pt idx="3352">
                  <c:v>05-11-1994 15:55</c:v>
                </c:pt>
                <c:pt idx="3353">
                  <c:v>05-11-1994 15:55</c:v>
                </c:pt>
                <c:pt idx="3354">
                  <c:v>05-11-1994 15:56</c:v>
                </c:pt>
                <c:pt idx="3355">
                  <c:v>05-11-1994 15:56</c:v>
                </c:pt>
                <c:pt idx="3356">
                  <c:v>05-11-1994 15:57</c:v>
                </c:pt>
                <c:pt idx="3357">
                  <c:v>05-11-1994 15:57</c:v>
                </c:pt>
                <c:pt idx="3358">
                  <c:v>05-11-1994 15:58</c:v>
                </c:pt>
                <c:pt idx="3359">
                  <c:v>05-11-1994 15:58</c:v>
                </c:pt>
                <c:pt idx="3360">
                  <c:v>05-11-1994 15:59</c:v>
                </c:pt>
                <c:pt idx="3361">
                  <c:v>05-11-1994 15:59</c:v>
                </c:pt>
                <c:pt idx="3362">
                  <c:v>05-11-1994 16:00</c:v>
                </c:pt>
                <c:pt idx="3363">
                  <c:v>05-11-1994 16:00</c:v>
                </c:pt>
                <c:pt idx="3364">
                  <c:v>05-11-1994 16:00</c:v>
                </c:pt>
                <c:pt idx="3365">
                  <c:v>05-11-1994 16:01</c:v>
                </c:pt>
                <c:pt idx="3366">
                  <c:v>05-11-1994 16:01</c:v>
                </c:pt>
                <c:pt idx="3367">
                  <c:v>05-11-1994 16:02</c:v>
                </c:pt>
                <c:pt idx="3368">
                  <c:v>05-11-1994 16:02</c:v>
                </c:pt>
                <c:pt idx="3369">
                  <c:v>05-11-1994 16:03</c:v>
                </c:pt>
                <c:pt idx="3370">
                  <c:v>05-11-1994 16:03</c:v>
                </c:pt>
                <c:pt idx="3371">
                  <c:v>05-11-1994 16:04</c:v>
                </c:pt>
                <c:pt idx="3372">
                  <c:v>05-11-1994 16:04</c:v>
                </c:pt>
                <c:pt idx="3373">
                  <c:v>05-11-1994 16:05</c:v>
                </c:pt>
                <c:pt idx="3374">
                  <c:v>05-11-1994 16:05</c:v>
                </c:pt>
                <c:pt idx="3375">
                  <c:v>05-11-1994 16:06</c:v>
                </c:pt>
                <c:pt idx="3376">
                  <c:v>05-11-1994 16:06</c:v>
                </c:pt>
                <c:pt idx="3377">
                  <c:v>05-11-1994 16:07</c:v>
                </c:pt>
                <c:pt idx="3378">
                  <c:v>05-11-1994 16:08</c:v>
                </c:pt>
                <c:pt idx="3379">
                  <c:v>05-11-1994 16:08</c:v>
                </c:pt>
                <c:pt idx="3380">
                  <c:v>05-11-1994 16:09</c:v>
                </c:pt>
                <c:pt idx="3381">
                  <c:v>05-11-1994 16:09</c:v>
                </c:pt>
                <c:pt idx="3382">
                  <c:v>05-11-1994 16:10</c:v>
                </c:pt>
                <c:pt idx="3383">
                  <c:v>05-11-1994 16:10</c:v>
                </c:pt>
                <c:pt idx="3384">
                  <c:v>05-11-1994 16:11</c:v>
                </c:pt>
                <c:pt idx="3385">
                  <c:v>05-11-1994 16:11</c:v>
                </c:pt>
                <c:pt idx="3386">
                  <c:v>05-11-1994 16:12</c:v>
                </c:pt>
                <c:pt idx="3387">
                  <c:v>05-11-1994 16:12</c:v>
                </c:pt>
                <c:pt idx="3388">
                  <c:v>05-11-1994 16:13</c:v>
                </c:pt>
                <c:pt idx="3389">
                  <c:v>05-11-1994 16:13</c:v>
                </c:pt>
                <c:pt idx="3390">
                  <c:v>05-11-1994 16:14</c:v>
                </c:pt>
                <c:pt idx="3391">
                  <c:v>05-11-1994 16:14</c:v>
                </c:pt>
                <c:pt idx="3392">
                  <c:v>05-11-1994 16:15</c:v>
                </c:pt>
                <c:pt idx="3393">
                  <c:v>05-11-1994 16:15</c:v>
                </c:pt>
                <c:pt idx="3394">
                  <c:v>05-11-1994 16:15</c:v>
                </c:pt>
                <c:pt idx="3395">
                  <c:v>05-11-1994 16:16</c:v>
                </c:pt>
                <c:pt idx="3396">
                  <c:v>05-11-1994 16:16</c:v>
                </c:pt>
                <c:pt idx="3397">
                  <c:v>05-11-1994 16:17</c:v>
                </c:pt>
                <c:pt idx="3398">
                  <c:v>05-11-1994 16:17</c:v>
                </c:pt>
                <c:pt idx="3399">
                  <c:v>05-11-1994 16:18</c:v>
                </c:pt>
                <c:pt idx="3400">
                  <c:v>05-11-1994 16:18</c:v>
                </c:pt>
                <c:pt idx="3401">
                  <c:v>05-11-1994 16:19</c:v>
                </c:pt>
                <c:pt idx="3402">
                  <c:v>05-11-1994 16:19</c:v>
                </c:pt>
                <c:pt idx="3403">
                  <c:v>05-11-1994 16:20</c:v>
                </c:pt>
                <c:pt idx="3404">
                  <c:v>05-11-1994 16:20</c:v>
                </c:pt>
                <c:pt idx="3405">
                  <c:v>05-11-1994 16:21</c:v>
                </c:pt>
                <c:pt idx="3406">
                  <c:v>05-11-1994 16:21</c:v>
                </c:pt>
                <c:pt idx="3407">
                  <c:v>05-11-1994 16:22</c:v>
                </c:pt>
                <c:pt idx="3408">
                  <c:v>05-11-1994 16:23</c:v>
                </c:pt>
                <c:pt idx="3409">
                  <c:v>05-11-1994 16:23</c:v>
                </c:pt>
                <c:pt idx="3410">
                  <c:v>05-11-1994 16:24</c:v>
                </c:pt>
                <c:pt idx="3411">
                  <c:v>05-11-1994 16:24</c:v>
                </c:pt>
                <c:pt idx="3412">
                  <c:v>05-11-1994 16:25</c:v>
                </c:pt>
                <c:pt idx="3413">
                  <c:v>05-11-1994 16:25</c:v>
                </c:pt>
                <c:pt idx="3414">
                  <c:v>05-11-1994 16:26</c:v>
                </c:pt>
                <c:pt idx="3415">
                  <c:v>05-11-1994 16:26</c:v>
                </c:pt>
                <c:pt idx="3416">
                  <c:v>05-11-1994 16:27</c:v>
                </c:pt>
                <c:pt idx="3417">
                  <c:v>05-11-1994 16:27</c:v>
                </c:pt>
                <c:pt idx="3418">
                  <c:v>05-11-1994 16:28</c:v>
                </c:pt>
                <c:pt idx="3419">
                  <c:v>05-11-1994 16:28</c:v>
                </c:pt>
                <c:pt idx="3420">
                  <c:v>05-11-1994 16:29</c:v>
                </c:pt>
                <c:pt idx="3421">
                  <c:v>05-11-1994 16:29</c:v>
                </c:pt>
                <c:pt idx="3422">
                  <c:v>05-11-1994 16:30</c:v>
                </c:pt>
                <c:pt idx="3423">
                  <c:v>05-11-1994 16:30</c:v>
                </c:pt>
                <c:pt idx="3424">
                  <c:v>05-11-1994 16:30</c:v>
                </c:pt>
                <c:pt idx="3425">
                  <c:v>05-11-1994 16:31</c:v>
                </c:pt>
                <c:pt idx="3426">
                  <c:v>05-11-1994 16:31</c:v>
                </c:pt>
                <c:pt idx="3427">
                  <c:v>05-11-1994 16:32</c:v>
                </c:pt>
                <c:pt idx="3428">
                  <c:v>05-11-1994 16:32</c:v>
                </c:pt>
                <c:pt idx="3429">
                  <c:v>05-11-1994 16:33</c:v>
                </c:pt>
                <c:pt idx="3430">
                  <c:v>05-11-1994 16:33</c:v>
                </c:pt>
                <c:pt idx="3431">
                  <c:v>05-11-1994 16:34</c:v>
                </c:pt>
                <c:pt idx="3432">
                  <c:v>05-11-1994 16:34</c:v>
                </c:pt>
                <c:pt idx="3433">
                  <c:v>05-11-1994 16:35</c:v>
                </c:pt>
                <c:pt idx="3434">
                  <c:v>05-11-1994 16:35</c:v>
                </c:pt>
                <c:pt idx="3435">
                  <c:v>05-11-1994 16:36</c:v>
                </c:pt>
                <c:pt idx="3436">
                  <c:v>05-11-1994 16:36</c:v>
                </c:pt>
                <c:pt idx="3437">
                  <c:v>05-11-1994 16:37</c:v>
                </c:pt>
                <c:pt idx="3438">
                  <c:v>05-11-1994 16:38</c:v>
                </c:pt>
                <c:pt idx="3439">
                  <c:v>05-11-1994 16:38</c:v>
                </c:pt>
                <c:pt idx="3440">
                  <c:v>05-11-1994 16:39</c:v>
                </c:pt>
                <c:pt idx="3441">
                  <c:v>05-11-1994 16:39</c:v>
                </c:pt>
                <c:pt idx="3442">
                  <c:v>05-11-1994 16:40</c:v>
                </c:pt>
                <c:pt idx="3443">
                  <c:v>05-11-1994 16:40</c:v>
                </c:pt>
                <c:pt idx="3444">
                  <c:v>05-11-1994 16:41</c:v>
                </c:pt>
                <c:pt idx="3445">
                  <c:v>05-11-1994 16:41</c:v>
                </c:pt>
                <c:pt idx="3446">
                  <c:v>05-11-1994 16:42</c:v>
                </c:pt>
                <c:pt idx="3447">
                  <c:v>05-11-1994 16:42</c:v>
                </c:pt>
                <c:pt idx="3448">
                  <c:v>05-11-1994 16:43</c:v>
                </c:pt>
                <c:pt idx="3449">
                  <c:v>05-11-1994 16:43</c:v>
                </c:pt>
                <c:pt idx="3450">
                  <c:v>05-11-1994 16:44</c:v>
                </c:pt>
                <c:pt idx="3451">
                  <c:v>05-11-1994 16:44</c:v>
                </c:pt>
                <c:pt idx="3452">
                  <c:v>05-11-1994 16:45</c:v>
                </c:pt>
                <c:pt idx="3453">
                  <c:v>05-11-1994 16:45</c:v>
                </c:pt>
                <c:pt idx="3454">
                  <c:v>05-11-1994 16:45</c:v>
                </c:pt>
                <c:pt idx="3455">
                  <c:v>05-11-1994 16:46</c:v>
                </c:pt>
                <c:pt idx="3456">
                  <c:v>05-11-1994 16:46</c:v>
                </c:pt>
                <c:pt idx="3457">
                  <c:v>05-11-1994 16:47</c:v>
                </c:pt>
                <c:pt idx="3458">
                  <c:v>05-11-1994 16:47</c:v>
                </c:pt>
                <c:pt idx="3459">
                  <c:v>05-11-1994 16:48</c:v>
                </c:pt>
                <c:pt idx="3460">
                  <c:v>05-11-1994 16:48</c:v>
                </c:pt>
                <c:pt idx="3461">
                  <c:v>05-11-1994 16:49</c:v>
                </c:pt>
                <c:pt idx="3462">
                  <c:v>05-11-1994 16:49</c:v>
                </c:pt>
                <c:pt idx="3463">
                  <c:v>05-11-1994 16:50</c:v>
                </c:pt>
                <c:pt idx="3464">
                  <c:v>05-11-1994 16:50</c:v>
                </c:pt>
                <c:pt idx="3465">
                  <c:v>05-11-1994 16:51</c:v>
                </c:pt>
                <c:pt idx="3466">
                  <c:v>05-11-1994 16:51</c:v>
                </c:pt>
                <c:pt idx="3467">
                  <c:v>05-11-1994 16:52</c:v>
                </c:pt>
                <c:pt idx="3468">
                  <c:v>05-11-1994 16:53</c:v>
                </c:pt>
                <c:pt idx="3469">
                  <c:v>05-11-1994 16:53</c:v>
                </c:pt>
                <c:pt idx="3470">
                  <c:v>05-11-1994 16:54</c:v>
                </c:pt>
                <c:pt idx="3471">
                  <c:v>05-11-1994 16:54</c:v>
                </c:pt>
                <c:pt idx="3472">
                  <c:v>05-11-1994 16:55</c:v>
                </c:pt>
                <c:pt idx="3473">
                  <c:v>05-11-1994 16:55</c:v>
                </c:pt>
                <c:pt idx="3474">
                  <c:v>05-11-1994 16:56</c:v>
                </c:pt>
                <c:pt idx="3475">
                  <c:v>05-11-1994 16:56</c:v>
                </c:pt>
                <c:pt idx="3476">
                  <c:v>05-11-1994 16:57</c:v>
                </c:pt>
                <c:pt idx="3477">
                  <c:v>05-11-1994 16:57</c:v>
                </c:pt>
                <c:pt idx="3478">
                  <c:v>05-11-1994 16:58</c:v>
                </c:pt>
                <c:pt idx="3479">
                  <c:v>05-11-1994 16:58</c:v>
                </c:pt>
                <c:pt idx="3480">
                  <c:v>05-11-1994 16:59</c:v>
                </c:pt>
                <c:pt idx="3481">
                  <c:v>05-11-1994 16:59</c:v>
                </c:pt>
                <c:pt idx="3482">
                  <c:v>05-11-1994 17:00</c:v>
                </c:pt>
                <c:pt idx="3483">
                  <c:v>05-11-1994 17:00</c:v>
                </c:pt>
                <c:pt idx="3484">
                  <c:v>05-11-1994 17:00</c:v>
                </c:pt>
                <c:pt idx="3485">
                  <c:v>05-11-1994 17:01</c:v>
                </c:pt>
                <c:pt idx="3486">
                  <c:v>05-11-1994 17:01</c:v>
                </c:pt>
                <c:pt idx="3487">
                  <c:v>05-11-1994 17:02</c:v>
                </c:pt>
                <c:pt idx="3488">
                  <c:v>05-11-1994 17:02</c:v>
                </c:pt>
                <c:pt idx="3489">
                  <c:v>05-11-1994 17:03</c:v>
                </c:pt>
                <c:pt idx="3490">
                  <c:v>05-11-1994 17:03</c:v>
                </c:pt>
                <c:pt idx="3491">
                  <c:v>05-11-1994 17:04</c:v>
                </c:pt>
                <c:pt idx="3492">
                  <c:v>05-11-1994 17:04</c:v>
                </c:pt>
                <c:pt idx="3493">
                  <c:v>05-11-1994 17:05</c:v>
                </c:pt>
                <c:pt idx="3494">
                  <c:v>05-11-1994 17:05</c:v>
                </c:pt>
                <c:pt idx="3495">
                  <c:v>05-11-1994 17:06</c:v>
                </c:pt>
                <c:pt idx="3496">
                  <c:v>05-11-1994 17:06</c:v>
                </c:pt>
                <c:pt idx="3497">
                  <c:v>05-11-1994 17:07</c:v>
                </c:pt>
                <c:pt idx="3498">
                  <c:v>05-11-1994 17:08</c:v>
                </c:pt>
                <c:pt idx="3499">
                  <c:v>05-11-1994 17:08</c:v>
                </c:pt>
                <c:pt idx="3500">
                  <c:v>05-11-1994 17:09</c:v>
                </c:pt>
                <c:pt idx="3501">
                  <c:v>05-11-1994 17:09</c:v>
                </c:pt>
                <c:pt idx="3502">
                  <c:v>05-11-1994 17:10</c:v>
                </c:pt>
                <c:pt idx="3503">
                  <c:v>05-11-1994 17:10</c:v>
                </c:pt>
                <c:pt idx="3504">
                  <c:v>05-11-1994 17:11</c:v>
                </c:pt>
                <c:pt idx="3505">
                  <c:v>05-11-1994 17:11</c:v>
                </c:pt>
                <c:pt idx="3506">
                  <c:v>05-11-1994 17:12</c:v>
                </c:pt>
                <c:pt idx="3507">
                  <c:v>05-11-1994 17:12</c:v>
                </c:pt>
                <c:pt idx="3508">
                  <c:v>05-11-1994 17:13</c:v>
                </c:pt>
                <c:pt idx="3509">
                  <c:v>05-11-1994 17:13</c:v>
                </c:pt>
                <c:pt idx="3510">
                  <c:v>05-11-1994 17:14</c:v>
                </c:pt>
                <c:pt idx="3511">
                  <c:v>05-11-1994 17:14</c:v>
                </c:pt>
                <c:pt idx="3512">
                  <c:v>05-11-1994 17:15</c:v>
                </c:pt>
                <c:pt idx="3513">
                  <c:v>05-11-1994 17:15</c:v>
                </c:pt>
                <c:pt idx="3514">
                  <c:v>05-11-1994 17:15</c:v>
                </c:pt>
                <c:pt idx="3515">
                  <c:v>05-11-1994 17:16</c:v>
                </c:pt>
                <c:pt idx="3516">
                  <c:v>05-11-1994 17:16</c:v>
                </c:pt>
                <c:pt idx="3517">
                  <c:v>05-11-1994 17:17</c:v>
                </c:pt>
                <c:pt idx="3518">
                  <c:v>05-11-1994 17:17</c:v>
                </c:pt>
                <c:pt idx="3519">
                  <c:v>05-11-1994 17:18</c:v>
                </c:pt>
                <c:pt idx="3520">
                  <c:v>05-11-1994 17:18</c:v>
                </c:pt>
                <c:pt idx="3521">
                  <c:v>05-11-1994 17:19</c:v>
                </c:pt>
                <c:pt idx="3522">
                  <c:v>05-11-1994 17:19</c:v>
                </c:pt>
                <c:pt idx="3523">
                  <c:v>05-11-1994 17:20</c:v>
                </c:pt>
                <c:pt idx="3524">
                  <c:v>05-11-1994 17:20</c:v>
                </c:pt>
                <c:pt idx="3525">
                  <c:v>05-11-1994 17:21</c:v>
                </c:pt>
                <c:pt idx="3526">
                  <c:v>05-11-1994 17:21</c:v>
                </c:pt>
                <c:pt idx="3527">
                  <c:v>05-11-1994 17:22</c:v>
                </c:pt>
                <c:pt idx="3528">
                  <c:v>05-11-1994 17:23</c:v>
                </c:pt>
                <c:pt idx="3529">
                  <c:v>05-11-1994 17:23</c:v>
                </c:pt>
                <c:pt idx="3530">
                  <c:v>05-11-1994 17:24</c:v>
                </c:pt>
                <c:pt idx="3531">
                  <c:v>05-11-1994 17:24</c:v>
                </c:pt>
                <c:pt idx="3532">
                  <c:v>05-11-1994 17:25</c:v>
                </c:pt>
                <c:pt idx="3533">
                  <c:v>05-11-1994 17:25</c:v>
                </c:pt>
                <c:pt idx="3534">
                  <c:v>05-11-1994 17:26</c:v>
                </c:pt>
                <c:pt idx="3535">
                  <c:v>05-11-1994 17:26</c:v>
                </c:pt>
                <c:pt idx="3536">
                  <c:v>05-11-1994 17:27</c:v>
                </c:pt>
                <c:pt idx="3537">
                  <c:v>05-11-1994 17:27</c:v>
                </c:pt>
                <c:pt idx="3538">
                  <c:v>05-11-1994 17:28</c:v>
                </c:pt>
                <c:pt idx="3539">
                  <c:v>05-11-1994 17:28</c:v>
                </c:pt>
                <c:pt idx="3540">
                  <c:v>05-11-1994 17:29</c:v>
                </c:pt>
                <c:pt idx="3541">
                  <c:v>05-11-1994 17:29</c:v>
                </c:pt>
                <c:pt idx="3542">
                  <c:v>05-11-1994 17:30</c:v>
                </c:pt>
                <c:pt idx="3543">
                  <c:v>05-11-1994 17:30</c:v>
                </c:pt>
                <c:pt idx="3544">
                  <c:v>05-11-1994 17:30</c:v>
                </c:pt>
                <c:pt idx="3545">
                  <c:v>05-11-1994 17:31</c:v>
                </c:pt>
                <c:pt idx="3546">
                  <c:v>05-11-1994 17:31</c:v>
                </c:pt>
                <c:pt idx="3547">
                  <c:v>05-11-1994 17:32</c:v>
                </c:pt>
                <c:pt idx="3548">
                  <c:v>05-11-1994 17:32</c:v>
                </c:pt>
                <c:pt idx="3549">
                  <c:v>05-11-1994 17:33</c:v>
                </c:pt>
                <c:pt idx="3550">
                  <c:v>05-11-1994 17:33</c:v>
                </c:pt>
                <c:pt idx="3551">
                  <c:v>05-11-1994 17:34</c:v>
                </c:pt>
                <c:pt idx="3552">
                  <c:v>05-11-1994 17:34</c:v>
                </c:pt>
                <c:pt idx="3553">
                  <c:v>05-11-1994 17:35</c:v>
                </c:pt>
                <c:pt idx="3554">
                  <c:v>05-11-1994 17:35</c:v>
                </c:pt>
                <c:pt idx="3555">
                  <c:v>05-11-1994 17:36</c:v>
                </c:pt>
                <c:pt idx="3556">
                  <c:v>05-11-1994 17:36</c:v>
                </c:pt>
                <c:pt idx="3557">
                  <c:v>05-11-1994 17:37</c:v>
                </c:pt>
                <c:pt idx="3558">
                  <c:v>05-11-1994 17:38</c:v>
                </c:pt>
                <c:pt idx="3559">
                  <c:v>05-11-1994 17:38</c:v>
                </c:pt>
                <c:pt idx="3560">
                  <c:v>05-11-1994 17:39</c:v>
                </c:pt>
                <c:pt idx="3561">
                  <c:v>05-11-1994 17:39</c:v>
                </c:pt>
                <c:pt idx="3562">
                  <c:v>05-11-1994 17:40</c:v>
                </c:pt>
                <c:pt idx="3563">
                  <c:v>05-11-1994 17:40</c:v>
                </c:pt>
                <c:pt idx="3564">
                  <c:v>05-11-1994 17:41</c:v>
                </c:pt>
                <c:pt idx="3565">
                  <c:v>05-11-1994 17:41</c:v>
                </c:pt>
                <c:pt idx="3566">
                  <c:v>05-11-1994 17:42</c:v>
                </c:pt>
                <c:pt idx="3567">
                  <c:v>05-11-1994 17:42</c:v>
                </c:pt>
                <c:pt idx="3568">
                  <c:v>05-11-1994 17:43</c:v>
                </c:pt>
                <c:pt idx="3569">
                  <c:v>05-11-1994 17:43</c:v>
                </c:pt>
                <c:pt idx="3570">
                  <c:v>05-11-1994 17:44</c:v>
                </c:pt>
                <c:pt idx="3571">
                  <c:v>05-11-1994 17:44</c:v>
                </c:pt>
                <c:pt idx="3572">
                  <c:v>05-11-1994 17:45</c:v>
                </c:pt>
                <c:pt idx="3573">
                  <c:v>05-11-1994 17:45</c:v>
                </c:pt>
                <c:pt idx="3574">
                  <c:v>05-11-1994 17:45</c:v>
                </c:pt>
                <c:pt idx="3575">
                  <c:v>05-11-1994 17:46</c:v>
                </c:pt>
                <c:pt idx="3576">
                  <c:v>05-11-1994 17:46</c:v>
                </c:pt>
                <c:pt idx="3577">
                  <c:v>05-11-1994 17:47</c:v>
                </c:pt>
                <c:pt idx="3578">
                  <c:v>05-11-1994 17:47</c:v>
                </c:pt>
                <c:pt idx="3579">
                  <c:v>05-11-1994 17:48</c:v>
                </c:pt>
                <c:pt idx="3580">
                  <c:v>05-11-1994 17:48</c:v>
                </c:pt>
                <c:pt idx="3581">
                  <c:v>05-11-1994 17:49</c:v>
                </c:pt>
                <c:pt idx="3582">
                  <c:v>05-11-1994 17:49</c:v>
                </c:pt>
                <c:pt idx="3583">
                  <c:v>05-11-1994 17:50</c:v>
                </c:pt>
                <c:pt idx="3584">
                  <c:v>05-11-1994 17:50</c:v>
                </c:pt>
                <c:pt idx="3585">
                  <c:v>05-11-1994 17:51</c:v>
                </c:pt>
                <c:pt idx="3586">
                  <c:v>05-11-1994 17:51</c:v>
                </c:pt>
                <c:pt idx="3587">
                  <c:v>05-11-1994 17:52</c:v>
                </c:pt>
                <c:pt idx="3588">
                  <c:v>05-11-1994 17:53</c:v>
                </c:pt>
                <c:pt idx="3589">
                  <c:v>05-11-1994 17:53</c:v>
                </c:pt>
                <c:pt idx="3590">
                  <c:v>05-11-1994 17:54</c:v>
                </c:pt>
                <c:pt idx="3591">
                  <c:v>05-11-1994 17:54</c:v>
                </c:pt>
                <c:pt idx="3592">
                  <c:v>05-11-1994 17:55</c:v>
                </c:pt>
                <c:pt idx="3593">
                  <c:v>05-11-1994 17:55</c:v>
                </c:pt>
                <c:pt idx="3594">
                  <c:v>05-11-1994 17:56</c:v>
                </c:pt>
                <c:pt idx="3595">
                  <c:v>05-11-1994 17:56</c:v>
                </c:pt>
                <c:pt idx="3596">
                  <c:v>05-11-1994 17:57</c:v>
                </c:pt>
                <c:pt idx="3597">
                  <c:v>05-11-1994 17:57</c:v>
                </c:pt>
                <c:pt idx="3598">
                  <c:v>05-11-1994 17:58</c:v>
                </c:pt>
                <c:pt idx="3599">
                  <c:v>05-11-1994 17:58</c:v>
                </c:pt>
                <c:pt idx="3600">
                  <c:v>05-11-1994 17:59</c:v>
                </c:pt>
                <c:pt idx="3601">
                  <c:v>05-11-1994 17:59</c:v>
                </c:pt>
                <c:pt idx="3602">
                  <c:v>05-11-1994 18:00</c:v>
                </c:pt>
                <c:pt idx="3603">
                  <c:v>05-11-1994 18:00</c:v>
                </c:pt>
                <c:pt idx="3604">
                  <c:v>05-11-1994 18:00</c:v>
                </c:pt>
                <c:pt idx="3605">
                  <c:v>05-11-1994 18:01</c:v>
                </c:pt>
                <c:pt idx="3606">
                  <c:v>05-11-1994 18:01</c:v>
                </c:pt>
                <c:pt idx="3607">
                  <c:v>05-11-1994 18:02</c:v>
                </c:pt>
                <c:pt idx="3608">
                  <c:v>05-11-1994 18:02</c:v>
                </c:pt>
                <c:pt idx="3609">
                  <c:v>05-11-1994 18:03</c:v>
                </c:pt>
                <c:pt idx="3610">
                  <c:v>05-11-1994 18:03</c:v>
                </c:pt>
                <c:pt idx="3611">
                  <c:v>05-11-1994 18:04</c:v>
                </c:pt>
                <c:pt idx="3612">
                  <c:v>05-11-1994 18:04</c:v>
                </c:pt>
                <c:pt idx="3613">
                  <c:v>05-11-1994 18:05</c:v>
                </c:pt>
                <c:pt idx="3614">
                  <c:v>05-11-1994 18:05</c:v>
                </c:pt>
                <c:pt idx="3615">
                  <c:v>05-11-1994 18:06</c:v>
                </c:pt>
                <c:pt idx="3616">
                  <c:v>05-11-1994 18:06</c:v>
                </c:pt>
                <c:pt idx="3617">
                  <c:v>05-11-1994 18:07</c:v>
                </c:pt>
                <c:pt idx="3618">
                  <c:v>05-11-1994 18:08</c:v>
                </c:pt>
                <c:pt idx="3619">
                  <c:v>05-11-1994 18:08</c:v>
                </c:pt>
                <c:pt idx="3620">
                  <c:v>05-11-1994 18:09</c:v>
                </c:pt>
                <c:pt idx="3621">
                  <c:v>05-11-1994 18:09</c:v>
                </c:pt>
                <c:pt idx="3622">
                  <c:v>05-11-1994 18:10</c:v>
                </c:pt>
                <c:pt idx="3623">
                  <c:v>05-11-1994 18:10</c:v>
                </c:pt>
                <c:pt idx="3624">
                  <c:v>05-11-1994 18:11</c:v>
                </c:pt>
                <c:pt idx="3625">
                  <c:v>05-11-1994 18:11</c:v>
                </c:pt>
                <c:pt idx="3626">
                  <c:v>05-11-1994 18:12</c:v>
                </c:pt>
                <c:pt idx="3627">
                  <c:v>05-11-1994 18:12</c:v>
                </c:pt>
                <c:pt idx="3628">
                  <c:v>05-11-1994 18:13</c:v>
                </c:pt>
                <c:pt idx="3629">
                  <c:v>05-11-1994 18:13</c:v>
                </c:pt>
                <c:pt idx="3630">
                  <c:v>05-11-1994 18:14</c:v>
                </c:pt>
                <c:pt idx="3631">
                  <c:v>05-11-1994 18:14</c:v>
                </c:pt>
                <c:pt idx="3632">
                  <c:v>05-11-1994 18:15</c:v>
                </c:pt>
                <c:pt idx="3633">
                  <c:v>05-11-1994 18:15</c:v>
                </c:pt>
                <c:pt idx="3634">
                  <c:v>05-11-1994 18:15</c:v>
                </c:pt>
                <c:pt idx="3635">
                  <c:v>05-11-1994 18:16</c:v>
                </c:pt>
                <c:pt idx="3636">
                  <c:v>05-11-1994 18:16</c:v>
                </c:pt>
                <c:pt idx="3637">
                  <c:v>05-11-1994 18:17</c:v>
                </c:pt>
                <c:pt idx="3638">
                  <c:v>05-11-1994 18:17</c:v>
                </c:pt>
                <c:pt idx="3639">
                  <c:v>05-11-1994 18:18</c:v>
                </c:pt>
                <c:pt idx="3640">
                  <c:v>05-11-1994 18:18</c:v>
                </c:pt>
                <c:pt idx="3641">
                  <c:v>05-11-1994 18:19</c:v>
                </c:pt>
                <c:pt idx="3642">
                  <c:v>05-11-1994 18:19</c:v>
                </c:pt>
                <c:pt idx="3643">
                  <c:v>05-11-1994 18:20</c:v>
                </c:pt>
                <c:pt idx="3644">
                  <c:v>05-11-1994 18:20</c:v>
                </c:pt>
                <c:pt idx="3645">
                  <c:v>05-11-1994 18:21</c:v>
                </c:pt>
                <c:pt idx="3646">
                  <c:v>05-11-1994 18:21</c:v>
                </c:pt>
                <c:pt idx="3647">
                  <c:v>05-11-1994 18:22</c:v>
                </c:pt>
                <c:pt idx="3648">
                  <c:v>05-11-1994 18:23</c:v>
                </c:pt>
                <c:pt idx="3649">
                  <c:v>05-11-1994 18:23</c:v>
                </c:pt>
                <c:pt idx="3650">
                  <c:v>05-11-1994 18:24</c:v>
                </c:pt>
                <c:pt idx="3651">
                  <c:v>05-11-1994 18:24</c:v>
                </c:pt>
                <c:pt idx="3652">
                  <c:v>05-11-1994 18:25</c:v>
                </c:pt>
                <c:pt idx="3653">
                  <c:v>05-11-1994 18:25</c:v>
                </c:pt>
                <c:pt idx="3654">
                  <c:v>05-11-1994 18:26</c:v>
                </c:pt>
                <c:pt idx="3655">
                  <c:v>05-11-1994 18:26</c:v>
                </c:pt>
                <c:pt idx="3656">
                  <c:v>05-11-1994 18:27</c:v>
                </c:pt>
                <c:pt idx="3657">
                  <c:v>05-11-1994 18:27</c:v>
                </c:pt>
                <c:pt idx="3658">
                  <c:v>05-11-1994 18:28</c:v>
                </c:pt>
                <c:pt idx="3659">
                  <c:v>05-11-1994 18:28</c:v>
                </c:pt>
                <c:pt idx="3660">
                  <c:v>05-11-1994 18:29</c:v>
                </c:pt>
                <c:pt idx="3661">
                  <c:v>05-11-1994 18:29</c:v>
                </c:pt>
                <c:pt idx="3662">
                  <c:v>05-11-1994 18:30</c:v>
                </c:pt>
                <c:pt idx="3663">
                  <c:v>05-11-1994 18:30</c:v>
                </c:pt>
                <c:pt idx="3664">
                  <c:v>05-11-1994 18:30</c:v>
                </c:pt>
                <c:pt idx="3665">
                  <c:v>05-11-1994 18:31</c:v>
                </c:pt>
                <c:pt idx="3666">
                  <c:v>05-11-1994 18:31</c:v>
                </c:pt>
                <c:pt idx="3667">
                  <c:v>05-11-1994 18:32</c:v>
                </c:pt>
                <c:pt idx="3668">
                  <c:v>05-11-1994 18:32</c:v>
                </c:pt>
                <c:pt idx="3669">
                  <c:v>05-11-1994 18:33</c:v>
                </c:pt>
                <c:pt idx="3670">
                  <c:v>05-11-1994 18:33</c:v>
                </c:pt>
                <c:pt idx="3671">
                  <c:v>05-11-1994 18:34</c:v>
                </c:pt>
                <c:pt idx="3672">
                  <c:v>05-11-1994 18:34</c:v>
                </c:pt>
                <c:pt idx="3673">
                  <c:v>05-11-1994 18:35</c:v>
                </c:pt>
                <c:pt idx="3674">
                  <c:v>05-11-1994 18:35</c:v>
                </c:pt>
                <c:pt idx="3675">
                  <c:v>05-11-1994 18:36</c:v>
                </c:pt>
                <c:pt idx="3676">
                  <c:v>05-11-1994 18:36</c:v>
                </c:pt>
                <c:pt idx="3677">
                  <c:v>05-11-1994 18:37</c:v>
                </c:pt>
                <c:pt idx="3678">
                  <c:v>05-11-1994 18:38</c:v>
                </c:pt>
                <c:pt idx="3679">
                  <c:v>05-11-1994 18:38</c:v>
                </c:pt>
                <c:pt idx="3680">
                  <c:v>05-11-1994 18:39</c:v>
                </c:pt>
                <c:pt idx="3681">
                  <c:v>05-11-1994 18:39</c:v>
                </c:pt>
                <c:pt idx="3682">
                  <c:v>05-11-1994 18:40</c:v>
                </c:pt>
                <c:pt idx="3683">
                  <c:v>05-11-1994 18:40</c:v>
                </c:pt>
                <c:pt idx="3684">
                  <c:v>05-11-1994 18:41</c:v>
                </c:pt>
                <c:pt idx="3685">
                  <c:v>05-11-1994 18:41</c:v>
                </c:pt>
                <c:pt idx="3686">
                  <c:v>05-11-1994 18:42</c:v>
                </c:pt>
                <c:pt idx="3687">
                  <c:v>05-11-1994 18:42</c:v>
                </c:pt>
                <c:pt idx="3688">
                  <c:v>05-11-1994 18:43</c:v>
                </c:pt>
                <c:pt idx="3689">
                  <c:v>05-11-1994 18:43</c:v>
                </c:pt>
                <c:pt idx="3690">
                  <c:v>05-11-1994 18:44</c:v>
                </c:pt>
                <c:pt idx="3691">
                  <c:v>05-11-1994 18:44</c:v>
                </c:pt>
                <c:pt idx="3692">
                  <c:v>05-11-1994 18:45</c:v>
                </c:pt>
                <c:pt idx="3693">
                  <c:v>05-11-1994 18:45</c:v>
                </c:pt>
                <c:pt idx="3694">
                  <c:v>05-11-1994 18:45</c:v>
                </c:pt>
                <c:pt idx="3695">
                  <c:v>05-11-1994 18:46</c:v>
                </c:pt>
                <c:pt idx="3696">
                  <c:v>05-11-1994 18:46</c:v>
                </c:pt>
                <c:pt idx="3697">
                  <c:v>05-11-1994 18:47</c:v>
                </c:pt>
                <c:pt idx="3698">
                  <c:v>05-11-1994 18:47</c:v>
                </c:pt>
                <c:pt idx="3699">
                  <c:v>05-11-1994 18:48</c:v>
                </c:pt>
                <c:pt idx="3700">
                  <c:v>05-11-1994 18:48</c:v>
                </c:pt>
                <c:pt idx="3701">
                  <c:v>05-11-1994 18:49</c:v>
                </c:pt>
                <c:pt idx="3702">
                  <c:v>05-11-1994 18:49</c:v>
                </c:pt>
                <c:pt idx="3703">
                  <c:v>05-11-1994 18:50</c:v>
                </c:pt>
                <c:pt idx="3704">
                  <c:v>05-11-1994 18:50</c:v>
                </c:pt>
                <c:pt idx="3705">
                  <c:v>05-11-1994 18:51</c:v>
                </c:pt>
                <c:pt idx="3706">
                  <c:v>05-11-1994 18:51</c:v>
                </c:pt>
                <c:pt idx="3707">
                  <c:v>05-11-1994 18:52</c:v>
                </c:pt>
                <c:pt idx="3708">
                  <c:v>05-11-1994 18:53</c:v>
                </c:pt>
                <c:pt idx="3709">
                  <c:v>05-11-1994 18:53</c:v>
                </c:pt>
                <c:pt idx="3710">
                  <c:v>05-11-1994 18:54</c:v>
                </c:pt>
                <c:pt idx="3711">
                  <c:v>05-11-1994 18:54</c:v>
                </c:pt>
                <c:pt idx="3712">
                  <c:v>05-11-1994 18:55</c:v>
                </c:pt>
                <c:pt idx="3713">
                  <c:v>05-11-1994 18:55</c:v>
                </c:pt>
                <c:pt idx="3714">
                  <c:v>05-11-1994 18:56</c:v>
                </c:pt>
                <c:pt idx="3715">
                  <c:v>05-11-1994 18:56</c:v>
                </c:pt>
                <c:pt idx="3716">
                  <c:v>05-11-1994 18:57</c:v>
                </c:pt>
                <c:pt idx="3717">
                  <c:v>05-11-1994 18:57</c:v>
                </c:pt>
                <c:pt idx="3718">
                  <c:v>05-11-1994 18:58</c:v>
                </c:pt>
                <c:pt idx="3719">
                  <c:v>05-11-1994 18:58</c:v>
                </c:pt>
                <c:pt idx="3720">
                  <c:v>05-11-1994 18:59</c:v>
                </c:pt>
                <c:pt idx="3721">
                  <c:v>05-11-1994 18:59</c:v>
                </c:pt>
                <c:pt idx="3722">
                  <c:v>05-11-1994 19:00</c:v>
                </c:pt>
                <c:pt idx="3723">
                  <c:v>05-11-1994 19:00</c:v>
                </c:pt>
                <c:pt idx="3724">
                  <c:v>05-11-1994 19:00</c:v>
                </c:pt>
                <c:pt idx="3725">
                  <c:v>05-11-1994 19:01</c:v>
                </c:pt>
                <c:pt idx="3726">
                  <c:v>05-11-1994 19:01</c:v>
                </c:pt>
                <c:pt idx="3727">
                  <c:v>05-11-1994 19:02</c:v>
                </c:pt>
                <c:pt idx="3728">
                  <c:v>05-11-1994 19:02</c:v>
                </c:pt>
                <c:pt idx="3729">
                  <c:v>05-11-1994 19:03</c:v>
                </c:pt>
                <c:pt idx="3730">
                  <c:v>05-11-1994 19:03</c:v>
                </c:pt>
                <c:pt idx="3731">
                  <c:v>05-11-1994 19:04</c:v>
                </c:pt>
                <c:pt idx="3732">
                  <c:v>05-11-1994 19:04</c:v>
                </c:pt>
                <c:pt idx="3733">
                  <c:v>05-11-1994 19:05</c:v>
                </c:pt>
                <c:pt idx="3734">
                  <c:v>05-11-1994 19:05</c:v>
                </c:pt>
                <c:pt idx="3735">
                  <c:v>05-11-1994 19:06</c:v>
                </c:pt>
                <c:pt idx="3736">
                  <c:v>05-11-1994 19:06</c:v>
                </c:pt>
                <c:pt idx="3737">
                  <c:v>05-11-1994 19:07</c:v>
                </c:pt>
                <c:pt idx="3738">
                  <c:v>05-11-1994 19:08</c:v>
                </c:pt>
                <c:pt idx="3739">
                  <c:v>05-11-1994 19:08</c:v>
                </c:pt>
                <c:pt idx="3740">
                  <c:v>05-11-1994 19:09</c:v>
                </c:pt>
                <c:pt idx="3741">
                  <c:v>05-11-1994 19:09</c:v>
                </c:pt>
                <c:pt idx="3742">
                  <c:v>05-11-1994 19:10</c:v>
                </c:pt>
                <c:pt idx="3743">
                  <c:v>05-11-1994 19:10</c:v>
                </c:pt>
                <c:pt idx="3744">
                  <c:v>05-11-1994 19:11</c:v>
                </c:pt>
                <c:pt idx="3745">
                  <c:v>05-11-1994 19:11</c:v>
                </c:pt>
                <c:pt idx="3746">
                  <c:v>05-11-1994 19:12</c:v>
                </c:pt>
                <c:pt idx="3747">
                  <c:v>05-11-1994 19:12</c:v>
                </c:pt>
                <c:pt idx="3748">
                  <c:v>05-11-1994 19:13</c:v>
                </c:pt>
                <c:pt idx="3749">
                  <c:v>05-11-1994 19:13</c:v>
                </c:pt>
                <c:pt idx="3750">
                  <c:v>05-11-1994 19:14</c:v>
                </c:pt>
                <c:pt idx="3751">
                  <c:v>05-11-1994 19:14</c:v>
                </c:pt>
                <c:pt idx="3752">
                  <c:v>05-11-1994 19:15</c:v>
                </c:pt>
                <c:pt idx="3753">
                  <c:v>05-11-1994 19:15</c:v>
                </c:pt>
                <c:pt idx="3754">
                  <c:v>05-11-1994 19:15</c:v>
                </c:pt>
                <c:pt idx="3755">
                  <c:v>05-11-1994 19:16</c:v>
                </c:pt>
                <c:pt idx="3756">
                  <c:v>05-11-1994 19:16</c:v>
                </c:pt>
                <c:pt idx="3757">
                  <c:v>05-11-1994 19:17</c:v>
                </c:pt>
                <c:pt idx="3758">
                  <c:v>05-11-1994 19:17</c:v>
                </c:pt>
                <c:pt idx="3759">
                  <c:v>05-11-1994 19:18</c:v>
                </c:pt>
                <c:pt idx="3760">
                  <c:v>05-11-1994 19:18</c:v>
                </c:pt>
                <c:pt idx="3761">
                  <c:v>05-11-1994 19:19</c:v>
                </c:pt>
                <c:pt idx="3762">
                  <c:v>05-11-1994 19:19</c:v>
                </c:pt>
                <c:pt idx="3763">
                  <c:v>05-11-1994 19:20</c:v>
                </c:pt>
                <c:pt idx="3764">
                  <c:v>05-11-1994 19:20</c:v>
                </c:pt>
                <c:pt idx="3765">
                  <c:v>05-11-1994 19:21</c:v>
                </c:pt>
                <c:pt idx="3766">
                  <c:v>05-11-1994 19:21</c:v>
                </c:pt>
                <c:pt idx="3767">
                  <c:v>05-11-1994 19:22</c:v>
                </c:pt>
                <c:pt idx="3768">
                  <c:v>05-11-1994 19:23</c:v>
                </c:pt>
                <c:pt idx="3769">
                  <c:v>05-11-1994 19:23</c:v>
                </c:pt>
                <c:pt idx="3770">
                  <c:v>05-11-1994 19:24</c:v>
                </c:pt>
                <c:pt idx="3771">
                  <c:v>05-11-1994 19:24</c:v>
                </c:pt>
                <c:pt idx="3772">
                  <c:v>05-11-1994 19:25</c:v>
                </c:pt>
                <c:pt idx="3773">
                  <c:v>05-11-1994 19:25</c:v>
                </c:pt>
                <c:pt idx="3774">
                  <c:v>05-11-1994 19:26</c:v>
                </c:pt>
                <c:pt idx="3775">
                  <c:v>05-11-1994 19:26</c:v>
                </c:pt>
                <c:pt idx="3776">
                  <c:v>05-11-1994 19:27</c:v>
                </c:pt>
                <c:pt idx="3777">
                  <c:v>05-11-1994 19:27</c:v>
                </c:pt>
                <c:pt idx="3778">
                  <c:v>05-11-1994 19:28</c:v>
                </c:pt>
                <c:pt idx="3779">
                  <c:v>05-11-1994 19:28</c:v>
                </c:pt>
                <c:pt idx="3780">
                  <c:v>05-11-1994 19:29</c:v>
                </c:pt>
                <c:pt idx="3781">
                  <c:v>05-11-1994 19:29</c:v>
                </c:pt>
                <c:pt idx="3782">
                  <c:v>05-11-1994 19:30</c:v>
                </c:pt>
                <c:pt idx="3783">
                  <c:v>05-11-1994 19:30</c:v>
                </c:pt>
                <c:pt idx="3784">
                  <c:v>05-11-1994 19:30</c:v>
                </c:pt>
                <c:pt idx="3785">
                  <c:v>05-11-1994 19:31</c:v>
                </c:pt>
                <c:pt idx="3786">
                  <c:v>05-11-1994 19:31</c:v>
                </c:pt>
                <c:pt idx="3787">
                  <c:v>05-11-1994 19:32</c:v>
                </c:pt>
                <c:pt idx="3788">
                  <c:v>05-11-1994 19:32</c:v>
                </c:pt>
                <c:pt idx="3789">
                  <c:v>05-11-1994 19:33</c:v>
                </c:pt>
                <c:pt idx="3790">
                  <c:v>05-11-1994 19:33</c:v>
                </c:pt>
                <c:pt idx="3791">
                  <c:v>05-11-1994 19:34</c:v>
                </c:pt>
                <c:pt idx="3792">
                  <c:v>05-11-1994 19:34</c:v>
                </c:pt>
                <c:pt idx="3793">
                  <c:v>05-11-1994 19:35</c:v>
                </c:pt>
                <c:pt idx="3794">
                  <c:v>05-11-1994 19:35</c:v>
                </c:pt>
                <c:pt idx="3795">
                  <c:v>05-11-1994 19:36</c:v>
                </c:pt>
                <c:pt idx="3796">
                  <c:v>05-11-1994 19:36</c:v>
                </c:pt>
                <c:pt idx="3797">
                  <c:v>05-11-1994 19:37</c:v>
                </c:pt>
                <c:pt idx="3798">
                  <c:v>05-11-1994 19:38</c:v>
                </c:pt>
                <c:pt idx="3799">
                  <c:v>05-11-1994 19:38</c:v>
                </c:pt>
                <c:pt idx="3800">
                  <c:v>05-11-1994 19:39</c:v>
                </c:pt>
                <c:pt idx="3801">
                  <c:v>05-11-1994 19:39</c:v>
                </c:pt>
                <c:pt idx="3802">
                  <c:v>05-11-1994 19:40</c:v>
                </c:pt>
                <c:pt idx="3803">
                  <c:v>05-11-1994 19:40</c:v>
                </c:pt>
                <c:pt idx="3804">
                  <c:v>05-11-1994 19:41</c:v>
                </c:pt>
                <c:pt idx="3805">
                  <c:v>05-11-1994 19:41</c:v>
                </c:pt>
                <c:pt idx="3806">
                  <c:v>05-11-1994 19:42</c:v>
                </c:pt>
                <c:pt idx="3807">
                  <c:v>05-11-1994 19:42</c:v>
                </c:pt>
                <c:pt idx="3808">
                  <c:v>05-11-1994 19:43</c:v>
                </c:pt>
                <c:pt idx="3809">
                  <c:v>05-11-1994 19:43</c:v>
                </c:pt>
                <c:pt idx="3810">
                  <c:v>05-11-1994 19:44</c:v>
                </c:pt>
                <c:pt idx="3811">
                  <c:v>05-11-1994 19:44</c:v>
                </c:pt>
                <c:pt idx="3812">
                  <c:v>05-11-1994 19:45</c:v>
                </c:pt>
                <c:pt idx="3813">
                  <c:v>05-11-1994 19:45</c:v>
                </c:pt>
                <c:pt idx="3814">
                  <c:v>05-11-1994 19:45</c:v>
                </c:pt>
                <c:pt idx="3815">
                  <c:v>05-11-1994 19:46</c:v>
                </c:pt>
                <c:pt idx="3816">
                  <c:v>05-11-1994 19:46</c:v>
                </c:pt>
                <c:pt idx="3817">
                  <c:v>05-11-1994 19:47</c:v>
                </c:pt>
                <c:pt idx="3818">
                  <c:v>05-11-1994 19:47</c:v>
                </c:pt>
                <c:pt idx="3819">
                  <c:v>05-11-1994 19:48</c:v>
                </c:pt>
                <c:pt idx="3820">
                  <c:v>05-11-1994 19:48</c:v>
                </c:pt>
                <c:pt idx="3821">
                  <c:v>05-11-1994 19:49</c:v>
                </c:pt>
                <c:pt idx="3822">
                  <c:v>05-11-1994 19:49</c:v>
                </c:pt>
                <c:pt idx="3823">
                  <c:v>05-11-1994 19:50</c:v>
                </c:pt>
                <c:pt idx="3824">
                  <c:v>05-11-1994 19:50</c:v>
                </c:pt>
                <c:pt idx="3825">
                  <c:v>05-11-1994 19:51</c:v>
                </c:pt>
                <c:pt idx="3826">
                  <c:v>05-11-1994 19:51</c:v>
                </c:pt>
                <c:pt idx="3827">
                  <c:v>05-11-1994 19:52</c:v>
                </c:pt>
                <c:pt idx="3828">
                  <c:v>05-11-1994 19:53</c:v>
                </c:pt>
                <c:pt idx="3829">
                  <c:v>05-11-1994 19:53</c:v>
                </c:pt>
                <c:pt idx="3830">
                  <c:v>05-11-1994 19:54</c:v>
                </c:pt>
                <c:pt idx="3831">
                  <c:v>05-11-1994 19:54</c:v>
                </c:pt>
                <c:pt idx="3832">
                  <c:v>05-11-1994 19:55</c:v>
                </c:pt>
                <c:pt idx="3833">
                  <c:v>05-11-1994 19:55</c:v>
                </c:pt>
                <c:pt idx="3834">
                  <c:v>05-11-1994 19:56</c:v>
                </c:pt>
                <c:pt idx="3835">
                  <c:v>05-11-1994 19:56</c:v>
                </c:pt>
                <c:pt idx="3836">
                  <c:v>05-11-1994 19:57</c:v>
                </c:pt>
                <c:pt idx="3837">
                  <c:v>05-11-1994 19:57</c:v>
                </c:pt>
                <c:pt idx="3838">
                  <c:v>05-11-1994 19:58</c:v>
                </c:pt>
                <c:pt idx="3839">
                  <c:v>05-11-1994 19:58</c:v>
                </c:pt>
                <c:pt idx="3840">
                  <c:v>05-11-1994 19:59</c:v>
                </c:pt>
                <c:pt idx="3841">
                  <c:v>05-11-1994 19:59</c:v>
                </c:pt>
                <c:pt idx="3842">
                  <c:v>05-11-1994 20:00</c:v>
                </c:pt>
                <c:pt idx="3843">
                  <c:v>05-11-1994 20:00</c:v>
                </c:pt>
                <c:pt idx="3844">
                  <c:v>05-11-1994 20:00</c:v>
                </c:pt>
                <c:pt idx="3845">
                  <c:v>05-11-1994 20:01</c:v>
                </c:pt>
                <c:pt idx="3846">
                  <c:v>05-11-1994 20:01</c:v>
                </c:pt>
                <c:pt idx="3847">
                  <c:v>05-11-1994 20:02</c:v>
                </c:pt>
                <c:pt idx="3848">
                  <c:v>05-11-1994 20:02</c:v>
                </c:pt>
                <c:pt idx="3849">
                  <c:v>05-11-1994 20:03</c:v>
                </c:pt>
                <c:pt idx="3850">
                  <c:v>05-11-1994 20:03</c:v>
                </c:pt>
                <c:pt idx="3851">
                  <c:v>05-11-1994 20:04</c:v>
                </c:pt>
                <c:pt idx="3852">
                  <c:v>05-11-1994 20:04</c:v>
                </c:pt>
                <c:pt idx="3853">
                  <c:v>05-11-1994 20:05</c:v>
                </c:pt>
                <c:pt idx="3854">
                  <c:v>05-11-1994 20:05</c:v>
                </c:pt>
                <c:pt idx="3855">
                  <c:v>05-11-1994 20:06</c:v>
                </c:pt>
                <c:pt idx="3856">
                  <c:v>05-11-1994 20:06</c:v>
                </c:pt>
                <c:pt idx="3857">
                  <c:v>05-11-1994 20:07</c:v>
                </c:pt>
                <c:pt idx="3858">
                  <c:v>05-11-1994 20:08</c:v>
                </c:pt>
                <c:pt idx="3859">
                  <c:v>05-11-1994 20:08</c:v>
                </c:pt>
                <c:pt idx="3860">
                  <c:v>05-11-1994 20:09</c:v>
                </c:pt>
                <c:pt idx="3861">
                  <c:v>05-11-1994 20:09</c:v>
                </c:pt>
                <c:pt idx="3862">
                  <c:v>05-11-1994 20:10</c:v>
                </c:pt>
                <c:pt idx="3863">
                  <c:v>05-11-1994 20:10</c:v>
                </c:pt>
                <c:pt idx="3864">
                  <c:v>05-11-1994 20:11</c:v>
                </c:pt>
                <c:pt idx="3865">
                  <c:v>05-11-1994 20:11</c:v>
                </c:pt>
                <c:pt idx="3866">
                  <c:v>05-11-1994 20:12</c:v>
                </c:pt>
                <c:pt idx="3867">
                  <c:v>05-11-1994 20:12</c:v>
                </c:pt>
                <c:pt idx="3868">
                  <c:v>05-11-1994 20:13</c:v>
                </c:pt>
                <c:pt idx="3869">
                  <c:v>05-11-1994 20:13</c:v>
                </c:pt>
                <c:pt idx="3870">
                  <c:v>05-11-1994 20:14</c:v>
                </c:pt>
                <c:pt idx="3871">
                  <c:v>05-11-1994 20:14</c:v>
                </c:pt>
                <c:pt idx="3872">
                  <c:v>05-11-1994 20:15</c:v>
                </c:pt>
                <c:pt idx="3873">
                  <c:v>05-11-1994 20:15</c:v>
                </c:pt>
                <c:pt idx="3874">
                  <c:v>05-11-1994 20:15</c:v>
                </c:pt>
                <c:pt idx="3875">
                  <c:v>05-11-1994 20:16</c:v>
                </c:pt>
                <c:pt idx="3876">
                  <c:v>05-11-1994 20:16</c:v>
                </c:pt>
                <c:pt idx="3877">
                  <c:v>05-11-1994 20:17</c:v>
                </c:pt>
                <c:pt idx="3878">
                  <c:v>05-11-1994 20:17</c:v>
                </c:pt>
                <c:pt idx="3879">
                  <c:v>05-11-1994 20:18</c:v>
                </c:pt>
                <c:pt idx="3880">
                  <c:v>05-11-1994 20:18</c:v>
                </c:pt>
                <c:pt idx="3881">
                  <c:v>05-11-1994 20:19</c:v>
                </c:pt>
                <c:pt idx="3882">
                  <c:v>05-11-1994 20:19</c:v>
                </c:pt>
                <c:pt idx="3883">
                  <c:v>05-11-1994 20:20</c:v>
                </c:pt>
                <c:pt idx="3884">
                  <c:v>05-11-1994 20:20</c:v>
                </c:pt>
                <c:pt idx="3885">
                  <c:v>05-11-1994 20:21</c:v>
                </c:pt>
                <c:pt idx="3886">
                  <c:v>05-11-1994 20:21</c:v>
                </c:pt>
                <c:pt idx="3887">
                  <c:v>05-11-1994 20:22</c:v>
                </c:pt>
                <c:pt idx="3888">
                  <c:v>05-11-1994 20:23</c:v>
                </c:pt>
                <c:pt idx="3889">
                  <c:v>05-11-1994 20:23</c:v>
                </c:pt>
                <c:pt idx="3890">
                  <c:v>05-11-1994 20:24</c:v>
                </c:pt>
                <c:pt idx="3891">
                  <c:v>05-11-1994 20:24</c:v>
                </c:pt>
                <c:pt idx="3892">
                  <c:v>05-11-1994 20:25</c:v>
                </c:pt>
                <c:pt idx="3893">
                  <c:v>05-11-1994 20:25</c:v>
                </c:pt>
                <c:pt idx="3894">
                  <c:v>05-11-1994 20:26</c:v>
                </c:pt>
                <c:pt idx="3895">
                  <c:v>05-11-1994 20:26</c:v>
                </c:pt>
                <c:pt idx="3896">
                  <c:v>05-11-1994 20:27</c:v>
                </c:pt>
                <c:pt idx="3897">
                  <c:v>05-11-1994 20:27</c:v>
                </c:pt>
                <c:pt idx="3898">
                  <c:v>05-11-1994 20:28</c:v>
                </c:pt>
                <c:pt idx="3899">
                  <c:v>05-11-1994 20:28</c:v>
                </c:pt>
                <c:pt idx="3900">
                  <c:v>05-11-1994 20:29</c:v>
                </c:pt>
                <c:pt idx="3901">
                  <c:v>05-11-1994 20:29</c:v>
                </c:pt>
                <c:pt idx="3902">
                  <c:v>05-11-1994 20:30</c:v>
                </c:pt>
                <c:pt idx="3903">
                  <c:v>05-11-1994 20:30</c:v>
                </c:pt>
                <c:pt idx="3904">
                  <c:v>05-11-1994 20:30</c:v>
                </c:pt>
                <c:pt idx="3905">
                  <c:v>05-11-1994 20:31</c:v>
                </c:pt>
                <c:pt idx="3906">
                  <c:v>05-11-1994 20:31</c:v>
                </c:pt>
                <c:pt idx="3907">
                  <c:v>05-11-1994 20:32</c:v>
                </c:pt>
                <c:pt idx="3908">
                  <c:v>05-11-1994 20:32</c:v>
                </c:pt>
                <c:pt idx="3909">
                  <c:v>05-11-1994 20:33</c:v>
                </c:pt>
                <c:pt idx="3910">
                  <c:v>05-11-1994 20:33</c:v>
                </c:pt>
                <c:pt idx="3911">
                  <c:v>05-11-1994 20:34</c:v>
                </c:pt>
                <c:pt idx="3912">
                  <c:v>05-11-1994 20:34</c:v>
                </c:pt>
                <c:pt idx="3913">
                  <c:v>05-11-1994 20:35</c:v>
                </c:pt>
                <c:pt idx="3914">
                  <c:v>05-11-1994 20:35</c:v>
                </c:pt>
                <c:pt idx="3915">
                  <c:v>05-11-1994 20:36</c:v>
                </c:pt>
                <c:pt idx="3916">
                  <c:v>05-11-1994 20:36</c:v>
                </c:pt>
                <c:pt idx="3917">
                  <c:v>05-11-1994 20:37</c:v>
                </c:pt>
                <c:pt idx="3918">
                  <c:v>05-11-1994 20:38</c:v>
                </c:pt>
                <c:pt idx="3919">
                  <c:v>05-11-1994 20:38</c:v>
                </c:pt>
                <c:pt idx="3920">
                  <c:v>05-11-1994 20:39</c:v>
                </c:pt>
                <c:pt idx="3921">
                  <c:v>05-11-1994 20:39</c:v>
                </c:pt>
                <c:pt idx="3922">
                  <c:v>05-11-1994 20:40</c:v>
                </c:pt>
                <c:pt idx="3923">
                  <c:v>05-11-1994 20:40</c:v>
                </c:pt>
                <c:pt idx="3924">
                  <c:v>05-11-1994 20:41</c:v>
                </c:pt>
                <c:pt idx="3925">
                  <c:v>05-11-1994 20:41</c:v>
                </c:pt>
                <c:pt idx="3926">
                  <c:v>05-11-1994 20:42</c:v>
                </c:pt>
                <c:pt idx="3927">
                  <c:v>05-11-1994 20:42</c:v>
                </c:pt>
                <c:pt idx="3928">
                  <c:v>05-11-1994 20:43</c:v>
                </c:pt>
                <c:pt idx="3929">
                  <c:v>05-11-1994 20:43</c:v>
                </c:pt>
                <c:pt idx="3930">
                  <c:v>05-11-1994 20:44</c:v>
                </c:pt>
                <c:pt idx="3931">
                  <c:v>05-11-1994 20:44</c:v>
                </c:pt>
                <c:pt idx="3932">
                  <c:v>05-11-1994 20:45</c:v>
                </c:pt>
                <c:pt idx="3933">
                  <c:v>05-11-1994 20:45</c:v>
                </c:pt>
                <c:pt idx="3934">
                  <c:v>05-11-1994 20:45</c:v>
                </c:pt>
                <c:pt idx="3935">
                  <c:v>05-11-1994 20:46</c:v>
                </c:pt>
                <c:pt idx="3936">
                  <c:v>05-11-1994 20:46</c:v>
                </c:pt>
                <c:pt idx="3937">
                  <c:v>05-11-1994 20:47</c:v>
                </c:pt>
                <c:pt idx="3938">
                  <c:v>05-11-1994 20:47</c:v>
                </c:pt>
                <c:pt idx="3939">
                  <c:v>05-11-1994 20:48</c:v>
                </c:pt>
                <c:pt idx="3940">
                  <c:v>05-11-1994 20:48</c:v>
                </c:pt>
                <c:pt idx="3941">
                  <c:v>05-11-1994 20:49</c:v>
                </c:pt>
                <c:pt idx="3942">
                  <c:v>05-11-1994 20:49</c:v>
                </c:pt>
                <c:pt idx="3943">
                  <c:v>05-11-1994 20:50</c:v>
                </c:pt>
                <c:pt idx="3944">
                  <c:v>05-11-1994 20:50</c:v>
                </c:pt>
                <c:pt idx="3945">
                  <c:v>05-11-1994 20:51</c:v>
                </c:pt>
                <c:pt idx="3946">
                  <c:v>05-11-1994 20:51</c:v>
                </c:pt>
                <c:pt idx="3947">
                  <c:v>05-11-1994 20:52</c:v>
                </c:pt>
                <c:pt idx="3948">
                  <c:v>05-11-1994 20:53</c:v>
                </c:pt>
                <c:pt idx="3949">
                  <c:v>05-11-1994 20:53</c:v>
                </c:pt>
                <c:pt idx="3950">
                  <c:v>05-11-1994 20:54</c:v>
                </c:pt>
                <c:pt idx="3951">
                  <c:v>05-11-1994 20:54</c:v>
                </c:pt>
                <c:pt idx="3952">
                  <c:v>05-11-1994 20:55</c:v>
                </c:pt>
                <c:pt idx="3953">
                  <c:v>05-11-1994 20:55</c:v>
                </c:pt>
                <c:pt idx="3954">
                  <c:v>05-11-1994 20:56</c:v>
                </c:pt>
                <c:pt idx="3955">
                  <c:v>05-11-1994 20:56</c:v>
                </c:pt>
                <c:pt idx="3956">
                  <c:v>05-11-1994 20:57</c:v>
                </c:pt>
                <c:pt idx="3957">
                  <c:v>05-11-1994 20:57</c:v>
                </c:pt>
                <c:pt idx="3958">
                  <c:v>05-11-1994 20:58</c:v>
                </c:pt>
                <c:pt idx="3959">
                  <c:v>05-11-1994 20:58</c:v>
                </c:pt>
                <c:pt idx="3960">
                  <c:v>05-11-1994 20:59</c:v>
                </c:pt>
                <c:pt idx="3961">
                  <c:v>05-11-1994 20:59</c:v>
                </c:pt>
                <c:pt idx="3962">
                  <c:v>05-11-1994 21:00</c:v>
                </c:pt>
                <c:pt idx="3963">
                  <c:v>05-11-1994 21:00</c:v>
                </c:pt>
                <c:pt idx="3964">
                  <c:v>05-11-1994 21:00</c:v>
                </c:pt>
                <c:pt idx="3965">
                  <c:v>05-11-1994 21:01</c:v>
                </c:pt>
                <c:pt idx="3966">
                  <c:v>05-11-1994 21:01</c:v>
                </c:pt>
                <c:pt idx="3967">
                  <c:v>05-11-1994 21:02</c:v>
                </c:pt>
                <c:pt idx="3968">
                  <c:v>05-11-1994 21:02</c:v>
                </c:pt>
                <c:pt idx="3969">
                  <c:v>05-11-1994 21:03</c:v>
                </c:pt>
                <c:pt idx="3970">
                  <c:v>05-11-1994 21:03</c:v>
                </c:pt>
                <c:pt idx="3971">
                  <c:v>05-11-1994 21:04</c:v>
                </c:pt>
                <c:pt idx="3972">
                  <c:v>05-11-1994 21:04</c:v>
                </c:pt>
                <c:pt idx="3973">
                  <c:v>05-11-1994 21:05</c:v>
                </c:pt>
                <c:pt idx="3974">
                  <c:v>05-11-1994 21:05</c:v>
                </c:pt>
                <c:pt idx="3975">
                  <c:v>05-11-1994 21:06</c:v>
                </c:pt>
                <c:pt idx="3976">
                  <c:v>05-11-1994 21:06</c:v>
                </c:pt>
                <c:pt idx="3977">
                  <c:v>05-11-1994 21:07</c:v>
                </c:pt>
                <c:pt idx="3978">
                  <c:v>05-11-1994 21:08</c:v>
                </c:pt>
                <c:pt idx="3979">
                  <c:v>05-11-1994 21:08</c:v>
                </c:pt>
                <c:pt idx="3980">
                  <c:v>05-11-1994 21:09</c:v>
                </c:pt>
                <c:pt idx="3981">
                  <c:v>05-11-1994 21:09</c:v>
                </c:pt>
                <c:pt idx="3982">
                  <c:v>05-11-1994 21:10</c:v>
                </c:pt>
                <c:pt idx="3983">
                  <c:v>05-11-1994 21:10</c:v>
                </c:pt>
                <c:pt idx="3984">
                  <c:v>05-11-1994 21:11</c:v>
                </c:pt>
                <c:pt idx="3985">
                  <c:v>05-11-1994 21:11</c:v>
                </c:pt>
                <c:pt idx="3986">
                  <c:v>05-11-1994 21:12</c:v>
                </c:pt>
                <c:pt idx="3987">
                  <c:v>05-11-1994 21:12</c:v>
                </c:pt>
                <c:pt idx="3988">
                  <c:v>05-11-1994 21:13</c:v>
                </c:pt>
                <c:pt idx="3989">
                  <c:v>05-11-1994 21:13</c:v>
                </c:pt>
                <c:pt idx="3990">
                  <c:v>05-11-1994 21:14</c:v>
                </c:pt>
                <c:pt idx="3991">
                  <c:v>05-11-1994 21:14</c:v>
                </c:pt>
                <c:pt idx="3992">
                  <c:v>05-11-1994 21:15</c:v>
                </c:pt>
                <c:pt idx="3993">
                  <c:v>05-11-1994 21:15</c:v>
                </c:pt>
                <c:pt idx="3994">
                  <c:v>05-11-1994 21:15</c:v>
                </c:pt>
                <c:pt idx="3995">
                  <c:v>05-11-1994 21:16</c:v>
                </c:pt>
                <c:pt idx="3996">
                  <c:v>05-11-1994 21:16</c:v>
                </c:pt>
                <c:pt idx="3997">
                  <c:v>05-11-1994 21:17</c:v>
                </c:pt>
                <c:pt idx="3998">
                  <c:v>05-11-1994 21:17</c:v>
                </c:pt>
                <c:pt idx="3999">
                  <c:v>05-11-1994 21:18</c:v>
                </c:pt>
                <c:pt idx="4000">
                  <c:v>05-11-1994 21:18</c:v>
                </c:pt>
                <c:pt idx="4001">
                  <c:v>05-11-1994 21:19</c:v>
                </c:pt>
                <c:pt idx="4002">
                  <c:v>05-11-1994 21:19</c:v>
                </c:pt>
                <c:pt idx="4003">
                  <c:v>05-11-1994 21:20</c:v>
                </c:pt>
                <c:pt idx="4004">
                  <c:v>05-11-1994 21:20</c:v>
                </c:pt>
                <c:pt idx="4005">
                  <c:v>05-11-1994 21:21</c:v>
                </c:pt>
                <c:pt idx="4006">
                  <c:v>05-11-1994 21:21</c:v>
                </c:pt>
                <c:pt idx="4007">
                  <c:v>05-11-1994 21:22</c:v>
                </c:pt>
                <c:pt idx="4008">
                  <c:v>05-11-1994 21:23</c:v>
                </c:pt>
                <c:pt idx="4009">
                  <c:v>05-11-1994 21:23</c:v>
                </c:pt>
                <c:pt idx="4010">
                  <c:v>05-11-1994 21:24</c:v>
                </c:pt>
                <c:pt idx="4011">
                  <c:v>05-11-1994 21:24</c:v>
                </c:pt>
                <c:pt idx="4012">
                  <c:v>05-11-1994 21:25</c:v>
                </c:pt>
                <c:pt idx="4013">
                  <c:v>05-11-1994 21:25</c:v>
                </c:pt>
                <c:pt idx="4014">
                  <c:v>05-11-1994 21:26</c:v>
                </c:pt>
                <c:pt idx="4015">
                  <c:v>05-11-1994 21:26</c:v>
                </c:pt>
                <c:pt idx="4016">
                  <c:v>05-11-1994 21:27</c:v>
                </c:pt>
                <c:pt idx="4017">
                  <c:v>05-11-1994 21:27</c:v>
                </c:pt>
                <c:pt idx="4018">
                  <c:v>05-11-1994 21:28</c:v>
                </c:pt>
                <c:pt idx="4019">
                  <c:v>05-11-1994 21:28</c:v>
                </c:pt>
                <c:pt idx="4020">
                  <c:v>05-11-1994 21:29</c:v>
                </c:pt>
                <c:pt idx="4021">
                  <c:v>05-11-1994 21:29</c:v>
                </c:pt>
                <c:pt idx="4022">
                  <c:v>05-11-1994 21:30</c:v>
                </c:pt>
                <c:pt idx="4023">
                  <c:v>05-11-1994 21:30</c:v>
                </c:pt>
                <c:pt idx="4024">
                  <c:v>05-11-1994 21:30</c:v>
                </c:pt>
                <c:pt idx="4025">
                  <c:v>05-11-1994 21:31</c:v>
                </c:pt>
                <c:pt idx="4026">
                  <c:v>05-11-1994 21:31</c:v>
                </c:pt>
                <c:pt idx="4027">
                  <c:v>05-11-1994 21:32</c:v>
                </c:pt>
                <c:pt idx="4028">
                  <c:v>05-11-1994 21:32</c:v>
                </c:pt>
                <c:pt idx="4029">
                  <c:v>05-11-1994 21:33</c:v>
                </c:pt>
                <c:pt idx="4030">
                  <c:v>05-11-1994 21:33</c:v>
                </c:pt>
                <c:pt idx="4031">
                  <c:v>05-11-1994 21:34</c:v>
                </c:pt>
                <c:pt idx="4032">
                  <c:v>05-11-1994 21:34</c:v>
                </c:pt>
                <c:pt idx="4033">
                  <c:v>05-11-1994 21:35</c:v>
                </c:pt>
                <c:pt idx="4034">
                  <c:v>05-11-1994 21:35</c:v>
                </c:pt>
                <c:pt idx="4035">
                  <c:v>05-11-1994 21:36</c:v>
                </c:pt>
                <c:pt idx="4036">
                  <c:v>05-11-1994 21:36</c:v>
                </c:pt>
                <c:pt idx="4037">
                  <c:v>05-11-1994 21:37</c:v>
                </c:pt>
                <c:pt idx="4038">
                  <c:v>05-11-1994 21:38</c:v>
                </c:pt>
                <c:pt idx="4039">
                  <c:v>05-11-1994 21:38</c:v>
                </c:pt>
                <c:pt idx="4040">
                  <c:v>05-11-1994 21:39</c:v>
                </c:pt>
                <c:pt idx="4041">
                  <c:v>05-11-1994 21:39</c:v>
                </c:pt>
                <c:pt idx="4042">
                  <c:v>05-11-1994 21:40</c:v>
                </c:pt>
                <c:pt idx="4043">
                  <c:v>05-11-1994 21:40</c:v>
                </c:pt>
                <c:pt idx="4044">
                  <c:v>05-11-1994 21:41</c:v>
                </c:pt>
                <c:pt idx="4045">
                  <c:v>05-11-1994 21:41</c:v>
                </c:pt>
                <c:pt idx="4046">
                  <c:v>05-11-1994 21:42</c:v>
                </c:pt>
                <c:pt idx="4047">
                  <c:v>05-11-1994 21:42</c:v>
                </c:pt>
                <c:pt idx="4048">
                  <c:v>05-11-1994 21:43</c:v>
                </c:pt>
                <c:pt idx="4049">
                  <c:v>05-11-1994 21:43</c:v>
                </c:pt>
                <c:pt idx="4050">
                  <c:v>05-11-1994 21:44</c:v>
                </c:pt>
                <c:pt idx="4051">
                  <c:v>05-11-1994 21:44</c:v>
                </c:pt>
                <c:pt idx="4052">
                  <c:v>05-11-1994 21:45</c:v>
                </c:pt>
                <c:pt idx="4053">
                  <c:v>05-11-1994 21:45</c:v>
                </c:pt>
                <c:pt idx="4054">
                  <c:v>05-11-1994 21:45</c:v>
                </c:pt>
                <c:pt idx="4055">
                  <c:v>05-11-1994 21:46</c:v>
                </c:pt>
                <c:pt idx="4056">
                  <c:v>05-11-1994 21:46</c:v>
                </c:pt>
                <c:pt idx="4057">
                  <c:v>05-11-1994 21:47</c:v>
                </c:pt>
                <c:pt idx="4058">
                  <c:v>05-11-1994 21:47</c:v>
                </c:pt>
                <c:pt idx="4059">
                  <c:v>05-11-1994 21:48</c:v>
                </c:pt>
                <c:pt idx="4060">
                  <c:v>05-11-1994 21:48</c:v>
                </c:pt>
                <c:pt idx="4061">
                  <c:v>05-11-1994 21:49</c:v>
                </c:pt>
                <c:pt idx="4062">
                  <c:v>05-11-1994 21:49</c:v>
                </c:pt>
                <c:pt idx="4063">
                  <c:v>05-11-1994 21:50</c:v>
                </c:pt>
                <c:pt idx="4064">
                  <c:v>05-11-1994 21:50</c:v>
                </c:pt>
                <c:pt idx="4065">
                  <c:v>05-11-1994 21:51</c:v>
                </c:pt>
                <c:pt idx="4066">
                  <c:v>05-11-1994 21:51</c:v>
                </c:pt>
                <c:pt idx="4067">
                  <c:v>05-11-1994 21:52</c:v>
                </c:pt>
                <c:pt idx="4068">
                  <c:v>05-11-1994 21:53</c:v>
                </c:pt>
                <c:pt idx="4069">
                  <c:v>05-11-1994 21:53</c:v>
                </c:pt>
                <c:pt idx="4070">
                  <c:v>05-11-1994 21:54</c:v>
                </c:pt>
                <c:pt idx="4071">
                  <c:v>05-11-1994 21:54</c:v>
                </c:pt>
                <c:pt idx="4072">
                  <c:v>05-11-1994 21:55</c:v>
                </c:pt>
                <c:pt idx="4073">
                  <c:v>05-11-1994 21:55</c:v>
                </c:pt>
                <c:pt idx="4074">
                  <c:v>05-11-1994 21:56</c:v>
                </c:pt>
                <c:pt idx="4075">
                  <c:v>05-11-1994 21:56</c:v>
                </c:pt>
                <c:pt idx="4076">
                  <c:v>05-11-1994 21:57</c:v>
                </c:pt>
                <c:pt idx="4077">
                  <c:v>05-11-1994 21:57</c:v>
                </c:pt>
                <c:pt idx="4078">
                  <c:v>05-11-1994 21:58</c:v>
                </c:pt>
                <c:pt idx="4079">
                  <c:v>05-11-1994 21:58</c:v>
                </c:pt>
                <c:pt idx="4080">
                  <c:v>05-11-1994 21:59</c:v>
                </c:pt>
                <c:pt idx="4081">
                  <c:v>05-11-1994 21:59</c:v>
                </c:pt>
                <c:pt idx="4082">
                  <c:v>05-11-1994 22:00</c:v>
                </c:pt>
                <c:pt idx="4083">
                  <c:v>05-11-1994 22:00</c:v>
                </c:pt>
                <c:pt idx="4084">
                  <c:v>05-11-1994 22:00</c:v>
                </c:pt>
                <c:pt idx="4085">
                  <c:v>05-11-1994 22:01</c:v>
                </c:pt>
                <c:pt idx="4086">
                  <c:v>05-11-1994 22:01</c:v>
                </c:pt>
                <c:pt idx="4087">
                  <c:v>05-11-1994 22:02</c:v>
                </c:pt>
                <c:pt idx="4088">
                  <c:v>05-11-1994 22:02</c:v>
                </c:pt>
                <c:pt idx="4089">
                  <c:v>05-11-1994 22:03</c:v>
                </c:pt>
                <c:pt idx="4090">
                  <c:v>05-11-1994 22:03</c:v>
                </c:pt>
                <c:pt idx="4091">
                  <c:v>05-11-1994 22:04</c:v>
                </c:pt>
                <c:pt idx="4092">
                  <c:v>05-11-1994 22:04</c:v>
                </c:pt>
                <c:pt idx="4093">
                  <c:v>05-11-1994 22:05</c:v>
                </c:pt>
                <c:pt idx="4094">
                  <c:v>05-11-1994 22:05</c:v>
                </c:pt>
                <c:pt idx="4095">
                  <c:v>05-11-1994 22:06</c:v>
                </c:pt>
                <c:pt idx="4096">
                  <c:v>05-11-1994 22:06</c:v>
                </c:pt>
                <c:pt idx="4097">
                  <c:v>05-11-1994 22:07</c:v>
                </c:pt>
                <c:pt idx="4098">
                  <c:v>05-11-1994 22:08</c:v>
                </c:pt>
                <c:pt idx="4099">
                  <c:v>05-11-1994 22:08</c:v>
                </c:pt>
                <c:pt idx="4100">
                  <c:v>05-11-1994 22:09</c:v>
                </c:pt>
                <c:pt idx="4101">
                  <c:v>05-11-1994 22:09</c:v>
                </c:pt>
                <c:pt idx="4102">
                  <c:v>05-11-1994 22:10</c:v>
                </c:pt>
                <c:pt idx="4103">
                  <c:v>05-11-1994 22:10</c:v>
                </c:pt>
                <c:pt idx="4104">
                  <c:v>05-11-1994 22:11</c:v>
                </c:pt>
                <c:pt idx="4105">
                  <c:v>05-11-1994 22:11</c:v>
                </c:pt>
                <c:pt idx="4106">
                  <c:v>05-11-1994 22:12</c:v>
                </c:pt>
                <c:pt idx="4107">
                  <c:v>05-11-1994 22:12</c:v>
                </c:pt>
                <c:pt idx="4108">
                  <c:v>05-11-1994 22:13</c:v>
                </c:pt>
                <c:pt idx="4109">
                  <c:v>05-11-1994 22:13</c:v>
                </c:pt>
                <c:pt idx="4110">
                  <c:v>05-11-1994 22:14</c:v>
                </c:pt>
                <c:pt idx="4111">
                  <c:v>05-11-1994 22:14</c:v>
                </c:pt>
                <c:pt idx="4112">
                  <c:v>05-11-1994 22:15</c:v>
                </c:pt>
                <c:pt idx="4113">
                  <c:v>05-11-1994 22:15</c:v>
                </c:pt>
                <c:pt idx="4114">
                  <c:v>05-11-1994 22:15</c:v>
                </c:pt>
                <c:pt idx="4115">
                  <c:v>05-11-1994 22:16</c:v>
                </c:pt>
                <c:pt idx="4116">
                  <c:v>05-11-1994 22:16</c:v>
                </c:pt>
                <c:pt idx="4117">
                  <c:v>05-11-1994 22:17</c:v>
                </c:pt>
                <c:pt idx="4118">
                  <c:v>05-11-1994 22:17</c:v>
                </c:pt>
                <c:pt idx="4119">
                  <c:v>05-11-1994 22:18</c:v>
                </c:pt>
                <c:pt idx="4120">
                  <c:v>05-11-1994 22:18</c:v>
                </c:pt>
                <c:pt idx="4121">
                  <c:v>05-11-1994 22:19</c:v>
                </c:pt>
                <c:pt idx="4122">
                  <c:v>05-11-1994 22:19</c:v>
                </c:pt>
                <c:pt idx="4123">
                  <c:v>05-11-1994 22:20</c:v>
                </c:pt>
                <c:pt idx="4124">
                  <c:v>05-11-1994 22:20</c:v>
                </c:pt>
                <c:pt idx="4125">
                  <c:v>05-11-1994 22:21</c:v>
                </c:pt>
                <c:pt idx="4126">
                  <c:v>05-11-1994 22:21</c:v>
                </c:pt>
                <c:pt idx="4127">
                  <c:v>05-11-1994 22:22</c:v>
                </c:pt>
                <c:pt idx="4128">
                  <c:v>05-11-1994 22:23</c:v>
                </c:pt>
                <c:pt idx="4129">
                  <c:v>05-11-1994 22:23</c:v>
                </c:pt>
                <c:pt idx="4130">
                  <c:v>05-11-1994 22:24</c:v>
                </c:pt>
                <c:pt idx="4131">
                  <c:v>05-11-1994 22:24</c:v>
                </c:pt>
                <c:pt idx="4132">
                  <c:v>05-11-1994 22:25</c:v>
                </c:pt>
                <c:pt idx="4133">
                  <c:v>05-11-1994 22:25</c:v>
                </c:pt>
                <c:pt idx="4134">
                  <c:v>05-11-1994 22:26</c:v>
                </c:pt>
                <c:pt idx="4135">
                  <c:v>05-11-1994 22:26</c:v>
                </c:pt>
                <c:pt idx="4136">
                  <c:v>05-11-1994 22:27</c:v>
                </c:pt>
                <c:pt idx="4137">
                  <c:v>05-11-1994 22:27</c:v>
                </c:pt>
                <c:pt idx="4138">
                  <c:v>05-11-1994 22:28</c:v>
                </c:pt>
                <c:pt idx="4139">
                  <c:v>05-11-1994 22:28</c:v>
                </c:pt>
                <c:pt idx="4140">
                  <c:v>05-11-1994 22:29</c:v>
                </c:pt>
                <c:pt idx="4141">
                  <c:v>05-11-1994 22:29</c:v>
                </c:pt>
                <c:pt idx="4142">
                  <c:v>05-11-1994 22:30</c:v>
                </c:pt>
                <c:pt idx="4143">
                  <c:v>05-11-1994 22:30</c:v>
                </c:pt>
                <c:pt idx="4144">
                  <c:v>05-11-1994 22:30</c:v>
                </c:pt>
                <c:pt idx="4145">
                  <c:v>05-11-1994 22:31</c:v>
                </c:pt>
                <c:pt idx="4146">
                  <c:v>05-11-1994 22:31</c:v>
                </c:pt>
                <c:pt idx="4147">
                  <c:v>05-11-1994 22:32</c:v>
                </c:pt>
                <c:pt idx="4148">
                  <c:v>05-11-1994 22:32</c:v>
                </c:pt>
                <c:pt idx="4149">
                  <c:v>05-11-1994 22:33</c:v>
                </c:pt>
                <c:pt idx="4150">
                  <c:v>05-11-1994 22:33</c:v>
                </c:pt>
                <c:pt idx="4151">
                  <c:v>05-11-1994 22:34</c:v>
                </c:pt>
                <c:pt idx="4152">
                  <c:v>05-11-1994 22:34</c:v>
                </c:pt>
                <c:pt idx="4153">
                  <c:v>05-11-1994 22:35</c:v>
                </c:pt>
                <c:pt idx="4154">
                  <c:v>05-11-1994 22:35</c:v>
                </c:pt>
                <c:pt idx="4155">
                  <c:v>05-11-1994 22:36</c:v>
                </c:pt>
                <c:pt idx="4156">
                  <c:v>05-11-1994 22:36</c:v>
                </c:pt>
                <c:pt idx="4157">
                  <c:v>05-11-1994 22:37</c:v>
                </c:pt>
                <c:pt idx="4158">
                  <c:v>05-11-1994 22:38</c:v>
                </c:pt>
                <c:pt idx="4159">
                  <c:v>05-11-1994 22:38</c:v>
                </c:pt>
                <c:pt idx="4160">
                  <c:v>05-11-1994 22:39</c:v>
                </c:pt>
                <c:pt idx="4161">
                  <c:v>05-11-1994 22:39</c:v>
                </c:pt>
                <c:pt idx="4162">
                  <c:v>05-11-1994 22:40</c:v>
                </c:pt>
                <c:pt idx="4163">
                  <c:v>05-11-1994 22:40</c:v>
                </c:pt>
                <c:pt idx="4164">
                  <c:v>05-11-1994 22:41</c:v>
                </c:pt>
                <c:pt idx="4165">
                  <c:v>05-11-1994 22:41</c:v>
                </c:pt>
                <c:pt idx="4166">
                  <c:v>05-11-1994 22:42</c:v>
                </c:pt>
                <c:pt idx="4167">
                  <c:v>05-11-1994 22:42</c:v>
                </c:pt>
                <c:pt idx="4168">
                  <c:v>05-11-1994 22:43</c:v>
                </c:pt>
                <c:pt idx="4169">
                  <c:v>05-11-1994 22:43</c:v>
                </c:pt>
                <c:pt idx="4170">
                  <c:v>05-11-1994 22:44</c:v>
                </c:pt>
                <c:pt idx="4171">
                  <c:v>05-11-1994 22:44</c:v>
                </c:pt>
                <c:pt idx="4172">
                  <c:v>05-11-1994 22:45</c:v>
                </c:pt>
                <c:pt idx="4173">
                  <c:v>05-11-1994 22:45</c:v>
                </c:pt>
                <c:pt idx="4174">
                  <c:v>05-11-1994 22:45</c:v>
                </c:pt>
                <c:pt idx="4175">
                  <c:v>05-11-1994 22:46</c:v>
                </c:pt>
                <c:pt idx="4176">
                  <c:v>05-11-1994 22:46</c:v>
                </c:pt>
                <c:pt idx="4177">
                  <c:v>05-11-1994 22:47</c:v>
                </c:pt>
                <c:pt idx="4178">
                  <c:v>05-11-1994 22:47</c:v>
                </c:pt>
                <c:pt idx="4179">
                  <c:v>05-11-1994 22:48</c:v>
                </c:pt>
                <c:pt idx="4180">
                  <c:v>05-11-1994 22:48</c:v>
                </c:pt>
                <c:pt idx="4181">
                  <c:v>05-11-1994 22:49</c:v>
                </c:pt>
                <c:pt idx="4182">
                  <c:v>05-11-1994 22:49</c:v>
                </c:pt>
                <c:pt idx="4183">
                  <c:v>05-11-1994 22:50</c:v>
                </c:pt>
                <c:pt idx="4184">
                  <c:v>05-11-1994 22:50</c:v>
                </c:pt>
                <c:pt idx="4185">
                  <c:v>05-11-1994 22:51</c:v>
                </c:pt>
                <c:pt idx="4186">
                  <c:v>05-11-1994 22:51</c:v>
                </c:pt>
                <c:pt idx="4187">
                  <c:v>05-11-1994 22:52</c:v>
                </c:pt>
                <c:pt idx="4188">
                  <c:v>05-11-1994 22:53</c:v>
                </c:pt>
                <c:pt idx="4189">
                  <c:v>05-11-1994 22:53</c:v>
                </c:pt>
                <c:pt idx="4190">
                  <c:v>05-11-1994 22:54</c:v>
                </c:pt>
                <c:pt idx="4191">
                  <c:v>05-11-1994 22:54</c:v>
                </c:pt>
                <c:pt idx="4192">
                  <c:v>05-11-1994 22:55</c:v>
                </c:pt>
                <c:pt idx="4193">
                  <c:v>05-11-1994 22:55</c:v>
                </c:pt>
                <c:pt idx="4194">
                  <c:v>05-11-1994 22:56</c:v>
                </c:pt>
                <c:pt idx="4195">
                  <c:v>05-11-1994 22:56</c:v>
                </c:pt>
                <c:pt idx="4196">
                  <c:v>05-11-1994 22:57</c:v>
                </c:pt>
                <c:pt idx="4197">
                  <c:v>05-11-1994 22:57</c:v>
                </c:pt>
                <c:pt idx="4198">
                  <c:v>05-11-1994 22:58</c:v>
                </c:pt>
                <c:pt idx="4199">
                  <c:v>05-11-1994 22:58</c:v>
                </c:pt>
                <c:pt idx="4200">
                  <c:v>05-11-1994 22:59</c:v>
                </c:pt>
                <c:pt idx="4201">
                  <c:v>05-11-1994 22:59</c:v>
                </c:pt>
                <c:pt idx="4202">
                  <c:v>05-11-1994 23:00</c:v>
                </c:pt>
                <c:pt idx="4203">
                  <c:v>05-11-1994 23:00</c:v>
                </c:pt>
                <c:pt idx="4204">
                  <c:v>05-11-1994 23:00</c:v>
                </c:pt>
                <c:pt idx="4205">
                  <c:v>05-11-1994 23:01</c:v>
                </c:pt>
                <c:pt idx="4206">
                  <c:v>05-11-1994 23:01</c:v>
                </c:pt>
                <c:pt idx="4207">
                  <c:v>05-11-1994 23:02</c:v>
                </c:pt>
                <c:pt idx="4208">
                  <c:v>05-11-1994 23:02</c:v>
                </c:pt>
                <c:pt idx="4209">
                  <c:v>05-11-1994 23:03</c:v>
                </c:pt>
                <c:pt idx="4210">
                  <c:v>05-11-1994 23:03</c:v>
                </c:pt>
                <c:pt idx="4211">
                  <c:v>05-11-1994 23:04</c:v>
                </c:pt>
                <c:pt idx="4212">
                  <c:v>05-11-1994 23:04</c:v>
                </c:pt>
                <c:pt idx="4213">
                  <c:v>05-11-1994 23:05</c:v>
                </c:pt>
                <c:pt idx="4214">
                  <c:v>05-11-1994 23:05</c:v>
                </c:pt>
                <c:pt idx="4215">
                  <c:v>05-11-1994 23:06</c:v>
                </c:pt>
                <c:pt idx="4216">
                  <c:v>05-11-1994 23:06</c:v>
                </c:pt>
                <c:pt idx="4217">
                  <c:v>05-11-1994 23:07</c:v>
                </c:pt>
                <c:pt idx="4218">
                  <c:v>05-11-1994 23:08</c:v>
                </c:pt>
                <c:pt idx="4219">
                  <c:v>05-11-1994 23:08</c:v>
                </c:pt>
                <c:pt idx="4220">
                  <c:v>05-11-1994 23:09</c:v>
                </c:pt>
                <c:pt idx="4221">
                  <c:v>05-11-1994 23:09</c:v>
                </c:pt>
                <c:pt idx="4222">
                  <c:v>05-11-1994 23:10</c:v>
                </c:pt>
                <c:pt idx="4223">
                  <c:v>05-11-1994 23:10</c:v>
                </c:pt>
                <c:pt idx="4224">
                  <c:v>05-11-1994 23:11</c:v>
                </c:pt>
                <c:pt idx="4225">
                  <c:v>05-11-1994 23:11</c:v>
                </c:pt>
                <c:pt idx="4226">
                  <c:v>05-11-1994 23:12</c:v>
                </c:pt>
                <c:pt idx="4227">
                  <c:v>05-11-1994 23:12</c:v>
                </c:pt>
                <c:pt idx="4228">
                  <c:v>05-11-1994 23:13</c:v>
                </c:pt>
                <c:pt idx="4229">
                  <c:v>05-11-1994 23:13</c:v>
                </c:pt>
                <c:pt idx="4230">
                  <c:v>05-11-1994 23:14</c:v>
                </c:pt>
                <c:pt idx="4231">
                  <c:v>05-11-1994 23:14</c:v>
                </c:pt>
                <c:pt idx="4232">
                  <c:v>05-11-1994 23:15</c:v>
                </c:pt>
                <c:pt idx="4233">
                  <c:v>05-11-1994 23:15</c:v>
                </c:pt>
                <c:pt idx="4234">
                  <c:v>05-11-1994 23:15</c:v>
                </c:pt>
                <c:pt idx="4235">
                  <c:v>05-11-1994 23:16</c:v>
                </c:pt>
                <c:pt idx="4236">
                  <c:v>05-11-1994 23:16</c:v>
                </c:pt>
                <c:pt idx="4237">
                  <c:v>05-11-1994 23:17</c:v>
                </c:pt>
                <c:pt idx="4238">
                  <c:v>05-11-1994 23:17</c:v>
                </c:pt>
                <c:pt idx="4239">
                  <c:v>05-11-1994 23:18</c:v>
                </c:pt>
                <c:pt idx="4240">
                  <c:v>05-11-1994 23:18</c:v>
                </c:pt>
                <c:pt idx="4241">
                  <c:v>05-11-1994 23:19</c:v>
                </c:pt>
                <c:pt idx="4242">
                  <c:v>05-11-1994 23:19</c:v>
                </c:pt>
                <c:pt idx="4243">
                  <c:v>05-11-1994 23:20</c:v>
                </c:pt>
                <c:pt idx="4244">
                  <c:v>05-11-1994 23:20</c:v>
                </c:pt>
                <c:pt idx="4245">
                  <c:v>05-11-1994 23:21</c:v>
                </c:pt>
                <c:pt idx="4246">
                  <c:v>05-11-1994 23:21</c:v>
                </c:pt>
                <c:pt idx="4247">
                  <c:v>05-11-1994 23:22</c:v>
                </c:pt>
                <c:pt idx="4248">
                  <c:v>05-11-1994 23:23</c:v>
                </c:pt>
                <c:pt idx="4249">
                  <c:v>05-11-1994 23:23</c:v>
                </c:pt>
                <c:pt idx="4250">
                  <c:v>05-11-1994 23:24</c:v>
                </c:pt>
                <c:pt idx="4251">
                  <c:v>05-11-1994 23:24</c:v>
                </c:pt>
                <c:pt idx="4252">
                  <c:v>05-11-1994 23:25</c:v>
                </c:pt>
                <c:pt idx="4253">
                  <c:v>05-11-1994 23:25</c:v>
                </c:pt>
                <c:pt idx="4254">
                  <c:v>05-11-1994 23:26</c:v>
                </c:pt>
                <c:pt idx="4255">
                  <c:v>05-11-1994 23:26</c:v>
                </c:pt>
                <c:pt idx="4256">
                  <c:v>05-11-1994 23:27</c:v>
                </c:pt>
                <c:pt idx="4257">
                  <c:v>05-11-1994 23:27</c:v>
                </c:pt>
                <c:pt idx="4258">
                  <c:v>05-11-1994 23:28</c:v>
                </c:pt>
                <c:pt idx="4259">
                  <c:v>05-11-1994 23:28</c:v>
                </c:pt>
                <c:pt idx="4260">
                  <c:v>05-11-1994 23:29</c:v>
                </c:pt>
                <c:pt idx="4261">
                  <c:v>05-11-1994 23:29</c:v>
                </c:pt>
                <c:pt idx="4262">
                  <c:v>05-11-1994 23:30</c:v>
                </c:pt>
                <c:pt idx="4263">
                  <c:v>05-11-1994 23:30</c:v>
                </c:pt>
                <c:pt idx="4264">
                  <c:v>05-11-1994 23:30</c:v>
                </c:pt>
                <c:pt idx="4265">
                  <c:v>05-11-1994 23:31</c:v>
                </c:pt>
                <c:pt idx="4266">
                  <c:v>05-11-1994 23:31</c:v>
                </c:pt>
                <c:pt idx="4267">
                  <c:v>05-11-1994 23:32</c:v>
                </c:pt>
                <c:pt idx="4268">
                  <c:v>05-11-1994 23:32</c:v>
                </c:pt>
                <c:pt idx="4269">
                  <c:v>05-11-1994 23:33</c:v>
                </c:pt>
                <c:pt idx="4270">
                  <c:v>05-11-1994 23:33</c:v>
                </c:pt>
                <c:pt idx="4271">
                  <c:v>05-11-1994 23:34</c:v>
                </c:pt>
                <c:pt idx="4272">
                  <c:v>05-11-1994 23:34</c:v>
                </c:pt>
                <c:pt idx="4273">
                  <c:v>05-11-1994 23:35</c:v>
                </c:pt>
                <c:pt idx="4274">
                  <c:v>05-11-1994 23:35</c:v>
                </c:pt>
                <c:pt idx="4275">
                  <c:v>05-11-1994 23:36</c:v>
                </c:pt>
                <c:pt idx="4276">
                  <c:v>05-11-1994 23:36</c:v>
                </c:pt>
                <c:pt idx="4277">
                  <c:v>05-11-1994 23:37</c:v>
                </c:pt>
                <c:pt idx="4278">
                  <c:v>05-11-1994 23:38</c:v>
                </c:pt>
                <c:pt idx="4279">
                  <c:v>05-11-1994 23:38</c:v>
                </c:pt>
                <c:pt idx="4280">
                  <c:v>05-11-1994 23:39</c:v>
                </c:pt>
                <c:pt idx="4281">
                  <c:v>05-11-1994 23:39</c:v>
                </c:pt>
                <c:pt idx="4282">
                  <c:v>05-11-1994 23:40</c:v>
                </c:pt>
                <c:pt idx="4283">
                  <c:v>05-11-1994 23:40</c:v>
                </c:pt>
                <c:pt idx="4284">
                  <c:v>05-11-1994 23:41</c:v>
                </c:pt>
                <c:pt idx="4285">
                  <c:v>05-11-1994 23:41</c:v>
                </c:pt>
                <c:pt idx="4286">
                  <c:v>05-11-1994 23:42</c:v>
                </c:pt>
                <c:pt idx="4287">
                  <c:v>05-11-1994 23:42</c:v>
                </c:pt>
                <c:pt idx="4288">
                  <c:v>05-11-1994 23:43</c:v>
                </c:pt>
                <c:pt idx="4289">
                  <c:v>05-11-1994 23:43</c:v>
                </c:pt>
                <c:pt idx="4290">
                  <c:v>05-11-1994 23:44</c:v>
                </c:pt>
                <c:pt idx="4291">
                  <c:v>05-11-1994 23:44</c:v>
                </c:pt>
                <c:pt idx="4292">
                  <c:v>05-11-1994 23:45</c:v>
                </c:pt>
                <c:pt idx="4293">
                  <c:v>05-11-1994 23:45</c:v>
                </c:pt>
                <c:pt idx="4294">
                  <c:v>05-11-1994 23:45</c:v>
                </c:pt>
                <c:pt idx="4295">
                  <c:v>05-11-1994 23:46</c:v>
                </c:pt>
                <c:pt idx="4296">
                  <c:v>05-11-1994 23:46</c:v>
                </c:pt>
                <c:pt idx="4297">
                  <c:v>05-11-1994 23:47</c:v>
                </c:pt>
                <c:pt idx="4298">
                  <c:v>05-11-1994 23:47</c:v>
                </c:pt>
                <c:pt idx="4299">
                  <c:v>05-11-1994 23:48</c:v>
                </c:pt>
                <c:pt idx="4300">
                  <c:v>05-11-1994 23:48</c:v>
                </c:pt>
                <c:pt idx="4301">
                  <c:v>05-11-1994 23:49</c:v>
                </c:pt>
                <c:pt idx="4302">
                  <c:v>05-11-1994 23:49</c:v>
                </c:pt>
                <c:pt idx="4303">
                  <c:v>05-11-1994 23:50</c:v>
                </c:pt>
                <c:pt idx="4304">
                  <c:v>05-11-1994 23:50</c:v>
                </c:pt>
                <c:pt idx="4305">
                  <c:v>05-11-1994 23:51</c:v>
                </c:pt>
                <c:pt idx="4306">
                  <c:v>05-11-1994 23:51</c:v>
                </c:pt>
                <c:pt idx="4307">
                  <c:v>05-11-1994 23:52</c:v>
                </c:pt>
                <c:pt idx="4308">
                  <c:v>05-11-1994 23:53</c:v>
                </c:pt>
                <c:pt idx="4309">
                  <c:v>05-11-1994 23:53</c:v>
                </c:pt>
                <c:pt idx="4310">
                  <c:v>05-11-1994 23:54</c:v>
                </c:pt>
                <c:pt idx="4311">
                  <c:v>05-11-1994 23:54</c:v>
                </c:pt>
                <c:pt idx="4312">
                  <c:v>05-11-1994 23:55</c:v>
                </c:pt>
                <c:pt idx="4313">
                  <c:v>05-11-1994 23:55</c:v>
                </c:pt>
                <c:pt idx="4314">
                  <c:v>05-11-1994 23:56</c:v>
                </c:pt>
                <c:pt idx="4315">
                  <c:v>05-11-1994 23:56</c:v>
                </c:pt>
                <c:pt idx="4316">
                  <c:v>05-11-1994 23:57</c:v>
                </c:pt>
                <c:pt idx="4317">
                  <c:v>05-11-1994 23:57</c:v>
                </c:pt>
                <c:pt idx="4318">
                  <c:v>05-11-1994 23:58</c:v>
                </c:pt>
                <c:pt idx="4319">
                  <c:v>05-11-1994 23:58</c:v>
                </c:pt>
                <c:pt idx="4320">
                  <c:v>05-11-1994 23:59</c:v>
                </c:pt>
                <c:pt idx="4321">
                  <c:v>05-11-1994 23:59</c:v>
                </c:pt>
                <c:pt idx="4322">
                  <c:v>06-11-1994 00:00</c:v>
                </c:pt>
                <c:pt idx="4323">
                  <c:v>06-11-1994 00:00</c:v>
                </c:pt>
                <c:pt idx="4324">
                  <c:v>06-11-1994 00:00</c:v>
                </c:pt>
                <c:pt idx="4325">
                  <c:v>06-11-1994 00:01</c:v>
                </c:pt>
                <c:pt idx="4326">
                  <c:v>06-11-1994 00:01</c:v>
                </c:pt>
                <c:pt idx="4327">
                  <c:v>06-11-1994 00:02</c:v>
                </c:pt>
                <c:pt idx="4328">
                  <c:v>06-11-1994 00:02</c:v>
                </c:pt>
                <c:pt idx="4329">
                  <c:v>06-11-1994 00:03</c:v>
                </c:pt>
                <c:pt idx="4330">
                  <c:v>06-11-1994 00:03</c:v>
                </c:pt>
                <c:pt idx="4331">
                  <c:v>06-11-1994 00:04</c:v>
                </c:pt>
                <c:pt idx="4332">
                  <c:v>06-11-1994 00:04</c:v>
                </c:pt>
                <c:pt idx="4333">
                  <c:v>06-11-1994 00:05</c:v>
                </c:pt>
                <c:pt idx="4334">
                  <c:v>06-11-1994 00:05</c:v>
                </c:pt>
                <c:pt idx="4335">
                  <c:v>06-11-1994 00:06</c:v>
                </c:pt>
                <c:pt idx="4336">
                  <c:v>06-11-1994 00:06</c:v>
                </c:pt>
                <c:pt idx="4337">
                  <c:v>06-11-1994 00:07</c:v>
                </c:pt>
                <c:pt idx="4338">
                  <c:v>06-11-1994 00:08</c:v>
                </c:pt>
                <c:pt idx="4339">
                  <c:v>06-11-1994 00:08</c:v>
                </c:pt>
                <c:pt idx="4340">
                  <c:v>06-11-1994 00:09</c:v>
                </c:pt>
                <c:pt idx="4341">
                  <c:v>06-11-1994 00:09</c:v>
                </c:pt>
                <c:pt idx="4342">
                  <c:v>06-11-1994 00:10</c:v>
                </c:pt>
                <c:pt idx="4343">
                  <c:v>06-11-1994 00:10</c:v>
                </c:pt>
                <c:pt idx="4344">
                  <c:v>06-11-1994 00:11</c:v>
                </c:pt>
                <c:pt idx="4345">
                  <c:v>06-11-1994 00:11</c:v>
                </c:pt>
                <c:pt idx="4346">
                  <c:v>06-11-1994 00:12</c:v>
                </c:pt>
                <c:pt idx="4347">
                  <c:v>06-11-1994 00:12</c:v>
                </c:pt>
                <c:pt idx="4348">
                  <c:v>06-11-1994 00:13</c:v>
                </c:pt>
                <c:pt idx="4349">
                  <c:v>06-11-1994 00:13</c:v>
                </c:pt>
                <c:pt idx="4350">
                  <c:v>06-11-1994 00:14</c:v>
                </c:pt>
                <c:pt idx="4351">
                  <c:v>06-11-1994 00:14</c:v>
                </c:pt>
                <c:pt idx="4352">
                  <c:v>06-11-1994 00:15</c:v>
                </c:pt>
                <c:pt idx="4353">
                  <c:v>06-11-1994 00:15</c:v>
                </c:pt>
                <c:pt idx="4354">
                  <c:v>06-11-1994 00:15</c:v>
                </c:pt>
                <c:pt idx="4355">
                  <c:v>06-11-1994 00:16</c:v>
                </c:pt>
                <c:pt idx="4356">
                  <c:v>06-11-1994 00:16</c:v>
                </c:pt>
                <c:pt idx="4357">
                  <c:v>06-11-1994 00:17</c:v>
                </c:pt>
                <c:pt idx="4358">
                  <c:v>06-11-1994 00:17</c:v>
                </c:pt>
                <c:pt idx="4359">
                  <c:v>06-11-1994 00:18</c:v>
                </c:pt>
                <c:pt idx="4360">
                  <c:v>06-11-1994 00:18</c:v>
                </c:pt>
                <c:pt idx="4361">
                  <c:v>06-11-1994 00:19</c:v>
                </c:pt>
                <c:pt idx="4362">
                  <c:v>06-11-1994 00:19</c:v>
                </c:pt>
                <c:pt idx="4363">
                  <c:v>06-11-1994 00:20</c:v>
                </c:pt>
                <c:pt idx="4364">
                  <c:v>06-11-1994 00:20</c:v>
                </c:pt>
                <c:pt idx="4365">
                  <c:v>06-11-1994 00:21</c:v>
                </c:pt>
                <c:pt idx="4366">
                  <c:v>06-11-1994 00:21</c:v>
                </c:pt>
                <c:pt idx="4367">
                  <c:v>06-11-1994 00:22</c:v>
                </c:pt>
                <c:pt idx="4368">
                  <c:v>06-11-1994 00:23</c:v>
                </c:pt>
                <c:pt idx="4369">
                  <c:v>06-11-1994 00:23</c:v>
                </c:pt>
                <c:pt idx="4370">
                  <c:v>06-11-1994 00:24</c:v>
                </c:pt>
                <c:pt idx="4371">
                  <c:v>06-11-1994 00:24</c:v>
                </c:pt>
                <c:pt idx="4372">
                  <c:v>06-11-1994 00:25</c:v>
                </c:pt>
                <c:pt idx="4373">
                  <c:v>06-11-1994 00:25</c:v>
                </c:pt>
                <c:pt idx="4374">
                  <c:v>06-11-1994 00:26</c:v>
                </c:pt>
                <c:pt idx="4375">
                  <c:v>06-11-1994 00:26</c:v>
                </c:pt>
                <c:pt idx="4376">
                  <c:v>06-11-1994 00:27</c:v>
                </c:pt>
                <c:pt idx="4377">
                  <c:v>06-11-1994 00:27</c:v>
                </c:pt>
                <c:pt idx="4378">
                  <c:v>06-11-1994 00:28</c:v>
                </c:pt>
                <c:pt idx="4379">
                  <c:v>06-11-1994 00:28</c:v>
                </c:pt>
                <c:pt idx="4380">
                  <c:v>06-11-1994 00:29</c:v>
                </c:pt>
                <c:pt idx="4381">
                  <c:v>06-11-1994 00:29</c:v>
                </c:pt>
                <c:pt idx="4382">
                  <c:v>06-11-1994 00:30</c:v>
                </c:pt>
                <c:pt idx="4383">
                  <c:v>06-11-1994 00:30</c:v>
                </c:pt>
                <c:pt idx="4384">
                  <c:v>06-11-1994 00:30</c:v>
                </c:pt>
                <c:pt idx="4385">
                  <c:v>06-11-1994 00:31</c:v>
                </c:pt>
                <c:pt idx="4386">
                  <c:v>06-11-1994 00:31</c:v>
                </c:pt>
                <c:pt idx="4387">
                  <c:v>06-11-1994 00:32</c:v>
                </c:pt>
                <c:pt idx="4388">
                  <c:v>06-11-1994 00:32</c:v>
                </c:pt>
                <c:pt idx="4389">
                  <c:v>06-11-1994 00:33</c:v>
                </c:pt>
                <c:pt idx="4390">
                  <c:v>06-11-1994 00:33</c:v>
                </c:pt>
                <c:pt idx="4391">
                  <c:v>06-11-1994 00:34</c:v>
                </c:pt>
                <c:pt idx="4392">
                  <c:v>06-11-1994 00:34</c:v>
                </c:pt>
                <c:pt idx="4393">
                  <c:v>06-11-1994 00:35</c:v>
                </c:pt>
                <c:pt idx="4394">
                  <c:v>06-11-1994 00:35</c:v>
                </c:pt>
                <c:pt idx="4395">
                  <c:v>06-11-1994 00:36</c:v>
                </c:pt>
                <c:pt idx="4396">
                  <c:v>06-11-1994 00:36</c:v>
                </c:pt>
                <c:pt idx="4397">
                  <c:v>06-11-1994 00:37</c:v>
                </c:pt>
                <c:pt idx="4398">
                  <c:v>06-11-1994 00:38</c:v>
                </c:pt>
                <c:pt idx="4399">
                  <c:v>06-11-1994 00:38</c:v>
                </c:pt>
                <c:pt idx="4400">
                  <c:v>06-11-1994 00:39</c:v>
                </c:pt>
                <c:pt idx="4401">
                  <c:v>06-11-1994 00:39</c:v>
                </c:pt>
                <c:pt idx="4402">
                  <c:v>06-11-1994 00:40</c:v>
                </c:pt>
                <c:pt idx="4403">
                  <c:v>06-11-1994 00:40</c:v>
                </c:pt>
                <c:pt idx="4404">
                  <c:v>06-11-1994 00:41</c:v>
                </c:pt>
                <c:pt idx="4405">
                  <c:v>06-11-1994 00:41</c:v>
                </c:pt>
                <c:pt idx="4406">
                  <c:v>06-11-1994 00:42</c:v>
                </c:pt>
                <c:pt idx="4407">
                  <c:v>06-11-1994 00:42</c:v>
                </c:pt>
                <c:pt idx="4408">
                  <c:v>06-11-1994 00:43</c:v>
                </c:pt>
                <c:pt idx="4409">
                  <c:v>06-11-1994 00:43</c:v>
                </c:pt>
                <c:pt idx="4410">
                  <c:v>06-11-1994 00:44</c:v>
                </c:pt>
                <c:pt idx="4411">
                  <c:v>06-11-1994 00:44</c:v>
                </c:pt>
                <c:pt idx="4412">
                  <c:v>06-11-1994 00:45</c:v>
                </c:pt>
                <c:pt idx="4413">
                  <c:v>06-11-1994 00:45</c:v>
                </c:pt>
                <c:pt idx="4414">
                  <c:v>06-11-1994 00:45</c:v>
                </c:pt>
                <c:pt idx="4415">
                  <c:v>06-11-1994 00:46</c:v>
                </c:pt>
                <c:pt idx="4416">
                  <c:v>06-11-1994 00:46</c:v>
                </c:pt>
                <c:pt idx="4417">
                  <c:v>06-11-1994 00:47</c:v>
                </c:pt>
                <c:pt idx="4418">
                  <c:v>06-11-1994 00:47</c:v>
                </c:pt>
                <c:pt idx="4419">
                  <c:v>06-11-1994 00:48</c:v>
                </c:pt>
                <c:pt idx="4420">
                  <c:v>06-11-1994 00:48</c:v>
                </c:pt>
                <c:pt idx="4421">
                  <c:v>06-11-1994 00:49</c:v>
                </c:pt>
                <c:pt idx="4422">
                  <c:v>06-11-1994 00:49</c:v>
                </c:pt>
                <c:pt idx="4423">
                  <c:v>06-11-1994 00:50</c:v>
                </c:pt>
                <c:pt idx="4424">
                  <c:v>06-11-1994 00:50</c:v>
                </c:pt>
                <c:pt idx="4425">
                  <c:v>06-11-1994 00:51</c:v>
                </c:pt>
                <c:pt idx="4426">
                  <c:v>06-11-1994 00:51</c:v>
                </c:pt>
                <c:pt idx="4427">
                  <c:v>06-11-1994 00:52</c:v>
                </c:pt>
                <c:pt idx="4428">
                  <c:v>06-11-1994 00:53</c:v>
                </c:pt>
                <c:pt idx="4429">
                  <c:v>06-11-1994 00:53</c:v>
                </c:pt>
                <c:pt idx="4430">
                  <c:v>06-11-1994 00:54</c:v>
                </c:pt>
                <c:pt idx="4431">
                  <c:v>06-11-1994 00:54</c:v>
                </c:pt>
                <c:pt idx="4432">
                  <c:v>06-11-1994 00:55</c:v>
                </c:pt>
                <c:pt idx="4433">
                  <c:v>06-11-1994 00:55</c:v>
                </c:pt>
                <c:pt idx="4434">
                  <c:v>06-11-1994 00:56</c:v>
                </c:pt>
                <c:pt idx="4435">
                  <c:v>06-11-1994 00:56</c:v>
                </c:pt>
                <c:pt idx="4436">
                  <c:v>06-11-1994 00:57</c:v>
                </c:pt>
                <c:pt idx="4437">
                  <c:v>06-11-1994 00:57</c:v>
                </c:pt>
                <c:pt idx="4438">
                  <c:v>06-11-1994 00:58</c:v>
                </c:pt>
                <c:pt idx="4439">
                  <c:v>06-11-1994 00:58</c:v>
                </c:pt>
                <c:pt idx="4440">
                  <c:v>06-11-1994 00:59</c:v>
                </c:pt>
                <c:pt idx="4441">
                  <c:v>06-11-1994 00:59</c:v>
                </c:pt>
                <c:pt idx="4442">
                  <c:v>06-11-1994 01:00</c:v>
                </c:pt>
                <c:pt idx="4443">
                  <c:v>06-11-1994 01:00</c:v>
                </c:pt>
                <c:pt idx="4444">
                  <c:v>06-11-1994 01:00</c:v>
                </c:pt>
                <c:pt idx="4445">
                  <c:v>06-11-1994 01:01</c:v>
                </c:pt>
                <c:pt idx="4446">
                  <c:v>06-11-1994 01:01</c:v>
                </c:pt>
                <c:pt idx="4447">
                  <c:v>06-11-1994 01:02</c:v>
                </c:pt>
                <c:pt idx="4448">
                  <c:v>06-11-1994 01:02</c:v>
                </c:pt>
                <c:pt idx="4449">
                  <c:v>06-11-1994 01:03</c:v>
                </c:pt>
                <c:pt idx="4450">
                  <c:v>06-11-1994 01:03</c:v>
                </c:pt>
                <c:pt idx="4451">
                  <c:v>06-11-1994 01:04</c:v>
                </c:pt>
                <c:pt idx="4452">
                  <c:v>06-11-1994 01:04</c:v>
                </c:pt>
                <c:pt idx="4453">
                  <c:v>06-11-1994 01:05</c:v>
                </c:pt>
                <c:pt idx="4454">
                  <c:v>06-11-1994 01:05</c:v>
                </c:pt>
                <c:pt idx="4455">
                  <c:v>06-11-1994 01:06</c:v>
                </c:pt>
                <c:pt idx="4456">
                  <c:v>06-11-1994 01:06</c:v>
                </c:pt>
                <c:pt idx="4457">
                  <c:v>06-11-1994 01:07</c:v>
                </c:pt>
                <c:pt idx="4458">
                  <c:v>06-11-1994 01:08</c:v>
                </c:pt>
                <c:pt idx="4459">
                  <c:v>06-11-1994 01:08</c:v>
                </c:pt>
                <c:pt idx="4460">
                  <c:v>06-11-1994 01:09</c:v>
                </c:pt>
                <c:pt idx="4461">
                  <c:v>06-11-1994 01:09</c:v>
                </c:pt>
                <c:pt idx="4462">
                  <c:v>06-11-1994 01:10</c:v>
                </c:pt>
                <c:pt idx="4463">
                  <c:v>06-11-1994 01:10</c:v>
                </c:pt>
                <c:pt idx="4464">
                  <c:v>06-11-1994 01:11</c:v>
                </c:pt>
                <c:pt idx="4465">
                  <c:v>06-11-1994 01:11</c:v>
                </c:pt>
                <c:pt idx="4466">
                  <c:v>06-11-1994 01:12</c:v>
                </c:pt>
                <c:pt idx="4467">
                  <c:v>06-11-1994 01:12</c:v>
                </c:pt>
                <c:pt idx="4468">
                  <c:v>06-11-1994 01:13</c:v>
                </c:pt>
                <c:pt idx="4469">
                  <c:v>06-11-1994 01:13</c:v>
                </c:pt>
                <c:pt idx="4470">
                  <c:v>06-11-1994 01:14</c:v>
                </c:pt>
                <c:pt idx="4471">
                  <c:v>06-11-1994 01:14</c:v>
                </c:pt>
                <c:pt idx="4472">
                  <c:v>06-11-1994 01:15</c:v>
                </c:pt>
                <c:pt idx="4473">
                  <c:v>06-11-1994 01:15</c:v>
                </c:pt>
                <c:pt idx="4474">
                  <c:v>06-11-1994 01:15</c:v>
                </c:pt>
                <c:pt idx="4475">
                  <c:v>06-11-1994 01:16</c:v>
                </c:pt>
                <c:pt idx="4476">
                  <c:v>06-11-1994 01:16</c:v>
                </c:pt>
                <c:pt idx="4477">
                  <c:v>06-11-1994 01:17</c:v>
                </c:pt>
                <c:pt idx="4478">
                  <c:v>06-11-1994 01:17</c:v>
                </c:pt>
                <c:pt idx="4479">
                  <c:v>06-11-1994 01:18</c:v>
                </c:pt>
                <c:pt idx="4480">
                  <c:v>06-11-1994 01:18</c:v>
                </c:pt>
                <c:pt idx="4481">
                  <c:v>06-11-1994 01:19</c:v>
                </c:pt>
                <c:pt idx="4482">
                  <c:v>06-11-1994 01:19</c:v>
                </c:pt>
                <c:pt idx="4483">
                  <c:v>06-11-1994 01:20</c:v>
                </c:pt>
                <c:pt idx="4484">
                  <c:v>06-11-1994 01:20</c:v>
                </c:pt>
                <c:pt idx="4485">
                  <c:v>06-11-1994 01:21</c:v>
                </c:pt>
                <c:pt idx="4486">
                  <c:v>06-11-1994 01:21</c:v>
                </c:pt>
                <c:pt idx="4487">
                  <c:v>06-11-1994 01:22</c:v>
                </c:pt>
                <c:pt idx="4488">
                  <c:v>06-11-1994 01:23</c:v>
                </c:pt>
                <c:pt idx="4489">
                  <c:v>06-11-1994 01:23</c:v>
                </c:pt>
                <c:pt idx="4490">
                  <c:v>06-11-1994 01:24</c:v>
                </c:pt>
                <c:pt idx="4491">
                  <c:v>06-11-1994 01:24</c:v>
                </c:pt>
                <c:pt idx="4492">
                  <c:v>06-11-1994 01:25</c:v>
                </c:pt>
                <c:pt idx="4493">
                  <c:v>06-11-1994 01:25</c:v>
                </c:pt>
                <c:pt idx="4494">
                  <c:v>06-11-1994 01:26</c:v>
                </c:pt>
                <c:pt idx="4495">
                  <c:v>06-11-1994 01:26</c:v>
                </c:pt>
                <c:pt idx="4496">
                  <c:v>06-11-1994 01:27</c:v>
                </c:pt>
                <c:pt idx="4497">
                  <c:v>06-11-1994 01:27</c:v>
                </c:pt>
                <c:pt idx="4498">
                  <c:v>06-11-1994 01:28</c:v>
                </c:pt>
                <c:pt idx="4499">
                  <c:v>06-11-1994 01:28</c:v>
                </c:pt>
                <c:pt idx="4500">
                  <c:v>06-11-1994 01:29</c:v>
                </c:pt>
                <c:pt idx="4501">
                  <c:v>06-11-1994 01:29</c:v>
                </c:pt>
                <c:pt idx="4502">
                  <c:v>06-11-1994 01:30</c:v>
                </c:pt>
                <c:pt idx="4503">
                  <c:v>06-11-1994 01:30</c:v>
                </c:pt>
                <c:pt idx="4504">
                  <c:v>06-11-1994 01:30</c:v>
                </c:pt>
                <c:pt idx="4505">
                  <c:v>06-11-1994 01:31</c:v>
                </c:pt>
                <c:pt idx="4506">
                  <c:v>06-11-1994 01:31</c:v>
                </c:pt>
                <c:pt idx="4507">
                  <c:v>06-11-1994 01:32</c:v>
                </c:pt>
                <c:pt idx="4508">
                  <c:v>06-11-1994 01:32</c:v>
                </c:pt>
                <c:pt idx="4509">
                  <c:v>06-11-1994 01:33</c:v>
                </c:pt>
                <c:pt idx="4510">
                  <c:v>06-11-1994 01:33</c:v>
                </c:pt>
                <c:pt idx="4511">
                  <c:v>06-11-1994 01:34</c:v>
                </c:pt>
                <c:pt idx="4512">
                  <c:v>06-11-1994 01:34</c:v>
                </c:pt>
                <c:pt idx="4513">
                  <c:v>06-11-1994 01:35</c:v>
                </c:pt>
                <c:pt idx="4514">
                  <c:v>06-11-1994 01:35</c:v>
                </c:pt>
                <c:pt idx="4515">
                  <c:v>06-11-1994 01:36</c:v>
                </c:pt>
                <c:pt idx="4516">
                  <c:v>06-11-1994 01:36</c:v>
                </c:pt>
                <c:pt idx="4517">
                  <c:v>06-11-1994 01:37</c:v>
                </c:pt>
                <c:pt idx="4518">
                  <c:v>06-11-1994 01:38</c:v>
                </c:pt>
                <c:pt idx="4519">
                  <c:v>06-11-1994 01:38</c:v>
                </c:pt>
                <c:pt idx="4520">
                  <c:v>06-11-1994 01:39</c:v>
                </c:pt>
                <c:pt idx="4521">
                  <c:v>06-11-1994 01:39</c:v>
                </c:pt>
                <c:pt idx="4522">
                  <c:v>06-11-1994 01:40</c:v>
                </c:pt>
                <c:pt idx="4523">
                  <c:v>06-11-1994 01:40</c:v>
                </c:pt>
                <c:pt idx="4524">
                  <c:v>06-11-1994 01:41</c:v>
                </c:pt>
                <c:pt idx="4525">
                  <c:v>06-11-1994 01:41</c:v>
                </c:pt>
                <c:pt idx="4526">
                  <c:v>06-11-1994 01:42</c:v>
                </c:pt>
                <c:pt idx="4527">
                  <c:v>06-11-1994 01:42</c:v>
                </c:pt>
                <c:pt idx="4528">
                  <c:v>06-11-1994 01:43</c:v>
                </c:pt>
                <c:pt idx="4529">
                  <c:v>06-11-1994 01:43</c:v>
                </c:pt>
                <c:pt idx="4530">
                  <c:v>06-11-1994 01:44</c:v>
                </c:pt>
                <c:pt idx="4531">
                  <c:v>06-11-1994 01:44</c:v>
                </c:pt>
                <c:pt idx="4532">
                  <c:v>06-11-1994 01:45</c:v>
                </c:pt>
                <c:pt idx="4533">
                  <c:v>06-11-1994 01:45</c:v>
                </c:pt>
                <c:pt idx="4534">
                  <c:v>06-11-1994 01:45</c:v>
                </c:pt>
                <c:pt idx="4535">
                  <c:v>06-11-1994 01:46</c:v>
                </c:pt>
                <c:pt idx="4536">
                  <c:v>06-11-1994 01:46</c:v>
                </c:pt>
                <c:pt idx="4537">
                  <c:v>06-11-1994 01:47</c:v>
                </c:pt>
                <c:pt idx="4538">
                  <c:v>06-11-1994 01:47</c:v>
                </c:pt>
                <c:pt idx="4539">
                  <c:v>06-11-1994 01:48</c:v>
                </c:pt>
                <c:pt idx="4540">
                  <c:v>06-11-1994 01:48</c:v>
                </c:pt>
                <c:pt idx="4541">
                  <c:v>06-11-1994 01:49</c:v>
                </c:pt>
                <c:pt idx="4542">
                  <c:v>06-11-1994 01:49</c:v>
                </c:pt>
                <c:pt idx="4543">
                  <c:v>06-11-1994 01:50</c:v>
                </c:pt>
                <c:pt idx="4544">
                  <c:v>06-11-1994 01:50</c:v>
                </c:pt>
                <c:pt idx="4545">
                  <c:v>06-11-1994 01:51</c:v>
                </c:pt>
                <c:pt idx="4546">
                  <c:v>06-11-1994 01:51</c:v>
                </c:pt>
                <c:pt idx="4547">
                  <c:v>06-11-1994 01:52</c:v>
                </c:pt>
                <c:pt idx="4548">
                  <c:v>06-11-1994 01:53</c:v>
                </c:pt>
                <c:pt idx="4549">
                  <c:v>06-11-1994 01:53</c:v>
                </c:pt>
                <c:pt idx="4550">
                  <c:v>06-11-1994 01:54</c:v>
                </c:pt>
                <c:pt idx="4551">
                  <c:v>06-11-1994 01:54</c:v>
                </c:pt>
                <c:pt idx="4552">
                  <c:v>06-11-1994 01:55</c:v>
                </c:pt>
                <c:pt idx="4553">
                  <c:v>06-11-1994 01:55</c:v>
                </c:pt>
                <c:pt idx="4554">
                  <c:v>06-11-1994 01:56</c:v>
                </c:pt>
                <c:pt idx="4555">
                  <c:v>06-11-1994 01:56</c:v>
                </c:pt>
                <c:pt idx="4556">
                  <c:v>06-11-1994 01:57</c:v>
                </c:pt>
                <c:pt idx="4557">
                  <c:v>06-11-1994 01:57</c:v>
                </c:pt>
                <c:pt idx="4558">
                  <c:v>06-11-1994 01:58</c:v>
                </c:pt>
                <c:pt idx="4559">
                  <c:v>06-11-1994 01:58</c:v>
                </c:pt>
                <c:pt idx="4560">
                  <c:v>06-11-1994 01:59</c:v>
                </c:pt>
                <c:pt idx="4561">
                  <c:v>06-11-1994 01:59</c:v>
                </c:pt>
                <c:pt idx="4562">
                  <c:v>06-11-1994 02:00</c:v>
                </c:pt>
                <c:pt idx="4563">
                  <c:v>06-11-1994 02:00</c:v>
                </c:pt>
                <c:pt idx="4564">
                  <c:v>06-11-1994 02:00</c:v>
                </c:pt>
                <c:pt idx="4565">
                  <c:v>06-11-1994 02:01</c:v>
                </c:pt>
                <c:pt idx="4566">
                  <c:v>06-11-1994 02:01</c:v>
                </c:pt>
                <c:pt idx="4567">
                  <c:v>06-11-1994 02:02</c:v>
                </c:pt>
                <c:pt idx="4568">
                  <c:v>06-11-1994 02:02</c:v>
                </c:pt>
                <c:pt idx="4569">
                  <c:v>06-11-1994 02:03</c:v>
                </c:pt>
                <c:pt idx="4570">
                  <c:v>06-11-1994 02:03</c:v>
                </c:pt>
                <c:pt idx="4571">
                  <c:v>06-11-1994 02:04</c:v>
                </c:pt>
                <c:pt idx="4572">
                  <c:v>06-11-1994 02:04</c:v>
                </c:pt>
                <c:pt idx="4573">
                  <c:v>06-11-1994 02:05</c:v>
                </c:pt>
                <c:pt idx="4574">
                  <c:v>06-11-1994 02:05</c:v>
                </c:pt>
                <c:pt idx="4575">
                  <c:v>06-11-1994 02:06</c:v>
                </c:pt>
                <c:pt idx="4576">
                  <c:v>06-11-1994 02:06</c:v>
                </c:pt>
                <c:pt idx="4577">
                  <c:v>06-11-1994 02:07</c:v>
                </c:pt>
                <c:pt idx="4578">
                  <c:v>06-11-1994 02:08</c:v>
                </c:pt>
                <c:pt idx="4579">
                  <c:v>06-11-1994 02:08</c:v>
                </c:pt>
                <c:pt idx="4580">
                  <c:v>06-11-1994 02:09</c:v>
                </c:pt>
                <c:pt idx="4581">
                  <c:v>06-11-1994 02:09</c:v>
                </c:pt>
                <c:pt idx="4582">
                  <c:v>06-11-1994 02:10</c:v>
                </c:pt>
                <c:pt idx="4583">
                  <c:v>06-11-1994 02:10</c:v>
                </c:pt>
                <c:pt idx="4584">
                  <c:v>06-11-1994 02:11</c:v>
                </c:pt>
                <c:pt idx="4585">
                  <c:v>06-11-1994 02:11</c:v>
                </c:pt>
                <c:pt idx="4586">
                  <c:v>06-11-1994 02:12</c:v>
                </c:pt>
                <c:pt idx="4587">
                  <c:v>06-11-1994 02:12</c:v>
                </c:pt>
                <c:pt idx="4588">
                  <c:v>06-11-1994 02:13</c:v>
                </c:pt>
                <c:pt idx="4589">
                  <c:v>06-11-1994 02:13</c:v>
                </c:pt>
                <c:pt idx="4590">
                  <c:v>06-11-1994 02:14</c:v>
                </c:pt>
                <c:pt idx="4591">
                  <c:v>06-11-1994 02:14</c:v>
                </c:pt>
                <c:pt idx="4592">
                  <c:v>06-11-1994 02:15</c:v>
                </c:pt>
                <c:pt idx="4593">
                  <c:v>06-11-1994 02:15</c:v>
                </c:pt>
                <c:pt idx="4594">
                  <c:v>06-11-1994 02:15</c:v>
                </c:pt>
                <c:pt idx="4595">
                  <c:v>06-11-1994 02:16</c:v>
                </c:pt>
                <c:pt idx="4596">
                  <c:v>06-11-1994 02:16</c:v>
                </c:pt>
                <c:pt idx="4597">
                  <c:v>06-11-1994 02:17</c:v>
                </c:pt>
                <c:pt idx="4598">
                  <c:v>06-11-1994 02:17</c:v>
                </c:pt>
                <c:pt idx="4599">
                  <c:v>06-11-1994 02:18</c:v>
                </c:pt>
                <c:pt idx="4600">
                  <c:v>06-11-1994 02:18</c:v>
                </c:pt>
                <c:pt idx="4601">
                  <c:v>06-11-1994 02:19</c:v>
                </c:pt>
                <c:pt idx="4602">
                  <c:v>06-11-1994 02:19</c:v>
                </c:pt>
                <c:pt idx="4603">
                  <c:v>06-11-1994 02:20</c:v>
                </c:pt>
                <c:pt idx="4604">
                  <c:v>06-11-1994 02:20</c:v>
                </c:pt>
                <c:pt idx="4605">
                  <c:v>06-11-1994 02:21</c:v>
                </c:pt>
                <c:pt idx="4606">
                  <c:v>06-11-1994 02:21</c:v>
                </c:pt>
                <c:pt idx="4607">
                  <c:v>06-11-1994 02:22</c:v>
                </c:pt>
                <c:pt idx="4608">
                  <c:v>06-11-1994 02:23</c:v>
                </c:pt>
                <c:pt idx="4609">
                  <c:v>06-11-1994 02:23</c:v>
                </c:pt>
                <c:pt idx="4610">
                  <c:v>06-11-1994 02:24</c:v>
                </c:pt>
                <c:pt idx="4611">
                  <c:v>06-11-1994 02:24</c:v>
                </c:pt>
                <c:pt idx="4612">
                  <c:v>06-11-1994 02:25</c:v>
                </c:pt>
                <c:pt idx="4613">
                  <c:v>06-11-1994 02:25</c:v>
                </c:pt>
                <c:pt idx="4614">
                  <c:v>06-11-1994 02:26</c:v>
                </c:pt>
                <c:pt idx="4615">
                  <c:v>06-11-1994 02:26</c:v>
                </c:pt>
                <c:pt idx="4616">
                  <c:v>06-11-1994 02:27</c:v>
                </c:pt>
                <c:pt idx="4617">
                  <c:v>06-11-1994 02:27</c:v>
                </c:pt>
                <c:pt idx="4618">
                  <c:v>06-11-1994 02:28</c:v>
                </c:pt>
                <c:pt idx="4619">
                  <c:v>06-11-1994 02:28</c:v>
                </c:pt>
                <c:pt idx="4620">
                  <c:v>06-11-1994 02:29</c:v>
                </c:pt>
                <c:pt idx="4621">
                  <c:v>06-11-1994 02:29</c:v>
                </c:pt>
                <c:pt idx="4622">
                  <c:v>06-11-1994 02:30</c:v>
                </c:pt>
                <c:pt idx="4623">
                  <c:v>06-11-1994 02:30</c:v>
                </c:pt>
                <c:pt idx="4624">
                  <c:v>06-11-1994 02:30</c:v>
                </c:pt>
                <c:pt idx="4625">
                  <c:v>06-11-1994 02:31</c:v>
                </c:pt>
                <c:pt idx="4626">
                  <c:v>06-11-1994 02:31</c:v>
                </c:pt>
                <c:pt idx="4627">
                  <c:v>06-11-1994 02:32</c:v>
                </c:pt>
                <c:pt idx="4628">
                  <c:v>06-11-1994 02:32</c:v>
                </c:pt>
                <c:pt idx="4629">
                  <c:v>06-11-1994 02:33</c:v>
                </c:pt>
                <c:pt idx="4630">
                  <c:v>06-11-1994 02:33</c:v>
                </c:pt>
                <c:pt idx="4631">
                  <c:v>06-11-1994 02:34</c:v>
                </c:pt>
                <c:pt idx="4632">
                  <c:v>06-11-1994 02:34</c:v>
                </c:pt>
                <c:pt idx="4633">
                  <c:v>06-11-1994 02:35</c:v>
                </c:pt>
                <c:pt idx="4634">
                  <c:v>06-11-1994 02:35</c:v>
                </c:pt>
                <c:pt idx="4635">
                  <c:v>06-11-1994 02:36</c:v>
                </c:pt>
                <c:pt idx="4636">
                  <c:v>06-11-1994 02:36</c:v>
                </c:pt>
                <c:pt idx="4637">
                  <c:v>06-11-1994 02:37</c:v>
                </c:pt>
                <c:pt idx="4638">
                  <c:v>06-11-1994 02:38</c:v>
                </c:pt>
                <c:pt idx="4639">
                  <c:v>06-11-1994 02:38</c:v>
                </c:pt>
                <c:pt idx="4640">
                  <c:v>06-11-1994 02:39</c:v>
                </c:pt>
                <c:pt idx="4641">
                  <c:v>06-11-1994 02:39</c:v>
                </c:pt>
                <c:pt idx="4642">
                  <c:v>06-11-1994 02:40</c:v>
                </c:pt>
                <c:pt idx="4643">
                  <c:v>06-11-1994 02:40</c:v>
                </c:pt>
                <c:pt idx="4644">
                  <c:v>06-11-1994 02:41</c:v>
                </c:pt>
                <c:pt idx="4645">
                  <c:v>06-11-1994 02:41</c:v>
                </c:pt>
                <c:pt idx="4646">
                  <c:v>06-11-1994 02:42</c:v>
                </c:pt>
                <c:pt idx="4647">
                  <c:v>06-11-1994 02:42</c:v>
                </c:pt>
                <c:pt idx="4648">
                  <c:v>06-11-1994 02:43</c:v>
                </c:pt>
                <c:pt idx="4649">
                  <c:v>06-11-1994 02:43</c:v>
                </c:pt>
                <c:pt idx="4650">
                  <c:v>06-11-1994 02:44</c:v>
                </c:pt>
                <c:pt idx="4651">
                  <c:v>06-11-1994 02:44</c:v>
                </c:pt>
                <c:pt idx="4652">
                  <c:v>06-11-1994 02:45</c:v>
                </c:pt>
                <c:pt idx="4653">
                  <c:v>06-11-1994 02:45</c:v>
                </c:pt>
                <c:pt idx="4654">
                  <c:v>06-11-1994 02:45</c:v>
                </c:pt>
                <c:pt idx="4655">
                  <c:v>06-11-1994 02:46</c:v>
                </c:pt>
                <c:pt idx="4656">
                  <c:v>06-11-1994 02:46</c:v>
                </c:pt>
                <c:pt idx="4657">
                  <c:v>06-11-1994 02:47</c:v>
                </c:pt>
                <c:pt idx="4658">
                  <c:v>06-11-1994 02:47</c:v>
                </c:pt>
                <c:pt idx="4659">
                  <c:v>06-11-1994 02:48</c:v>
                </c:pt>
                <c:pt idx="4660">
                  <c:v>06-11-1994 02:48</c:v>
                </c:pt>
                <c:pt idx="4661">
                  <c:v>06-11-1994 02:49</c:v>
                </c:pt>
                <c:pt idx="4662">
                  <c:v>06-11-1994 02:49</c:v>
                </c:pt>
                <c:pt idx="4663">
                  <c:v>06-11-1994 02:50</c:v>
                </c:pt>
                <c:pt idx="4664">
                  <c:v>06-11-1994 02:50</c:v>
                </c:pt>
                <c:pt idx="4665">
                  <c:v>06-11-1994 02:51</c:v>
                </c:pt>
                <c:pt idx="4666">
                  <c:v>06-11-1994 02:51</c:v>
                </c:pt>
                <c:pt idx="4667">
                  <c:v>06-11-1994 02:52</c:v>
                </c:pt>
                <c:pt idx="4668">
                  <c:v>06-11-1994 02:53</c:v>
                </c:pt>
                <c:pt idx="4669">
                  <c:v>06-11-1994 02:53</c:v>
                </c:pt>
                <c:pt idx="4670">
                  <c:v>06-11-1994 02:54</c:v>
                </c:pt>
                <c:pt idx="4671">
                  <c:v>06-11-1994 02:54</c:v>
                </c:pt>
                <c:pt idx="4672">
                  <c:v>06-11-1994 02:55</c:v>
                </c:pt>
                <c:pt idx="4673">
                  <c:v>06-11-1994 02:55</c:v>
                </c:pt>
                <c:pt idx="4674">
                  <c:v>06-11-1994 02:56</c:v>
                </c:pt>
                <c:pt idx="4675">
                  <c:v>06-11-1994 02:56</c:v>
                </c:pt>
                <c:pt idx="4676">
                  <c:v>06-11-1994 02:57</c:v>
                </c:pt>
                <c:pt idx="4677">
                  <c:v>06-11-1994 02:57</c:v>
                </c:pt>
                <c:pt idx="4678">
                  <c:v>06-11-1994 02:58</c:v>
                </c:pt>
                <c:pt idx="4679">
                  <c:v>06-11-1994 02:58</c:v>
                </c:pt>
                <c:pt idx="4680">
                  <c:v>06-11-1994 02:59</c:v>
                </c:pt>
                <c:pt idx="4681">
                  <c:v>06-11-1994 02:59</c:v>
                </c:pt>
                <c:pt idx="4682">
                  <c:v>06-11-1994 03:00</c:v>
                </c:pt>
                <c:pt idx="4683">
                  <c:v>06-11-1994 03:00</c:v>
                </c:pt>
                <c:pt idx="4684">
                  <c:v>06-11-1994 03:00</c:v>
                </c:pt>
                <c:pt idx="4685">
                  <c:v>06-11-1994 03:01</c:v>
                </c:pt>
                <c:pt idx="4686">
                  <c:v>06-11-1994 03:01</c:v>
                </c:pt>
                <c:pt idx="4687">
                  <c:v>06-11-1994 03:02</c:v>
                </c:pt>
                <c:pt idx="4688">
                  <c:v>06-11-1994 03:02</c:v>
                </c:pt>
                <c:pt idx="4689">
                  <c:v>06-11-1994 03:03</c:v>
                </c:pt>
                <c:pt idx="4690">
                  <c:v>06-11-1994 03:03</c:v>
                </c:pt>
                <c:pt idx="4691">
                  <c:v>06-11-1994 03:04</c:v>
                </c:pt>
                <c:pt idx="4692">
                  <c:v>06-11-1994 03:04</c:v>
                </c:pt>
                <c:pt idx="4693">
                  <c:v>06-11-1994 03:05</c:v>
                </c:pt>
                <c:pt idx="4694">
                  <c:v>06-11-1994 03:05</c:v>
                </c:pt>
                <c:pt idx="4695">
                  <c:v>06-11-1994 03:06</c:v>
                </c:pt>
                <c:pt idx="4696">
                  <c:v>06-11-1994 03:06</c:v>
                </c:pt>
                <c:pt idx="4697">
                  <c:v>06-11-1994 03:07</c:v>
                </c:pt>
                <c:pt idx="4698">
                  <c:v>06-11-1994 03:08</c:v>
                </c:pt>
                <c:pt idx="4699">
                  <c:v>06-11-1994 03:08</c:v>
                </c:pt>
                <c:pt idx="4700">
                  <c:v>06-11-1994 03:09</c:v>
                </c:pt>
                <c:pt idx="4701">
                  <c:v>06-11-1994 03:09</c:v>
                </c:pt>
                <c:pt idx="4702">
                  <c:v>06-11-1994 03:10</c:v>
                </c:pt>
                <c:pt idx="4703">
                  <c:v>06-11-1994 03:10</c:v>
                </c:pt>
                <c:pt idx="4704">
                  <c:v>06-11-1994 03:11</c:v>
                </c:pt>
                <c:pt idx="4705">
                  <c:v>06-11-1994 03:11</c:v>
                </c:pt>
                <c:pt idx="4706">
                  <c:v>06-11-1994 03:12</c:v>
                </c:pt>
                <c:pt idx="4707">
                  <c:v>06-11-1994 03:12</c:v>
                </c:pt>
                <c:pt idx="4708">
                  <c:v>06-11-1994 03:13</c:v>
                </c:pt>
                <c:pt idx="4709">
                  <c:v>06-11-1994 03:13</c:v>
                </c:pt>
                <c:pt idx="4710">
                  <c:v>06-11-1994 03:14</c:v>
                </c:pt>
                <c:pt idx="4711">
                  <c:v>06-11-1994 03:14</c:v>
                </c:pt>
                <c:pt idx="4712">
                  <c:v>06-11-1994 03:15</c:v>
                </c:pt>
                <c:pt idx="4713">
                  <c:v>06-11-1994 03:15</c:v>
                </c:pt>
                <c:pt idx="4714">
                  <c:v>06-11-1994 03:15</c:v>
                </c:pt>
                <c:pt idx="4715">
                  <c:v>06-11-1994 03:16</c:v>
                </c:pt>
                <c:pt idx="4716">
                  <c:v>06-11-1994 03:16</c:v>
                </c:pt>
                <c:pt idx="4717">
                  <c:v>06-11-1994 03:17</c:v>
                </c:pt>
                <c:pt idx="4718">
                  <c:v>06-11-1994 03:17</c:v>
                </c:pt>
                <c:pt idx="4719">
                  <c:v>06-11-1994 03:18</c:v>
                </c:pt>
                <c:pt idx="4720">
                  <c:v>06-11-1994 03:18</c:v>
                </c:pt>
                <c:pt idx="4721">
                  <c:v>06-11-1994 03:19</c:v>
                </c:pt>
                <c:pt idx="4722">
                  <c:v>06-11-1994 03:19</c:v>
                </c:pt>
                <c:pt idx="4723">
                  <c:v>06-11-1994 03:20</c:v>
                </c:pt>
                <c:pt idx="4724">
                  <c:v>06-11-1994 03:20</c:v>
                </c:pt>
                <c:pt idx="4725">
                  <c:v>06-11-1994 03:21</c:v>
                </c:pt>
                <c:pt idx="4726">
                  <c:v>06-11-1994 03:21</c:v>
                </c:pt>
                <c:pt idx="4727">
                  <c:v>06-11-1994 03:22</c:v>
                </c:pt>
                <c:pt idx="4728">
                  <c:v>06-11-1994 03:23</c:v>
                </c:pt>
                <c:pt idx="4729">
                  <c:v>06-11-1994 03:23</c:v>
                </c:pt>
                <c:pt idx="4730">
                  <c:v>06-11-1994 03:24</c:v>
                </c:pt>
                <c:pt idx="4731">
                  <c:v>06-11-1994 03:24</c:v>
                </c:pt>
                <c:pt idx="4732">
                  <c:v>06-11-1994 03:25</c:v>
                </c:pt>
                <c:pt idx="4733">
                  <c:v>06-11-1994 03:25</c:v>
                </c:pt>
                <c:pt idx="4734">
                  <c:v>06-11-1994 03:26</c:v>
                </c:pt>
                <c:pt idx="4735">
                  <c:v>06-11-1994 03:26</c:v>
                </c:pt>
                <c:pt idx="4736">
                  <c:v>06-11-1994 03:27</c:v>
                </c:pt>
                <c:pt idx="4737">
                  <c:v>06-11-1994 03:27</c:v>
                </c:pt>
                <c:pt idx="4738">
                  <c:v>06-11-1994 03:28</c:v>
                </c:pt>
                <c:pt idx="4739">
                  <c:v>06-11-1994 03:28</c:v>
                </c:pt>
                <c:pt idx="4740">
                  <c:v>06-11-1994 03:29</c:v>
                </c:pt>
                <c:pt idx="4741">
                  <c:v>06-11-1994 03:29</c:v>
                </c:pt>
                <c:pt idx="4742">
                  <c:v>06-11-1994 03:30</c:v>
                </c:pt>
                <c:pt idx="4743">
                  <c:v>06-11-1994 03:30</c:v>
                </c:pt>
                <c:pt idx="4744">
                  <c:v>06-11-1994 03:30</c:v>
                </c:pt>
                <c:pt idx="4745">
                  <c:v>06-11-1994 03:31</c:v>
                </c:pt>
                <c:pt idx="4746">
                  <c:v>06-11-1994 03:31</c:v>
                </c:pt>
                <c:pt idx="4747">
                  <c:v>06-11-1994 03:32</c:v>
                </c:pt>
                <c:pt idx="4748">
                  <c:v>06-11-1994 03:32</c:v>
                </c:pt>
                <c:pt idx="4749">
                  <c:v>06-11-1994 03:33</c:v>
                </c:pt>
                <c:pt idx="4750">
                  <c:v>06-11-1994 03:33</c:v>
                </c:pt>
                <c:pt idx="4751">
                  <c:v>06-11-1994 03:34</c:v>
                </c:pt>
                <c:pt idx="4752">
                  <c:v>06-11-1994 03:34</c:v>
                </c:pt>
                <c:pt idx="4753">
                  <c:v>06-11-1994 03:35</c:v>
                </c:pt>
                <c:pt idx="4754">
                  <c:v>06-11-1994 03:35</c:v>
                </c:pt>
                <c:pt idx="4755">
                  <c:v>06-11-1994 03:36</c:v>
                </c:pt>
                <c:pt idx="4756">
                  <c:v>06-11-1994 03:36</c:v>
                </c:pt>
                <c:pt idx="4757">
                  <c:v>06-11-1994 03:37</c:v>
                </c:pt>
                <c:pt idx="4758">
                  <c:v>06-11-1994 03:38</c:v>
                </c:pt>
                <c:pt idx="4759">
                  <c:v>06-11-1994 03:38</c:v>
                </c:pt>
                <c:pt idx="4760">
                  <c:v>06-11-1994 03:39</c:v>
                </c:pt>
                <c:pt idx="4761">
                  <c:v>06-11-1994 03:39</c:v>
                </c:pt>
                <c:pt idx="4762">
                  <c:v>06-11-1994 03:40</c:v>
                </c:pt>
                <c:pt idx="4763">
                  <c:v>06-11-1994 03:40</c:v>
                </c:pt>
                <c:pt idx="4764">
                  <c:v>06-11-1994 03:41</c:v>
                </c:pt>
                <c:pt idx="4765">
                  <c:v>06-11-1994 03:41</c:v>
                </c:pt>
                <c:pt idx="4766">
                  <c:v>06-11-1994 03:42</c:v>
                </c:pt>
                <c:pt idx="4767">
                  <c:v>06-11-1994 03:42</c:v>
                </c:pt>
                <c:pt idx="4768">
                  <c:v>06-11-1994 03:43</c:v>
                </c:pt>
                <c:pt idx="4769">
                  <c:v>06-11-1994 03:43</c:v>
                </c:pt>
                <c:pt idx="4770">
                  <c:v>06-11-1994 03:44</c:v>
                </c:pt>
                <c:pt idx="4771">
                  <c:v>06-11-1994 03:44</c:v>
                </c:pt>
                <c:pt idx="4772">
                  <c:v>06-11-1994 03:45</c:v>
                </c:pt>
                <c:pt idx="4773">
                  <c:v>06-11-1994 03:45</c:v>
                </c:pt>
                <c:pt idx="4774">
                  <c:v>06-11-1994 03:45</c:v>
                </c:pt>
                <c:pt idx="4775">
                  <c:v>06-11-1994 03:46</c:v>
                </c:pt>
                <c:pt idx="4776">
                  <c:v>06-11-1994 03:46</c:v>
                </c:pt>
                <c:pt idx="4777">
                  <c:v>06-11-1994 03:47</c:v>
                </c:pt>
                <c:pt idx="4778">
                  <c:v>06-11-1994 03:47</c:v>
                </c:pt>
                <c:pt idx="4779">
                  <c:v>06-11-1994 03:48</c:v>
                </c:pt>
                <c:pt idx="4780">
                  <c:v>06-11-1994 03:48</c:v>
                </c:pt>
                <c:pt idx="4781">
                  <c:v>06-11-1994 03:49</c:v>
                </c:pt>
                <c:pt idx="4782">
                  <c:v>06-11-1994 03:49</c:v>
                </c:pt>
                <c:pt idx="4783">
                  <c:v>06-11-1994 03:50</c:v>
                </c:pt>
                <c:pt idx="4784">
                  <c:v>06-11-1994 03:50</c:v>
                </c:pt>
                <c:pt idx="4785">
                  <c:v>06-11-1994 03:51</c:v>
                </c:pt>
                <c:pt idx="4786">
                  <c:v>06-11-1994 03:51</c:v>
                </c:pt>
                <c:pt idx="4787">
                  <c:v>06-11-1994 03:52</c:v>
                </c:pt>
                <c:pt idx="4788">
                  <c:v>06-11-1994 03:53</c:v>
                </c:pt>
                <c:pt idx="4789">
                  <c:v>06-11-1994 03:53</c:v>
                </c:pt>
                <c:pt idx="4790">
                  <c:v>06-11-1994 03:54</c:v>
                </c:pt>
                <c:pt idx="4791">
                  <c:v>06-11-1994 03:54</c:v>
                </c:pt>
                <c:pt idx="4792">
                  <c:v>06-11-1994 03:55</c:v>
                </c:pt>
                <c:pt idx="4793">
                  <c:v>06-11-1994 03:55</c:v>
                </c:pt>
                <c:pt idx="4794">
                  <c:v>06-11-1994 03:56</c:v>
                </c:pt>
                <c:pt idx="4795">
                  <c:v>06-11-1994 03:56</c:v>
                </c:pt>
                <c:pt idx="4796">
                  <c:v>06-11-1994 03:57</c:v>
                </c:pt>
                <c:pt idx="4797">
                  <c:v>06-11-1994 03:57</c:v>
                </c:pt>
                <c:pt idx="4798">
                  <c:v>06-11-1994 03:58</c:v>
                </c:pt>
                <c:pt idx="4799">
                  <c:v>06-11-1994 03:58</c:v>
                </c:pt>
                <c:pt idx="4800">
                  <c:v>06-11-1994 03:59</c:v>
                </c:pt>
                <c:pt idx="4801">
                  <c:v>06-11-1994 03:59</c:v>
                </c:pt>
                <c:pt idx="4802">
                  <c:v>06-11-1994 04:00</c:v>
                </c:pt>
                <c:pt idx="4803">
                  <c:v>06-11-1994 04:00</c:v>
                </c:pt>
                <c:pt idx="4804">
                  <c:v>06-11-1994 04:00</c:v>
                </c:pt>
                <c:pt idx="4805">
                  <c:v>06-11-1994 04:01</c:v>
                </c:pt>
                <c:pt idx="4806">
                  <c:v>06-11-1994 04:01</c:v>
                </c:pt>
                <c:pt idx="4807">
                  <c:v>06-11-1994 04:02</c:v>
                </c:pt>
                <c:pt idx="4808">
                  <c:v>06-11-1994 04:02</c:v>
                </c:pt>
                <c:pt idx="4809">
                  <c:v>06-11-1994 04:03</c:v>
                </c:pt>
                <c:pt idx="4810">
                  <c:v>06-11-1994 04:03</c:v>
                </c:pt>
                <c:pt idx="4811">
                  <c:v>06-11-1994 04:04</c:v>
                </c:pt>
                <c:pt idx="4812">
                  <c:v>06-11-1994 04:04</c:v>
                </c:pt>
                <c:pt idx="4813">
                  <c:v>06-11-1994 04:05</c:v>
                </c:pt>
                <c:pt idx="4814">
                  <c:v>06-11-1994 04:05</c:v>
                </c:pt>
                <c:pt idx="4815">
                  <c:v>06-11-1994 04:06</c:v>
                </c:pt>
                <c:pt idx="4816">
                  <c:v>06-11-1994 04:06</c:v>
                </c:pt>
                <c:pt idx="4817">
                  <c:v>06-11-1994 04:07</c:v>
                </c:pt>
                <c:pt idx="4818">
                  <c:v>06-11-1994 04:08</c:v>
                </c:pt>
                <c:pt idx="4819">
                  <c:v>06-11-1994 04:08</c:v>
                </c:pt>
                <c:pt idx="4820">
                  <c:v>06-11-1994 04:09</c:v>
                </c:pt>
                <c:pt idx="4821">
                  <c:v>06-11-1994 04:09</c:v>
                </c:pt>
                <c:pt idx="4822">
                  <c:v>06-11-1994 04:10</c:v>
                </c:pt>
                <c:pt idx="4823">
                  <c:v>06-11-1994 04:10</c:v>
                </c:pt>
                <c:pt idx="4824">
                  <c:v>06-11-1994 04:11</c:v>
                </c:pt>
                <c:pt idx="4825">
                  <c:v>06-11-1994 04:11</c:v>
                </c:pt>
                <c:pt idx="4826">
                  <c:v>06-11-1994 04:12</c:v>
                </c:pt>
                <c:pt idx="4827">
                  <c:v>06-11-1994 04:12</c:v>
                </c:pt>
                <c:pt idx="4828">
                  <c:v>06-11-1994 04:13</c:v>
                </c:pt>
                <c:pt idx="4829">
                  <c:v>06-11-1994 04:13</c:v>
                </c:pt>
                <c:pt idx="4830">
                  <c:v>06-11-1994 04:14</c:v>
                </c:pt>
                <c:pt idx="4831">
                  <c:v>06-11-1994 04:14</c:v>
                </c:pt>
                <c:pt idx="4832">
                  <c:v>06-11-1994 04:15</c:v>
                </c:pt>
                <c:pt idx="4833">
                  <c:v>06-11-1994 04:15</c:v>
                </c:pt>
                <c:pt idx="4834">
                  <c:v>06-11-1994 04:15</c:v>
                </c:pt>
                <c:pt idx="4835">
                  <c:v>06-11-1994 04:16</c:v>
                </c:pt>
                <c:pt idx="4836">
                  <c:v>06-11-1994 04:16</c:v>
                </c:pt>
                <c:pt idx="4837">
                  <c:v>06-11-1994 04:17</c:v>
                </c:pt>
                <c:pt idx="4838">
                  <c:v>06-11-1994 04:17</c:v>
                </c:pt>
                <c:pt idx="4839">
                  <c:v>06-11-1994 04:18</c:v>
                </c:pt>
                <c:pt idx="4840">
                  <c:v>06-11-1994 04:18</c:v>
                </c:pt>
                <c:pt idx="4841">
                  <c:v>06-11-1994 04:19</c:v>
                </c:pt>
                <c:pt idx="4842">
                  <c:v>06-11-1994 04:19</c:v>
                </c:pt>
                <c:pt idx="4843">
                  <c:v>06-11-1994 04:20</c:v>
                </c:pt>
                <c:pt idx="4844">
                  <c:v>06-11-1994 04:20</c:v>
                </c:pt>
                <c:pt idx="4845">
                  <c:v>06-11-1994 04:21</c:v>
                </c:pt>
                <c:pt idx="4846">
                  <c:v>06-11-1994 04:21</c:v>
                </c:pt>
                <c:pt idx="4847">
                  <c:v>06-11-1994 04:22</c:v>
                </c:pt>
                <c:pt idx="4848">
                  <c:v>06-11-1994 04:23</c:v>
                </c:pt>
                <c:pt idx="4849">
                  <c:v>06-11-1994 04:23</c:v>
                </c:pt>
                <c:pt idx="4850">
                  <c:v>06-11-1994 04:24</c:v>
                </c:pt>
                <c:pt idx="4851">
                  <c:v>06-11-1994 04:24</c:v>
                </c:pt>
                <c:pt idx="4852">
                  <c:v>06-11-1994 04:25</c:v>
                </c:pt>
                <c:pt idx="4853">
                  <c:v>06-11-1994 04:25</c:v>
                </c:pt>
                <c:pt idx="4854">
                  <c:v>06-11-1994 04:26</c:v>
                </c:pt>
                <c:pt idx="4855">
                  <c:v>06-11-1994 04:26</c:v>
                </c:pt>
                <c:pt idx="4856">
                  <c:v>06-11-1994 04:27</c:v>
                </c:pt>
                <c:pt idx="4857">
                  <c:v>06-11-1994 04:27</c:v>
                </c:pt>
                <c:pt idx="4858">
                  <c:v>06-11-1994 04:28</c:v>
                </c:pt>
                <c:pt idx="4859">
                  <c:v>06-11-1994 04:28</c:v>
                </c:pt>
                <c:pt idx="4860">
                  <c:v>06-11-1994 04:29</c:v>
                </c:pt>
                <c:pt idx="4861">
                  <c:v>06-11-1994 04:29</c:v>
                </c:pt>
                <c:pt idx="4862">
                  <c:v>06-11-1994 04:30</c:v>
                </c:pt>
                <c:pt idx="4863">
                  <c:v>06-11-1994 04:30</c:v>
                </c:pt>
                <c:pt idx="4864">
                  <c:v>06-11-1994 04:30</c:v>
                </c:pt>
                <c:pt idx="4865">
                  <c:v>06-11-1994 04:31</c:v>
                </c:pt>
                <c:pt idx="4866">
                  <c:v>06-11-1994 04:31</c:v>
                </c:pt>
                <c:pt idx="4867">
                  <c:v>06-11-1994 04:32</c:v>
                </c:pt>
                <c:pt idx="4868">
                  <c:v>06-11-1994 04:32</c:v>
                </c:pt>
                <c:pt idx="4869">
                  <c:v>06-11-1994 04:33</c:v>
                </c:pt>
                <c:pt idx="4870">
                  <c:v>06-11-1994 04:33</c:v>
                </c:pt>
                <c:pt idx="4871">
                  <c:v>06-11-1994 04:34</c:v>
                </c:pt>
                <c:pt idx="4872">
                  <c:v>06-11-1994 04:34</c:v>
                </c:pt>
                <c:pt idx="4873">
                  <c:v>06-11-1994 04:35</c:v>
                </c:pt>
                <c:pt idx="4874">
                  <c:v>06-11-1994 04:35</c:v>
                </c:pt>
                <c:pt idx="4875">
                  <c:v>06-11-1994 04:36</c:v>
                </c:pt>
                <c:pt idx="4876">
                  <c:v>06-11-1994 04:36</c:v>
                </c:pt>
                <c:pt idx="4877">
                  <c:v>06-11-1994 04:37</c:v>
                </c:pt>
                <c:pt idx="4878">
                  <c:v>06-11-1994 04:38</c:v>
                </c:pt>
                <c:pt idx="4879">
                  <c:v>06-11-1994 04:38</c:v>
                </c:pt>
                <c:pt idx="4880">
                  <c:v>06-11-1994 04:39</c:v>
                </c:pt>
                <c:pt idx="4881">
                  <c:v>06-11-1994 04:39</c:v>
                </c:pt>
                <c:pt idx="4882">
                  <c:v>06-11-1994 04:40</c:v>
                </c:pt>
                <c:pt idx="4883">
                  <c:v>06-11-1994 04:40</c:v>
                </c:pt>
                <c:pt idx="4884">
                  <c:v>06-11-1994 04:41</c:v>
                </c:pt>
                <c:pt idx="4885">
                  <c:v>06-11-1994 04:41</c:v>
                </c:pt>
                <c:pt idx="4886">
                  <c:v>06-11-1994 04:42</c:v>
                </c:pt>
                <c:pt idx="4887">
                  <c:v>06-11-1994 04:42</c:v>
                </c:pt>
                <c:pt idx="4888">
                  <c:v>06-11-1994 04:43</c:v>
                </c:pt>
                <c:pt idx="4889">
                  <c:v>06-11-1994 04:43</c:v>
                </c:pt>
                <c:pt idx="4890">
                  <c:v>06-11-1994 04:44</c:v>
                </c:pt>
                <c:pt idx="4891">
                  <c:v>06-11-1994 04:44</c:v>
                </c:pt>
                <c:pt idx="4892">
                  <c:v>06-11-1994 04:45</c:v>
                </c:pt>
                <c:pt idx="4893">
                  <c:v>06-11-1994 04:45</c:v>
                </c:pt>
                <c:pt idx="4894">
                  <c:v>06-11-1994 04:45</c:v>
                </c:pt>
                <c:pt idx="4895">
                  <c:v>06-11-1994 04:46</c:v>
                </c:pt>
                <c:pt idx="4896">
                  <c:v>06-11-1994 04:46</c:v>
                </c:pt>
                <c:pt idx="4897">
                  <c:v>06-11-1994 04:47</c:v>
                </c:pt>
                <c:pt idx="4898">
                  <c:v>06-11-1994 04:47</c:v>
                </c:pt>
                <c:pt idx="4899">
                  <c:v>06-11-1994 04:48</c:v>
                </c:pt>
                <c:pt idx="4900">
                  <c:v>06-11-1994 04:48</c:v>
                </c:pt>
                <c:pt idx="4901">
                  <c:v>06-11-1994 04:49</c:v>
                </c:pt>
                <c:pt idx="4902">
                  <c:v>06-11-1994 04:49</c:v>
                </c:pt>
                <c:pt idx="4903">
                  <c:v>06-11-1994 04:50</c:v>
                </c:pt>
                <c:pt idx="4904">
                  <c:v>06-11-1994 04:50</c:v>
                </c:pt>
                <c:pt idx="4905">
                  <c:v>06-11-1994 04:51</c:v>
                </c:pt>
                <c:pt idx="4906">
                  <c:v>06-11-1994 04:51</c:v>
                </c:pt>
                <c:pt idx="4907">
                  <c:v>06-11-1994 04:52</c:v>
                </c:pt>
                <c:pt idx="4908">
                  <c:v>06-11-1994 04:53</c:v>
                </c:pt>
                <c:pt idx="4909">
                  <c:v>06-11-1994 04:53</c:v>
                </c:pt>
                <c:pt idx="4910">
                  <c:v>06-11-1994 04:54</c:v>
                </c:pt>
                <c:pt idx="4911">
                  <c:v>06-11-1994 04:54</c:v>
                </c:pt>
                <c:pt idx="4912">
                  <c:v>06-11-1994 04:55</c:v>
                </c:pt>
                <c:pt idx="4913">
                  <c:v>06-11-1994 04:55</c:v>
                </c:pt>
                <c:pt idx="4914">
                  <c:v>06-11-1994 04:56</c:v>
                </c:pt>
                <c:pt idx="4915">
                  <c:v>06-11-1994 04:56</c:v>
                </c:pt>
                <c:pt idx="4916">
                  <c:v>06-11-1994 04:57</c:v>
                </c:pt>
                <c:pt idx="4917">
                  <c:v>06-11-1994 04:57</c:v>
                </c:pt>
                <c:pt idx="4918">
                  <c:v>06-11-1994 04:58</c:v>
                </c:pt>
                <c:pt idx="4919">
                  <c:v>06-11-1994 04:58</c:v>
                </c:pt>
                <c:pt idx="4920">
                  <c:v>06-11-1994 04:59</c:v>
                </c:pt>
                <c:pt idx="4921">
                  <c:v>06-11-1994 04:59</c:v>
                </c:pt>
                <c:pt idx="4922">
                  <c:v>06-11-1994 05:00</c:v>
                </c:pt>
                <c:pt idx="4923">
                  <c:v>06-11-1994 05:00</c:v>
                </c:pt>
                <c:pt idx="4924">
                  <c:v>06-11-1994 05:00</c:v>
                </c:pt>
                <c:pt idx="4925">
                  <c:v>06-11-1994 05:01</c:v>
                </c:pt>
                <c:pt idx="4926">
                  <c:v>06-11-1994 05:01</c:v>
                </c:pt>
                <c:pt idx="4927">
                  <c:v>06-11-1994 05:02</c:v>
                </c:pt>
                <c:pt idx="4928">
                  <c:v>06-11-1994 05:02</c:v>
                </c:pt>
                <c:pt idx="4929">
                  <c:v>06-11-1994 05:03</c:v>
                </c:pt>
                <c:pt idx="4930">
                  <c:v>06-11-1994 05:03</c:v>
                </c:pt>
                <c:pt idx="4931">
                  <c:v>06-11-1994 05:04</c:v>
                </c:pt>
                <c:pt idx="4932">
                  <c:v>06-11-1994 05:04</c:v>
                </c:pt>
                <c:pt idx="4933">
                  <c:v>06-11-1994 05:05</c:v>
                </c:pt>
                <c:pt idx="4934">
                  <c:v>06-11-1994 05:05</c:v>
                </c:pt>
                <c:pt idx="4935">
                  <c:v>06-11-1994 05:06</c:v>
                </c:pt>
                <c:pt idx="4936">
                  <c:v>06-11-1994 05:06</c:v>
                </c:pt>
                <c:pt idx="4937">
                  <c:v>06-11-1994 05:07</c:v>
                </c:pt>
                <c:pt idx="4938">
                  <c:v>06-11-1994 05:08</c:v>
                </c:pt>
                <c:pt idx="4939">
                  <c:v>06-11-1994 05:08</c:v>
                </c:pt>
                <c:pt idx="4940">
                  <c:v>06-11-1994 05:09</c:v>
                </c:pt>
                <c:pt idx="4941">
                  <c:v>06-11-1994 05:09</c:v>
                </c:pt>
                <c:pt idx="4942">
                  <c:v>06-11-1994 05:10</c:v>
                </c:pt>
                <c:pt idx="4943">
                  <c:v>06-11-1994 05:10</c:v>
                </c:pt>
                <c:pt idx="4944">
                  <c:v>06-11-1994 05:11</c:v>
                </c:pt>
                <c:pt idx="4945">
                  <c:v>06-11-1994 05:11</c:v>
                </c:pt>
                <c:pt idx="4946">
                  <c:v>06-11-1994 05:12</c:v>
                </c:pt>
                <c:pt idx="4947">
                  <c:v>06-11-1994 05:12</c:v>
                </c:pt>
                <c:pt idx="4948">
                  <c:v>06-11-1994 05:13</c:v>
                </c:pt>
                <c:pt idx="4949">
                  <c:v>06-11-1994 05:13</c:v>
                </c:pt>
                <c:pt idx="4950">
                  <c:v>06-11-1994 05:14</c:v>
                </c:pt>
                <c:pt idx="4951">
                  <c:v>06-11-1994 05:14</c:v>
                </c:pt>
                <c:pt idx="4952">
                  <c:v>06-11-1994 05:15</c:v>
                </c:pt>
                <c:pt idx="4953">
                  <c:v>06-11-1994 05:15</c:v>
                </c:pt>
                <c:pt idx="4954">
                  <c:v>06-11-1994 05:15</c:v>
                </c:pt>
                <c:pt idx="4955">
                  <c:v>06-11-1994 05:16</c:v>
                </c:pt>
                <c:pt idx="4956">
                  <c:v>06-11-1994 05:16</c:v>
                </c:pt>
                <c:pt idx="4957">
                  <c:v>06-11-1994 05:17</c:v>
                </c:pt>
                <c:pt idx="4958">
                  <c:v>06-11-1994 05:17</c:v>
                </c:pt>
                <c:pt idx="4959">
                  <c:v>06-11-1994 05:18</c:v>
                </c:pt>
                <c:pt idx="4960">
                  <c:v>06-11-1994 05:18</c:v>
                </c:pt>
                <c:pt idx="4961">
                  <c:v>06-11-1994 05:19</c:v>
                </c:pt>
                <c:pt idx="4962">
                  <c:v>06-11-1994 05:19</c:v>
                </c:pt>
                <c:pt idx="4963">
                  <c:v>06-11-1994 05:20</c:v>
                </c:pt>
                <c:pt idx="4964">
                  <c:v>06-11-1994 05:20</c:v>
                </c:pt>
                <c:pt idx="4965">
                  <c:v>06-11-1994 05:21</c:v>
                </c:pt>
                <c:pt idx="4966">
                  <c:v>06-11-1994 05:21</c:v>
                </c:pt>
                <c:pt idx="4967">
                  <c:v>06-11-1994 05:22</c:v>
                </c:pt>
                <c:pt idx="4968">
                  <c:v>06-11-1994 05:23</c:v>
                </c:pt>
                <c:pt idx="4969">
                  <c:v>06-11-1994 05:23</c:v>
                </c:pt>
                <c:pt idx="4970">
                  <c:v>06-11-1994 05:24</c:v>
                </c:pt>
                <c:pt idx="4971">
                  <c:v>06-11-1994 05:24</c:v>
                </c:pt>
                <c:pt idx="4972">
                  <c:v>06-11-1994 05:25</c:v>
                </c:pt>
                <c:pt idx="4973">
                  <c:v>06-11-1994 05:25</c:v>
                </c:pt>
                <c:pt idx="4974">
                  <c:v>06-11-1994 05:26</c:v>
                </c:pt>
                <c:pt idx="4975">
                  <c:v>06-11-1994 05:26</c:v>
                </c:pt>
                <c:pt idx="4976">
                  <c:v>06-11-1994 05:27</c:v>
                </c:pt>
                <c:pt idx="4977">
                  <c:v>06-11-1994 05:27</c:v>
                </c:pt>
                <c:pt idx="4978">
                  <c:v>06-11-1994 05:28</c:v>
                </c:pt>
                <c:pt idx="4979">
                  <c:v>06-11-1994 05:28</c:v>
                </c:pt>
                <c:pt idx="4980">
                  <c:v>06-11-1994 05:29</c:v>
                </c:pt>
                <c:pt idx="4981">
                  <c:v>06-11-1994 05:29</c:v>
                </c:pt>
                <c:pt idx="4982">
                  <c:v>06-11-1994 05:30</c:v>
                </c:pt>
                <c:pt idx="4983">
                  <c:v>06-11-1994 05:30</c:v>
                </c:pt>
                <c:pt idx="4984">
                  <c:v>06-11-1994 05:30</c:v>
                </c:pt>
                <c:pt idx="4985">
                  <c:v>06-11-1994 05:31</c:v>
                </c:pt>
                <c:pt idx="4986">
                  <c:v>06-11-1994 05:31</c:v>
                </c:pt>
                <c:pt idx="4987">
                  <c:v>06-11-1994 05:32</c:v>
                </c:pt>
                <c:pt idx="4988">
                  <c:v>06-11-1994 05:32</c:v>
                </c:pt>
                <c:pt idx="4989">
                  <c:v>06-11-1994 05:33</c:v>
                </c:pt>
                <c:pt idx="4990">
                  <c:v>06-11-1994 05:33</c:v>
                </c:pt>
                <c:pt idx="4991">
                  <c:v>06-11-1994 05:34</c:v>
                </c:pt>
                <c:pt idx="4992">
                  <c:v>06-11-1994 05:34</c:v>
                </c:pt>
                <c:pt idx="4993">
                  <c:v>06-11-1994 05:35</c:v>
                </c:pt>
                <c:pt idx="4994">
                  <c:v>06-11-1994 05:35</c:v>
                </c:pt>
                <c:pt idx="4995">
                  <c:v>06-11-1994 05:36</c:v>
                </c:pt>
                <c:pt idx="4996">
                  <c:v>06-11-1994 05:36</c:v>
                </c:pt>
                <c:pt idx="4997">
                  <c:v>06-11-1994 05:37</c:v>
                </c:pt>
                <c:pt idx="4998">
                  <c:v>06-11-1994 05:38</c:v>
                </c:pt>
                <c:pt idx="4999">
                  <c:v>06-11-1994 05:38</c:v>
                </c:pt>
                <c:pt idx="5000">
                  <c:v>06-11-1994 05:39</c:v>
                </c:pt>
                <c:pt idx="5001">
                  <c:v>06-11-1994 05:39</c:v>
                </c:pt>
                <c:pt idx="5002">
                  <c:v>06-11-1994 05:40</c:v>
                </c:pt>
                <c:pt idx="5003">
                  <c:v>06-11-1994 05:40</c:v>
                </c:pt>
                <c:pt idx="5004">
                  <c:v>06-11-1994 05:41</c:v>
                </c:pt>
                <c:pt idx="5005">
                  <c:v>06-11-1994 05:41</c:v>
                </c:pt>
                <c:pt idx="5006">
                  <c:v>06-11-1994 05:42</c:v>
                </c:pt>
                <c:pt idx="5007">
                  <c:v>06-11-1994 05:42</c:v>
                </c:pt>
                <c:pt idx="5008">
                  <c:v>06-11-1994 05:43</c:v>
                </c:pt>
                <c:pt idx="5009">
                  <c:v>06-11-1994 05:43</c:v>
                </c:pt>
                <c:pt idx="5010">
                  <c:v>06-11-1994 05:44</c:v>
                </c:pt>
                <c:pt idx="5011">
                  <c:v>06-11-1994 05:44</c:v>
                </c:pt>
                <c:pt idx="5012">
                  <c:v>06-11-1994 05:45</c:v>
                </c:pt>
                <c:pt idx="5013">
                  <c:v>06-11-1994 05:45</c:v>
                </c:pt>
                <c:pt idx="5014">
                  <c:v>06-11-1994 05:45</c:v>
                </c:pt>
                <c:pt idx="5015">
                  <c:v>06-11-1994 05:46</c:v>
                </c:pt>
                <c:pt idx="5016">
                  <c:v>06-11-1994 05:46</c:v>
                </c:pt>
                <c:pt idx="5017">
                  <c:v>06-11-1994 05:47</c:v>
                </c:pt>
                <c:pt idx="5018">
                  <c:v>06-11-1994 05:47</c:v>
                </c:pt>
                <c:pt idx="5019">
                  <c:v>06-11-1994 05:48</c:v>
                </c:pt>
                <c:pt idx="5020">
                  <c:v>06-11-1994 05:48</c:v>
                </c:pt>
                <c:pt idx="5021">
                  <c:v>06-11-1994 05:49</c:v>
                </c:pt>
                <c:pt idx="5022">
                  <c:v>06-11-1994 05:49</c:v>
                </c:pt>
                <c:pt idx="5023">
                  <c:v>06-11-1994 05:50</c:v>
                </c:pt>
                <c:pt idx="5024">
                  <c:v>06-11-1994 05:50</c:v>
                </c:pt>
                <c:pt idx="5025">
                  <c:v>06-11-1994 05:51</c:v>
                </c:pt>
                <c:pt idx="5026">
                  <c:v>06-11-1994 05:51</c:v>
                </c:pt>
                <c:pt idx="5027">
                  <c:v>06-11-1994 05:52</c:v>
                </c:pt>
                <c:pt idx="5028">
                  <c:v>06-11-1994 05:53</c:v>
                </c:pt>
                <c:pt idx="5029">
                  <c:v>06-11-1994 05:53</c:v>
                </c:pt>
                <c:pt idx="5030">
                  <c:v>06-11-1994 05:54</c:v>
                </c:pt>
                <c:pt idx="5031">
                  <c:v>06-11-1994 05:54</c:v>
                </c:pt>
                <c:pt idx="5032">
                  <c:v>06-11-1994 05:55</c:v>
                </c:pt>
                <c:pt idx="5033">
                  <c:v>06-11-1994 05:55</c:v>
                </c:pt>
                <c:pt idx="5034">
                  <c:v>06-11-1994 05:56</c:v>
                </c:pt>
                <c:pt idx="5035">
                  <c:v>06-11-1994 05:56</c:v>
                </c:pt>
                <c:pt idx="5036">
                  <c:v>06-11-1994 05:57</c:v>
                </c:pt>
                <c:pt idx="5037">
                  <c:v>06-11-1994 05:57</c:v>
                </c:pt>
                <c:pt idx="5038">
                  <c:v>06-11-1994 05:58</c:v>
                </c:pt>
                <c:pt idx="5039">
                  <c:v>06-11-1994 05:58</c:v>
                </c:pt>
                <c:pt idx="5040">
                  <c:v>06-11-1994 05:59</c:v>
                </c:pt>
                <c:pt idx="5041">
                  <c:v>06-11-1994 05:59</c:v>
                </c:pt>
                <c:pt idx="5042">
                  <c:v>06-11-1994 06:00</c:v>
                </c:pt>
                <c:pt idx="5043">
                  <c:v>06-11-1994 06:00</c:v>
                </c:pt>
                <c:pt idx="5044">
                  <c:v>06-11-1994 06:00</c:v>
                </c:pt>
                <c:pt idx="5045">
                  <c:v>06-11-1994 06:01</c:v>
                </c:pt>
                <c:pt idx="5046">
                  <c:v>06-11-1994 06:01</c:v>
                </c:pt>
                <c:pt idx="5047">
                  <c:v>06-11-1994 06:02</c:v>
                </c:pt>
                <c:pt idx="5048">
                  <c:v>06-11-1994 06:02</c:v>
                </c:pt>
                <c:pt idx="5049">
                  <c:v>06-11-1994 06:03</c:v>
                </c:pt>
                <c:pt idx="5050">
                  <c:v>06-11-1994 06:03</c:v>
                </c:pt>
                <c:pt idx="5051">
                  <c:v>06-11-1994 06:04</c:v>
                </c:pt>
                <c:pt idx="5052">
                  <c:v>06-11-1994 06:04</c:v>
                </c:pt>
                <c:pt idx="5053">
                  <c:v>06-11-1994 06:05</c:v>
                </c:pt>
                <c:pt idx="5054">
                  <c:v>06-11-1994 06:05</c:v>
                </c:pt>
                <c:pt idx="5055">
                  <c:v>06-11-1994 06:06</c:v>
                </c:pt>
                <c:pt idx="5056">
                  <c:v>06-11-1994 06:06</c:v>
                </c:pt>
                <c:pt idx="5057">
                  <c:v>06-11-1994 06:07</c:v>
                </c:pt>
                <c:pt idx="5058">
                  <c:v>06-11-1994 06:08</c:v>
                </c:pt>
                <c:pt idx="5059">
                  <c:v>06-11-1994 06:08</c:v>
                </c:pt>
                <c:pt idx="5060">
                  <c:v>06-11-1994 06:09</c:v>
                </c:pt>
                <c:pt idx="5061">
                  <c:v>06-11-1994 06:09</c:v>
                </c:pt>
                <c:pt idx="5062">
                  <c:v>06-11-1994 06:10</c:v>
                </c:pt>
                <c:pt idx="5063">
                  <c:v>06-11-1994 06:10</c:v>
                </c:pt>
                <c:pt idx="5064">
                  <c:v>06-11-1994 06:11</c:v>
                </c:pt>
                <c:pt idx="5065">
                  <c:v>06-11-1994 06:11</c:v>
                </c:pt>
                <c:pt idx="5066">
                  <c:v>06-11-1994 06:12</c:v>
                </c:pt>
                <c:pt idx="5067">
                  <c:v>06-11-1994 06:12</c:v>
                </c:pt>
                <c:pt idx="5068">
                  <c:v>06-11-1994 06:13</c:v>
                </c:pt>
                <c:pt idx="5069">
                  <c:v>06-11-1994 06:13</c:v>
                </c:pt>
                <c:pt idx="5070">
                  <c:v>06-11-1994 06:14</c:v>
                </c:pt>
                <c:pt idx="5071">
                  <c:v>06-11-1994 06:14</c:v>
                </c:pt>
                <c:pt idx="5072">
                  <c:v>06-11-1994 06:15</c:v>
                </c:pt>
                <c:pt idx="5073">
                  <c:v>06-11-1994 06:15</c:v>
                </c:pt>
                <c:pt idx="5074">
                  <c:v>06-11-1994 06:15</c:v>
                </c:pt>
                <c:pt idx="5075">
                  <c:v>06-11-1994 06:16</c:v>
                </c:pt>
                <c:pt idx="5076">
                  <c:v>06-11-1994 06:16</c:v>
                </c:pt>
                <c:pt idx="5077">
                  <c:v>06-11-1994 06:17</c:v>
                </c:pt>
                <c:pt idx="5078">
                  <c:v>06-11-1994 06:17</c:v>
                </c:pt>
                <c:pt idx="5079">
                  <c:v>06-11-1994 06:18</c:v>
                </c:pt>
                <c:pt idx="5080">
                  <c:v>06-11-1994 06:18</c:v>
                </c:pt>
                <c:pt idx="5081">
                  <c:v>06-11-1994 06:19</c:v>
                </c:pt>
                <c:pt idx="5082">
                  <c:v>06-11-1994 06:19</c:v>
                </c:pt>
                <c:pt idx="5083">
                  <c:v>06-11-1994 06:20</c:v>
                </c:pt>
                <c:pt idx="5084">
                  <c:v>06-11-1994 06:20</c:v>
                </c:pt>
                <c:pt idx="5085">
                  <c:v>06-11-1994 06:21</c:v>
                </c:pt>
                <c:pt idx="5086">
                  <c:v>06-11-1994 06:21</c:v>
                </c:pt>
                <c:pt idx="5087">
                  <c:v>06-11-1994 06:22</c:v>
                </c:pt>
                <c:pt idx="5088">
                  <c:v>06-11-1994 06:23</c:v>
                </c:pt>
                <c:pt idx="5089">
                  <c:v>06-11-1994 06:23</c:v>
                </c:pt>
                <c:pt idx="5090">
                  <c:v>06-11-1994 06:24</c:v>
                </c:pt>
                <c:pt idx="5091">
                  <c:v>06-11-1994 06:24</c:v>
                </c:pt>
                <c:pt idx="5092">
                  <c:v>06-11-1994 06:25</c:v>
                </c:pt>
                <c:pt idx="5093">
                  <c:v>06-11-1994 06:25</c:v>
                </c:pt>
                <c:pt idx="5094">
                  <c:v>06-11-1994 06:26</c:v>
                </c:pt>
                <c:pt idx="5095">
                  <c:v>06-11-1994 06:26</c:v>
                </c:pt>
                <c:pt idx="5096">
                  <c:v>06-11-1994 06:27</c:v>
                </c:pt>
                <c:pt idx="5097">
                  <c:v>06-11-1994 06:27</c:v>
                </c:pt>
                <c:pt idx="5098">
                  <c:v>06-11-1994 06:28</c:v>
                </c:pt>
                <c:pt idx="5099">
                  <c:v>06-11-1994 06:28</c:v>
                </c:pt>
                <c:pt idx="5100">
                  <c:v>06-11-1994 06:29</c:v>
                </c:pt>
                <c:pt idx="5101">
                  <c:v>06-11-1994 06:29</c:v>
                </c:pt>
                <c:pt idx="5102">
                  <c:v>06-11-1994 06:30</c:v>
                </c:pt>
                <c:pt idx="5103">
                  <c:v>06-11-1994 06:30</c:v>
                </c:pt>
                <c:pt idx="5104">
                  <c:v>06-11-1994 06:30</c:v>
                </c:pt>
                <c:pt idx="5105">
                  <c:v>06-11-1994 06:31</c:v>
                </c:pt>
                <c:pt idx="5106">
                  <c:v>06-11-1994 06:31</c:v>
                </c:pt>
                <c:pt idx="5107">
                  <c:v>06-11-1994 06:32</c:v>
                </c:pt>
                <c:pt idx="5108">
                  <c:v>06-11-1994 06:32</c:v>
                </c:pt>
                <c:pt idx="5109">
                  <c:v>06-11-1994 06:33</c:v>
                </c:pt>
                <c:pt idx="5110">
                  <c:v>06-11-1994 06:33</c:v>
                </c:pt>
                <c:pt idx="5111">
                  <c:v>06-11-1994 06:34</c:v>
                </c:pt>
                <c:pt idx="5112">
                  <c:v>06-11-1994 06:34</c:v>
                </c:pt>
                <c:pt idx="5113">
                  <c:v>06-11-1994 06:35</c:v>
                </c:pt>
                <c:pt idx="5114">
                  <c:v>06-11-1994 06:35</c:v>
                </c:pt>
                <c:pt idx="5115">
                  <c:v>06-11-1994 06:36</c:v>
                </c:pt>
                <c:pt idx="5116">
                  <c:v>06-11-1994 06:36</c:v>
                </c:pt>
                <c:pt idx="5117">
                  <c:v>06-11-1994 06:37</c:v>
                </c:pt>
                <c:pt idx="5118">
                  <c:v>06-11-1994 06:38</c:v>
                </c:pt>
                <c:pt idx="5119">
                  <c:v>06-11-1994 06:38</c:v>
                </c:pt>
                <c:pt idx="5120">
                  <c:v>06-11-1994 06:39</c:v>
                </c:pt>
                <c:pt idx="5121">
                  <c:v>06-11-1994 06:39</c:v>
                </c:pt>
                <c:pt idx="5122">
                  <c:v>06-11-1994 06:40</c:v>
                </c:pt>
                <c:pt idx="5123">
                  <c:v>06-11-1994 06:40</c:v>
                </c:pt>
                <c:pt idx="5124">
                  <c:v>06-11-1994 06:41</c:v>
                </c:pt>
                <c:pt idx="5125">
                  <c:v>06-11-1994 06:41</c:v>
                </c:pt>
                <c:pt idx="5126">
                  <c:v>06-11-1994 06:42</c:v>
                </c:pt>
                <c:pt idx="5127">
                  <c:v>06-11-1994 06:42</c:v>
                </c:pt>
                <c:pt idx="5128">
                  <c:v>06-11-1994 06:43</c:v>
                </c:pt>
                <c:pt idx="5129">
                  <c:v>06-11-1994 06:43</c:v>
                </c:pt>
                <c:pt idx="5130">
                  <c:v>06-11-1994 06:44</c:v>
                </c:pt>
                <c:pt idx="5131">
                  <c:v>06-11-1994 06:44</c:v>
                </c:pt>
                <c:pt idx="5132">
                  <c:v>06-11-1994 06:45</c:v>
                </c:pt>
                <c:pt idx="5133">
                  <c:v>06-11-1994 06:45</c:v>
                </c:pt>
                <c:pt idx="5134">
                  <c:v>06-11-1994 06:45</c:v>
                </c:pt>
                <c:pt idx="5135">
                  <c:v>06-11-1994 06:46</c:v>
                </c:pt>
                <c:pt idx="5136">
                  <c:v>06-11-1994 06:46</c:v>
                </c:pt>
                <c:pt idx="5137">
                  <c:v>06-11-1994 06:47</c:v>
                </c:pt>
                <c:pt idx="5138">
                  <c:v>06-11-1994 06:47</c:v>
                </c:pt>
                <c:pt idx="5139">
                  <c:v>06-11-1994 06:48</c:v>
                </c:pt>
                <c:pt idx="5140">
                  <c:v>06-11-1994 06:48</c:v>
                </c:pt>
                <c:pt idx="5141">
                  <c:v>06-11-1994 06:49</c:v>
                </c:pt>
                <c:pt idx="5142">
                  <c:v>06-11-1994 06:49</c:v>
                </c:pt>
                <c:pt idx="5143">
                  <c:v>06-11-1994 06:50</c:v>
                </c:pt>
                <c:pt idx="5144">
                  <c:v>06-11-1994 06:50</c:v>
                </c:pt>
                <c:pt idx="5145">
                  <c:v>06-11-1994 06:51</c:v>
                </c:pt>
                <c:pt idx="5146">
                  <c:v>06-11-1994 06:51</c:v>
                </c:pt>
                <c:pt idx="5147">
                  <c:v>06-11-1994 06:52</c:v>
                </c:pt>
                <c:pt idx="5148">
                  <c:v>06-11-1994 06:53</c:v>
                </c:pt>
                <c:pt idx="5149">
                  <c:v>06-11-1994 06:53</c:v>
                </c:pt>
                <c:pt idx="5150">
                  <c:v>06-11-1994 06:54</c:v>
                </c:pt>
                <c:pt idx="5151">
                  <c:v>06-11-1994 06:54</c:v>
                </c:pt>
                <c:pt idx="5152">
                  <c:v>06-11-1994 06:55</c:v>
                </c:pt>
                <c:pt idx="5153">
                  <c:v>06-11-1994 06:55</c:v>
                </c:pt>
                <c:pt idx="5154">
                  <c:v>06-11-1994 06:56</c:v>
                </c:pt>
                <c:pt idx="5155">
                  <c:v>06-11-1994 06:56</c:v>
                </c:pt>
                <c:pt idx="5156">
                  <c:v>06-11-1994 06:57</c:v>
                </c:pt>
                <c:pt idx="5157">
                  <c:v>06-11-1994 06:57</c:v>
                </c:pt>
                <c:pt idx="5158">
                  <c:v>06-11-1994 06:58</c:v>
                </c:pt>
                <c:pt idx="5159">
                  <c:v>06-11-1994 06:58</c:v>
                </c:pt>
                <c:pt idx="5160">
                  <c:v>06-11-1994 06:59</c:v>
                </c:pt>
                <c:pt idx="5161">
                  <c:v>06-11-1994 06:59</c:v>
                </c:pt>
                <c:pt idx="5162">
                  <c:v>06-11-1994 07:00</c:v>
                </c:pt>
                <c:pt idx="5163">
                  <c:v>06-11-1994 07:00</c:v>
                </c:pt>
                <c:pt idx="5164">
                  <c:v>06-11-1994 07:00</c:v>
                </c:pt>
                <c:pt idx="5165">
                  <c:v>06-11-1994 07:01</c:v>
                </c:pt>
                <c:pt idx="5166">
                  <c:v>06-11-1994 07:01</c:v>
                </c:pt>
                <c:pt idx="5167">
                  <c:v>06-11-1994 07:02</c:v>
                </c:pt>
                <c:pt idx="5168">
                  <c:v>06-11-1994 07:02</c:v>
                </c:pt>
                <c:pt idx="5169">
                  <c:v>06-11-1994 07:03</c:v>
                </c:pt>
                <c:pt idx="5170">
                  <c:v>06-11-1994 07:03</c:v>
                </c:pt>
                <c:pt idx="5171">
                  <c:v>06-11-1994 07:04</c:v>
                </c:pt>
                <c:pt idx="5172">
                  <c:v>06-11-1994 07:04</c:v>
                </c:pt>
                <c:pt idx="5173">
                  <c:v>06-11-1994 07:05</c:v>
                </c:pt>
                <c:pt idx="5174">
                  <c:v>06-11-1994 07:05</c:v>
                </c:pt>
                <c:pt idx="5175">
                  <c:v>06-11-1994 07:06</c:v>
                </c:pt>
                <c:pt idx="5176">
                  <c:v>06-11-1994 07:06</c:v>
                </c:pt>
                <c:pt idx="5177">
                  <c:v>06-11-1994 07:07</c:v>
                </c:pt>
                <c:pt idx="5178">
                  <c:v>06-11-1994 07:08</c:v>
                </c:pt>
                <c:pt idx="5179">
                  <c:v>06-11-1994 07:08</c:v>
                </c:pt>
                <c:pt idx="5180">
                  <c:v>06-11-1994 07:09</c:v>
                </c:pt>
                <c:pt idx="5181">
                  <c:v>06-11-1994 07:09</c:v>
                </c:pt>
                <c:pt idx="5182">
                  <c:v>06-11-1994 07:10</c:v>
                </c:pt>
                <c:pt idx="5183">
                  <c:v>06-11-1994 07:10</c:v>
                </c:pt>
                <c:pt idx="5184">
                  <c:v>06-11-1994 07:11</c:v>
                </c:pt>
                <c:pt idx="5185">
                  <c:v>06-11-1994 07:11</c:v>
                </c:pt>
                <c:pt idx="5186">
                  <c:v>06-11-1994 07:12</c:v>
                </c:pt>
                <c:pt idx="5187">
                  <c:v>06-11-1994 07:12</c:v>
                </c:pt>
                <c:pt idx="5188">
                  <c:v>06-11-1994 07:13</c:v>
                </c:pt>
                <c:pt idx="5189">
                  <c:v>06-11-1994 07:13</c:v>
                </c:pt>
                <c:pt idx="5190">
                  <c:v>06-11-1994 07:14</c:v>
                </c:pt>
                <c:pt idx="5191">
                  <c:v>06-11-1994 07:14</c:v>
                </c:pt>
                <c:pt idx="5192">
                  <c:v>06-11-1994 07:15</c:v>
                </c:pt>
                <c:pt idx="5193">
                  <c:v>06-11-1994 07:15</c:v>
                </c:pt>
                <c:pt idx="5194">
                  <c:v>06-11-1994 07:15</c:v>
                </c:pt>
                <c:pt idx="5195">
                  <c:v>06-11-1994 07:16</c:v>
                </c:pt>
                <c:pt idx="5196">
                  <c:v>06-11-1994 07:16</c:v>
                </c:pt>
                <c:pt idx="5197">
                  <c:v>06-11-1994 07:17</c:v>
                </c:pt>
                <c:pt idx="5198">
                  <c:v>06-11-1994 07:17</c:v>
                </c:pt>
                <c:pt idx="5199">
                  <c:v>06-11-1994 07:18</c:v>
                </c:pt>
                <c:pt idx="5200">
                  <c:v>06-11-1994 07:18</c:v>
                </c:pt>
                <c:pt idx="5201">
                  <c:v>06-11-1994 07:19</c:v>
                </c:pt>
                <c:pt idx="5202">
                  <c:v>06-11-1994 07:19</c:v>
                </c:pt>
                <c:pt idx="5203">
                  <c:v>06-11-1994 07:20</c:v>
                </c:pt>
                <c:pt idx="5204">
                  <c:v>06-11-1994 07:20</c:v>
                </c:pt>
                <c:pt idx="5205">
                  <c:v>06-11-1994 07:21</c:v>
                </c:pt>
                <c:pt idx="5206">
                  <c:v>06-11-1994 07:21</c:v>
                </c:pt>
                <c:pt idx="5207">
                  <c:v>06-11-1994 07:22</c:v>
                </c:pt>
                <c:pt idx="5208">
                  <c:v>06-11-1994 07:23</c:v>
                </c:pt>
                <c:pt idx="5209">
                  <c:v>06-11-1994 07:23</c:v>
                </c:pt>
                <c:pt idx="5210">
                  <c:v>06-11-1994 07:24</c:v>
                </c:pt>
                <c:pt idx="5211">
                  <c:v>06-11-1994 07:24</c:v>
                </c:pt>
                <c:pt idx="5212">
                  <c:v>06-11-1994 07:25</c:v>
                </c:pt>
                <c:pt idx="5213">
                  <c:v>06-11-1994 07:25</c:v>
                </c:pt>
                <c:pt idx="5214">
                  <c:v>06-11-1994 07:26</c:v>
                </c:pt>
                <c:pt idx="5215">
                  <c:v>06-11-1994 07:26</c:v>
                </c:pt>
                <c:pt idx="5216">
                  <c:v>06-11-1994 07:27</c:v>
                </c:pt>
                <c:pt idx="5217">
                  <c:v>06-11-1994 07:27</c:v>
                </c:pt>
                <c:pt idx="5218">
                  <c:v>06-11-1994 07:28</c:v>
                </c:pt>
                <c:pt idx="5219">
                  <c:v>06-11-1994 07:28</c:v>
                </c:pt>
                <c:pt idx="5220">
                  <c:v>06-11-1994 07:29</c:v>
                </c:pt>
                <c:pt idx="5221">
                  <c:v>06-11-1994 07:29</c:v>
                </c:pt>
                <c:pt idx="5222">
                  <c:v>06-11-1994 07:30</c:v>
                </c:pt>
                <c:pt idx="5223">
                  <c:v>06-11-1994 07:30</c:v>
                </c:pt>
                <c:pt idx="5224">
                  <c:v>06-11-1994 07:30</c:v>
                </c:pt>
                <c:pt idx="5225">
                  <c:v>06-11-1994 07:31</c:v>
                </c:pt>
                <c:pt idx="5226">
                  <c:v>06-11-1994 07:31</c:v>
                </c:pt>
                <c:pt idx="5227">
                  <c:v>06-11-1994 07:32</c:v>
                </c:pt>
                <c:pt idx="5228">
                  <c:v>06-11-1994 07:32</c:v>
                </c:pt>
                <c:pt idx="5229">
                  <c:v>06-11-1994 07:33</c:v>
                </c:pt>
                <c:pt idx="5230">
                  <c:v>06-11-1994 07:33</c:v>
                </c:pt>
                <c:pt idx="5231">
                  <c:v>06-11-1994 07:34</c:v>
                </c:pt>
                <c:pt idx="5232">
                  <c:v>06-11-1994 07:34</c:v>
                </c:pt>
                <c:pt idx="5233">
                  <c:v>06-11-1994 07:35</c:v>
                </c:pt>
                <c:pt idx="5234">
                  <c:v>06-11-1994 07:35</c:v>
                </c:pt>
                <c:pt idx="5235">
                  <c:v>06-11-1994 07:36</c:v>
                </c:pt>
                <c:pt idx="5236">
                  <c:v>06-11-1994 07:36</c:v>
                </c:pt>
                <c:pt idx="5237">
                  <c:v>06-11-1994 07:37</c:v>
                </c:pt>
                <c:pt idx="5238">
                  <c:v>06-11-1994 07:38</c:v>
                </c:pt>
                <c:pt idx="5239">
                  <c:v>06-11-1994 07:38</c:v>
                </c:pt>
                <c:pt idx="5240">
                  <c:v>06-11-1994 07:39</c:v>
                </c:pt>
                <c:pt idx="5241">
                  <c:v>06-11-1994 07:39</c:v>
                </c:pt>
                <c:pt idx="5242">
                  <c:v>06-11-1994 07:40</c:v>
                </c:pt>
                <c:pt idx="5243">
                  <c:v>06-11-1994 07:40</c:v>
                </c:pt>
                <c:pt idx="5244">
                  <c:v>06-11-1994 07:41</c:v>
                </c:pt>
                <c:pt idx="5245">
                  <c:v>06-11-1994 07:41</c:v>
                </c:pt>
                <c:pt idx="5246">
                  <c:v>06-11-1994 07:42</c:v>
                </c:pt>
                <c:pt idx="5247">
                  <c:v>06-11-1994 07:42</c:v>
                </c:pt>
                <c:pt idx="5248">
                  <c:v>06-11-1994 07:43</c:v>
                </c:pt>
                <c:pt idx="5249">
                  <c:v>06-11-1994 07:43</c:v>
                </c:pt>
                <c:pt idx="5250">
                  <c:v>06-11-1994 07:44</c:v>
                </c:pt>
                <c:pt idx="5251">
                  <c:v>06-11-1994 07:44</c:v>
                </c:pt>
                <c:pt idx="5252">
                  <c:v>06-11-1994 07:45</c:v>
                </c:pt>
                <c:pt idx="5253">
                  <c:v>06-11-1994 07:45</c:v>
                </c:pt>
                <c:pt idx="5254">
                  <c:v>06-11-1994 07:45</c:v>
                </c:pt>
                <c:pt idx="5255">
                  <c:v>06-11-1994 07:46</c:v>
                </c:pt>
                <c:pt idx="5256">
                  <c:v>06-11-1994 07:46</c:v>
                </c:pt>
                <c:pt idx="5257">
                  <c:v>06-11-1994 07:47</c:v>
                </c:pt>
                <c:pt idx="5258">
                  <c:v>06-11-1994 07:47</c:v>
                </c:pt>
                <c:pt idx="5259">
                  <c:v>06-11-1994 07:48</c:v>
                </c:pt>
                <c:pt idx="5260">
                  <c:v>06-11-1994 07:48</c:v>
                </c:pt>
                <c:pt idx="5261">
                  <c:v>06-11-1994 07:49</c:v>
                </c:pt>
                <c:pt idx="5262">
                  <c:v>06-11-1994 07:49</c:v>
                </c:pt>
                <c:pt idx="5263">
                  <c:v>06-11-1994 07:50</c:v>
                </c:pt>
                <c:pt idx="5264">
                  <c:v>06-11-1994 07:50</c:v>
                </c:pt>
                <c:pt idx="5265">
                  <c:v>06-11-1994 07:51</c:v>
                </c:pt>
                <c:pt idx="5266">
                  <c:v>06-11-1994 07:51</c:v>
                </c:pt>
                <c:pt idx="5267">
                  <c:v>06-11-1994 07:52</c:v>
                </c:pt>
                <c:pt idx="5268">
                  <c:v>06-11-1994 07:53</c:v>
                </c:pt>
                <c:pt idx="5269">
                  <c:v>06-11-1994 07:53</c:v>
                </c:pt>
                <c:pt idx="5270">
                  <c:v>06-11-1994 07:54</c:v>
                </c:pt>
                <c:pt idx="5271">
                  <c:v>06-11-1994 07:54</c:v>
                </c:pt>
                <c:pt idx="5272">
                  <c:v>06-11-1994 07:55</c:v>
                </c:pt>
                <c:pt idx="5273">
                  <c:v>06-11-1994 07:55</c:v>
                </c:pt>
                <c:pt idx="5274">
                  <c:v>06-11-1994 07:56</c:v>
                </c:pt>
                <c:pt idx="5275">
                  <c:v>06-11-1994 07:56</c:v>
                </c:pt>
                <c:pt idx="5276">
                  <c:v>06-11-1994 07:57</c:v>
                </c:pt>
                <c:pt idx="5277">
                  <c:v>06-11-1994 07:57</c:v>
                </c:pt>
                <c:pt idx="5278">
                  <c:v>06-11-1994 07:58</c:v>
                </c:pt>
                <c:pt idx="5279">
                  <c:v>06-11-1994 07:58</c:v>
                </c:pt>
                <c:pt idx="5280">
                  <c:v>06-11-1994 07:59</c:v>
                </c:pt>
                <c:pt idx="5281">
                  <c:v>06-11-1994 07:59</c:v>
                </c:pt>
                <c:pt idx="5282">
                  <c:v>06-11-1994 08:00</c:v>
                </c:pt>
                <c:pt idx="5283">
                  <c:v>06-11-1994 08:00</c:v>
                </c:pt>
                <c:pt idx="5284">
                  <c:v>06-11-1994 08:00</c:v>
                </c:pt>
                <c:pt idx="5285">
                  <c:v>06-11-1994 08:01</c:v>
                </c:pt>
                <c:pt idx="5286">
                  <c:v>06-11-1994 08:01</c:v>
                </c:pt>
                <c:pt idx="5287">
                  <c:v>06-11-1994 08:02</c:v>
                </c:pt>
                <c:pt idx="5288">
                  <c:v>06-11-1994 08:02</c:v>
                </c:pt>
                <c:pt idx="5289">
                  <c:v>06-11-1994 08:03</c:v>
                </c:pt>
                <c:pt idx="5290">
                  <c:v>06-11-1994 08:03</c:v>
                </c:pt>
                <c:pt idx="5291">
                  <c:v>06-11-1994 08:04</c:v>
                </c:pt>
                <c:pt idx="5292">
                  <c:v>06-11-1994 08:04</c:v>
                </c:pt>
                <c:pt idx="5293">
                  <c:v>06-11-1994 08:05</c:v>
                </c:pt>
                <c:pt idx="5294">
                  <c:v>06-11-1994 08:05</c:v>
                </c:pt>
                <c:pt idx="5295">
                  <c:v>06-11-1994 08:06</c:v>
                </c:pt>
                <c:pt idx="5296">
                  <c:v>06-11-1994 08:06</c:v>
                </c:pt>
                <c:pt idx="5297">
                  <c:v>06-11-1994 08:07</c:v>
                </c:pt>
                <c:pt idx="5298">
                  <c:v>06-11-1994 08:08</c:v>
                </c:pt>
                <c:pt idx="5299">
                  <c:v>06-11-1994 08:08</c:v>
                </c:pt>
                <c:pt idx="5300">
                  <c:v>06-11-1994 08:09</c:v>
                </c:pt>
                <c:pt idx="5301">
                  <c:v>06-11-1994 08:09</c:v>
                </c:pt>
                <c:pt idx="5302">
                  <c:v>06-11-1994 08:10</c:v>
                </c:pt>
                <c:pt idx="5303">
                  <c:v>06-11-1994 08:10</c:v>
                </c:pt>
                <c:pt idx="5304">
                  <c:v>06-11-1994 08:11</c:v>
                </c:pt>
                <c:pt idx="5305">
                  <c:v>06-11-1994 08:11</c:v>
                </c:pt>
                <c:pt idx="5306">
                  <c:v>06-11-1994 08:12</c:v>
                </c:pt>
                <c:pt idx="5307">
                  <c:v>06-11-1994 08:12</c:v>
                </c:pt>
                <c:pt idx="5308">
                  <c:v>06-11-1994 08:13</c:v>
                </c:pt>
                <c:pt idx="5309">
                  <c:v>06-11-1994 08:13</c:v>
                </c:pt>
                <c:pt idx="5310">
                  <c:v>06-11-1994 08:14</c:v>
                </c:pt>
                <c:pt idx="5311">
                  <c:v>06-11-1994 08:14</c:v>
                </c:pt>
                <c:pt idx="5312">
                  <c:v>06-11-1994 08:15</c:v>
                </c:pt>
                <c:pt idx="5313">
                  <c:v>06-11-1994 08:15</c:v>
                </c:pt>
                <c:pt idx="5314">
                  <c:v>06-11-1994 08:15</c:v>
                </c:pt>
                <c:pt idx="5315">
                  <c:v>06-11-1994 08:16</c:v>
                </c:pt>
                <c:pt idx="5316">
                  <c:v>06-11-1994 08:16</c:v>
                </c:pt>
                <c:pt idx="5317">
                  <c:v>06-11-1994 08:17</c:v>
                </c:pt>
                <c:pt idx="5318">
                  <c:v>06-11-1994 08:17</c:v>
                </c:pt>
                <c:pt idx="5319">
                  <c:v>06-11-1994 08:18</c:v>
                </c:pt>
                <c:pt idx="5320">
                  <c:v>06-11-1994 08:18</c:v>
                </c:pt>
                <c:pt idx="5321">
                  <c:v>06-11-1994 08:19</c:v>
                </c:pt>
                <c:pt idx="5322">
                  <c:v>06-11-1994 08:19</c:v>
                </c:pt>
                <c:pt idx="5323">
                  <c:v>06-11-1994 08:20</c:v>
                </c:pt>
                <c:pt idx="5324">
                  <c:v>06-11-1994 08:20</c:v>
                </c:pt>
                <c:pt idx="5325">
                  <c:v>06-11-1994 08:21</c:v>
                </c:pt>
                <c:pt idx="5326">
                  <c:v>06-11-1994 08:21</c:v>
                </c:pt>
                <c:pt idx="5327">
                  <c:v>06-11-1994 08:22</c:v>
                </c:pt>
                <c:pt idx="5328">
                  <c:v>06-11-1994 08:23</c:v>
                </c:pt>
                <c:pt idx="5329">
                  <c:v>06-11-1994 08:23</c:v>
                </c:pt>
                <c:pt idx="5330">
                  <c:v>06-11-1994 08:24</c:v>
                </c:pt>
                <c:pt idx="5331">
                  <c:v>06-11-1994 08:24</c:v>
                </c:pt>
                <c:pt idx="5332">
                  <c:v>06-11-1994 08:25</c:v>
                </c:pt>
                <c:pt idx="5333">
                  <c:v>06-11-1994 08:25</c:v>
                </c:pt>
                <c:pt idx="5334">
                  <c:v>06-11-1994 08:26</c:v>
                </c:pt>
                <c:pt idx="5335">
                  <c:v>06-11-1994 08:26</c:v>
                </c:pt>
                <c:pt idx="5336">
                  <c:v>06-11-1994 08:27</c:v>
                </c:pt>
                <c:pt idx="5337">
                  <c:v>06-11-1994 08:27</c:v>
                </c:pt>
                <c:pt idx="5338">
                  <c:v>06-11-1994 08:28</c:v>
                </c:pt>
                <c:pt idx="5339">
                  <c:v>06-11-1994 08:28</c:v>
                </c:pt>
                <c:pt idx="5340">
                  <c:v>06-11-1994 08:29</c:v>
                </c:pt>
                <c:pt idx="5341">
                  <c:v>06-11-1994 08:29</c:v>
                </c:pt>
                <c:pt idx="5342">
                  <c:v>06-11-1994 08:30</c:v>
                </c:pt>
                <c:pt idx="5343">
                  <c:v>06-11-1994 08:30</c:v>
                </c:pt>
                <c:pt idx="5344">
                  <c:v>06-11-1994 08:30</c:v>
                </c:pt>
                <c:pt idx="5345">
                  <c:v>06-11-1994 08:31</c:v>
                </c:pt>
                <c:pt idx="5346">
                  <c:v>06-11-1994 08:31</c:v>
                </c:pt>
                <c:pt idx="5347">
                  <c:v>06-11-1994 08:32</c:v>
                </c:pt>
                <c:pt idx="5348">
                  <c:v>06-11-1994 08:32</c:v>
                </c:pt>
                <c:pt idx="5349">
                  <c:v>06-11-1994 08:33</c:v>
                </c:pt>
                <c:pt idx="5350">
                  <c:v>06-11-1994 08:33</c:v>
                </c:pt>
                <c:pt idx="5351">
                  <c:v>06-11-1994 08:34</c:v>
                </c:pt>
                <c:pt idx="5352">
                  <c:v>06-11-1994 08:34</c:v>
                </c:pt>
                <c:pt idx="5353">
                  <c:v>06-11-1994 08:35</c:v>
                </c:pt>
                <c:pt idx="5354">
                  <c:v>06-11-1994 08:35</c:v>
                </c:pt>
                <c:pt idx="5355">
                  <c:v>06-11-1994 08:36</c:v>
                </c:pt>
                <c:pt idx="5356">
                  <c:v>06-11-1994 08:36</c:v>
                </c:pt>
                <c:pt idx="5357">
                  <c:v>06-11-1994 08:37</c:v>
                </c:pt>
                <c:pt idx="5358">
                  <c:v>06-11-1994 08:38</c:v>
                </c:pt>
                <c:pt idx="5359">
                  <c:v>06-11-1994 08:38</c:v>
                </c:pt>
                <c:pt idx="5360">
                  <c:v>06-11-1994 08:39</c:v>
                </c:pt>
                <c:pt idx="5361">
                  <c:v>06-11-1994 08:39</c:v>
                </c:pt>
                <c:pt idx="5362">
                  <c:v>06-11-1994 08:40</c:v>
                </c:pt>
                <c:pt idx="5363">
                  <c:v>06-11-1994 08:40</c:v>
                </c:pt>
                <c:pt idx="5364">
                  <c:v>06-11-1994 08:41</c:v>
                </c:pt>
                <c:pt idx="5365">
                  <c:v>06-11-1994 08:41</c:v>
                </c:pt>
                <c:pt idx="5366">
                  <c:v>06-11-1994 08:42</c:v>
                </c:pt>
                <c:pt idx="5367">
                  <c:v>06-11-1994 08:42</c:v>
                </c:pt>
                <c:pt idx="5368">
                  <c:v>06-11-1994 08:43</c:v>
                </c:pt>
                <c:pt idx="5369">
                  <c:v>06-11-1994 08:43</c:v>
                </c:pt>
                <c:pt idx="5370">
                  <c:v>06-11-1994 08:44</c:v>
                </c:pt>
                <c:pt idx="5371">
                  <c:v>06-11-1994 08:44</c:v>
                </c:pt>
                <c:pt idx="5372">
                  <c:v>06-11-1994 08:45</c:v>
                </c:pt>
                <c:pt idx="5373">
                  <c:v>06-11-1994 08:45</c:v>
                </c:pt>
                <c:pt idx="5374">
                  <c:v>06-11-1994 08:45</c:v>
                </c:pt>
                <c:pt idx="5375">
                  <c:v>06-11-1994 08:46</c:v>
                </c:pt>
                <c:pt idx="5376">
                  <c:v>06-11-1994 08:46</c:v>
                </c:pt>
                <c:pt idx="5377">
                  <c:v>06-11-1994 08:47</c:v>
                </c:pt>
                <c:pt idx="5378">
                  <c:v>06-11-1994 08:47</c:v>
                </c:pt>
                <c:pt idx="5379">
                  <c:v>06-11-1994 08:48</c:v>
                </c:pt>
                <c:pt idx="5380">
                  <c:v>06-11-1994 08:48</c:v>
                </c:pt>
                <c:pt idx="5381">
                  <c:v>06-11-1994 08:49</c:v>
                </c:pt>
                <c:pt idx="5382">
                  <c:v>06-11-1994 08:49</c:v>
                </c:pt>
                <c:pt idx="5383">
                  <c:v>06-11-1994 08:50</c:v>
                </c:pt>
                <c:pt idx="5384">
                  <c:v>06-11-1994 08:50</c:v>
                </c:pt>
                <c:pt idx="5385">
                  <c:v>06-11-1994 08:51</c:v>
                </c:pt>
                <c:pt idx="5386">
                  <c:v>06-11-1994 08:51</c:v>
                </c:pt>
                <c:pt idx="5387">
                  <c:v>06-11-1994 08:52</c:v>
                </c:pt>
                <c:pt idx="5388">
                  <c:v>06-11-1994 08:53</c:v>
                </c:pt>
                <c:pt idx="5389">
                  <c:v>06-11-1994 08:53</c:v>
                </c:pt>
                <c:pt idx="5390">
                  <c:v>06-11-1994 08:54</c:v>
                </c:pt>
                <c:pt idx="5391">
                  <c:v>06-11-1994 08:54</c:v>
                </c:pt>
                <c:pt idx="5392">
                  <c:v>06-11-1994 08:55</c:v>
                </c:pt>
                <c:pt idx="5393">
                  <c:v>06-11-1994 08:55</c:v>
                </c:pt>
                <c:pt idx="5394">
                  <c:v>06-11-1994 08:56</c:v>
                </c:pt>
                <c:pt idx="5395">
                  <c:v>06-11-1994 08:56</c:v>
                </c:pt>
                <c:pt idx="5396">
                  <c:v>06-11-1994 08:57</c:v>
                </c:pt>
                <c:pt idx="5397">
                  <c:v>06-11-1994 08:57</c:v>
                </c:pt>
                <c:pt idx="5398">
                  <c:v>06-11-1994 08:58</c:v>
                </c:pt>
                <c:pt idx="5399">
                  <c:v>06-11-1994 08:58</c:v>
                </c:pt>
                <c:pt idx="5400">
                  <c:v>06-11-1994 08:59</c:v>
                </c:pt>
                <c:pt idx="5401">
                  <c:v>06-11-1994 08:59</c:v>
                </c:pt>
                <c:pt idx="5402">
                  <c:v>06-11-1994 09:00</c:v>
                </c:pt>
                <c:pt idx="5403">
                  <c:v>06-11-1994 09:00</c:v>
                </c:pt>
                <c:pt idx="5404">
                  <c:v>06-11-1994 09:00</c:v>
                </c:pt>
                <c:pt idx="5405">
                  <c:v>06-11-1994 09:01</c:v>
                </c:pt>
                <c:pt idx="5406">
                  <c:v>06-11-1994 09:01</c:v>
                </c:pt>
                <c:pt idx="5407">
                  <c:v>06-11-1994 09:02</c:v>
                </c:pt>
                <c:pt idx="5408">
                  <c:v>06-11-1994 09:02</c:v>
                </c:pt>
                <c:pt idx="5409">
                  <c:v>06-11-1994 09:03</c:v>
                </c:pt>
                <c:pt idx="5410">
                  <c:v>06-11-1994 09:03</c:v>
                </c:pt>
                <c:pt idx="5411">
                  <c:v>06-11-1994 09:04</c:v>
                </c:pt>
                <c:pt idx="5412">
                  <c:v>06-11-1994 09:04</c:v>
                </c:pt>
                <c:pt idx="5413">
                  <c:v>06-11-1994 09:05</c:v>
                </c:pt>
                <c:pt idx="5414">
                  <c:v>06-11-1994 09:05</c:v>
                </c:pt>
                <c:pt idx="5415">
                  <c:v>06-11-1994 09:06</c:v>
                </c:pt>
                <c:pt idx="5416">
                  <c:v>06-11-1994 09:06</c:v>
                </c:pt>
                <c:pt idx="5417">
                  <c:v>06-11-1994 09:07</c:v>
                </c:pt>
                <c:pt idx="5418">
                  <c:v>06-11-1994 09:08</c:v>
                </c:pt>
                <c:pt idx="5419">
                  <c:v>06-11-1994 09:08</c:v>
                </c:pt>
                <c:pt idx="5420">
                  <c:v>06-11-1994 09:09</c:v>
                </c:pt>
                <c:pt idx="5421">
                  <c:v>06-11-1994 09:09</c:v>
                </c:pt>
                <c:pt idx="5422">
                  <c:v>06-11-1994 09:10</c:v>
                </c:pt>
                <c:pt idx="5423">
                  <c:v>06-11-1994 09:10</c:v>
                </c:pt>
                <c:pt idx="5424">
                  <c:v>06-11-1994 09:11</c:v>
                </c:pt>
                <c:pt idx="5425">
                  <c:v>06-11-1994 09:11</c:v>
                </c:pt>
                <c:pt idx="5426">
                  <c:v>06-11-1994 09:12</c:v>
                </c:pt>
                <c:pt idx="5427">
                  <c:v>06-11-1994 09:12</c:v>
                </c:pt>
                <c:pt idx="5428">
                  <c:v>06-11-1994 09:13</c:v>
                </c:pt>
                <c:pt idx="5429">
                  <c:v>06-11-1994 09:13</c:v>
                </c:pt>
                <c:pt idx="5430">
                  <c:v>06-11-1994 09:14</c:v>
                </c:pt>
                <c:pt idx="5431">
                  <c:v>06-11-1994 09:14</c:v>
                </c:pt>
                <c:pt idx="5432">
                  <c:v>06-11-1994 09:15</c:v>
                </c:pt>
                <c:pt idx="5433">
                  <c:v>06-11-1994 09:15</c:v>
                </c:pt>
                <c:pt idx="5434">
                  <c:v>06-11-1994 09:15</c:v>
                </c:pt>
                <c:pt idx="5435">
                  <c:v>06-11-1994 09:16</c:v>
                </c:pt>
                <c:pt idx="5436">
                  <c:v>06-11-1994 09:16</c:v>
                </c:pt>
                <c:pt idx="5437">
                  <c:v>06-11-1994 09:17</c:v>
                </c:pt>
                <c:pt idx="5438">
                  <c:v>06-11-1994 09:17</c:v>
                </c:pt>
                <c:pt idx="5439">
                  <c:v>06-11-1994 09:18</c:v>
                </c:pt>
                <c:pt idx="5440">
                  <c:v>06-11-1994 09:18</c:v>
                </c:pt>
                <c:pt idx="5441">
                  <c:v>06-11-1994 09:19</c:v>
                </c:pt>
                <c:pt idx="5442">
                  <c:v>06-11-1994 09:19</c:v>
                </c:pt>
                <c:pt idx="5443">
                  <c:v>06-11-1994 09:20</c:v>
                </c:pt>
                <c:pt idx="5444">
                  <c:v>06-11-1994 09:20</c:v>
                </c:pt>
                <c:pt idx="5445">
                  <c:v>06-11-1994 09:21</c:v>
                </c:pt>
                <c:pt idx="5446">
                  <c:v>06-11-1994 09:21</c:v>
                </c:pt>
                <c:pt idx="5447">
                  <c:v>06-11-1994 09:22</c:v>
                </c:pt>
                <c:pt idx="5448">
                  <c:v>06-11-1994 09:23</c:v>
                </c:pt>
                <c:pt idx="5449">
                  <c:v>06-11-1994 09:23</c:v>
                </c:pt>
                <c:pt idx="5450">
                  <c:v>06-11-1994 09:24</c:v>
                </c:pt>
                <c:pt idx="5451">
                  <c:v>06-11-1994 09:24</c:v>
                </c:pt>
                <c:pt idx="5452">
                  <c:v>06-11-1994 09:25</c:v>
                </c:pt>
                <c:pt idx="5453">
                  <c:v>06-11-1994 09:25</c:v>
                </c:pt>
                <c:pt idx="5454">
                  <c:v>06-11-1994 09:26</c:v>
                </c:pt>
                <c:pt idx="5455">
                  <c:v>06-11-1994 09:26</c:v>
                </c:pt>
                <c:pt idx="5456">
                  <c:v>06-11-1994 09:27</c:v>
                </c:pt>
                <c:pt idx="5457">
                  <c:v>06-11-1994 09:27</c:v>
                </c:pt>
                <c:pt idx="5458">
                  <c:v>06-11-1994 09:28</c:v>
                </c:pt>
                <c:pt idx="5459">
                  <c:v>06-11-1994 09:28</c:v>
                </c:pt>
                <c:pt idx="5460">
                  <c:v>06-11-1994 09:29</c:v>
                </c:pt>
                <c:pt idx="5461">
                  <c:v>06-11-1994 09:29</c:v>
                </c:pt>
                <c:pt idx="5462">
                  <c:v>06-11-1994 09:30</c:v>
                </c:pt>
                <c:pt idx="5463">
                  <c:v>06-11-1994 09:30</c:v>
                </c:pt>
                <c:pt idx="5464">
                  <c:v>06-11-1994 09:30</c:v>
                </c:pt>
                <c:pt idx="5465">
                  <c:v>06-11-1994 09:31</c:v>
                </c:pt>
                <c:pt idx="5466">
                  <c:v>06-11-1994 09:31</c:v>
                </c:pt>
                <c:pt idx="5467">
                  <c:v>06-11-1994 09:32</c:v>
                </c:pt>
                <c:pt idx="5468">
                  <c:v>06-11-1994 09:32</c:v>
                </c:pt>
                <c:pt idx="5469">
                  <c:v>06-11-1994 09:33</c:v>
                </c:pt>
                <c:pt idx="5470">
                  <c:v>06-11-1994 09:33</c:v>
                </c:pt>
                <c:pt idx="5471">
                  <c:v>06-11-1994 09:34</c:v>
                </c:pt>
                <c:pt idx="5472">
                  <c:v>06-11-1994 09:34</c:v>
                </c:pt>
                <c:pt idx="5473">
                  <c:v>06-11-1994 09:35</c:v>
                </c:pt>
                <c:pt idx="5474">
                  <c:v>06-11-1994 09:35</c:v>
                </c:pt>
                <c:pt idx="5475">
                  <c:v>06-11-1994 09:36</c:v>
                </c:pt>
                <c:pt idx="5476">
                  <c:v>06-11-1994 09:36</c:v>
                </c:pt>
                <c:pt idx="5477">
                  <c:v>06-11-1994 09:37</c:v>
                </c:pt>
                <c:pt idx="5478">
                  <c:v>06-11-1994 09:38</c:v>
                </c:pt>
                <c:pt idx="5479">
                  <c:v>06-11-1994 09:38</c:v>
                </c:pt>
                <c:pt idx="5480">
                  <c:v>06-11-1994 09:39</c:v>
                </c:pt>
                <c:pt idx="5481">
                  <c:v>06-11-1994 09:39</c:v>
                </c:pt>
                <c:pt idx="5482">
                  <c:v>06-11-1994 09:40</c:v>
                </c:pt>
                <c:pt idx="5483">
                  <c:v>06-11-1994 09:40</c:v>
                </c:pt>
                <c:pt idx="5484">
                  <c:v>06-11-1994 09:41</c:v>
                </c:pt>
                <c:pt idx="5485">
                  <c:v>06-11-1994 09:41</c:v>
                </c:pt>
                <c:pt idx="5486">
                  <c:v>06-11-1994 09:42</c:v>
                </c:pt>
                <c:pt idx="5487">
                  <c:v>06-11-1994 09:42</c:v>
                </c:pt>
                <c:pt idx="5488">
                  <c:v>06-11-1994 09:43</c:v>
                </c:pt>
                <c:pt idx="5489">
                  <c:v>06-11-1994 09:43</c:v>
                </c:pt>
                <c:pt idx="5490">
                  <c:v>06-11-1994 09:44</c:v>
                </c:pt>
                <c:pt idx="5491">
                  <c:v>06-11-1994 09:44</c:v>
                </c:pt>
                <c:pt idx="5492">
                  <c:v>06-11-1994 09:45</c:v>
                </c:pt>
                <c:pt idx="5493">
                  <c:v>06-11-1994 09:45</c:v>
                </c:pt>
                <c:pt idx="5494">
                  <c:v>06-11-1994 09:45</c:v>
                </c:pt>
                <c:pt idx="5495">
                  <c:v>06-11-1994 09:46</c:v>
                </c:pt>
                <c:pt idx="5496">
                  <c:v>06-11-1994 09:46</c:v>
                </c:pt>
                <c:pt idx="5497">
                  <c:v>06-11-1994 09:47</c:v>
                </c:pt>
                <c:pt idx="5498">
                  <c:v>06-11-1994 09:47</c:v>
                </c:pt>
                <c:pt idx="5499">
                  <c:v>06-11-1994 09:48</c:v>
                </c:pt>
                <c:pt idx="5500">
                  <c:v>06-11-1994 09:48</c:v>
                </c:pt>
                <c:pt idx="5501">
                  <c:v>06-11-1994 09:49</c:v>
                </c:pt>
                <c:pt idx="5502">
                  <c:v>06-11-1994 09:49</c:v>
                </c:pt>
                <c:pt idx="5503">
                  <c:v>06-11-1994 09:50</c:v>
                </c:pt>
                <c:pt idx="5504">
                  <c:v>06-11-1994 09:50</c:v>
                </c:pt>
                <c:pt idx="5505">
                  <c:v>06-11-1994 09:51</c:v>
                </c:pt>
                <c:pt idx="5506">
                  <c:v>06-11-1994 09:51</c:v>
                </c:pt>
                <c:pt idx="5507">
                  <c:v>06-11-1994 09:52</c:v>
                </c:pt>
                <c:pt idx="5508">
                  <c:v>06-11-1994 09:53</c:v>
                </c:pt>
                <c:pt idx="5509">
                  <c:v>06-11-1994 09:53</c:v>
                </c:pt>
                <c:pt idx="5510">
                  <c:v>06-11-1994 09:54</c:v>
                </c:pt>
                <c:pt idx="5511">
                  <c:v>06-11-1994 09:54</c:v>
                </c:pt>
                <c:pt idx="5512">
                  <c:v>06-11-1994 09:55</c:v>
                </c:pt>
                <c:pt idx="5513">
                  <c:v>06-11-1994 09:55</c:v>
                </c:pt>
                <c:pt idx="5514">
                  <c:v>06-11-1994 09:56</c:v>
                </c:pt>
                <c:pt idx="5515">
                  <c:v>06-11-1994 09:56</c:v>
                </c:pt>
                <c:pt idx="5516">
                  <c:v>06-11-1994 09:57</c:v>
                </c:pt>
                <c:pt idx="5517">
                  <c:v>06-11-1994 09:57</c:v>
                </c:pt>
                <c:pt idx="5518">
                  <c:v>06-11-1994 09:58</c:v>
                </c:pt>
                <c:pt idx="5519">
                  <c:v>06-11-1994 09:58</c:v>
                </c:pt>
                <c:pt idx="5520">
                  <c:v>06-11-1994 09:59</c:v>
                </c:pt>
                <c:pt idx="5521">
                  <c:v>06-11-1994 09:59</c:v>
                </c:pt>
                <c:pt idx="5522">
                  <c:v>06-11-1994 10:00</c:v>
                </c:pt>
                <c:pt idx="5523">
                  <c:v>06-11-1994 10:00</c:v>
                </c:pt>
                <c:pt idx="5524">
                  <c:v>06-11-1994 10:00</c:v>
                </c:pt>
                <c:pt idx="5525">
                  <c:v>06-11-1994 10:01</c:v>
                </c:pt>
                <c:pt idx="5526">
                  <c:v>06-11-1994 10:01</c:v>
                </c:pt>
                <c:pt idx="5527">
                  <c:v>06-11-1994 10:02</c:v>
                </c:pt>
                <c:pt idx="5528">
                  <c:v>06-11-1994 10:02</c:v>
                </c:pt>
                <c:pt idx="5529">
                  <c:v>06-11-1994 10:03</c:v>
                </c:pt>
                <c:pt idx="5530">
                  <c:v>06-11-1994 10:03</c:v>
                </c:pt>
                <c:pt idx="5531">
                  <c:v>06-11-1994 10:04</c:v>
                </c:pt>
                <c:pt idx="5532">
                  <c:v>06-11-1994 10:04</c:v>
                </c:pt>
                <c:pt idx="5533">
                  <c:v>06-11-1994 10:05</c:v>
                </c:pt>
                <c:pt idx="5534">
                  <c:v>06-11-1994 10:05</c:v>
                </c:pt>
                <c:pt idx="5535">
                  <c:v>06-11-1994 10:06</c:v>
                </c:pt>
                <c:pt idx="5536">
                  <c:v>06-11-1994 10:06</c:v>
                </c:pt>
                <c:pt idx="5537">
                  <c:v>06-11-1994 10:07</c:v>
                </c:pt>
                <c:pt idx="5538">
                  <c:v>06-11-1994 10:08</c:v>
                </c:pt>
                <c:pt idx="5539">
                  <c:v>06-11-1994 10:08</c:v>
                </c:pt>
                <c:pt idx="5540">
                  <c:v>06-11-1994 10:09</c:v>
                </c:pt>
                <c:pt idx="5541">
                  <c:v>06-11-1994 10:09</c:v>
                </c:pt>
                <c:pt idx="5542">
                  <c:v>06-11-1994 10:10</c:v>
                </c:pt>
                <c:pt idx="5543">
                  <c:v>06-11-1994 10:10</c:v>
                </c:pt>
                <c:pt idx="5544">
                  <c:v>06-11-1994 10:11</c:v>
                </c:pt>
                <c:pt idx="5545">
                  <c:v>06-11-1994 10:11</c:v>
                </c:pt>
                <c:pt idx="5546">
                  <c:v>06-11-1994 10:12</c:v>
                </c:pt>
                <c:pt idx="5547">
                  <c:v>06-11-1994 10:12</c:v>
                </c:pt>
                <c:pt idx="5548">
                  <c:v>06-11-1994 10:13</c:v>
                </c:pt>
                <c:pt idx="5549">
                  <c:v>06-11-1994 10:13</c:v>
                </c:pt>
                <c:pt idx="5550">
                  <c:v>06-11-1994 10:14</c:v>
                </c:pt>
                <c:pt idx="5551">
                  <c:v>06-11-1994 10:14</c:v>
                </c:pt>
                <c:pt idx="5552">
                  <c:v>06-11-1994 10:15</c:v>
                </c:pt>
                <c:pt idx="5553">
                  <c:v>06-11-1994 10:15</c:v>
                </c:pt>
                <c:pt idx="5554">
                  <c:v>06-11-1994 10:15</c:v>
                </c:pt>
                <c:pt idx="5555">
                  <c:v>06-11-1994 10:16</c:v>
                </c:pt>
                <c:pt idx="5556">
                  <c:v>06-11-1994 10:16</c:v>
                </c:pt>
                <c:pt idx="5557">
                  <c:v>06-11-1994 10:17</c:v>
                </c:pt>
                <c:pt idx="5558">
                  <c:v>06-11-1994 10:17</c:v>
                </c:pt>
                <c:pt idx="5559">
                  <c:v>06-11-1994 10:18</c:v>
                </c:pt>
                <c:pt idx="5560">
                  <c:v>06-11-1994 10:18</c:v>
                </c:pt>
                <c:pt idx="5561">
                  <c:v>06-11-1994 10:19</c:v>
                </c:pt>
                <c:pt idx="5562">
                  <c:v>06-11-1994 10:19</c:v>
                </c:pt>
                <c:pt idx="5563">
                  <c:v>06-11-1994 10:20</c:v>
                </c:pt>
                <c:pt idx="5564">
                  <c:v>06-11-1994 10:20</c:v>
                </c:pt>
                <c:pt idx="5565">
                  <c:v>06-11-1994 10:21</c:v>
                </c:pt>
                <c:pt idx="5566">
                  <c:v>06-11-1994 10:21</c:v>
                </c:pt>
                <c:pt idx="5567">
                  <c:v>06-11-1994 10:22</c:v>
                </c:pt>
                <c:pt idx="5568">
                  <c:v>06-11-1994 10:23</c:v>
                </c:pt>
                <c:pt idx="5569">
                  <c:v>06-11-1994 10:23</c:v>
                </c:pt>
                <c:pt idx="5570">
                  <c:v>06-11-1994 10:24</c:v>
                </c:pt>
                <c:pt idx="5571">
                  <c:v>06-11-1994 10:24</c:v>
                </c:pt>
                <c:pt idx="5572">
                  <c:v>06-11-1994 10:25</c:v>
                </c:pt>
                <c:pt idx="5573">
                  <c:v>06-11-1994 10:25</c:v>
                </c:pt>
                <c:pt idx="5574">
                  <c:v>06-11-1994 10:26</c:v>
                </c:pt>
                <c:pt idx="5575">
                  <c:v>06-11-1994 10:26</c:v>
                </c:pt>
                <c:pt idx="5576">
                  <c:v>06-11-1994 10:27</c:v>
                </c:pt>
                <c:pt idx="5577">
                  <c:v>06-11-1994 10:27</c:v>
                </c:pt>
                <c:pt idx="5578">
                  <c:v>06-11-1994 10:28</c:v>
                </c:pt>
                <c:pt idx="5579">
                  <c:v>06-11-1994 10:28</c:v>
                </c:pt>
                <c:pt idx="5580">
                  <c:v>06-11-1994 10:29</c:v>
                </c:pt>
                <c:pt idx="5581">
                  <c:v>06-11-1994 10:29</c:v>
                </c:pt>
                <c:pt idx="5582">
                  <c:v>06-11-1994 10:30</c:v>
                </c:pt>
                <c:pt idx="5583">
                  <c:v>06-11-1994 10:30</c:v>
                </c:pt>
                <c:pt idx="5584">
                  <c:v>06-11-1994 10:30</c:v>
                </c:pt>
                <c:pt idx="5585">
                  <c:v>06-11-1994 10:31</c:v>
                </c:pt>
                <c:pt idx="5586">
                  <c:v>06-11-1994 10:31</c:v>
                </c:pt>
                <c:pt idx="5587">
                  <c:v>06-11-1994 10:32</c:v>
                </c:pt>
                <c:pt idx="5588">
                  <c:v>06-11-1994 10:32</c:v>
                </c:pt>
                <c:pt idx="5589">
                  <c:v>06-11-1994 10:33</c:v>
                </c:pt>
                <c:pt idx="5590">
                  <c:v>06-11-1994 10:33</c:v>
                </c:pt>
                <c:pt idx="5591">
                  <c:v>06-11-1994 10:34</c:v>
                </c:pt>
                <c:pt idx="5592">
                  <c:v>06-11-1994 10:34</c:v>
                </c:pt>
                <c:pt idx="5593">
                  <c:v>06-11-1994 10:35</c:v>
                </c:pt>
                <c:pt idx="5594">
                  <c:v>06-11-1994 10:35</c:v>
                </c:pt>
                <c:pt idx="5595">
                  <c:v>06-11-1994 10:36</c:v>
                </c:pt>
                <c:pt idx="5596">
                  <c:v>06-11-1994 10:36</c:v>
                </c:pt>
                <c:pt idx="5597">
                  <c:v>06-11-1994 10:37</c:v>
                </c:pt>
                <c:pt idx="5598">
                  <c:v>06-11-1994 10:38</c:v>
                </c:pt>
                <c:pt idx="5599">
                  <c:v>06-11-1994 10:38</c:v>
                </c:pt>
                <c:pt idx="5600">
                  <c:v>06-11-1994 10:39</c:v>
                </c:pt>
                <c:pt idx="5601">
                  <c:v>06-11-1994 10:39</c:v>
                </c:pt>
                <c:pt idx="5602">
                  <c:v>06-11-1994 10:40</c:v>
                </c:pt>
                <c:pt idx="5603">
                  <c:v>06-11-1994 10:40</c:v>
                </c:pt>
                <c:pt idx="5604">
                  <c:v>06-11-1994 10:41</c:v>
                </c:pt>
                <c:pt idx="5605">
                  <c:v>06-11-1994 10:41</c:v>
                </c:pt>
                <c:pt idx="5606">
                  <c:v>06-11-1994 10:42</c:v>
                </c:pt>
                <c:pt idx="5607">
                  <c:v>06-11-1994 10:42</c:v>
                </c:pt>
                <c:pt idx="5608">
                  <c:v>06-11-1994 10:43</c:v>
                </c:pt>
                <c:pt idx="5609">
                  <c:v>06-11-1994 10:43</c:v>
                </c:pt>
                <c:pt idx="5610">
                  <c:v>06-11-1994 10:44</c:v>
                </c:pt>
                <c:pt idx="5611">
                  <c:v>06-11-1994 10:44</c:v>
                </c:pt>
                <c:pt idx="5612">
                  <c:v>06-11-1994 10:45</c:v>
                </c:pt>
                <c:pt idx="5613">
                  <c:v>06-11-1994 10:45</c:v>
                </c:pt>
                <c:pt idx="5614">
                  <c:v>06-11-1994 10:45</c:v>
                </c:pt>
                <c:pt idx="5615">
                  <c:v>06-11-1994 10:46</c:v>
                </c:pt>
                <c:pt idx="5616">
                  <c:v>06-11-1994 10:46</c:v>
                </c:pt>
                <c:pt idx="5617">
                  <c:v>06-11-1994 10:47</c:v>
                </c:pt>
                <c:pt idx="5618">
                  <c:v>06-11-1994 10:47</c:v>
                </c:pt>
                <c:pt idx="5619">
                  <c:v>06-11-1994 10:48</c:v>
                </c:pt>
                <c:pt idx="5620">
                  <c:v>06-11-1994 10:48</c:v>
                </c:pt>
                <c:pt idx="5621">
                  <c:v>06-11-1994 10:49</c:v>
                </c:pt>
                <c:pt idx="5622">
                  <c:v>06-11-1994 10:49</c:v>
                </c:pt>
                <c:pt idx="5623">
                  <c:v>06-11-1994 10:50</c:v>
                </c:pt>
                <c:pt idx="5624">
                  <c:v>06-11-1994 10:50</c:v>
                </c:pt>
                <c:pt idx="5625">
                  <c:v>06-11-1994 10:51</c:v>
                </c:pt>
                <c:pt idx="5626">
                  <c:v>06-11-1994 10:51</c:v>
                </c:pt>
                <c:pt idx="5627">
                  <c:v>06-11-1994 10:52</c:v>
                </c:pt>
                <c:pt idx="5628">
                  <c:v>06-11-1994 10:53</c:v>
                </c:pt>
                <c:pt idx="5629">
                  <c:v>06-11-1994 10:53</c:v>
                </c:pt>
                <c:pt idx="5630">
                  <c:v>06-11-1994 10:54</c:v>
                </c:pt>
                <c:pt idx="5631">
                  <c:v>06-11-1994 10:54</c:v>
                </c:pt>
                <c:pt idx="5632">
                  <c:v>06-11-1994 10:55</c:v>
                </c:pt>
                <c:pt idx="5633">
                  <c:v>06-11-1994 10:55</c:v>
                </c:pt>
                <c:pt idx="5634">
                  <c:v>06-11-1994 10:56</c:v>
                </c:pt>
                <c:pt idx="5635">
                  <c:v>06-11-1994 10:56</c:v>
                </c:pt>
                <c:pt idx="5636">
                  <c:v>06-11-1994 10:57</c:v>
                </c:pt>
                <c:pt idx="5637">
                  <c:v>06-11-1994 10:57</c:v>
                </c:pt>
                <c:pt idx="5638">
                  <c:v>06-11-1994 10:58</c:v>
                </c:pt>
                <c:pt idx="5639">
                  <c:v>06-11-1994 10:58</c:v>
                </c:pt>
                <c:pt idx="5640">
                  <c:v>06-11-1994 10:59</c:v>
                </c:pt>
                <c:pt idx="5641">
                  <c:v>06-11-1994 10:59</c:v>
                </c:pt>
                <c:pt idx="5642">
                  <c:v>06-11-1994 11:00</c:v>
                </c:pt>
                <c:pt idx="5643">
                  <c:v>06-11-1994 11:00</c:v>
                </c:pt>
                <c:pt idx="5644">
                  <c:v>06-11-1994 11:00</c:v>
                </c:pt>
                <c:pt idx="5645">
                  <c:v>06-11-1994 11:01</c:v>
                </c:pt>
                <c:pt idx="5646">
                  <c:v>06-11-1994 11:01</c:v>
                </c:pt>
                <c:pt idx="5647">
                  <c:v>06-11-1994 11:02</c:v>
                </c:pt>
                <c:pt idx="5648">
                  <c:v>06-11-1994 11:02</c:v>
                </c:pt>
                <c:pt idx="5649">
                  <c:v>06-11-1994 11:03</c:v>
                </c:pt>
                <c:pt idx="5650">
                  <c:v>06-11-1994 11:03</c:v>
                </c:pt>
                <c:pt idx="5651">
                  <c:v>06-11-1994 11:04</c:v>
                </c:pt>
                <c:pt idx="5652">
                  <c:v>06-11-1994 11:04</c:v>
                </c:pt>
                <c:pt idx="5653">
                  <c:v>06-11-1994 11:05</c:v>
                </c:pt>
                <c:pt idx="5654">
                  <c:v>06-11-1994 11:05</c:v>
                </c:pt>
                <c:pt idx="5655">
                  <c:v>06-11-1994 11:06</c:v>
                </c:pt>
                <c:pt idx="5656">
                  <c:v>06-11-1994 11:06</c:v>
                </c:pt>
                <c:pt idx="5657">
                  <c:v>06-11-1994 11:07</c:v>
                </c:pt>
                <c:pt idx="5658">
                  <c:v>06-11-1994 11:08</c:v>
                </c:pt>
                <c:pt idx="5659">
                  <c:v>06-11-1994 11:08</c:v>
                </c:pt>
                <c:pt idx="5660">
                  <c:v>06-11-1994 11:09</c:v>
                </c:pt>
                <c:pt idx="5661">
                  <c:v>06-11-1994 11:09</c:v>
                </c:pt>
                <c:pt idx="5662">
                  <c:v>06-11-1994 11:10</c:v>
                </c:pt>
                <c:pt idx="5663">
                  <c:v>06-11-1994 11:10</c:v>
                </c:pt>
                <c:pt idx="5664">
                  <c:v>06-11-1994 11:11</c:v>
                </c:pt>
                <c:pt idx="5665">
                  <c:v>06-11-1994 11:11</c:v>
                </c:pt>
                <c:pt idx="5666">
                  <c:v>06-11-1994 11:12</c:v>
                </c:pt>
                <c:pt idx="5667">
                  <c:v>06-11-1994 11:12</c:v>
                </c:pt>
                <c:pt idx="5668">
                  <c:v>06-11-1994 11:13</c:v>
                </c:pt>
                <c:pt idx="5669">
                  <c:v>06-11-1994 11:13</c:v>
                </c:pt>
                <c:pt idx="5670">
                  <c:v>06-11-1994 11:14</c:v>
                </c:pt>
                <c:pt idx="5671">
                  <c:v>06-11-1994 11:14</c:v>
                </c:pt>
                <c:pt idx="5672">
                  <c:v>06-11-1994 11:15</c:v>
                </c:pt>
                <c:pt idx="5673">
                  <c:v>06-11-1994 11:15</c:v>
                </c:pt>
                <c:pt idx="5674">
                  <c:v>06-11-1994 11:15</c:v>
                </c:pt>
                <c:pt idx="5675">
                  <c:v>06-11-1994 11:16</c:v>
                </c:pt>
                <c:pt idx="5676">
                  <c:v>06-11-1994 11:16</c:v>
                </c:pt>
                <c:pt idx="5677">
                  <c:v>06-11-1994 11:17</c:v>
                </c:pt>
                <c:pt idx="5678">
                  <c:v>06-11-1994 11:17</c:v>
                </c:pt>
                <c:pt idx="5679">
                  <c:v>06-11-1994 11:18</c:v>
                </c:pt>
                <c:pt idx="5680">
                  <c:v>06-11-1994 11:18</c:v>
                </c:pt>
                <c:pt idx="5681">
                  <c:v>06-11-1994 11:19</c:v>
                </c:pt>
                <c:pt idx="5682">
                  <c:v>06-11-1994 11:19</c:v>
                </c:pt>
                <c:pt idx="5683">
                  <c:v>06-11-1994 11:20</c:v>
                </c:pt>
                <c:pt idx="5684">
                  <c:v>06-11-1994 11:20</c:v>
                </c:pt>
                <c:pt idx="5685">
                  <c:v>06-11-1994 11:21</c:v>
                </c:pt>
                <c:pt idx="5686">
                  <c:v>06-11-1994 11:21</c:v>
                </c:pt>
                <c:pt idx="5687">
                  <c:v>06-11-1994 11:22</c:v>
                </c:pt>
                <c:pt idx="5688">
                  <c:v>06-11-1994 11:23</c:v>
                </c:pt>
                <c:pt idx="5689">
                  <c:v>06-11-1994 11:23</c:v>
                </c:pt>
                <c:pt idx="5690">
                  <c:v>06-11-1994 11:24</c:v>
                </c:pt>
                <c:pt idx="5691">
                  <c:v>06-11-1994 11:24</c:v>
                </c:pt>
                <c:pt idx="5692">
                  <c:v>06-11-1994 11:25</c:v>
                </c:pt>
                <c:pt idx="5693">
                  <c:v>06-11-1994 11:25</c:v>
                </c:pt>
                <c:pt idx="5694">
                  <c:v>06-11-1994 11:26</c:v>
                </c:pt>
                <c:pt idx="5695">
                  <c:v>06-11-1994 11:26</c:v>
                </c:pt>
                <c:pt idx="5696">
                  <c:v>06-11-1994 11:27</c:v>
                </c:pt>
                <c:pt idx="5697">
                  <c:v>06-11-1994 11:27</c:v>
                </c:pt>
                <c:pt idx="5698">
                  <c:v>06-11-1994 11:28</c:v>
                </c:pt>
                <c:pt idx="5699">
                  <c:v>06-11-1994 11:28</c:v>
                </c:pt>
                <c:pt idx="5700">
                  <c:v>06-11-1994 11:29</c:v>
                </c:pt>
                <c:pt idx="5701">
                  <c:v>06-11-1994 11:29</c:v>
                </c:pt>
                <c:pt idx="5702">
                  <c:v>06-11-1994 11:30</c:v>
                </c:pt>
                <c:pt idx="5703">
                  <c:v>06-11-1994 11:30</c:v>
                </c:pt>
                <c:pt idx="5704">
                  <c:v>06-11-1994 11:30</c:v>
                </c:pt>
                <c:pt idx="5705">
                  <c:v>06-11-1994 11:31</c:v>
                </c:pt>
                <c:pt idx="5706">
                  <c:v>06-11-1994 11:31</c:v>
                </c:pt>
                <c:pt idx="5707">
                  <c:v>06-11-1994 11:32</c:v>
                </c:pt>
                <c:pt idx="5708">
                  <c:v>06-11-1994 11:32</c:v>
                </c:pt>
                <c:pt idx="5709">
                  <c:v>06-11-1994 11:33</c:v>
                </c:pt>
                <c:pt idx="5710">
                  <c:v>06-11-1994 11:33</c:v>
                </c:pt>
                <c:pt idx="5711">
                  <c:v>06-11-1994 11:34</c:v>
                </c:pt>
                <c:pt idx="5712">
                  <c:v>06-11-1994 11:34</c:v>
                </c:pt>
                <c:pt idx="5713">
                  <c:v>06-11-1994 11:35</c:v>
                </c:pt>
                <c:pt idx="5714">
                  <c:v>06-11-1994 11:35</c:v>
                </c:pt>
                <c:pt idx="5715">
                  <c:v>06-11-1994 11:36</c:v>
                </c:pt>
                <c:pt idx="5716">
                  <c:v>06-11-1994 11:36</c:v>
                </c:pt>
                <c:pt idx="5717">
                  <c:v>06-11-1994 11:37</c:v>
                </c:pt>
                <c:pt idx="5718">
                  <c:v>06-11-1994 11:38</c:v>
                </c:pt>
                <c:pt idx="5719">
                  <c:v>06-11-1994 11:38</c:v>
                </c:pt>
                <c:pt idx="5720">
                  <c:v>06-11-1994 11:39</c:v>
                </c:pt>
                <c:pt idx="5721">
                  <c:v>06-11-1994 11:39</c:v>
                </c:pt>
                <c:pt idx="5722">
                  <c:v>06-11-1994 11:40</c:v>
                </c:pt>
                <c:pt idx="5723">
                  <c:v>06-11-1994 11:40</c:v>
                </c:pt>
                <c:pt idx="5724">
                  <c:v>06-11-1994 11:41</c:v>
                </c:pt>
                <c:pt idx="5725">
                  <c:v>06-11-1994 11:41</c:v>
                </c:pt>
                <c:pt idx="5726">
                  <c:v>06-11-1994 11:42</c:v>
                </c:pt>
                <c:pt idx="5727">
                  <c:v>06-11-1994 11:42</c:v>
                </c:pt>
                <c:pt idx="5728">
                  <c:v>06-11-1994 11:43</c:v>
                </c:pt>
                <c:pt idx="5729">
                  <c:v>06-11-1994 11:43</c:v>
                </c:pt>
                <c:pt idx="5730">
                  <c:v>06-11-1994 11:44</c:v>
                </c:pt>
                <c:pt idx="5731">
                  <c:v>06-11-1994 11:44</c:v>
                </c:pt>
                <c:pt idx="5732">
                  <c:v>06-11-1994 11:45</c:v>
                </c:pt>
                <c:pt idx="5733">
                  <c:v>06-11-1994 11:45</c:v>
                </c:pt>
                <c:pt idx="5734">
                  <c:v>06-11-1994 11:45</c:v>
                </c:pt>
                <c:pt idx="5735">
                  <c:v>06-11-1994 11:46</c:v>
                </c:pt>
                <c:pt idx="5736">
                  <c:v>06-11-1994 11:46</c:v>
                </c:pt>
                <c:pt idx="5737">
                  <c:v>06-11-1994 11:47</c:v>
                </c:pt>
                <c:pt idx="5738">
                  <c:v>06-11-1994 11:47</c:v>
                </c:pt>
                <c:pt idx="5739">
                  <c:v>06-11-1994 11:48</c:v>
                </c:pt>
                <c:pt idx="5740">
                  <c:v>06-11-1994 11:48</c:v>
                </c:pt>
                <c:pt idx="5741">
                  <c:v>06-11-1994 11:49</c:v>
                </c:pt>
                <c:pt idx="5742">
                  <c:v>06-11-1994 11:49</c:v>
                </c:pt>
                <c:pt idx="5743">
                  <c:v>06-11-1994 11:50</c:v>
                </c:pt>
                <c:pt idx="5744">
                  <c:v>06-11-1994 11:50</c:v>
                </c:pt>
                <c:pt idx="5745">
                  <c:v>06-11-1994 11:51</c:v>
                </c:pt>
                <c:pt idx="5746">
                  <c:v>06-11-1994 11:51</c:v>
                </c:pt>
                <c:pt idx="5747">
                  <c:v>06-11-1994 11:52</c:v>
                </c:pt>
                <c:pt idx="5748">
                  <c:v>06-11-1994 11:53</c:v>
                </c:pt>
                <c:pt idx="5749">
                  <c:v>06-11-1994 11:53</c:v>
                </c:pt>
                <c:pt idx="5750">
                  <c:v>06-11-1994 11:54</c:v>
                </c:pt>
                <c:pt idx="5751">
                  <c:v>06-11-1994 11:54</c:v>
                </c:pt>
                <c:pt idx="5752">
                  <c:v>06-11-1994 11:55</c:v>
                </c:pt>
                <c:pt idx="5753">
                  <c:v>06-11-1994 11:55</c:v>
                </c:pt>
                <c:pt idx="5754">
                  <c:v>06-11-1994 11:56</c:v>
                </c:pt>
                <c:pt idx="5755">
                  <c:v>06-11-1994 11:56</c:v>
                </c:pt>
                <c:pt idx="5756">
                  <c:v>06-11-1994 11:57</c:v>
                </c:pt>
                <c:pt idx="5757">
                  <c:v>06-11-1994 11:57</c:v>
                </c:pt>
                <c:pt idx="5758">
                  <c:v>06-11-1994 11:58</c:v>
                </c:pt>
                <c:pt idx="5759">
                  <c:v>06-11-1994 11:58</c:v>
                </c:pt>
                <c:pt idx="5760">
                  <c:v>06-11-1994 11:59</c:v>
                </c:pt>
                <c:pt idx="5761">
                  <c:v>06-11-1994 11:59</c:v>
                </c:pt>
                <c:pt idx="5762">
                  <c:v>06-11-1994 12:00</c:v>
                </c:pt>
                <c:pt idx="5763">
                  <c:v>06-11-1994 12:00</c:v>
                </c:pt>
                <c:pt idx="5764">
                  <c:v>06-11-1994 12:00</c:v>
                </c:pt>
                <c:pt idx="5765">
                  <c:v>06-11-1994 12:01</c:v>
                </c:pt>
                <c:pt idx="5766">
                  <c:v>06-11-1994 12:01</c:v>
                </c:pt>
                <c:pt idx="5767">
                  <c:v>06-11-1994 12:02</c:v>
                </c:pt>
                <c:pt idx="5768">
                  <c:v>06-11-1994 12:02</c:v>
                </c:pt>
                <c:pt idx="5769">
                  <c:v>06-11-1994 12:03</c:v>
                </c:pt>
                <c:pt idx="5770">
                  <c:v>06-11-1994 12:03</c:v>
                </c:pt>
                <c:pt idx="5771">
                  <c:v>06-11-1994 12:04</c:v>
                </c:pt>
                <c:pt idx="5772">
                  <c:v>06-11-1994 12:04</c:v>
                </c:pt>
                <c:pt idx="5773">
                  <c:v>06-11-1994 12:05</c:v>
                </c:pt>
                <c:pt idx="5774">
                  <c:v>06-11-1994 12:05</c:v>
                </c:pt>
                <c:pt idx="5775">
                  <c:v>06-11-1994 12:06</c:v>
                </c:pt>
                <c:pt idx="5776">
                  <c:v>06-11-1994 12:06</c:v>
                </c:pt>
                <c:pt idx="5777">
                  <c:v>06-11-1994 12:07</c:v>
                </c:pt>
                <c:pt idx="5778">
                  <c:v>06-11-1994 12:08</c:v>
                </c:pt>
                <c:pt idx="5779">
                  <c:v>06-11-1994 12:08</c:v>
                </c:pt>
                <c:pt idx="5780">
                  <c:v>06-11-1994 12:09</c:v>
                </c:pt>
                <c:pt idx="5781">
                  <c:v>06-11-1994 12:09</c:v>
                </c:pt>
                <c:pt idx="5782">
                  <c:v>06-11-1994 12:10</c:v>
                </c:pt>
                <c:pt idx="5783">
                  <c:v>06-11-1994 12:10</c:v>
                </c:pt>
                <c:pt idx="5784">
                  <c:v>06-11-1994 12:11</c:v>
                </c:pt>
                <c:pt idx="5785">
                  <c:v>06-11-1994 12:11</c:v>
                </c:pt>
                <c:pt idx="5786">
                  <c:v>06-11-1994 12:12</c:v>
                </c:pt>
                <c:pt idx="5787">
                  <c:v>06-11-1994 12:12</c:v>
                </c:pt>
                <c:pt idx="5788">
                  <c:v>06-11-1994 12:13</c:v>
                </c:pt>
                <c:pt idx="5789">
                  <c:v>06-11-1994 12:13</c:v>
                </c:pt>
                <c:pt idx="5790">
                  <c:v>06-11-1994 12:14</c:v>
                </c:pt>
                <c:pt idx="5791">
                  <c:v>06-11-1994 12:14</c:v>
                </c:pt>
                <c:pt idx="5792">
                  <c:v>06-11-1994 12:15</c:v>
                </c:pt>
                <c:pt idx="5793">
                  <c:v>06-11-1994 12:15</c:v>
                </c:pt>
                <c:pt idx="5794">
                  <c:v>06-11-1994 12:15</c:v>
                </c:pt>
                <c:pt idx="5795">
                  <c:v>06-11-1994 12:16</c:v>
                </c:pt>
                <c:pt idx="5796">
                  <c:v>06-11-1994 12:16</c:v>
                </c:pt>
                <c:pt idx="5797">
                  <c:v>06-11-1994 12:17</c:v>
                </c:pt>
                <c:pt idx="5798">
                  <c:v>06-11-1994 12:17</c:v>
                </c:pt>
                <c:pt idx="5799">
                  <c:v>06-11-1994 12:18</c:v>
                </c:pt>
                <c:pt idx="5800">
                  <c:v>06-11-1994 12:18</c:v>
                </c:pt>
                <c:pt idx="5801">
                  <c:v>06-11-1994 12:19</c:v>
                </c:pt>
                <c:pt idx="5802">
                  <c:v>06-11-1994 12:19</c:v>
                </c:pt>
                <c:pt idx="5803">
                  <c:v>06-11-1994 12:20</c:v>
                </c:pt>
                <c:pt idx="5804">
                  <c:v>06-11-1994 12:20</c:v>
                </c:pt>
                <c:pt idx="5805">
                  <c:v>06-11-1994 12:21</c:v>
                </c:pt>
                <c:pt idx="5806">
                  <c:v>06-11-1994 12:21</c:v>
                </c:pt>
                <c:pt idx="5807">
                  <c:v>06-11-1994 12:22</c:v>
                </c:pt>
                <c:pt idx="5808">
                  <c:v>06-11-1994 12:23</c:v>
                </c:pt>
                <c:pt idx="5809">
                  <c:v>06-11-1994 12:23</c:v>
                </c:pt>
                <c:pt idx="5810">
                  <c:v>06-11-1994 12:24</c:v>
                </c:pt>
                <c:pt idx="5811">
                  <c:v>06-11-1994 12:24</c:v>
                </c:pt>
                <c:pt idx="5812">
                  <c:v>06-11-1994 12:25</c:v>
                </c:pt>
                <c:pt idx="5813">
                  <c:v>06-11-1994 12:25</c:v>
                </c:pt>
                <c:pt idx="5814">
                  <c:v>06-11-1994 12:26</c:v>
                </c:pt>
                <c:pt idx="5815">
                  <c:v>06-11-1994 12:26</c:v>
                </c:pt>
                <c:pt idx="5816">
                  <c:v>06-11-1994 12:27</c:v>
                </c:pt>
                <c:pt idx="5817">
                  <c:v>06-11-1994 12:27</c:v>
                </c:pt>
                <c:pt idx="5818">
                  <c:v>06-11-1994 12:28</c:v>
                </c:pt>
                <c:pt idx="5819">
                  <c:v>06-11-1994 12:28</c:v>
                </c:pt>
                <c:pt idx="5820">
                  <c:v>06-11-1994 12:29</c:v>
                </c:pt>
                <c:pt idx="5821">
                  <c:v>06-11-1994 12:29</c:v>
                </c:pt>
                <c:pt idx="5822">
                  <c:v>06-11-1994 12:30</c:v>
                </c:pt>
                <c:pt idx="5823">
                  <c:v>06-11-1994 12:30</c:v>
                </c:pt>
                <c:pt idx="5824">
                  <c:v>06-11-1994 12:30</c:v>
                </c:pt>
                <c:pt idx="5825">
                  <c:v>06-11-1994 12:31</c:v>
                </c:pt>
                <c:pt idx="5826">
                  <c:v>06-11-1994 12:31</c:v>
                </c:pt>
                <c:pt idx="5827">
                  <c:v>06-11-1994 12:32</c:v>
                </c:pt>
                <c:pt idx="5828">
                  <c:v>06-11-1994 12:32</c:v>
                </c:pt>
                <c:pt idx="5829">
                  <c:v>06-11-1994 12:33</c:v>
                </c:pt>
                <c:pt idx="5830">
                  <c:v>06-11-1994 12:33</c:v>
                </c:pt>
                <c:pt idx="5831">
                  <c:v>06-11-1994 12:34</c:v>
                </c:pt>
                <c:pt idx="5832">
                  <c:v>06-11-1994 12:34</c:v>
                </c:pt>
                <c:pt idx="5833">
                  <c:v>06-11-1994 12:35</c:v>
                </c:pt>
                <c:pt idx="5834">
                  <c:v>06-11-1994 12:35</c:v>
                </c:pt>
                <c:pt idx="5835">
                  <c:v>06-11-1994 12:36</c:v>
                </c:pt>
                <c:pt idx="5836">
                  <c:v>06-11-1994 12:36</c:v>
                </c:pt>
                <c:pt idx="5837">
                  <c:v>06-11-1994 12:37</c:v>
                </c:pt>
                <c:pt idx="5838">
                  <c:v>06-11-1994 12:38</c:v>
                </c:pt>
                <c:pt idx="5839">
                  <c:v>06-11-1994 12:38</c:v>
                </c:pt>
                <c:pt idx="5840">
                  <c:v>06-11-1994 12:39</c:v>
                </c:pt>
                <c:pt idx="5841">
                  <c:v>06-11-1994 12:39</c:v>
                </c:pt>
                <c:pt idx="5842">
                  <c:v>06-11-1994 12:40</c:v>
                </c:pt>
                <c:pt idx="5843">
                  <c:v>06-11-1994 12:40</c:v>
                </c:pt>
                <c:pt idx="5844">
                  <c:v>06-11-1994 12:41</c:v>
                </c:pt>
                <c:pt idx="5845">
                  <c:v>06-11-1994 12:41</c:v>
                </c:pt>
                <c:pt idx="5846">
                  <c:v>06-11-1994 12:42</c:v>
                </c:pt>
                <c:pt idx="5847">
                  <c:v>06-11-1994 12:42</c:v>
                </c:pt>
                <c:pt idx="5848">
                  <c:v>06-11-1994 12:43</c:v>
                </c:pt>
                <c:pt idx="5849">
                  <c:v>06-11-1994 12:43</c:v>
                </c:pt>
                <c:pt idx="5850">
                  <c:v>06-11-1994 12:44</c:v>
                </c:pt>
                <c:pt idx="5851">
                  <c:v>06-11-1994 12:44</c:v>
                </c:pt>
                <c:pt idx="5852">
                  <c:v>06-11-1994 12:45</c:v>
                </c:pt>
                <c:pt idx="5853">
                  <c:v>06-11-1994 12:45</c:v>
                </c:pt>
                <c:pt idx="5854">
                  <c:v>06-11-1994 12:45</c:v>
                </c:pt>
                <c:pt idx="5855">
                  <c:v>06-11-1994 12:46</c:v>
                </c:pt>
                <c:pt idx="5856">
                  <c:v>06-11-1994 12:46</c:v>
                </c:pt>
                <c:pt idx="5857">
                  <c:v>06-11-1994 12:47</c:v>
                </c:pt>
                <c:pt idx="5858">
                  <c:v>06-11-1994 12:47</c:v>
                </c:pt>
                <c:pt idx="5859">
                  <c:v>06-11-1994 12:48</c:v>
                </c:pt>
                <c:pt idx="5860">
                  <c:v>06-11-1994 12:48</c:v>
                </c:pt>
                <c:pt idx="5861">
                  <c:v>06-11-1994 12:49</c:v>
                </c:pt>
                <c:pt idx="5862">
                  <c:v>06-11-1994 12:49</c:v>
                </c:pt>
                <c:pt idx="5863">
                  <c:v>06-11-1994 12:50</c:v>
                </c:pt>
                <c:pt idx="5864">
                  <c:v>06-11-1994 12:50</c:v>
                </c:pt>
                <c:pt idx="5865">
                  <c:v>06-11-1994 12:51</c:v>
                </c:pt>
                <c:pt idx="5866">
                  <c:v>06-11-1994 12:51</c:v>
                </c:pt>
                <c:pt idx="5867">
                  <c:v>06-11-1994 12:52</c:v>
                </c:pt>
                <c:pt idx="5868">
                  <c:v>06-11-1994 12:53</c:v>
                </c:pt>
                <c:pt idx="5869">
                  <c:v>06-11-1994 12:53</c:v>
                </c:pt>
                <c:pt idx="5870">
                  <c:v>06-11-1994 12:54</c:v>
                </c:pt>
                <c:pt idx="5871">
                  <c:v>06-11-1994 12:54</c:v>
                </c:pt>
                <c:pt idx="5872">
                  <c:v>06-11-1994 12:55</c:v>
                </c:pt>
                <c:pt idx="5873">
                  <c:v>06-11-1994 12:55</c:v>
                </c:pt>
                <c:pt idx="5874">
                  <c:v>06-11-1994 12:56</c:v>
                </c:pt>
                <c:pt idx="5875">
                  <c:v>06-11-1994 12:56</c:v>
                </c:pt>
                <c:pt idx="5876">
                  <c:v>06-11-1994 12:57</c:v>
                </c:pt>
                <c:pt idx="5877">
                  <c:v>06-11-1994 12:57</c:v>
                </c:pt>
                <c:pt idx="5878">
                  <c:v>06-11-1994 12:58</c:v>
                </c:pt>
                <c:pt idx="5879">
                  <c:v>06-11-1994 12:58</c:v>
                </c:pt>
                <c:pt idx="5880">
                  <c:v>06-11-1994 12:59</c:v>
                </c:pt>
                <c:pt idx="5881">
                  <c:v>06-11-1994 12:59</c:v>
                </c:pt>
                <c:pt idx="5882">
                  <c:v>06-11-1994 13:00</c:v>
                </c:pt>
                <c:pt idx="5883">
                  <c:v>06-11-1994 13:00</c:v>
                </c:pt>
                <c:pt idx="5884">
                  <c:v>06-11-1994 13:00</c:v>
                </c:pt>
                <c:pt idx="5885">
                  <c:v>06-11-1994 13:01</c:v>
                </c:pt>
                <c:pt idx="5886">
                  <c:v>06-11-1994 13:01</c:v>
                </c:pt>
                <c:pt idx="5887">
                  <c:v>06-11-1994 13:02</c:v>
                </c:pt>
                <c:pt idx="5888">
                  <c:v>06-11-1994 13:02</c:v>
                </c:pt>
                <c:pt idx="5889">
                  <c:v>06-11-1994 13:03</c:v>
                </c:pt>
                <c:pt idx="5890">
                  <c:v>06-11-1994 13:03</c:v>
                </c:pt>
                <c:pt idx="5891">
                  <c:v>06-11-1994 13:04</c:v>
                </c:pt>
                <c:pt idx="5892">
                  <c:v>06-11-1994 13:04</c:v>
                </c:pt>
                <c:pt idx="5893">
                  <c:v>06-11-1994 13:05</c:v>
                </c:pt>
                <c:pt idx="5894">
                  <c:v>06-11-1994 13:05</c:v>
                </c:pt>
                <c:pt idx="5895">
                  <c:v>06-11-1994 13:06</c:v>
                </c:pt>
                <c:pt idx="5896">
                  <c:v>06-11-1994 13:06</c:v>
                </c:pt>
                <c:pt idx="5897">
                  <c:v>06-11-1994 13:07</c:v>
                </c:pt>
                <c:pt idx="5898">
                  <c:v>06-11-1994 13:08</c:v>
                </c:pt>
                <c:pt idx="5899">
                  <c:v>06-11-1994 13:08</c:v>
                </c:pt>
                <c:pt idx="5900">
                  <c:v>06-11-1994 13:09</c:v>
                </c:pt>
                <c:pt idx="5901">
                  <c:v>06-11-1994 13:09</c:v>
                </c:pt>
                <c:pt idx="5902">
                  <c:v>06-11-1994 13:10</c:v>
                </c:pt>
                <c:pt idx="5903">
                  <c:v>06-11-1994 13:10</c:v>
                </c:pt>
                <c:pt idx="5904">
                  <c:v>06-11-1994 13:11</c:v>
                </c:pt>
                <c:pt idx="5905">
                  <c:v>06-11-1994 13:11</c:v>
                </c:pt>
                <c:pt idx="5906">
                  <c:v>06-11-1994 13:12</c:v>
                </c:pt>
                <c:pt idx="5907">
                  <c:v>06-11-1994 13:12</c:v>
                </c:pt>
                <c:pt idx="5908">
                  <c:v>06-11-1994 13:13</c:v>
                </c:pt>
                <c:pt idx="5909">
                  <c:v>06-11-1994 13:13</c:v>
                </c:pt>
                <c:pt idx="5910">
                  <c:v>06-11-1994 13:14</c:v>
                </c:pt>
                <c:pt idx="5911">
                  <c:v>06-11-1994 13:14</c:v>
                </c:pt>
                <c:pt idx="5912">
                  <c:v>06-11-1994 13:15</c:v>
                </c:pt>
                <c:pt idx="5913">
                  <c:v>06-11-1994 13:15</c:v>
                </c:pt>
                <c:pt idx="5914">
                  <c:v>06-11-1994 13:15</c:v>
                </c:pt>
                <c:pt idx="5915">
                  <c:v>06-11-1994 13:16</c:v>
                </c:pt>
                <c:pt idx="5916">
                  <c:v>06-11-1994 13:16</c:v>
                </c:pt>
                <c:pt idx="5917">
                  <c:v>06-11-1994 13:17</c:v>
                </c:pt>
                <c:pt idx="5918">
                  <c:v>06-11-1994 13:17</c:v>
                </c:pt>
                <c:pt idx="5919">
                  <c:v>06-11-1994 13:18</c:v>
                </c:pt>
                <c:pt idx="5920">
                  <c:v>06-11-1994 13:18</c:v>
                </c:pt>
                <c:pt idx="5921">
                  <c:v>06-11-1994 13:19</c:v>
                </c:pt>
                <c:pt idx="5922">
                  <c:v>06-11-1994 13:19</c:v>
                </c:pt>
                <c:pt idx="5923">
                  <c:v>06-11-1994 13:20</c:v>
                </c:pt>
                <c:pt idx="5924">
                  <c:v>06-11-1994 13:20</c:v>
                </c:pt>
                <c:pt idx="5925">
                  <c:v>06-11-1994 13:21</c:v>
                </c:pt>
                <c:pt idx="5926">
                  <c:v>06-11-1994 13:21</c:v>
                </c:pt>
                <c:pt idx="5927">
                  <c:v>06-11-1994 13:22</c:v>
                </c:pt>
                <c:pt idx="5928">
                  <c:v>06-11-1994 13:23</c:v>
                </c:pt>
                <c:pt idx="5929">
                  <c:v>06-11-1994 13:23</c:v>
                </c:pt>
                <c:pt idx="5930">
                  <c:v>06-11-1994 13:24</c:v>
                </c:pt>
                <c:pt idx="5931">
                  <c:v>06-11-1994 13:24</c:v>
                </c:pt>
                <c:pt idx="5932">
                  <c:v>06-11-1994 13:25</c:v>
                </c:pt>
                <c:pt idx="5933">
                  <c:v>06-11-1994 13:25</c:v>
                </c:pt>
                <c:pt idx="5934">
                  <c:v>06-11-1994 13:26</c:v>
                </c:pt>
                <c:pt idx="5935">
                  <c:v>06-11-1994 13:26</c:v>
                </c:pt>
                <c:pt idx="5936">
                  <c:v>06-11-1994 13:27</c:v>
                </c:pt>
                <c:pt idx="5937">
                  <c:v>06-11-1994 13:27</c:v>
                </c:pt>
                <c:pt idx="5938">
                  <c:v>06-11-1994 13:28</c:v>
                </c:pt>
                <c:pt idx="5939">
                  <c:v>06-11-1994 13:28</c:v>
                </c:pt>
                <c:pt idx="5940">
                  <c:v>06-11-1994 13:29</c:v>
                </c:pt>
                <c:pt idx="5941">
                  <c:v>06-11-1994 13:29</c:v>
                </c:pt>
                <c:pt idx="5942">
                  <c:v>06-11-1994 13:30</c:v>
                </c:pt>
                <c:pt idx="5943">
                  <c:v>06-11-1994 13:30</c:v>
                </c:pt>
                <c:pt idx="5944">
                  <c:v>06-11-1994 13:30</c:v>
                </c:pt>
                <c:pt idx="5945">
                  <c:v>06-11-1994 13:31</c:v>
                </c:pt>
                <c:pt idx="5946">
                  <c:v>06-11-1994 13:31</c:v>
                </c:pt>
                <c:pt idx="5947">
                  <c:v>06-11-1994 13:32</c:v>
                </c:pt>
                <c:pt idx="5948">
                  <c:v>06-11-1994 13:32</c:v>
                </c:pt>
                <c:pt idx="5949">
                  <c:v>06-11-1994 13:33</c:v>
                </c:pt>
                <c:pt idx="5950">
                  <c:v>06-11-1994 13:33</c:v>
                </c:pt>
                <c:pt idx="5951">
                  <c:v>06-11-1994 13:34</c:v>
                </c:pt>
                <c:pt idx="5952">
                  <c:v>06-11-1994 13:34</c:v>
                </c:pt>
                <c:pt idx="5953">
                  <c:v>06-11-1994 13:35</c:v>
                </c:pt>
                <c:pt idx="5954">
                  <c:v>06-11-1994 13:35</c:v>
                </c:pt>
                <c:pt idx="5955">
                  <c:v>06-11-1994 13:36</c:v>
                </c:pt>
                <c:pt idx="5956">
                  <c:v>06-11-1994 13:36</c:v>
                </c:pt>
                <c:pt idx="5957">
                  <c:v>06-11-1994 13:37</c:v>
                </c:pt>
                <c:pt idx="5958">
                  <c:v>06-11-1994 13:38</c:v>
                </c:pt>
                <c:pt idx="5959">
                  <c:v>06-11-1994 13:38</c:v>
                </c:pt>
                <c:pt idx="5960">
                  <c:v>06-11-1994 13:39</c:v>
                </c:pt>
                <c:pt idx="5961">
                  <c:v>06-11-1994 13:39</c:v>
                </c:pt>
                <c:pt idx="5962">
                  <c:v>06-11-1994 13:40</c:v>
                </c:pt>
                <c:pt idx="5963">
                  <c:v>06-11-1994 13:40</c:v>
                </c:pt>
                <c:pt idx="5964">
                  <c:v>06-11-1994 13:41</c:v>
                </c:pt>
                <c:pt idx="5965">
                  <c:v>06-11-1994 13:41</c:v>
                </c:pt>
                <c:pt idx="5966">
                  <c:v>06-11-1994 13:42</c:v>
                </c:pt>
                <c:pt idx="5967">
                  <c:v>06-11-1994 13:42</c:v>
                </c:pt>
                <c:pt idx="5968">
                  <c:v>06-11-1994 13:43</c:v>
                </c:pt>
                <c:pt idx="5969">
                  <c:v>06-11-1994 13:43</c:v>
                </c:pt>
                <c:pt idx="5970">
                  <c:v>06-11-1994 13:44</c:v>
                </c:pt>
                <c:pt idx="5971">
                  <c:v>06-11-1994 13:44</c:v>
                </c:pt>
                <c:pt idx="5972">
                  <c:v>06-11-1994 13:45</c:v>
                </c:pt>
                <c:pt idx="5973">
                  <c:v>06-11-1994 13:45</c:v>
                </c:pt>
                <c:pt idx="5974">
                  <c:v>06-11-1994 13:45</c:v>
                </c:pt>
                <c:pt idx="5975">
                  <c:v>06-11-1994 13:46</c:v>
                </c:pt>
                <c:pt idx="5976">
                  <c:v>06-11-1994 13:46</c:v>
                </c:pt>
                <c:pt idx="5977">
                  <c:v>06-11-1994 13:47</c:v>
                </c:pt>
                <c:pt idx="5978">
                  <c:v>06-11-1994 13:47</c:v>
                </c:pt>
                <c:pt idx="5979">
                  <c:v>06-11-1994 13:48</c:v>
                </c:pt>
                <c:pt idx="5980">
                  <c:v>06-11-1994 13:48</c:v>
                </c:pt>
                <c:pt idx="5981">
                  <c:v>06-11-1994 13:49</c:v>
                </c:pt>
                <c:pt idx="5982">
                  <c:v>06-11-1994 13:49</c:v>
                </c:pt>
                <c:pt idx="5983">
                  <c:v>06-11-1994 13:50</c:v>
                </c:pt>
                <c:pt idx="5984">
                  <c:v>06-11-1994 13:50</c:v>
                </c:pt>
                <c:pt idx="5985">
                  <c:v>06-11-1994 13:51</c:v>
                </c:pt>
                <c:pt idx="5986">
                  <c:v>06-11-1994 13:51</c:v>
                </c:pt>
                <c:pt idx="5987">
                  <c:v>06-11-1994 13:52</c:v>
                </c:pt>
                <c:pt idx="5988">
                  <c:v>06-11-1994 13:53</c:v>
                </c:pt>
                <c:pt idx="5989">
                  <c:v>06-11-1994 13:53</c:v>
                </c:pt>
                <c:pt idx="5990">
                  <c:v>06-11-1994 13:54</c:v>
                </c:pt>
                <c:pt idx="5991">
                  <c:v>06-11-1994 13:54</c:v>
                </c:pt>
                <c:pt idx="5992">
                  <c:v>06-11-1994 13:55</c:v>
                </c:pt>
                <c:pt idx="5993">
                  <c:v>06-11-1994 13:55</c:v>
                </c:pt>
                <c:pt idx="5994">
                  <c:v>06-11-1994 13:56</c:v>
                </c:pt>
                <c:pt idx="5995">
                  <c:v>06-11-1994 13:56</c:v>
                </c:pt>
                <c:pt idx="5996">
                  <c:v>06-11-1994 13:57</c:v>
                </c:pt>
                <c:pt idx="5997">
                  <c:v>06-11-1994 13:57</c:v>
                </c:pt>
                <c:pt idx="5998">
                  <c:v>06-11-1994 13:58</c:v>
                </c:pt>
                <c:pt idx="5999">
                  <c:v>06-11-1994 13:58</c:v>
                </c:pt>
                <c:pt idx="6000">
                  <c:v>06-11-1994 13:59</c:v>
                </c:pt>
                <c:pt idx="6001">
                  <c:v>06-11-1994 13:59</c:v>
                </c:pt>
                <c:pt idx="6002">
                  <c:v>06-11-1994 14:00</c:v>
                </c:pt>
                <c:pt idx="6003">
                  <c:v>06-11-1994 14:00</c:v>
                </c:pt>
                <c:pt idx="6004">
                  <c:v>06-11-1994 14:00</c:v>
                </c:pt>
                <c:pt idx="6005">
                  <c:v>06-11-1994 14:01</c:v>
                </c:pt>
                <c:pt idx="6006">
                  <c:v>06-11-1994 14:01</c:v>
                </c:pt>
                <c:pt idx="6007">
                  <c:v>06-11-1994 14:02</c:v>
                </c:pt>
                <c:pt idx="6008">
                  <c:v>06-11-1994 14:02</c:v>
                </c:pt>
                <c:pt idx="6009">
                  <c:v>06-11-1994 14:03</c:v>
                </c:pt>
                <c:pt idx="6010">
                  <c:v>06-11-1994 14:03</c:v>
                </c:pt>
                <c:pt idx="6011">
                  <c:v>06-11-1994 14:04</c:v>
                </c:pt>
                <c:pt idx="6012">
                  <c:v>06-11-1994 14:04</c:v>
                </c:pt>
                <c:pt idx="6013">
                  <c:v>06-11-1994 14:05</c:v>
                </c:pt>
                <c:pt idx="6014">
                  <c:v>06-11-1994 14:05</c:v>
                </c:pt>
                <c:pt idx="6015">
                  <c:v>06-11-1994 14:06</c:v>
                </c:pt>
                <c:pt idx="6016">
                  <c:v>06-11-1994 14:06</c:v>
                </c:pt>
                <c:pt idx="6017">
                  <c:v>06-11-1994 14:07</c:v>
                </c:pt>
                <c:pt idx="6018">
                  <c:v>06-11-1994 14:08</c:v>
                </c:pt>
                <c:pt idx="6019">
                  <c:v>06-11-1994 14:08</c:v>
                </c:pt>
                <c:pt idx="6020">
                  <c:v>06-11-1994 14:09</c:v>
                </c:pt>
                <c:pt idx="6021">
                  <c:v>06-11-1994 14:09</c:v>
                </c:pt>
                <c:pt idx="6022">
                  <c:v>06-11-1994 14:10</c:v>
                </c:pt>
                <c:pt idx="6023">
                  <c:v>06-11-1994 14:10</c:v>
                </c:pt>
                <c:pt idx="6024">
                  <c:v>06-11-1994 14:11</c:v>
                </c:pt>
                <c:pt idx="6025">
                  <c:v>06-11-1994 14:11</c:v>
                </c:pt>
                <c:pt idx="6026">
                  <c:v>06-11-1994 14:12</c:v>
                </c:pt>
                <c:pt idx="6027">
                  <c:v>06-11-1994 14:12</c:v>
                </c:pt>
                <c:pt idx="6028">
                  <c:v>06-11-1994 14:13</c:v>
                </c:pt>
                <c:pt idx="6029">
                  <c:v>06-11-1994 14:13</c:v>
                </c:pt>
                <c:pt idx="6030">
                  <c:v>06-11-1994 14:14</c:v>
                </c:pt>
                <c:pt idx="6031">
                  <c:v>06-11-1994 14:14</c:v>
                </c:pt>
                <c:pt idx="6032">
                  <c:v>06-11-1994 14:15</c:v>
                </c:pt>
                <c:pt idx="6033">
                  <c:v>06-11-1994 14:15</c:v>
                </c:pt>
                <c:pt idx="6034">
                  <c:v>06-11-1994 14:15</c:v>
                </c:pt>
                <c:pt idx="6035">
                  <c:v>06-11-1994 14:16</c:v>
                </c:pt>
                <c:pt idx="6036">
                  <c:v>06-11-1994 14:16</c:v>
                </c:pt>
                <c:pt idx="6037">
                  <c:v>06-11-1994 14:17</c:v>
                </c:pt>
                <c:pt idx="6038">
                  <c:v>06-11-1994 14:17</c:v>
                </c:pt>
                <c:pt idx="6039">
                  <c:v>06-11-1994 14:18</c:v>
                </c:pt>
                <c:pt idx="6040">
                  <c:v>06-11-1994 14:18</c:v>
                </c:pt>
                <c:pt idx="6041">
                  <c:v>06-11-1994 14:19</c:v>
                </c:pt>
                <c:pt idx="6042">
                  <c:v>06-11-1994 14:19</c:v>
                </c:pt>
                <c:pt idx="6043">
                  <c:v>06-11-1994 14:20</c:v>
                </c:pt>
                <c:pt idx="6044">
                  <c:v>06-11-1994 14:20</c:v>
                </c:pt>
                <c:pt idx="6045">
                  <c:v>06-11-1994 14:21</c:v>
                </c:pt>
                <c:pt idx="6046">
                  <c:v>06-11-1994 14:21</c:v>
                </c:pt>
                <c:pt idx="6047">
                  <c:v>06-11-1994 14:22</c:v>
                </c:pt>
                <c:pt idx="6048">
                  <c:v>06-11-1994 14:23</c:v>
                </c:pt>
                <c:pt idx="6049">
                  <c:v>06-11-1994 14:23</c:v>
                </c:pt>
                <c:pt idx="6050">
                  <c:v>06-11-1994 14:24</c:v>
                </c:pt>
                <c:pt idx="6051">
                  <c:v>06-11-1994 14:24</c:v>
                </c:pt>
                <c:pt idx="6052">
                  <c:v>06-11-1994 14:25</c:v>
                </c:pt>
                <c:pt idx="6053">
                  <c:v>06-11-1994 14:25</c:v>
                </c:pt>
                <c:pt idx="6054">
                  <c:v>06-11-1994 14:26</c:v>
                </c:pt>
                <c:pt idx="6055">
                  <c:v>06-11-1994 14:26</c:v>
                </c:pt>
                <c:pt idx="6056">
                  <c:v>06-11-1994 14:27</c:v>
                </c:pt>
                <c:pt idx="6057">
                  <c:v>06-11-1994 14:27</c:v>
                </c:pt>
                <c:pt idx="6058">
                  <c:v>06-11-1994 14:28</c:v>
                </c:pt>
                <c:pt idx="6059">
                  <c:v>06-11-1994 14:28</c:v>
                </c:pt>
                <c:pt idx="6060">
                  <c:v>06-11-1994 14:29</c:v>
                </c:pt>
                <c:pt idx="6061">
                  <c:v>06-11-1994 14:29</c:v>
                </c:pt>
                <c:pt idx="6062">
                  <c:v>06-11-1994 14:30</c:v>
                </c:pt>
                <c:pt idx="6063">
                  <c:v>06-11-1994 14:30</c:v>
                </c:pt>
                <c:pt idx="6064">
                  <c:v>06-11-1994 14:30</c:v>
                </c:pt>
                <c:pt idx="6065">
                  <c:v>06-11-1994 14:31</c:v>
                </c:pt>
                <c:pt idx="6066">
                  <c:v>06-11-1994 14:31</c:v>
                </c:pt>
                <c:pt idx="6067">
                  <c:v>06-11-1994 14:32</c:v>
                </c:pt>
                <c:pt idx="6068">
                  <c:v>06-11-1994 14:32</c:v>
                </c:pt>
                <c:pt idx="6069">
                  <c:v>06-11-1994 14:33</c:v>
                </c:pt>
                <c:pt idx="6070">
                  <c:v>06-11-1994 14:33</c:v>
                </c:pt>
                <c:pt idx="6071">
                  <c:v>06-11-1994 14:34</c:v>
                </c:pt>
                <c:pt idx="6072">
                  <c:v>06-11-1994 14:34</c:v>
                </c:pt>
                <c:pt idx="6073">
                  <c:v>06-11-1994 14:35</c:v>
                </c:pt>
                <c:pt idx="6074">
                  <c:v>06-11-1994 14:35</c:v>
                </c:pt>
                <c:pt idx="6075">
                  <c:v>06-11-1994 14:36</c:v>
                </c:pt>
                <c:pt idx="6076">
                  <c:v>06-11-1994 14:36</c:v>
                </c:pt>
                <c:pt idx="6077">
                  <c:v>06-11-1994 14:37</c:v>
                </c:pt>
                <c:pt idx="6078">
                  <c:v>06-11-1994 14:38</c:v>
                </c:pt>
                <c:pt idx="6079">
                  <c:v>06-11-1994 14:38</c:v>
                </c:pt>
                <c:pt idx="6080">
                  <c:v>06-11-1994 14:39</c:v>
                </c:pt>
                <c:pt idx="6081">
                  <c:v>06-11-1994 14:39</c:v>
                </c:pt>
                <c:pt idx="6082">
                  <c:v>06-11-1994 14:40</c:v>
                </c:pt>
                <c:pt idx="6083">
                  <c:v>06-11-1994 14:40</c:v>
                </c:pt>
                <c:pt idx="6084">
                  <c:v>06-11-1994 14:41</c:v>
                </c:pt>
                <c:pt idx="6085">
                  <c:v>06-11-1994 14:41</c:v>
                </c:pt>
                <c:pt idx="6086">
                  <c:v>06-11-1994 14:42</c:v>
                </c:pt>
                <c:pt idx="6087">
                  <c:v>06-11-1994 14:42</c:v>
                </c:pt>
                <c:pt idx="6088">
                  <c:v>06-11-1994 14:43</c:v>
                </c:pt>
                <c:pt idx="6089">
                  <c:v>06-11-1994 14:43</c:v>
                </c:pt>
                <c:pt idx="6090">
                  <c:v>06-11-1994 14:44</c:v>
                </c:pt>
                <c:pt idx="6091">
                  <c:v>06-11-1994 14:44</c:v>
                </c:pt>
                <c:pt idx="6092">
                  <c:v>06-11-1994 14:45</c:v>
                </c:pt>
                <c:pt idx="6093">
                  <c:v>06-11-1994 14:45</c:v>
                </c:pt>
                <c:pt idx="6094">
                  <c:v>06-11-1994 14:45</c:v>
                </c:pt>
                <c:pt idx="6095">
                  <c:v>06-11-1994 14:46</c:v>
                </c:pt>
                <c:pt idx="6096">
                  <c:v>06-11-1994 14:46</c:v>
                </c:pt>
                <c:pt idx="6097">
                  <c:v>06-11-1994 14:47</c:v>
                </c:pt>
                <c:pt idx="6098">
                  <c:v>06-11-1994 14:47</c:v>
                </c:pt>
                <c:pt idx="6099">
                  <c:v>06-11-1994 14:48</c:v>
                </c:pt>
                <c:pt idx="6100">
                  <c:v>06-11-1994 14:48</c:v>
                </c:pt>
                <c:pt idx="6101">
                  <c:v>06-11-1994 14:49</c:v>
                </c:pt>
                <c:pt idx="6102">
                  <c:v>06-11-1994 14:49</c:v>
                </c:pt>
                <c:pt idx="6103">
                  <c:v>06-11-1994 14:50</c:v>
                </c:pt>
                <c:pt idx="6104">
                  <c:v>06-11-1994 14:50</c:v>
                </c:pt>
                <c:pt idx="6105">
                  <c:v>06-11-1994 14:51</c:v>
                </c:pt>
                <c:pt idx="6106">
                  <c:v>06-11-1994 14:51</c:v>
                </c:pt>
                <c:pt idx="6107">
                  <c:v>06-11-1994 14:52</c:v>
                </c:pt>
                <c:pt idx="6108">
                  <c:v>06-11-1994 14:53</c:v>
                </c:pt>
                <c:pt idx="6109">
                  <c:v>06-11-1994 14:53</c:v>
                </c:pt>
                <c:pt idx="6110">
                  <c:v>06-11-1994 14:54</c:v>
                </c:pt>
                <c:pt idx="6111">
                  <c:v>06-11-1994 14:54</c:v>
                </c:pt>
                <c:pt idx="6112">
                  <c:v>06-11-1994 14:55</c:v>
                </c:pt>
                <c:pt idx="6113">
                  <c:v>06-11-1994 14:55</c:v>
                </c:pt>
                <c:pt idx="6114">
                  <c:v>06-11-1994 14:56</c:v>
                </c:pt>
                <c:pt idx="6115">
                  <c:v>06-11-1994 14:56</c:v>
                </c:pt>
                <c:pt idx="6116">
                  <c:v>06-11-1994 14:57</c:v>
                </c:pt>
                <c:pt idx="6117">
                  <c:v>06-11-1994 14:57</c:v>
                </c:pt>
                <c:pt idx="6118">
                  <c:v>06-11-1994 14:58</c:v>
                </c:pt>
                <c:pt idx="6119">
                  <c:v>06-11-1994 14:58</c:v>
                </c:pt>
                <c:pt idx="6120">
                  <c:v>06-11-1994 14:59</c:v>
                </c:pt>
                <c:pt idx="6121">
                  <c:v>06-11-1994 14:59</c:v>
                </c:pt>
                <c:pt idx="6122">
                  <c:v>06-11-1994 15:00</c:v>
                </c:pt>
                <c:pt idx="6123">
                  <c:v>06-11-1994 15:00</c:v>
                </c:pt>
                <c:pt idx="6124">
                  <c:v>06-11-1994 15:00</c:v>
                </c:pt>
                <c:pt idx="6125">
                  <c:v>06-11-1994 15:01</c:v>
                </c:pt>
                <c:pt idx="6126">
                  <c:v>06-11-1994 15:01</c:v>
                </c:pt>
                <c:pt idx="6127">
                  <c:v>06-11-1994 15:02</c:v>
                </c:pt>
                <c:pt idx="6128">
                  <c:v>06-11-1994 15:02</c:v>
                </c:pt>
                <c:pt idx="6129">
                  <c:v>06-11-1994 15:03</c:v>
                </c:pt>
                <c:pt idx="6130">
                  <c:v>06-11-1994 15:03</c:v>
                </c:pt>
                <c:pt idx="6131">
                  <c:v>06-11-1994 15:04</c:v>
                </c:pt>
                <c:pt idx="6132">
                  <c:v>06-11-1994 15:04</c:v>
                </c:pt>
                <c:pt idx="6133">
                  <c:v>06-11-1994 15:05</c:v>
                </c:pt>
                <c:pt idx="6134">
                  <c:v>06-11-1994 15:05</c:v>
                </c:pt>
                <c:pt idx="6135">
                  <c:v>06-11-1994 15:06</c:v>
                </c:pt>
                <c:pt idx="6136">
                  <c:v>06-11-1994 15:06</c:v>
                </c:pt>
                <c:pt idx="6137">
                  <c:v>06-11-1994 15:07</c:v>
                </c:pt>
                <c:pt idx="6138">
                  <c:v>06-11-1994 15:08</c:v>
                </c:pt>
                <c:pt idx="6139">
                  <c:v>06-11-1994 15:08</c:v>
                </c:pt>
                <c:pt idx="6140">
                  <c:v>06-11-1994 15:09</c:v>
                </c:pt>
                <c:pt idx="6141">
                  <c:v>06-11-1994 15:09</c:v>
                </c:pt>
                <c:pt idx="6142">
                  <c:v>06-11-1994 15:10</c:v>
                </c:pt>
                <c:pt idx="6143">
                  <c:v>06-11-1994 15:10</c:v>
                </c:pt>
                <c:pt idx="6144">
                  <c:v>06-11-1994 15:11</c:v>
                </c:pt>
                <c:pt idx="6145">
                  <c:v>06-11-1994 15:11</c:v>
                </c:pt>
                <c:pt idx="6146">
                  <c:v>06-11-1994 15:12</c:v>
                </c:pt>
                <c:pt idx="6147">
                  <c:v>06-11-1994 15:12</c:v>
                </c:pt>
                <c:pt idx="6148">
                  <c:v>06-11-1994 15:13</c:v>
                </c:pt>
                <c:pt idx="6149">
                  <c:v>06-11-1994 15:13</c:v>
                </c:pt>
                <c:pt idx="6150">
                  <c:v>06-11-1994 15:14</c:v>
                </c:pt>
                <c:pt idx="6151">
                  <c:v>06-11-1994 15:14</c:v>
                </c:pt>
                <c:pt idx="6152">
                  <c:v>06-11-1994 15:15</c:v>
                </c:pt>
                <c:pt idx="6153">
                  <c:v>06-11-1994 15:15</c:v>
                </c:pt>
                <c:pt idx="6154">
                  <c:v>06-11-1994 15:15</c:v>
                </c:pt>
                <c:pt idx="6155">
                  <c:v>06-11-1994 15:16</c:v>
                </c:pt>
                <c:pt idx="6156">
                  <c:v>06-11-1994 15:16</c:v>
                </c:pt>
                <c:pt idx="6157">
                  <c:v>06-11-1994 15:17</c:v>
                </c:pt>
                <c:pt idx="6158">
                  <c:v>06-11-1994 15:17</c:v>
                </c:pt>
                <c:pt idx="6159">
                  <c:v>06-11-1994 15:18</c:v>
                </c:pt>
                <c:pt idx="6160">
                  <c:v>06-11-1994 15:18</c:v>
                </c:pt>
                <c:pt idx="6161">
                  <c:v>06-11-1994 15:19</c:v>
                </c:pt>
                <c:pt idx="6162">
                  <c:v>06-11-1994 15:19</c:v>
                </c:pt>
                <c:pt idx="6163">
                  <c:v>06-11-1994 15:20</c:v>
                </c:pt>
                <c:pt idx="6164">
                  <c:v>06-11-1994 15:20</c:v>
                </c:pt>
                <c:pt idx="6165">
                  <c:v>06-11-1994 15:21</c:v>
                </c:pt>
                <c:pt idx="6166">
                  <c:v>06-11-1994 15:21</c:v>
                </c:pt>
                <c:pt idx="6167">
                  <c:v>06-11-1994 15:22</c:v>
                </c:pt>
                <c:pt idx="6168">
                  <c:v>06-11-1994 15:23</c:v>
                </c:pt>
                <c:pt idx="6169">
                  <c:v>06-11-1994 15:23</c:v>
                </c:pt>
                <c:pt idx="6170">
                  <c:v>06-11-1994 15:24</c:v>
                </c:pt>
                <c:pt idx="6171">
                  <c:v>06-11-1994 15:24</c:v>
                </c:pt>
                <c:pt idx="6172">
                  <c:v>06-11-1994 15:25</c:v>
                </c:pt>
                <c:pt idx="6173">
                  <c:v>06-11-1994 15:25</c:v>
                </c:pt>
                <c:pt idx="6174">
                  <c:v>06-11-1994 15:26</c:v>
                </c:pt>
                <c:pt idx="6175">
                  <c:v>06-11-1994 15:26</c:v>
                </c:pt>
                <c:pt idx="6176">
                  <c:v>06-11-1994 15:27</c:v>
                </c:pt>
                <c:pt idx="6177">
                  <c:v>06-11-1994 15:27</c:v>
                </c:pt>
                <c:pt idx="6178">
                  <c:v>06-11-1994 15:28</c:v>
                </c:pt>
                <c:pt idx="6179">
                  <c:v>06-11-1994 15:28</c:v>
                </c:pt>
                <c:pt idx="6180">
                  <c:v>06-11-1994 15:29</c:v>
                </c:pt>
                <c:pt idx="6181">
                  <c:v>06-11-1994 15:29</c:v>
                </c:pt>
                <c:pt idx="6182">
                  <c:v>06-11-1994 15:30</c:v>
                </c:pt>
                <c:pt idx="6183">
                  <c:v>06-11-1994 15:30</c:v>
                </c:pt>
                <c:pt idx="6184">
                  <c:v>06-11-1994 15:30</c:v>
                </c:pt>
                <c:pt idx="6185">
                  <c:v>06-11-1994 15:31</c:v>
                </c:pt>
                <c:pt idx="6186">
                  <c:v>06-11-1994 15:31</c:v>
                </c:pt>
                <c:pt idx="6187">
                  <c:v>06-11-1994 15:32</c:v>
                </c:pt>
                <c:pt idx="6188">
                  <c:v>06-11-1994 15:32</c:v>
                </c:pt>
                <c:pt idx="6189">
                  <c:v>06-11-1994 15:33</c:v>
                </c:pt>
                <c:pt idx="6190">
                  <c:v>06-11-1994 15:33</c:v>
                </c:pt>
                <c:pt idx="6191">
                  <c:v>06-11-1994 15:34</c:v>
                </c:pt>
                <c:pt idx="6192">
                  <c:v>06-11-1994 15:34</c:v>
                </c:pt>
                <c:pt idx="6193">
                  <c:v>06-11-1994 15:35</c:v>
                </c:pt>
                <c:pt idx="6194">
                  <c:v>06-11-1994 15:35</c:v>
                </c:pt>
                <c:pt idx="6195">
                  <c:v>06-11-1994 15:36</c:v>
                </c:pt>
                <c:pt idx="6196">
                  <c:v>06-11-1994 15:36</c:v>
                </c:pt>
                <c:pt idx="6197">
                  <c:v>06-11-1994 15:37</c:v>
                </c:pt>
                <c:pt idx="6198">
                  <c:v>06-11-1994 15:38</c:v>
                </c:pt>
                <c:pt idx="6199">
                  <c:v>06-11-1994 15:38</c:v>
                </c:pt>
                <c:pt idx="6200">
                  <c:v>06-11-1994 15:39</c:v>
                </c:pt>
                <c:pt idx="6201">
                  <c:v>06-11-1994 15:39</c:v>
                </c:pt>
                <c:pt idx="6202">
                  <c:v>06-11-1994 15:40</c:v>
                </c:pt>
                <c:pt idx="6203">
                  <c:v>06-11-1994 15:40</c:v>
                </c:pt>
                <c:pt idx="6204">
                  <c:v>06-11-1994 15:41</c:v>
                </c:pt>
                <c:pt idx="6205">
                  <c:v>06-11-1994 15:41</c:v>
                </c:pt>
                <c:pt idx="6206">
                  <c:v>06-11-1994 15:42</c:v>
                </c:pt>
                <c:pt idx="6207">
                  <c:v>06-11-1994 15:42</c:v>
                </c:pt>
                <c:pt idx="6208">
                  <c:v>06-11-1994 15:43</c:v>
                </c:pt>
                <c:pt idx="6209">
                  <c:v>06-11-1994 15:43</c:v>
                </c:pt>
                <c:pt idx="6210">
                  <c:v>06-11-1994 15:44</c:v>
                </c:pt>
                <c:pt idx="6211">
                  <c:v>06-11-1994 15:44</c:v>
                </c:pt>
                <c:pt idx="6212">
                  <c:v>06-11-1994 15:45</c:v>
                </c:pt>
                <c:pt idx="6213">
                  <c:v>06-11-1994 15:45</c:v>
                </c:pt>
                <c:pt idx="6214">
                  <c:v>06-11-1994 15:45</c:v>
                </c:pt>
                <c:pt idx="6215">
                  <c:v>06-11-1994 15:46</c:v>
                </c:pt>
                <c:pt idx="6216">
                  <c:v>06-11-1994 15:46</c:v>
                </c:pt>
                <c:pt idx="6217">
                  <c:v>06-11-1994 15:47</c:v>
                </c:pt>
                <c:pt idx="6218">
                  <c:v>06-11-1994 15:47</c:v>
                </c:pt>
                <c:pt idx="6219">
                  <c:v>06-11-1994 15:48</c:v>
                </c:pt>
                <c:pt idx="6220">
                  <c:v>06-11-1994 15:48</c:v>
                </c:pt>
                <c:pt idx="6221">
                  <c:v>06-11-1994 15:49</c:v>
                </c:pt>
                <c:pt idx="6222">
                  <c:v>06-11-1994 15:49</c:v>
                </c:pt>
                <c:pt idx="6223">
                  <c:v>06-11-1994 15:50</c:v>
                </c:pt>
                <c:pt idx="6224">
                  <c:v>06-11-1994 15:50</c:v>
                </c:pt>
                <c:pt idx="6225">
                  <c:v>06-11-1994 15:51</c:v>
                </c:pt>
                <c:pt idx="6226">
                  <c:v>06-11-1994 15:51</c:v>
                </c:pt>
                <c:pt idx="6227">
                  <c:v>06-11-1994 15:52</c:v>
                </c:pt>
                <c:pt idx="6228">
                  <c:v>06-11-1994 15:53</c:v>
                </c:pt>
                <c:pt idx="6229">
                  <c:v>06-11-1994 15:53</c:v>
                </c:pt>
                <c:pt idx="6230">
                  <c:v>06-11-1994 15:54</c:v>
                </c:pt>
                <c:pt idx="6231">
                  <c:v>06-11-1994 15:54</c:v>
                </c:pt>
                <c:pt idx="6232">
                  <c:v>06-11-1994 15:55</c:v>
                </c:pt>
                <c:pt idx="6233">
                  <c:v>06-11-1994 15:55</c:v>
                </c:pt>
                <c:pt idx="6234">
                  <c:v>06-11-1994 15:56</c:v>
                </c:pt>
                <c:pt idx="6235">
                  <c:v>06-11-1994 15:56</c:v>
                </c:pt>
                <c:pt idx="6236">
                  <c:v>06-11-1994 15:57</c:v>
                </c:pt>
                <c:pt idx="6237">
                  <c:v>06-11-1994 15:57</c:v>
                </c:pt>
                <c:pt idx="6238">
                  <c:v>06-11-1994 15:58</c:v>
                </c:pt>
                <c:pt idx="6239">
                  <c:v>06-11-1994 15:58</c:v>
                </c:pt>
                <c:pt idx="6240">
                  <c:v>06-11-1994 15:59</c:v>
                </c:pt>
                <c:pt idx="6241">
                  <c:v>06-11-1994 15:59</c:v>
                </c:pt>
                <c:pt idx="6242">
                  <c:v>06-11-1994 16:00</c:v>
                </c:pt>
                <c:pt idx="6243">
                  <c:v>06-11-1994 16:00</c:v>
                </c:pt>
                <c:pt idx="6244">
                  <c:v>06-11-1994 16:01</c:v>
                </c:pt>
                <c:pt idx="6245">
                  <c:v>06-11-1994 16:01</c:v>
                </c:pt>
                <c:pt idx="6246">
                  <c:v>06-11-1994 16:01</c:v>
                </c:pt>
                <c:pt idx="6247">
                  <c:v>06-11-1994 16:02</c:v>
                </c:pt>
                <c:pt idx="6248">
                  <c:v>06-11-1994 16:03</c:v>
                </c:pt>
                <c:pt idx="6249">
                  <c:v>06-11-1994 16:03</c:v>
                </c:pt>
                <c:pt idx="6250">
                  <c:v>06-11-1994 16:03</c:v>
                </c:pt>
                <c:pt idx="6251">
                  <c:v>06-11-1994 16:04</c:v>
                </c:pt>
                <c:pt idx="6252">
                  <c:v>06-11-1994 16:05</c:v>
                </c:pt>
                <c:pt idx="6253">
                  <c:v>06-11-1994 16:05</c:v>
                </c:pt>
                <c:pt idx="6254">
                  <c:v>06-11-1994 16:05</c:v>
                </c:pt>
                <c:pt idx="6255">
                  <c:v>06-11-1994 16:06</c:v>
                </c:pt>
                <c:pt idx="6256">
                  <c:v>06-11-1994 16:07</c:v>
                </c:pt>
                <c:pt idx="6257">
                  <c:v>06-11-1994 16:07</c:v>
                </c:pt>
                <c:pt idx="6258">
                  <c:v>06-11-1994 16:07</c:v>
                </c:pt>
                <c:pt idx="6259">
                  <c:v>06-11-1994 16:08</c:v>
                </c:pt>
                <c:pt idx="6260">
                  <c:v>06-11-1994 16:09</c:v>
                </c:pt>
                <c:pt idx="6261">
                  <c:v>06-11-1994 16:09</c:v>
                </c:pt>
                <c:pt idx="6262">
                  <c:v>06-11-1994 16:09</c:v>
                </c:pt>
                <c:pt idx="6263">
                  <c:v>06-11-1994 16:10</c:v>
                </c:pt>
                <c:pt idx="6264">
                  <c:v>06-11-1994 16:11</c:v>
                </c:pt>
                <c:pt idx="6265">
                  <c:v>06-11-1994 16:11</c:v>
                </c:pt>
                <c:pt idx="6266">
                  <c:v>06-11-1994 16:11</c:v>
                </c:pt>
                <c:pt idx="6267">
                  <c:v>06-11-1994 16:12</c:v>
                </c:pt>
                <c:pt idx="6268">
                  <c:v>06-11-1994 16:13</c:v>
                </c:pt>
                <c:pt idx="6269">
                  <c:v>06-11-1994 16:13</c:v>
                </c:pt>
                <c:pt idx="6270">
                  <c:v>06-11-1994 16:13</c:v>
                </c:pt>
                <c:pt idx="6271">
                  <c:v>06-11-1994 16:14</c:v>
                </c:pt>
                <c:pt idx="6272">
                  <c:v>06-11-1994 16:15</c:v>
                </c:pt>
                <c:pt idx="6273">
                  <c:v>06-11-1994 16:15</c:v>
                </c:pt>
                <c:pt idx="6274">
                  <c:v>06-11-1994 16:16</c:v>
                </c:pt>
                <c:pt idx="6275">
                  <c:v>06-11-1994 16:16</c:v>
                </c:pt>
                <c:pt idx="6276">
                  <c:v>06-11-1994 16:16</c:v>
                </c:pt>
                <c:pt idx="6277">
                  <c:v>06-11-1994 16:17</c:v>
                </c:pt>
                <c:pt idx="6278">
                  <c:v>06-11-1994 16:18</c:v>
                </c:pt>
                <c:pt idx="6279">
                  <c:v>06-11-1994 16:18</c:v>
                </c:pt>
                <c:pt idx="6280">
                  <c:v>06-11-1994 16:18</c:v>
                </c:pt>
                <c:pt idx="6281">
                  <c:v>06-11-1994 16:19</c:v>
                </c:pt>
                <c:pt idx="6282">
                  <c:v>06-11-1994 16:20</c:v>
                </c:pt>
                <c:pt idx="6283">
                  <c:v>06-11-1994 16:20</c:v>
                </c:pt>
                <c:pt idx="6284">
                  <c:v>06-11-1994 16:20</c:v>
                </c:pt>
                <c:pt idx="6285">
                  <c:v>06-11-1994 16:21</c:v>
                </c:pt>
                <c:pt idx="6286">
                  <c:v>06-11-1994 16:22</c:v>
                </c:pt>
                <c:pt idx="6287">
                  <c:v>06-11-1994 16:22</c:v>
                </c:pt>
                <c:pt idx="6288">
                  <c:v>06-11-1994 16:22</c:v>
                </c:pt>
                <c:pt idx="6289">
                  <c:v>06-11-1994 16:23</c:v>
                </c:pt>
                <c:pt idx="6290">
                  <c:v>06-11-1994 16:24</c:v>
                </c:pt>
                <c:pt idx="6291">
                  <c:v>06-11-1994 16:24</c:v>
                </c:pt>
                <c:pt idx="6292">
                  <c:v>06-11-1994 16:24</c:v>
                </c:pt>
                <c:pt idx="6293">
                  <c:v>06-11-1994 16:25</c:v>
                </c:pt>
                <c:pt idx="6294">
                  <c:v>06-11-1994 16:26</c:v>
                </c:pt>
                <c:pt idx="6295">
                  <c:v>06-11-1994 16:26</c:v>
                </c:pt>
                <c:pt idx="6296">
                  <c:v>06-11-1994 16:26</c:v>
                </c:pt>
                <c:pt idx="6297">
                  <c:v>06-11-1994 16:27</c:v>
                </c:pt>
                <c:pt idx="6298">
                  <c:v>06-11-1994 16:28</c:v>
                </c:pt>
                <c:pt idx="6299">
                  <c:v>06-11-1994 16:28</c:v>
                </c:pt>
                <c:pt idx="6300">
                  <c:v>06-11-1994 16:28</c:v>
                </c:pt>
                <c:pt idx="6301">
                  <c:v>06-11-1994 16:29</c:v>
                </c:pt>
                <c:pt idx="6302">
                  <c:v>06-11-1994 16:30</c:v>
                </c:pt>
                <c:pt idx="6303">
                  <c:v>06-11-1994 16:30</c:v>
                </c:pt>
                <c:pt idx="6304">
                  <c:v>06-11-1994 16:31</c:v>
                </c:pt>
                <c:pt idx="6305">
                  <c:v>06-11-1994 16:31</c:v>
                </c:pt>
                <c:pt idx="6306">
                  <c:v>06-11-1994 16:31</c:v>
                </c:pt>
                <c:pt idx="6307">
                  <c:v>06-11-1994 16:32</c:v>
                </c:pt>
                <c:pt idx="6308">
                  <c:v>06-11-1994 16:33</c:v>
                </c:pt>
                <c:pt idx="6309">
                  <c:v>06-11-1994 16:33</c:v>
                </c:pt>
                <c:pt idx="6310">
                  <c:v>06-11-1994 16:33</c:v>
                </c:pt>
                <c:pt idx="6311">
                  <c:v>06-11-1994 16:34</c:v>
                </c:pt>
                <c:pt idx="6312">
                  <c:v>06-11-1994 16:35</c:v>
                </c:pt>
                <c:pt idx="6313">
                  <c:v>06-11-1994 16:35</c:v>
                </c:pt>
                <c:pt idx="6314">
                  <c:v>06-11-1994 16:35</c:v>
                </c:pt>
                <c:pt idx="6315">
                  <c:v>06-11-1994 16:36</c:v>
                </c:pt>
                <c:pt idx="6316">
                  <c:v>06-11-1994 16:37</c:v>
                </c:pt>
                <c:pt idx="6317">
                  <c:v>06-11-1994 16:37</c:v>
                </c:pt>
                <c:pt idx="6318">
                  <c:v>06-11-1994 16:37</c:v>
                </c:pt>
                <c:pt idx="6319">
                  <c:v>06-11-1994 16:38</c:v>
                </c:pt>
                <c:pt idx="6320">
                  <c:v>06-11-1994 16:39</c:v>
                </c:pt>
                <c:pt idx="6321">
                  <c:v>06-11-1994 16:39</c:v>
                </c:pt>
                <c:pt idx="6322">
                  <c:v>06-11-1994 16:39</c:v>
                </c:pt>
                <c:pt idx="6323">
                  <c:v>06-11-1994 16:40</c:v>
                </c:pt>
                <c:pt idx="6324">
                  <c:v>06-11-1994 16:41</c:v>
                </c:pt>
                <c:pt idx="6325">
                  <c:v>06-11-1994 16:41</c:v>
                </c:pt>
                <c:pt idx="6326">
                  <c:v>06-11-1994 16:41</c:v>
                </c:pt>
                <c:pt idx="6327">
                  <c:v>06-11-1994 16:42</c:v>
                </c:pt>
                <c:pt idx="6328">
                  <c:v>06-11-1994 16:43</c:v>
                </c:pt>
                <c:pt idx="6329">
                  <c:v>06-11-1994 16:43</c:v>
                </c:pt>
                <c:pt idx="6330">
                  <c:v>06-11-1994 16:43</c:v>
                </c:pt>
                <c:pt idx="6331">
                  <c:v>06-11-1994 16:44</c:v>
                </c:pt>
                <c:pt idx="6332">
                  <c:v>06-11-1994 16:45</c:v>
                </c:pt>
                <c:pt idx="6333">
                  <c:v>06-11-1994 16:45</c:v>
                </c:pt>
                <c:pt idx="6334">
                  <c:v>06-11-1994 16:46</c:v>
                </c:pt>
                <c:pt idx="6335">
                  <c:v>06-11-1994 16:46</c:v>
                </c:pt>
                <c:pt idx="6336">
                  <c:v>06-11-1994 16:46</c:v>
                </c:pt>
                <c:pt idx="6337">
                  <c:v>06-11-1994 16:47</c:v>
                </c:pt>
                <c:pt idx="6338">
                  <c:v>06-11-1994 16:48</c:v>
                </c:pt>
                <c:pt idx="6339">
                  <c:v>06-11-1994 16:48</c:v>
                </c:pt>
                <c:pt idx="6340">
                  <c:v>06-11-1994 16:48</c:v>
                </c:pt>
                <c:pt idx="6341">
                  <c:v>06-11-1994 16:49</c:v>
                </c:pt>
                <c:pt idx="6342">
                  <c:v>06-11-1994 16:50</c:v>
                </c:pt>
                <c:pt idx="6343">
                  <c:v>06-11-1994 16:50</c:v>
                </c:pt>
                <c:pt idx="6344">
                  <c:v>06-11-1994 16:50</c:v>
                </c:pt>
                <c:pt idx="6345">
                  <c:v>06-11-1994 16:51</c:v>
                </c:pt>
                <c:pt idx="6346">
                  <c:v>06-11-1994 16:52</c:v>
                </c:pt>
                <c:pt idx="6347">
                  <c:v>06-11-1994 16:52</c:v>
                </c:pt>
                <c:pt idx="6348">
                  <c:v>06-11-1994 16:52</c:v>
                </c:pt>
                <c:pt idx="6349">
                  <c:v>06-11-1994 16:53</c:v>
                </c:pt>
                <c:pt idx="6350">
                  <c:v>06-11-1994 16:54</c:v>
                </c:pt>
                <c:pt idx="6351">
                  <c:v>06-11-1994 16:54</c:v>
                </c:pt>
                <c:pt idx="6352">
                  <c:v>06-11-1994 16:54</c:v>
                </c:pt>
                <c:pt idx="6353">
                  <c:v>06-11-1994 16:55</c:v>
                </c:pt>
                <c:pt idx="6354">
                  <c:v>06-11-1994 16:56</c:v>
                </c:pt>
                <c:pt idx="6355">
                  <c:v>06-11-1994 16:56</c:v>
                </c:pt>
                <c:pt idx="6356">
                  <c:v>06-11-1994 16:56</c:v>
                </c:pt>
                <c:pt idx="6357">
                  <c:v>06-11-1994 16:57</c:v>
                </c:pt>
                <c:pt idx="6358">
                  <c:v>06-11-1994 16:58</c:v>
                </c:pt>
                <c:pt idx="6359">
                  <c:v>06-11-1994 16:58</c:v>
                </c:pt>
                <c:pt idx="6360">
                  <c:v>06-11-1994 16:58</c:v>
                </c:pt>
                <c:pt idx="6361">
                  <c:v>06-11-1994 16:59</c:v>
                </c:pt>
                <c:pt idx="6362">
                  <c:v>06-11-1994 17:00</c:v>
                </c:pt>
                <c:pt idx="6363">
                  <c:v>06-11-1994 17:00</c:v>
                </c:pt>
                <c:pt idx="6364">
                  <c:v>06-11-1994 17:01</c:v>
                </c:pt>
                <c:pt idx="6365">
                  <c:v>06-11-1994 17:01</c:v>
                </c:pt>
                <c:pt idx="6366">
                  <c:v>06-11-1994 17:01</c:v>
                </c:pt>
                <c:pt idx="6367">
                  <c:v>06-11-1994 17:02</c:v>
                </c:pt>
                <c:pt idx="6368">
                  <c:v>06-11-1994 17:03</c:v>
                </c:pt>
                <c:pt idx="6369">
                  <c:v>06-11-1994 17:03</c:v>
                </c:pt>
                <c:pt idx="6370">
                  <c:v>06-11-1994 17:03</c:v>
                </c:pt>
                <c:pt idx="6371">
                  <c:v>06-11-1994 17:04</c:v>
                </c:pt>
                <c:pt idx="6372">
                  <c:v>06-11-1994 17:05</c:v>
                </c:pt>
                <c:pt idx="6373">
                  <c:v>06-11-1994 17:05</c:v>
                </c:pt>
                <c:pt idx="6374">
                  <c:v>06-11-1994 17:05</c:v>
                </c:pt>
                <c:pt idx="6375">
                  <c:v>06-11-1994 17:06</c:v>
                </c:pt>
                <c:pt idx="6376">
                  <c:v>06-11-1994 17:07</c:v>
                </c:pt>
                <c:pt idx="6377">
                  <c:v>06-11-1994 17:07</c:v>
                </c:pt>
                <c:pt idx="6378">
                  <c:v>06-11-1994 17:07</c:v>
                </c:pt>
                <c:pt idx="6379">
                  <c:v>06-11-1994 17:08</c:v>
                </c:pt>
                <c:pt idx="6380">
                  <c:v>06-11-1994 17:09</c:v>
                </c:pt>
                <c:pt idx="6381">
                  <c:v>06-11-1994 17:09</c:v>
                </c:pt>
                <c:pt idx="6382">
                  <c:v>06-11-1994 17:09</c:v>
                </c:pt>
                <c:pt idx="6383">
                  <c:v>06-11-1994 17:10</c:v>
                </c:pt>
                <c:pt idx="6384">
                  <c:v>06-11-1994 17:11</c:v>
                </c:pt>
                <c:pt idx="6385">
                  <c:v>06-11-1994 17:11</c:v>
                </c:pt>
                <c:pt idx="6386">
                  <c:v>06-11-1994 17:11</c:v>
                </c:pt>
                <c:pt idx="6387">
                  <c:v>06-11-1994 17:12</c:v>
                </c:pt>
                <c:pt idx="6388">
                  <c:v>06-11-1994 17:13</c:v>
                </c:pt>
                <c:pt idx="6389">
                  <c:v>06-11-1994 17:13</c:v>
                </c:pt>
                <c:pt idx="6390">
                  <c:v>06-11-1994 17:13</c:v>
                </c:pt>
                <c:pt idx="6391">
                  <c:v>06-11-1994 17:14</c:v>
                </c:pt>
                <c:pt idx="6392">
                  <c:v>06-11-1994 17:15</c:v>
                </c:pt>
                <c:pt idx="6393">
                  <c:v>06-11-1994 17:15</c:v>
                </c:pt>
                <c:pt idx="6394">
                  <c:v>06-11-1994 17:16</c:v>
                </c:pt>
                <c:pt idx="6395">
                  <c:v>06-11-1994 17:16</c:v>
                </c:pt>
                <c:pt idx="6396">
                  <c:v>06-11-1994 17:16</c:v>
                </c:pt>
                <c:pt idx="6397">
                  <c:v>06-11-1994 17:17</c:v>
                </c:pt>
                <c:pt idx="6398">
                  <c:v>06-11-1994 17:18</c:v>
                </c:pt>
                <c:pt idx="6399">
                  <c:v>06-11-1994 17:18</c:v>
                </c:pt>
                <c:pt idx="6400">
                  <c:v>06-11-1994 17:18</c:v>
                </c:pt>
                <c:pt idx="6401">
                  <c:v>06-11-1994 17:19</c:v>
                </c:pt>
                <c:pt idx="6402">
                  <c:v>06-11-1994 17:20</c:v>
                </c:pt>
                <c:pt idx="6403">
                  <c:v>06-11-1994 17:20</c:v>
                </c:pt>
                <c:pt idx="6404">
                  <c:v>06-11-1994 17:20</c:v>
                </c:pt>
                <c:pt idx="6405">
                  <c:v>06-11-1994 17:21</c:v>
                </c:pt>
                <c:pt idx="6406">
                  <c:v>06-11-1994 17:22</c:v>
                </c:pt>
                <c:pt idx="6407">
                  <c:v>06-11-1994 17:22</c:v>
                </c:pt>
                <c:pt idx="6408">
                  <c:v>06-11-1994 17:22</c:v>
                </c:pt>
                <c:pt idx="6409">
                  <c:v>06-11-1994 17:23</c:v>
                </c:pt>
                <c:pt idx="6410">
                  <c:v>06-11-1994 17:24</c:v>
                </c:pt>
                <c:pt idx="6411">
                  <c:v>06-11-1994 17:24</c:v>
                </c:pt>
                <c:pt idx="6412">
                  <c:v>06-11-1994 17:24</c:v>
                </c:pt>
                <c:pt idx="6413">
                  <c:v>06-11-1994 17:25</c:v>
                </c:pt>
                <c:pt idx="6414">
                  <c:v>06-11-1994 17:26</c:v>
                </c:pt>
                <c:pt idx="6415">
                  <c:v>06-11-1994 17:26</c:v>
                </c:pt>
                <c:pt idx="6416">
                  <c:v>06-11-1994 17:26</c:v>
                </c:pt>
                <c:pt idx="6417">
                  <c:v>06-11-1994 17:27</c:v>
                </c:pt>
                <c:pt idx="6418">
                  <c:v>06-11-1994 17:28</c:v>
                </c:pt>
                <c:pt idx="6419">
                  <c:v>06-11-1994 17:28</c:v>
                </c:pt>
                <c:pt idx="6420">
                  <c:v>06-11-1994 17:28</c:v>
                </c:pt>
                <c:pt idx="6421">
                  <c:v>06-11-1994 17:29</c:v>
                </c:pt>
                <c:pt idx="6422">
                  <c:v>06-11-1994 17:30</c:v>
                </c:pt>
                <c:pt idx="6423">
                  <c:v>06-11-1994 17:30</c:v>
                </c:pt>
                <c:pt idx="6424">
                  <c:v>06-11-1994 17:31</c:v>
                </c:pt>
                <c:pt idx="6425">
                  <c:v>06-11-1994 17:31</c:v>
                </c:pt>
                <c:pt idx="6426">
                  <c:v>06-11-1994 17:31</c:v>
                </c:pt>
                <c:pt idx="6427">
                  <c:v>06-11-1994 17:32</c:v>
                </c:pt>
                <c:pt idx="6428">
                  <c:v>06-11-1994 17:33</c:v>
                </c:pt>
                <c:pt idx="6429">
                  <c:v>06-11-1994 17:33</c:v>
                </c:pt>
                <c:pt idx="6430">
                  <c:v>06-11-1994 17:33</c:v>
                </c:pt>
                <c:pt idx="6431">
                  <c:v>06-11-1994 17:34</c:v>
                </c:pt>
                <c:pt idx="6432">
                  <c:v>06-11-1994 17:35</c:v>
                </c:pt>
                <c:pt idx="6433">
                  <c:v>06-11-1994 17:35</c:v>
                </c:pt>
                <c:pt idx="6434">
                  <c:v>06-11-1994 17:35</c:v>
                </c:pt>
                <c:pt idx="6435">
                  <c:v>06-11-1994 17:36</c:v>
                </c:pt>
                <c:pt idx="6436">
                  <c:v>06-11-1994 17:37</c:v>
                </c:pt>
                <c:pt idx="6437">
                  <c:v>06-11-1994 17:37</c:v>
                </c:pt>
                <c:pt idx="6438">
                  <c:v>06-11-1994 17:37</c:v>
                </c:pt>
                <c:pt idx="6439">
                  <c:v>06-11-1994 17:38</c:v>
                </c:pt>
                <c:pt idx="6440">
                  <c:v>06-11-1994 17:39</c:v>
                </c:pt>
                <c:pt idx="6441">
                  <c:v>06-11-1994 17:39</c:v>
                </c:pt>
                <c:pt idx="6442">
                  <c:v>06-11-1994 17:39</c:v>
                </c:pt>
                <c:pt idx="6443">
                  <c:v>06-11-1994 17:40</c:v>
                </c:pt>
                <c:pt idx="6444">
                  <c:v>06-11-1994 17:41</c:v>
                </c:pt>
                <c:pt idx="6445">
                  <c:v>06-11-1994 17:41</c:v>
                </c:pt>
                <c:pt idx="6446">
                  <c:v>06-11-1994 17:41</c:v>
                </c:pt>
                <c:pt idx="6447">
                  <c:v>06-11-1994 17:42</c:v>
                </c:pt>
                <c:pt idx="6448">
                  <c:v>06-11-1994 17:43</c:v>
                </c:pt>
                <c:pt idx="6449">
                  <c:v>06-11-1994 17:43</c:v>
                </c:pt>
                <c:pt idx="6450">
                  <c:v>06-11-1994 17:43</c:v>
                </c:pt>
                <c:pt idx="6451">
                  <c:v>06-11-1994 17:44</c:v>
                </c:pt>
                <c:pt idx="6452">
                  <c:v>06-11-1994 17:45</c:v>
                </c:pt>
                <c:pt idx="6453">
                  <c:v>06-11-1994 17:45</c:v>
                </c:pt>
                <c:pt idx="6454">
                  <c:v>06-11-1994 17:46</c:v>
                </c:pt>
                <c:pt idx="6455">
                  <c:v>06-11-1994 17:46</c:v>
                </c:pt>
                <c:pt idx="6456">
                  <c:v>06-11-1994 17:46</c:v>
                </c:pt>
                <c:pt idx="6457">
                  <c:v>06-11-1994 17:47</c:v>
                </c:pt>
                <c:pt idx="6458">
                  <c:v>06-11-1994 17:48</c:v>
                </c:pt>
                <c:pt idx="6459">
                  <c:v>06-11-1994 17:48</c:v>
                </c:pt>
                <c:pt idx="6460">
                  <c:v>06-11-1994 17:48</c:v>
                </c:pt>
                <c:pt idx="6461">
                  <c:v>06-11-1994 17:49</c:v>
                </c:pt>
                <c:pt idx="6462">
                  <c:v>06-11-1994 17:50</c:v>
                </c:pt>
                <c:pt idx="6463">
                  <c:v>06-11-1994 17:50</c:v>
                </c:pt>
                <c:pt idx="6464">
                  <c:v>06-11-1994 17:50</c:v>
                </c:pt>
                <c:pt idx="6465">
                  <c:v>06-11-1994 17:51</c:v>
                </c:pt>
                <c:pt idx="6466">
                  <c:v>06-11-1994 17:52</c:v>
                </c:pt>
                <c:pt idx="6467">
                  <c:v>06-11-1994 17:52</c:v>
                </c:pt>
                <c:pt idx="6468">
                  <c:v>06-11-1994 17:52</c:v>
                </c:pt>
                <c:pt idx="6469">
                  <c:v>06-11-1994 17:53</c:v>
                </c:pt>
                <c:pt idx="6470">
                  <c:v>06-11-1994 17:54</c:v>
                </c:pt>
                <c:pt idx="6471">
                  <c:v>06-11-1994 17:54</c:v>
                </c:pt>
                <c:pt idx="6472">
                  <c:v>06-11-1994 17:54</c:v>
                </c:pt>
                <c:pt idx="6473">
                  <c:v>06-11-1994 17:55</c:v>
                </c:pt>
                <c:pt idx="6474">
                  <c:v>06-11-1994 17:56</c:v>
                </c:pt>
                <c:pt idx="6475">
                  <c:v>06-11-1994 17:56</c:v>
                </c:pt>
                <c:pt idx="6476">
                  <c:v>06-11-1994 17:56</c:v>
                </c:pt>
                <c:pt idx="6477">
                  <c:v>06-11-1994 17:57</c:v>
                </c:pt>
                <c:pt idx="6478">
                  <c:v>06-11-1994 17:58</c:v>
                </c:pt>
                <c:pt idx="6479">
                  <c:v>06-11-1994 17:58</c:v>
                </c:pt>
                <c:pt idx="6480">
                  <c:v>06-11-1994 17:58</c:v>
                </c:pt>
                <c:pt idx="6481">
                  <c:v>06-11-1994 17:59</c:v>
                </c:pt>
                <c:pt idx="6482">
                  <c:v>06-11-1994 18:00</c:v>
                </c:pt>
                <c:pt idx="6483">
                  <c:v>06-11-1994 18:00</c:v>
                </c:pt>
                <c:pt idx="6484">
                  <c:v>06-11-1994 18:01</c:v>
                </c:pt>
                <c:pt idx="6485">
                  <c:v>06-11-1994 18:01</c:v>
                </c:pt>
                <c:pt idx="6486">
                  <c:v>06-11-1994 18:01</c:v>
                </c:pt>
                <c:pt idx="6487">
                  <c:v>06-11-1994 18:02</c:v>
                </c:pt>
                <c:pt idx="6488">
                  <c:v>06-11-1994 18:03</c:v>
                </c:pt>
                <c:pt idx="6489">
                  <c:v>06-11-1994 18:03</c:v>
                </c:pt>
                <c:pt idx="6490">
                  <c:v>06-11-1994 18:03</c:v>
                </c:pt>
                <c:pt idx="6491">
                  <c:v>06-11-1994 18:04</c:v>
                </c:pt>
                <c:pt idx="6492">
                  <c:v>06-11-1994 18:05</c:v>
                </c:pt>
                <c:pt idx="6493">
                  <c:v>06-11-1994 18:05</c:v>
                </c:pt>
                <c:pt idx="6494">
                  <c:v>06-11-1994 18:05</c:v>
                </c:pt>
                <c:pt idx="6495">
                  <c:v>06-11-1994 18:06</c:v>
                </c:pt>
                <c:pt idx="6496">
                  <c:v>06-11-1994 18:07</c:v>
                </c:pt>
                <c:pt idx="6497">
                  <c:v>06-11-1994 18:07</c:v>
                </c:pt>
                <c:pt idx="6498">
                  <c:v>06-11-1994 18:07</c:v>
                </c:pt>
                <c:pt idx="6499">
                  <c:v>06-11-1994 18:08</c:v>
                </c:pt>
                <c:pt idx="6500">
                  <c:v>06-11-1994 18:09</c:v>
                </c:pt>
                <c:pt idx="6501">
                  <c:v>06-11-1994 18:09</c:v>
                </c:pt>
                <c:pt idx="6502">
                  <c:v>06-11-1994 18:09</c:v>
                </c:pt>
                <c:pt idx="6503">
                  <c:v>06-11-1994 18:10</c:v>
                </c:pt>
                <c:pt idx="6504">
                  <c:v>06-11-1994 18:11</c:v>
                </c:pt>
                <c:pt idx="6505">
                  <c:v>06-11-1994 18:11</c:v>
                </c:pt>
                <c:pt idx="6506">
                  <c:v>06-11-1994 18:11</c:v>
                </c:pt>
                <c:pt idx="6507">
                  <c:v>06-11-1994 18:12</c:v>
                </c:pt>
                <c:pt idx="6508">
                  <c:v>06-11-1994 18:13</c:v>
                </c:pt>
                <c:pt idx="6509">
                  <c:v>06-11-1994 18:13</c:v>
                </c:pt>
                <c:pt idx="6510">
                  <c:v>06-11-1994 18:13</c:v>
                </c:pt>
                <c:pt idx="6511">
                  <c:v>06-11-1994 18:14</c:v>
                </c:pt>
                <c:pt idx="6512">
                  <c:v>06-11-1994 18:15</c:v>
                </c:pt>
                <c:pt idx="6513">
                  <c:v>06-11-1994 18:15</c:v>
                </c:pt>
                <c:pt idx="6514">
                  <c:v>06-11-1994 18:16</c:v>
                </c:pt>
                <c:pt idx="6515">
                  <c:v>06-11-1994 18:16</c:v>
                </c:pt>
                <c:pt idx="6516">
                  <c:v>06-11-1994 18:16</c:v>
                </c:pt>
                <c:pt idx="6517">
                  <c:v>06-11-1994 18:17</c:v>
                </c:pt>
                <c:pt idx="6518">
                  <c:v>06-11-1994 18:18</c:v>
                </c:pt>
                <c:pt idx="6519">
                  <c:v>06-11-1994 18:18</c:v>
                </c:pt>
                <c:pt idx="6520">
                  <c:v>06-11-1994 18:18</c:v>
                </c:pt>
                <c:pt idx="6521">
                  <c:v>06-11-1994 18:19</c:v>
                </c:pt>
                <c:pt idx="6522">
                  <c:v>06-11-1994 18:20</c:v>
                </c:pt>
                <c:pt idx="6523">
                  <c:v>06-11-1994 18:20</c:v>
                </c:pt>
                <c:pt idx="6524">
                  <c:v>06-11-1994 18:20</c:v>
                </c:pt>
                <c:pt idx="6525">
                  <c:v>06-11-1994 18:21</c:v>
                </c:pt>
                <c:pt idx="6526">
                  <c:v>06-11-1994 18:22</c:v>
                </c:pt>
                <c:pt idx="6527">
                  <c:v>06-11-1994 18:22</c:v>
                </c:pt>
                <c:pt idx="6528">
                  <c:v>06-11-1994 18:22</c:v>
                </c:pt>
                <c:pt idx="6529">
                  <c:v>06-11-1994 18:23</c:v>
                </c:pt>
                <c:pt idx="6530">
                  <c:v>06-11-1994 18:24</c:v>
                </c:pt>
                <c:pt idx="6531">
                  <c:v>06-11-1994 18:24</c:v>
                </c:pt>
                <c:pt idx="6532">
                  <c:v>06-11-1994 18:24</c:v>
                </c:pt>
                <c:pt idx="6533">
                  <c:v>06-11-1994 18:25</c:v>
                </c:pt>
                <c:pt idx="6534">
                  <c:v>06-11-1994 18:26</c:v>
                </c:pt>
                <c:pt idx="6535">
                  <c:v>06-11-1994 18:26</c:v>
                </c:pt>
                <c:pt idx="6536">
                  <c:v>06-11-1994 18:26</c:v>
                </c:pt>
                <c:pt idx="6537">
                  <c:v>06-11-1994 18:27</c:v>
                </c:pt>
                <c:pt idx="6538">
                  <c:v>06-11-1994 18:28</c:v>
                </c:pt>
                <c:pt idx="6539">
                  <c:v>06-11-1994 18:28</c:v>
                </c:pt>
                <c:pt idx="6540">
                  <c:v>06-11-1994 18:28</c:v>
                </c:pt>
                <c:pt idx="6541">
                  <c:v>06-11-1994 18:29</c:v>
                </c:pt>
                <c:pt idx="6542">
                  <c:v>06-11-1994 18:30</c:v>
                </c:pt>
                <c:pt idx="6543">
                  <c:v>06-11-1994 18:30</c:v>
                </c:pt>
                <c:pt idx="6544">
                  <c:v>06-11-1994 18:31</c:v>
                </c:pt>
                <c:pt idx="6545">
                  <c:v>06-11-1994 18:31</c:v>
                </c:pt>
                <c:pt idx="6546">
                  <c:v>06-11-1994 18:31</c:v>
                </c:pt>
                <c:pt idx="6547">
                  <c:v>06-11-1994 18:32</c:v>
                </c:pt>
                <c:pt idx="6548">
                  <c:v>06-11-1994 18:33</c:v>
                </c:pt>
                <c:pt idx="6549">
                  <c:v>06-11-1994 18:33</c:v>
                </c:pt>
                <c:pt idx="6550">
                  <c:v>06-11-1994 18:33</c:v>
                </c:pt>
                <c:pt idx="6551">
                  <c:v>06-11-1994 18:34</c:v>
                </c:pt>
                <c:pt idx="6552">
                  <c:v>06-11-1994 18:35</c:v>
                </c:pt>
                <c:pt idx="6553">
                  <c:v>06-11-1994 18:35</c:v>
                </c:pt>
                <c:pt idx="6554">
                  <c:v>06-11-1994 18:35</c:v>
                </c:pt>
                <c:pt idx="6555">
                  <c:v>06-11-1994 18:36</c:v>
                </c:pt>
                <c:pt idx="6556">
                  <c:v>06-11-1994 18:37</c:v>
                </c:pt>
                <c:pt idx="6557">
                  <c:v>06-11-1994 18:37</c:v>
                </c:pt>
                <c:pt idx="6558">
                  <c:v>06-11-1994 18:37</c:v>
                </c:pt>
                <c:pt idx="6559">
                  <c:v>06-11-1994 18:38</c:v>
                </c:pt>
                <c:pt idx="6560">
                  <c:v>06-11-1994 18:39</c:v>
                </c:pt>
                <c:pt idx="6561">
                  <c:v>06-11-1994 18:39</c:v>
                </c:pt>
                <c:pt idx="6562">
                  <c:v>06-11-1994 18:39</c:v>
                </c:pt>
                <c:pt idx="6563">
                  <c:v>06-11-1994 18:40</c:v>
                </c:pt>
                <c:pt idx="6564">
                  <c:v>06-11-1994 18:41</c:v>
                </c:pt>
                <c:pt idx="6565">
                  <c:v>06-11-1994 18:41</c:v>
                </c:pt>
                <c:pt idx="6566">
                  <c:v>06-11-1994 18:41</c:v>
                </c:pt>
                <c:pt idx="6567">
                  <c:v>06-11-1994 18:42</c:v>
                </c:pt>
                <c:pt idx="6568">
                  <c:v>06-11-1994 18:43</c:v>
                </c:pt>
                <c:pt idx="6569">
                  <c:v>06-11-1994 18:43</c:v>
                </c:pt>
                <c:pt idx="6570">
                  <c:v>06-11-1994 18:43</c:v>
                </c:pt>
                <c:pt idx="6571">
                  <c:v>06-11-1994 18:44</c:v>
                </c:pt>
                <c:pt idx="6572">
                  <c:v>06-11-1994 18:45</c:v>
                </c:pt>
                <c:pt idx="6573">
                  <c:v>06-11-1994 18:45</c:v>
                </c:pt>
                <c:pt idx="6574">
                  <c:v>06-11-1994 18:46</c:v>
                </c:pt>
                <c:pt idx="6575">
                  <c:v>06-11-1994 18:46</c:v>
                </c:pt>
                <c:pt idx="6576">
                  <c:v>06-11-1994 18:46</c:v>
                </c:pt>
                <c:pt idx="6577">
                  <c:v>06-11-1994 18:47</c:v>
                </c:pt>
                <c:pt idx="6578">
                  <c:v>06-11-1994 18:48</c:v>
                </c:pt>
                <c:pt idx="6579">
                  <c:v>06-11-1994 18:48</c:v>
                </c:pt>
                <c:pt idx="6580">
                  <c:v>06-11-1994 18:48</c:v>
                </c:pt>
                <c:pt idx="6581">
                  <c:v>06-11-1994 18:49</c:v>
                </c:pt>
                <c:pt idx="6582">
                  <c:v>06-11-1994 18:50</c:v>
                </c:pt>
                <c:pt idx="6583">
                  <c:v>06-11-1994 18:50</c:v>
                </c:pt>
                <c:pt idx="6584">
                  <c:v>06-11-1994 18:50</c:v>
                </c:pt>
                <c:pt idx="6585">
                  <c:v>06-11-1994 18:51</c:v>
                </c:pt>
                <c:pt idx="6586">
                  <c:v>06-11-1994 18:52</c:v>
                </c:pt>
                <c:pt idx="6587">
                  <c:v>06-11-1994 18:52</c:v>
                </c:pt>
                <c:pt idx="6588">
                  <c:v>06-11-1994 18:52</c:v>
                </c:pt>
                <c:pt idx="6589">
                  <c:v>06-11-1994 18:53</c:v>
                </c:pt>
                <c:pt idx="6590">
                  <c:v>06-11-1994 18:54</c:v>
                </c:pt>
                <c:pt idx="6591">
                  <c:v>06-11-1994 18:54</c:v>
                </c:pt>
                <c:pt idx="6592">
                  <c:v>06-11-1994 18:54</c:v>
                </c:pt>
                <c:pt idx="6593">
                  <c:v>06-11-1994 18:55</c:v>
                </c:pt>
                <c:pt idx="6594">
                  <c:v>06-11-1994 18:56</c:v>
                </c:pt>
                <c:pt idx="6595">
                  <c:v>06-11-1994 18:56</c:v>
                </c:pt>
                <c:pt idx="6596">
                  <c:v>06-11-1994 18:56</c:v>
                </c:pt>
                <c:pt idx="6597">
                  <c:v>06-11-1994 18:57</c:v>
                </c:pt>
                <c:pt idx="6598">
                  <c:v>06-11-1994 18:58</c:v>
                </c:pt>
                <c:pt idx="6599">
                  <c:v>06-11-1994 18:58</c:v>
                </c:pt>
                <c:pt idx="6600">
                  <c:v>06-11-1994 18:58</c:v>
                </c:pt>
                <c:pt idx="6601">
                  <c:v>06-11-1994 18:59</c:v>
                </c:pt>
                <c:pt idx="6602">
                  <c:v>06-11-1994 19:00</c:v>
                </c:pt>
                <c:pt idx="6603">
                  <c:v>06-11-1994 19:00</c:v>
                </c:pt>
                <c:pt idx="6604">
                  <c:v>06-11-1994 19:01</c:v>
                </c:pt>
                <c:pt idx="6605">
                  <c:v>06-11-1994 19:01</c:v>
                </c:pt>
                <c:pt idx="6606">
                  <c:v>06-11-1994 19:01</c:v>
                </c:pt>
                <c:pt idx="6607">
                  <c:v>06-11-1994 19:02</c:v>
                </c:pt>
                <c:pt idx="6608">
                  <c:v>06-11-1994 19:03</c:v>
                </c:pt>
                <c:pt idx="6609">
                  <c:v>06-11-1994 19:03</c:v>
                </c:pt>
                <c:pt idx="6610">
                  <c:v>06-11-1994 19:03</c:v>
                </c:pt>
                <c:pt idx="6611">
                  <c:v>06-11-1994 19:04</c:v>
                </c:pt>
                <c:pt idx="6612">
                  <c:v>06-11-1994 19:05</c:v>
                </c:pt>
                <c:pt idx="6613">
                  <c:v>06-11-1994 19:05</c:v>
                </c:pt>
                <c:pt idx="6614">
                  <c:v>06-11-1994 19:05</c:v>
                </c:pt>
                <c:pt idx="6615">
                  <c:v>06-11-1994 19:06</c:v>
                </c:pt>
                <c:pt idx="6616">
                  <c:v>06-11-1994 19:07</c:v>
                </c:pt>
                <c:pt idx="6617">
                  <c:v>06-11-1994 19:07</c:v>
                </c:pt>
                <c:pt idx="6618">
                  <c:v>06-11-1994 19:07</c:v>
                </c:pt>
                <c:pt idx="6619">
                  <c:v>06-11-1994 19:08</c:v>
                </c:pt>
                <c:pt idx="6620">
                  <c:v>06-11-1994 19:09</c:v>
                </c:pt>
                <c:pt idx="6621">
                  <c:v>06-11-1994 19:09</c:v>
                </c:pt>
                <c:pt idx="6622">
                  <c:v>06-11-1994 19:09</c:v>
                </c:pt>
                <c:pt idx="6623">
                  <c:v>06-11-1994 19:10</c:v>
                </c:pt>
                <c:pt idx="6624">
                  <c:v>06-11-1994 19:11</c:v>
                </c:pt>
                <c:pt idx="6625">
                  <c:v>06-11-1994 19:11</c:v>
                </c:pt>
                <c:pt idx="6626">
                  <c:v>06-11-1994 19:11</c:v>
                </c:pt>
                <c:pt idx="6627">
                  <c:v>06-11-1994 19:12</c:v>
                </c:pt>
                <c:pt idx="6628">
                  <c:v>06-11-1994 19:13</c:v>
                </c:pt>
                <c:pt idx="6629">
                  <c:v>06-11-1994 19:13</c:v>
                </c:pt>
                <c:pt idx="6630">
                  <c:v>06-11-1994 19:13</c:v>
                </c:pt>
                <c:pt idx="6631">
                  <c:v>06-11-1994 19:14</c:v>
                </c:pt>
                <c:pt idx="6632">
                  <c:v>06-11-1994 19:15</c:v>
                </c:pt>
                <c:pt idx="6633">
                  <c:v>06-11-1994 19:15</c:v>
                </c:pt>
                <c:pt idx="6634">
                  <c:v>06-11-1994 19:16</c:v>
                </c:pt>
                <c:pt idx="6635">
                  <c:v>06-11-1994 19:16</c:v>
                </c:pt>
                <c:pt idx="6636">
                  <c:v>06-11-1994 19:16</c:v>
                </c:pt>
                <c:pt idx="6637">
                  <c:v>06-11-1994 19:17</c:v>
                </c:pt>
                <c:pt idx="6638">
                  <c:v>06-11-1994 19:18</c:v>
                </c:pt>
                <c:pt idx="6639">
                  <c:v>06-11-1994 19:18</c:v>
                </c:pt>
                <c:pt idx="6640">
                  <c:v>06-11-1994 19:18</c:v>
                </c:pt>
                <c:pt idx="6641">
                  <c:v>06-11-1994 19:19</c:v>
                </c:pt>
                <c:pt idx="6642">
                  <c:v>06-11-1994 19:20</c:v>
                </c:pt>
                <c:pt idx="6643">
                  <c:v>06-11-1994 19:20</c:v>
                </c:pt>
                <c:pt idx="6644">
                  <c:v>06-11-1994 19:20</c:v>
                </c:pt>
                <c:pt idx="6645">
                  <c:v>06-11-1994 19:21</c:v>
                </c:pt>
                <c:pt idx="6646">
                  <c:v>06-11-1994 19:22</c:v>
                </c:pt>
                <c:pt idx="6647">
                  <c:v>06-11-1994 19:22</c:v>
                </c:pt>
                <c:pt idx="6648">
                  <c:v>06-11-1994 19:22</c:v>
                </c:pt>
                <c:pt idx="6649">
                  <c:v>06-11-1994 19:23</c:v>
                </c:pt>
                <c:pt idx="6650">
                  <c:v>06-11-1994 19:24</c:v>
                </c:pt>
                <c:pt idx="6651">
                  <c:v>06-11-1994 19:24</c:v>
                </c:pt>
                <c:pt idx="6652">
                  <c:v>06-11-1994 19:24</c:v>
                </c:pt>
                <c:pt idx="6653">
                  <c:v>06-11-1994 19:25</c:v>
                </c:pt>
                <c:pt idx="6654">
                  <c:v>06-11-1994 19:26</c:v>
                </c:pt>
                <c:pt idx="6655">
                  <c:v>06-11-1994 19:26</c:v>
                </c:pt>
                <c:pt idx="6656">
                  <c:v>06-11-1994 19:26</c:v>
                </c:pt>
                <c:pt idx="6657">
                  <c:v>06-11-1994 19:27</c:v>
                </c:pt>
                <c:pt idx="6658">
                  <c:v>06-11-1994 19:28</c:v>
                </c:pt>
                <c:pt idx="6659">
                  <c:v>06-11-1994 19:28</c:v>
                </c:pt>
                <c:pt idx="6660">
                  <c:v>06-11-1994 19:28</c:v>
                </c:pt>
                <c:pt idx="6661">
                  <c:v>06-11-1994 19:29</c:v>
                </c:pt>
                <c:pt idx="6662">
                  <c:v>06-11-1994 19:30</c:v>
                </c:pt>
                <c:pt idx="6663">
                  <c:v>06-11-1994 19:30</c:v>
                </c:pt>
                <c:pt idx="6664">
                  <c:v>06-11-1994 19:31</c:v>
                </c:pt>
                <c:pt idx="6665">
                  <c:v>06-11-1994 19:31</c:v>
                </c:pt>
                <c:pt idx="6666">
                  <c:v>06-11-1994 19:31</c:v>
                </c:pt>
                <c:pt idx="6667">
                  <c:v>06-11-1994 19:32</c:v>
                </c:pt>
                <c:pt idx="6668">
                  <c:v>06-11-1994 19:33</c:v>
                </c:pt>
                <c:pt idx="6669">
                  <c:v>06-11-1994 19:33</c:v>
                </c:pt>
                <c:pt idx="6670">
                  <c:v>06-11-1994 19:33</c:v>
                </c:pt>
                <c:pt idx="6671">
                  <c:v>06-11-1994 19:34</c:v>
                </c:pt>
                <c:pt idx="6672">
                  <c:v>06-11-1994 19:35</c:v>
                </c:pt>
                <c:pt idx="6673">
                  <c:v>06-11-1994 19:35</c:v>
                </c:pt>
                <c:pt idx="6674">
                  <c:v>06-11-1994 19:35</c:v>
                </c:pt>
                <c:pt idx="6675">
                  <c:v>06-11-1994 19:36</c:v>
                </c:pt>
                <c:pt idx="6676">
                  <c:v>06-11-1994 19:37</c:v>
                </c:pt>
                <c:pt idx="6677">
                  <c:v>06-11-1994 19:37</c:v>
                </c:pt>
                <c:pt idx="6678">
                  <c:v>06-11-1994 19:37</c:v>
                </c:pt>
                <c:pt idx="6679">
                  <c:v>06-11-1994 19:38</c:v>
                </c:pt>
                <c:pt idx="6680">
                  <c:v>06-11-1994 19:39</c:v>
                </c:pt>
                <c:pt idx="6681">
                  <c:v>06-11-1994 19:39</c:v>
                </c:pt>
                <c:pt idx="6682">
                  <c:v>06-11-1994 19:39</c:v>
                </c:pt>
                <c:pt idx="6683">
                  <c:v>06-11-1994 19:40</c:v>
                </c:pt>
                <c:pt idx="6684">
                  <c:v>06-11-1994 19:41</c:v>
                </c:pt>
                <c:pt idx="6685">
                  <c:v>06-11-1994 19:41</c:v>
                </c:pt>
                <c:pt idx="6686">
                  <c:v>06-11-1994 19:41</c:v>
                </c:pt>
                <c:pt idx="6687">
                  <c:v>06-11-1994 19:42</c:v>
                </c:pt>
                <c:pt idx="6688">
                  <c:v>06-11-1994 19:43</c:v>
                </c:pt>
                <c:pt idx="6689">
                  <c:v>06-11-1994 19:43</c:v>
                </c:pt>
                <c:pt idx="6690">
                  <c:v>06-11-1994 19:43</c:v>
                </c:pt>
                <c:pt idx="6691">
                  <c:v>06-11-1994 19:44</c:v>
                </c:pt>
                <c:pt idx="6692">
                  <c:v>06-11-1994 19:45</c:v>
                </c:pt>
                <c:pt idx="6693">
                  <c:v>06-11-1994 19:45</c:v>
                </c:pt>
                <c:pt idx="6694">
                  <c:v>06-11-1994 19:46</c:v>
                </c:pt>
                <c:pt idx="6695">
                  <c:v>06-11-1994 19:46</c:v>
                </c:pt>
                <c:pt idx="6696">
                  <c:v>06-11-1994 19:46</c:v>
                </c:pt>
                <c:pt idx="6697">
                  <c:v>06-11-1994 19:47</c:v>
                </c:pt>
                <c:pt idx="6698">
                  <c:v>06-11-1994 19:48</c:v>
                </c:pt>
                <c:pt idx="6699">
                  <c:v>06-11-1994 19:48</c:v>
                </c:pt>
                <c:pt idx="6700">
                  <c:v>06-11-1994 19:48</c:v>
                </c:pt>
                <c:pt idx="6701">
                  <c:v>06-11-1994 19:49</c:v>
                </c:pt>
                <c:pt idx="6702">
                  <c:v>06-11-1994 19:50</c:v>
                </c:pt>
                <c:pt idx="6703">
                  <c:v>06-11-1994 19:50</c:v>
                </c:pt>
                <c:pt idx="6704">
                  <c:v>06-11-1994 19:50</c:v>
                </c:pt>
                <c:pt idx="6705">
                  <c:v>06-11-1994 19:51</c:v>
                </c:pt>
                <c:pt idx="6706">
                  <c:v>06-11-1994 19:52</c:v>
                </c:pt>
                <c:pt idx="6707">
                  <c:v>06-11-1994 19:52</c:v>
                </c:pt>
                <c:pt idx="6708">
                  <c:v>06-11-1994 19:52</c:v>
                </c:pt>
                <c:pt idx="6709">
                  <c:v>06-11-1994 19:53</c:v>
                </c:pt>
                <c:pt idx="6710">
                  <c:v>06-11-1994 19:54</c:v>
                </c:pt>
                <c:pt idx="6711">
                  <c:v>06-11-1994 19:54</c:v>
                </c:pt>
                <c:pt idx="6712">
                  <c:v>06-11-1994 19:54</c:v>
                </c:pt>
                <c:pt idx="6713">
                  <c:v>06-11-1994 19:55</c:v>
                </c:pt>
                <c:pt idx="6714">
                  <c:v>06-11-1994 19:56</c:v>
                </c:pt>
                <c:pt idx="6715">
                  <c:v>06-11-1994 19:56</c:v>
                </c:pt>
                <c:pt idx="6716">
                  <c:v>06-11-1994 19:56</c:v>
                </c:pt>
                <c:pt idx="6717">
                  <c:v>06-11-1994 19:57</c:v>
                </c:pt>
                <c:pt idx="6718">
                  <c:v>06-11-1994 19:58</c:v>
                </c:pt>
                <c:pt idx="6719">
                  <c:v>06-11-1994 19:58</c:v>
                </c:pt>
                <c:pt idx="6720">
                  <c:v>06-11-1994 19:58</c:v>
                </c:pt>
                <c:pt idx="6721">
                  <c:v>06-11-1994 19:59</c:v>
                </c:pt>
                <c:pt idx="6722">
                  <c:v>06-11-1994 20:00</c:v>
                </c:pt>
                <c:pt idx="6723">
                  <c:v>06-11-1994 20:00</c:v>
                </c:pt>
                <c:pt idx="6724">
                  <c:v>06-11-1994 20:01</c:v>
                </c:pt>
                <c:pt idx="6725">
                  <c:v>06-11-1994 20:01</c:v>
                </c:pt>
                <c:pt idx="6726">
                  <c:v>06-11-1994 20:01</c:v>
                </c:pt>
                <c:pt idx="6727">
                  <c:v>06-11-1994 20:02</c:v>
                </c:pt>
                <c:pt idx="6728">
                  <c:v>06-11-1994 20:03</c:v>
                </c:pt>
                <c:pt idx="6729">
                  <c:v>06-11-1994 20:03</c:v>
                </c:pt>
                <c:pt idx="6730">
                  <c:v>06-11-1994 20:03</c:v>
                </c:pt>
                <c:pt idx="6731">
                  <c:v>06-11-1994 20:04</c:v>
                </c:pt>
                <c:pt idx="6732">
                  <c:v>06-11-1994 20:05</c:v>
                </c:pt>
                <c:pt idx="6733">
                  <c:v>06-11-1994 20:05</c:v>
                </c:pt>
                <c:pt idx="6734">
                  <c:v>06-11-1994 20:05</c:v>
                </c:pt>
                <c:pt idx="6735">
                  <c:v>06-11-1994 20:06</c:v>
                </c:pt>
                <c:pt idx="6736">
                  <c:v>06-11-1994 20:07</c:v>
                </c:pt>
                <c:pt idx="6737">
                  <c:v>06-11-1994 20:07</c:v>
                </c:pt>
                <c:pt idx="6738">
                  <c:v>06-11-1994 20:07</c:v>
                </c:pt>
                <c:pt idx="6739">
                  <c:v>06-11-1994 20:08</c:v>
                </c:pt>
                <c:pt idx="6740">
                  <c:v>06-11-1994 20:09</c:v>
                </c:pt>
                <c:pt idx="6741">
                  <c:v>06-11-1994 20:09</c:v>
                </c:pt>
                <c:pt idx="6742">
                  <c:v>06-11-1994 20:09</c:v>
                </c:pt>
                <c:pt idx="6743">
                  <c:v>06-11-1994 20:10</c:v>
                </c:pt>
                <c:pt idx="6744">
                  <c:v>06-11-1994 20:11</c:v>
                </c:pt>
                <c:pt idx="6745">
                  <c:v>06-11-1994 20:11</c:v>
                </c:pt>
                <c:pt idx="6746">
                  <c:v>06-11-1994 20:11</c:v>
                </c:pt>
                <c:pt idx="6747">
                  <c:v>06-11-1994 20:12</c:v>
                </c:pt>
                <c:pt idx="6748">
                  <c:v>06-11-1994 20:13</c:v>
                </c:pt>
                <c:pt idx="6749">
                  <c:v>06-11-1994 20:13</c:v>
                </c:pt>
                <c:pt idx="6750">
                  <c:v>06-11-1994 20:13</c:v>
                </c:pt>
                <c:pt idx="6751">
                  <c:v>06-11-1994 20:14</c:v>
                </c:pt>
                <c:pt idx="6752">
                  <c:v>06-11-1994 20:15</c:v>
                </c:pt>
                <c:pt idx="6753">
                  <c:v>06-11-1994 20:15</c:v>
                </c:pt>
                <c:pt idx="6754">
                  <c:v>06-11-1994 20:16</c:v>
                </c:pt>
                <c:pt idx="6755">
                  <c:v>06-11-1994 20:16</c:v>
                </c:pt>
                <c:pt idx="6756">
                  <c:v>06-11-1994 20:16</c:v>
                </c:pt>
                <c:pt idx="6757">
                  <c:v>06-11-1994 20:17</c:v>
                </c:pt>
                <c:pt idx="6758">
                  <c:v>06-11-1994 20:18</c:v>
                </c:pt>
                <c:pt idx="6759">
                  <c:v>06-11-1994 20:18</c:v>
                </c:pt>
                <c:pt idx="6760">
                  <c:v>06-11-1994 20:18</c:v>
                </c:pt>
                <c:pt idx="6761">
                  <c:v>06-11-1994 20:19</c:v>
                </c:pt>
                <c:pt idx="6762">
                  <c:v>06-11-1994 20:20</c:v>
                </c:pt>
                <c:pt idx="6763">
                  <c:v>06-11-1994 20:20</c:v>
                </c:pt>
                <c:pt idx="6764">
                  <c:v>06-11-1994 20:20</c:v>
                </c:pt>
                <c:pt idx="6765">
                  <c:v>06-11-1994 20:21</c:v>
                </c:pt>
                <c:pt idx="6766">
                  <c:v>06-11-1994 20:22</c:v>
                </c:pt>
                <c:pt idx="6767">
                  <c:v>06-11-1994 20:22</c:v>
                </c:pt>
                <c:pt idx="6768">
                  <c:v>06-11-1994 20:22</c:v>
                </c:pt>
                <c:pt idx="6769">
                  <c:v>06-11-1994 20:23</c:v>
                </c:pt>
                <c:pt idx="6770">
                  <c:v>06-11-1994 20:24</c:v>
                </c:pt>
                <c:pt idx="6771">
                  <c:v>06-11-1994 20:24</c:v>
                </c:pt>
                <c:pt idx="6772">
                  <c:v>06-11-1994 20:24</c:v>
                </c:pt>
                <c:pt idx="6773">
                  <c:v>06-11-1994 20:25</c:v>
                </c:pt>
                <c:pt idx="6774">
                  <c:v>06-11-1994 20:26</c:v>
                </c:pt>
                <c:pt idx="6775">
                  <c:v>06-11-1994 20:26</c:v>
                </c:pt>
                <c:pt idx="6776">
                  <c:v>06-11-1994 20:26</c:v>
                </c:pt>
                <c:pt idx="6777">
                  <c:v>06-11-1994 20:27</c:v>
                </c:pt>
                <c:pt idx="6778">
                  <c:v>06-11-1994 20:28</c:v>
                </c:pt>
                <c:pt idx="6779">
                  <c:v>06-11-1994 20:28</c:v>
                </c:pt>
                <c:pt idx="6780">
                  <c:v>06-11-1994 20:28</c:v>
                </c:pt>
                <c:pt idx="6781">
                  <c:v>06-11-1994 20:29</c:v>
                </c:pt>
                <c:pt idx="6782">
                  <c:v>06-11-1994 20:30</c:v>
                </c:pt>
                <c:pt idx="6783">
                  <c:v>06-11-1994 20:30</c:v>
                </c:pt>
                <c:pt idx="6784">
                  <c:v>06-11-1994 20:31</c:v>
                </c:pt>
                <c:pt idx="6785">
                  <c:v>06-11-1994 20:31</c:v>
                </c:pt>
                <c:pt idx="6786">
                  <c:v>06-11-1994 20:31</c:v>
                </c:pt>
                <c:pt idx="6787">
                  <c:v>06-11-1994 20:32</c:v>
                </c:pt>
                <c:pt idx="6788">
                  <c:v>06-11-1994 20:33</c:v>
                </c:pt>
                <c:pt idx="6789">
                  <c:v>06-11-1994 20:33</c:v>
                </c:pt>
                <c:pt idx="6790">
                  <c:v>06-11-1994 20:33</c:v>
                </c:pt>
                <c:pt idx="6791">
                  <c:v>06-11-1994 20:34</c:v>
                </c:pt>
                <c:pt idx="6792">
                  <c:v>06-11-1994 20:35</c:v>
                </c:pt>
                <c:pt idx="6793">
                  <c:v>06-11-1994 20:35</c:v>
                </c:pt>
                <c:pt idx="6794">
                  <c:v>06-11-1994 20:35</c:v>
                </c:pt>
                <c:pt idx="6795">
                  <c:v>06-11-1994 20:36</c:v>
                </c:pt>
                <c:pt idx="6796">
                  <c:v>06-11-1994 20:37</c:v>
                </c:pt>
                <c:pt idx="6797">
                  <c:v>06-11-1994 20:37</c:v>
                </c:pt>
                <c:pt idx="6798">
                  <c:v>06-11-1994 20:37</c:v>
                </c:pt>
                <c:pt idx="6799">
                  <c:v>06-11-1994 20:38</c:v>
                </c:pt>
                <c:pt idx="6800">
                  <c:v>06-11-1994 20:39</c:v>
                </c:pt>
                <c:pt idx="6801">
                  <c:v>06-11-1994 20:39</c:v>
                </c:pt>
                <c:pt idx="6802">
                  <c:v>06-11-1994 20:39</c:v>
                </c:pt>
                <c:pt idx="6803">
                  <c:v>06-11-1994 20:40</c:v>
                </c:pt>
                <c:pt idx="6804">
                  <c:v>06-11-1994 20:41</c:v>
                </c:pt>
                <c:pt idx="6805">
                  <c:v>06-11-1994 20:41</c:v>
                </c:pt>
                <c:pt idx="6806">
                  <c:v>06-11-1994 20:41</c:v>
                </c:pt>
                <c:pt idx="6807">
                  <c:v>06-11-1994 20:42</c:v>
                </c:pt>
                <c:pt idx="6808">
                  <c:v>06-11-1994 20:43</c:v>
                </c:pt>
                <c:pt idx="6809">
                  <c:v>06-11-1994 20:43</c:v>
                </c:pt>
                <c:pt idx="6810">
                  <c:v>06-11-1994 20:43</c:v>
                </c:pt>
                <c:pt idx="6811">
                  <c:v>06-11-1994 20:44</c:v>
                </c:pt>
                <c:pt idx="6812">
                  <c:v>06-11-1994 20:45</c:v>
                </c:pt>
                <c:pt idx="6813">
                  <c:v>06-11-1994 20:45</c:v>
                </c:pt>
                <c:pt idx="6814">
                  <c:v>06-11-1994 20:46</c:v>
                </c:pt>
                <c:pt idx="6815">
                  <c:v>06-11-1994 20:46</c:v>
                </c:pt>
                <c:pt idx="6816">
                  <c:v>06-11-1994 20:46</c:v>
                </c:pt>
                <c:pt idx="6817">
                  <c:v>06-11-1994 20:47</c:v>
                </c:pt>
                <c:pt idx="6818">
                  <c:v>06-11-1994 20:48</c:v>
                </c:pt>
                <c:pt idx="6819">
                  <c:v>06-11-1994 20:48</c:v>
                </c:pt>
                <c:pt idx="6820">
                  <c:v>06-11-1994 20:48</c:v>
                </c:pt>
                <c:pt idx="6821">
                  <c:v>06-11-1994 20:49</c:v>
                </c:pt>
                <c:pt idx="6822">
                  <c:v>06-11-1994 20:50</c:v>
                </c:pt>
                <c:pt idx="6823">
                  <c:v>06-11-1994 20:50</c:v>
                </c:pt>
                <c:pt idx="6824">
                  <c:v>06-11-1994 20:50</c:v>
                </c:pt>
                <c:pt idx="6825">
                  <c:v>06-11-1994 20:51</c:v>
                </c:pt>
                <c:pt idx="6826">
                  <c:v>06-11-1994 20:52</c:v>
                </c:pt>
                <c:pt idx="6827">
                  <c:v>06-11-1994 20:52</c:v>
                </c:pt>
                <c:pt idx="6828">
                  <c:v>06-11-1994 20:52</c:v>
                </c:pt>
                <c:pt idx="6829">
                  <c:v>06-11-1994 20:53</c:v>
                </c:pt>
                <c:pt idx="6830">
                  <c:v>06-11-1994 20:54</c:v>
                </c:pt>
                <c:pt idx="6831">
                  <c:v>06-11-1994 20:54</c:v>
                </c:pt>
                <c:pt idx="6832">
                  <c:v>06-11-1994 20:54</c:v>
                </c:pt>
                <c:pt idx="6833">
                  <c:v>06-11-1994 20:55</c:v>
                </c:pt>
                <c:pt idx="6834">
                  <c:v>06-11-1994 20:56</c:v>
                </c:pt>
                <c:pt idx="6835">
                  <c:v>06-11-1994 20:56</c:v>
                </c:pt>
                <c:pt idx="6836">
                  <c:v>06-11-1994 20:56</c:v>
                </c:pt>
                <c:pt idx="6837">
                  <c:v>06-11-1994 20:57</c:v>
                </c:pt>
                <c:pt idx="6838">
                  <c:v>06-11-1994 20:58</c:v>
                </c:pt>
                <c:pt idx="6839">
                  <c:v>06-11-1994 20:58</c:v>
                </c:pt>
                <c:pt idx="6840">
                  <c:v>06-11-1994 20:58</c:v>
                </c:pt>
                <c:pt idx="6841">
                  <c:v>06-11-1994 20:59</c:v>
                </c:pt>
                <c:pt idx="6842">
                  <c:v>06-11-1994 21:00</c:v>
                </c:pt>
                <c:pt idx="6843">
                  <c:v>06-11-1994 21:00</c:v>
                </c:pt>
                <c:pt idx="6844">
                  <c:v>06-11-1994 21:01</c:v>
                </c:pt>
                <c:pt idx="6845">
                  <c:v>06-11-1994 21:01</c:v>
                </c:pt>
                <c:pt idx="6846">
                  <c:v>06-11-1994 21:01</c:v>
                </c:pt>
                <c:pt idx="6847">
                  <c:v>06-11-1994 21:02</c:v>
                </c:pt>
                <c:pt idx="6848">
                  <c:v>06-11-1994 21:03</c:v>
                </c:pt>
                <c:pt idx="6849">
                  <c:v>06-11-1994 21:03</c:v>
                </c:pt>
                <c:pt idx="6850">
                  <c:v>06-11-1994 21:03</c:v>
                </c:pt>
                <c:pt idx="6851">
                  <c:v>06-11-1994 21:04</c:v>
                </c:pt>
                <c:pt idx="6852">
                  <c:v>06-11-1994 21:05</c:v>
                </c:pt>
                <c:pt idx="6853">
                  <c:v>06-11-1994 21:05</c:v>
                </c:pt>
                <c:pt idx="6854">
                  <c:v>06-11-1994 21:05</c:v>
                </c:pt>
                <c:pt idx="6855">
                  <c:v>06-11-1994 21:06</c:v>
                </c:pt>
                <c:pt idx="6856">
                  <c:v>06-11-1994 21:07</c:v>
                </c:pt>
                <c:pt idx="6857">
                  <c:v>06-11-1994 21:07</c:v>
                </c:pt>
                <c:pt idx="6858">
                  <c:v>06-11-1994 21:07</c:v>
                </c:pt>
                <c:pt idx="6859">
                  <c:v>06-11-1994 21:08</c:v>
                </c:pt>
                <c:pt idx="6860">
                  <c:v>06-11-1994 21:09</c:v>
                </c:pt>
                <c:pt idx="6861">
                  <c:v>06-11-1994 21:09</c:v>
                </c:pt>
                <c:pt idx="6862">
                  <c:v>06-11-1994 21:09</c:v>
                </c:pt>
                <c:pt idx="6863">
                  <c:v>06-11-1994 21:10</c:v>
                </c:pt>
                <c:pt idx="6864">
                  <c:v>06-11-1994 21:11</c:v>
                </c:pt>
                <c:pt idx="6865">
                  <c:v>06-11-1994 21:11</c:v>
                </c:pt>
                <c:pt idx="6866">
                  <c:v>06-11-1994 21:11</c:v>
                </c:pt>
                <c:pt idx="6867">
                  <c:v>06-11-1994 21:12</c:v>
                </c:pt>
                <c:pt idx="6868">
                  <c:v>06-11-1994 21:13</c:v>
                </c:pt>
                <c:pt idx="6869">
                  <c:v>06-11-1994 21:13</c:v>
                </c:pt>
                <c:pt idx="6870">
                  <c:v>06-11-1994 21:13</c:v>
                </c:pt>
                <c:pt idx="6871">
                  <c:v>06-11-1994 21:14</c:v>
                </c:pt>
                <c:pt idx="6872">
                  <c:v>06-11-1994 21:15</c:v>
                </c:pt>
                <c:pt idx="6873">
                  <c:v>06-11-1994 21:15</c:v>
                </c:pt>
                <c:pt idx="6874">
                  <c:v>06-11-1994 21:16</c:v>
                </c:pt>
                <c:pt idx="6875">
                  <c:v>06-11-1994 21:16</c:v>
                </c:pt>
                <c:pt idx="6876">
                  <c:v>06-11-1994 21:16</c:v>
                </c:pt>
                <c:pt idx="6877">
                  <c:v>06-11-1994 21:17</c:v>
                </c:pt>
                <c:pt idx="6878">
                  <c:v>06-11-1994 21:18</c:v>
                </c:pt>
                <c:pt idx="6879">
                  <c:v>06-11-1994 21:18</c:v>
                </c:pt>
                <c:pt idx="6880">
                  <c:v>06-11-1994 21:18</c:v>
                </c:pt>
                <c:pt idx="6881">
                  <c:v>06-11-1994 21:19</c:v>
                </c:pt>
                <c:pt idx="6882">
                  <c:v>06-11-1994 21:20</c:v>
                </c:pt>
                <c:pt idx="6883">
                  <c:v>06-11-1994 21:20</c:v>
                </c:pt>
                <c:pt idx="6884">
                  <c:v>06-11-1994 21:20</c:v>
                </c:pt>
                <c:pt idx="6885">
                  <c:v>06-11-1994 21:21</c:v>
                </c:pt>
                <c:pt idx="6886">
                  <c:v>06-11-1994 21:22</c:v>
                </c:pt>
                <c:pt idx="6887">
                  <c:v>06-11-1994 21:22</c:v>
                </c:pt>
                <c:pt idx="6888">
                  <c:v>06-11-1994 21:22</c:v>
                </c:pt>
                <c:pt idx="6889">
                  <c:v>06-11-1994 21:23</c:v>
                </c:pt>
                <c:pt idx="6890">
                  <c:v>06-11-1994 21:24</c:v>
                </c:pt>
                <c:pt idx="6891">
                  <c:v>06-11-1994 21:24</c:v>
                </c:pt>
                <c:pt idx="6892">
                  <c:v>06-11-1994 21:24</c:v>
                </c:pt>
                <c:pt idx="6893">
                  <c:v>06-11-1994 21:25</c:v>
                </c:pt>
                <c:pt idx="6894">
                  <c:v>06-11-1994 21:26</c:v>
                </c:pt>
                <c:pt idx="6895">
                  <c:v>06-11-1994 21:26</c:v>
                </c:pt>
                <c:pt idx="6896">
                  <c:v>06-11-1994 21:26</c:v>
                </c:pt>
                <c:pt idx="6897">
                  <c:v>06-11-1994 21:27</c:v>
                </c:pt>
                <c:pt idx="6898">
                  <c:v>06-11-1994 21:28</c:v>
                </c:pt>
                <c:pt idx="6899">
                  <c:v>06-11-1994 21:28</c:v>
                </c:pt>
                <c:pt idx="6900">
                  <c:v>06-11-1994 21:28</c:v>
                </c:pt>
                <c:pt idx="6901">
                  <c:v>06-11-1994 21:29</c:v>
                </c:pt>
                <c:pt idx="6902">
                  <c:v>06-11-1994 21:30</c:v>
                </c:pt>
                <c:pt idx="6903">
                  <c:v>06-11-1994 21:30</c:v>
                </c:pt>
                <c:pt idx="6904">
                  <c:v>06-11-1994 21:31</c:v>
                </c:pt>
                <c:pt idx="6905">
                  <c:v>06-11-1994 21:31</c:v>
                </c:pt>
                <c:pt idx="6906">
                  <c:v>06-11-1994 21:31</c:v>
                </c:pt>
                <c:pt idx="6907">
                  <c:v>06-11-1994 21:32</c:v>
                </c:pt>
                <c:pt idx="6908">
                  <c:v>06-11-1994 21:33</c:v>
                </c:pt>
                <c:pt idx="6909">
                  <c:v>06-11-1994 21:33</c:v>
                </c:pt>
                <c:pt idx="6910">
                  <c:v>06-11-1994 21:33</c:v>
                </c:pt>
                <c:pt idx="6911">
                  <c:v>06-11-1994 21:34</c:v>
                </c:pt>
                <c:pt idx="6912">
                  <c:v>06-11-1994 21:35</c:v>
                </c:pt>
                <c:pt idx="6913">
                  <c:v>06-11-1994 21:35</c:v>
                </c:pt>
                <c:pt idx="6914">
                  <c:v>06-11-1994 21:35</c:v>
                </c:pt>
                <c:pt idx="6915">
                  <c:v>06-11-1994 21:36</c:v>
                </c:pt>
                <c:pt idx="6916">
                  <c:v>06-11-1994 21:37</c:v>
                </c:pt>
                <c:pt idx="6917">
                  <c:v>06-11-1994 21:37</c:v>
                </c:pt>
                <c:pt idx="6918">
                  <c:v>06-11-1994 21:37</c:v>
                </c:pt>
                <c:pt idx="6919">
                  <c:v>06-11-1994 21:38</c:v>
                </c:pt>
                <c:pt idx="6920">
                  <c:v>06-11-1994 21:39</c:v>
                </c:pt>
                <c:pt idx="6921">
                  <c:v>06-11-1994 21:39</c:v>
                </c:pt>
                <c:pt idx="6922">
                  <c:v>06-11-1994 21:39</c:v>
                </c:pt>
                <c:pt idx="6923">
                  <c:v>06-11-1994 21:40</c:v>
                </c:pt>
                <c:pt idx="6924">
                  <c:v>06-11-1994 21:41</c:v>
                </c:pt>
                <c:pt idx="6925">
                  <c:v>06-11-1994 21:41</c:v>
                </c:pt>
                <c:pt idx="6926">
                  <c:v>06-11-1994 21:41</c:v>
                </c:pt>
                <c:pt idx="6927">
                  <c:v>06-11-1994 21:42</c:v>
                </c:pt>
                <c:pt idx="6928">
                  <c:v>06-11-1994 21:43</c:v>
                </c:pt>
                <c:pt idx="6929">
                  <c:v>06-11-1994 21:43</c:v>
                </c:pt>
                <c:pt idx="6930">
                  <c:v>06-11-1994 21:43</c:v>
                </c:pt>
                <c:pt idx="6931">
                  <c:v>06-11-1994 21:44</c:v>
                </c:pt>
                <c:pt idx="6932">
                  <c:v>06-11-1994 21:45</c:v>
                </c:pt>
                <c:pt idx="6933">
                  <c:v>06-11-1994 21:45</c:v>
                </c:pt>
                <c:pt idx="6934">
                  <c:v>06-11-1994 21:46</c:v>
                </c:pt>
                <c:pt idx="6935">
                  <c:v>06-11-1994 21:46</c:v>
                </c:pt>
                <c:pt idx="6936">
                  <c:v>06-11-1994 21:46</c:v>
                </c:pt>
                <c:pt idx="6937">
                  <c:v>06-11-1994 21:47</c:v>
                </c:pt>
                <c:pt idx="6938">
                  <c:v>06-11-1994 21:48</c:v>
                </c:pt>
                <c:pt idx="6939">
                  <c:v>06-11-1994 21:48</c:v>
                </c:pt>
                <c:pt idx="6940">
                  <c:v>06-11-1994 21:48</c:v>
                </c:pt>
                <c:pt idx="6941">
                  <c:v>06-11-1994 21:49</c:v>
                </c:pt>
                <c:pt idx="6942">
                  <c:v>06-11-1994 21:50</c:v>
                </c:pt>
                <c:pt idx="6943">
                  <c:v>06-11-1994 21:50</c:v>
                </c:pt>
                <c:pt idx="6944">
                  <c:v>06-11-1994 21:50</c:v>
                </c:pt>
                <c:pt idx="6945">
                  <c:v>06-11-1994 21:51</c:v>
                </c:pt>
                <c:pt idx="6946">
                  <c:v>06-11-1994 21:52</c:v>
                </c:pt>
                <c:pt idx="6947">
                  <c:v>06-11-1994 21:52</c:v>
                </c:pt>
                <c:pt idx="6948">
                  <c:v>06-11-1994 21:52</c:v>
                </c:pt>
                <c:pt idx="6949">
                  <c:v>06-11-1994 21:53</c:v>
                </c:pt>
                <c:pt idx="6950">
                  <c:v>06-11-1994 21:54</c:v>
                </c:pt>
                <c:pt idx="6951">
                  <c:v>06-11-1994 21:54</c:v>
                </c:pt>
                <c:pt idx="6952">
                  <c:v>06-11-1994 21:54</c:v>
                </c:pt>
                <c:pt idx="6953">
                  <c:v>06-11-1994 21:55</c:v>
                </c:pt>
                <c:pt idx="6954">
                  <c:v>06-11-1994 21:56</c:v>
                </c:pt>
                <c:pt idx="6955">
                  <c:v>06-11-1994 21:56</c:v>
                </c:pt>
                <c:pt idx="6956">
                  <c:v>06-11-1994 21:56</c:v>
                </c:pt>
                <c:pt idx="6957">
                  <c:v>06-11-1994 21:57</c:v>
                </c:pt>
                <c:pt idx="6958">
                  <c:v>06-11-1994 21:58</c:v>
                </c:pt>
                <c:pt idx="6959">
                  <c:v>06-11-1994 21:58</c:v>
                </c:pt>
                <c:pt idx="6960">
                  <c:v>06-11-1994 21:58</c:v>
                </c:pt>
                <c:pt idx="6961">
                  <c:v>06-11-1994 21:59</c:v>
                </c:pt>
                <c:pt idx="6962">
                  <c:v>06-11-1994 22:00</c:v>
                </c:pt>
                <c:pt idx="6963">
                  <c:v>06-11-1994 22:00</c:v>
                </c:pt>
                <c:pt idx="6964">
                  <c:v>06-11-1994 22:01</c:v>
                </c:pt>
                <c:pt idx="6965">
                  <c:v>06-11-1994 22:01</c:v>
                </c:pt>
                <c:pt idx="6966">
                  <c:v>06-11-1994 22:01</c:v>
                </c:pt>
                <c:pt idx="6967">
                  <c:v>06-11-1994 22:02</c:v>
                </c:pt>
                <c:pt idx="6968">
                  <c:v>06-11-1994 22:03</c:v>
                </c:pt>
                <c:pt idx="6969">
                  <c:v>06-11-1994 22:03</c:v>
                </c:pt>
                <c:pt idx="6970">
                  <c:v>06-11-1994 22:03</c:v>
                </c:pt>
                <c:pt idx="6971">
                  <c:v>06-11-1994 22:04</c:v>
                </c:pt>
                <c:pt idx="6972">
                  <c:v>06-11-1994 22:05</c:v>
                </c:pt>
                <c:pt idx="6973">
                  <c:v>06-11-1994 22:05</c:v>
                </c:pt>
                <c:pt idx="6974">
                  <c:v>06-11-1994 22:05</c:v>
                </c:pt>
                <c:pt idx="6975">
                  <c:v>06-11-1994 22:06</c:v>
                </c:pt>
                <c:pt idx="6976">
                  <c:v>06-11-1994 22:07</c:v>
                </c:pt>
                <c:pt idx="6977">
                  <c:v>06-11-1994 22:07</c:v>
                </c:pt>
                <c:pt idx="6978">
                  <c:v>06-11-1994 22:07</c:v>
                </c:pt>
                <c:pt idx="6979">
                  <c:v>06-11-1994 22:08</c:v>
                </c:pt>
                <c:pt idx="6980">
                  <c:v>06-11-1994 22:09</c:v>
                </c:pt>
                <c:pt idx="6981">
                  <c:v>06-11-1994 22:09</c:v>
                </c:pt>
                <c:pt idx="6982">
                  <c:v>06-11-1994 22:09</c:v>
                </c:pt>
                <c:pt idx="6983">
                  <c:v>06-11-1994 22:10</c:v>
                </c:pt>
                <c:pt idx="6984">
                  <c:v>06-11-1994 22:11</c:v>
                </c:pt>
                <c:pt idx="6985">
                  <c:v>06-11-1994 22:11</c:v>
                </c:pt>
                <c:pt idx="6986">
                  <c:v>06-11-1994 22:11</c:v>
                </c:pt>
                <c:pt idx="6987">
                  <c:v>06-11-1994 22:12</c:v>
                </c:pt>
                <c:pt idx="6988">
                  <c:v>06-11-1994 22:13</c:v>
                </c:pt>
                <c:pt idx="6989">
                  <c:v>06-11-1994 22:13</c:v>
                </c:pt>
                <c:pt idx="6990">
                  <c:v>06-11-1994 22:13</c:v>
                </c:pt>
                <c:pt idx="6991">
                  <c:v>06-11-1994 22:14</c:v>
                </c:pt>
                <c:pt idx="6992">
                  <c:v>06-11-1994 22:15</c:v>
                </c:pt>
                <c:pt idx="6993">
                  <c:v>06-11-1994 22:15</c:v>
                </c:pt>
                <c:pt idx="6994">
                  <c:v>06-11-1994 22:16</c:v>
                </c:pt>
                <c:pt idx="6995">
                  <c:v>06-11-1994 22:16</c:v>
                </c:pt>
                <c:pt idx="6996">
                  <c:v>06-11-1994 22:16</c:v>
                </c:pt>
                <c:pt idx="6997">
                  <c:v>06-11-1994 22:17</c:v>
                </c:pt>
                <c:pt idx="6998">
                  <c:v>06-11-1994 22:18</c:v>
                </c:pt>
                <c:pt idx="6999">
                  <c:v>06-11-1994 22:18</c:v>
                </c:pt>
                <c:pt idx="7000">
                  <c:v>06-11-1994 22:18</c:v>
                </c:pt>
                <c:pt idx="7001">
                  <c:v>06-11-1994 22:19</c:v>
                </c:pt>
                <c:pt idx="7002">
                  <c:v>06-11-1994 22:20</c:v>
                </c:pt>
                <c:pt idx="7003">
                  <c:v>06-11-1994 22:20</c:v>
                </c:pt>
                <c:pt idx="7004">
                  <c:v>06-11-1994 22:20</c:v>
                </c:pt>
                <c:pt idx="7005">
                  <c:v>06-11-1994 22:21</c:v>
                </c:pt>
                <c:pt idx="7006">
                  <c:v>06-11-1994 22:22</c:v>
                </c:pt>
                <c:pt idx="7007">
                  <c:v>06-11-1994 22:22</c:v>
                </c:pt>
                <c:pt idx="7008">
                  <c:v>06-11-1994 22:22</c:v>
                </c:pt>
                <c:pt idx="7009">
                  <c:v>06-11-1994 22:23</c:v>
                </c:pt>
                <c:pt idx="7010">
                  <c:v>06-11-1994 22:24</c:v>
                </c:pt>
                <c:pt idx="7011">
                  <c:v>06-11-1994 22:24</c:v>
                </c:pt>
                <c:pt idx="7012">
                  <c:v>06-11-1994 22:24</c:v>
                </c:pt>
                <c:pt idx="7013">
                  <c:v>06-11-1994 22:25</c:v>
                </c:pt>
                <c:pt idx="7014">
                  <c:v>06-11-1994 22:26</c:v>
                </c:pt>
                <c:pt idx="7015">
                  <c:v>06-11-1994 22:26</c:v>
                </c:pt>
                <c:pt idx="7016">
                  <c:v>06-11-1994 22:26</c:v>
                </c:pt>
                <c:pt idx="7017">
                  <c:v>06-11-1994 22:27</c:v>
                </c:pt>
                <c:pt idx="7018">
                  <c:v>06-11-1994 22:28</c:v>
                </c:pt>
                <c:pt idx="7019">
                  <c:v>06-11-1994 22:28</c:v>
                </c:pt>
                <c:pt idx="7020">
                  <c:v>06-11-1994 22:28</c:v>
                </c:pt>
                <c:pt idx="7021">
                  <c:v>06-11-1994 22:29</c:v>
                </c:pt>
                <c:pt idx="7022">
                  <c:v>06-11-1994 22:30</c:v>
                </c:pt>
                <c:pt idx="7023">
                  <c:v>06-11-1994 22:30</c:v>
                </c:pt>
                <c:pt idx="7024">
                  <c:v>06-11-1994 22:31</c:v>
                </c:pt>
                <c:pt idx="7025">
                  <c:v>06-11-1994 22:31</c:v>
                </c:pt>
                <c:pt idx="7026">
                  <c:v>06-11-1994 22:31</c:v>
                </c:pt>
                <c:pt idx="7027">
                  <c:v>06-11-1994 22:32</c:v>
                </c:pt>
                <c:pt idx="7028">
                  <c:v>06-11-1994 22:33</c:v>
                </c:pt>
                <c:pt idx="7029">
                  <c:v>06-11-1994 22:33</c:v>
                </c:pt>
                <c:pt idx="7030">
                  <c:v>06-11-1994 22:33</c:v>
                </c:pt>
                <c:pt idx="7031">
                  <c:v>06-11-1994 22:34</c:v>
                </c:pt>
                <c:pt idx="7032">
                  <c:v>06-11-1994 22:35</c:v>
                </c:pt>
                <c:pt idx="7033">
                  <c:v>06-11-1994 22:35</c:v>
                </c:pt>
                <c:pt idx="7034">
                  <c:v>06-11-1994 22:35</c:v>
                </c:pt>
                <c:pt idx="7035">
                  <c:v>06-11-1994 22:36</c:v>
                </c:pt>
                <c:pt idx="7036">
                  <c:v>06-11-1994 22:37</c:v>
                </c:pt>
                <c:pt idx="7037">
                  <c:v>06-11-1994 22:37</c:v>
                </c:pt>
                <c:pt idx="7038">
                  <c:v>06-11-1994 22:37</c:v>
                </c:pt>
                <c:pt idx="7039">
                  <c:v>06-11-1994 22:38</c:v>
                </c:pt>
                <c:pt idx="7040">
                  <c:v>06-11-1994 22:39</c:v>
                </c:pt>
                <c:pt idx="7041">
                  <c:v>06-11-1994 22:39</c:v>
                </c:pt>
                <c:pt idx="7042">
                  <c:v>06-11-1994 22:39</c:v>
                </c:pt>
                <c:pt idx="7043">
                  <c:v>06-11-1994 22:40</c:v>
                </c:pt>
                <c:pt idx="7044">
                  <c:v>06-11-1994 22:41</c:v>
                </c:pt>
                <c:pt idx="7045">
                  <c:v>06-11-1994 22:41</c:v>
                </c:pt>
                <c:pt idx="7046">
                  <c:v>06-11-1994 22:41</c:v>
                </c:pt>
                <c:pt idx="7047">
                  <c:v>06-11-1994 22:42</c:v>
                </c:pt>
                <c:pt idx="7048">
                  <c:v>06-11-1994 22:43</c:v>
                </c:pt>
                <c:pt idx="7049">
                  <c:v>06-11-1994 22:43</c:v>
                </c:pt>
                <c:pt idx="7050">
                  <c:v>06-11-1994 22:43</c:v>
                </c:pt>
                <c:pt idx="7051">
                  <c:v>06-11-1994 22:44</c:v>
                </c:pt>
                <c:pt idx="7052">
                  <c:v>06-11-1994 22:45</c:v>
                </c:pt>
                <c:pt idx="7053">
                  <c:v>06-11-1994 22:45</c:v>
                </c:pt>
                <c:pt idx="7054">
                  <c:v>06-11-1994 22:46</c:v>
                </c:pt>
                <c:pt idx="7055">
                  <c:v>06-11-1994 22:46</c:v>
                </c:pt>
                <c:pt idx="7056">
                  <c:v>06-11-1994 22:46</c:v>
                </c:pt>
                <c:pt idx="7057">
                  <c:v>06-11-1994 22:47</c:v>
                </c:pt>
                <c:pt idx="7058">
                  <c:v>06-11-1994 22:48</c:v>
                </c:pt>
                <c:pt idx="7059">
                  <c:v>06-11-1994 22:48</c:v>
                </c:pt>
                <c:pt idx="7060">
                  <c:v>06-11-1994 22:48</c:v>
                </c:pt>
                <c:pt idx="7061">
                  <c:v>06-11-1994 22:49</c:v>
                </c:pt>
                <c:pt idx="7062">
                  <c:v>06-11-1994 22:50</c:v>
                </c:pt>
                <c:pt idx="7063">
                  <c:v>06-11-1994 22:50</c:v>
                </c:pt>
                <c:pt idx="7064">
                  <c:v>06-11-1994 22:50</c:v>
                </c:pt>
                <c:pt idx="7065">
                  <c:v>06-11-1994 22:51</c:v>
                </c:pt>
                <c:pt idx="7066">
                  <c:v>06-11-1994 22:52</c:v>
                </c:pt>
                <c:pt idx="7067">
                  <c:v>06-11-1994 22:52</c:v>
                </c:pt>
                <c:pt idx="7068">
                  <c:v>06-11-1994 22:52</c:v>
                </c:pt>
                <c:pt idx="7069">
                  <c:v>06-11-1994 22:53</c:v>
                </c:pt>
                <c:pt idx="7070">
                  <c:v>06-11-1994 22:54</c:v>
                </c:pt>
                <c:pt idx="7071">
                  <c:v>06-11-1994 22:54</c:v>
                </c:pt>
                <c:pt idx="7072">
                  <c:v>06-11-1994 22:54</c:v>
                </c:pt>
                <c:pt idx="7073">
                  <c:v>06-11-1994 22:55</c:v>
                </c:pt>
                <c:pt idx="7074">
                  <c:v>06-11-1994 22:56</c:v>
                </c:pt>
                <c:pt idx="7075">
                  <c:v>06-11-1994 22:56</c:v>
                </c:pt>
                <c:pt idx="7076">
                  <c:v>06-11-1994 22:56</c:v>
                </c:pt>
                <c:pt idx="7077">
                  <c:v>06-11-1994 22:57</c:v>
                </c:pt>
                <c:pt idx="7078">
                  <c:v>06-11-1994 22:58</c:v>
                </c:pt>
                <c:pt idx="7079">
                  <c:v>06-11-1994 22:58</c:v>
                </c:pt>
                <c:pt idx="7080">
                  <c:v>06-11-1994 22:58</c:v>
                </c:pt>
                <c:pt idx="7081">
                  <c:v>06-11-1994 22:59</c:v>
                </c:pt>
                <c:pt idx="7082">
                  <c:v>06-11-1994 23:00</c:v>
                </c:pt>
                <c:pt idx="7083">
                  <c:v>06-11-1994 23:00</c:v>
                </c:pt>
                <c:pt idx="7084">
                  <c:v>06-11-1994 23:01</c:v>
                </c:pt>
                <c:pt idx="7085">
                  <c:v>06-11-1994 23:01</c:v>
                </c:pt>
                <c:pt idx="7086">
                  <c:v>06-11-1994 23:01</c:v>
                </c:pt>
                <c:pt idx="7087">
                  <c:v>06-11-1994 23:02</c:v>
                </c:pt>
                <c:pt idx="7088">
                  <c:v>06-11-1994 23:03</c:v>
                </c:pt>
                <c:pt idx="7089">
                  <c:v>06-11-1994 23:03</c:v>
                </c:pt>
                <c:pt idx="7090">
                  <c:v>06-11-1994 23:03</c:v>
                </c:pt>
                <c:pt idx="7091">
                  <c:v>06-11-1994 23:04</c:v>
                </c:pt>
                <c:pt idx="7092">
                  <c:v>06-11-1994 23:05</c:v>
                </c:pt>
                <c:pt idx="7093">
                  <c:v>06-11-1994 23:05</c:v>
                </c:pt>
                <c:pt idx="7094">
                  <c:v>06-11-1994 23:05</c:v>
                </c:pt>
                <c:pt idx="7095">
                  <c:v>06-11-1994 23:06</c:v>
                </c:pt>
                <c:pt idx="7096">
                  <c:v>06-11-1994 23:07</c:v>
                </c:pt>
                <c:pt idx="7097">
                  <c:v>06-11-1994 23:07</c:v>
                </c:pt>
                <c:pt idx="7098">
                  <c:v>06-11-1994 23:07</c:v>
                </c:pt>
                <c:pt idx="7099">
                  <c:v>06-11-1994 23:08</c:v>
                </c:pt>
                <c:pt idx="7100">
                  <c:v>06-11-1994 23:09</c:v>
                </c:pt>
                <c:pt idx="7101">
                  <c:v>06-11-1994 23:09</c:v>
                </c:pt>
                <c:pt idx="7102">
                  <c:v>06-11-1994 23:09</c:v>
                </c:pt>
                <c:pt idx="7103">
                  <c:v>06-11-1994 23:10</c:v>
                </c:pt>
                <c:pt idx="7104">
                  <c:v>06-11-1994 23:11</c:v>
                </c:pt>
                <c:pt idx="7105">
                  <c:v>06-11-1994 23:11</c:v>
                </c:pt>
                <c:pt idx="7106">
                  <c:v>06-11-1994 23:11</c:v>
                </c:pt>
                <c:pt idx="7107">
                  <c:v>06-11-1994 23:12</c:v>
                </c:pt>
                <c:pt idx="7108">
                  <c:v>06-11-1994 23:13</c:v>
                </c:pt>
                <c:pt idx="7109">
                  <c:v>06-11-1994 23:13</c:v>
                </c:pt>
                <c:pt idx="7110">
                  <c:v>06-11-1994 23:13</c:v>
                </c:pt>
                <c:pt idx="7111">
                  <c:v>06-11-1994 23:14</c:v>
                </c:pt>
                <c:pt idx="7112">
                  <c:v>06-11-1994 23:15</c:v>
                </c:pt>
                <c:pt idx="7113">
                  <c:v>06-11-1994 23:15</c:v>
                </c:pt>
                <c:pt idx="7114">
                  <c:v>06-11-1994 23:16</c:v>
                </c:pt>
                <c:pt idx="7115">
                  <c:v>06-11-1994 23:16</c:v>
                </c:pt>
                <c:pt idx="7116">
                  <c:v>06-11-1994 23:16</c:v>
                </c:pt>
                <c:pt idx="7117">
                  <c:v>06-11-1994 23:17</c:v>
                </c:pt>
                <c:pt idx="7118">
                  <c:v>06-11-1994 23:18</c:v>
                </c:pt>
                <c:pt idx="7119">
                  <c:v>06-11-1994 23:18</c:v>
                </c:pt>
                <c:pt idx="7120">
                  <c:v>06-11-1994 23:18</c:v>
                </c:pt>
                <c:pt idx="7121">
                  <c:v>06-11-1994 23:19</c:v>
                </c:pt>
                <c:pt idx="7122">
                  <c:v>06-11-1994 23:20</c:v>
                </c:pt>
                <c:pt idx="7123">
                  <c:v>06-11-1994 23:20</c:v>
                </c:pt>
                <c:pt idx="7124">
                  <c:v>06-11-1994 23:20</c:v>
                </c:pt>
                <c:pt idx="7125">
                  <c:v>06-11-1994 23:21</c:v>
                </c:pt>
                <c:pt idx="7126">
                  <c:v>06-11-1994 23:22</c:v>
                </c:pt>
                <c:pt idx="7127">
                  <c:v>06-11-1994 23:22</c:v>
                </c:pt>
                <c:pt idx="7128">
                  <c:v>06-11-1994 23:22</c:v>
                </c:pt>
                <c:pt idx="7129">
                  <c:v>06-11-1994 23:23</c:v>
                </c:pt>
                <c:pt idx="7130">
                  <c:v>06-11-1994 23:24</c:v>
                </c:pt>
                <c:pt idx="7131">
                  <c:v>06-11-1994 23:24</c:v>
                </c:pt>
                <c:pt idx="7132">
                  <c:v>06-11-1994 23:24</c:v>
                </c:pt>
                <c:pt idx="7133">
                  <c:v>06-11-1994 23:25</c:v>
                </c:pt>
                <c:pt idx="7134">
                  <c:v>06-11-1994 23:26</c:v>
                </c:pt>
                <c:pt idx="7135">
                  <c:v>06-11-1994 23:26</c:v>
                </c:pt>
                <c:pt idx="7136">
                  <c:v>06-11-1994 23:26</c:v>
                </c:pt>
                <c:pt idx="7137">
                  <c:v>06-11-1994 23:27</c:v>
                </c:pt>
                <c:pt idx="7138">
                  <c:v>06-11-1994 23:28</c:v>
                </c:pt>
                <c:pt idx="7139">
                  <c:v>06-11-1994 23:28</c:v>
                </c:pt>
                <c:pt idx="7140">
                  <c:v>06-11-1994 23:28</c:v>
                </c:pt>
                <c:pt idx="7141">
                  <c:v>06-11-1994 23:29</c:v>
                </c:pt>
                <c:pt idx="7142">
                  <c:v>06-11-1994 23:30</c:v>
                </c:pt>
                <c:pt idx="7143">
                  <c:v>06-11-1994 23:30</c:v>
                </c:pt>
                <c:pt idx="7144">
                  <c:v>06-11-1994 23:31</c:v>
                </c:pt>
                <c:pt idx="7145">
                  <c:v>06-11-1994 23:31</c:v>
                </c:pt>
                <c:pt idx="7146">
                  <c:v>06-11-1994 23:31</c:v>
                </c:pt>
                <c:pt idx="7147">
                  <c:v>06-11-1994 23:32</c:v>
                </c:pt>
                <c:pt idx="7148">
                  <c:v>06-11-1994 23:33</c:v>
                </c:pt>
                <c:pt idx="7149">
                  <c:v>06-11-1994 23:33</c:v>
                </c:pt>
                <c:pt idx="7150">
                  <c:v>06-11-1994 23:33</c:v>
                </c:pt>
                <c:pt idx="7151">
                  <c:v>06-11-1994 23:34</c:v>
                </c:pt>
                <c:pt idx="7152">
                  <c:v>06-11-1994 23:35</c:v>
                </c:pt>
                <c:pt idx="7153">
                  <c:v>06-11-1994 23:35</c:v>
                </c:pt>
                <c:pt idx="7154">
                  <c:v>06-11-1994 23:35</c:v>
                </c:pt>
                <c:pt idx="7155">
                  <c:v>06-11-1994 23:36</c:v>
                </c:pt>
                <c:pt idx="7156">
                  <c:v>06-11-1994 23:37</c:v>
                </c:pt>
                <c:pt idx="7157">
                  <c:v>06-11-1994 23:37</c:v>
                </c:pt>
                <c:pt idx="7158">
                  <c:v>06-11-1994 23:37</c:v>
                </c:pt>
                <c:pt idx="7159">
                  <c:v>06-11-1994 23:38</c:v>
                </c:pt>
                <c:pt idx="7160">
                  <c:v>06-11-1994 23:39</c:v>
                </c:pt>
                <c:pt idx="7161">
                  <c:v>06-11-1994 23:39</c:v>
                </c:pt>
                <c:pt idx="7162">
                  <c:v>06-11-1994 23:39</c:v>
                </c:pt>
                <c:pt idx="7163">
                  <c:v>06-11-1994 23:40</c:v>
                </c:pt>
                <c:pt idx="7164">
                  <c:v>06-11-1994 23:41</c:v>
                </c:pt>
                <c:pt idx="7165">
                  <c:v>06-11-1994 23:41</c:v>
                </c:pt>
                <c:pt idx="7166">
                  <c:v>06-11-1994 23:41</c:v>
                </c:pt>
                <c:pt idx="7167">
                  <c:v>06-11-1994 23:42</c:v>
                </c:pt>
                <c:pt idx="7168">
                  <c:v>06-11-1994 23:43</c:v>
                </c:pt>
                <c:pt idx="7169">
                  <c:v>06-11-1994 23:43</c:v>
                </c:pt>
                <c:pt idx="7170">
                  <c:v>06-11-1994 23:43</c:v>
                </c:pt>
                <c:pt idx="7171">
                  <c:v>06-11-1994 23:44</c:v>
                </c:pt>
                <c:pt idx="7172">
                  <c:v>06-11-1994 23:45</c:v>
                </c:pt>
                <c:pt idx="7173">
                  <c:v>06-11-1994 23:45</c:v>
                </c:pt>
                <c:pt idx="7174">
                  <c:v>06-11-1994 23:46</c:v>
                </c:pt>
                <c:pt idx="7175">
                  <c:v>06-11-1994 23:46</c:v>
                </c:pt>
                <c:pt idx="7176">
                  <c:v>06-11-1994 23:46</c:v>
                </c:pt>
                <c:pt idx="7177">
                  <c:v>06-11-1994 23:47</c:v>
                </c:pt>
                <c:pt idx="7178">
                  <c:v>06-11-1994 23:48</c:v>
                </c:pt>
                <c:pt idx="7179">
                  <c:v>06-11-1994 23:48</c:v>
                </c:pt>
                <c:pt idx="7180">
                  <c:v>06-11-1994 23:48</c:v>
                </c:pt>
                <c:pt idx="7181">
                  <c:v>06-11-1994 23:49</c:v>
                </c:pt>
                <c:pt idx="7182">
                  <c:v>06-11-1994 23:50</c:v>
                </c:pt>
                <c:pt idx="7183">
                  <c:v>06-11-1994 23:50</c:v>
                </c:pt>
                <c:pt idx="7184">
                  <c:v>06-11-1994 23:50</c:v>
                </c:pt>
                <c:pt idx="7185">
                  <c:v>06-11-1994 23:51</c:v>
                </c:pt>
                <c:pt idx="7186">
                  <c:v>06-11-1994 23:52</c:v>
                </c:pt>
                <c:pt idx="7187">
                  <c:v>06-11-1994 23:52</c:v>
                </c:pt>
                <c:pt idx="7188">
                  <c:v>06-11-1994 23:52</c:v>
                </c:pt>
                <c:pt idx="7189">
                  <c:v>06-11-1994 23:53</c:v>
                </c:pt>
                <c:pt idx="7190">
                  <c:v>06-11-1994 23:54</c:v>
                </c:pt>
                <c:pt idx="7191">
                  <c:v>06-11-1994 23:54</c:v>
                </c:pt>
                <c:pt idx="7192">
                  <c:v>06-11-1994 23:54</c:v>
                </c:pt>
                <c:pt idx="7193">
                  <c:v>06-11-1994 23:55</c:v>
                </c:pt>
                <c:pt idx="7194">
                  <c:v>06-11-1994 23:56</c:v>
                </c:pt>
                <c:pt idx="7195">
                  <c:v>06-11-1994 23:56</c:v>
                </c:pt>
                <c:pt idx="7196">
                  <c:v>06-11-1994 23:56</c:v>
                </c:pt>
                <c:pt idx="7197">
                  <c:v>06-11-1994 23:57</c:v>
                </c:pt>
                <c:pt idx="7198">
                  <c:v>06-11-1994 23:58</c:v>
                </c:pt>
                <c:pt idx="7199">
                  <c:v>06-11-1994 23:58</c:v>
                </c:pt>
                <c:pt idx="7200">
                  <c:v>06-11-1994 23:58</c:v>
                </c:pt>
                <c:pt idx="7201">
                  <c:v>06-11-1994 23:59</c:v>
                </c:pt>
                <c:pt idx="7202">
                  <c:v>07-11-1994 00:00</c:v>
                </c:pt>
                <c:pt idx="7203">
                  <c:v>07-11-1994 00:00</c:v>
                </c:pt>
                <c:pt idx="7204">
                  <c:v>07-11-1994 00:01</c:v>
                </c:pt>
                <c:pt idx="7205">
                  <c:v>07-11-1994 00:01</c:v>
                </c:pt>
                <c:pt idx="7206">
                  <c:v>07-11-1994 00:01</c:v>
                </c:pt>
                <c:pt idx="7207">
                  <c:v>07-11-1994 00:02</c:v>
                </c:pt>
                <c:pt idx="7208">
                  <c:v>07-11-1994 00:03</c:v>
                </c:pt>
                <c:pt idx="7209">
                  <c:v>07-11-1994 00:03</c:v>
                </c:pt>
                <c:pt idx="7210">
                  <c:v>07-11-1994 00:03</c:v>
                </c:pt>
                <c:pt idx="7211">
                  <c:v>07-11-1994 00:04</c:v>
                </c:pt>
                <c:pt idx="7212">
                  <c:v>07-11-1994 00:05</c:v>
                </c:pt>
                <c:pt idx="7213">
                  <c:v>07-11-1994 00:05</c:v>
                </c:pt>
                <c:pt idx="7214">
                  <c:v>07-11-1994 00:05</c:v>
                </c:pt>
                <c:pt idx="7215">
                  <c:v>07-11-1994 00:06</c:v>
                </c:pt>
                <c:pt idx="7216">
                  <c:v>07-11-1994 00:07</c:v>
                </c:pt>
                <c:pt idx="7217">
                  <c:v>07-11-1994 00:07</c:v>
                </c:pt>
                <c:pt idx="7218">
                  <c:v>07-11-1994 00:07</c:v>
                </c:pt>
                <c:pt idx="7219">
                  <c:v>07-11-1994 00:08</c:v>
                </c:pt>
                <c:pt idx="7220">
                  <c:v>07-11-1994 00:09</c:v>
                </c:pt>
                <c:pt idx="7221">
                  <c:v>07-11-1994 00:09</c:v>
                </c:pt>
                <c:pt idx="7222">
                  <c:v>07-11-1994 00:09</c:v>
                </c:pt>
                <c:pt idx="7223">
                  <c:v>07-11-1994 00:10</c:v>
                </c:pt>
                <c:pt idx="7224">
                  <c:v>07-11-1994 00:11</c:v>
                </c:pt>
                <c:pt idx="7225">
                  <c:v>07-11-1994 00:11</c:v>
                </c:pt>
                <c:pt idx="7226">
                  <c:v>07-11-1994 00:11</c:v>
                </c:pt>
                <c:pt idx="7227">
                  <c:v>07-11-1994 00:12</c:v>
                </c:pt>
                <c:pt idx="7228">
                  <c:v>07-11-1994 00:13</c:v>
                </c:pt>
                <c:pt idx="7229">
                  <c:v>07-11-1994 00:13</c:v>
                </c:pt>
                <c:pt idx="7230">
                  <c:v>07-11-1994 00:13</c:v>
                </c:pt>
                <c:pt idx="7231">
                  <c:v>07-11-1994 00:14</c:v>
                </c:pt>
                <c:pt idx="7232">
                  <c:v>07-11-1994 00:15</c:v>
                </c:pt>
                <c:pt idx="7233">
                  <c:v>07-11-1994 00:15</c:v>
                </c:pt>
                <c:pt idx="7234">
                  <c:v>07-11-1994 00:16</c:v>
                </c:pt>
                <c:pt idx="7235">
                  <c:v>07-11-1994 00:16</c:v>
                </c:pt>
                <c:pt idx="7236">
                  <c:v>07-11-1994 00:16</c:v>
                </c:pt>
                <c:pt idx="7237">
                  <c:v>07-11-1994 00:17</c:v>
                </c:pt>
                <c:pt idx="7238">
                  <c:v>07-11-1994 00:18</c:v>
                </c:pt>
                <c:pt idx="7239">
                  <c:v>07-11-1994 00:18</c:v>
                </c:pt>
                <c:pt idx="7240">
                  <c:v>07-11-1994 00:18</c:v>
                </c:pt>
                <c:pt idx="7241">
                  <c:v>07-11-1994 00:19</c:v>
                </c:pt>
                <c:pt idx="7242">
                  <c:v>07-11-1994 00:20</c:v>
                </c:pt>
                <c:pt idx="7243">
                  <c:v>07-11-1994 00:20</c:v>
                </c:pt>
                <c:pt idx="7244">
                  <c:v>07-11-1994 00:20</c:v>
                </c:pt>
                <c:pt idx="7245">
                  <c:v>07-11-1994 00:21</c:v>
                </c:pt>
                <c:pt idx="7246">
                  <c:v>07-11-1994 00:22</c:v>
                </c:pt>
                <c:pt idx="7247">
                  <c:v>07-11-1994 00:22</c:v>
                </c:pt>
                <c:pt idx="7248">
                  <c:v>07-11-1994 00:22</c:v>
                </c:pt>
                <c:pt idx="7249">
                  <c:v>07-11-1994 00:23</c:v>
                </c:pt>
                <c:pt idx="7250">
                  <c:v>07-11-1994 00:24</c:v>
                </c:pt>
                <c:pt idx="7251">
                  <c:v>07-11-1994 00:24</c:v>
                </c:pt>
                <c:pt idx="7252">
                  <c:v>07-11-1994 00:24</c:v>
                </c:pt>
                <c:pt idx="7253">
                  <c:v>07-11-1994 00:25</c:v>
                </c:pt>
                <c:pt idx="7254">
                  <c:v>07-11-1994 00:26</c:v>
                </c:pt>
                <c:pt idx="7255">
                  <c:v>07-11-1994 00:26</c:v>
                </c:pt>
                <c:pt idx="7256">
                  <c:v>07-11-1994 00:26</c:v>
                </c:pt>
                <c:pt idx="7257">
                  <c:v>07-11-1994 00:27</c:v>
                </c:pt>
                <c:pt idx="7258">
                  <c:v>07-11-1994 00:28</c:v>
                </c:pt>
                <c:pt idx="7259">
                  <c:v>07-11-1994 00:28</c:v>
                </c:pt>
                <c:pt idx="7260">
                  <c:v>07-11-1994 00:28</c:v>
                </c:pt>
                <c:pt idx="7261">
                  <c:v>07-11-1994 00:29</c:v>
                </c:pt>
                <c:pt idx="7262">
                  <c:v>07-11-1994 00:30</c:v>
                </c:pt>
                <c:pt idx="7263">
                  <c:v>07-11-1994 00:30</c:v>
                </c:pt>
                <c:pt idx="7264">
                  <c:v>07-11-1994 00:31</c:v>
                </c:pt>
                <c:pt idx="7265">
                  <c:v>07-11-1994 00:31</c:v>
                </c:pt>
                <c:pt idx="7266">
                  <c:v>07-11-1994 00:31</c:v>
                </c:pt>
                <c:pt idx="7267">
                  <c:v>07-11-1994 00:32</c:v>
                </c:pt>
                <c:pt idx="7268">
                  <c:v>07-11-1994 00:33</c:v>
                </c:pt>
                <c:pt idx="7269">
                  <c:v>07-11-1994 00:33</c:v>
                </c:pt>
                <c:pt idx="7270">
                  <c:v>07-11-1994 00:33</c:v>
                </c:pt>
                <c:pt idx="7271">
                  <c:v>07-11-1994 00:34</c:v>
                </c:pt>
                <c:pt idx="7272">
                  <c:v>07-11-1994 00:35</c:v>
                </c:pt>
                <c:pt idx="7273">
                  <c:v>07-11-1994 00:35</c:v>
                </c:pt>
                <c:pt idx="7274">
                  <c:v>07-11-1994 00:35</c:v>
                </c:pt>
                <c:pt idx="7275">
                  <c:v>07-11-1994 00:36</c:v>
                </c:pt>
                <c:pt idx="7276">
                  <c:v>07-11-1994 00:37</c:v>
                </c:pt>
                <c:pt idx="7277">
                  <c:v>07-11-1994 00:37</c:v>
                </c:pt>
                <c:pt idx="7278">
                  <c:v>07-11-1994 00:37</c:v>
                </c:pt>
                <c:pt idx="7279">
                  <c:v>07-11-1994 00:38</c:v>
                </c:pt>
                <c:pt idx="7280">
                  <c:v>07-11-1994 00:39</c:v>
                </c:pt>
                <c:pt idx="7281">
                  <c:v>07-11-1994 00:39</c:v>
                </c:pt>
                <c:pt idx="7282">
                  <c:v>07-11-1994 00:39</c:v>
                </c:pt>
                <c:pt idx="7283">
                  <c:v>07-11-1994 00:40</c:v>
                </c:pt>
                <c:pt idx="7284">
                  <c:v>07-11-1994 00:41</c:v>
                </c:pt>
                <c:pt idx="7285">
                  <c:v>07-11-1994 00:41</c:v>
                </c:pt>
                <c:pt idx="7286">
                  <c:v>07-11-1994 00:41</c:v>
                </c:pt>
                <c:pt idx="7287">
                  <c:v>07-11-1994 00:42</c:v>
                </c:pt>
                <c:pt idx="7288">
                  <c:v>07-11-1994 00:43</c:v>
                </c:pt>
                <c:pt idx="7289">
                  <c:v>07-11-1994 00:43</c:v>
                </c:pt>
                <c:pt idx="7290">
                  <c:v>07-11-1994 00:43</c:v>
                </c:pt>
                <c:pt idx="7291">
                  <c:v>07-11-1994 00:44</c:v>
                </c:pt>
                <c:pt idx="7292">
                  <c:v>07-11-1994 00:45</c:v>
                </c:pt>
                <c:pt idx="7293">
                  <c:v>07-11-1994 00:45</c:v>
                </c:pt>
                <c:pt idx="7294">
                  <c:v>07-11-1994 00:46</c:v>
                </c:pt>
                <c:pt idx="7295">
                  <c:v>07-11-1994 00:46</c:v>
                </c:pt>
                <c:pt idx="7296">
                  <c:v>07-11-1994 00:46</c:v>
                </c:pt>
                <c:pt idx="7297">
                  <c:v>07-11-1994 00:47</c:v>
                </c:pt>
                <c:pt idx="7298">
                  <c:v>07-11-1994 00:48</c:v>
                </c:pt>
                <c:pt idx="7299">
                  <c:v>07-11-1994 00:48</c:v>
                </c:pt>
                <c:pt idx="7300">
                  <c:v>07-11-1994 00:48</c:v>
                </c:pt>
                <c:pt idx="7301">
                  <c:v>07-11-1994 00:49</c:v>
                </c:pt>
                <c:pt idx="7302">
                  <c:v>07-11-1994 00:50</c:v>
                </c:pt>
                <c:pt idx="7303">
                  <c:v>07-11-1994 00:50</c:v>
                </c:pt>
                <c:pt idx="7304">
                  <c:v>07-11-1994 00:50</c:v>
                </c:pt>
                <c:pt idx="7305">
                  <c:v>07-11-1994 00:51</c:v>
                </c:pt>
                <c:pt idx="7306">
                  <c:v>07-11-1994 00:52</c:v>
                </c:pt>
                <c:pt idx="7307">
                  <c:v>07-11-1994 00:52</c:v>
                </c:pt>
                <c:pt idx="7308">
                  <c:v>07-11-1994 00:52</c:v>
                </c:pt>
                <c:pt idx="7309">
                  <c:v>07-11-1994 00:53</c:v>
                </c:pt>
                <c:pt idx="7310">
                  <c:v>07-11-1994 00:54</c:v>
                </c:pt>
                <c:pt idx="7311">
                  <c:v>07-11-1994 00:54</c:v>
                </c:pt>
                <c:pt idx="7312">
                  <c:v>07-11-1994 00:54</c:v>
                </c:pt>
                <c:pt idx="7313">
                  <c:v>07-11-1994 00:55</c:v>
                </c:pt>
                <c:pt idx="7314">
                  <c:v>07-11-1994 00:56</c:v>
                </c:pt>
                <c:pt idx="7315">
                  <c:v>07-11-1994 00:56</c:v>
                </c:pt>
                <c:pt idx="7316">
                  <c:v>07-11-1994 00:56</c:v>
                </c:pt>
                <c:pt idx="7317">
                  <c:v>07-11-1994 00:57</c:v>
                </c:pt>
                <c:pt idx="7318">
                  <c:v>07-11-1994 00:58</c:v>
                </c:pt>
                <c:pt idx="7319">
                  <c:v>07-11-1994 00:58</c:v>
                </c:pt>
                <c:pt idx="7320">
                  <c:v>07-11-1994 00:58</c:v>
                </c:pt>
                <c:pt idx="7321">
                  <c:v>07-11-1994 00:59</c:v>
                </c:pt>
                <c:pt idx="7322">
                  <c:v>07-11-1994 01:00</c:v>
                </c:pt>
                <c:pt idx="7323">
                  <c:v>07-11-1994 01:00</c:v>
                </c:pt>
                <c:pt idx="7324">
                  <c:v>07-11-1994 01:01</c:v>
                </c:pt>
                <c:pt idx="7325">
                  <c:v>07-11-1994 01:01</c:v>
                </c:pt>
                <c:pt idx="7326">
                  <c:v>07-11-1994 01:01</c:v>
                </c:pt>
                <c:pt idx="7327">
                  <c:v>07-11-1994 01:02</c:v>
                </c:pt>
                <c:pt idx="7328">
                  <c:v>07-11-1994 01:03</c:v>
                </c:pt>
                <c:pt idx="7329">
                  <c:v>07-11-1994 01:03</c:v>
                </c:pt>
                <c:pt idx="7330">
                  <c:v>07-11-1994 01:03</c:v>
                </c:pt>
                <c:pt idx="7331">
                  <c:v>07-11-1994 01:04</c:v>
                </c:pt>
                <c:pt idx="7332">
                  <c:v>07-11-1994 01:05</c:v>
                </c:pt>
                <c:pt idx="7333">
                  <c:v>07-11-1994 01:05</c:v>
                </c:pt>
                <c:pt idx="7334">
                  <c:v>07-11-1994 01:05</c:v>
                </c:pt>
                <c:pt idx="7335">
                  <c:v>07-11-1994 01:06</c:v>
                </c:pt>
                <c:pt idx="7336">
                  <c:v>07-11-1994 01:07</c:v>
                </c:pt>
                <c:pt idx="7337">
                  <c:v>07-11-1994 01:07</c:v>
                </c:pt>
                <c:pt idx="7338">
                  <c:v>07-11-1994 01:07</c:v>
                </c:pt>
                <c:pt idx="7339">
                  <c:v>07-11-1994 01:08</c:v>
                </c:pt>
                <c:pt idx="7340">
                  <c:v>07-11-1994 01:09</c:v>
                </c:pt>
                <c:pt idx="7341">
                  <c:v>07-11-1994 01:09</c:v>
                </c:pt>
                <c:pt idx="7342">
                  <c:v>07-11-1994 01:09</c:v>
                </c:pt>
                <c:pt idx="7343">
                  <c:v>07-11-1994 01:10</c:v>
                </c:pt>
                <c:pt idx="7344">
                  <c:v>07-11-1994 01:11</c:v>
                </c:pt>
                <c:pt idx="7345">
                  <c:v>07-11-1994 01:11</c:v>
                </c:pt>
                <c:pt idx="7346">
                  <c:v>07-11-1994 01:11</c:v>
                </c:pt>
                <c:pt idx="7347">
                  <c:v>07-11-1994 01:12</c:v>
                </c:pt>
                <c:pt idx="7348">
                  <c:v>07-11-1994 01:13</c:v>
                </c:pt>
                <c:pt idx="7349">
                  <c:v>07-11-1994 01:13</c:v>
                </c:pt>
                <c:pt idx="7350">
                  <c:v>07-11-1994 01:13</c:v>
                </c:pt>
                <c:pt idx="7351">
                  <c:v>07-11-1994 01:14</c:v>
                </c:pt>
                <c:pt idx="7352">
                  <c:v>07-11-1994 01:15</c:v>
                </c:pt>
                <c:pt idx="7353">
                  <c:v>07-11-1994 01:15</c:v>
                </c:pt>
                <c:pt idx="7354">
                  <c:v>07-11-1994 01:16</c:v>
                </c:pt>
                <c:pt idx="7355">
                  <c:v>07-11-1994 01:16</c:v>
                </c:pt>
                <c:pt idx="7356">
                  <c:v>07-11-1994 01:16</c:v>
                </c:pt>
                <c:pt idx="7357">
                  <c:v>07-11-1994 01:17</c:v>
                </c:pt>
                <c:pt idx="7358">
                  <c:v>07-11-1994 01:18</c:v>
                </c:pt>
                <c:pt idx="7359">
                  <c:v>07-11-1994 01:18</c:v>
                </c:pt>
                <c:pt idx="7360">
                  <c:v>07-11-1994 01:18</c:v>
                </c:pt>
                <c:pt idx="7361">
                  <c:v>07-11-1994 01:19</c:v>
                </c:pt>
                <c:pt idx="7362">
                  <c:v>07-11-1994 01:20</c:v>
                </c:pt>
                <c:pt idx="7363">
                  <c:v>07-11-1994 01:20</c:v>
                </c:pt>
                <c:pt idx="7364">
                  <c:v>07-11-1994 01:20</c:v>
                </c:pt>
                <c:pt idx="7365">
                  <c:v>07-11-1994 01:21</c:v>
                </c:pt>
                <c:pt idx="7366">
                  <c:v>07-11-1994 01:22</c:v>
                </c:pt>
                <c:pt idx="7367">
                  <c:v>07-11-1994 01:22</c:v>
                </c:pt>
                <c:pt idx="7368">
                  <c:v>07-11-1994 01:22</c:v>
                </c:pt>
                <c:pt idx="7369">
                  <c:v>07-11-1994 01:23</c:v>
                </c:pt>
                <c:pt idx="7370">
                  <c:v>07-11-1994 01:24</c:v>
                </c:pt>
                <c:pt idx="7371">
                  <c:v>07-11-1994 01:24</c:v>
                </c:pt>
                <c:pt idx="7372">
                  <c:v>07-11-1994 01:24</c:v>
                </c:pt>
                <c:pt idx="7373">
                  <c:v>07-11-1994 01:25</c:v>
                </c:pt>
                <c:pt idx="7374">
                  <c:v>07-11-1994 01:26</c:v>
                </c:pt>
                <c:pt idx="7375">
                  <c:v>07-11-1994 01:26</c:v>
                </c:pt>
                <c:pt idx="7376">
                  <c:v>07-11-1994 01:26</c:v>
                </c:pt>
                <c:pt idx="7377">
                  <c:v>07-11-1994 01:27</c:v>
                </c:pt>
                <c:pt idx="7378">
                  <c:v>07-11-1994 01:28</c:v>
                </c:pt>
                <c:pt idx="7379">
                  <c:v>07-11-1994 01:28</c:v>
                </c:pt>
                <c:pt idx="7380">
                  <c:v>07-11-1994 01:28</c:v>
                </c:pt>
                <c:pt idx="7381">
                  <c:v>07-11-1994 01:29</c:v>
                </c:pt>
                <c:pt idx="7382">
                  <c:v>07-11-1994 01:30</c:v>
                </c:pt>
                <c:pt idx="7383">
                  <c:v>07-11-1994 01:30</c:v>
                </c:pt>
                <c:pt idx="7384">
                  <c:v>07-11-1994 01:31</c:v>
                </c:pt>
                <c:pt idx="7385">
                  <c:v>07-11-1994 01:31</c:v>
                </c:pt>
                <c:pt idx="7386">
                  <c:v>07-11-1994 01:31</c:v>
                </c:pt>
                <c:pt idx="7387">
                  <c:v>07-11-1994 01:32</c:v>
                </c:pt>
                <c:pt idx="7388">
                  <c:v>07-11-1994 01:33</c:v>
                </c:pt>
                <c:pt idx="7389">
                  <c:v>07-11-1994 01:33</c:v>
                </c:pt>
                <c:pt idx="7390">
                  <c:v>07-11-1994 01:33</c:v>
                </c:pt>
                <c:pt idx="7391">
                  <c:v>07-11-1994 01:34</c:v>
                </c:pt>
                <c:pt idx="7392">
                  <c:v>07-11-1994 01:35</c:v>
                </c:pt>
                <c:pt idx="7393">
                  <c:v>07-11-1994 01:35</c:v>
                </c:pt>
                <c:pt idx="7394">
                  <c:v>07-11-1994 01:35</c:v>
                </c:pt>
                <c:pt idx="7395">
                  <c:v>07-11-1994 01:36</c:v>
                </c:pt>
                <c:pt idx="7396">
                  <c:v>07-11-1994 01:37</c:v>
                </c:pt>
                <c:pt idx="7397">
                  <c:v>07-11-1994 01:37</c:v>
                </c:pt>
                <c:pt idx="7398">
                  <c:v>07-11-1994 01:37</c:v>
                </c:pt>
                <c:pt idx="7399">
                  <c:v>07-11-1994 01:38</c:v>
                </c:pt>
                <c:pt idx="7400">
                  <c:v>07-11-1994 01:39</c:v>
                </c:pt>
                <c:pt idx="7401">
                  <c:v>07-11-1994 01:39</c:v>
                </c:pt>
                <c:pt idx="7402">
                  <c:v>07-11-1994 01:39</c:v>
                </c:pt>
                <c:pt idx="7403">
                  <c:v>07-11-1994 01:40</c:v>
                </c:pt>
                <c:pt idx="7404">
                  <c:v>07-11-1994 01:41</c:v>
                </c:pt>
                <c:pt idx="7405">
                  <c:v>07-11-1994 01:41</c:v>
                </c:pt>
                <c:pt idx="7406">
                  <c:v>07-11-1994 01:41</c:v>
                </c:pt>
                <c:pt idx="7407">
                  <c:v>07-11-1994 01:42</c:v>
                </c:pt>
                <c:pt idx="7408">
                  <c:v>07-11-1994 01:43</c:v>
                </c:pt>
                <c:pt idx="7409">
                  <c:v>07-11-1994 01:43</c:v>
                </c:pt>
                <c:pt idx="7410">
                  <c:v>07-11-1994 01:43</c:v>
                </c:pt>
                <c:pt idx="7411">
                  <c:v>07-11-1994 01:44</c:v>
                </c:pt>
                <c:pt idx="7412">
                  <c:v>07-11-1994 01:45</c:v>
                </c:pt>
                <c:pt idx="7413">
                  <c:v>07-11-1994 01:45</c:v>
                </c:pt>
                <c:pt idx="7414">
                  <c:v>07-11-1994 01:46</c:v>
                </c:pt>
                <c:pt idx="7415">
                  <c:v>07-11-1994 01:46</c:v>
                </c:pt>
                <c:pt idx="7416">
                  <c:v>07-11-1994 01:46</c:v>
                </c:pt>
                <c:pt idx="7417">
                  <c:v>07-11-1994 01:47</c:v>
                </c:pt>
                <c:pt idx="7418">
                  <c:v>07-11-1994 01:48</c:v>
                </c:pt>
                <c:pt idx="7419">
                  <c:v>07-11-1994 01:48</c:v>
                </c:pt>
                <c:pt idx="7420">
                  <c:v>07-11-1994 01:48</c:v>
                </c:pt>
                <c:pt idx="7421">
                  <c:v>07-11-1994 01:49</c:v>
                </c:pt>
                <c:pt idx="7422">
                  <c:v>07-11-1994 01:50</c:v>
                </c:pt>
                <c:pt idx="7423">
                  <c:v>07-11-1994 01:50</c:v>
                </c:pt>
                <c:pt idx="7424">
                  <c:v>07-11-1994 01:50</c:v>
                </c:pt>
                <c:pt idx="7425">
                  <c:v>07-11-1994 01:51</c:v>
                </c:pt>
                <c:pt idx="7426">
                  <c:v>07-11-1994 01:52</c:v>
                </c:pt>
                <c:pt idx="7427">
                  <c:v>07-11-1994 01:52</c:v>
                </c:pt>
                <c:pt idx="7428">
                  <c:v>07-11-1994 01:52</c:v>
                </c:pt>
                <c:pt idx="7429">
                  <c:v>07-11-1994 01:53</c:v>
                </c:pt>
                <c:pt idx="7430">
                  <c:v>07-11-1994 01:54</c:v>
                </c:pt>
                <c:pt idx="7431">
                  <c:v>07-11-1994 01:54</c:v>
                </c:pt>
                <c:pt idx="7432">
                  <c:v>07-11-1994 01:54</c:v>
                </c:pt>
                <c:pt idx="7433">
                  <c:v>07-11-1994 01:55</c:v>
                </c:pt>
                <c:pt idx="7434">
                  <c:v>07-11-1994 01:56</c:v>
                </c:pt>
                <c:pt idx="7435">
                  <c:v>07-11-1994 01:56</c:v>
                </c:pt>
                <c:pt idx="7436">
                  <c:v>07-11-1994 01:56</c:v>
                </c:pt>
                <c:pt idx="7437">
                  <c:v>07-11-1994 01:57</c:v>
                </c:pt>
                <c:pt idx="7438">
                  <c:v>07-11-1994 01:58</c:v>
                </c:pt>
                <c:pt idx="7439">
                  <c:v>07-11-1994 01:58</c:v>
                </c:pt>
                <c:pt idx="7440">
                  <c:v>07-11-1994 01:58</c:v>
                </c:pt>
                <c:pt idx="7441">
                  <c:v>07-11-1994 01:59</c:v>
                </c:pt>
                <c:pt idx="7442">
                  <c:v>07-11-1994 02:00</c:v>
                </c:pt>
                <c:pt idx="7443">
                  <c:v>07-11-1994 02:00</c:v>
                </c:pt>
                <c:pt idx="7444">
                  <c:v>07-11-1994 02:01</c:v>
                </c:pt>
                <c:pt idx="7445">
                  <c:v>07-11-1994 02:01</c:v>
                </c:pt>
                <c:pt idx="7446">
                  <c:v>07-11-1994 02:01</c:v>
                </c:pt>
                <c:pt idx="7447">
                  <c:v>07-11-1994 02:02</c:v>
                </c:pt>
                <c:pt idx="7448">
                  <c:v>07-11-1994 02:03</c:v>
                </c:pt>
                <c:pt idx="7449">
                  <c:v>07-11-1994 02:03</c:v>
                </c:pt>
                <c:pt idx="7450">
                  <c:v>07-11-1994 02:03</c:v>
                </c:pt>
                <c:pt idx="7451">
                  <c:v>07-11-1994 02:04</c:v>
                </c:pt>
                <c:pt idx="7452">
                  <c:v>07-11-1994 02:05</c:v>
                </c:pt>
                <c:pt idx="7453">
                  <c:v>07-11-1994 02:05</c:v>
                </c:pt>
                <c:pt idx="7454">
                  <c:v>07-11-1994 02:05</c:v>
                </c:pt>
                <c:pt idx="7455">
                  <c:v>07-11-1994 02:06</c:v>
                </c:pt>
                <c:pt idx="7456">
                  <c:v>07-11-1994 02:07</c:v>
                </c:pt>
                <c:pt idx="7457">
                  <c:v>07-11-1994 02:07</c:v>
                </c:pt>
                <c:pt idx="7458">
                  <c:v>07-11-1994 02:07</c:v>
                </c:pt>
                <c:pt idx="7459">
                  <c:v>07-11-1994 02:08</c:v>
                </c:pt>
                <c:pt idx="7460">
                  <c:v>07-11-1994 02:09</c:v>
                </c:pt>
                <c:pt idx="7461">
                  <c:v>07-11-1994 02:09</c:v>
                </c:pt>
                <c:pt idx="7462">
                  <c:v>07-11-1994 02:09</c:v>
                </c:pt>
                <c:pt idx="7463">
                  <c:v>07-11-1994 02:10</c:v>
                </c:pt>
                <c:pt idx="7464">
                  <c:v>07-11-1994 02:11</c:v>
                </c:pt>
                <c:pt idx="7465">
                  <c:v>07-11-1994 02:11</c:v>
                </c:pt>
                <c:pt idx="7466">
                  <c:v>07-11-1994 02:11</c:v>
                </c:pt>
                <c:pt idx="7467">
                  <c:v>07-11-1994 02:12</c:v>
                </c:pt>
                <c:pt idx="7468">
                  <c:v>07-11-1994 02:13</c:v>
                </c:pt>
                <c:pt idx="7469">
                  <c:v>07-11-1994 02:13</c:v>
                </c:pt>
                <c:pt idx="7470">
                  <c:v>07-11-1994 02:13</c:v>
                </c:pt>
                <c:pt idx="7471">
                  <c:v>07-11-1994 02:14</c:v>
                </c:pt>
                <c:pt idx="7472">
                  <c:v>07-11-1994 02:15</c:v>
                </c:pt>
                <c:pt idx="7473">
                  <c:v>07-11-1994 02:15</c:v>
                </c:pt>
                <c:pt idx="7474">
                  <c:v>07-11-1994 02:16</c:v>
                </c:pt>
                <c:pt idx="7475">
                  <c:v>07-11-1994 02:16</c:v>
                </c:pt>
                <c:pt idx="7476">
                  <c:v>07-11-1994 02:16</c:v>
                </c:pt>
                <c:pt idx="7477">
                  <c:v>07-11-1994 02:17</c:v>
                </c:pt>
                <c:pt idx="7478">
                  <c:v>07-11-1994 02:18</c:v>
                </c:pt>
                <c:pt idx="7479">
                  <c:v>07-11-1994 02:18</c:v>
                </c:pt>
                <c:pt idx="7480">
                  <c:v>07-11-1994 02:18</c:v>
                </c:pt>
                <c:pt idx="7481">
                  <c:v>07-11-1994 02:19</c:v>
                </c:pt>
                <c:pt idx="7482">
                  <c:v>07-11-1994 02:20</c:v>
                </c:pt>
                <c:pt idx="7483">
                  <c:v>07-11-1994 02:20</c:v>
                </c:pt>
                <c:pt idx="7484">
                  <c:v>07-11-1994 02:20</c:v>
                </c:pt>
                <c:pt idx="7485">
                  <c:v>07-11-1994 02:21</c:v>
                </c:pt>
                <c:pt idx="7486">
                  <c:v>07-11-1994 02:22</c:v>
                </c:pt>
                <c:pt idx="7487">
                  <c:v>07-11-1994 02:22</c:v>
                </c:pt>
                <c:pt idx="7488">
                  <c:v>07-11-1994 02:22</c:v>
                </c:pt>
                <c:pt idx="7489">
                  <c:v>07-11-1994 02:23</c:v>
                </c:pt>
                <c:pt idx="7490">
                  <c:v>07-11-1994 02:24</c:v>
                </c:pt>
                <c:pt idx="7491">
                  <c:v>07-11-1994 02:24</c:v>
                </c:pt>
                <c:pt idx="7492">
                  <c:v>07-11-1994 02:24</c:v>
                </c:pt>
                <c:pt idx="7493">
                  <c:v>07-11-1994 02:25</c:v>
                </c:pt>
                <c:pt idx="7494">
                  <c:v>07-11-1994 02:26</c:v>
                </c:pt>
                <c:pt idx="7495">
                  <c:v>07-11-1994 02:26</c:v>
                </c:pt>
                <c:pt idx="7496">
                  <c:v>07-11-1994 02:26</c:v>
                </c:pt>
                <c:pt idx="7497">
                  <c:v>07-11-1994 02:27</c:v>
                </c:pt>
                <c:pt idx="7498">
                  <c:v>07-11-1994 02:28</c:v>
                </c:pt>
                <c:pt idx="7499">
                  <c:v>07-11-1994 02:28</c:v>
                </c:pt>
                <c:pt idx="7500">
                  <c:v>07-11-1994 02:28</c:v>
                </c:pt>
                <c:pt idx="7501">
                  <c:v>07-11-1994 02:29</c:v>
                </c:pt>
                <c:pt idx="7502">
                  <c:v>07-11-1994 02:30</c:v>
                </c:pt>
                <c:pt idx="7503">
                  <c:v>07-11-1994 02:30</c:v>
                </c:pt>
                <c:pt idx="7504">
                  <c:v>07-11-1994 02:31</c:v>
                </c:pt>
                <c:pt idx="7505">
                  <c:v>07-11-1994 02:31</c:v>
                </c:pt>
                <c:pt idx="7506">
                  <c:v>07-11-1994 02:31</c:v>
                </c:pt>
                <c:pt idx="7507">
                  <c:v>07-11-1994 02:32</c:v>
                </c:pt>
                <c:pt idx="7508">
                  <c:v>07-11-1994 02:33</c:v>
                </c:pt>
                <c:pt idx="7509">
                  <c:v>07-11-1994 02:33</c:v>
                </c:pt>
                <c:pt idx="7510">
                  <c:v>07-11-1994 02:33</c:v>
                </c:pt>
                <c:pt idx="7511">
                  <c:v>07-11-1994 02:34</c:v>
                </c:pt>
                <c:pt idx="7512">
                  <c:v>07-11-1994 02:35</c:v>
                </c:pt>
                <c:pt idx="7513">
                  <c:v>07-11-1994 02:35</c:v>
                </c:pt>
                <c:pt idx="7514">
                  <c:v>07-11-1994 02:35</c:v>
                </c:pt>
                <c:pt idx="7515">
                  <c:v>07-11-1994 02:36</c:v>
                </c:pt>
                <c:pt idx="7516">
                  <c:v>07-11-1994 02:37</c:v>
                </c:pt>
                <c:pt idx="7517">
                  <c:v>07-11-1994 02:37</c:v>
                </c:pt>
                <c:pt idx="7518">
                  <c:v>07-11-1994 02:37</c:v>
                </c:pt>
                <c:pt idx="7519">
                  <c:v>07-11-1994 02:38</c:v>
                </c:pt>
                <c:pt idx="7520">
                  <c:v>07-11-1994 02:39</c:v>
                </c:pt>
                <c:pt idx="7521">
                  <c:v>07-11-1994 02:39</c:v>
                </c:pt>
                <c:pt idx="7522">
                  <c:v>07-11-1994 02:39</c:v>
                </c:pt>
                <c:pt idx="7523">
                  <c:v>07-11-1994 02:40</c:v>
                </c:pt>
                <c:pt idx="7524">
                  <c:v>07-11-1994 02:41</c:v>
                </c:pt>
                <c:pt idx="7525">
                  <c:v>07-11-1994 02:41</c:v>
                </c:pt>
                <c:pt idx="7526">
                  <c:v>07-11-1994 02:41</c:v>
                </c:pt>
                <c:pt idx="7527">
                  <c:v>07-11-1994 02:42</c:v>
                </c:pt>
                <c:pt idx="7528">
                  <c:v>07-11-1994 02:43</c:v>
                </c:pt>
                <c:pt idx="7529">
                  <c:v>07-11-1994 02:43</c:v>
                </c:pt>
                <c:pt idx="7530">
                  <c:v>07-11-1994 02:43</c:v>
                </c:pt>
                <c:pt idx="7531">
                  <c:v>07-11-1994 02:44</c:v>
                </c:pt>
                <c:pt idx="7532">
                  <c:v>07-11-1994 02:45</c:v>
                </c:pt>
                <c:pt idx="7533">
                  <c:v>07-11-1994 02:45</c:v>
                </c:pt>
                <c:pt idx="7534">
                  <c:v>07-11-1994 02:46</c:v>
                </c:pt>
                <c:pt idx="7535">
                  <c:v>07-11-1994 02:46</c:v>
                </c:pt>
                <c:pt idx="7536">
                  <c:v>07-11-1994 02:46</c:v>
                </c:pt>
                <c:pt idx="7537">
                  <c:v>07-11-1994 02:47</c:v>
                </c:pt>
                <c:pt idx="7538">
                  <c:v>07-11-1994 02:48</c:v>
                </c:pt>
                <c:pt idx="7539">
                  <c:v>07-11-1994 02:48</c:v>
                </c:pt>
                <c:pt idx="7540">
                  <c:v>07-11-1994 02:48</c:v>
                </c:pt>
                <c:pt idx="7541">
                  <c:v>07-11-1994 02:49</c:v>
                </c:pt>
                <c:pt idx="7542">
                  <c:v>07-11-1994 02:50</c:v>
                </c:pt>
                <c:pt idx="7543">
                  <c:v>07-11-1994 02:50</c:v>
                </c:pt>
                <c:pt idx="7544">
                  <c:v>07-11-1994 02:50</c:v>
                </c:pt>
                <c:pt idx="7545">
                  <c:v>07-11-1994 02:51</c:v>
                </c:pt>
                <c:pt idx="7546">
                  <c:v>07-11-1994 02:52</c:v>
                </c:pt>
                <c:pt idx="7547">
                  <c:v>07-11-1994 02:52</c:v>
                </c:pt>
                <c:pt idx="7548">
                  <c:v>07-11-1994 02:52</c:v>
                </c:pt>
                <c:pt idx="7549">
                  <c:v>07-11-1994 02:53</c:v>
                </c:pt>
                <c:pt idx="7550">
                  <c:v>07-11-1994 02:54</c:v>
                </c:pt>
                <c:pt idx="7551">
                  <c:v>07-11-1994 02:54</c:v>
                </c:pt>
                <c:pt idx="7552">
                  <c:v>07-11-1994 02:54</c:v>
                </c:pt>
                <c:pt idx="7553">
                  <c:v>07-11-1994 02:55</c:v>
                </c:pt>
                <c:pt idx="7554">
                  <c:v>07-11-1994 02:56</c:v>
                </c:pt>
                <c:pt idx="7555">
                  <c:v>07-11-1994 02:56</c:v>
                </c:pt>
                <c:pt idx="7556">
                  <c:v>07-11-1994 02:56</c:v>
                </c:pt>
                <c:pt idx="7557">
                  <c:v>07-11-1994 02:57</c:v>
                </c:pt>
                <c:pt idx="7558">
                  <c:v>07-11-1994 02:58</c:v>
                </c:pt>
                <c:pt idx="7559">
                  <c:v>07-11-1994 02:58</c:v>
                </c:pt>
                <c:pt idx="7560">
                  <c:v>07-11-1994 02:58</c:v>
                </c:pt>
                <c:pt idx="7561">
                  <c:v>07-11-1994 02:59</c:v>
                </c:pt>
                <c:pt idx="7562">
                  <c:v>07-11-1994 03:00</c:v>
                </c:pt>
                <c:pt idx="7563">
                  <c:v>07-11-1994 03:00</c:v>
                </c:pt>
                <c:pt idx="7564">
                  <c:v>07-11-1994 03:01</c:v>
                </c:pt>
                <c:pt idx="7565">
                  <c:v>07-11-1994 03:01</c:v>
                </c:pt>
                <c:pt idx="7566">
                  <c:v>07-11-1994 03:01</c:v>
                </c:pt>
                <c:pt idx="7567">
                  <c:v>07-11-1994 03:02</c:v>
                </c:pt>
                <c:pt idx="7568">
                  <c:v>07-11-1994 03:03</c:v>
                </c:pt>
                <c:pt idx="7569">
                  <c:v>07-11-1994 03:03</c:v>
                </c:pt>
                <c:pt idx="7570">
                  <c:v>07-11-1994 03:03</c:v>
                </c:pt>
                <c:pt idx="7571">
                  <c:v>07-11-1994 03:04</c:v>
                </c:pt>
                <c:pt idx="7572">
                  <c:v>07-11-1994 03:05</c:v>
                </c:pt>
                <c:pt idx="7573">
                  <c:v>07-11-1994 03:05</c:v>
                </c:pt>
                <c:pt idx="7574">
                  <c:v>07-11-1994 03:05</c:v>
                </c:pt>
                <c:pt idx="7575">
                  <c:v>07-11-1994 03:06</c:v>
                </c:pt>
                <c:pt idx="7576">
                  <c:v>07-11-1994 03:07</c:v>
                </c:pt>
                <c:pt idx="7577">
                  <c:v>07-11-1994 03:07</c:v>
                </c:pt>
                <c:pt idx="7578">
                  <c:v>07-11-1994 03:07</c:v>
                </c:pt>
                <c:pt idx="7579">
                  <c:v>07-11-1994 03:08</c:v>
                </c:pt>
                <c:pt idx="7580">
                  <c:v>07-11-1994 03:09</c:v>
                </c:pt>
                <c:pt idx="7581">
                  <c:v>07-11-1994 03:09</c:v>
                </c:pt>
                <c:pt idx="7582">
                  <c:v>07-11-1994 03:09</c:v>
                </c:pt>
                <c:pt idx="7583">
                  <c:v>07-11-1994 03:10</c:v>
                </c:pt>
                <c:pt idx="7584">
                  <c:v>07-11-1994 03:11</c:v>
                </c:pt>
                <c:pt idx="7585">
                  <c:v>07-11-1994 03:11</c:v>
                </c:pt>
                <c:pt idx="7586">
                  <c:v>07-11-1994 03:11</c:v>
                </c:pt>
                <c:pt idx="7587">
                  <c:v>07-11-1994 03:12</c:v>
                </c:pt>
                <c:pt idx="7588">
                  <c:v>07-11-1994 03:13</c:v>
                </c:pt>
                <c:pt idx="7589">
                  <c:v>07-11-1994 03:13</c:v>
                </c:pt>
                <c:pt idx="7590">
                  <c:v>07-11-1994 03:13</c:v>
                </c:pt>
                <c:pt idx="7591">
                  <c:v>07-11-1994 03:14</c:v>
                </c:pt>
                <c:pt idx="7592">
                  <c:v>07-11-1994 03:15</c:v>
                </c:pt>
                <c:pt idx="7593">
                  <c:v>07-11-1994 03:15</c:v>
                </c:pt>
                <c:pt idx="7594">
                  <c:v>07-11-1994 03:16</c:v>
                </c:pt>
                <c:pt idx="7595">
                  <c:v>07-11-1994 03:16</c:v>
                </c:pt>
                <c:pt idx="7596">
                  <c:v>07-11-1994 03:16</c:v>
                </c:pt>
                <c:pt idx="7597">
                  <c:v>07-11-1994 03:17</c:v>
                </c:pt>
                <c:pt idx="7598">
                  <c:v>07-11-1994 03:18</c:v>
                </c:pt>
                <c:pt idx="7599">
                  <c:v>07-11-1994 03:18</c:v>
                </c:pt>
                <c:pt idx="7600">
                  <c:v>07-11-1994 03:18</c:v>
                </c:pt>
                <c:pt idx="7601">
                  <c:v>07-11-1994 03:19</c:v>
                </c:pt>
                <c:pt idx="7602">
                  <c:v>07-11-1994 03:20</c:v>
                </c:pt>
                <c:pt idx="7603">
                  <c:v>07-11-1994 03:20</c:v>
                </c:pt>
                <c:pt idx="7604">
                  <c:v>07-11-1994 03:20</c:v>
                </c:pt>
                <c:pt idx="7605">
                  <c:v>07-11-1994 03:21</c:v>
                </c:pt>
                <c:pt idx="7606">
                  <c:v>07-11-1994 03:22</c:v>
                </c:pt>
                <c:pt idx="7607">
                  <c:v>07-11-1994 03:22</c:v>
                </c:pt>
                <c:pt idx="7608">
                  <c:v>07-11-1994 03:22</c:v>
                </c:pt>
                <c:pt idx="7609">
                  <c:v>07-11-1994 03:23</c:v>
                </c:pt>
                <c:pt idx="7610">
                  <c:v>07-11-1994 03:24</c:v>
                </c:pt>
                <c:pt idx="7611">
                  <c:v>07-11-1994 03:24</c:v>
                </c:pt>
                <c:pt idx="7612">
                  <c:v>07-11-1994 03:24</c:v>
                </c:pt>
                <c:pt idx="7613">
                  <c:v>07-11-1994 03:25</c:v>
                </c:pt>
                <c:pt idx="7614">
                  <c:v>07-11-1994 03:26</c:v>
                </c:pt>
                <c:pt idx="7615">
                  <c:v>07-11-1994 03:26</c:v>
                </c:pt>
                <c:pt idx="7616">
                  <c:v>07-11-1994 03:26</c:v>
                </c:pt>
                <c:pt idx="7617">
                  <c:v>07-11-1994 03:27</c:v>
                </c:pt>
                <c:pt idx="7618">
                  <c:v>07-11-1994 03:28</c:v>
                </c:pt>
                <c:pt idx="7619">
                  <c:v>07-11-1994 03:28</c:v>
                </c:pt>
                <c:pt idx="7620">
                  <c:v>07-11-1994 03:28</c:v>
                </c:pt>
                <c:pt idx="7621">
                  <c:v>07-11-1994 03:29</c:v>
                </c:pt>
                <c:pt idx="7622">
                  <c:v>07-11-1994 03:30</c:v>
                </c:pt>
                <c:pt idx="7623">
                  <c:v>07-11-1994 03:30</c:v>
                </c:pt>
                <c:pt idx="7624">
                  <c:v>07-11-1994 03:31</c:v>
                </c:pt>
                <c:pt idx="7625">
                  <c:v>07-11-1994 03:31</c:v>
                </c:pt>
                <c:pt idx="7626">
                  <c:v>07-11-1994 03:31</c:v>
                </c:pt>
                <c:pt idx="7627">
                  <c:v>07-11-1994 03:32</c:v>
                </c:pt>
                <c:pt idx="7628">
                  <c:v>07-11-1994 03:33</c:v>
                </c:pt>
                <c:pt idx="7629">
                  <c:v>07-11-1994 03:33</c:v>
                </c:pt>
                <c:pt idx="7630">
                  <c:v>07-11-1994 03:33</c:v>
                </c:pt>
                <c:pt idx="7631">
                  <c:v>07-11-1994 03:34</c:v>
                </c:pt>
                <c:pt idx="7632">
                  <c:v>07-11-1994 03:35</c:v>
                </c:pt>
                <c:pt idx="7633">
                  <c:v>07-11-1994 03:35</c:v>
                </c:pt>
                <c:pt idx="7634">
                  <c:v>07-11-1994 03:35</c:v>
                </c:pt>
                <c:pt idx="7635">
                  <c:v>07-11-1994 03:36</c:v>
                </c:pt>
                <c:pt idx="7636">
                  <c:v>07-11-1994 03:37</c:v>
                </c:pt>
                <c:pt idx="7637">
                  <c:v>07-11-1994 03:37</c:v>
                </c:pt>
                <c:pt idx="7638">
                  <c:v>07-11-1994 03:37</c:v>
                </c:pt>
                <c:pt idx="7639">
                  <c:v>07-11-1994 03:38</c:v>
                </c:pt>
                <c:pt idx="7640">
                  <c:v>07-11-1994 03:39</c:v>
                </c:pt>
                <c:pt idx="7641">
                  <c:v>07-11-1994 03:39</c:v>
                </c:pt>
                <c:pt idx="7642">
                  <c:v>07-11-1994 03:39</c:v>
                </c:pt>
                <c:pt idx="7643">
                  <c:v>07-11-1994 03:40</c:v>
                </c:pt>
                <c:pt idx="7644">
                  <c:v>07-11-1994 03:41</c:v>
                </c:pt>
                <c:pt idx="7645">
                  <c:v>07-11-1994 03:41</c:v>
                </c:pt>
                <c:pt idx="7646">
                  <c:v>07-11-1994 03:41</c:v>
                </c:pt>
                <c:pt idx="7647">
                  <c:v>07-11-1994 03:42</c:v>
                </c:pt>
                <c:pt idx="7648">
                  <c:v>07-11-1994 03:43</c:v>
                </c:pt>
                <c:pt idx="7649">
                  <c:v>07-11-1994 03:43</c:v>
                </c:pt>
                <c:pt idx="7650">
                  <c:v>07-11-1994 03:43</c:v>
                </c:pt>
                <c:pt idx="7651">
                  <c:v>07-11-1994 03:44</c:v>
                </c:pt>
                <c:pt idx="7652">
                  <c:v>07-11-1994 03:45</c:v>
                </c:pt>
                <c:pt idx="7653">
                  <c:v>07-11-1994 03:45</c:v>
                </c:pt>
                <c:pt idx="7654">
                  <c:v>07-11-1994 03:46</c:v>
                </c:pt>
                <c:pt idx="7655">
                  <c:v>07-11-1994 03:46</c:v>
                </c:pt>
                <c:pt idx="7656">
                  <c:v>07-11-1994 03:46</c:v>
                </c:pt>
                <c:pt idx="7657">
                  <c:v>07-11-1994 03:47</c:v>
                </c:pt>
                <c:pt idx="7658">
                  <c:v>07-11-1994 03:48</c:v>
                </c:pt>
                <c:pt idx="7659">
                  <c:v>07-11-1994 03:48</c:v>
                </c:pt>
                <c:pt idx="7660">
                  <c:v>07-11-1994 03:48</c:v>
                </c:pt>
                <c:pt idx="7661">
                  <c:v>07-11-1994 03:49</c:v>
                </c:pt>
                <c:pt idx="7662">
                  <c:v>07-11-1994 03:50</c:v>
                </c:pt>
                <c:pt idx="7663">
                  <c:v>07-11-1994 03:50</c:v>
                </c:pt>
                <c:pt idx="7664">
                  <c:v>07-11-1994 03:50</c:v>
                </c:pt>
                <c:pt idx="7665">
                  <c:v>07-11-1994 03:51</c:v>
                </c:pt>
                <c:pt idx="7666">
                  <c:v>07-11-1994 03:52</c:v>
                </c:pt>
                <c:pt idx="7667">
                  <c:v>07-11-1994 03:52</c:v>
                </c:pt>
                <c:pt idx="7668">
                  <c:v>07-11-1994 03:52</c:v>
                </c:pt>
                <c:pt idx="7669">
                  <c:v>07-11-1994 03:53</c:v>
                </c:pt>
                <c:pt idx="7670">
                  <c:v>07-11-1994 03:54</c:v>
                </c:pt>
                <c:pt idx="7671">
                  <c:v>07-11-1994 03:54</c:v>
                </c:pt>
                <c:pt idx="7672">
                  <c:v>07-11-1994 03:54</c:v>
                </c:pt>
                <c:pt idx="7673">
                  <c:v>07-11-1994 03:55</c:v>
                </c:pt>
                <c:pt idx="7674">
                  <c:v>07-11-1994 03:56</c:v>
                </c:pt>
                <c:pt idx="7675">
                  <c:v>07-11-1994 03:56</c:v>
                </c:pt>
                <c:pt idx="7676">
                  <c:v>07-11-1994 03:56</c:v>
                </c:pt>
                <c:pt idx="7677">
                  <c:v>07-11-1994 03:57</c:v>
                </c:pt>
                <c:pt idx="7678">
                  <c:v>07-11-1994 03:58</c:v>
                </c:pt>
                <c:pt idx="7679">
                  <c:v>07-11-1994 03:58</c:v>
                </c:pt>
                <c:pt idx="7680">
                  <c:v>07-11-1994 03:58</c:v>
                </c:pt>
                <c:pt idx="7681">
                  <c:v>07-11-1994 03:59</c:v>
                </c:pt>
                <c:pt idx="7682">
                  <c:v>07-11-1994 04:00</c:v>
                </c:pt>
                <c:pt idx="7683">
                  <c:v>07-11-1994 04:00</c:v>
                </c:pt>
                <c:pt idx="7684">
                  <c:v>07-11-1994 04:01</c:v>
                </c:pt>
                <c:pt idx="7685">
                  <c:v>07-11-1994 04:01</c:v>
                </c:pt>
                <c:pt idx="7686">
                  <c:v>07-11-1994 04:01</c:v>
                </c:pt>
                <c:pt idx="7687">
                  <c:v>07-11-1994 04:02</c:v>
                </c:pt>
                <c:pt idx="7688">
                  <c:v>07-11-1994 04:03</c:v>
                </c:pt>
                <c:pt idx="7689">
                  <c:v>07-11-1994 04:03</c:v>
                </c:pt>
                <c:pt idx="7690">
                  <c:v>07-11-1994 04:03</c:v>
                </c:pt>
                <c:pt idx="7691">
                  <c:v>07-11-1994 04:04</c:v>
                </c:pt>
                <c:pt idx="7692">
                  <c:v>07-11-1994 04:05</c:v>
                </c:pt>
                <c:pt idx="7693">
                  <c:v>07-11-1994 04:05</c:v>
                </c:pt>
                <c:pt idx="7694">
                  <c:v>07-11-1994 04:05</c:v>
                </c:pt>
                <c:pt idx="7695">
                  <c:v>07-11-1994 04:06</c:v>
                </c:pt>
                <c:pt idx="7696">
                  <c:v>07-11-1994 04:07</c:v>
                </c:pt>
                <c:pt idx="7697">
                  <c:v>07-11-1994 04:07</c:v>
                </c:pt>
                <c:pt idx="7698">
                  <c:v>07-11-1994 04:07</c:v>
                </c:pt>
                <c:pt idx="7699">
                  <c:v>07-11-1994 04:08</c:v>
                </c:pt>
                <c:pt idx="7700">
                  <c:v>07-11-1994 04:09</c:v>
                </c:pt>
                <c:pt idx="7701">
                  <c:v>07-11-1994 04:09</c:v>
                </c:pt>
                <c:pt idx="7702">
                  <c:v>07-11-1994 04:09</c:v>
                </c:pt>
                <c:pt idx="7703">
                  <c:v>07-11-1994 04:10</c:v>
                </c:pt>
                <c:pt idx="7704">
                  <c:v>07-11-1994 04:11</c:v>
                </c:pt>
                <c:pt idx="7705">
                  <c:v>07-11-1994 04:11</c:v>
                </c:pt>
                <c:pt idx="7706">
                  <c:v>07-11-1994 04:11</c:v>
                </c:pt>
                <c:pt idx="7707">
                  <c:v>07-11-1994 04:12</c:v>
                </c:pt>
                <c:pt idx="7708">
                  <c:v>07-11-1994 04:13</c:v>
                </c:pt>
                <c:pt idx="7709">
                  <c:v>07-11-1994 04:13</c:v>
                </c:pt>
                <c:pt idx="7710">
                  <c:v>07-11-1994 04:13</c:v>
                </c:pt>
                <c:pt idx="7711">
                  <c:v>07-11-1994 04:14</c:v>
                </c:pt>
                <c:pt idx="7712">
                  <c:v>07-11-1994 04:15</c:v>
                </c:pt>
                <c:pt idx="7713">
                  <c:v>07-11-1994 04:15</c:v>
                </c:pt>
                <c:pt idx="7714">
                  <c:v>07-11-1994 04:16</c:v>
                </c:pt>
                <c:pt idx="7715">
                  <c:v>07-11-1994 04:16</c:v>
                </c:pt>
                <c:pt idx="7716">
                  <c:v>07-11-1994 04:16</c:v>
                </c:pt>
                <c:pt idx="7717">
                  <c:v>07-11-1994 04:17</c:v>
                </c:pt>
                <c:pt idx="7718">
                  <c:v>07-11-1994 04:18</c:v>
                </c:pt>
                <c:pt idx="7719">
                  <c:v>07-11-1994 04:18</c:v>
                </c:pt>
                <c:pt idx="7720">
                  <c:v>07-11-1994 04:18</c:v>
                </c:pt>
                <c:pt idx="7721">
                  <c:v>07-11-1994 04:19</c:v>
                </c:pt>
                <c:pt idx="7722">
                  <c:v>07-11-1994 04:20</c:v>
                </c:pt>
                <c:pt idx="7723">
                  <c:v>07-11-1994 04:20</c:v>
                </c:pt>
                <c:pt idx="7724">
                  <c:v>07-11-1994 04:20</c:v>
                </c:pt>
                <c:pt idx="7725">
                  <c:v>07-11-1994 04:21</c:v>
                </c:pt>
                <c:pt idx="7726">
                  <c:v>07-11-1994 04:22</c:v>
                </c:pt>
                <c:pt idx="7727">
                  <c:v>07-11-1994 04:22</c:v>
                </c:pt>
                <c:pt idx="7728">
                  <c:v>07-11-1994 04:22</c:v>
                </c:pt>
                <c:pt idx="7729">
                  <c:v>07-11-1994 04:23</c:v>
                </c:pt>
                <c:pt idx="7730">
                  <c:v>07-11-1994 04:24</c:v>
                </c:pt>
                <c:pt idx="7731">
                  <c:v>07-11-1994 04:24</c:v>
                </c:pt>
                <c:pt idx="7732">
                  <c:v>07-11-1994 04:24</c:v>
                </c:pt>
                <c:pt idx="7733">
                  <c:v>07-11-1994 04:25</c:v>
                </c:pt>
                <c:pt idx="7734">
                  <c:v>07-11-1994 04:26</c:v>
                </c:pt>
                <c:pt idx="7735">
                  <c:v>07-11-1994 04:26</c:v>
                </c:pt>
                <c:pt idx="7736">
                  <c:v>07-11-1994 04:26</c:v>
                </c:pt>
                <c:pt idx="7737">
                  <c:v>07-11-1994 04:27</c:v>
                </c:pt>
                <c:pt idx="7738">
                  <c:v>07-11-1994 04:28</c:v>
                </c:pt>
                <c:pt idx="7739">
                  <c:v>07-11-1994 04:28</c:v>
                </c:pt>
                <c:pt idx="7740">
                  <c:v>07-11-1994 04:28</c:v>
                </c:pt>
                <c:pt idx="7741">
                  <c:v>07-11-1994 04:29</c:v>
                </c:pt>
                <c:pt idx="7742">
                  <c:v>07-11-1994 04:30</c:v>
                </c:pt>
                <c:pt idx="7743">
                  <c:v>07-11-1994 04:30</c:v>
                </c:pt>
                <c:pt idx="7744">
                  <c:v>07-11-1994 04:31</c:v>
                </c:pt>
                <c:pt idx="7745">
                  <c:v>07-11-1994 04:31</c:v>
                </c:pt>
                <c:pt idx="7746">
                  <c:v>07-11-1994 04:31</c:v>
                </c:pt>
                <c:pt idx="7747">
                  <c:v>07-11-1994 04:32</c:v>
                </c:pt>
                <c:pt idx="7748">
                  <c:v>07-11-1994 04:33</c:v>
                </c:pt>
                <c:pt idx="7749">
                  <c:v>07-11-1994 04:33</c:v>
                </c:pt>
                <c:pt idx="7750">
                  <c:v>07-11-1994 04:33</c:v>
                </c:pt>
                <c:pt idx="7751">
                  <c:v>07-11-1994 04:34</c:v>
                </c:pt>
                <c:pt idx="7752">
                  <c:v>07-11-1994 04:35</c:v>
                </c:pt>
                <c:pt idx="7753">
                  <c:v>07-11-1994 04:35</c:v>
                </c:pt>
                <c:pt idx="7754">
                  <c:v>07-11-1994 04:35</c:v>
                </c:pt>
                <c:pt idx="7755">
                  <c:v>07-11-1994 04:36</c:v>
                </c:pt>
                <c:pt idx="7756">
                  <c:v>07-11-1994 04:37</c:v>
                </c:pt>
                <c:pt idx="7757">
                  <c:v>07-11-1994 04:37</c:v>
                </c:pt>
                <c:pt idx="7758">
                  <c:v>07-11-1994 04:37</c:v>
                </c:pt>
                <c:pt idx="7759">
                  <c:v>07-11-1994 04:38</c:v>
                </c:pt>
                <c:pt idx="7760">
                  <c:v>07-11-1994 04:39</c:v>
                </c:pt>
                <c:pt idx="7761">
                  <c:v>07-11-1994 04:39</c:v>
                </c:pt>
                <c:pt idx="7762">
                  <c:v>07-11-1994 04:39</c:v>
                </c:pt>
                <c:pt idx="7763">
                  <c:v>07-11-1994 04:40</c:v>
                </c:pt>
                <c:pt idx="7764">
                  <c:v>07-11-1994 04:41</c:v>
                </c:pt>
                <c:pt idx="7765">
                  <c:v>07-11-1994 04:41</c:v>
                </c:pt>
                <c:pt idx="7766">
                  <c:v>07-11-1994 04:41</c:v>
                </c:pt>
                <c:pt idx="7767">
                  <c:v>07-11-1994 04:42</c:v>
                </c:pt>
                <c:pt idx="7768">
                  <c:v>07-11-1994 04:43</c:v>
                </c:pt>
                <c:pt idx="7769">
                  <c:v>07-11-1994 04:43</c:v>
                </c:pt>
                <c:pt idx="7770">
                  <c:v>07-11-1994 04:43</c:v>
                </c:pt>
                <c:pt idx="7771">
                  <c:v>07-11-1994 04:44</c:v>
                </c:pt>
                <c:pt idx="7772">
                  <c:v>07-11-1994 04:45</c:v>
                </c:pt>
                <c:pt idx="7773">
                  <c:v>07-11-1994 04:45</c:v>
                </c:pt>
                <c:pt idx="7774">
                  <c:v>07-11-1994 04:46</c:v>
                </c:pt>
                <c:pt idx="7775">
                  <c:v>07-11-1994 04:46</c:v>
                </c:pt>
                <c:pt idx="7776">
                  <c:v>07-11-1994 04:46</c:v>
                </c:pt>
                <c:pt idx="7777">
                  <c:v>07-11-1994 04:47</c:v>
                </c:pt>
                <c:pt idx="7778">
                  <c:v>07-11-1994 04:48</c:v>
                </c:pt>
                <c:pt idx="7779">
                  <c:v>07-11-1994 04:48</c:v>
                </c:pt>
                <c:pt idx="7780">
                  <c:v>07-11-1994 04:48</c:v>
                </c:pt>
                <c:pt idx="7781">
                  <c:v>07-11-1994 04:49</c:v>
                </c:pt>
                <c:pt idx="7782">
                  <c:v>07-11-1994 04:50</c:v>
                </c:pt>
                <c:pt idx="7783">
                  <c:v>07-11-1994 04:50</c:v>
                </c:pt>
                <c:pt idx="7784">
                  <c:v>07-11-1994 04:50</c:v>
                </c:pt>
                <c:pt idx="7785">
                  <c:v>07-11-1994 04:51</c:v>
                </c:pt>
                <c:pt idx="7786">
                  <c:v>07-11-1994 04:52</c:v>
                </c:pt>
                <c:pt idx="7787">
                  <c:v>07-11-1994 04:52</c:v>
                </c:pt>
                <c:pt idx="7788">
                  <c:v>07-11-1994 04:52</c:v>
                </c:pt>
                <c:pt idx="7789">
                  <c:v>07-11-1994 04:53</c:v>
                </c:pt>
                <c:pt idx="7790">
                  <c:v>07-11-1994 04:54</c:v>
                </c:pt>
                <c:pt idx="7791">
                  <c:v>07-11-1994 04:54</c:v>
                </c:pt>
                <c:pt idx="7792">
                  <c:v>07-11-1994 04:54</c:v>
                </c:pt>
                <c:pt idx="7793">
                  <c:v>07-11-1994 04:55</c:v>
                </c:pt>
                <c:pt idx="7794">
                  <c:v>07-11-1994 04:56</c:v>
                </c:pt>
                <c:pt idx="7795">
                  <c:v>07-11-1994 04:56</c:v>
                </c:pt>
                <c:pt idx="7796">
                  <c:v>07-11-1994 04:56</c:v>
                </c:pt>
                <c:pt idx="7797">
                  <c:v>07-11-1994 04:57</c:v>
                </c:pt>
                <c:pt idx="7798">
                  <c:v>07-11-1994 04:58</c:v>
                </c:pt>
                <c:pt idx="7799">
                  <c:v>07-11-1994 04:58</c:v>
                </c:pt>
                <c:pt idx="7800">
                  <c:v>07-11-1994 04:58</c:v>
                </c:pt>
                <c:pt idx="7801">
                  <c:v>07-11-1994 04:59</c:v>
                </c:pt>
                <c:pt idx="7802">
                  <c:v>07-11-1994 05:00</c:v>
                </c:pt>
                <c:pt idx="7803">
                  <c:v>07-11-1994 05:00</c:v>
                </c:pt>
                <c:pt idx="7804">
                  <c:v>07-11-1994 05:01</c:v>
                </c:pt>
                <c:pt idx="7805">
                  <c:v>07-11-1994 05:01</c:v>
                </c:pt>
                <c:pt idx="7806">
                  <c:v>07-11-1994 05:01</c:v>
                </c:pt>
                <c:pt idx="7807">
                  <c:v>07-11-1994 05:02</c:v>
                </c:pt>
                <c:pt idx="7808">
                  <c:v>07-11-1994 05:03</c:v>
                </c:pt>
                <c:pt idx="7809">
                  <c:v>07-11-1994 05:03</c:v>
                </c:pt>
                <c:pt idx="7810">
                  <c:v>07-11-1994 05:03</c:v>
                </c:pt>
                <c:pt idx="7811">
                  <c:v>07-11-1994 05:04</c:v>
                </c:pt>
                <c:pt idx="7812">
                  <c:v>07-11-1994 05:05</c:v>
                </c:pt>
                <c:pt idx="7813">
                  <c:v>07-11-1994 05:05</c:v>
                </c:pt>
                <c:pt idx="7814">
                  <c:v>07-11-1994 05:05</c:v>
                </c:pt>
                <c:pt idx="7815">
                  <c:v>07-11-1994 05:06</c:v>
                </c:pt>
                <c:pt idx="7816">
                  <c:v>07-11-1994 05:07</c:v>
                </c:pt>
                <c:pt idx="7817">
                  <c:v>07-11-1994 05:07</c:v>
                </c:pt>
                <c:pt idx="7818">
                  <c:v>07-11-1994 05:07</c:v>
                </c:pt>
                <c:pt idx="7819">
                  <c:v>07-11-1994 05:08</c:v>
                </c:pt>
                <c:pt idx="7820">
                  <c:v>07-11-1994 05:09</c:v>
                </c:pt>
                <c:pt idx="7821">
                  <c:v>07-11-1994 05:09</c:v>
                </c:pt>
                <c:pt idx="7822">
                  <c:v>07-11-1994 05:09</c:v>
                </c:pt>
                <c:pt idx="7823">
                  <c:v>07-11-1994 05:10</c:v>
                </c:pt>
                <c:pt idx="7824">
                  <c:v>07-11-1994 05:11</c:v>
                </c:pt>
                <c:pt idx="7825">
                  <c:v>07-11-1994 05:11</c:v>
                </c:pt>
                <c:pt idx="7826">
                  <c:v>07-11-1994 05:11</c:v>
                </c:pt>
                <c:pt idx="7827">
                  <c:v>07-11-1994 05:12</c:v>
                </c:pt>
                <c:pt idx="7828">
                  <c:v>07-11-1994 05:13</c:v>
                </c:pt>
                <c:pt idx="7829">
                  <c:v>07-11-1994 05:13</c:v>
                </c:pt>
                <c:pt idx="7830">
                  <c:v>07-11-1994 05:13</c:v>
                </c:pt>
                <c:pt idx="7831">
                  <c:v>07-11-1994 05:14</c:v>
                </c:pt>
                <c:pt idx="7832">
                  <c:v>07-11-1994 05:15</c:v>
                </c:pt>
                <c:pt idx="7833">
                  <c:v>07-11-1994 05:15</c:v>
                </c:pt>
                <c:pt idx="7834">
                  <c:v>07-11-1994 05:16</c:v>
                </c:pt>
                <c:pt idx="7835">
                  <c:v>07-11-1994 05:16</c:v>
                </c:pt>
                <c:pt idx="7836">
                  <c:v>07-11-1994 05:16</c:v>
                </c:pt>
                <c:pt idx="7837">
                  <c:v>07-11-1994 05:17</c:v>
                </c:pt>
                <c:pt idx="7838">
                  <c:v>07-11-1994 05:18</c:v>
                </c:pt>
                <c:pt idx="7839">
                  <c:v>07-11-1994 05:18</c:v>
                </c:pt>
                <c:pt idx="7840">
                  <c:v>07-11-1994 05:18</c:v>
                </c:pt>
                <c:pt idx="7841">
                  <c:v>07-11-1994 05:19</c:v>
                </c:pt>
                <c:pt idx="7842">
                  <c:v>07-11-1994 05:20</c:v>
                </c:pt>
                <c:pt idx="7843">
                  <c:v>07-11-1994 05:20</c:v>
                </c:pt>
                <c:pt idx="7844">
                  <c:v>07-11-1994 05:20</c:v>
                </c:pt>
                <c:pt idx="7845">
                  <c:v>07-11-1994 05:21</c:v>
                </c:pt>
                <c:pt idx="7846">
                  <c:v>07-11-1994 05:22</c:v>
                </c:pt>
                <c:pt idx="7847">
                  <c:v>07-11-1994 05:22</c:v>
                </c:pt>
                <c:pt idx="7848">
                  <c:v>07-11-1994 05:22</c:v>
                </c:pt>
                <c:pt idx="7849">
                  <c:v>07-11-1994 05:23</c:v>
                </c:pt>
                <c:pt idx="7850">
                  <c:v>07-11-1994 05:24</c:v>
                </c:pt>
                <c:pt idx="7851">
                  <c:v>07-11-1994 05:24</c:v>
                </c:pt>
                <c:pt idx="7852">
                  <c:v>07-11-1994 05:24</c:v>
                </c:pt>
                <c:pt idx="7853">
                  <c:v>07-11-1994 05:25</c:v>
                </c:pt>
                <c:pt idx="7854">
                  <c:v>07-11-1994 05:26</c:v>
                </c:pt>
                <c:pt idx="7855">
                  <c:v>07-11-1994 05:26</c:v>
                </c:pt>
                <c:pt idx="7856">
                  <c:v>07-11-1994 05:26</c:v>
                </c:pt>
                <c:pt idx="7857">
                  <c:v>07-11-1994 05:27</c:v>
                </c:pt>
                <c:pt idx="7858">
                  <c:v>07-11-1994 05:28</c:v>
                </c:pt>
                <c:pt idx="7859">
                  <c:v>07-11-1994 05:28</c:v>
                </c:pt>
                <c:pt idx="7860">
                  <c:v>07-11-1994 05:28</c:v>
                </c:pt>
                <c:pt idx="7861">
                  <c:v>07-11-1994 05:29</c:v>
                </c:pt>
                <c:pt idx="7862">
                  <c:v>07-11-1994 05:30</c:v>
                </c:pt>
                <c:pt idx="7863">
                  <c:v>07-11-1994 05:30</c:v>
                </c:pt>
                <c:pt idx="7864">
                  <c:v>07-11-1994 05:31</c:v>
                </c:pt>
                <c:pt idx="7865">
                  <c:v>07-11-1994 05:31</c:v>
                </c:pt>
                <c:pt idx="7866">
                  <c:v>07-11-1994 05:31</c:v>
                </c:pt>
                <c:pt idx="7867">
                  <c:v>07-11-1994 05:32</c:v>
                </c:pt>
                <c:pt idx="7868">
                  <c:v>07-11-1994 05:33</c:v>
                </c:pt>
                <c:pt idx="7869">
                  <c:v>07-11-1994 05:33</c:v>
                </c:pt>
                <c:pt idx="7870">
                  <c:v>07-11-1994 05:33</c:v>
                </c:pt>
                <c:pt idx="7871">
                  <c:v>07-11-1994 05:34</c:v>
                </c:pt>
                <c:pt idx="7872">
                  <c:v>07-11-1994 05:35</c:v>
                </c:pt>
                <c:pt idx="7873">
                  <c:v>07-11-1994 05:35</c:v>
                </c:pt>
                <c:pt idx="7874">
                  <c:v>07-11-1994 05:35</c:v>
                </c:pt>
                <c:pt idx="7875">
                  <c:v>07-11-1994 05:36</c:v>
                </c:pt>
                <c:pt idx="7876">
                  <c:v>07-11-1994 05:37</c:v>
                </c:pt>
                <c:pt idx="7877">
                  <c:v>07-11-1994 05:37</c:v>
                </c:pt>
                <c:pt idx="7878">
                  <c:v>07-11-1994 05:37</c:v>
                </c:pt>
                <c:pt idx="7879">
                  <c:v>07-11-1994 05:38</c:v>
                </c:pt>
                <c:pt idx="7880">
                  <c:v>07-11-1994 05:39</c:v>
                </c:pt>
                <c:pt idx="7881">
                  <c:v>07-11-1994 05:39</c:v>
                </c:pt>
                <c:pt idx="7882">
                  <c:v>07-11-1994 05:39</c:v>
                </c:pt>
                <c:pt idx="7883">
                  <c:v>07-11-1994 05:40</c:v>
                </c:pt>
                <c:pt idx="7884">
                  <c:v>07-11-1994 05:41</c:v>
                </c:pt>
                <c:pt idx="7885">
                  <c:v>07-11-1994 05:41</c:v>
                </c:pt>
                <c:pt idx="7886">
                  <c:v>07-11-1994 05:41</c:v>
                </c:pt>
                <c:pt idx="7887">
                  <c:v>07-11-1994 05:42</c:v>
                </c:pt>
                <c:pt idx="7888">
                  <c:v>07-11-1994 05:43</c:v>
                </c:pt>
                <c:pt idx="7889">
                  <c:v>07-11-1994 05:43</c:v>
                </c:pt>
                <c:pt idx="7890">
                  <c:v>07-11-1994 05:43</c:v>
                </c:pt>
                <c:pt idx="7891">
                  <c:v>07-11-1994 05:44</c:v>
                </c:pt>
                <c:pt idx="7892">
                  <c:v>07-11-1994 05:45</c:v>
                </c:pt>
                <c:pt idx="7893">
                  <c:v>07-11-1994 05:45</c:v>
                </c:pt>
                <c:pt idx="7894">
                  <c:v>07-11-1994 05:46</c:v>
                </c:pt>
                <c:pt idx="7895">
                  <c:v>07-11-1994 05:46</c:v>
                </c:pt>
                <c:pt idx="7896">
                  <c:v>07-11-1994 05:46</c:v>
                </c:pt>
                <c:pt idx="7897">
                  <c:v>07-11-1994 05:47</c:v>
                </c:pt>
                <c:pt idx="7898">
                  <c:v>07-11-1994 05:48</c:v>
                </c:pt>
                <c:pt idx="7899">
                  <c:v>07-11-1994 05:48</c:v>
                </c:pt>
                <c:pt idx="7900">
                  <c:v>07-11-1994 05:48</c:v>
                </c:pt>
                <c:pt idx="7901">
                  <c:v>07-11-1994 05:49</c:v>
                </c:pt>
                <c:pt idx="7902">
                  <c:v>07-11-1994 05:50</c:v>
                </c:pt>
                <c:pt idx="7903">
                  <c:v>07-11-1994 05:50</c:v>
                </c:pt>
                <c:pt idx="7904">
                  <c:v>07-11-1994 05:50</c:v>
                </c:pt>
                <c:pt idx="7905">
                  <c:v>07-11-1994 05:51</c:v>
                </c:pt>
                <c:pt idx="7906">
                  <c:v>07-11-1994 05:52</c:v>
                </c:pt>
                <c:pt idx="7907">
                  <c:v>07-11-1994 05:52</c:v>
                </c:pt>
                <c:pt idx="7908">
                  <c:v>07-11-1994 05:52</c:v>
                </c:pt>
                <c:pt idx="7909">
                  <c:v>07-11-1994 05:53</c:v>
                </c:pt>
                <c:pt idx="7910">
                  <c:v>07-11-1994 05:54</c:v>
                </c:pt>
                <c:pt idx="7911">
                  <c:v>07-11-1994 05:54</c:v>
                </c:pt>
                <c:pt idx="7912">
                  <c:v>07-11-1994 05:54</c:v>
                </c:pt>
                <c:pt idx="7913">
                  <c:v>07-11-1994 05:55</c:v>
                </c:pt>
                <c:pt idx="7914">
                  <c:v>07-11-1994 05:56</c:v>
                </c:pt>
                <c:pt idx="7915">
                  <c:v>07-11-1994 05:56</c:v>
                </c:pt>
                <c:pt idx="7916">
                  <c:v>07-11-1994 05:56</c:v>
                </c:pt>
                <c:pt idx="7917">
                  <c:v>07-11-1994 05:57</c:v>
                </c:pt>
                <c:pt idx="7918">
                  <c:v>07-11-1994 05:58</c:v>
                </c:pt>
                <c:pt idx="7919">
                  <c:v>07-11-1994 05:58</c:v>
                </c:pt>
                <c:pt idx="7920">
                  <c:v>07-11-1994 05:58</c:v>
                </c:pt>
                <c:pt idx="7921">
                  <c:v>07-11-1994 05:59</c:v>
                </c:pt>
                <c:pt idx="7922">
                  <c:v>07-11-1994 06:00</c:v>
                </c:pt>
                <c:pt idx="7923">
                  <c:v>07-11-1994 06:00</c:v>
                </c:pt>
                <c:pt idx="7924">
                  <c:v>07-11-1994 06:01</c:v>
                </c:pt>
                <c:pt idx="7925">
                  <c:v>07-11-1994 06:01</c:v>
                </c:pt>
                <c:pt idx="7926">
                  <c:v>07-11-1994 06:01</c:v>
                </c:pt>
                <c:pt idx="7927">
                  <c:v>07-11-1994 06:02</c:v>
                </c:pt>
                <c:pt idx="7928">
                  <c:v>07-11-1994 06:03</c:v>
                </c:pt>
                <c:pt idx="7929">
                  <c:v>07-11-1994 06:03</c:v>
                </c:pt>
                <c:pt idx="7930">
                  <c:v>07-11-1994 06:03</c:v>
                </c:pt>
                <c:pt idx="7931">
                  <c:v>07-11-1994 06:04</c:v>
                </c:pt>
                <c:pt idx="7932">
                  <c:v>07-11-1994 06:05</c:v>
                </c:pt>
                <c:pt idx="7933">
                  <c:v>07-11-1994 06:05</c:v>
                </c:pt>
                <c:pt idx="7934">
                  <c:v>07-11-1994 06:05</c:v>
                </c:pt>
                <c:pt idx="7935">
                  <c:v>07-11-1994 06:06</c:v>
                </c:pt>
                <c:pt idx="7936">
                  <c:v>07-11-1994 06:07</c:v>
                </c:pt>
                <c:pt idx="7937">
                  <c:v>07-11-1994 06:07</c:v>
                </c:pt>
                <c:pt idx="7938">
                  <c:v>07-11-1994 06:07</c:v>
                </c:pt>
                <c:pt idx="7939">
                  <c:v>07-11-1994 06:08</c:v>
                </c:pt>
                <c:pt idx="7940">
                  <c:v>07-11-1994 06:09</c:v>
                </c:pt>
                <c:pt idx="7941">
                  <c:v>07-11-1994 06:09</c:v>
                </c:pt>
                <c:pt idx="7942">
                  <c:v>07-11-1994 06:09</c:v>
                </c:pt>
                <c:pt idx="7943">
                  <c:v>07-11-1994 06:10</c:v>
                </c:pt>
                <c:pt idx="7944">
                  <c:v>07-11-1994 06:11</c:v>
                </c:pt>
                <c:pt idx="7945">
                  <c:v>07-11-1994 06:11</c:v>
                </c:pt>
                <c:pt idx="7946">
                  <c:v>07-11-1994 06:11</c:v>
                </c:pt>
                <c:pt idx="7947">
                  <c:v>07-11-1994 06:12</c:v>
                </c:pt>
                <c:pt idx="7948">
                  <c:v>07-11-1994 06:13</c:v>
                </c:pt>
                <c:pt idx="7949">
                  <c:v>07-11-1994 06:13</c:v>
                </c:pt>
                <c:pt idx="7950">
                  <c:v>07-11-1994 06:13</c:v>
                </c:pt>
                <c:pt idx="7951">
                  <c:v>07-11-1994 06:14</c:v>
                </c:pt>
                <c:pt idx="7952">
                  <c:v>07-11-1994 06:15</c:v>
                </c:pt>
                <c:pt idx="7953">
                  <c:v>07-11-1994 06:15</c:v>
                </c:pt>
                <c:pt idx="7954">
                  <c:v>07-11-1994 06:16</c:v>
                </c:pt>
                <c:pt idx="7955">
                  <c:v>07-11-1994 06:16</c:v>
                </c:pt>
                <c:pt idx="7956">
                  <c:v>07-11-1994 06:16</c:v>
                </c:pt>
                <c:pt idx="7957">
                  <c:v>07-11-1994 06:17</c:v>
                </c:pt>
                <c:pt idx="7958">
                  <c:v>07-11-1994 06:18</c:v>
                </c:pt>
                <c:pt idx="7959">
                  <c:v>07-11-1994 06:18</c:v>
                </c:pt>
                <c:pt idx="7960">
                  <c:v>07-11-1994 06:18</c:v>
                </c:pt>
                <c:pt idx="7961">
                  <c:v>07-11-1994 06:19</c:v>
                </c:pt>
                <c:pt idx="7962">
                  <c:v>07-11-1994 06:20</c:v>
                </c:pt>
                <c:pt idx="7963">
                  <c:v>07-11-1994 06:20</c:v>
                </c:pt>
                <c:pt idx="7964">
                  <c:v>07-11-1994 06:20</c:v>
                </c:pt>
                <c:pt idx="7965">
                  <c:v>07-11-1994 06:21</c:v>
                </c:pt>
                <c:pt idx="7966">
                  <c:v>07-11-1994 06:22</c:v>
                </c:pt>
                <c:pt idx="7967">
                  <c:v>07-11-1994 06:22</c:v>
                </c:pt>
                <c:pt idx="7968">
                  <c:v>07-11-1994 06:22</c:v>
                </c:pt>
                <c:pt idx="7969">
                  <c:v>07-11-1994 06:23</c:v>
                </c:pt>
                <c:pt idx="7970">
                  <c:v>07-11-1994 06:24</c:v>
                </c:pt>
                <c:pt idx="7971">
                  <c:v>07-11-1994 06:24</c:v>
                </c:pt>
                <c:pt idx="7972">
                  <c:v>07-11-1994 06:24</c:v>
                </c:pt>
                <c:pt idx="7973">
                  <c:v>07-11-1994 06:25</c:v>
                </c:pt>
                <c:pt idx="7974">
                  <c:v>07-11-1994 06:26</c:v>
                </c:pt>
                <c:pt idx="7975">
                  <c:v>07-11-1994 06:26</c:v>
                </c:pt>
                <c:pt idx="7976">
                  <c:v>07-11-1994 06:26</c:v>
                </c:pt>
                <c:pt idx="7977">
                  <c:v>07-11-1994 06:27</c:v>
                </c:pt>
                <c:pt idx="7978">
                  <c:v>07-11-1994 06:28</c:v>
                </c:pt>
                <c:pt idx="7979">
                  <c:v>07-11-1994 06:28</c:v>
                </c:pt>
                <c:pt idx="7980">
                  <c:v>07-11-1994 06:28</c:v>
                </c:pt>
                <c:pt idx="7981">
                  <c:v>07-11-1994 06:29</c:v>
                </c:pt>
                <c:pt idx="7982">
                  <c:v>07-11-1994 06:30</c:v>
                </c:pt>
                <c:pt idx="7983">
                  <c:v>07-11-1994 06:30</c:v>
                </c:pt>
                <c:pt idx="7984">
                  <c:v>07-11-1994 06:31</c:v>
                </c:pt>
                <c:pt idx="7985">
                  <c:v>07-11-1994 06:31</c:v>
                </c:pt>
                <c:pt idx="7986">
                  <c:v>07-11-1994 06:31</c:v>
                </c:pt>
                <c:pt idx="7987">
                  <c:v>07-11-1994 06:32</c:v>
                </c:pt>
                <c:pt idx="7988">
                  <c:v>07-11-1994 06:33</c:v>
                </c:pt>
                <c:pt idx="7989">
                  <c:v>07-11-1994 06:33</c:v>
                </c:pt>
                <c:pt idx="7990">
                  <c:v>07-11-1994 06:33</c:v>
                </c:pt>
                <c:pt idx="7991">
                  <c:v>07-11-1994 06:34</c:v>
                </c:pt>
                <c:pt idx="7992">
                  <c:v>07-11-1994 06:35</c:v>
                </c:pt>
                <c:pt idx="7993">
                  <c:v>07-11-1994 06:35</c:v>
                </c:pt>
                <c:pt idx="7994">
                  <c:v>07-11-1994 06:35</c:v>
                </c:pt>
                <c:pt idx="7995">
                  <c:v>07-11-1994 06:36</c:v>
                </c:pt>
                <c:pt idx="7996">
                  <c:v>07-11-1994 06:37</c:v>
                </c:pt>
                <c:pt idx="7997">
                  <c:v>07-11-1994 06:37</c:v>
                </c:pt>
                <c:pt idx="7998">
                  <c:v>07-11-1994 06:37</c:v>
                </c:pt>
                <c:pt idx="7999">
                  <c:v>07-11-1994 06:38</c:v>
                </c:pt>
                <c:pt idx="8000">
                  <c:v>07-11-1994 06:39</c:v>
                </c:pt>
                <c:pt idx="8001">
                  <c:v>07-11-1994 06:39</c:v>
                </c:pt>
                <c:pt idx="8002">
                  <c:v>07-11-1994 06:39</c:v>
                </c:pt>
                <c:pt idx="8003">
                  <c:v>07-11-1994 06:40</c:v>
                </c:pt>
                <c:pt idx="8004">
                  <c:v>07-11-1994 06:41</c:v>
                </c:pt>
                <c:pt idx="8005">
                  <c:v>07-11-1994 06:41</c:v>
                </c:pt>
                <c:pt idx="8006">
                  <c:v>07-11-1994 06:41</c:v>
                </c:pt>
                <c:pt idx="8007">
                  <c:v>07-11-1994 06:42</c:v>
                </c:pt>
                <c:pt idx="8008">
                  <c:v>07-11-1994 06:43</c:v>
                </c:pt>
                <c:pt idx="8009">
                  <c:v>07-11-1994 06:43</c:v>
                </c:pt>
                <c:pt idx="8010">
                  <c:v>07-11-1994 06:43</c:v>
                </c:pt>
                <c:pt idx="8011">
                  <c:v>07-11-1994 06:44</c:v>
                </c:pt>
                <c:pt idx="8012">
                  <c:v>07-11-1994 06:45</c:v>
                </c:pt>
                <c:pt idx="8013">
                  <c:v>07-11-1994 06:45</c:v>
                </c:pt>
                <c:pt idx="8014">
                  <c:v>07-11-1994 06:46</c:v>
                </c:pt>
                <c:pt idx="8015">
                  <c:v>07-11-1994 06:46</c:v>
                </c:pt>
                <c:pt idx="8016">
                  <c:v>07-11-1994 06:46</c:v>
                </c:pt>
                <c:pt idx="8017">
                  <c:v>07-11-1994 06:47</c:v>
                </c:pt>
                <c:pt idx="8018">
                  <c:v>07-11-1994 06:48</c:v>
                </c:pt>
                <c:pt idx="8019">
                  <c:v>07-11-1994 06:48</c:v>
                </c:pt>
                <c:pt idx="8020">
                  <c:v>07-11-1994 06:48</c:v>
                </c:pt>
                <c:pt idx="8021">
                  <c:v>07-11-1994 06:49</c:v>
                </c:pt>
                <c:pt idx="8022">
                  <c:v>07-11-1994 06:50</c:v>
                </c:pt>
                <c:pt idx="8023">
                  <c:v>07-11-1994 06:50</c:v>
                </c:pt>
                <c:pt idx="8024">
                  <c:v>07-11-1994 06:50</c:v>
                </c:pt>
                <c:pt idx="8025">
                  <c:v>07-11-1994 06:51</c:v>
                </c:pt>
                <c:pt idx="8026">
                  <c:v>07-11-1994 06:52</c:v>
                </c:pt>
                <c:pt idx="8027">
                  <c:v>07-11-1994 06:52</c:v>
                </c:pt>
                <c:pt idx="8028">
                  <c:v>07-11-1994 06:52</c:v>
                </c:pt>
                <c:pt idx="8029">
                  <c:v>07-11-1994 06:53</c:v>
                </c:pt>
                <c:pt idx="8030">
                  <c:v>07-11-1994 06:54</c:v>
                </c:pt>
                <c:pt idx="8031">
                  <c:v>07-11-1994 06:54</c:v>
                </c:pt>
                <c:pt idx="8032">
                  <c:v>07-11-1994 06:54</c:v>
                </c:pt>
                <c:pt idx="8033">
                  <c:v>07-11-1994 06:55</c:v>
                </c:pt>
                <c:pt idx="8034">
                  <c:v>07-11-1994 06:56</c:v>
                </c:pt>
                <c:pt idx="8035">
                  <c:v>07-11-1994 06:56</c:v>
                </c:pt>
                <c:pt idx="8036">
                  <c:v>07-11-1994 06:56</c:v>
                </c:pt>
                <c:pt idx="8037">
                  <c:v>07-11-1994 06:57</c:v>
                </c:pt>
                <c:pt idx="8038">
                  <c:v>07-11-1994 06:58</c:v>
                </c:pt>
                <c:pt idx="8039">
                  <c:v>07-11-1994 06:58</c:v>
                </c:pt>
                <c:pt idx="8040">
                  <c:v>07-11-1994 06:58</c:v>
                </c:pt>
                <c:pt idx="8041">
                  <c:v>07-11-1994 06:59</c:v>
                </c:pt>
                <c:pt idx="8042">
                  <c:v>07-11-1994 07:00</c:v>
                </c:pt>
                <c:pt idx="8043">
                  <c:v>07-11-1994 07:00</c:v>
                </c:pt>
                <c:pt idx="8044">
                  <c:v>07-11-1994 07:01</c:v>
                </c:pt>
                <c:pt idx="8045">
                  <c:v>07-11-1994 07:01</c:v>
                </c:pt>
                <c:pt idx="8046">
                  <c:v>07-11-1994 07:01</c:v>
                </c:pt>
                <c:pt idx="8047">
                  <c:v>07-11-1994 07:02</c:v>
                </c:pt>
                <c:pt idx="8048">
                  <c:v>07-11-1994 07:03</c:v>
                </c:pt>
                <c:pt idx="8049">
                  <c:v>07-11-1994 07:03</c:v>
                </c:pt>
                <c:pt idx="8050">
                  <c:v>07-11-1994 07:03</c:v>
                </c:pt>
                <c:pt idx="8051">
                  <c:v>07-11-1994 07:04</c:v>
                </c:pt>
                <c:pt idx="8052">
                  <c:v>07-11-1994 07:05</c:v>
                </c:pt>
                <c:pt idx="8053">
                  <c:v>07-11-1994 07:05</c:v>
                </c:pt>
                <c:pt idx="8054">
                  <c:v>07-11-1994 07:05</c:v>
                </c:pt>
                <c:pt idx="8055">
                  <c:v>07-11-1994 07:06</c:v>
                </c:pt>
                <c:pt idx="8056">
                  <c:v>07-11-1994 07:07</c:v>
                </c:pt>
                <c:pt idx="8057">
                  <c:v>07-11-1994 07:07</c:v>
                </c:pt>
                <c:pt idx="8058">
                  <c:v>07-11-1994 07:07</c:v>
                </c:pt>
                <c:pt idx="8059">
                  <c:v>07-11-1994 07:08</c:v>
                </c:pt>
                <c:pt idx="8060">
                  <c:v>07-11-1994 07:09</c:v>
                </c:pt>
                <c:pt idx="8061">
                  <c:v>07-11-1994 07:09</c:v>
                </c:pt>
                <c:pt idx="8062">
                  <c:v>07-11-1994 07:09</c:v>
                </c:pt>
                <c:pt idx="8063">
                  <c:v>07-11-1994 07:10</c:v>
                </c:pt>
                <c:pt idx="8064">
                  <c:v>07-11-1994 07:11</c:v>
                </c:pt>
                <c:pt idx="8065">
                  <c:v>07-11-1994 07:11</c:v>
                </c:pt>
                <c:pt idx="8066">
                  <c:v>07-11-1994 07:11</c:v>
                </c:pt>
                <c:pt idx="8067">
                  <c:v>07-11-1994 07:12</c:v>
                </c:pt>
                <c:pt idx="8068">
                  <c:v>07-11-1994 07:13</c:v>
                </c:pt>
                <c:pt idx="8069">
                  <c:v>07-11-1994 07:13</c:v>
                </c:pt>
                <c:pt idx="8070">
                  <c:v>07-11-1994 07:13</c:v>
                </c:pt>
                <c:pt idx="8071">
                  <c:v>07-11-1994 07:14</c:v>
                </c:pt>
                <c:pt idx="8072">
                  <c:v>07-11-1994 07:15</c:v>
                </c:pt>
                <c:pt idx="8073">
                  <c:v>07-11-1994 07:15</c:v>
                </c:pt>
                <c:pt idx="8074">
                  <c:v>07-11-1994 07:16</c:v>
                </c:pt>
                <c:pt idx="8075">
                  <c:v>07-11-1994 07:16</c:v>
                </c:pt>
                <c:pt idx="8076">
                  <c:v>07-11-1994 07:16</c:v>
                </c:pt>
                <c:pt idx="8077">
                  <c:v>07-11-1994 07:17</c:v>
                </c:pt>
                <c:pt idx="8078">
                  <c:v>07-11-1994 07:18</c:v>
                </c:pt>
                <c:pt idx="8079">
                  <c:v>07-11-1994 07:18</c:v>
                </c:pt>
                <c:pt idx="8080">
                  <c:v>07-11-1994 07:18</c:v>
                </c:pt>
                <c:pt idx="8081">
                  <c:v>07-11-1994 07:19</c:v>
                </c:pt>
                <c:pt idx="8082">
                  <c:v>07-11-1994 07:20</c:v>
                </c:pt>
                <c:pt idx="8083">
                  <c:v>07-11-1994 07:20</c:v>
                </c:pt>
                <c:pt idx="8084">
                  <c:v>07-11-1994 07:20</c:v>
                </c:pt>
                <c:pt idx="8085">
                  <c:v>07-11-1994 07:21</c:v>
                </c:pt>
                <c:pt idx="8086">
                  <c:v>07-11-1994 07:22</c:v>
                </c:pt>
                <c:pt idx="8087">
                  <c:v>07-11-1994 07:22</c:v>
                </c:pt>
                <c:pt idx="8088">
                  <c:v>07-11-1994 07:22</c:v>
                </c:pt>
                <c:pt idx="8089">
                  <c:v>07-11-1994 07:23</c:v>
                </c:pt>
                <c:pt idx="8090">
                  <c:v>07-11-1994 07:24</c:v>
                </c:pt>
                <c:pt idx="8091">
                  <c:v>07-11-1994 07:24</c:v>
                </c:pt>
                <c:pt idx="8092">
                  <c:v>07-11-1994 07:24</c:v>
                </c:pt>
                <c:pt idx="8093">
                  <c:v>07-11-1994 07:25</c:v>
                </c:pt>
                <c:pt idx="8094">
                  <c:v>07-11-1994 07:26</c:v>
                </c:pt>
                <c:pt idx="8095">
                  <c:v>07-11-1994 07:26</c:v>
                </c:pt>
                <c:pt idx="8096">
                  <c:v>07-11-1994 07:26</c:v>
                </c:pt>
                <c:pt idx="8097">
                  <c:v>07-11-1994 07:27</c:v>
                </c:pt>
                <c:pt idx="8098">
                  <c:v>07-11-1994 07:28</c:v>
                </c:pt>
                <c:pt idx="8099">
                  <c:v>07-11-1994 07:28</c:v>
                </c:pt>
                <c:pt idx="8100">
                  <c:v>07-11-1994 07:28</c:v>
                </c:pt>
                <c:pt idx="8101">
                  <c:v>07-11-1994 07:29</c:v>
                </c:pt>
                <c:pt idx="8102">
                  <c:v>07-11-1994 07:30</c:v>
                </c:pt>
                <c:pt idx="8103">
                  <c:v>07-11-1994 07:30</c:v>
                </c:pt>
                <c:pt idx="8104">
                  <c:v>07-11-1994 07:31</c:v>
                </c:pt>
                <c:pt idx="8105">
                  <c:v>07-11-1994 07:31</c:v>
                </c:pt>
                <c:pt idx="8106">
                  <c:v>07-11-1994 07:31</c:v>
                </c:pt>
                <c:pt idx="8107">
                  <c:v>07-11-1994 07:32</c:v>
                </c:pt>
                <c:pt idx="8108">
                  <c:v>07-11-1994 07:33</c:v>
                </c:pt>
                <c:pt idx="8109">
                  <c:v>07-11-1994 07:33</c:v>
                </c:pt>
                <c:pt idx="8110">
                  <c:v>07-11-1994 07:33</c:v>
                </c:pt>
                <c:pt idx="8111">
                  <c:v>07-11-1994 07:34</c:v>
                </c:pt>
                <c:pt idx="8112">
                  <c:v>07-11-1994 07:35</c:v>
                </c:pt>
                <c:pt idx="8113">
                  <c:v>07-11-1994 07:35</c:v>
                </c:pt>
                <c:pt idx="8114">
                  <c:v>07-11-1994 07:35</c:v>
                </c:pt>
                <c:pt idx="8115">
                  <c:v>07-11-1994 07:36</c:v>
                </c:pt>
                <c:pt idx="8116">
                  <c:v>07-11-1994 07:37</c:v>
                </c:pt>
                <c:pt idx="8117">
                  <c:v>07-11-1994 07:37</c:v>
                </c:pt>
                <c:pt idx="8118">
                  <c:v>07-11-1994 07:37</c:v>
                </c:pt>
                <c:pt idx="8119">
                  <c:v>07-11-1994 07:38</c:v>
                </c:pt>
                <c:pt idx="8120">
                  <c:v>07-11-1994 07:39</c:v>
                </c:pt>
                <c:pt idx="8121">
                  <c:v>07-11-1994 07:39</c:v>
                </c:pt>
                <c:pt idx="8122">
                  <c:v>07-11-1994 07:39</c:v>
                </c:pt>
                <c:pt idx="8123">
                  <c:v>07-11-1994 07:40</c:v>
                </c:pt>
                <c:pt idx="8124">
                  <c:v>07-11-1994 07:41</c:v>
                </c:pt>
                <c:pt idx="8125">
                  <c:v>07-11-1994 07:41</c:v>
                </c:pt>
                <c:pt idx="8126">
                  <c:v>07-11-1994 07:41</c:v>
                </c:pt>
                <c:pt idx="8127">
                  <c:v>07-11-1994 07:42</c:v>
                </c:pt>
                <c:pt idx="8128">
                  <c:v>07-11-1994 07:43</c:v>
                </c:pt>
                <c:pt idx="8129">
                  <c:v>07-11-1994 07:43</c:v>
                </c:pt>
                <c:pt idx="8130">
                  <c:v>07-11-1994 07:43</c:v>
                </c:pt>
                <c:pt idx="8131">
                  <c:v>07-11-1994 07:44</c:v>
                </c:pt>
                <c:pt idx="8132">
                  <c:v>07-11-1994 07:45</c:v>
                </c:pt>
                <c:pt idx="8133">
                  <c:v>07-11-1994 07:45</c:v>
                </c:pt>
                <c:pt idx="8134">
                  <c:v>07-11-1994 07:46</c:v>
                </c:pt>
                <c:pt idx="8135">
                  <c:v>07-11-1994 07:46</c:v>
                </c:pt>
                <c:pt idx="8136">
                  <c:v>07-11-1994 07:46</c:v>
                </c:pt>
                <c:pt idx="8137">
                  <c:v>07-11-1994 07:47</c:v>
                </c:pt>
                <c:pt idx="8138">
                  <c:v>07-11-1994 07:48</c:v>
                </c:pt>
                <c:pt idx="8139">
                  <c:v>07-11-1994 07:48</c:v>
                </c:pt>
                <c:pt idx="8140">
                  <c:v>07-11-1994 07:48</c:v>
                </c:pt>
                <c:pt idx="8141">
                  <c:v>07-11-1994 07:49</c:v>
                </c:pt>
                <c:pt idx="8142">
                  <c:v>07-11-1994 07:50</c:v>
                </c:pt>
                <c:pt idx="8143">
                  <c:v>07-11-1994 07:50</c:v>
                </c:pt>
                <c:pt idx="8144">
                  <c:v>07-11-1994 07:50</c:v>
                </c:pt>
                <c:pt idx="8145">
                  <c:v>07-11-1994 07:51</c:v>
                </c:pt>
                <c:pt idx="8146">
                  <c:v>07-11-1994 07:52</c:v>
                </c:pt>
                <c:pt idx="8147">
                  <c:v>07-11-1994 07:52</c:v>
                </c:pt>
                <c:pt idx="8148">
                  <c:v>07-11-1994 07:52</c:v>
                </c:pt>
                <c:pt idx="8149">
                  <c:v>07-11-1994 07:53</c:v>
                </c:pt>
                <c:pt idx="8150">
                  <c:v>07-11-1994 07:54</c:v>
                </c:pt>
                <c:pt idx="8151">
                  <c:v>07-11-1994 07:54</c:v>
                </c:pt>
                <c:pt idx="8152">
                  <c:v>07-11-1994 07:54</c:v>
                </c:pt>
                <c:pt idx="8153">
                  <c:v>07-11-1994 07:55</c:v>
                </c:pt>
                <c:pt idx="8154">
                  <c:v>07-11-1994 07:56</c:v>
                </c:pt>
                <c:pt idx="8155">
                  <c:v>07-11-1994 07:56</c:v>
                </c:pt>
                <c:pt idx="8156">
                  <c:v>07-11-1994 07:56</c:v>
                </c:pt>
                <c:pt idx="8157">
                  <c:v>07-11-1994 07:57</c:v>
                </c:pt>
                <c:pt idx="8158">
                  <c:v>07-11-1994 07:58</c:v>
                </c:pt>
                <c:pt idx="8159">
                  <c:v>07-11-1994 07:58</c:v>
                </c:pt>
                <c:pt idx="8160">
                  <c:v>07-11-1994 07:58</c:v>
                </c:pt>
                <c:pt idx="8161">
                  <c:v>07-11-1994 07:59</c:v>
                </c:pt>
                <c:pt idx="8162">
                  <c:v>07-11-1994 08:00</c:v>
                </c:pt>
                <c:pt idx="8163">
                  <c:v>07-11-1994 08:00</c:v>
                </c:pt>
                <c:pt idx="8164">
                  <c:v>07-11-1994 08:01</c:v>
                </c:pt>
                <c:pt idx="8165">
                  <c:v>07-11-1994 08:01</c:v>
                </c:pt>
                <c:pt idx="8166">
                  <c:v>07-11-1994 08:01</c:v>
                </c:pt>
                <c:pt idx="8167">
                  <c:v>07-11-1994 08:02</c:v>
                </c:pt>
                <c:pt idx="8168">
                  <c:v>07-11-1994 08:03</c:v>
                </c:pt>
                <c:pt idx="8169">
                  <c:v>07-11-1994 08:03</c:v>
                </c:pt>
                <c:pt idx="8170">
                  <c:v>07-11-1994 08:03</c:v>
                </c:pt>
                <c:pt idx="8171">
                  <c:v>07-11-1994 08:04</c:v>
                </c:pt>
                <c:pt idx="8172">
                  <c:v>07-11-1994 08:05</c:v>
                </c:pt>
                <c:pt idx="8173">
                  <c:v>07-11-1994 08:05</c:v>
                </c:pt>
                <c:pt idx="8174">
                  <c:v>07-11-1994 08:05</c:v>
                </c:pt>
                <c:pt idx="8175">
                  <c:v>07-11-1994 08:06</c:v>
                </c:pt>
                <c:pt idx="8176">
                  <c:v>07-11-1994 08:07</c:v>
                </c:pt>
                <c:pt idx="8177">
                  <c:v>07-11-1994 08:07</c:v>
                </c:pt>
                <c:pt idx="8178">
                  <c:v>07-11-1994 08:07</c:v>
                </c:pt>
                <c:pt idx="8179">
                  <c:v>07-11-1994 08:08</c:v>
                </c:pt>
                <c:pt idx="8180">
                  <c:v>07-11-1994 08:09</c:v>
                </c:pt>
                <c:pt idx="8181">
                  <c:v>07-11-1994 08:09</c:v>
                </c:pt>
                <c:pt idx="8182">
                  <c:v>07-11-1994 08:09</c:v>
                </c:pt>
                <c:pt idx="8183">
                  <c:v>07-11-1994 08:10</c:v>
                </c:pt>
                <c:pt idx="8184">
                  <c:v>07-11-1994 08:11</c:v>
                </c:pt>
                <c:pt idx="8185">
                  <c:v>07-11-1994 08:11</c:v>
                </c:pt>
                <c:pt idx="8186">
                  <c:v>07-11-1994 08:11</c:v>
                </c:pt>
                <c:pt idx="8187">
                  <c:v>07-11-1994 08:12</c:v>
                </c:pt>
                <c:pt idx="8188">
                  <c:v>07-11-1994 08:13</c:v>
                </c:pt>
                <c:pt idx="8189">
                  <c:v>07-11-1994 08:13</c:v>
                </c:pt>
                <c:pt idx="8190">
                  <c:v>07-11-1994 08:13</c:v>
                </c:pt>
                <c:pt idx="8191">
                  <c:v>07-11-1994 08:14</c:v>
                </c:pt>
                <c:pt idx="8192">
                  <c:v>07-11-1994 08:15</c:v>
                </c:pt>
                <c:pt idx="8193">
                  <c:v>07-11-1994 08:15</c:v>
                </c:pt>
                <c:pt idx="8194">
                  <c:v>07-11-1994 08:16</c:v>
                </c:pt>
                <c:pt idx="8195">
                  <c:v>07-11-1994 08:16</c:v>
                </c:pt>
                <c:pt idx="8196">
                  <c:v>07-11-1994 08:16</c:v>
                </c:pt>
                <c:pt idx="8197">
                  <c:v>07-11-1994 08:17</c:v>
                </c:pt>
                <c:pt idx="8198">
                  <c:v>07-11-1994 08:18</c:v>
                </c:pt>
                <c:pt idx="8199">
                  <c:v>07-11-1994 08:18</c:v>
                </c:pt>
                <c:pt idx="8200">
                  <c:v>07-11-1994 08:18</c:v>
                </c:pt>
                <c:pt idx="8201">
                  <c:v>07-11-1994 08:19</c:v>
                </c:pt>
                <c:pt idx="8202">
                  <c:v>07-11-1994 08:20</c:v>
                </c:pt>
                <c:pt idx="8203">
                  <c:v>07-11-1994 08:20</c:v>
                </c:pt>
                <c:pt idx="8204">
                  <c:v>07-11-1994 08:20</c:v>
                </c:pt>
                <c:pt idx="8205">
                  <c:v>07-11-1994 08:21</c:v>
                </c:pt>
                <c:pt idx="8206">
                  <c:v>07-11-1994 08:22</c:v>
                </c:pt>
                <c:pt idx="8207">
                  <c:v>07-11-1994 08:22</c:v>
                </c:pt>
                <c:pt idx="8208">
                  <c:v>07-11-1994 08:22</c:v>
                </c:pt>
                <c:pt idx="8209">
                  <c:v>07-11-1994 08:23</c:v>
                </c:pt>
                <c:pt idx="8210">
                  <c:v>07-11-1994 08:24</c:v>
                </c:pt>
                <c:pt idx="8211">
                  <c:v>07-11-1994 08:24</c:v>
                </c:pt>
                <c:pt idx="8212">
                  <c:v>07-11-1994 08:24</c:v>
                </c:pt>
                <c:pt idx="8213">
                  <c:v>07-11-1994 08:25</c:v>
                </c:pt>
                <c:pt idx="8214">
                  <c:v>07-11-1994 08:26</c:v>
                </c:pt>
                <c:pt idx="8215">
                  <c:v>07-11-1994 08:26</c:v>
                </c:pt>
                <c:pt idx="8216">
                  <c:v>07-11-1994 08:26</c:v>
                </c:pt>
                <c:pt idx="8217">
                  <c:v>07-11-1994 08:27</c:v>
                </c:pt>
                <c:pt idx="8218">
                  <c:v>07-11-1994 08:28</c:v>
                </c:pt>
                <c:pt idx="8219">
                  <c:v>07-11-1994 08:28</c:v>
                </c:pt>
                <c:pt idx="8220">
                  <c:v>07-11-1994 08:28</c:v>
                </c:pt>
                <c:pt idx="8221">
                  <c:v>07-11-1994 08:29</c:v>
                </c:pt>
                <c:pt idx="8222">
                  <c:v>07-11-1994 08:30</c:v>
                </c:pt>
                <c:pt idx="8223">
                  <c:v>07-11-1994 08:30</c:v>
                </c:pt>
                <c:pt idx="8224">
                  <c:v>07-11-1994 08:31</c:v>
                </c:pt>
                <c:pt idx="8225">
                  <c:v>07-11-1994 08:31</c:v>
                </c:pt>
                <c:pt idx="8226">
                  <c:v>07-11-1994 08:31</c:v>
                </c:pt>
                <c:pt idx="8227">
                  <c:v>07-11-1994 08:32</c:v>
                </c:pt>
                <c:pt idx="8228">
                  <c:v>07-11-1994 08:33</c:v>
                </c:pt>
                <c:pt idx="8229">
                  <c:v>07-11-1994 08:33</c:v>
                </c:pt>
                <c:pt idx="8230">
                  <c:v>07-11-1994 08:33</c:v>
                </c:pt>
                <c:pt idx="8231">
                  <c:v>07-11-1994 08:34</c:v>
                </c:pt>
                <c:pt idx="8232">
                  <c:v>07-11-1994 08:35</c:v>
                </c:pt>
                <c:pt idx="8233">
                  <c:v>07-11-1994 08:35</c:v>
                </c:pt>
                <c:pt idx="8234">
                  <c:v>07-11-1994 08:35</c:v>
                </c:pt>
                <c:pt idx="8235">
                  <c:v>07-11-1994 08:36</c:v>
                </c:pt>
                <c:pt idx="8236">
                  <c:v>07-11-1994 08:37</c:v>
                </c:pt>
                <c:pt idx="8237">
                  <c:v>07-11-1994 08:37</c:v>
                </c:pt>
                <c:pt idx="8238">
                  <c:v>07-11-1994 08:37</c:v>
                </c:pt>
                <c:pt idx="8239">
                  <c:v>07-11-1994 08:38</c:v>
                </c:pt>
                <c:pt idx="8240">
                  <c:v>07-11-1994 08:39</c:v>
                </c:pt>
                <c:pt idx="8241">
                  <c:v>07-11-1994 08:39</c:v>
                </c:pt>
                <c:pt idx="8242">
                  <c:v>07-11-1994 08:39</c:v>
                </c:pt>
                <c:pt idx="8243">
                  <c:v>07-11-1994 08:40</c:v>
                </c:pt>
                <c:pt idx="8244">
                  <c:v>07-11-1994 08:41</c:v>
                </c:pt>
                <c:pt idx="8245">
                  <c:v>07-11-1994 08:41</c:v>
                </c:pt>
                <c:pt idx="8246">
                  <c:v>07-11-1994 08:41</c:v>
                </c:pt>
                <c:pt idx="8247">
                  <c:v>07-11-1994 08:42</c:v>
                </c:pt>
                <c:pt idx="8248">
                  <c:v>07-11-1994 08:43</c:v>
                </c:pt>
                <c:pt idx="8249">
                  <c:v>07-11-1994 08:43</c:v>
                </c:pt>
                <c:pt idx="8250">
                  <c:v>07-11-1994 08:43</c:v>
                </c:pt>
                <c:pt idx="8251">
                  <c:v>07-11-1994 08:44</c:v>
                </c:pt>
                <c:pt idx="8252">
                  <c:v>07-11-1994 08:45</c:v>
                </c:pt>
                <c:pt idx="8253">
                  <c:v>07-11-1994 08:45</c:v>
                </c:pt>
                <c:pt idx="8254">
                  <c:v>07-11-1994 08:46</c:v>
                </c:pt>
                <c:pt idx="8255">
                  <c:v>07-11-1994 08:46</c:v>
                </c:pt>
                <c:pt idx="8256">
                  <c:v>07-11-1994 08:46</c:v>
                </c:pt>
                <c:pt idx="8257">
                  <c:v>07-11-1994 08:47</c:v>
                </c:pt>
                <c:pt idx="8258">
                  <c:v>07-11-1994 08:48</c:v>
                </c:pt>
                <c:pt idx="8259">
                  <c:v>07-11-1994 08:48</c:v>
                </c:pt>
                <c:pt idx="8260">
                  <c:v>07-11-1994 08:48</c:v>
                </c:pt>
                <c:pt idx="8261">
                  <c:v>07-11-1994 08:49</c:v>
                </c:pt>
                <c:pt idx="8262">
                  <c:v>07-11-1994 08:50</c:v>
                </c:pt>
                <c:pt idx="8263">
                  <c:v>07-11-1994 08:50</c:v>
                </c:pt>
                <c:pt idx="8264">
                  <c:v>07-11-1994 08:50</c:v>
                </c:pt>
                <c:pt idx="8265">
                  <c:v>07-11-1994 08:51</c:v>
                </c:pt>
                <c:pt idx="8266">
                  <c:v>07-11-1994 08:52</c:v>
                </c:pt>
                <c:pt idx="8267">
                  <c:v>07-11-1994 08:52</c:v>
                </c:pt>
                <c:pt idx="8268">
                  <c:v>07-11-1994 08:52</c:v>
                </c:pt>
                <c:pt idx="8269">
                  <c:v>07-11-1994 08:53</c:v>
                </c:pt>
                <c:pt idx="8270">
                  <c:v>07-11-1994 08:54</c:v>
                </c:pt>
                <c:pt idx="8271">
                  <c:v>07-11-1994 08:54</c:v>
                </c:pt>
                <c:pt idx="8272">
                  <c:v>07-11-1994 08:54</c:v>
                </c:pt>
                <c:pt idx="8273">
                  <c:v>07-11-1994 08:55</c:v>
                </c:pt>
                <c:pt idx="8274">
                  <c:v>07-11-1994 08:56</c:v>
                </c:pt>
                <c:pt idx="8275">
                  <c:v>07-11-1994 08:56</c:v>
                </c:pt>
                <c:pt idx="8276">
                  <c:v>07-11-1994 08:56</c:v>
                </c:pt>
                <c:pt idx="8277">
                  <c:v>07-11-1994 08:57</c:v>
                </c:pt>
                <c:pt idx="8278">
                  <c:v>07-11-1994 08:58</c:v>
                </c:pt>
                <c:pt idx="8279">
                  <c:v>07-11-1994 08:58</c:v>
                </c:pt>
                <c:pt idx="8280">
                  <c:v>07-11-1994 08:58</c:v>
                </c:pt>
                <c:pt idx="8281">
                  <c:v>07-11-1994 08:59</c:v>
                </c:pt>
                <c:pt idx="8282">
                  <c:v>07-11-1994 09:00</c:v>
                </c:pt>
                <c:pt idx="8283">
                  <c:v>07-11-1994 09:00</c:v>
                </c:pt>
                <c:pt idx="8284">
                  <c:v>07-11-1994 09:01</c:v>
                </c:pt>
                <c:pt idx="8285">
                  <c:v>07-11-1994 09:01</c:v>
                </c:pt>
                <c:pt idx="8286">
                  <c:v>07-11-1994 09:01</c:v>
                </c:pt>
                <c:pt idx="8287">
                  <c:v>07-11-1994 09:02</c:v>
                </c:pt>
                <c:pt idx="8288">
                  <c:v>07-11-1994 09:03</c:v>
                </c:pt>
                <c:pt idx="8289">
                  <c:v>07-11-1994 09:03</c:v>
                </c:pt>
                <c:pt idx="8290">
                  <c:v>07-11-1994 09:03</c:v>
                </c:pt>
                <c:pt idx="8291">
                  <c:v>07-11-1994 09:04</c:v>
                </c:pt>
                <c:pt idx="8292">
                  <c:v>07-11-1994 09:05</c:v>
                </c:pt>
                <c:pt idx="8293">
                  <c:v>07-11-1994 09:05</c:v>
                </c:pt>
                <c:pt idx="8294">
                  <c:v>07-11-1994 09:05</c:v>
                </c:pt>
                <c:pt idx="8295">
                  <c:v>07-11-1994 09:06</c:v>
                </c:pt>
                <c:pt idx="8296">
                  <c:v>07-11-1994 09:07</c:v>
                </c:pt>
                <c:pt idx="8297">
                  <c:v>07-11-1994 09:07</c:v>
                </c:pt>
                <c:pt idx="8298">
                  <c:v>07-11-1994 09:07</c:v>
                </c:pt>
                <c:pt idx="8299">
                  <c:v>07-11-1994 09:08</c:v>
                </c:pt>
                <c:pt idx="8300">
                  <c:v>07-11-1994 09:09</c:v>
                </c:pt>
                <c:pt idx="8301">
                  <c:v>07-11-1994 09:09</c:v>
                </c:pt>
                <c:pt idx="8302">
                  <c:v>07-11-1994 09:09</c:v>
                </c:pt>
                <c:pt idx="8303">
                  <c:v>07-11-1994 09:10</c:v>
                </c:pt>
                <c:pt idx="8304">
                  <c:v>07-11-1994 09:11</c:v>
                </c:pt>
                <c:pt idx="8305">
                  <c:v>07-11-1994 09:11</c:v>
                </c:pt>
                <c:pt idx="8306">
                  <c:v>07-11-1994 09:11</c:v>
                </c:pt>
                <c:pt idx="8307">
                  <c:v>07-11-1994 09:12</c:v>
                </c:pt>
                <c:pt idx="8308">
                  <c:v>07-11-1994 09:13</c:v>
                </c:pt>
                <c:pt idx="8309">
                  <c:v>07-11-1994 09:13</c:v>
                </c:pt>
                <c:pt idx="8310">
                  <c:v>07-11-1994 09:13</c:v>
                </c:pt>
                <c:pt idx="8311">
                  <c:v>07-11-1994 09:14</c:v>
                </c:pt>
                <c:pt idx="8312">
                  <c:v>07-11-1994 09:15</c:v>
                </c:pt>
                <c:pt idx="8313">
                  <c:v>07-11-1994 09:15</c:v>
                </c:pt>
                <c:pt idx="8314">
                  <c:v>07-11-1994 09:16</c:v>
                </c:pt>
                <c:pt idx="8315">
                  <c:v>07-11-1994 09:16</c:v>
                </c:pt>
                <c:pt idx="8316">
                  <c:v>07-11-1994 09:16</c:v>
                </c:pt>
                <c:pt idx="8317">
                  <c:v>07-11-1994 09:17</c:v>
                </c:pt>
                <c:pt idx="8318">
                  <c:v>07-11-1994 09:18</c:v>
                </c:pt>
                <c:pt idx="8319">
                  <c:v>07-11-1994 09:18</c:v>
                </c:pt>
                <c:pt idx="8320">
                  <c:v>07-11-1994 09:18</c:v>
                </c:pt>
                <c:pt idx="8321">
                  <c:v>07-11-1994 09:19</c:v>
                </c:pt>
                <c:pt idx="8322">
                  <c:v>07-11-1994 09:20</c:v>
                </c:pt>
                <c:pt idx="8323">
                  <c:v>07-11-1994 09:20</c:v>
                </c:pt>
                <c:pt idx="8324">
                  <c:v>07-11-1994 09:20</c:v>
                </c:pt>
                <c:pt idx="8325">
                  <c:v>07-11-1994 09:21</c:v>
                </c:pt>
                <c:pt idx="8326">
                  <c:v>07-11-1994 09:22</c:v>
                </c:pt>
                <c:pt idx="8327">
                  <c:v>07-11-1994 09:22</c:v>
                </c:pt>
                <c:pt idx="8328">
                  <c:v>07-11-1994 09:22</c:v>
                </c:pt>
                <c:pt idx="8329">
                  <c:v>07-11-1994 09:23</c:v>
                </c:pt>
                <c:pt idx="8330">
                  <c:v>07-11-1994 09:24</c:v>
                </c:pt>
                <c:pt idx="8331">
                  <c:v>07-11-1994 09:24</c:v>
                </c:pt>
                <c:pt idx="8332">
                  <c:v>07-11-1994 09:24</c:v>
                </c:pt>
                <c:pt idx="8333">
                  <c:v>07-11-1994 09:25</c:v>
                </c:pt>
                <c:pt idx="8334">
                  <c:v>07-11-1994 09:26</c:v>
                </c:pt>
                <c:pt idx="8335">
                  <c:v>07-11-1994 09:26</c:v>
                </c:pt>
                <c:pt idx="8336">
                  <c:v>07-11-1994 09:26</c:v>
                </c:pt>
                <c:pt idx="8337">
                  <c:v>07-11-1994 09:27</c:v>
                </c:pt>
                <c:pt idx="8338">
                  <c:v>07-11-1994 09:28</c:v>
                </c:pt>
                <c:pt idx="8339">
                  <c:v>07-11-1994 09:28</c:v>
                </c:pt>
                <c:pt idx="8340">
                  <c:v>07-11-1994 09:28</c:v>
                </c:pt>
                <c:pt idx="8341">
                  <c:v>07-11-1994 09:29</c:v>
                </c:pt>
                <c:pt idx="8342">
                  <c:v>07-11-1994 09:30</c:v>
                </c:pt>
                <c:pt idx="8343">
                  <c:v>07-11-1994 09:30</c:v>
                </c:pt>
                <c:pt idx="8344">
                  <c:v>07-11-1994 09:31</c:v>
                </c:pt>
                <c:pt idx="8345">
                  <c:v>07-11-1994 09:31</c:v>
                </c:pt>
                <c:pt idx="8346">
                  <c:v>07-11-1994 09:31</c:v>
                </c:pt>
                <c:pt idx="8347">
                  <c:v>07-11-1994 09:32</c:v>
                </c:pt>
                <c:pt idx="8348">
                  <c:v>07-11-1994 09:33</c:v>
                </c:pt>
                <c:pt idx="8349">
                  <c:v>07-11-1994 09:33</c:v>
                </c:pt>
                <c:pt idx="8350">
                  <c:v>07-11-1994 09:33</c:v>
                </c:pt>
                <c:pt idx="8351">
                  <c:v>07-11-1994 09:34</c:v>
                </c:pt>
                <c:pt idx="8352">
                  <c:v>07-11-1994 09:35</c:v>
                </c:pt>
                <c:pt idx="8353">
                  <c:v>07-11-1994 09:35</c:v>
                </c:pt>
                <c:pt idx="8354">
                  <c:v>07-11-1994 09:35</c:v>
                </c:pt>
                <c:pt idx="8355">
                  <c:v>07-11-1994 09:36</c:v>
                </c:pt>
                <c:pt idx="8356">
                  <c:v>07-11-1994 09:37</c:v>
                </c:pt>
                <c:pt idx="8357">
                  <c:v>07-11-1994 09:37</c:v>
                </c:pt>
                <c:pt idx="8358">
                  <c:v>07-11-1994 09:37</c:v>
                </c:pt>
                <c:pt idx="8359">
                  <c:v>07-11-1994 09:38</c:v>
                </c:pt>
                <c:pt idx="8360">
                  <c:v>07-11-1994 09:39</c:v>
                </c:pt>
                <c:pt idx="8361">
                  <c:v>07-11-1994 09:39</c:v>
                </c:pt>
                <c:pt idx="8362">
                  <c:v>07-11-1994 09:39</c:v>
                </c:pt>
                <c:pt idx="8363">
                  <c:v>07-11-1994 09:40</c:v>
                </c:pt>
                <c:pt idx="8364">
                  <c:v>07-11-1994 09:41</c:v>
                </c:pt>
                <c:pt idx="8365">
                  <c:v>07-11-1994 09:41</c:v>
                </c:pt>
                <c:pt idx="8366">
                  <c:v>07-11-1994 09:41</c:v>
                </c:pt>
                <c:pt idx="8367">
                  <c:v>07-11-1994 09:42</c:v>
                </c:pt>
                <c:pt idx="8368">
                  <c:v>07-11-1994 09:43</c:v>
                </c:pt>
                <c:pt idx="8369">
                  <c:v>07-11-1994 09:43</c:v>
                </c:pt>
                <c:pt idx="8370">
                  <c:v>07-11-1994 09:43</c:v>
                </c:pt>
                <c:pt idx="8371">
                  <c:v>07-11-1994 09:44</c:v>
                </c:pt>
                <c:pt idx="8372">
                  <c:v>07-11-1994 09:45</c:v>
                </c:pt>
                <c:pt idx="8373">
                  <c:v>07-11-1994 09:45</c:v>
                </c:pt>
                <c:pt idx="8374">
                  <c:v>07-11-1994 09:46</c:v>
                </c:pt>
                <c:pt idx="8375">
                  <c:v>07-11-1994 09:46</c:v>
                </c:pt>
                <c:pt idx="8376">
                  <c:v>07-11-1994 09:46</c:v>
                </c:pt>
                <c:pt idx="8377">
                  <c:v>07-11-1994 09:47</c:v>
                </c:pt>
                <c:pt idx="8378">
                  <c:v>07-11-1994 09:48</c:v>
                </c:pt>
                <c:pt idx="8379">
                  <c:v>07-11-1994 09:48</c:v>
                </c:pt>
                <c:pt idx="8380">
                  <c:v>07-11-1994 09:48</c:v>
                </c:pt>
                <c:pt idx="8381">
                  <c:v>07-11-1994 09:49</c:v>
                </c:pt>
                <c:pt idx="8382">
                  <c:v>07-11-1994 09:50</c:v>
                </c:pt>
                <c:pt idx="8383">
                  <c:v>07-11-1994 09:50</c:v>
                </c:pt>
                <c:pt idx="8384">
                  <c:v>07-11-1994 09:50</c:v>
                </c:pt>
                <c:pt idx="8385">
                  <c:v>07-11-1994 09:51</c:v>
                </c:pt>
                <c:pt idx="8386">
                  <c:v>07-11-1994 09:52</c:v>
                </c:pt>
                <c:pt idx="8387">
                  <c:v>07-11-1994 09:52</c:v>
                </c:pt>
                <c:pt idx="8388">
                  <c:v>07-11-1994 09:52</c:v>
                </c:pt>
                <c:pt idx="8389">
                  <c:v>07-11-1994 09:53</c:v>
                </c:pt>
                <c:pt idx="8390">
                  <c:v>07-11-1994 09:54</c:v>
                </c:pt>
                <c:pt idx="8391">
                  <c:v>07-11-1994 09:54</c:v>
                </c:pt>
                <c:pt idx="8392">
                  <c:v>07-11-1994 09:54</c:v>
                </c:pt>
                <c:pt idx="8393">
                  <c:v>07-11-1994 09:55</c:v>
                </c:pt>
                <c:pt idx="8394">
                  <c:v>07-11-1994 09:56</c:v>
                </c:pt>
                <c:pt idx="8395">
                  <c:v>07-11-1994 09:56</c:v>
                </c:pt>
                <c:pt idx="8396">
                  <c:v>07-11-1994 09:56</c:v>
                </c:pt>
                <c:pt idx="8397">
                  <c:v>07-11-1994 09:57</c:v>
                </c:pt>
                <c:pt idx="8398">
                  <c:v>07-11-1994 09:58</c:v>
                </c:pt>
                <c:pt idx="8399">
                  <c:v>07-11-1994 09:58</c:v>
                </c:pt>
                <c:pt idx="8400">
                  <c:v>07-11-1994 09:58</c:v>
                </c:pt>
                <c:pt idx="8401">
                  <c:v>07-11-1994 09:59</c:v>
                </c:pt>
                <c:pt idx="8402">
                  <c:v>07-11-1994 10:00</c:v>
                </c:pt>
                <c:pt idx="8403">
                  <c:v>07-11-1994 10:00</c:v>
                </c:pt>
                <c:pt idx="8404">
                  <c:v>07-11-1994 10:01</c:v>
                </c:pt>
                <c:pt idx="8405">
                  <c:v>07-11-1994 10:01</c:v>
                </c:pt>
                <c:pt idx="8406">
                  <c:v>07-11-1994 10:01</c:v>
                </c:pt>
                <c:pt idx="8407">
                  <c:v>07-11-1994 10:02</c:v>
                </c:pt>
                <c:pt idx="8408">
                  <c:v>07-11-1994 10:03</c:v>
                </c:pt>
                <c:pt idx="8409">
                  <c:v>07-11-1994 10:03</c:v>
                </c:pt>
                <c:pt idx="8410">
                  <c:v>07-11-1994 10:03</c:v>
                </c:pt>
                <c:pt idx="8411">
                  <c:v>07-11-1994 10:04</c:v>
                </c:pt>
                <c:pt idx="8412">
                  <c:v>07-11-1994 10:05</c:v>
                </c:pt>
                <c:pt idx="8413">
                  <c:v>07-11-1994 10:05</c:v>
                </c:pt>
                <c:pt idx="8414">
                  <c:v>07-11-1994 10:05</c:v>
                </c:pt>
                <c:pt idx="8415">
                  <c:v>07-11-1994 10:06</c:v>
                </c:pt>
                <c:pt idx="8416">
                  <c:v>07-11-1994 10:07</c:v>
                </c:pt>
                <c:pt idx="8417">
                  <c:v>07-11-1994 10:07</c:v>
                </c:pt>
                <c:pt idx="8418">
                  <c:v>07-11-1994 10:07</c:v>
                </c:pt>
                <c:pt idx="8419">
                  <c:v>07-11-1994 10:08</c:v>
                </c:pt>
                <c:pt idx="8420">
                  <c:v>07-11-1994 10:09</c:v>
                </c:pt>
                <c:pt idx="8421">
                  <c:v>07-11-1994 10:09</c:v>
                </c:pt>
                <c:pt idx="8422">
                  <c:v>07-11-1994 10:09</c:v>
                </c:pt>
                <c:pt idx="8423">
                  <c:v>07-11-1994 10:10</c:v>
                </c:pt>
                <c:pt idx="8424">
                  <c:v>07-11-1994 10:11</c:v>
                </c:pt>
                <c:pt idx="8425">
                  <c:v>07-11-1994 10:11</c:v>
                </c:pt>
                <c:pt idx="8426">
                  <c:v>07-11-1994 10:11</c:v>
                </c:pt>
                <c:pt idx="8427">
                  <c:v>07-11-1994 10:12</c:v>
                </c:pt>
                <c:pt idx="8428">
                  <c:v>07-11-1994 10:13</c:v>
                </c:pt>
                <c:pt idx="8429">
                  <c:v>07-11-1994 10:13</c:v>
                </c:pt>
                <c:pt idx="8430">
                  <c:v>07-11-1994 10:13</c:v>
                </c:pt>
                <c:pt idx="8431">
                  <c:v>07-11-1994 10:14</c:v>
                </c:pt>
                <c:pt idx="8432">
                  <c:v>07-11-1994 10:15</c:v>
                </c:pt>
                <c:pt idx="8433">
                  <c:v>07-11-1994 10:15</c:v>
                </c:pt>
                <c:pt idx="8434">
                  <c:v>07-11-1994 10:16</c:v>
                </c:pt>
                <c:pt idx="8435">
                  <c:v>07-11-1994 10:16</c:v>
                </c:pt>
                <c:pt idx="8436">
                  <c:v>07-11-1994 10:16</c:v>
                </c:pt>
                <c:pt idx="8437">
                  <c:v>07-11-1994 10:17</c:v>
                </c:pt>
                <c:pt idx="8438">
                  <c:v>07-11-1994 10:18</c:v>
                </c:pt>
                <c:pt idx="8439">
                  <c:v>07-11-1994 10:18</c:v>
                </c:pt>
                <c:pt idx="8440">
                  <c:v>07-11-1994 10:18</c:v>
                </c:pt>
                <c:pt idx="8441">
                  <c:v>07-11-1994 10:19</c:v>
                </c:pt>
                <c:pt idx="8442">
                  <c:v>07-11-1994 10:20</c:v>
                </c:pt>
                <c:pt idx="8443">
                  <c:v>07-11-1994 10:20</c:v>
                </c:pt>
                <c:pt idx="8444">
                  <c:v>07-11-1994 10:20</c:v>
                </c:pt>
                <c:pt idx="8445">
                  <c:v>07-11-1994 10:21</c:v>
                </c:pt>
                <c:pt idx="8446">
                  <c:v>07-11-1994 10:22</c:v>
                </c:pt>
                <c:pt idx="8447">
                  <c:v>07-11-1994 10:22</c:v>
                </c:pt>
                <c:pt idx="8448">
                  <c:v>07-11-1994 10:22</c:v>
                </c:pt>
                <c:pt idx="8449">
                  <c:v>07-11-1994 10:23</c:v>
                </c:pt>
                <c:pt idx="8450">
                  <c:v>07-11-1994 10:24</c:v>
                </c:pt>
                <c:pt idx="8451">
                  <c:v>07-11-1994 10:24</c:v>
                </c:pt>
                <c:pt idx="8452">
                  <c:v>07-11-1994 10:24</c:v>
                </c:pt>
                <c:pt idx="8453">
                  <c:v>07-11-1994 10:25</c:v>
                </c:pt>
                <c:pt idx="8454">
                  <c:v>07-11-1994 10:26</c:v>
                </c:pt>
                <c:pt idx="8455">
                  <c:v>07-11-1994 10:26</c:v>
                </c:pt>
                <c:pt idx="8456">
                  <c:v>07-11-1994 10:26</c:v>
                </c:pt>
                <c:pt idx="8457">
                  <c:v>07-11-1994 10:27</c:v>
                </c:pt>
                <c:pt idx="8458">
                  <c:v>07-11-1994 10:28</c:v>
                </c:pt>
                <c:pt idx="8459">
                  <c:v>07-11-1994 10:28</c:v>
                </c:pt>
                <c:pt idx="8460">
                  <c:v>07-11-1994 10:28</c:v>
                </c:pt>
                <c:pt idx="8461">
                  <c:v>07-11-1994 10:29</c:v>
                </c:pt>
                <c:pt idx="8462">
                  <c:v>07-11-1994 10:30</c:v>
                </c:pt>
                <c:pt idx="8463">
                  <c:v>07-11-1994 10:30</c:v>
                </c:pt>
                <c:pt idx="8464">
                  <c:v>07-11-1994 10:31</c:v>
                </c:pt>
                <c:pt idx="8465">
                  <c:v>07-11-1994 10:31</c:v>
                </c:pt>
                <c:pt idx="8466">
                  <c:v>07-11-1994 10:31</c:v>
                </c:pt>
                <c:pt idx="8467">
                  <c:v>07-11-1994 10:32</c:v>
                </c:pt>
                <c:pt idx="8468">
                  <c:v>07-11-1994 10:33</c:v>
                </c:pt>
                <c:pt idx="8469">
                  <c:v>07-11-1994 10:33</c:v>
                </c:pt>
                <c:pt idx="8470">
                  <c:v>07-11-1994 10:33</c:v>
                </c:pt>
                <c:pt idx="8471">
                  <c:v>07-11-1994 10:34</c:v>
                </c:pt>
                <c:pt idx="8472">
                  <c:v>07-11-1994 10:35</c:v>
                </c:pt>
                <c:pt idx="8473">
                  <c:v>07-11-1994 10:35</c:v>
                </c:pt>
                <c:pt idx="8474">
                  <c:v>07-11-1994 10:35</c:v>
                </c:pt>
                <c:pt idx="8475">
                  <c:v>07-11-1994 10:36</c:v>
                </c:pt>
                <c:pt idx="8476">
                  <c:v>07-11-1994 10:37</c:v>
                </c:pt>
                <c:pt idx="8477">
                  <c:v>07-11-1994 10:37</c:v>
                </c:pt>
                <c:pt idx="8478">
                  <c:v>07-11-1994 10:37</c:v>
                </c:pt>
                <c:pt idx="8479">
                  <c:v>07-11-1994 10:38</c:v>
                </c:pt>
                <c:pt idx="8480">
                  <c:v>07-11-1994 10:39</c:v>
                </c:pt>
                <c:pt idx="8481">
                  <c:v>07-11-1994 10:39</c:v>
                </c:pt>
                <c:pt idx="8482">
                  <c:v>07-11-1994 10:39</c:v>
                </c:pt>
                <c:pt idx="8483">
                  <c:v>07-11-1994 10:40</c:v>
                </c:pt>
                <c:pt idx="8484">
                  <c:v>07-11-1994 10:41</c:v>
                </c:pt>
                <c:pt idx="8485">
                  <c:v>07-11-1994 10:41</c:v>
                </c:pt>
                <c:pt idx="8486">
                  <c:v>07-11-1994 10:41</c:v>
                </c:pt>
                <c:pt idx="8487">
                  <c:v>07-11-1994 10:42</c:v>
                </c:pt>
                <c:pt idx="8488">
                  <c:v>07-11-1994 10:43</c:v>
                </c:pt>
                <c:pt idx="8489">
                  <c:v>07-11-1994 10:43</c:v>
                </c:pt>
                <c:pt idx="8490">
                  <c:v>07-11-1994 10:43</c:v>
                </c:pt>
                <c:pt idx="8491">
                  <c:v>07-11-1994 10:44</c:v>
                </c:pt>
                <c:pt idx="8492">
                  <c:v>07-11-1994 10:45</c:v>
                </c:pt>
                <c:pt idx="8493">
                  <c:v>07-11-1994 10:45</c:v>
                </c:pt>
                <c:pt idx="8494">
                  <c:v>07-11-1994 10:46</c:v>
                </c:pt>
                <c:pt idx="8495">
                  <c:v>07-11-1994 10:46</c:v>
                </c:pt>
                <c:pt idx="8496">
                  <c:v>07-11-1994 10:46</c:v>
                </c:pt>
                <c:pt idx="8497">
                  <c:v>07-11-1994 10:47</c:v>
                </c:pt>
                <c:pt idx="8498">
                  <c:v>07-11-1994 10:48</c:v>
                </c:pt>
                <c:pt idx="8499">
                  <c:v>07-11-1994 10:48</c:v>
                </c:pt>
                <c:pt idx="8500">
                  <c:v>07-11-1994 10:48</c:v>
                </c:pt>
                <c:pt idx="8501">
                  <c:v>07-11-1994 10:49</c:v>
                </c:pt>
                <c:pt idx="8502">
                  <c:v>07-11-1994 10:50</c:v>
                </c:pt>
                <c:pt idx="8503">
                  <c:v>07-11-1994 10:50</c:v>
                </c:pt>
                <c:pt idx="8504">
                  <c:v>07-11-1994 10:50</c:v>
                </c:pt>
                <c:pt idx="8505">
                  <c:v>07-11-1994 10:51</c:v>
                </c:pt>
                <c:pt idx="8506">
                  <c:v>07-11-1994 10:52</c:v>
                </c:pt>
                <c:pt idx="8507">
                  <c:v>07-11-1994 10:52</c:v>
                </c:pt>
                <c:pt idx="8508">
                  <c:v>07-11-1994 10:52</c:v>
                </c:pt>
                <c:pt idx="8509">
                  <c:v>07-11-1994 10:53</c:v>
                </c:pt>
                <c:pt idx="8510">
                  <c:v>07-11-1994 10:54</c:v>
                </c:pt>
                <c:pt idx="8511">
                  <c:v>07-11-1994 10:54</c:v>
                </c:pt>
                <c:pt idx="8512">
                  <c:v>07-11-1994 10:54</c:v>
                </c:pt>
                <c:pt idx="8513">
                  <c:v>07-11-1994 10:55</c:v>
                </c:pt>
                <c:pt idx="8514">
                  <c:v>07-11-1994 10:56</c:v>
                </c:pt>
                <c:pt idx="8515">
                  <c:v>07-11-1994 10:56</c:v>
                </c:pt>
                <c:pt idx="8516">
                  <c:v>07-11-1994 10:56</c:v>
                </c:pt>
                <c:pt idx="8517">
                  <c:v>07-11-1994 10:57</c:v>
                </c:pt>
                <c:pt idx="8518">
                  <c:v>07-11-1994 10:58</c:v>
                </c:pt>
                <c:pt idx="8519">
                  <c:v>07-11-1994 10:58</c:v>
                </c:pt>
                <c:pt idx="8520">
                  <c:v>07-11-1994 10:58</c:v>
                </c:pt>
                <c:pt idx="8521">
                  <c:v>07-11-1994 10:59</c:v>
                </c:pt>
                <c:pt idx="8522">
                  <c:v>07-11-1994 11:00</c:v>
                </c:pt>
                <c:pt idx="8523">
                  <c:v>07-11-1994 11:00</c:v>
                </c:pt>
                <c:pt idx="8524">
                  <c:v>07-11-1994 11:01</c:v>
                </c:pt>
                <c:pt idx="8525">
                  <c:v>07-11-1994 11:01</c:v>
                </c:pt>
                <c:pt idx="8526">
                  <c:v>07-11-1994 11:01</c:v>
                </c:pt>
                <c:pt idx="8527">
                  <c:v>07-11-1994 11:02</c:v>
                </c:pt>
                <c:pt idx="8528">
                  <c:v>07-11-1994 11:03</c:v>
                </c:pt>
                <c:pt idx="8529">
                  <c:v>07-11-1994 11:03</c:v>
                </c:pt>
                <c:pt idx="8530">
                  <c:v>07-11-1994 11:03</c:v>
                </c:pt>
                <c:pt idx="8531">
                  <c:v>07-11-1994 11:04</c:v>
                </c:pt>
                <c:pt idx="8532">
                  <c:v>07-11-1994 11:05</c:v>
                </c:pt>
                <c:pt idx="8533">
                  <c:v>07-11-1994 11:05</c:v>
                </c:pt>
                <c:pt idx="8534">
                  <c:v>07-11-1994 11:05</c:v>
                </c:pt>
                <c:pt idx="8535">
                  <c:v>07-11-1994 11:06</c:v>
                </c:pt>
                <c:pt idx="8536">
                  <c:v>07-11-1994 11:07</c:v>
                </c:pt>
                <c:pt idx="8537">
                  <c:v>07-11-1994 11:07</c:v>
                </c:pt>
                <c:pt idx="8538">
                  <c:v>07-11-1994 11:07</c:v>
                </c:pt>
                <c:pt idx="8539">
                  <c:v>07-11-1994 11:08</c:v>
                </c:pt>
                <c:pt idx="8540">
                  <c:v>07-11-1994 11:09</c:v>
                </c:pt>
                <c:pt idx="8541">
                  <c:v>07-11-1994 11:09</c:v>
                </c:pt>
                <c:pt idx="8542">
                  <c:v>07-11-1994 11:09</c:v>
                </c:pt>
                <c:pt idx="8543">
                  <c:v>07-11-1994 11:10</c:v>
                </c:pt>
                <c:pt idx="8544">
                  <c:v>07-11-1994 11:11</c:v>
                </c:pt>
                <c:pt idx="8545">
                  <c:v>07-11-1994 11:11</c:v>
                </c:pt>
                <c:pt idx="8546">
                  <c:v>07-11-1994 11:11</c:v>
                </c:pt>
                <c:pt idx="8547">
                  <c:v>07-11-1994 11:12</c:v>
                </c:pt>
                <c:pt idx="8548">
                  <c:v>07-11-1994 11:13</c:v>
                </c:pt>
                <c:pt idx="8549">
                  <c:v>07-11-1994 11:13</c:v>
                </c:pt>
                <c:pt idx="8550">
                  <c:v>07-11-1994 11:13</c:v>
                </c:pt>
                <c:pt idx="8551">
                  <c:v>07-11-1994 11:14</c:v>
                </c:pt>
                <c:pt idx="8552">
                  <c:v>07-11-1994 11:15</c:v>
                </c:pt>
                <c:pt idx="8553">
                  <c:v>07-11-1994 11:15</c:v>
                </c:pt>
                <c:pt idx="8554">
                  <c:v>07-11-1994 11:16</c:v>
                </c:pt>
                <c:pt idx="8555">
                  <c:v>07-11-1994 11:16</c:v>
                </c:pt>
                <c:pt idx="8556">
                  <c:v>07-11-1994 11:16</c:v>
                </c:pt>
                <c:pt idx="8557">
                  <c:v>07-11-1994 11:17</c:v>
                </c:pt>
                <c:pt idx="8558">
                  <c:v>07-11-1994 11:18</c:v>
                </c:pt>
                <c:pt idx="8559">
                  <c:v>07-11-1994 11:18</c:v>
                </c:pt>
                <c:pt idx="8560">
                  <c:v>07-11-1994 11:18</c:v>
                </c:pt>
                <c:pt idx="8561">
                  <c:v>07-11-1994 11:19</c:v>
                </c:pt>
                <c:pt idx="8562">
                  <c:v>07-11-1994 11:20</c:v>
                </c:pt>
                <c:pt idx="8563">
                  <c:v>07-11-1994 11:20</c:v>
                </c:pt>
                <c:pt idx="8564">
                  <c:v>07-11-1994 11:20</c:v>
                </c:pt>
                <c:pt idx="8565">
                  <c:v>07-11-1994 11:21</c:v>
                </c:pt>
                <c:pt idx="8566">
                  <c:v>07-11-1994 11:22</c:v>
                </c:pt>
                <c:pt idx="8567">
                  <c:v>07-11-1994 11:22</c:v>
                </c:pt>
                <c:pt idx="8568">
                  <c:v>07-11-1994 11:22</c:v>
                </c:pt>
                <c:pt idx="8569">
                  <c:v>07-11-1994 11:23</c:v>
                </c:pt>
                <c:pt idx="8570">
                  <c:v>07-11-1994 11:24</c:v>
                </c:pt>
                <c:pt idx="8571">
                  <c:v>07-11-1994 11:24</c:v>
                </c:pt>
                <c:pt idx="8572">
                  <c:v>07-11-1994 11:24</c:v>
                </c:pt>
                <c:pt idx="8573">
                  <c:v>07-11-1994 11:25</c:v>
                </c:pt>
                <c:pt idx="8574">
                  <c:v>07-11-1994 11:26</c:v>
                </c:pt>
                <c:pt idx="8575">
                  <c:v>07-11-1994 11:26</c:v>
                </c:pt>
                <c:pt idx="8576">
                  <c:v>07-11-1994 11:26</c:v>
                </c:pt>
                <c:pt idx="8577">
                  <c:v>07-11-1994 11:27</c:v>
                </c:pt>
                <c:pt idx="8578">
                  <c:v>07-11-1994 11:28</c:v>
                </c:pt>
                <c:pt idx="8579">
                  <c:v>07-11-1994 11:28</c:v>
                </c:pt>
                <c:pt idx="8580">
                  <c:v>07-11-1994 11:28</c:v>
                </c:pt>
                <c:pt idx="8581">
                  <c:v>07-11-1994 11:29</c:v>
                </c:pt>
                <c:pt idx="8582">
                  <c:v>07-11-1994 11:30</c:v>
                </c:pt>
                <c:pt idx="8583">
                  <c:v>07-11-1994 11:30</c:v>
                </c:pt>
                <c:pt idx="8584">
                  <c:v>07-11-1994 11:31</c:v>
                </c:pt>
                <c:pt idx="8585">
                  <c:v>07-11-1994 11:31</c:v>
                </c:pt>
                <c:pt idx="8586">
                  <c:v>07-11-1994 11:31</c:v>
                </c:pt>
                <c:pt idx="8587">
                  <c:v>07-11-1994 11:32</c:v>
                </c:pt>
                <c:pt idx="8588">
                  <c:v>07-11-1994 11:33</c:v>
                </c:pt>
                <c:pt idx="8589">
                  <c:v>07-11-1994 11:33</c:v>
                </c:pt>
                <c:pt idx="8590">
                  <c:v>07-11-1994 11:33</c:v>
                </c:pt>
                <c:pt idx="8591">
                  <c:v>07-11-1994 11:34</c:v>
                </c:pt>
                <c:pt idx="8592">
                  <c:v>07-11-1994 11:35</c:v>
                </c:pt>
                <c:pt idx="8593">
                  <c:v>07-11-1994 11:35</c:v>
                </c:pt>
                <c:pt idx="8594">
                  <c:v>07-11-1994 11:35</c:v>
                </c:pt>
                <c:pt idx="8595">
                  <c:v>07-11-1994 11:36</c:v>
                </c:pt>
                <c:pt idx="8596">
                  <c:v>07-11-1994 11:37</c:v>
                </c:pt>
                <c:pt idx="8597">
                  <c:v>07-11-1994 11:37</c:v>
                </c:pt>
                <c:pt idx="8598">
                  <c:v>07-11-1994 11:37</c:v>
                </c:pt>
                <c:pt idx="8599">
                  <c:v>07-11-1994 11:38</c:v>
                </c:pt>
                <c:pt idx="8600">
                  <c:v>07-11-1994 11:39</c:v>
                </c:pt>
                <c:pt idx="8601">
                  <c:v>07-11-1994 11:39</c:v>
                </c:pt>
                <c:pt idx="8602">
                  <c:v>07-11-1994 11:39</c:v>
                </c:pt>
                <c:pt idx="8603">
                  <c:v>07-11-1994 11:40</c:v>
                </c:pt>
                <c:pt idx="8604">
                  <c:v>07-11-1994 11:41</c:v>
                </c:pt>
                <c:pt idx="8605">
                  <c:v>07-11-1994 11:41</c:v>
                </c:pt>
                <c:pt idx="8606">
                  <c:v>07-11-1994 11:41</c:v>
                </c:pt>
                <c:pt idx="8607">
                  <c:v>07-11-1994 11:42</c:v>
                </c:pt>
                <c:pt idx="8608">
                  <c:v>07-11-1994 11:43</c:v>
                </c:pt>
                <c:pt idx="8609">
                  <c:v>07-11-1994 11:43</c:v>
                </c:pt>
                <c:pt idx="8610">
                  <c:v>07-11-1994 11:43</c:v>
                </c:pt>
                <c:pt idx="8611">
                  <c:v>07-11-1994 11:44</c:v>
                </c:pt>
                <c:pt idx="8612">
                  <c:v>07-11-1994 11:45</c:v>
                </c:pt>
                <c:pt idx="8613">
                  <c:v>07-11-1994 11:45</c:v>
                </c:pt>
                <c:pt idx="8614">
                  <c:v>07-11-1994 11:46</c:v>
                </c:pt>
                <c:pt idx="8615">
                  <c:v>07-11-1994 11:46</c:v>
                </c:pt>
                <c:pt idx="8616">
                  <c:v>07-11-1994 11:46</c:v>
                </c:pt>
                <c:pt idx="8617">
                  <c:v>07-11-1994 11:47</c:v>
                </c:pt>
                <c:pt idx="8618">
                  <c:v>07-11-1994 11:48</c:v>
                </c:pt>
                <c:pt idx="8619">
                  <c:v>07-11-1994 11:48</c:v>
                </c:pt>
                <c:pt idx="8620">
                  <c:v>07-11-1994 11:48</c:v>
                </c:pt>
                <c:pt idx="8621">
                  <c:v>07-11-1994 11:49</c:v>
                </c:pt>
                <c:pt idx="8622">
                  <c:v>07-11-1994 11:50</c:v>
                </c:pt>
                <c:pt idx="8623">
                  <c:v>07-11-1994 11:50</c:v>
                </c:pt>
                <c:pt idx="8624">
                  <c:v>07-11-1994 11:50</c:v>
                </c:pt>
                <c:pt idx="8625">
                  <c:v>07-11-1994 11:51</c:v>
                </c:pt>
                <c:pt idx="8626">
                  <c:v>07-11-1994 11:52</c:v>
                </c:pt>
                <c:pt idx="8627">
                  <c:v>07-11-1994 11:52</c:v>
                </c:pt>
                <c:pt idx="8628">
                  <c:v>07-11-1994 11:52</c:v>
                </c:pt>
                <c:pt idx="8629">
                  <c:v>07-11-1994 11:53</c:v>
                </c:pt>
                <c:pt idx="8630">
                  <c:v>07-11-1994 11:54</c:v>
                </c:pt>
                <c:pt idx="8631">
                  <c:v>07-11-1994 11:54</c:v>
                </c:pt>
                <c:pt idx="8632">
                  <c:v>07-11-1994 11:54</c:v>
                </c:pt>
                <c:pt idx="8633">
                  <c:v>07-11-1994 11:55</c:v>
                </c:pt>
                <c:pt idx="8634">
                  <c:v>07-11-1994 11:56</c:v>
                </c:pt>
                <c:pt idx="8635">
                  <c:v>07-11-1994 11:56</c:v>
                </c:pt>
                <c:pt idx="8636">
                  <c:v>07-11-1994 11:56</c:v>
                </c:pt>
                <c:pt idx="8637">
                  <c:v>07-11-1994 11:57</c:v>
                </c:pt>
                <c:pt idx="8638">
                  <c:v>07-11-1994 11:58</c:v>
                </c:pt>
                <c:pt idx="8639">
                  <c:v>07-11-1994 11:58</c:v>
                </c:pt>
                <c:pt idx="8640">
                  <c:v>07-11-1994 11:58</c:v>
                </c:pt>
                <c:pt idx="8641">
                  <c:v>07-11-1994 11:59</c:v>
                </c:pt>
                <c:pt idx="8642">
                  <c:v>07-11-1994 12:00</c:v>
                </c:pt>
                <c:pt idx="8643">
                  <c:v>07-11-1994 12:00</c:v>
                </c:pt>
                <c:pt idx="8644">
                  <c:v>07-11-1994 12:01</c:v>
                </c:pt>
                <c:pt idx="8645">
                  <c:v>07-11-1994 12:01</c:v>
                </c:pt>
                <c:pt idx="8646">
                  <c:v>07-11-1994 12:01</c:v>
                </c:pt>
                <c:pt idx="8647">
                  <c:v>07-11-1994 12:02</c:v>
                </c:pt>
                <c:pt idx="8648">
                  <c:v>07-11-1994 12:03</c:v>
                </c:pt>
                <c:pt idx="8649">
                  <c:v>07-11-1994 12:03</c:v>
                </c:pt>
                <c:pt idx="8650">
                  <c:v>07-11-1994 12:03</c:v>
                </c:pt>
                <c:pt idx="8651">
                  <c:v>07-11-1994 12:04</c:v>
                </c:pt>
                <c:pt idx="8652">
                  <c:v>07-11-1994 12:05</c:v>
                </c:pt>
                <c:pt idx="8653">
                  <c:v>07-11-1994 12:05</c:v>
                </c:pt>
                <c:pt idx="8654">
                  <c:v>07-11-1994 12:05</c:v>
                </c:pt>
                <c:pt idx="8655">
                  <c:v>07-11-1994 12:06</c:v>
                </c:pt>
                <c:pt idx="8656">
                  <c:v>07-11-1994 12:07</c:v>
                </c:pt>
                <c:pt idx="8657">
                  <c:v>07-11-1994 12:07</c:v>
                </c:pt>
                <c:pt idx="8658">
                  <c:v>07-11-1994 12:07</c:v>
                </c:pt>
                <c:pt idx="8659">
                  <c:v>07-11-1994 12:08</c:v>
                </c:pt>
                <c:pt idx="8660">
                  <c:v>07-11-1994 12:09</c:v>
                </c:pt>
                <c:pt idx="8661">
                  <c:v>07-11-1994 12:09</c:v>
                </c:pt>
                <c:pt idx="8662">
                  <c:v>07-11-1994 12:09</c:v>
                </c:pt>
                <c:pt idx="8663">
                  <c:v>07-11-1994 12:10</c:v>
                </c:pt>
                <c:pt idx="8664">
                  <c:v>07-11-1994 12:11</c:v>
                </c:pt>
                <c:pt idx="8665">
                  <c:v>07-11-1994 12:11</c:v>
                </c:pt>
                <c:pt idx="8666">
                  <c:v>07-11-1994 12:11</c:v>
                </c:pt>
                <c:pt idx="8667">
                  <c:v>07-11-1994 12:12</c:v>
                </c:pt>
                <c:pt idx="8668">
                  <c:v>07-11-1994 12:13</c:v>
                </c:pt>
                <c:pt idx="8669">
                  <c:v>07-11-1994 12:13</c:v>
                </c:pt>
                <c:pt idx="8670">
                  <c:v>07-11-1994 12:13</c:v>
                </c:pt>
                <c:pt idx="8671">
                  <c:v>07-11-1994 12:14</c:v>
                </c:pt>
                <c:pt idx="8672">
                  <c:v>07-11-1994 12:15</c:v>
                </c:pt>
                <c:pt idx="8673">
                  <c:v>07-11-1994 12:15</c:v>
                </c:pt>
                <c:pt idx="8674">
                  <c:v>07-11-1994 12:16</c:v>
                </c:pt>
                <c:pt idx="8675">
                  <c:v>07-11-1994 12:16</c:v>
                </c:pt>
                <c:pt idx="8676">
                  <c:v>07-11-1994 12:16</c:v>
                </c:pt>
                <c:pt idx="8677">
                  <c:v>07-11-1994 12:17</c:v>
                </c:pt>
                <c:pt idx="8678">
                  <c:v>07-11-1994 12:18</c:v>
                </c:pt>
                <c:pt idx="8679">
                  <c:v>07-11-1994 12:18</c:v>
                </c:pt>
                <c:pt idx="8680">
                  <c:v>07-11-1994 12:18</c:v>
                </c:pt>
                <c:pt idx="8681">
                  <c:v>07-11-1994 12:19</c:v>
                </c:pt>
                <c:pt idx="8682">
                  <c:v>07-11-1994 12:20</c:v>
                </c:pt>
                <c:pt idx="8683">
                  <c:v>07-11-1994 12:20</c:v>
                </c:pt>
                <c:pt idx="8684">
                  <c:v>07-11-1994 12:20</c:v>
                </c:pt>
                <c:pt idx="8685">
                  <c:v>07-11-1994 12:21</c:v>
                </c:pt>
                <c:pt idx="8686">
                  <c:v>07-11-1994 12:22</c:v>
                </c:pt>
                <c:pt idx="8687">
                  <c:v>07-11-1994 12:22</c:v>
                </c:pt>
                <c:pt idx="8688">
                  <c:v>07-11-1994 12:22</c:v>
                </c:pt>
                <c:pt idx="8689">
                  <c:v>07-11-1994 12:23</c:v>
                </c:pt>
                <c:pt idx="8690">
                  <c:v>07-11-1994 12:24</c:v>
                </c:pt>
                <c:pt idx="8691">
                  <c:v>07-11-1994 12:24</c:v>
                </c:pt>
                <c:pt idx="8692">
                  <c:v>07-11-1994 12:24</c:v>
                </c:pt>
                <c:pt idx="8693">
                  <c:v>07-11-1994 12:25</c:v>
                </c:pt>
                <c:pt idx="8694">
                  <c:v>07-11-1994 12:26</c:v>
                </c:pt>
                <c:pt idx="8695">
                  <c:v>07-11-1994 12:26</c:v>
                </c:pt>
                <c:pt idx="8696">
                  <c:v>07-11-1994 12:26</c:v>
                </c:pt>
                <c:pt idx="8697">
                  <c:v>07-11-1994 12:27</c:v>
                </c:pt>
                <c:pt idx="8698">
                  <c:v>07-11-1994 12:28</c:v>
                </c:pt>
                <c:pt idx="8699">
                  <c:v>07-11-1994 12:28</c:v>
                </c:pt>
                <c:pt idx="8700">
                  <c:v>07-11-1994 12:28</c:v>
                </c:pt>
                <c:pt idx="8701">
                  <c:v>07-11-1994 12:29</c:v>
                </c:pt>
                <c:pt idx="8702">
                  <c:v>07-11-1994 12:30</c:v>
                </c:pt>
                <c:pt idx="8703">
                  <c:v>07-11-1994 12:30</c:v>
                </c:pt>
                <c:pt idx="8704">
                  <c:v>07-11-1994 12:31</c:v>
                </c:pt>
                <c:pt idx="8705">
                  <c:v>07-11-1994 12:31</c:v>
                </c:pt>
                <c:pt idx="8706">
                  <c:v>07-11-1994 12:31</c:v>
                </c:pt>
                <c:pt idx="8707">
                  <c:v>07-11-1994 12:32</c:v>
                </c:pt>
                <c:pt idx="8708">
                  <c:v>07-11-1994 12:33</c:v>
                </c:pt>
                <c:pt idx="8709">
                  <c:v>07-11-1994 12:33</c:v>
                </c:pt>
                <c:pt idx="8710">
                  <c:v>07-11-1994 12:33</c:v>
                </c:pt>
                <c:pt idx="8711">
                  <c:v>07-11-1994 12:34</c:v>
                </c:pt>
                <c:pt idx="8712">
                  <c:v>07-11-1994 12:35</c:v>
                </c:pt>
                <c:pt idx="8713">
                  <c:v>07-11-1994 12:35</c:v>
                </c:pt>
                <c:pt idx="8714">
                  <c:v>07-11-1994 12:35</c:v>
                </c:pt>
                <c:pt idx="8715">
                  <c:v>07-11-1994 12:36</c:v>
                </c:pt>
                <c:pt idx="8716">
                  <c:v>07-11-1994 12:37</c:v>
                </c:pt>
                <c:pt idx="8717">
                  <c:v>07-11-1994 12:37</c:v>
                </c:pt>
                <c:pt idx="8718">
                  <c:v>07-11-1994 12:37</c:v>
                </c:pt>
                <c:pt idx="8719">
                  <c:v>07-11-1994 12:38</c:v>
                </c:pt>
                <c:pt idx="8720">
                  <c:v>07-11-1994 12:39</c:v>
                </c:pt>
                <c:pt idx="8721">
                  <c:v>07-11-1994 12:39</c:v>
                </c:pt>
                <c:pt idx="8722">
                  <c:v>07-11-1994 12:39</c:v>
                </c:pt>
                <c:pt idx="8723">
                  <c:v>07-11-1994 12:40</c:v>
                </c:pt>
                <c:pt idx="8724">
                  <c:v>07-11-1994 12:41</c:v>
                </c:pt>
                <c:pt idx="8725">
                  <c:v>07-11-1994 12:41</c:v>
                </c:pt>
                <c:pt idx="8726">
                  <c:v>07-11-1994 12:41</c:v>
                </c:pt>
                <c:pt idx="8727">
                  <c:v>07-11-1994 12:42</c:v>
                </c:pt>
                <c:pt idx="8728">
                  <c:v>07-11-1994 12:43</c:v>
                </c:pt>
                <c:pt idx="8729">
                  <c:v>07-11-1994 12:43</c:v>
                </c:pt>
                <c:pt idx="8730">
                  <c:v>07-11-1994 12:43</c:v>
                </c:pt>
                <c:pt idx="8731">
                  <c:v>07-11-1994 12:44</c:v>
                </c:pt>
                <c:pt idx="8732">
                  <c:v>07-11-1994 12:45</c:v>
                </c:pt>
                <c:pt idx="8733">
                  <c:v>07-11-1994 12:45</c:v>
                </c:pt>
                <c:pt idx="8734">
                  <c:v>07-11-1994 12:46</c:v>
                </c:pt>
                <c:pt idx="8735">
                  <c:v>07-11-1994 12:46</c:v>
                </c:pt>
                <c:pt idx="8736">
                  <c:v>07-11-1994 12:46</c:v>
                </c:pt>
                <c:pt idx="8737">
                  <c:v>07-11-1994 12:47</c:v>
                </c:pt>
                <c:pt idx="8738">
                  <c:v>07-11-1994 12:48</c:v>
                </c:pt>
                <c:pt idx="8739">
                  <c:v>07-11-1994 12:48</c:v>
                </c:pt>
                <c:pt idx="8740">
                  <c:v>07-11-1994 12:48</c:v>
                </c:pt>
                <c:pt idx="8741">
                  <c:v>07-11-1994 12:49</c:v>
                </c:pt>
                <c:pt idx="8742">
                  <c:v>07-11-1994 12:50</c:v>
                </c:pt>
                <c:pt idx="8743">
                  <c:v>07-11-1994 12:50</c:v>
                </c:pt>
                <c:pt idx="8744">
                  <c:v>07-11-1994 12:50</c:v>
                </c:pt>
                <c:pt idx="8745">
                  <c:v>07-11-1994 12:51</c:v>
                </c:pt>
                <c:pt idx="8746">
                  <c:v>07-11-1994 12:52</c:v>
                </c:pt>
                <c:pt idx="8747">
                  <c:v>07-11-1994 12:52</c:v>
                </c:pt>
                <c:pt idx="8748">
                  <c:v>07-11-1994 12:52</c:v>
                </c:pt>
                <c:pt idx="8749">
                  <c:v>07-11-1994 12:53</c:v>
                </c:pt>
                <c:pt idx="8750">
                  <c:v>07-11-1994 12:54</c:v>
                </c:pt>
                <c:pt idx="8751">
                  <c:v>07-11-1994 12:54</c:v>
                </c:pt>
                <c:pt idx="8752">
                  <c:v>07-11-1994 12:54</c:v>
                </c:pt>
                <c:pt idx="8753">
                  <c:v>07-11-1994 12:55</c:v>
                </c:pt>
                <c:pt idx="8754">
                  <c:v>07-11-1994 12:56</c:v>
                </c:pt>
                <c:pt idx="8755">
                  <c:v>07-11-1994 12:56</c:v>
                </c:pt>
                <c:pt idx="8756">
                  <c:v>07-11-1994 12:56</c:v>
                </c:pt>
                <c:pt idx="8757">
                  <c:v>07-11-1994 12:57</c:v>
                </c:pt>
                <c:pt idx="8758">
                  <c:v>07-11-1994 12:58</c:v>
                </c:pt>
                <c:pt idx="8759">
                  <c:v>07-11-1994 12:58</c:v>
                </c:pt>
                <c:pt idx="8760">
                  <c:v>07-11-1994 12:58</c:v>
                </c:pt>
                <c:pt idx="8761">
                  <c:v>07-11-1994 12:59</c:v>
                </c:pt>
                <c:pt idx="8762">
                  <c:v>07-11-1994 13:00</c:v>
                </c:pt>
                <c:pt idx="8763">
                  <c:v>07-11-1994 13:00</c:v>
                </c:pt>
                <c:pt idx="8764">
                  <c:v>07-11-1994 13:01</c:v>
                </c:pt>
                <c:pt idx="8765">
                  <c:v>07-11-1994 13:01</c:v>
                </c:pt>
                <c:pt idx="8766">
                  <c:v>07-11-1994 13:01</c:v>
                </c:pt>
                <c:pt idx="8767">
                  <c:v>07-11-1994 13:02</c:v>
                </c:pt>
                <c:pt idx="8768">
                  <c:v>07-11-1994 13:03</c:v>
                </c:pt>
                <c:pt idx="8769">
                  <c:v>07-11-1994 13:03</c:v>
                </c:pt>
                <c:pt idx="8770">
                  <c:v>07-11-1994 13:03</c:v>
                </c:pt>
                <c:pt idx="8771">
                  <c:v>07-11-1994 13:04</c:v>
                </c:pt>
                <c:pt idx="8772">
                  <c:v>07-11-1994 13:05</c:v>
                </c:pt>
                <c:pt idx="8773">
                  <c:v>07-11-1994 13:05</c:v>
                </c:pt>
                <c:pt idx="8774">
                  <c:v>07-11-1994 13:05</c:v>
                </c:pt>
                <c:pt idx="8775">
                  <c:v>07-11-1994 13:06</c:v>
                </c:pt>
                <c:pt idx="8776">
                  <c:v>07-11-1994 13:07</c:v>
                </c:pt>
                <c:pt idx="8777">
                  <c:v>07-11-1994 13:07</c:v>
                </c:pt>
                <c:pt idx="8778">
                  <c:v>07-11-1994 13:07</c:v>
                </c:pt>
                <c:pt idx="8779">
                  <c:v>07-11-1994 13:08</c:v>
                </c:pt>
                <c:pt idx="8780">
                  <c:v>07-11-1994 13:09</c:v>
                </c:pt>
                <c:pt idx="8781">
                  <c:v>07-11-1994 13:09</c:v>
                </c:pt>
                <c:pt idx="8782">
                  <c:v>07-11-1994 13:09</c:v>
                </c:pt>
                <c:pt idx="8783">
                  <c:v>07-11-1994 13:10</c:v>
                </c:pt>
                <c:pt idx="8784">
                  <c:v>07-11-1994 13:11</c:v>
                </c:pt>
                <c:pt idx="8785">
                  <c:v>07-11-1994 13:11</c:v>
                </c:pt>
                <c:pt idx="8786">
                  <c:v>07-11-1994 13:11</c:v>
                </c:pt>
                <c:pt idx="8787">
                  <c:v>07-11-1994 13:12</c:v>
                </c:pt>
                <c:pt idx="8788">
                  <c:v>07-11-1994 13:13</c:v>
                </c:pt>
                <c:pt idx="8789">
                  <c:v>07-11-1994 13:13</c:v>
                </c:pt>
                <c:pt idx="8790">
                  <c:v>07-11-1994 13:13</c:v>
                </c:pt>
                <c:pt idx="8791">
                  <c:v>07-11-1994 13:14</c:v>
                </c:pt>
                <c:pt idx="8792">
                  <c:v>07-11-1994 13:15</c:v>
                </c:pt>
                <c:pt idx="8793">
                  <c:v>07-11-1994 13:15</c:v>
                </c:pt>
                <c:pt idx="8794">
                  <c:v>07-11-1994 13:16</c:v>
                </c:pt>
                <c:pt idx="8795">
                  <c:v>07-11-1994 13:16</c:v>
                </c:pt>
                <c:pt idx="8796">
                  <c:v>07-11-1994 13:16</c:v>
                </c:pt>
                <c:pt idx="8797">
                  <c:v>07-11-1994 13:17</c:v>
                </c:pt>
                <c:pt idx="8798">
                  <c:v>07-11-1994 13:18</c:v>
                </c:pt>
                <c:pt idx="8799">
                  <c:v>07-11-1994 13:18</c:v>
                </c:pt>
                <c:pt idx="8800">
                  <c:v>07-11-1994 13:18</c:v>
                </c:pt>
                <c:pt idx="8801">
                  <c:v>07-11-1994 13:19</c:v>
                </c:pt>
                <c:pt idx="8802">
                  <c:v>07-11-1994 13:20</c:v>
                </c:pt>
                <c:pt idx="8803">
                  <c:v>07-11-1994 13:20</c:v>
                </c:pt>
                <c:pt idx="8804">
                  <c:v>07-11-1994 13:20</c:v>
                </c:pt>
                <c:pt idx="8805">
                  <c:v>07-11-1994 13:21</c:v>
                </c:pt>
                <c:pt idx="8806">
                  <c:v>07-11-1994 13:22</c:v>
                </c:pt>
                <c:pt idx="8807">
                  <c:v>07-11-1994 13:22</c:v>
                </c:pt>
                <c:pt idx="8808">
                  <c:v>07-11-1994 13:22</c:v>
                </c:pt>
                <c:pt idx="8809">
                  <c:v>07-11-1994 13:23</c:v>
                </c:pt>
                <c:pt idx="8810">
                  <c:v>07-11-1994 13:24</c:v>
                </c:pt>
                <c:pt idx="8811">
                  <c:v>07-11-1994 13:24</c:v>
                </c:pt>
                <c:pt idx="8812">
                  <c:v>07-11-1994 13:24</c:v>
                </c:pt>
                <c:pt idx="8813">
                  <c:v>07-11-1994 13:25</c:v>
                </c:pt>
                <c:pt idx="8814">
                  <c:v>07-11-1994 13:26</c:v>
                </c:pt>
                <c:pt idx="8815">
                  <c:v>07-11-1994 13:26</c:v>
                </c:pt>
                <c:pt idx="8816">
                  <c:v>07-11-1994 13:26</c:v>
                </c:pt>
                <c:pt idx="8817">
                  <c:v>07-11-1994 13:27</c:v>
                </c:pt>
                <c:pt idx="8818">
                  <c:v>07-11-1994 13:28</c:v>
                </c:pt>
                <c:pt idx="8819">
                  <c:v>07-11-1994 13:28</c:v>
                </c:pt>
                <c:pt idx="8820">
                  <c:v>07-11-1994 13:28</c:v>
                </c:pt>
                <c:pt idx="8821">
                  <c:v>07-11-1994 13:29</c:v>
                </c:pt>
                <c:pt idx="8822">
                  <c:v>07-11-1994 13:30</c:v>
                </c:pt>
              </c:strCache>
            </c:strRef>
          </c:cat>
          <c:val>
            <c:numRef>
              <c:f>'Water depth'!$E$1:$E$8823</c:f>
              <c:numCache>
                <c:formatCode>General</c:formatCode>
                <c:ptCount val="8823"/>
                <c:pt idx="1">
                  <c:v>0</c:v>
                </c:pt>
                <c:pt idx="2">
                  <c:v>2.3759999999999999</c:v>
                </c:pt>
                <c:pt idx="3">
                  <c:v>2.3780000000000001</c:v>
                </c:pt>
                <c:pt idx="4">
                  <c:v>2.38</c:v>
                </c:pt>
                <c:pt idx="5">
                  <c:v>2.3820000000000001</c:v>
                </c:pt>
                <c:pt idx="6">
                  <c:v>2.383</c:v>
                </c:pt>
                <c:pt idx="7">
                  <c:v>2.3839999999999999</c:v>
                </c:pt>
                <c:pt idx="8">
                  <c:v>2.3839999999999999</c:v>
                </c:pt>
                <c:pt idx="9">
                  <c:v>2.3839999999999999</c:v>
                </c:pt>
                <c:pt idx="10">
                  <c:v>2.383</c:v>
                </c:pt>
                <c:pt idx="11">
                  <c:v>2.383</c:v>
                </c:pt>
                <c:pt idx="12">
                  <c:v>2.3820000000000001</c:v>
                </c:pt>
                <c:pt idx="13">
                  <c:v>2.3809999999999998</c:v>
                </c:pt>
                <c:pt idx="14">
                  <c:v>2.3809999999999998</c:v>
                </c:pt>
                <c:pt idx="15">
                  <c:v>2.38</c:v>
                </c:pt>
                <c:pt idx="16">
                  <c:v>2.379</c:v>
                </c:pt>
                <c:pt idx="17">
                  <c:v>2.379</c:v>
                </c:pt>
                <c:pt idx="18">
                  <c:v>2.3780000000000001</c:v>
                </c:pt>
                <c:pt idx="19">
                  <c:v>2.3769999999999998</c:v>
                </c:pt>
                <c:pt idx="20">
                  <c:v>2.3769999999999998</c:v>
                </c:pt>
                <c:pt idx="21">
                  <c:v>2.3759999999999999</c:v>
                </c:pt>
                <c:pt idx="22">
                  <c:v>2.3759999999999999</c:v>
                </c:pt>
                <c:pt idx="23">
                  <c:v>2.3759999999999999</c:v>
                </c:pt>
                <c:pt idx="24">
                  <c:v>2.375</c:v>
                </c:pt>
                <c:pt idx="25">
                  <c:v>2.375</c:v>
                </c:pt>
                <c:pt idx="26">
                  <c:v>2.375</c:v>
                </c:pt>
                <c:pt idx="27">
                  <c:v>2.375</c:v>
                </c:pt>
                <c:pt idx="28">
                  <c:v>2.375</c:v>
                </c:pt>
                <c:pt idx="29">
                  <c:v>2.375</c:v>
                </c:pt>
                <c:pt idx="30">
                  <c:v>2.375</c:v>
                </c:pt>
                <c:pt idx="31">
                  <c:v>2.375</c:v>
                </c:pt>
                <c:pt idx="32">
                  <c:v>2.375</c:v>
                </c:pt>
                <c:pt idx="33">
                  <c:v>2.375</c:v>
                </c:pt>
                <c:pt idx="34">
                  <c:v>2.375</c:v>
                </c:pt>
                <c:pt idx="35">
                  <c:v>2.375</c:v>
                </c:pt>
                <c:pt idx="36">
                  <c:v>2.375</c:v>
                </c:pt>
                <c:pt idx="37">
                  <c:v>2.375</c:v>
                </c:pt>
                <c:pt idx="38">
                  <c:v>2.3759999999999999</c:v>
                </c:pt>
                <c:pt idx="39">
                  <c:v>2.3759999999999999</c:v>
                </c:pt>
                <c:pt idx="40">
                  <c:v>2.3759999999999999</c:v>
                </c:pt>
                <c:pt idx="41">
                  <c:v>2.3759999999999999</c:v>
                </c:pt>
                <c:pt idx="42">
                  <c:v>2.3769999999999998</c:v>
                </c:pt>
                <c:pt idx="43">
                  <c:v>2.3769999999999998</c:v>
                </c:pt>
                <c:pt idx="44">
                  <c:v>2.3769999999999998</c:v>
                </c:pt>
                <c:pt idx="45">
                  <c:v>2.3769999999999998</c:v>
                </c:pt>
                <c:pt idx="46">
                  <c:v>2.3769999999999998</c:v>
                </c:pt>
                <c:pt idx="47">
                  <c:v>2.3780000000000001</c:v>
                </c:pt>
                <c:pt idx="48">
                  <c:v>2.3780000000000001</c:v>
                </c:pt>
                <c:pt idx="49">
                  <c:v>2.3780000000000001</c:v>
                </c:pt>
                <c:pt idx="50">
                  <c:v>2.3780000000000001</c:v>
                </c:pt>
                <c:pt idx="51">
                  <c:v>2.3780000000000001</c:v>
                </c:pt>
                <c:pt idx="52">
                  <c:v>2.3780000000000001</c:v>
                </c:pt>
                <c:pt idx="53">
                  <c:v>2.3780000000000001</c:v>
                </c:pt>
                <c:pt idx="54">
                  <c:v>2.379</c:v>
                </c:pt>
                <c:pt idx="55">
                  <c:v>2.379</c:v>
                </c:pt>
                <c:pt idx="56">
                  <c:v>2.379</c:v>
                </c:pt>
                <c:pt idx="57">
                  <c:v>2.379</c:v>
                </c:pt>
                <c:pt idx="58">
                  <c:v>2.379</c:v>
                </c:pt>
                <c:pt idx="59">
                  <c:v>2.379</c:v>
                </c:pt>
                <c:pt idx="60">
                  <c:v>2.379</c:v>
                </c:pt>
                <c:pt idx="61">
                  <c:v>2.379</c:v>
                </c:pt>
                <c:pt idx="62">
                  <c:v>2.379</c:v>
                </c:pt>
                <c:pt idx="63">
                  <c:v>2.379</c:v>
                </c:pt>
                <c:pt idx="64">
                  <c:v>2.379</c:v>
                </c:pt>
                <c:pt idx="65">
                  <c:v>2.379</c:v>
                </c:pt>
                <c:pt idx="66">
                  <c:v>2.379</c:v>
                </c:pt>
                <c:pt idx="67">
                  <c:v>2.379</c:v>
                </c:pt>
                <c:pt idx="68">
                  <c:v>2.379</c:v>
                </c:pt>
                <c:pt idx="69">
                  <c:v>2.379</c:v>
                </c:pt>
                <c:pt idx="70">
                  <c:v>2.379</c:v>
                </c:pt>
                <c:pt idx="71">
                  <c:v>2.379</c:v>
                </c:pt>
                <c:pt idx="72">
                  <c:v>2.379</c:v>
                </c:pt>
                <c:pt idx="73">
                  <c:v>2.379</c:v>
                </c:pt>
                <c:pt idx="74">
                  <c:v>2.379</c:v>
                </c:pt>
                <c:pt idx="75">
                  <c:v>2.379</c:v>
                </c:pt>
                <c:pt idx="76">
                  <c:v>2.379</c:v>
                </c:pt>
                <c:pt idx="77">
                  <c:v>2.379</c:v>
                </c:pt>
                <c:pt idx="78">
                  <c:v>2.379</c:v>
                </c:pt>
                <c:pt idx="79">
                  <c:v>2.379</c:v>
                </c:pt>
                <c:pt idx="80">
                  <c:v>2.379</c:v>
                </c:pt>
                <c:pt idx="81">
                  <c:v>2.379</c:v>
                </c:pt>
                <c:pt idx="82">
                  <c:v>2.379</c:v>
                </c:pt>
                <c:pt idx="83">
                  <c:v>2.379</c:v>
                </c:pt>
                <c:pt idx="84">
                  <c:v>2.379</c:v>
                </c:pt>
                <c:pt idx="85">
                  <c:v>2.379</c:v>
                </c:pt>
                <c:pt idx="86">
                  <c:v>2.379</c:v>
                </c:pt>
                <c:pt idx="87">
                  <c:v>2.379</c:v>
                </c:pt>
                <c:pt idx="88">
                  <c:v>2.379</c:v>
                </c:pt>
                <c:pt idx="89">
                  <c:v>2.379</c:v>
                </c:pt>
                <c:pt idx="90">
                  <c:v>2.379</c:v>
                </c:pt>
                <c:pt idx="91">
                  <c:v>2.379</c:v>
                </c:pt>
                <c:pt idx="92">
                  <c:v>2.379</c:v>
                </c:pt>
                <c:pt idx="93">
                  <c:v>2.379</c:v>
                </c:pt>
                <c:pt idx="94">
                  <c:v>2.379</c:v>
                </c:pt>
                <c:pt idx="95">
                  <c:v>2.379</c:v>
                </c:pt>
                <c:pt idx="96">
                  <c:v>2.379</c:v>
                </c:pt>
                <c:pt idx="97">
                  <c:v>2.379</c:v>
                </c:pt>
                <c:pt idx="98">
                  <c:v>2.379</c:v>
                </c:pt>
                <c:pt idx="99">
                  <c:v>2.379</c:v>
                </c:pt>
                <c:pt idx="100">
                  <c:v>2.379</c:v>
                </c:pt>
                <c:pt idx="101">
                  <c:v>2.379</c:v>
                </c:pt>
                <c:pt idx="102">
                  <c:v>2.379</c:v>
                </c:pt>
                <c:pt idx="103">
                  <c:v>2.379</c:v>
                </c:pt>
                <c:pt idx="104">
                  <c:v>2.379</c:v>
                </c:pt>
                <c:pt idx="105">
                  <c:v>2.379</c:v>
                </c:pt>
                <c:pt idx="106">
                  <c:v>2.379</c:v>
                </c:pt>
                <c:pt idx="107">
                  <c:v>2.379</c:v>
                </c:pt>
                <c:pt idx="108">
                  <c:v>2.379</c:v>
                </c:pt>
                <c:pt idx="109">
                  <c:v>2.379</c:v>
                </c:pt>
                <c:pt idx="110">
                  <c:v>2.379</c:v>
                </c:pt>
                <c:pt idx="111">
                  <c:v>2.379</c:v>
                </c:pt>
                <c:pt idx="112">
                  <c:v>2.379</c:v>
                </c:pt>
                <c:pt idx="113">
                  <c:v>2.379</c:v>
                </c:pt>
                <c:pt idx="114">
                  <c:v>2.379</c:v>
                </c:pt>
                <c:pt idx="115">
                  <c:v>2.379</c:v>
                </c:pt>
                <c:pt idx="116">
                  <c:v>2.379</c:v>
                </c:pt>
                <c:pt idx="117">
                  <c:v>2.379</c:v>
                </c:pt>
                <c:pt idx="118">
                  <c:v>2.379</c:v>
                </c:pt>
                <c:pt idx="119">
                  <c:v>2.379</c:v>
                </c:pt>
                <c:pt idx="120">
                  <c:v>2.379</c:v>
                </c:pt>
                <c:pt idx="121">
                  <c:v>2.379</c:v>
                </c:pt>
                <c:pt idx="122">
                  <c:v>2.3780000000000001</c:v>
                </c:pt>
                <c:pt idx="123">
                  <c:v>2.3780000000000001</c:v>
                </c:pt>
                <c:pt idx="124">
                  <c:v>2.3780000000000001</c:v>
                </c:pt>
                <c:pt idx="125">
                  <c:v>2.3780000000000001</c:v>
                </c:pt>
                <c:pt idx="126">
                  <c:v>2.3780000000000001</c:v>
                </c:pt>
                <c:pt idx="127">
                  <c:v>2.3780000000000001</c:v>
                </c:pt>
                <c:pt idx="128">
                  <c:v>2.3780000000000001</c:v>
                </c:pt>
                <c:pt idx="129">
                  <c:v>2.3780000000000001</c:v>
                </c:pt>
                <c:pt idx="130">
                  <c:v>2.3780000000000001</c:v>
                </c:pt>
                <c:pt idx="131">
                  <c:v>2.3780000000000001</c:v>
                </c:pt>
                <c:pt idx="132">
                  <c:v>2.3780000000000001</c:v>
                </c:pt>
                <c:pt idx="133">
                  <c:v>2.3780000000000001</c:v>
                </c:pt>
                <c:pt idx="134">
                  <c:v>2.3780000000000001</c:v>
                </c:pt>
                <c:pt idx="135">
                  <c:v>2.3780000000000001</c:v>
                </c:pt>
                <c:pt idx="136">
                  <c:v>2.3780000000000001</c:v>
                </c:pt>
                <c:pt idx="137">
                  <c:v>2.3780000000000001</c:v>
                </c:pt>
                <c:pt idx="138">
                  <c:v>2.3780000000000001</c:v>
                </c:pt>
                <c:pt idx="139">
                  <c:v>2.3780000000000001</c:v>
                </c:pt>
                <c:pt idx="140">
                  <c:v>2.3780000000000001</c:v>
                </c:pt>
                <c:pt idx="141">
                  <c:v>2.3769999999999998</c:v>
                </c:pt>
                <c:pt idx="142">
                  <c:v>2.3769999999999998</c:v>
                </c:pt>
                <c:pt idx="143">
                  <c:v>2.3769999999999998</c:v>
                </c:pt>
                <c:pt idx="144">
                  <c:v>2.3769999999999998</c:v>
                </c:pt>
                <c:pt idx="145">
                  <c:v>2.3769999999999998</c:v>
                </c:pt>
                <c:pt idx="146">
                  <c:v>2.3769999999999998</c:v>
                </c:pt>
                <c:pt idx="147">
                  <c:v>2.3769999999999998</c:v>
                </c:pt>
                <c:pt idx="148">
                  <c:v>2.3769999999999998</c:v>
                </c:pt>
                <c:pt idx="149">
                  <c:v>2.3769999999999998</c:v>
                </c:pt>
                <c:pt idx="150">
                  <c:v>2.3759999999999999</c:v>
                </c:pt>
                <c:pt idx="151">
                  <c:v>2.3759999999999999</c:v>
                </c:pt>
                <c:pt idx="152">
                  <c:v>2.3759999999999999</c:v>
                </c:pt>
                <c:pt idx="153">
                  <c:v>2.3759999999999999</c:v>
                </c:pt>
                <c:pt idx="154">
                  <c:v>2.3759999999999999</c:v>
                </c:pt>
                <c:pt idx="155">
                  <c:v>2.3759999999999999</c:v>
                </c:pt>
                <c:pt idx="156">
                  <c:v>2.3759999999999999</c:v>
                </c:pt>
                <c:pt idx="157">
                  <c:v>2.3759999999999999</c:v>
                </c:pt>
                <c:pt idx="158">
                  <c:v>2.375</c:v>
                </c:pt>
                <c:pt idx="159">
                  <c:v>2.375</c:v>
                </c:pt>
                <c:pt idx="160">
                  <c:v>2.375</c:v>
                </c:pt>
                <c:pt idx="161">
                  <c:v>2.375</c:v>
                </c:pt>
                <c:pt idx="162">
                  <c:v>2.375</c:v>
                </c:pt>
                <c:pt idx="163">
                  <c:v>2.375</c:v>
                </c:pt>
                <c:pt idx="164">
                  <c:v>2.375</c:v>
                </c:pt>
                <c:pt idx="165">
                  <c:v>2.3740000000000001</c:v>
                </c:pt>
                <c:pt idx="166">
                  <c:v>2.3740000000000001</c:v>
                </c:pt>
                <c:pt idx="167">
                  <c:v>2.3740000000000001</c:v>
                </c:pt>
                <c:pt idx="168">
                  <c:v>2.3740000000000001</c:v>
                </c:pt>
                <c:pt idx="169">
                  <c:v>2.3740000000000001</c:v>
                </c:pt>
                <c:pt idx="170">
                  <c:v>2.3740000000000001</c:v>
                </c:pt>
                <c:pt idx="171">
                  <c:v>2.3730000000000002</c:v>
                </c:pt>
                <c:pt idx="172">
                  <c:v>2.3730000000000002</c:v>
                </c:pt>
                <c:pt idx="173">
                  <c:v>2.3730000000000002</c:v>
                </c:pt>
                <c:pt idx="174">
                  <c:v>2.3730000000000002</c:v>
                </c:pt>
                <c:pt idx="175">
                  <c:v>2.3730000000000002</c:v>
                </c:pt>
                <c:pt idx="176">
                  <c:v>2.3730000000000002</c:v>
                </c:pt>
                <c:pt idx="177">
                  <c:v>2.3719999999999999</c:v>
                </c:pt>
                <c:pt idx="178">
                  <c:v>2.3719999999999999</c:v>
                </c:pt>
                <c:pt idx="179">
                  <c:v>2.3719999999999999</c:v>
                </c:pt>
                <c:pt idx="180">
                  <c:v>2.3719999999999999</c:v>
                </c:pt>
                <c:pt idx="181">
                  <c:v>2.3719999999999999</c:v>
                </c:pt>
                <c:pt idx="182">
                  <c:v>2.3719999999999999</c:v>
                </c:pt>
                <c:pt idx="183">
                  <c:v>2.371</c:v>
                </c:pt>
                <c:pt idx="184">
                  <c:v>2.371</c:v>
                </c:pt>
                <c:pt idx="185">
                  <c:v>2.371</c:v>
                </c:pt>
                <c:pt idx="186">
                  <c:v>2.371</c:v>
                </c:pt>
                <c:pt idx="187">
                  <c:v>2.371</c:v>
                </c:pt>
                <c:pt idx="188">
                  <c:v>2.371</c:v>
                </c:pt>
                <c:pt idx="189">
                  <c:v>2.371</c:v>
                </c:pt>
                <c:pt idx="190">
                  <c:v>2.371</c:v>
                </c:pt>
                <c:pt idx="191">
                  <c:v>2.37</c:v>
                </c:pt>
                <c:pt idx="192">
                  <c:v>2.37</c:v>
                </c:pt>
                <c:pt idx="193">
                  <c:v>2.37</c:v>
                </c:pt>
                <c:pt idx="194">
                  <c:v>2.37</c:v>
                </c:pt>
                <c:pt idx="195">
                  <c:v>2.37</c:v>
                </c:pt>
                <c:pt idx="196">
                  <c:v>2.37</c:v>
                </c:pt>
                <c:pt idx="197">
                  <c:v>2.37</c:v>
                </c:pt>
                <c:pt idx="198">
                  <c:v>2.37</c:v>
                </c:pt>
                <c:pt idx="199">
                  <c:v>2.37</c:v>
                </c:pt>
                <c:pt idx="200">
                  <c:v>2.37</c:v>
                </c:pt>
                <c:pt idx="201">
                  <c:v>2.3690000000000002</c:v>
                </c:pt>
                <c:pt idx="202">
                  <c:v>2.3690000000000002</c:v>
                </c:pt>
                <c:pt idx="203">
                  <c:v>2.3690000000000002</c:v>
                </c:pt>
                <c:pt idx="204">
                  <c:v>2.3690000000000002</c:v>
                </c:pt>
                <c:pt idx="205">
                  <c:v>2.3690000000000002</c:v>
                </c:pt>
                <c:pt idx="206">
                  <c:v>2.3690000000000002</c:v>
                </c:pt>
                <c:pt idx="207">
                  <c:v>2.3690000000000002</c:v>
                </c:pt>
                <c:pt idx="208">
                  <c:v>2.3690000000000002</c:v>
                </c:pt>
                <c:pt idx="209">
                  <c:v>2.3690000000000002</c:v>
                </c:pt>
                <c:pt idx="210">
                  <c:v>2.3690000000000002</c:v>
                </c:pt>
                <c:pt idx="211">
                  <c:v>2.3690000000000002</c:v>
                </c:pt>
                <c:pt idx="212">
                  <c:v>2.3690000000000002</c:v>
                </c:pt>
                <c:pt idx="213">
                  <c:v>2.3690000000000002</c:v>
                </c:pt>
                <c:pt idx="214">
                  <c:v>2.3690000000000002</c:v>
                </c:pt>
                <c:pt idx="215">
                  <c:v>2.3690000000000002</c:v>
                </c:pt>
                <c:pt idx="216">
                  <c:v>2.3690000000000002</c:v>
                </c:pt>
                <c:pt idx="217">
                  <c:v>2.3690000000000002</c:v>
                </c:pt>
                <c:pt idx="218">
                  <c:v>2.3690000000000002</c:v>
                </c:pt>
                <c:pt idx="219">
                  <c:v>2.3690000000000002</c:v>
                </c:pt>
                <c:pt idx="220">
                  <c:v>2.3690000000000002</c:v>
                </c:pt>
                <c:pt idx="221">
                  <c:v>2.3690000000000002</c:v>
                </c:pt>
                <c:pt idx="222">
                  <c:v>2.3690000000000002</c:v>
                </c:pt>
                <c:pt idx="223">
                  <c:v>2.37</c:v>
                </c:pt>
                <c:pt idx="224">
                  <c:v>2.37</c:v>
                </c:pt>
                <c:pt idx="225">
                  <c:v>2.37</c:v>
                </c:pt>
                <c:pt idx="226">
                  <c:v>2.37</c:v>
                </c:pt>
                <c:pt idx="227">
                  <c:v>2.37</c:v>
                </c:pt>
                <c:pt idx="228">
                  <c:v>2.37</c:v>
                </c:pt>
                <c:pt idx="229">
                  <c:v>2.37</c:v>
                </c:pt>
                <c:pt idx="230">
                  <c:v>2.37</c:v>
                </c:pt>
                <c:pt idx="231">
                  <c:v>2.37</c:v>
                </c:pt>
                <c:pt idx="232">
                  <c:v>2.37</c:v>
                </c:pt>
                <c:pt idx="233">
                  <c:v>2.371</c:v>
                </c:pt>
                <c:pt idx="234">
                  <c:v>2.371</c:v>
                </c:pt>
                <c:pt idx="235">
                  <c:v>2.371</c:v>
                </c:pt>
                <c:pt idx="236">
                  <c:v>2.371</c:v>
                </c:pt>
                <c:pt idx="237">
                  <c:v>2.371</c:v>
                </c:pt>
                <c:pt idx="238">
                  <c:v>2.371</c:v>
                </c:pt>
                <c:pt idx="239">
                  <c:v>2.3719999999999999</c:v>
                </c:pt>
                <c:pt idx="240">
                  <c:v>2.3719999999999999</c:v>
                </c:pt>
                <c:pt idx="241">
                  <c:v>2.3719999999999999</c:v>
                </c:pt>
                <c:pt idx="242">
                  <c:v>2.3719999999999999</c:v>
                </c:pt>
                <c:pt idx="243">
                  <c:v>2.3719999999999999</c:v>
                </c:pt>
                <c:pt idx="244">
                  <c:v>2.3719999999999999</c:v>
                </c:pt>
                <c:pt idx="245">
                  <c:v>2.3730000000000002</c:v>
                </c:pt>
                <c:pt idx="246">
                  <c:v>2.3730000000000002</c:v>
                </c:pt>
                <c:pt idx="247">
                  <c:v>2.3730000000000002</c:v>
                </c:pt>
                <c:pt idx="248">
                  <c:v>2.3730000000000002</c:v>
                </c:pt>
                <c:pt idx="249">
                  <c:v>2.3740000000000001</c:v>
                </c:pt>
                <c:pt idx="250">
                  <c:v>2.3740000000000001</c:v>
                </c:pt>
                <c:pt idx="251">
                  <c:v>2.3740000000000001</c:v>
                </c:pt>
                <c:pt idx="252">
                  <c:v>2.3740000000000001</c:v>
                </c:pt>
                <c:pt idx="253">
                  <c:v>2.3740000000000001</c:v>
                </c:pt>
                <c:pt idx="254">
                  <c:v>2.375</c:v>
                </c:pt>
                <c:pt idx="255">
                  <c:v>2.375</c:v>
                </c:pt>
                <c:pt idx="256">
                  <c:v>2.375</c:v>
                </c:pt>
                <c:pt idx="257">
                  <c:v>2.375</c:v>
                </c:pt>
                <c:pt idx="258">
                  <c:v>2.3759999999999999</c:v>
                </c:pt>
                <c:pt idx="259">
                  <c:v>2.3759999999999999</c:v>
                </c:pt>
                <c:pt idx="260">
                  <c:v>2.3759999999999999</c:v>
                </c:pt>
                <c:pt idx="261">
                  <c:v>2.3769999999999998</c:v>
                </c:pt>
                <c:pt idx="262">
                  <c:v>2.3769999999999998</c:v>
                </c:pt>
                <c:pt idx="263">
                  <c:v>2.3769999999999998</c:v>
                </c:pt>
                <c:pt idx="264">
                  <c:v>2.3769999999999998</c:v>
                </c:pt>
                <c:pt idx="265">
                  <c:v>2.3780000000000001</c:v>
                </c:pt>
                <c:pt idx="266">
                  <c:v>2.3780000000000001</c:v>
                </c:pt>
                <c:pt idx="267">
                  <c:v>2.3780000000000001</c:v>
                </c:pt>
                <c:pt idx="268">
                  <c:v>2.3780000000000001</c:v>
                </c:pt>
                <c:pt idx="269">
                  <c:v>2.379</c:v>
                </c:pt>
                <c:pt idx="270">
                  <c:v>2.379</c:v>
                </c:pt>
                <c:pt idx="271">
                  <c:v>2.379</c:v>
                </c:pt>
                <c:pt idx="272">
                  <c:v>2.38</c:v>
                </c:pt>
                <c:pt idx="273">
                  <c:v>2.38</c:v>
                </c:pt>
                <c:pt idx="274">
                  <c:v>2.38</c:v>
                </c:pt>
                <c:pt idx="275">
                  <c:v>2.38</c:v>
                </c:pt>
                <c:pt idx="276">
                  <c:v>2.3809999999999998</c:v>
                </c:pt>
                <c:pt idx="277">
                  <c:v>2.3809999999999998</c:v>
                </c:pt>
                <c:pt idx="278">
                  <c:v>2.3809999999999998</c:v>
                </c:pt>
                <c:pt idx="279">
                  <c:v>2.3820000000000001</c:v>
                </c:pt>
                <c:pt idx="280">
                  <c:v>2.3820000000000001</c:v>
                </c:pt>
                <c:pt idx="281">
                  <c:v>2.3820000000000001</c:v>
                </c:pt>
                <c:pt idx="282">
                  <c:v>2.383</c:v>
                </c:pt>
                <c:pt idx="283">
                  <c:v>2.383</c:v>
                </c:pt>
                <c:pt idx="284">
                  <c:v>2.383</c:v>
                </c:pt>
                <c:pt idx="285">
                  <c:v>2.3839999999999999</c:v>
                </c:pt>
                <c:pt idx="286">
                  <c:v>2.3839999999999999</c:v>
                </c:pt>
                <c:pt idx="287">
                  <c:v>2.3839999999999999</c:v>
                </c:pt>
                <c:pt idx="288">
                  <c:v>2.3849999999999998</c:v>
                </c:pt>
                <c:pt idx="289">
                  <c:v>2.3849999999999998</c:v>
                </c:pt>
                <c:pt idx="290">
                  <c:v>2.3849999999999998</c:v>
                </c:pt>
                <c:pt idx="291">
                  <c:v>2.3860000000000001</c:v>
                </c:pt>
                <c:pt idx="292">
                  <c:v>2.3860000000000001</c:v>
                </c:pt>
                <c:pt idx="293">
                  <c:v>2.3860000000000001</c:v>
                </c:pt>
                <c:pt idx="294">
                  <c:v>2.387</c:v>
                </c:pt>
                <c:pt idx="295">
                  <c:v>2.387</c:v>
                </c:pt>
                <c:pt idx="296">
                  <c:v>2.387</c:v>
                </c:pt>
                <c:pt idx="297">
                  <c:v>2.3879999999999999</c:v>
                </c:pt>
                <c:pt idx="298">
                  <c:v>2.3879999999999999</c:v>
                </c:pt>
                <c:pt idx="299">
                  <c:v>2.3879999999999999</c:v>
                </c:pt>
                <c:pt idx="300">
                  <c:v>2.3889999999999998</c:v>
                </c:pt>
                <c:pt idx="301">
                  <c:v>2.3889999999999998</c:v>
                </c:pt>
                <c:pt idx="302">
                  <c:v>2.3889999999999998</c:v>
                </c:pt>
                <c:pt idx="303">
                  <c:v>2.39</c:v>
                </c:pt>
                <c:pt idx="304">
                  <c:v>2.39</c:v>
                </c:pt>
                <c:pt idx="305">
                  <c:v>2.39</c:v>
                </c:pt>
                <c:pt idx="306">
                  <c:v>2.391</c:v>
                </c:pt>
                <c:pt idx="307">
                  <c:v>2.391</c:v>
                </c:pt>
                <c:pt idx="308">
                  <c:v>2.391</c:v>
                </c:pt>
                <c:pt idx="309">
                  <c:v>2.3919999999999999</c:v>
                </c:pt>
                <c:pt idx="310">
                  <c:v>2.3919999999999999</c:v>
                </c:pt>
                <c:pt idx="311">
                  <c:v>2.3919999999999999</c:v>
                </c:pt>
                <c:pt idx="312">
                  <c:v>2.3929999999999998</c:v>
                </c:pt>
                <c:pt idx="313">
                  <c:v>2.3929999999999998</c:v>
                </c:pt>
                <c:pt idx="314">
                  <c:v>2.3929999999999998</c:v>
                </c:pt>
                <c:pt idx="315">
                  <c:v>2.3940000000000001</c:v>
                </c:pt>
                <c:pt idx="316">
                  <c:v>2.3940000000000001</c:v>
                </c:pt>
                <c:pt idx="317">
                  <c:v>2.3940000000000001</c:v>
                </c:pt>
                <c:pt idx="318">
                  <c:v>2.395</c:v>
                </c:pt>
                <c:pt idx="319">
                  <c:v>2.395</c:v>
                </c:pt>
                <c:pt idx="320">
                  <c:v>2.395</c:v>
                </c:pt>
                <c:pt idx="321">
                  <c:v>2.3959999999999999</c:v>
                </c:pt>
                <c:pt idx="322">
                  <c:v>2.3959999999999999</c:v>
                </c:pt>
                <c:pt idx="323">
                  <c:v>2.3959999999999999</c:v>
                </c:pt>
                <c:pt idx="324">
                  <c:v>2.3969999999999998</c:v>
                </c:pt>
                <c:pt idx="325">
                  <c:v>2.3969999999999998</c:v>
                </c:pt>
                <c:pt idx="326">
                  <c:v>2.3969999999999998</c:v>
                </c:pt>
                <c:pt idx="327">
                  <c:v>2.3980000000000001</c:v>
                </c:pt>
                <c:pt idx="328">
                  <c:v>2.3980000000000001</c:v>
                </c:pt>
                <c:pt idx="329">
                  <c:v>2.3980000000000001</c:v>
                </c:pt>
                <c:pt idx="330">
                  <c:v>2.399</c:v>
                </c:pt>
                <c:pt idx="331">
                  <c:v>2.399</c:v>
                </c:pt>
                <c:pt idx="332">
                  <c:v>2.399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2.4009999999999998</c:v>
                </c:pt>
                <c:pt idx="337">
                  <c:v>2.4009999999999998</c:v>
                </c:pt>
                <c:pt idx="338">
                  <c:v>2.4009999999999998</c:v>
                </c:pt>
                <c:pt idx="339">
                  <c:v>2.4020000000000001</c:v>
                </c:pt>
                <c:pt idx="340">
                  <c:v>2.4020000000000001</c:v>
                </c:pt>
                <c:pt idx="341">
                  <c:v>2.4020000000000001</c:v>
                </c:pt>
                <c:pt idx="342">
                  <c:v>2.403</c:v>
                </c:pt>
                <c:pt idx="343">
                  <c:v>2.403</c:v>
                </c:pt>
                <c:pt idx="344">
                  <c:v>2.403</c:v>
                </c:pt>
                <c:pt idx="345">
                  <c:v>2.4039999999999999</c:v>
                </c:pt>
                <c:pt idx="346">
                  <c:v>2.4039999999999999</c:v>
                </c:pt>
                <c:pt idx="347">
                  <c:v>2.4039999999999999</c:v>
                </c:pt>
                <c:pt idx="348">
                  <c:v>2.4049999999999998</c:v>
                </c:pt>
                <c:pt idx="349">
                  <c:v>2.4049999999999998</c:v>
                </c:pt>
                <c:pt idx="350">
                  <c:v>2.4049999999999998</c:v>
                </c:pt>
                <c:pt idx="351">
                  <c:v>2.4060000000000001</c:v>
                </c:pt>
                <c:pt idx="352">
                  <c:v>2.4060000000000001</c:v>
                </c:pt>
                <c:pt idx="353">
                  <c:v>2.4060000000000001</c:v>
                </c:pt>
                <c:pt idx="354">
                  <c:v>2.407</c:v>
                </c:pt>
                <c:pt idx="355">
                  <c:v>2.407</c:v>
                </c:pt>
                <c:pt idx="356">
                  <c:v>2.407</c:v>
                </c:pt>
                <c:pt idx="357">
                  <c:v>2.4079999999999999</c:v>
                </c:pt>
                <c:pt idx="358">
                  <c:v>2.4079999999999999</c:v>
                </c:pt>
                <c:pt idx="359">
                  <c:v>2.4079999999999999</c:v>
                </c:pt>
                <c:pt idx="360">
                  <c:v>2.4089999999999998</c:v>
                </c:pt>
                <c:pt idx="361">
                  <c:v>2.4089999999999998</c:v>
                </c:pt>
                <c:pt idx="362">
                  <c:v>2.4089999999999998</c:v>
                </c:pt>
                <c:pt idx="363">
                  <c:v>2.41</c:v>
                </c:pt>
                <c:pt idx="364">
                  <c:v>2.41</c:v>
                </c:pt>
                <c:pt idx="365">
                  <c:v>2.41</c:v>
                </c:pt>
                <c:pt idx="366">
                  <c:v>2.411</c:v>
                </c:pt>
                <c:pt idx="367">
                  <c:v>2.411</c:v>
                </c:pt>
                <c:pt idx="368">
                  <c:v>2.411</c:v>
                </c:pt>
                <c:pt idx="369">
                  <c:v>2.4119999999999999</c:v>
                </c:pt>
                <c:pt idx="370">
                  <c:v>2.4119999999999999</c:v>
                </c:pt>
                <c:pt idx="371">
                  <c:v>2.4119999999999999</c:v>
                </c:pt>
                <c:pt idx="372">
                  <c:v>2.4129999999999998</c:v>
                </c:pt>
                <c:pt idx="373">
                  <c:v>2.4129999999999998</c:v>
                </c:pt>
                <c:pt idx="374">
                  <c:v>2.4129999999999998</c:v>
                </c:pt>
                <c:pt idx="375">
                  <c:v>2.4140000000000001</c:v>
                </c:pt>
                <c:pt idx="376">
                  <c:v>2.4140000000000001</c:v>
                </c:pt>
                <c:pt idx="377">
                  <c:v>2.4140000000000001</c:v>
                </c:pt>
                <c:pt idx="378">
                  <c:v>2.415</c:v>
                </c:pt>
                <c:pt idx="379">
                  <c:v>2.415</c:v>
                </c:pt>
                <c:pt idx="380">
                  <c:v>2.415</c:v>
                </c:pt>
                <c:pt idx="381">
                  <c:v>2.4159999999999999</c:v>
                </c:pt>
                <c:pt idx="382">
                  <c:v>2.4159999999999999</c:v>
                </c:pt>
                <c:pt idx="383">
                  <c:v>2.4159999999999999</c:v>
                </c:pt>
                <c:pt idx="384">
                  <c:v>2.4169999999999998</c:v>
                </c:pt>
                <c:pt idx="385">
                  <c:v>2.4169999999999998</c:v>
                </c:pt>
                <c:pt idx="386">
                  <c:v>2.4169999999999998</c:v>
                </c:pt>
                <c:pt idx="387">
                  <c:v>2.4180000000000001</c:v>
                </c:pt>
                <c:pt idx="388">
                  <c:v>2.4180000000000001</c:v>
                </c:pt>
                <c:pt idx="389">
                  <c:v>2.4180000000000001</c:v>
                </c:pt>
                <c:pt idx="390">
                  <c:v>2.4180000000000001</c:v>
                </c:pt>
                <c:pt idx="391">
                  <c:v>2.419</c:v>
                </c:pt>
                <c:pt idx="392">
                  <c:v>2.419</c:v>
                </c:pt>
                <c:pt idx="393">
                  <c:v>2.419</c:v>
                </c:pt>
                <c:pt idx="394">
                  <c:v>2.42</c:v>
                </c:pt>
                <c:pt idx="395">
                  <c:v>2.42</c:v>
                </c:pt>
                <c:pt idx="396">
                  <c:v>2.42</c:v>
                </c:pt>
                <c:pt idx="397">
                  <c:v>2.4209999999999998</c:v>
                </c:pt>
                <c:pt idx="398">
                  <c:v>2.4209999999999998</c:v>
                </c:pt>
                <c:pt idx="399">
                  <c:v>2.4209999999999998</c:v>
                </c:pt>
                <c:pt idx="400">
                  <c:v>2.4209999999999998</c:v>
                </c:pt>
                <c:pt idx="401">
                  <c:v>2.4220000000000002</c:v>
                </c:pt>
                <c:pt idx="402">
                  <c:v>2.4220000000000002</c:v>
                </c:pt>
                <c:pt idx="403">
                  <c:v>2.4220000000000002</c:v>
                </c:pt>
                <c:pt idx="404">
                  <c:v>2.4220000000000002</c:v>
                </c:pt>
                <c:pt idx="405">
                  <c:v>2.423</c:v>
                </c:pt>
                <c:pt idx="406">
                  <c:v>2.423</c:v>
                </c:pt>
                <c:pt idx="407">
                  <c:v>2.423</c:v>
                </c:pt>
                <c:pt idx="408">
                  <c:v>2.4239999999999999</c:v>
                </c:pt>
                <c:pt idx="409">
                  <c:v>2.4239999999999999</c:v>
                </c:pt>
                <c:pt idx="410">
                  <c:v>2.4239999999999999</c:v>
                </c:pt>
                <c:pt idx="411">
                  <c:v>2.4239999999999999</c:v>
                </c:pt>
                <c:pt idx="412">
                  <c:v>2.4249999999999998</c:v>
                </c:pt>
                <c:pt idx="413">
                  <c:v>2.4249999999999998</c:v>
                </c:pt>
                <c:pt idx="414">
                  <c:v>2.4249999999999998</c:v>
                </c:pt>
                <c:pt idx="415">
                  <c:v>2.4249999999999998</c:v>
                </c:pt>
                <c:pt idx="416">
                  <c:v>2.4249999999999998</c:v>
                </c:pt>
                <c:pt idx="417">
                  <c:v>2.4260000000000002</c:v>
                </c:pt>
                <c:pt idx="418">
                  <c:v>2.4260000000000002</c:v>
                </c:pt>
                <c:pt idx="419">
                  <c:v>2.4260000000000002</c:v>
                </c:pt>
                <c:pt idx="420">
                  <c:v>2.4260000000000002</c:v>
                </c:pt>
                <c:pt idx="421">
                  <c:v>2.427</c:v>
                </c:pt>
                <c:pt idx="422">
                  <c:v>2.427</c:v>
                </c:pt>
                <c:pt idx="423">
                  <c:v>2.427</c:v>
                </c:pt>
                <c:pt idx="424">
                  <c:v>2.427</c:v>
                </c:pt>
                <c:pt idx="425">
                  <c:v>2.427</c:v>
                </c:pt>
                <c:pt idx="426">
                  <c:v>2.4279999999999999</c:v>
                </c:pt>
                <c:pt idx="427">
                  <c:v>2.4279999999999999</c:v>
                </c:pt>
                <c:pt idx="428">
                  <c:v>2.4279999999999999</c:v>
                </c:pt>
                <c:pt idx="429">
                  <c:v>2.4279999999999999</c:v>
                </c:pt>
                <c:pt idx="430">
                  <c:v>2.4279999999999999</c:v>
                </c:pt>
                <c:pt idx="431">
                  <c:v>2.4289999999999998</c:v>
                </c:pt>
                <c:pt idx="432">
                  <c:v>2.4289999999999998</c:v>
                </c:pt>
                <c:pt idx="433">
                  <c:v>2.4289999999999998</c:v>
                </c:pt>
                <c:pt idx="434">
                  <c:v>2.4289999999999998</c:v>
                </c:pt>
                <c:pt idx="435">
                  <c:v>2.4289999999999998</c:v>
                </c:pt>
                <c:pt idx="436">
                  <c:v>2.4300000000000002</c:v>
                </c:pt>
                <c:pt idx="437">
                  <c:v>2.4300000000000002</c:v>
                </c:pt>
                <c:pt idx="438">
                  <c:v>2.4300000000000002</c:v>
                </c:pt>
                <c:pt idx="439">
                  <c:v>2.4300000000000002</c:v>
                </c:pt>
                <c:pt idx="440">
                  <c:v>2.4300000000000002</c:v>
                </c:pt>
                <c:pt idx="441">
                  <c:v>2.4300000000000002</c:v>
                </c:pt>
                <c:pt idx="442">
                  <c:v>2.431</c:v>
                </c:pt>
                <c:pt idx="443">
                  <c:v>2.431</c:v>
                </c:pt>
                <c:pt idx="444">
                  <c:v>2.431</c:v>
                </c:pt>
                <c:pt idx="445">
                  <c:v>2.431</c:v>
                </c:pt>
                <c:pt idx="446">
                  <c:v>2.431</c:v>
                </c:pt>
                <c:pt idx="447">
                  <c:v>2.431</c:v>
                </c:pt>
                <c:pt idx="448">
                  <c:v>2.4319999999999999</c:v>
                </c:pt>
                <c:pt idx="449">
                  <c:v>2.4319999999999999</c:v>
                </c:pt>
                <c:pt idx="450">
                  <c:v>2.4319999999999999</c:v>
                </c:pt>
                <c:pt idx="451">
                  <c:v>2.4319999999999999</c:v>
                </c:pt>
                <c:pt idx="452">
                  <c:v>2.4319999999999999</c:v>
                </c:pt>
                <c:pt idx="453">
                  <c:v>2.4319999999999999</c:v>
                </c:pt>
                <c:pt idx="454">
                  <c:v>2.4319999999999999</c:v>
                </c:pt>
                <c:pt idx="455">
                  <c:v>2.4319999999999999</c:v>
                </c:pt>
                <c:pt idx="456">
                  <c:v>2.4329999999999998</c:v>
                </c:pt>
                <c:pt idx="457">
                  <c:v>2.4329999999999998</c:v>
                </c:pt>
                <c:pt idx="458">
                  <c:v>2.4329999999999998</c:v>
                </c:pt>
                <c:pt idx="459">
                  <c:v>2.4329999999999998</c:v>
                </c:pt>
                <c:pt idx="460">
                  <c:v>2.4329999999999998</c:v>
                </c:pt>
                <c:pt idx="461">
                  <c:v>2.4329999999999998</c:v>
                </c:pt>
                <c:pt idx="462">
                  <c:v>2.4329999999999998</c:v>
                </c:pt>
                <c:pt idx="463">
                  <c:v>2.4329999999999998</c:v>
                </c:pt>
                <c:pt idx="464">
                  <c:v>2.4329999999999998</c:v>
                </c:pt>
                <c:pt idx="465">
                  <c:v>2.4340000000000002</c:v>
                </c:pt>
                <c:pt idx="466">
                  <c:v>2.4340000000000002</c:v>
                </c:pt>
                <c:pt idx="467">
                  <c:v>2.4340000000000002</c:v>
                </c:pt>
                <c:pt idx="468">
                  <c:v>2.4340000000000002</c:v>
                </c:pt>
                <c:pt idx="469">
                  <c:v>2.4340000000000002</c:v>
                </c:pt>
                <c:pt idx="470">
                  <c:v>2.4340000000000002</c:v>
                </c:pt>
                <c:pt idx="471">
                  <c:v>2.4340000000000002</c:v>
                </c:pt>
                <c:pt idx="472">
                  <c:v>2.4340000000000002</c:v>
                </c:pt>
                <c:pt idx="473">
                  <c:v>2.4340000000000002</c:v>
                </c:pt>
                <c:pt idx="474">
                  <c:v>2.4340000000000002</c:v>
                </c:pt>
                <c:pt idx="475">
                  <c:v>2.4350000000000001</c:v>
                </c:pt>
                <c:pt idx="476">
                  <c:v>2.4350000000000001</c:v>
                </c:pt>
                <c:pt idx="477">
                  <c:v>2.4350000000000001</c:v>
                </c:pt>
                <c:pt idx="478">
                  <c:v>2.4350000000000001</c:v>
                </c:pt>
                <c:pt idx="479">
                  <c:v>2.4350000000000001</c:v>
                </c:pt>
                <c:pt idx="480">
                  <c:v>2.4350000000000001</c:v>
                </c:pt>
                <c:pt idx="481">
                  <c:v>2.4350000000000001</c:v>
                </c:pt>
                <c:pt idx="482">
                  <c:v>2.4350000000000001</c:v>
                </c:pt>
                <c:pt idx="483">
                  <c:v>2.4350000000000001</c:v>
                </c:pt>
                <c:pt idx="484">
                  <c:v>2.4350000000000001</c:v>
                </c:pt>
                <c:pt idx="485">
                  <c:v>2.4350000000000001</c:v>
                </c:pt>
                <c:pt idx="486">
                  <c:v>2.4350000000000001</c:v>
                </c:pt>
                <c:pt idx="487">
                  <c:v>2.4350000000000001</c:v>
                </c:pt>
                <c:pt idx="488">
                  <c:v>2.4350000000000001</c:v>
                </c:pt>
                <c:pt idx="489">
                  <c:v>2.4359999999999999</c:v>
                </c:pt>
                <c:pt idx="490">
                  <c:v>2.4359999999999999</c:v>
                </c:pt>
                <c:pt idx="491">
                  <c:v>2.4359999999999999</c:v>
                </c:pt>
                <c:pt idx="492">
                  <c:v>2.4359999999999999</c:v>
                </c:pt>
                <c:pt idx="493">
                  <c:v>2.4359999999999999</c:v>
                </c:pt>
                <c:pt idx="494">
                  <c:v>2.4359999999999999</c:v>
                </c:pt>
                <c:pt idx="495">
                  <c:v>2.4359999999999999</c:v>
                </c:pt>
                <c:pt idx="496">
                  <c:v>2.4359999999999999</c:v>
                </c:pt>
                <c:pt idx="497">
                  <c:v>2.4359999999999999</c:v>
                </c:pt>
                <c:pt idx="498">
                  <c:v>2.4359999999999999</c:v>
                </c:pt>
                <c:pt idx="499">
                  <c:v>2.4359999999999999</c:v>
                </c:pt>
                <c:pt idx="500">
                  <c:v>2.4359999999999999</c:v>
                </c:pt>
                <c:pt idx="501">
                  <c:v>2.4359999999999999</c:v>
                </c:pt>
                <c:pt idx="502">
                  <c:v>2.4359999999999999</c:v>
                </c:pt>
                <c:pt idx="503">
                  <c:v>2.4359999999999999</c:v>
                </c:pt>
                <c:pt idx="504">
                  <c:v>2.4359999999999999</c:v>
                </c:pt>
                <c:pt idx="505">
                  <c:v>2.4359999999999999</c:v>
                </c:pt>
                <c:pt idx="506">
                  <c:v>2.4359999999999999</c:v>
                </c:pt>
                <c:pt idx="507">
                  <c:v>2.4359999999999999</c:v>
                </c:pt>
                <c:pt idx="508">
                  <c:v>2.4359999999999999</c:v>
                </c:pt>
                <c:pt idx="509">
                  <c:v>2.4359999999999999</c:v>
                </c:pt>
                <c:pt idx="510">
                  <c:v>2.4369999999999998</c:v>
                </c:pt>
                <c:pt idx="511">
                  <c:v>2.4369999999999998</c:v>
                </c:pt>
                <c:pt idx="512">
                  <c:v>2.4369999999999998</c:v>
                </c:pt>
                <c:pt idx="513">
                  <c:v>2.4369999999999998</c:v>
                </c:pt>
                <c:pt idx="514">
                  <c:v>2.4369999999999998</c:v>
                </c:pt>
                <c:pt idx="515">
                  <c:v>2.4369999999999998</c:v>
                </c:pt>
                <c:pt idx="516">
                  <c:v>2.4369999999999998</c:v>
                </c:pt>
                <c:pt idx="517">
                  <c:v>2.4369999999999998</c:v>
                </c:pt>
                <c:pt idx="518">
                  <c:v>2.4369999999999998</c:v>
                </c:pt>
                <c:pt idx="519">
                  <c:v>2.4369999999999998</c:v>
                </c:pt>
                <c:pt idx="520">
                  <c:v>2.4369999999999998</c:v>
                </c:pt>
                <c:pt idx="521">
                  <c:v>2.4369999999999998</c:v>
                </c:pt>
                <c:pt idx="522">
                  <c:v>2.4369999999999998</c:v>
                </c:pt>
                <c:pt idx="523">
                  <c:v>2.4369999999999998</c:v>
                </c:pt>
                <c:pt idx="524">
                  <c:v>2.4369999999999998</c:v>
                </c:pt>
                <c:pt idx="525">
                  <c:v>2.4369999999999998</c:v>
                </c:pt>
                <c:pt idx="526">
                  <c:v>2.4369999999999998</c:v>
                </c:pt>
                <c:pt idx="527">
                  <c:v>2.4369999999999998</c:v>
                </c:pt>
                <c:pt idx="528">
                  <c:v>2.4369999999999998</c:v>
                </c:pt>
                <c:pt idx="529">
                  <c:v>2.4369999999999998</c:v>
                </c:pt>
                <c:pt idx="530">
                  <c:v>2.4369999999999998</c:v>
                </c:pt>
                <c:pt idx="531">
                  <c:v>2.4369999999999998</c:v>
                </c:pt>
                <c:pt idx="532">
                  <c:v>2.4369999999999998</c:v>
                </c:pt>
                <c:pt idx="533">
                  <c:v>2.4369999999999998</c:v>
                </c:pt>
                <c:pt idx="534">
                  <c:v>2.4369999999999998</c:v>
                </c:pt>
                <c:pt idx="535">
                  <c:v>2.4369999999999998</c:v>
                </c:pt>
                <c:pt idx="536">
                  <c:v>2.4369999999999998</c:v>
                </c:pt>
                <c:pt idx="537">
                  <c:v>2.4369999999999998</c:v>
                </c:pt>
                <c:pt idx="538">
                  <c:v>2.4369999999999998</c:v>
                </c:pt>
                <c:pt idx="539">
                  <c:v>2.4369999999999998</c:v>
                </c:pt>
                <c:pt idx="540">
                  <c:v>2.4369999999999998</c:v>
                </c:pt>
                <c:pt idx="541">
                  <c:v>2.4369999999999998</c:v>
                </c:pt>
                <c:pt idx="542">
                  <c:v>2.4369999999999998</c:v>
                </c:pt>
                <c:pt idx="543">
                  <c:v>2.4369999999999998</c:v>
                </c:pt>
                <c:pt idx="544">
                  <c:v>2.4369999999999998</c:v>
                </c:pt>
                <c:pt idx="545">
                  <c:v>2.4369999999999998</c:v>
                </c:pt>
                <c:pt idx="546">
                  <c:v>2.4369999999999998</c:v>
                </c:pt>
                <c:pt idx="547">
                  <c:v>2.4369999999999998</c:v>
                </c:pt>
                <c:pt idx="548">
                  <c:v>2.4369999999999998</c:v>
                </c:pt>
                <c:pt idx="549">
                  <c:v>2.4369999999999998</c:v>
                </c:pt>
                <c:pt idx="550">
                  <c:v>2.4369999999999998</c:v>
                </c:pt>
                <c:pt idx="551">
                  <c:v>2.4369999999999998</c:v>
                </c:pt>
                <c:pt idx="552">
                  <c:v>2.4369999999999998</c:v>
                </c:pt>
                <c:pt idx="553">
                  <c:v>2.4369999999999998</c:v>
                </c:pt>
                <c:pt idx="554">
                  <c:v>2.4369999999999998</c:v>
                </c:pt>
                <c:pt idx="555">
                  <c:v>2.4369999999999998</c:v>
                </c:pt>
                <c:pt idx="556">
                  <c:v>2.4369999999999998</c:v>
                </c:pt>
                <c:pt idx="557">
                  <c:v>2.4369999999999998</c:v>
                </c:pt>
                <c:pt idx="558">
                  <c:v>2.4369999999999998</c:v>
                </c:pt>
                <c:pt idx="559">
                  <c:v>2.4369999999999998</c:v>
                </c:pt>
                <c:pt idx="560">
                  <c:v>2.4369999999999998</c:v>
                </c:pt>
                <c:pt idx="561">
                  <c:v>2.4369999999999998</c:v>
                </c:pt>
                <c:pt idx="562">
                  <c:v>2.4369999999999998</c:v>
                </c:pt>
                <c:pt idx="563">
                  <c:v>2.4369999999999998</c:v>
                </c:pt>
                <c:pt idx="564">
                  <c:v>2.4369999999999998</c:v>
                </c:pt>
                <c:pt idx="565">
                  <c:v>2.4369999999999998</c:v>
                </c:pt>
                <c:pt idx="566">
                  <c:v>2.4369999999999998</c:v>
                </c:pt>
                <c:pt idx="567">
                  <c:v>2.4369999999999998</c:v>
                </c:pt>
                <c:pt idx="568">
                  <c:v>2.4369999999999998</c:v>
                </c:pt>
                <c:pt idx="569">
                  <c:v>2.4369999999999998</c:v>
                </c:pt>
                <c:pt idx="570">
                  <c:v>2.4369999999999998</c:v>
                </c:pt>
                <c:pt idx="571">
                  <c:v>2.4369999999999998</c:v>
                </c:pt>
                <c:pt idx="572">
                  <c:v>2.4369999999999998</c:v>
                </c:pt>
                <c:pt idx="573">
                  <c:v>2.4369999999999998</c:v>
                </c:pt>
                <c:pt idx="574">
                  <c:v>2.4369999999999998</c:v>
                </c:pt>
                <c:pt idx="575">
                  <c:v>2.4359999999999999</c:v>
                </c:pt>
                <c:pt idx="576">
                  <c:v>2.4359999999999999</c:v>
                </c:pt>
                <c:pt idx="577">
                  <c:v>2.4359999999999999</c:v>
                </c:pt>
                <c:pt idx="578">
                  <c:v>2.4359999999999999</c:v>
                </c:pt>
                <c:pt idx="579">
                  <c:v>2.4359999999999999</c:v>
                </c:pt>
                <c:pt idx="580">
                  <c:v>2.4359999999999999</c:v>
                </c:pt>
                <c:pt idx="581">
                  <c:v>2.4359999999999999</c:v>
                </c:pt>
                <c:pt idx="582">
                  <c:v>2.4359999999999999</c:v>
                </c:pt>
                <c:pt idx="583">
                  <c:v>2.4359999999999999</c:v>
                </c:pt>
                <c:pt idx="584">
                  <c:v>2.4359999999999999</c:v>
                </c:pt>
                <c:pt idx="585">
                  <c:v>2.4359999999999999</c:v>
                </c:pt>
                <c:pt idx="586">
                  <c:v>2.4359999999999999</c:v>
                </c:pt>
                <c:pt idx="587">
                  <c:v>2.4359999999999999</c:v>
                </c:pt>
                <c:pt idx="588">
                  <c:v>2.4359999999999999</c:v>
                </c:pt>
                <c:pt idx="589">
                  <c:v>2.4359999999999999</c:v>
                </c:pt>
                <c:pt idx="590">
                  <c:v>2.4350000000000001</c:v>
                </c:pt>
                <c:pt idx="591">
                  <c:v>2.4350000000000001</c:v>
                </c:pt>
                <c:pt idx="592">
                  <c:v>2.4350000000000001</c:v>
                </c:pt>
                <c:pt idx="593">
                  <c:v>2.4350000000000001</c:v>
                </c:pt>
                <c:pt idx="594">
                  <c:v>2.4350000000000001</c:v>
                </c:pt>
                <c:pt idx="595">
                  <c:v>2.4350000000000001</c:v>
                </c:pt>
                <c:pt idx="596">
                  <c:v>2.4350000000000001</c:v>
                </c:pt>
                <c:pt idx="597">
                  <c:v>2.4350000000000001</c:v>
                </c:pt>
                <c:pt idx="598">
                  <c:v>2.4350000000000001</c:v>
                </c:pt>
                <c:pt idx="599">
                  <c:v>2.4350000000000001</c:v>
                </c:pt>
                <c:pt idx="600">
                  <c:v>2.4350000000000001</c:v>
                </c:pt>
                <c:pt idx="601">
                  <c:v>2.4340000000000002</c:v>
                </c:pt>
                <c:pt idx="602">
                  <c:v>2.4340000000000002</c:v>
                </c:pt>
                <c:pt idx="603">
                  <c:v>2.4340000000000002</c:v>
                </c:pt>
                <c:pt idx="604">
                  <c:v>2.4340000000000002</c:v>
                </c:pt>
                <c:pt idx="605">
                  <c:v>2.4340000000000002</c:v>
                </c:pt>
                <c:pt idx="606">
                  <c:v>2.4340000000000002</c:v>
                </c:pt>
                <c:pt idx="607">
                  <c:v>2.4340000000000002</c:v>
                </c:pt>
                <c:pt idx="608">
                  <c:v>2.4340000000000002</c:v>
                </c:pt>
                <c:pt idx="609">
                  <c:v>2.4329999999999998</c:v>
                </c:pt>
                <c:pt idx="610">
                  <c:v>2.4329999999999998</c:v>
                </c:pt>
                <c:pt idx="611">
                  <c:v>2.4329999999999998</c:v>
                </c:pt>
                <c:pt idx="612">
                  <c:v>2.4329999999999998</c:v>
                </c:pt>
                <c:pt idx="613">
                  <c:v>2.4329999999999998</c:v>
                </c:pt>
                <c:pt idx="614">
                  <c:v>2.4329999999999998</c:v>
                </c:pt>
                <c:pt idx="615">
                  <c:v>2.4329999999999998</c:v>
                </c:pt>
                <c:pt idx="616">
                  <c:v>2.4319999999999999</c:v>
                </c:pt>
                <c:pt idx="617">
                  <c:v>2.4319999999999999</c:v>
                </c:pt>
                <c:pt idx="618">
                  <c:v>2.4319999999999999</c:v>
                </c:pt>
                <c:pt idx="619">
                  <c:v>2.4319999999999999</c:v>
                </c:pt>
                <c:pt idx="620">
                  <c:v>2.4319999999999999</c:v>
                </c:pt>
                <c:pt idx="621">
                  <c:v>2.4319999999999999</c:v>
                </c:pt>
                <c:pt idx="622">
                  <c:v>2.4319999999999999</c:v>
                </c:pt>
                <c:pt idx="623">
                  <c:v>2.431</c:v>
                </c:pt>
                <c:pt idx="624">
                  <c:v>2.431</c:v>
                </c:pt>
                <c:pt idx="625">
                  <c:v>2.431</c:v>
                </c:pt>
                <c:pt idx="626">
                  <c:v>2.431</c:v>
                </c:pt>
                <c:pt idx="627">
                  <c:v>2.431</c:v>
                </c:pt>
                <c:pt idx="628">
                  <c:v>2.4300000000000002</c:v>
                </c:pt>
                <c:pt idx="629">
                  <c:v>2.4300000000000002</c:v>
                </c:pt>
                <c:pt idx="630">
                  <c:v>2.4300000000000002</c:v>
                </c:pt>
                <c:pt idx="631">
                  <c:v>2.4300000000000002</c:v>
                </c:pt>
                <c:pt idx="632">
                  <c:v>2.4300000000000002</c:v>
                </c:pt>
                <c:pt idx="633">
                  <c:v>2.4300000000000002</c:v>
                </c:pt>
                <c:pt idx="634">
                  <c:v>2.4289999999999998</c:v>
                </c:pt>
                <c:pt idx="635">
                  <c:v>2.4289999999999998</c:v>
                </c:pt>
                <c:pt idx="636">
                  <c:v>2.4289999999999998</c:v>
                </c:pt>
                <c:pt idx="637">
                  <c:v>2.4289999999999998</c:v>
                </c:pt>
                <c:pt idx="638">
                  <c:v>2.4289999999999998</c:v>
                </c:pt>
                <c:pt idx="639">
                  <c:v>2.4279999999999999</c:v>
                </c:pt>
                <c:pt idx="640">
                  <c:v>2.4279999999999999</c:v>
                </c:pt>
                <c:pt idx="641">
                  <c:v>2.4279999999999999</c:v>
                </c:pt>
                <c:pt idx="642">
                  <c:v>2.4279999999999999</c:v>
                </c:pt>
                <c:pt idx="643">
                  <c:v>2.427</c:v>
                </c:pt>
                <c:pt idx="644">
                  <c:v>2.427</c:v>
                </c:pt>
                <c:pt idx="645">
                  <c:v>2.427</c:v>
                </c:pt>
                <c:pt idx="646">
                  <c:v>2.427</c:v>
                </c:pt>
                <c:pt idx="647">
                  <c:v>2.427</c:v>
                </c:pt>
                <c:pt idx="648">
                  <c:v>2.4260000000000002</c:v>
                </c:pt>
                <c:pt idx="649">
                  <c:v>2.4260000000000002</c:v>
                </c:pt>
                <c:pt idx="650">
                  <c:v>2.4260000000000002</c:v>
                </c:pt>
                <c:pt idx="651">
                  <c:v>2.4260000000000002</c:v>
                </c:pt>
                <c:pt idx="652">
                  <c:v>2.4249999999999998</c:v>
                </c:pt>
                <c:pt idx="653">
                  <c:v>2.4249999999999998</c:v>
                </c:pt>
                <c:pt idx="654">
                  <c:v>2.4249999999999998</c:v>
                </c:pt>
                <c:pt idx="655">
                  <c:v>2.4249999999999998</c:v>
                </c:pt>
                <c:pt idx="656">
                  <c:v>2.4239999999999999</c:v>
                </c:pt>
                <c:pt idx="657">
                  <c:v>2.4239999999999999</c:v>
                </c:pt>
                <c:pt idx="658">
                  <c:v>2.4239999999999999</c:v>
                </c:pt>
                <c:pt idx="659">
                  <c:v>2.4239999999999999</c:v>
                </c:pt>
                <c:pt idx="660">
                  <c:v>2.423</c:v>
                </c:pt>
                <c:pt idx="661">
                  <c:v>2.423</c:v>
                </c:pt>
                <c:pt idx="662">
                  <c:v>2.423</c:v>
                </c:pt>
                <c:pt idx="663">
                  <c:v>2.423</c:v>
                </c:pt>
                <c:pt idx="664">
                  <c:v>2.4220000000000002</c:v>
                </c:pt>
                <c:pt idx="665">
                  <c:v>2.4220000000000002</c:v>
                </c:pt>
                <c:pt idx="666">
                  <c:v>2.4220000000000002</c:v>
                </c:pt>
                <c:pt idx="667">
                  <c:v>2.4220000000000002</c:v>
                </c:pt>
                <c:pt idx="668">
                  <c:v>2.4209999999999998</c:v>
                </c:pt>
                <c:pt idx="669">
                  <c:v>2.4209999999999998</c:v>
                </c:pt>
                <c:pt idx="670">
                  <c:v>2.4209999999999998</c:v>
                </c:pt>
                <c:pt idx="671">
                  <c:v>2.4209999999999998</c:v>
                </c:pt>
                <c:pt idx="672">
                  <c:v>2.42</c:v>
                </c:pt>
                <c:pt idx="673">
                  <c:v>2.42</c:v>
                </c:pt>
                <c:pt idx="674">
                  <c:v>2.42</c:v>
                </c:pt>
                <c:pt idx="675">
                  <c:v>2.42</c:v>
                </c:pt>
                <c:pt idx="676">
                  <c:v>2.419</c:v>
                </c:pt>
                <c:pt idx="677">
                  <c:v>2.419</c:v>
                </c:pt>
                <c:pt idx="678">
                  <c:v>2.419</c:v>
                </c:pt>
                <c:pt idx="679">
                  <c:v>2.4180000000000001</c:v>
                </c:pt>
                <c:pt idx="680">
                  <c:v>2.4180000000000001</c:v>
                </c:pt>
                <c:pt idx="681">
                  <c:v>2.4180000000000001</c:v>
                </c:pt>
                <c:pt idx="682">
                  <c:v>2.4180000000000001</c:v>
                </c:pt>
                <c:pt idx="683">
                  <c:v>2.4169999999999998</c:v>
                </c:pt>
                <c:pt idx="684">
                  <c:v>2.4169999999999998</c:v>
                </c:pt>
                <c:pt idx="685">
                  <c:v>2.4169999999999998</c:v>
                </c:pt>
                <c:pt idx="686">
                  <c:v>2.4159999999999999</c:v>
                </c:pt>
                <c:pt idx="687">
                  <c:v>2.4159999999999999</c:v>
                </c:pt>
                <c:pt idx="688">
                  <c:v>2.4159999999999999</c:v>
                </c:pt>
                <c:pt idx="689">
                  <c:v>2.4159999999999999</c:v>
                </c:pt>
                <c:pt idx="690">
                  <c:v>2.415</c:v>
                </c:pt>
                <c:pt idx="691">
                  <c:v>2.415</c:v>
                </c:pt>
                <c:pt idx="692">
                  <c:v>2.415</c:v>
                </c:pt>
                <c:pt idx="693">
                  <c:v>2.4140000000000001</c:v>
                </c:pt>
                <c:pt idx="694">
                  <c:v>2.4140000000000001</c:v>
                </c:pt>
                <c:pt idx="695">
                  <c:v>2.4140000000000001</c:v>
                </c:pt>
                <c:pt idx="696">
                  <c:v>2.4140000000000001</c:v>
                </c:pt>
                <c:pt idx="697">
                  <c:v>2.4129999999999998</c:v>
                </c:pt>
                <c:pt idx="698">
                  <c:v>2.4129999999999998</c:v>
                </c:pt>
                <c:pt idx="699">
                  <c:v>2.4129999999999998</c:v>
                </c:pt>
                <c:pt idx="700">
                  <c:v>2.4119999999999999</c:v>
                </c:pt>
                <c:pt idx="701">
                  <c:v>2.4119999999999999</c:v>
                </c:pt>
                <c:pt idx="702">
                  <c:v>2.4119999999999999</c:v>
                </c:pt>
                <c:pt idx="703">
                  <c:v>2.4119999999999999</c:v>
                </c:pt>
                <c:pt idx="704">
                  <c:v>2.411</c:v>
                </c:pt>
                <c:pt idx="705">
                  <c:v>2.411</c:v>
                </c:pt>
                <c:pt idx="706">
                  <c:v>2.411</c:v>
                </c:pt>
                <c:pt idx="707">
                  <c:v>2.41</c:v>
                </c:pt>
                <c:pt idx="708">
                  <c:v>2.41</c:v>
                </c:pt>
                <c:pt idx="709">
                  <c:v>2.41</c:v>
                </c:pt>
                <c:pt idx="710">
                  <c:v>2.41</c:v>
                </c:pt>
                <c:pt idx="711">
                  <c:v>2.4089999999999998</c:v>
                </c:pt>
                <c:pt idx="712">
                  <c:v>2.4089999999999998</c:v>
                </c:pt>
                <c:pt idx="713">
                  <c:v>2.4089999999999998</c:v>
                </c:pt>
                <c:pt idx="714">
                  <c:v>2.4079999999999999</c:v>
                </c:pt>
                <c:pt idx="715">
                  <c:v>2.4079999999999999</c:v>
                </c:pt>
                <c:pt idx="716">
                  <c:v>2.4079999999999999</c:v>
                </c:pt>
                <c:pt idx="717">
                  <c:v>2.4079999999999999</c:v>
                </c:pt>
                <c:pt idx="718">
                  <c:v>2.407</c:v>
                </c:pt>
                <c:pt idx="719">
                  <c:v>2.407</c:v>
                </c:pt>
                <c:pt idx="720">
                  <c:v>2.407</c:v>
                </c:pt>
                <c:pt idx="721">
                  <c:v>2.4060000000000001</c:v>
                </c:pt>
                <c:pt idx="722">
                  <c:v>2.4060000000000001</c:v>
                </c:pt>
                <c:pt idx="723">
                  <c:v>2.4060000000000001</c:v>
                </c:pt>
                <c:pt idx="724">
                  <c:v>2.4060000000000001</c:v>
                </c:pt>
                <c:pt idx="725">
                  <c:v>2.4049999999999998</c:v>
                </c:pt>
                <c:pt idx="726">
                  <c:v>2.4049999999999998</c:v>
                </c:pt>
                <c:pt idx="727">
                  <c:v>2.4049999999999998</c:v>
                </c:pt>
                <c:pt idx="728">
                  <c:v>2.4039999999999999</c:v>
                </c:pt>
                <c:pt idx="729">
                  <c:v>2.4039999999999999</c:v>
                </c:pt>
                <c:pt idx="730">
                  <c:v>2.4039999999999999</c:v>
                </c:pt>
                <c:pt idx="731">
                  <c:v>2.4039999999999999</c:v>
                </c:pt>
                <c:pt idx="732">
                  <c:v>2.403</c:v>
                </c:pt>
                <c:pt idx="733">
                  <c:v>2.403</c:v>
                </c:pt>
                <c:pt idx="734">
                  <c:v>2.403</c:v>
                </c:pt>
                <c:pt idx="735">
                  <c:v>2.4020000000000001</c:v>
                </c:pt>
                <c:pt idx="736">
                  <c:v>2.4020000000000001</c:v>
                </c:pt>
                <c:pt idx="737">
                  <c:v>2.4020000000000001</c:v>
                </c:pt>
                <c:pt idx="738">
                  <c:v>2.4020000000000001</c:v>
                </c:pt>
                <c:pt idx="739">
                  <c:v>2.4009999999999998</c:v>
                </c:pt>
                <c:pt idx="740">
                  <c:v>2.4009999999999998</c:v>
                </c:pt>
                <c:pt idx="741">
                  <c:v>2.4009999999999998</c:v>
                </c:pt>
                <c:pt idx="742">
                  <c:v>2.4009999999999998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2.399</c:v>
                </c:pt>
                <c:pt idx="747">
                  <c:v>2.399</c:v>
                </c:pt>
                <c:pt idx="748">
                  <c:v>2.399</c:v>
                </c:pt>
                <c:pt idx="749">
                  <c:v>2.399</c:v>
                </c:pt>
                <c:pt idx="750">
                  <c:v>2.3980000000000001</c:v>
                </c:pt>
                <c:pt idx="751">
                  <c:v>2.3980000000000001</c:v>
                </c:pt>
                <c:pt idx="752">
                  <c:v>2.3980000000000001</c:v>
                </c:pt>
                <c:pt idx="753">
                  <c:v>2.3980000000000001</c:v>
                </c:pt>
                <c:pt idx="754">
                  <c:v>2.3969999999999998</c:v>
                </c:pt>
                <c:pt idx="755">
                  <c:v>2.3969999999999998</c:v>
                </c:pt>
                <c:pt idx="756">
                  <c:v>2.3969999999999998</c:v>
                </c:pt>
                <c:pt idx="757">
                  <c:v>2.3959999999999999</c:v>
                </c:pt>
                <c:pt idx="758">
                  <c:v>2.3959999999999999</c:v>
                </c:pt>
                <c:pt idx="759">
                  <c:v>2.3959999999999999</c:v>
                </c:pt>
                <c:pt idx="760">
                  <c:v>2.3959999999999999</c:v>
                </c:pt>
                <c:pt idx="761">
                  <c:v>2.395</c:v>
                </c:pt>
                <c:pt idx="762">
                  <c:v>2.395</c:v>
                </c:pt>
                <c:pt idx="763">
                  <c:v>2.395</c:v>
                </c:pt>
                <c:pt idx="764">
                  <c:v>2.395</c:v>
                </c:pt>
                <c:pt idx="765">
                  <c:v>2.3940000000000001</c:v>
                </c:pt>
                <c:pt idx="766">
                  <c:v>2.3940000000000001</c:v>
                </c:pt>
                <c:pt idx="767">
                  <c:v>2.3940000000000001</c:v>
                </c:pt>
                <c:pt idx="768">
                  <c:v>2.3940000000000001</c:v>
                </c:pt>
                <c:pt idx="769">
                  <c:v>2.3929999999999998</c:v>
                </c:pt>
                <c:pt idx="770">
                  <c:v>2.3929999999999998</c:v>
                </c:pt>
                <c:pt idx="771">
                  <c:v>2.3929999999999998</c:v>
                </c:pt>
                <c:pt idx="772">
                  <c:v>2.3929999999999998</c:v>
                </c:pt>
                <c:pt idx="773">
                  <c:v>2.3929999999999998</c:v>
                </c:pt>
                <c:pt idx="774">
                  <c:v>2.3919999999999999</c:v>
                </c:pt>
                <c:pt idx="775">
                  <c:v>2.3919999999999999</c:v>
                </c:pt>
                <c:pt idx="776">
                  <c:v>2.3919999999999999</c:v>
                </c:pt>
                <c:pt idx="777">
                  <c:v>2.3919999999999999</c:v>
                </c:pt>
                <c:pt idx="778">
                  <c:v>2.391</c:v>
                </c:pt>
                <c:pt idx="779">
                  <c:v>2.391</c:v>
                </c:pt>
                <c:pt idx="780">
                  <c:v>2.391</c:v>
                </c:pt>
                <c:pt idx="781">
                  <c:v>2.391</c:v>
                </c:pt>
                <c:pt idx="782">
                  <c:v>2.391</c:v>
                </c:pt>
                <c:pt idx="783">
                  <c:v>2.39</c:v>
                </c:pt>
                <c:pt idx="784">
                  <c:v>2.39</c:v>
                </c:pt>
                <c:pt idx="785">
                  <c:v>2.39</c:v>
                </c:pt>
                <c:pt idx="786">
                  <c:v>2.39</c:v>
                </c:pt>
                <c:pt idx="787">
                  <c:v>2.3889999999999998</c:v>
                </c:pt>
                <c:pt idx="788">
                  <c:v>2.3889999999999998</c:v>
                </c:pt>
                <c:pt idx="789">
                  <c:v>2.3889999999999998</c:v>
                </c:pt>
                <c:pt idx="790">
                  <c:v>2.3889999999999998</c:v>
                </c:pt>
                <c:pt idx="791">
                  <c:v>2.3889999999999998</c:v>
                </c:pt>
                <c:pt idx="792">
                  <c:v>2.3879999999999999</c:v>
                </c:pt>
                <c:pt idx="793">
                  <c:v>2.3879999999999999</c:v>
                </c:pt>
                <c:pt idx="794">
                  <c:v>2.3879999999999999</c:v>
                </c:pt>
                <c:pt idx="795">
                  <c:v>2.3879999999999999</c:v>
                </c:pt>
                <c:pt idx="796">
                  <c:v>2.3879999999999999</c:v>
                </c:pt>
                <c:pt idx="797">
                  <c:v>2.3879999999999999</c:v>
                </c:pt>
                <c:pt idx="798">
                  <c:v>2.387</c:v>
                </c:pt>
                <c:pt idx="799">
                  <c:v>2.387</c:v>
                </c:pt>
                <c:pt idx="800">
                  <c:v>2.387</c:v>
                </c:pt>
                <c:pt idx="801">
                  <c:v>2.387</c:v>
                </c:pt>
                <c:pt idx="802">
                  <c:v>2.387</c:v>
                </c:pt>
                <c:pt idx="803">
                  <c:v>2.387</c:v>
                </c:pt>
                <c:pt idx="804">
                  <c:v>2.3860000000000001</c:v>
                </c:pt>
                <c:pt idx="805">
                  <c:v>2.3860000000000001</c:v>
                </c:pt>
                <c:pt idx="806">
                  <c:v>2.3860000000000001</c:v>
                </c:pt>
                <c:pt idx="807">
                  <c:v>2.3860000000000001</c:v>
                </c:pt>
                <c:pt idx="808">
                  <c:v>2.3860000000000001</c:v>
                </c:pt>
                <c:pt idx="809">
                  <c:v>2.3860000000000001</c:v>
                </c:pt>
                <c:pt idx="810">
                  <c:v>2.3849999999999998</c:v>
                </c:pt>
                <c:pt idx="811">
                  <c:v>2.3849999999999998</c:v>
                </c:pt>
                <c:pt idx="812">
                  <c:v>2.3849999999999998</c:v>
                </c:pt>
                <c:pt idx="813">
                  <c:v>2.3849999999999998</c:v>
                </c:pt>
                <c:pt idx="814">
                  <c:v>2.3849999999999998</c:v>
                </c:pt>
                <c:pt idx="815">
                  <c:v>2.3849999999999998</c:v>
                </c:pt>
                <c:pt idx="816">
                  <c:v>2.3849999999999998</c:v>
                </c:pt>
                <c:pt idx="817">
                  <c:v>2.3849999999999998</c:v>
                </c:pt>
                <c:pt idx="818">
                  <c:v>2.3839999999999999</c:v>
                </c:pt>
                <c:pt idx="819">
                  <c:v>2.3839999999999999</c:v>
                </c:pt>
                <c:pt idx="820">
                  <c:v>2.3839999999999999</c:v>
                </c:pt>
                <c:pt idx="821">
                  <c:v>2.3839999999999999</c:v>
                </c:pt>
                <c:pt idx="822">
                  <c:v>2.3839999999999999</c:v>
                </c:pt>
                <c:pt idx="823">
                  <c:v>2.3839999999999999</c:v>
                </c:pt>
                <c:pt idx="824">
                  <c:v>2.3839999999999999</c:v>
                </c:pt>
                <c:pt idx="825">
                  <c:v>2.3839999999999999</c:v>
                </c:pt>
                <c:pt idx="826">
                  <c:v>2.383</c:v>
                </c:pt>
                <c:pt idx="827">
                  <c:v>2.383</c:v>
                </c:pt>
                <c:pt idx="828">
                  <c:v>2.383</c:v>
                </c:pt>
                <c:pt idx="829">
                  <c:v>2.383</c:v>
                </c:pt>
                <c:pt idx="830">
                  <c:v>2.383</c:v>
                </c:pt>
                <c:pt idx="831">
                  <c:v>2.383</c:v>
                </c:pt>
                <c:pt idx="832">
                  <c:v>2.383</c:v>
                </c:pt>
                <c:pt idx="833">
                  <c:v>2.383</c:v>
                </c:pt>
                <c:pt idx="834">
                  <c:v>2.383</c:v>
                </c:pt>
                <c:pt idx="835">
                  <c:v>2.383</c:v>
                </c:pt>
                <c:pt idx="836">
                  <c:v>2.3820000000000001</c:v>
                </c:pt>
                <c:pt idx="837">
                  <c:v>2.3820000000000001</c:v>
                </c:pt>
                <c:pt idx="838">
                  <c:v>2.3820000000000001</c:v>
                </c:pt>
                <c:pt idx="839">
                  <c:v>2.3820000000000001</c:v>
                </c:pt>
                <c:pt idx="840">
                  <c:v>2.3820000000000001</c:v>
                </c:pt>
                <c:pt idx="841">
                  <c:v>2.3820000000000001</c:v>
                </c:pt>
                <c:pt idx="842">
                  <c:v>2.3820000000000001</c:v>
                </c:pt>
                <c:pt idx="843">
                  <c:v>2.3820000000000001</c:v>
                </c:pt>
                <c:pt idx="844">
                  <c:v>2.3820000000000001</c:v>
                </c:pt>
                <c:pt idx="845">
                  <c:v>2.3820000000000001</c:v>
                </c:pt>
                <c:pt idx="846">
                  <c:v>2.3820000000000001</c:v>
                </c:pt>
                <c:pt idx="847">
                  <c:v>2.3809999999999998</c:v>
                </c:pt>
                <c:pt idx="848">
                  <c:v>2.3809999999999998</c:v>
                </c:pt>
                <c:pt idx="849">
                  <c:v>2.3809999999999998</c:v>
                </c:pt>
                <c:pt idx="850">
                  <c:v>2.3809999999999998</c:v>
                </c:pt>
                <c:pt idx="851">
                  <c:v>2.3809999999999998</c:v>
                </c:pt>
                <c:pt idx="852">
                  <c:v>2.3809999999999998</c:v>
                </c:pt>
                <c:pt idx="853">
                  <c:v>2.3809999999999998</c:v>
                </c:pt>
                <c:pt idx="854">
                  <c:v>2.3809999999999998</c:v>
                </c:pt>
                <c:pt idx="855">
                  <c:v>2.3809999999999998</c:v>
                </c:pt>
                <c:pt idx="856">
                  <c:v>2.3809999999999998</c:v>
                </c:pt>
                <c:pt idx="857">
                  <c:v>2.3809999999999998</c:v>
                </c:pt>
                <c:pt idx="858">
                  <c:v>2.3809999999999998</c:v>
                </c:pt>
                <c:pt idx="859">
                  <c:v>2.3809999999999998</c:v>
                </c:pt>
                <c:pt idx="860">
                  <c:v>2.3809999999999998</c:v>
                </c:pt>
                <c:pt idx="861">
                  <c:v>2.3809999999999998</c:v>
                </c:pt>
                <c:pt idx="862">
                  <c:v>2.3809999999999998</c:v>
                </c:pt>
                <c:pt idx="863">
                  <c:v>2.38</c:v>
                </c:pt>
                <c:pt idx="864">
                  <c:v>2.38</c:v>
                </c:pt>
                <c:pt idx="865">
                  <c:v>2.38</c:v>
                </c:pt>
                <c:pt idx="866">
                  <c:v>2.38</c:v>
                </c:pt>
                <c:pt idx="867">
                  <c:v>2.38</c:v>
                </c:pt>
                <c:pt idx="868">
                  <c:v>2.38</c:v>
                </c:pt>
                <c:pt idx="869">
                  <c:v>2.38</c:v>
                </c:pt>
                <c:pt idx="870">
                  <c:v>2.38</c:v>
                </c:pt>
                <c:pt idx="871">
                  <c:v>2.38</c:v>
                </c:pt>
                <c:pt idx="872">
                  <c:v>2.38</c:v>
                </c:pt>
                <c:pt idx="873">
                  <c:v>2.38</c:v>
                </c:pt>
                <c:pt idx="874">
                  <c:v>2.38</c:v>
                </c:pt>
                <c:pt idx="875">
                  <c:v>2.38</c:v>
                </c:pt>
                <c:pt idx="876">
                  <c:v>2.38</c:v>
                </c:pt>
                <c:pt idx="877">
                  <c:v>2.38</c:v>
                </c:pt>
                <c:pt idx="878">
                  <c:v>2.38</c:v>
                </c:pt>
                <c:pt idx="879">
                  <c:v>2.38</c:v>
                </c:pt>
                <c:pt idx="880">
                  <c:v>2.38</c:v>
                </c:pt>
                <c:pt idx="881">
                  <c:v>2.38</c:v>
                </c:pt>
                <c:pt idx="882">
                  <c:v>2.38</c:v>
                </c:pt>
                <c:pt idx="883">
                  <c:v>2.38</c:v>
                </c:pt>
                <c:pt idx="884">
                  <c:v>2.38</c:v>
                </c:pt>
                <c:pt idx="885">
                  <c:v>2.38</c:v>
                </c:pt>
                <c:pt idx="886">
                  <c:v>2.38</c:v>
                </c:pt>
                <c:pt idx="887">
                  <c:v>2.38</c:v>
                </c:pt>
                <c:pt idx="888">
                  <c:v>2.38</c:v>
                </c:pt>
                <c:pt idx="889">
                  <c:v>2.379</c:v>
                </c:pt>
                <c:pt idx="890">
                  <c:v>2.379</c:v>
                </c:pt>
                <c:pt idx="891">
                  <c:v>2.379</c:v>
                </c:pt>
                <c:pt idx="892">
                  <c:v>2.379</c:v>
                </c:pt>
                <c:pt idx="893">
                  <c:v>2.379</c:v>
                </c:pt>
                <c:pt idx="894">
                  <c:v>2.379</c:v>
                </c:pt>
                <c:pt idx="895">
                  <c:v>2.379</c:v>
                </c:pt>
                <c:pt idx="896">
                  <c:v>2.379</c:v>
                </c:pt>
                <c:pt idx="897">
                  <c:v>2.379</c:v>
                </c:pt>
                <c:pt idx="898">
                  <c:v>2.379</c:v>
                </c:pt>
                <c:pt idx="899">
                  <c:v>2.379</c:v>
                </c:pt>
                <c:pt idx="900">
                  <c:v>2.379</c:v>
                </c:pt>
                <c:pt idx="901">
                  <c:v>2.379</c:v>
                </c:pt>
                <c:pt idx="902">
                  <c:v>2.379</c:v>
                </c:pt>
                <c:pt idx="903">
                  <c:v>2.379</c:v>
                </c:pt>
                <c:pt idx="904">
                  <c:v>2.379</c:v>
                </c:pt>
                <c:pt idx="905">
                  <c:v>2.379</c:v>
                </c:pt>
                <c:pt idx="906">
                  <c:v>2.379</c:v>
                </c:pt>
                <c:pt idx="907">
                  <c:v>2.379</c:v>
                </c:pt>
                <c:pt idx="908">
                  <c:v>2.379</c:v>
                </c:pt>
                <c:pt idx="909">
                  <c:v>2.379</c:v>
                </c:pt>
                <c:pt idx="910">
                  <c:v>2.379</c:v>
                </c:pt>
                <c:pt idx="911">
                  <c:v>2.379</c:v>
                </c:pt>
                <c:pt idx="912">
                  <c:v>2.379</c:v>
                </c:pt>
                <c:pt idx="913">
                  <c:v>2.379</c:v>
                </c:pt>
                <c:pt idx="914">
                  <c:v>2.379</c:v>
                </c:pt>
                <c:pt idx="915">
                  <c:v>2.379</c:v>
                </c:pt>
                <c:pt idx="916">
                  <c:v>2.379</c:v>
                </c:pt>
                <c:pt idx="917">
                  <c:v>2.379</c:v>
                </c:pt>
                <c:pt idx="918">
                  <c:v>2.379</c:v>
                </c:pt>
                <c:pt idx="919">
                  <c:v>2.379</c:v>
                </c:pt>
                <c:pt idx="920">
                  <c:v>2.379</c:v>
                </c:pt>
                <c:pt idx="921">
                  <c:v>2.379</c:v>
                </c:pt>
                <c:pt idx="922">
                  <c:v>2.379</c:v>
                </c:pt>
                <c:pt idx="923">
                  <c:v>2.379</c:v>
                </c:pt>
                <c:pt idx="924">
                  <c:v>2.379</c:v>
                </c:pt>
                <c:pt idx="925">
                  <c:v>2.379</c:v>
                </c:pt>
                <c:pt idx="926">
                  <c:v>2.379</c:v>
                </c:pt>
                <c:pt idx="927">
                  <c:v>2.379</c:v>
                </c:pt>
                <c:pt idx="928">
                  <c:v>2.379</c:v>
                </c:pt>
                <c:pt idx="929">
                  <c:v>2.379</c:v>
                </c:pt>
                <c:pt idx="930">
                  <c:v>2.379</c:v>
                </c:pt>
                <c:pt idx="931">
                  <c:v>2.379</c:v>
                </c:pt>
                <c:pt idx="932">
                  <c:v>2.379</c:v>
                </c:pt>
                <c:pt idx="933">
                  <c:v>2.379</c:v>
                </c:pt>
                <c:pt idx="934">
                  <c:v>2.379</c:v>
                </c:pt>
                <c:pt idx="935">
                  <c:v>2.379</c:v>
                </c:pt>
                <c:pt idx="936">
                  <c:v>2.379</c:v>
                </c:pt>
                <c:pt idx="937">
                  <c:v>2.379</c:v>
                </c:pt>
                <c:pt idx="938">
                  <c:v>2.379</c:v>
                </c:pt>
                <c:pt idx="939">
                  <c:v>2.379</c:v>
                </c:pt>
                <c:pt idx="940">
                  <c:v>2.379</c:v>
                </c:pt>
                <c:pt idx="941">
                  <c:v>2.379</c:v>
                </c:pt>
                <c:pt idx="942">
                  <c:v>2.379</c:v>
                </c:pt>
                <c:pt idx="943">
                  <c:v>2.379</c:v>
                </c:pt>
                <c:pt idx="944">
                  <c:v>2.379</c:v>
                </c:pt>
                <c:pt idx="945">
                  <c:v>2.379</c:v>
                </c:pt>
                <c:pt idx="946">
                  <c:v>2.379</c:v>
                </c:pt>
                <c:pt idx="947">
                  <c:v>2.379</c:v>
                </c:pt>
                <c:pt idx="948">
                  <c:v>2.379</c:v>
                </c:pt>
                <c:pt idx="949">
                  <c:v>2.379</c:v>
                </c:pt>
                <c:pt idx="950">
                  <c:v>2.379</c:v>
                </c:pt>
                <c:pt idx="951">
                  <c:v>2.379</c:v>
                </c:pt>
                <c:pt idx="952">
                  <c:v>2.379</c:v>
                </c:pt>
                <c:pt idx="953">
                  <c:v>2.379</c:v>
                </c:pt>
                <c:pt idx="954">
                  <c:v>2.379</c:v>
                </c:pt>
                <c:pt idx="955">
                  <c:v>2.379</c:v>
                </c:pt>
                <c:pt idx="956">
                  <c:v>2.379</c:v>
                </c:pt>
                <c:pt idx="957">
                  <c:v>2.379</c:v>
                </c:pt>
                <c:pt idx="958">
                  <c:v>2.379</c:v>
                </c:pt>
                <c:pt idx="959">
                  <c:v>2.379</c:v>
                </c:pt>
                <c:pt idx="960">
                  <c:v>2.379</c:v>
                </c:pt>
                <c:pt idx="961">
                  <c:v>2.379</c:v>
                </c:pt>
                <c:pt idx="962">
                  <c:v>2.379</c:v>
                </c:pt>
                <c:pt idx="963">
                  <c:v>2.379</c:v>
                </c:pt>
                <c:pt idx="964">
                  <c:v>2.379</c:v>
                </c:pt>
                <c:pt idx="965">
                  <c:v>2.379</c:v>
                </c:pt>
                <c:pt idx="966">
                  <c:v>2.379</c:v>
                </c:pt>
                <c:pt idx="967">
                  <c:v>2.379</c:v>
                </c:pt>
                <c:pt idx="968">
                  <c:v>2.379</c:v>
                </c:pt>
                <c:pt idx="969">
                  <c:v>2.379</c:v>
                </c:pt>
                <c:pt idx="970">
                  <c:v>2.379</c:v>
                </c:pt>
                <c:pt idx="971">
                  <c:v>2.379</c:v>
                </c:pt>
                <c:pt idx="972">
                  <c:v>2.379</c:v>
                </c:pt>
                <c:pt idx="973">
                  <c:v>2.379</c:v>
                </c:pt>
                <c:pt idx="974">
                  <c:v>2.379</c:v>
                </c:pt>
                <c:pt idx="975">
                  <c:v>2.379</c:v>
                </c:pt>
                <c:pt idx="976">
                  <c:v>2.379</c:v>
                </c:pt>
                <c:pt idx="977">
                  <c:v>2.379</c:v>
                </c:pt>
                <c:pt idx="978">
                  <c:v>2.379</c:v>
                </c:pt>
                <c:pt idx="979">
                  <c:v>2.379</c:v>
                </c:pt>
                <c:pt idx="980">
                  <c:v>2.379</c:v>
                </c:pt>
                <c:pt idx="981">
                  <c:v>2.379</c:v>
                </c:pt>
                <c:pt idx="982">
                  <c:v>2.379</c:v>
                </c:pt>
                <c:pt idx="983">
                  <c:v>2.379</c:v>
                </c:pt>
                <c:pt idx="984">
                  <c:v>2.379</c:v>
                </c:pt>
                <c:pt idx="985">
                  <c:v>2.379</c:v>
                </c:pt>
                <c:pt idx="986">
                  <c:v>2.379</c:v>
                </c:pt>
                <c:pt idx="987">
                  <c:v>2.379</c:v>
                </c:pt>
                <c:pt idx="988">
                  <c:v>2.379</c:v>
                </c:pt>
                <c:pt idx="989">
                  <c:v>2.379</c:v>
                </c:pt>
                <c:pt idx="990">
                  <c:v>2.379</c:v>
                </c:pt>
                <c:pt idx="991">
                  <c:v>2.379</c:v>
                </c:pt>
                <c:pt idx="992">
                  <c:v>2.379</c:v>
                </c:pt>
                <c:pt idx="993">
                  <c:v>2.379</c:v>
                </c:pt>
                <c:pt idx="994">
                  <c:v>2.379</c:v>
                </c:pt>
                <c:pt idx="995">
                  <c:v>2.379</c:v>
                </c:pt>
                <c:pt idx="996">
                  <c:v>2.379</c:v>
                </c:pt>
                <c:pt idx="997">
                  <c:v>2.379</c:v>
                </c:pt>
                <c:pt idx="998">
                  <c:v>2.379</c:v>
                </c:pt>
                <c:pt idx="999">
                  <c:v>2.379</c:v>
                </c:pt>
                <c:pt idx="1000">
                  <c:v>2.379</c:v>
                </c:pt>
                <c:pt idx="1001">
                  <c:v>2.379</c:v>
                </c:pt>
                <c:pt idx="1002">
                  <c:v>2.379</c:v>
                </c:pt>
                <c:pt idx="1003">
                  <c:v>2.379</c:v>
                </c:pt>
                <c:pt idx="1004">
                  <c:v>2.379</c:v>
                </c:pt>
                <c:pt idx="1005">
                  <c:v>2.379</c:v>
                </c:pt>
                <c:pt idx="1006">
                  <c:v>2.379</c:v>
                </c:pt>
                <c:pt idx="1007">
                  <c:v>2.379</c:v>
                </c:pt>
                <c:pt idx="1008">
                  <c:v>2.379</c:v>
                </c:pt>
                <c:pt idx="1009">
                  <c:v>2.379</c:v>
                </c:pt>
                <c:pt idx="1010">
                  <c:v>2.379</c:v>
                </c:pt>
                <c:pt idx="1011">
                  <c:v>2.379</c:v>
                </c:pt>
                <c:pt idx="1012">
                  <c:v>2.379</c:v>
                </c:pt>
                <c:pt idx="1013">
                  <c:v>2.379</c:v>
                </c:pt>
                <c:pt idx="1014">
                  <c:v>2.379</c:v>
                </c:pt>
                <c:pt idx="1015">
                  <c:v>2.379</c:v>
                </c:pt>
                <c:pt idx="1016">
                  <c:v>2.379</c:v>
                </c:pt>
                <c:pt idx="1017">
                  <c:v>2.379</c:v>
                </c:pt>
                <c:pt idx="1018">
                  <c:v>2.379</c:v>
                </c:pt>
                <c:pt idx="1019">
                  <c:v>2.379</c:v>
                </c:pt>
                <c:pt idx="1020">
                  <c:v>2.379</c:v>
                </c:pt>
                <c:pt idx="1021">
                  <c:v>2.379</c:v>
                </c:pt>
                <c:pt idx="1022">
                  <c:v>2.379</c:v>
                </c:pt>
                <c:pt idx="1023">
                  <c:v>2.379</c:v>
                </c:pt>
                <c:pt idx="1024">
                  <c:v>2.379</c:v>
                </c:pt>
                <c:pt idx="1025">
                  <c:v>2.379</c:v>
                </c:pt>
                <c:pt idx="1026">
                  <c:v>2.379</c:v>
                </c:pt>
                <c:pt idx="1027">
                  <c:v>2.379</c:v>
                </c:pt>
                <c:pt idx="1028">
                  <c:v>2.379</c:v>
                </c:pt>
                <c:pt idx="1029">
                  <c:v>2.379</c:v>
                </c:pt>
                <c:pt idx="1030">
                  <c:v>2.379</c:v>
                </c:pt>
                <c:pt idx="1031">
                  <c:v>2.379</c:v>
                </c:pt>
                <c:pt idx="1032">
                  <c:v>2.379</c:v>
                </c:pt>
                <c:pt idx="1033">
                  <c:v>2.379</c:v>
                </c:pt>
                <c:pt idx="1034">
                  <c:v>2.379</c:v>
                </c:pt>
                <c:pt idx="1035">
                  <c:v>2.379</c:v>
                </c:pt>
                <c:pt idx="1036">
                  <c:v>2.379</c:v>
                </c:pt>
                <c:pt idx="1037">
                  <c:v>2.379</c:v>
                </c:pt>
                <c:pt idx="1038">
                  <c:v>2.379</c:v>
                </c:pt>
                <c:pt idx="1039">
                  <c:v>2.379</c:v>
                </c:pt>
                <c:pt idx="1040">
                  <c:v>2.379</c:v>
                </c:pt>
                <c:pt idx="1041">
                  <c:v>2.379</c:v>
                </c:pt>
                <c:pt idx="1042">
                  <c:v>2.379</c:v>
                </c:pt>
                <c:pt idx="1043">
                  <c:v>2.379</c:v>
                </c:pt>
                <c:pt idx="1044">
                  <c:v>2.379</c:v>
                </c:pt>
                <c:pt idx="1045">
                  <c:v>2.379</c:v>
                </c:pt>
                <c:pt idx="1046">
                  <c:v>2.379</c:v>
                </c:pt>
                <c:pt idx="1047">
                  <c:v>2.379</c:v>
                </c:pt>
                <c:pt idx="1048">
                  <c:v>2.379</c:v>
                </c:pt>
                <c:pt idx="1049">
                  <c:v>2.379</c:v>
                </c:pt>
                <c:pt idx="1050">
                  <c:v>2.379</c:v>
                </c:pt>
                <c:pt idx="1051">
                  <c:v>2.379</c:v>
                </c:pt>
                <c:pt idx="1052">
                  <c:v>2.379</c:v>
                </c:pt>
                <c:pt idx="1053">
                  <c:v>2.379</c:v>
                </c:pt>
                <c:pt idx="1054">
                  <c:v>2.379</c:v>
                </c:pt>
                <c:pt idx="1055">
                  <c:v>2.379</c:v>
                </c:pt>
                <c:pt idx="1056">
                  <c:v>2.379</c:v>
                </c:pt>
                <c:pt idx="1057">
                  <c:v>2.379</c:v>
                </c:pt>
                <c:pt idx="1058">
                  <c:v>2.379</c:v>
                </c:pt>
                <c:pt idx="1059">
                  <c:v>2.379</c:v>
                </c:pt>
                <c:pt idx="1060">
                  <c:v>2.379</c:v>
                </c:pt>
                <c:pt idx="1061">
                  <c:v>2.379</c:v>
                </c:pt>
                <c:pt idx="1062">
                  <c:v>2.379</c:v>
                </c:pt>
                <c:pt idx="1063">
                  <c:v>2.379</c:v>
                </c:pt>
                <c:pt idx="1064">
                  <c:v>2.379</c:v>
                </c:pt>
                <c:pt idx="1065">
                  <c:v>2.379</c:v>
                </c:pt>
                <c:pt idx="1066">
                  <c:v>2.379</c:v>
                </c:pt>
                <c:pt idx="1067">
                  <c:v>2.379</c:v>
                </c:pt>
                <c:pt idx="1068">
                  <c:v>2.379</c:v>
                </c:pt>
                <c:pt idx="1069">
                  <c:v>2.379</c:v>
                </c:pt>
                <c:pt idx="1070">
                  <c:v>2.379</c:v>
                </c:pt>
                <c:pt idx="1071">
                  <c:v>2.379</c:v>
                </c:pt>
                <c:pt idx="1072">
                  <c:v>2.379</c:v>
                </c:pt>
                <c:pt idx="1073">
                  <c:v>2.379</c:v>
                </c:pt>
                <c:pt idx="1074">
                  <c:v>2.379</c:v>
                </c:pt>
                <c:pt idx="1075">
                  <c:v>2.379</c:v>
                </c:pt>
                <c:pt idx="1076">
                  <c:v>2.379</c:v>
                </c:pt>
                <c:pt idx="1077">
                  <c:v>2.379</c:v>
                </c:pt>
                <c:pt idx="1078">
                  <c:v>2.379</c:v>
                </c:pt>
                <c:pt idx="1079">
                  <c:v>2.379</c:v>
                </c:pt>
                <c:pt idx="1080">
                  <c:v>2.379</c:v>
                </c:pt>
                <c:pt idx="1081">
                  <c:v>2.379</c:v>
                </c:pt>
                <c:pt idx="1082">
                  <c:v>2.379</c:v>
                </c:pt>
                <c:pt idx="1083">
                  <c:v>2.379</c:v>
                </c:pt>
                <c:pt idx="1084">
                  <c:v>2.379</c:v>
                </c:pt>
                <c:pt idx="1085">
                  <c:v>2.379</c:v>
                </c:pt>
                <c:pt idx="1086">
                  <c:v>2.379</c:v>
                </c:pt>
                <c:pt idx="1087">
                  <c:v>2.379</c:v>
                </c:pt>
                <c:pt idx="1088">
                  <c:v>2.38</c:v>
                </c:pt>
                <c:pt idx="1089">
                  <c:v>2.38</c:v>
                </c:pt>
                <c:pt idx="1090">
                  <c:v>2.38</c:v>
                </c:pt>
                <c:pt idx="1091">
                  <c:v>2.38</c:v>
                </c:pt>
                <c:pt idx="1092">
                  <c:v>2.38</c:v>
                </c:pt>
                <c:pt idx="1093">
                  <c:v>2.38</c:v>
                </c:pt>
                <c:pt idx="1094">
                  <c:v>2.38</c:v>
                </c:pt>
                <c:pt idx="1095">
                  <c:v>2.38</c:v>
                </c:pt>
                <c:pt idx="1096">
                  <c:v>2.38</c:v>
                </c:pt>
                <c:pt idx="1097">
                  <c:v>2.38</c:v>
                </c:pt>
                <c:pt idx="1098">
                  <c:v>2.38</c:v>
                </c:pt>
                <c:pt idx="1099">
                  <c:v>2.3809999999999998</c:v>
                </c:pt>
                <c:pt idx="1100">
                  <c:v>2.3809999999999998</c:v>
                </c:pt>
                <c:pt idx="1101">
                  <c:v>2.3809999999999998</c:v>
                </c:pt>
                <c:pt idx="1102">
                  <c:v>2.3809999999999998</c:v>
                </c:pt>
                <c:pt idx="1103">
                  <c:v>2.3809999999999998</c:v>
                </c:pt>
                <c:pt idx="1104">
                  <c:v>2.3809999999999998</c:v>
                </c:pt>
                <c:pt idx="1105">
                  <c:v>2.3809999999999998</c:v>
                </c:pt>
                <c:pt idx="1106">
                  <c:v>2.3820000000000001</c:v>
                </c:pt>
                <c:pt idx="1107">
                  <c:v>2.3820000000000001</c:v>
                </c:pt>
                <c:pt idx="1108">
                  <c:v>2.3820000000000001</c:v>
                </c:pt>
                <c:pt idx="1109">
                  <c:v>2.3820000000000001</c:v>
                </c:pt>
                <c:pt idx="1110">
                  <c:v>2.3820000000000001</c:v>
                </c:pt>
                <c:pt idx="1111">
                  <c:v>2.383</c:v>
                </c:pt>
                <c:pt idx="1112">
                  <c:v>2.383</c:v>
                </c:pt>
                <c:pt idx="1113">
                  <c:v>2.383</c:v>
                </c:pt>
                <c:pt idx="1114">
                  <c:v>2.383</c:v>
                </c:pt>
                <c:pt idx="1115">
                  <c:v>2.3839999999999999</c:v>
                </c:pt>
                <c:pt idx="1116">
                  <c:v>2.3839999999999999</c:v>
                </c:pt>
                <c:pt idx="1117">
                  <c:v>2.3839999999999999</c:v>
                </c:pt>
                <c:pt idx="1118">
                  <c:v>2.3839999999999999</c:v>
                </c:pt>
                <c:pt idx="1119">
                  <c:v>2.3849999999999998</c:v>
                </c:pt>
                <c:pt idx="1120">
                  <c:v>2.3849999999999998</c:v>
                </c:pt>
                <c:pt idx="1121">
                  <c:v>2.3849999999999998</c:v>
                </c:pt>
                <c:pt idx="1122">
                  <c:v>2.3860000000000001</c:v>
                </c:pt>
                <c:pt idx="1123">
                  <c:v>2.3860000000000001</c:v>
                </c:pt>
                <c:pt idx="1124">
                  <c:v>2.3860000000000001</c:v>
                </c:pt>
                <c:pt idx="1125">
                  <c:v>2.387</c:v>
                </c:pt>
                <c:pt idx="1126">
                  <c:v>2.387</c:v>
                </c:pt>
                <c:pt idx="1127">
                  <c:v>2.387</c:v>
                </c:pt>
                <c:pt idx="1128">
                  <c:v>2.3879999999999999</c:v>
                </c:pt>
                <c:pt idx="1129">
                  <c:v>2.3879999999999999</c:v>
                </c:pt>
                <c:pt idx="1130">
                  <c:v>2.3889999999999998</c:v>
                </c:pt>
                <c:pt idx="1131">
                  <c:v>2.3889999999999998</c:v>
                </c:pt>
                <c:pt idx="1132">
                  <c:v>2.39</c:v>
                </c:pt>
                <c:pt idx="1133">
                  <c:v>2.39</c:v>
                </c:pt>
                <c:pt idx="1134">
                  <c:v>2.39</c:v>
                </c:pt>
                <c:pt idx="1135">
                  <c:v>2.391</c:v>
                </c:pt>
                <c:pt idx="1136">
                  <c:v>2.391</c:v>
                </c:pt>
                <c:pt idx="1137">
                  <c:v>2.3919999999999999</c:v>
                </c:pt>
                <c:pt idx="1138">
                  <c:v>2.3919999999999999</c:v>
                </c:pt>
                <c:pt idx="1139">
                  <c:v>2.3929999999999998</c:v>
                </c:pt>
                <c:pt idx="1140">
                  <c:v>2.3940000000000001</c:v>
                </c:pt>
                <c:pt idx="1141">
                  <c:v>2.3940000000000001</c:v>
                </c:pt>
                <c:pt idx="1142">
                  <c:v>2.395</c:v>
                </c:pt>
                <c:pt idx="1143">
                  <c:v>2.395</c:v>
                </c:pt>
                <c:pt idx="1144">
                  <c:v>2.3959999999999999</c:v>
                </c:pt>
                <c:pt idx="1145">
                  <c:v>2.3959999999999999</c:v>
                </c:pt>
                <c:pt idx="1146">
                  <c:v>2.3969999999999998</c:v>
                </c:pt>
                <c:pt idx="1147">
                  <c:v>2.3980000000000001</c:v>
                </c:pt>
                <c:pt idx="1148">
                  <c:v>2.3980000000000001</c:v>
                </c:pt>
                <c:pt idx="1149">
                  <c:v>2.399</c:v>
                </c:pt>
                <c:pt idx="1150">
                  <c:v>2.4</c:v>
                </c:pt>
                <c:pt idx="1151">
                  <c:v>2.4009999999999998</c:v>
                </c:pt>
                <c:pt idx="1152">
                  <c:v>2.4009999999999998</c:v>
                </c:pt>
                <c:pt idx="1153">
                  <c:v>2.4020000000000001</c:v>
                </c:pt>
                <c:pt idx="1154">
                  <c:v>2.403</c:v>
                </c:pt>
                <c:pt idx="1155">
                  <c:v>2.403</c:v>
                </c:pt>
                <c:pt idx="1156">
                  <c:v>2.4039999999999999</c:v>
                </c:pt>
                <c:pt idx="1157">
                  <c:v>2.4049999999999998</c:v>
                </c:pt>
                <c:pt idx="1158">
                  <c:v>2.4060000000000001</c:v>
                </c:pt>
                <c:pt idx="1159">
                  <c:v>2.407</c:v>
                </c:pt>
                <c:pt idx="1160">
                  <c:v>2.4079999999999999</c:v>
                </c:pt>
                <c:pt idx="1161">
                  <c:v>2.4079999999999999</c:v>
                </c:pt>
                <c:pt idx="1162">
                  <c:v>2.4089999999999998</c:v>
                </c:pt>
                <c:pt idx="1163">
                  <c:v>2.41</c:v>
                </c:pt>
                <c:pt idx="1164">
                  <c:v>2.411</c:v>
                </c:pt>
                <c:pt idx="1165">
                  <c:v>2.4119999999999999</c:v>
                </c:pt>
                <c:pt idx="1166">
                  <c:v>2.4129999999999998</c:v>
                </c:pt>
                <c:pt idx="1167">
                  <c:v>2.4140000000000001</c:v>
                </c:pt>
                <c:pt idx="1168">
                  <c:v>2.415</c:v>
                </c:pt>
                <c:pt idx="1169">
                  <c:v>2.4159999999999999</c:v>
                </c:pt>
                <c:pt idx="1170">
                  <c:v>2.4169999999999998</c:v>
                </c:pt>
                <c:pt idx="1171">
                  <c:v>2.4180000000000001</c:v>
                </c:pt>
                <c:pt idx="1172">
                  <c:v>2.419</c:v>
                </c:pt>
                <c:pt idx="1173">
                  <c:v>2.42</c:v>
                </c:pt>
                <c:pt idx="1174">
                  <c:v>2.4209999999999998</c:v>
                </c:pt>
                <c:pt idx="1175">
                  <c:v>2.4220000000000002</c:v>
                </c:pt>
                <c:pt idx="1176">
                  <c:v>2.423</c:v>
                </c:pt>
                <c:pt idx="1177">
                  <c:v>2.4249999999999998</c:v>
                </c:pt>
                <c:pt idx="1178">
                  <c:v>2.4260000000000002</c:v>
                </c:pt>
                <c:pt idx="1179">
                  <c:v>2.427</c:v>
                </c:pt>
                <c:pt idx="1180">
                  <c:v>2.4279999999999999</c:v>
                </c:pt>
                <c:pt idx="1181">
                  <c:v>2.4289999999999998</c:v>
                </c:pt>
                <c:pt idx="1182">
                  <c:v>2.4300000000000002</c:v>
                </c:pt>
                <c:pt idx="1183">
                  <c:v>2.4319999999999999</c:v>
                </c:pt>
                <c:pt idx="1184">
                  <c:v>2.4329999999999998</c:v>
                </c:pt>
                <c:pt idx="1185">
                  <c:v>2.4340000000000002</c:v>
                </c:pt>
                <c:pt idx="1186">
                  <c:v>2.4350000000000001</c:v>
                </c:pt>
                <c:pt idx="1187">
                  <c:v>2.4369999999999998</c:v>
                </c:pt>
                <c:pt idx="1188">
                  <c:v>2.4380000000000002</c:v>
                </c:pt>
                <c:pt idx="1189">
                  <c:v>2.4390000000000001</c:v>
                </c:pt>
                <c:pt idx="1190">
                  <c:v>2.4409999999999998</c:v>
                </c:pt>
                <c:pt idx="1191">
                  <c:v>2.4420000000000002</c:v>
                </c:pt>
                <c:pt idx="1192">
                  <c:v>2.4430000000000001</c:v>
                </c:pt>
                <c:pt idx="1193">
                  <c:v>2.4449999999999998</c:v>
                </c:pt>
                <c:pt idx="1194">
                  <c:v>2.4460000000000002</c:v>
                </c:pt>
                <c:pt idx="1195">
                  <c:v>2.4470000000000001</c:v>
                </c:pt>
                <c:pt idx="1196">
                  <c:v>2.4489999999999998</c:v>
                </c:pt>
                <c:pt idx="1197">
                  <c:v>2.4500000000000002</c:v>
                </c:pt>
                <c:pt idx="1198">
                  <c:v>2.452</c:v>
                </c:pt>
                <c:pt idx="1199">
                  <c:v>2.4529999999999998</c:v>
                </c:pt>
                <c:pt idx="1200">
                  <c:v>2.4540000000000002</c:v>
                </c:pt>
                <c:pt idx="1201">
                  <c:v>2.456</c:v>
                </c:pt>
                <c:pt idx="1202">
                  <c:v>2.4569999999999999</c:v>
                </c:pt>
                <c:pt idx="1203">
                  <c:v>2.4590000000000001</c:v>
                </c:pt>
                <c:pt idx="1204">
                  <c:v>2.46</c:v>
                </c:pt>
                <c:pt idx="1205">
                  <c:v>2.4620000000000002</c:v>
                </c:pt>
                <c:pt idx="1206">
                  <c:v>2.4630000000000001</c:v>
                </c:pt>
                <c:pt idx="1207">
                  <c:v>2.464</c:v>
                </c:pt>
                <c:pt idx="1208">
                  <c:v>2.4660000000000002</c:v>
                </c:pt>
                <c:pt idx="1209">
                  <c:v>2.4670000000000001</c:v>
                </c:pt>
                <c:pt idx="1210">
                  <c:v>2.4689999999999999</c:v>
                </c:pt>
                <c:pt idx="1211">
                  <c:v>2.4700000000000002</c:v>
                </c:pt>
                <c:pt idx="1212">
                  <c:v>2.472</c:v>
                </c:pt>
                <c:pt idx="1213">
                  <c:v>2.4729999999999999</c:v>
                </c:pt>
                <c:pt idx="1214">
                  <c:v>2.4750000000000001</c:v>
                </c:pt>
                <c:pt idx="1215">
                  <c:v>2.476</c:v>
                </c:pt>
                <c:pt idx="1216">
                  <c:v>2.4780000000000002</c:v>
                </c:pt>
                <c:pt idx="1217">
                  <c:v>2.4790000000000001</c:v>
                </c:pt>
                <c:pt idx="1218">
                  <c:v>2.4809999999999999</c:v>
                </c:pt>
                <c:pt idx="1219">
                  <c:v>2.4820000000000002</c:v>
                </c:pt>
                <c:pt idx="1220">
                  <c:v>2.484</c:v>
                </c:pt>
                <c:pt idx="1221">
                  <c:v>2.4849999999999999</c:v>
                </c:pt>
                <c:pt idx="1222">
                  <c:v>2.4870000000000001</c:v>
                </c:pt>
                <c:pt idx="1223">
                  <c:v>2.488</c:v>
                </c:pt>
                <c:pt idx="1224">
                  <c:v>2.4900000000000002</c:v>
                </c:pt>
                <c:pt idx="1225">
                  <c:v>2.4910000000000001</c:v>
                </c:pt>
                <c:pt idx="1226">
                  <c:v>2.4929999999999999</c:v>
                </c:pt>
                <c:pt idx="1227">
                  <c:v>2.4940000000000002</c:v>
                </c:pt>
                <c:pt idx="1228">
                  <c:v>2.496</c:v>
                </c:pt>
                <c:pt idx="1229">
                  <c:v>2.4969999999999999</c:v>
                </c:pt>
                <c:pt idx="1230">
                  <c:v>2.4990000000000001</c:v>
                </c:pt>
                <c:pt idx="1231">
                  <c:v>2.5</c:v>
                </c:pt>
                <c:pt idx="1232">
                  <c:v>2.5019999999999998</c:v>
                </c:pt>
                <c:pt idx="1233">
                  <c:v>2.5030000000000001</c:v>
                </c:pt>
                <c:pt idx="1234">
                  <c:v>2.5049999999999999</c:v>
                </c:pt>
                <c:pt idx="1235">
                  <c:v>2.5059999999999998</c:v>
                </c:pt>
                <c:pt idx="1236">
                  <c:v>2.508</c:v>
                </c:pt>
                <c:pt idx="1237">
                  <c:v>2.5099999999999998</c:v>
                </c:pt>
                <c:pt idx="1238">
                  <c:v>2.5110000000000001</c:v>
                </c:pt>
                <c:pt idx="1239">
                  <c:v>2.5129999999999999</c:v>
                </c:pt>
                <c:pt idx="1240">
                  <c:v>2.5139999999999998</c:v>
                </c:pt>
                <c:pt idx="1241">
                  <c:v>2.516</c:v>
                </c:pt>
                <c:pt idx="1242">
                  <c:v>2.5169999999999999</c:v>
                </c:pt>
                <c:pt idx="1243">
                  <c:v>2.5190000000000001</c:v>
                </c:pt>
                <c:pt idx="1244">
                  <c:v>2.52</c:v>
                </c:pt>
                <c:pt idx="1245">
                  <c:v>2.5219999999999998</c:v>
                </c:pt>
                <c:pt idx="1246">
                  <c:v>2.5230000000000001</c:v>
                </c:pt>
                <c:pt idx="1247">
                  <c:v>2.5249999999999999</c:v>
                </c:pt>
                <c:pt idx="1248">
                  <c:v>2.5270000000000001</c:v>
                </c:pt>
                <c:pt idx="1249">
                  <c:v>2.528</c:v>
                </c:pt>
                <c:pt idx="1250">
                  <c:v>2.5299999999999998</c:v>
                </c:pt>
                <c:pt idx="1251">
                  <c:v>2.5310000000000001</c:v>
                </c:pt>
                <c:pt idx="1252">
                  <c:v>2.5329999999999999</c:v>
                </c:pt>
                <c:pt idx="1253">
                  <c:v>2.5339999999999998</c:v>
                </c:pt>
                <c:pt idx="1254">
                  <c:v>2.536</c:v>
                </c:pt>
                <c:pt idx="1255">
                  <c:v>2.5369999999999999</c:v>
                </c:pt>
                <c:pt idx="1256">
                  <c:v>2.5390000000000001</c:v>
                </c:pt>
                <c:pt idx="1257">
                  <c:v>2.54</c:v>
                </c:pt>
                <c:pt idx="1258">
                  <c:v>2.5419999999999998</c:v>
                </c:pt>
                <c:pt idx="1259">
                  <c:v>2.544</c:v>
                </c:pt>
                <c:pt idx="1260">
                  <c:v>2.5449999999999999</c:v>
                </c:pt>
                <c:pt idx="1261">
                  <c:v>2.5470000000000002</c:v>
                </c:pt>
                <c:pt idx="1262">
                  <c:v>2.548</c:v>
                </c:pt>
                <c:pt idx="1263">
                  <c:v>2.5499999999999998</c:v>
                </c:pt>
                <c:pt idx="1264">
                  <c:v>2.5510000000000002</c:v>
                </c:pt>
                <c:pt idx="1265">
                  <c:v>2.5529999999999999</c:v>
                </c:pt>
                <c:pt idx="1266">
                  <c:v>2.5539999999999998</c:v>
                </c:pt>
                <c:pt idx="1267">
                  <c:v>2.556</c:v>
                </c:pt>
                <c:pt idx="1268">
                  <c:v>2.5569999999999999</c:v>
                </c:pt>
                <c:pt idx="1269">
                  <c:v>2.5590000000000002</c:v>
                </c:pt>
                <c:pt idx="1270">
                  <c:v>2.5609999999999999</c:v>
                </c:pt>
                <c:pt idx="1271">
                  <c:v>2.5619999999999998</c:v>
                </c:pt>
                <c:pt idx="1272">
                  <c:v>2.5640000000000001</c:v>
                </c:pt>
                <c:pt idx="1273">
                  <c:v>2.5649999999999999</c:v>
                </c:pt>
                <c:pt idx="1274">
                  <c:v>2.5670000000000002</c:v>
                </c:pt>
                <c:pt idx="1275">
                  <c:v>2.5680000000000001</c:v>
                </c:pt>
                <c:pt idx="1276">
                  <c:v>2.57</c:v>
                </c:pt>
                <c:pt idx="1277">
                  <c:v>2.5710000000000002</c:v>
                </c:pt>
                <c:pt idx="1278">
                  <c:v>2.573</c:v>
                </c:pt>
                <c:pt idx="1279">
                  <c:v>2.5750000000000002</c:v>
                </c:pt>
                <c:pt idx="1280">
                  <c:v>2.5760000000000001</c:v>
                </c:pt>
                <c:pt idx="1281">
                  <c:v>2.5779999999999998</c:v>
                </c:pt>
                <c:pt idx="1282">
                  <c:v>2.5790000000000002</c:v>
                </c:pt>
                <c:pt idx="1283">
                  <c:v>2.581</c:v>
                </c:pt>
                <c:pt idx="1284">
                  <c:v>2.5819999999999999</c:v>
                </c:pt>
                <c:pt idx="1285">
                  <c:v>2.5840000000000001</c:v>
                </c:pt>
                <c:pt idx="1286">
                  <c:v>2.585</c:v>
                </c:pt>
                <c:pt idx="1287">
                  <c:v>2.5870000000000002</c:v>
                </c:pt>
                <c:pt idx="1288">
                  <c:v>2.5880000000000001</c:v>
                </c:pt>
                <c:pt idx="1289">
                  <c:v>2.59</c:v>
                </c:pt>
                <c:pt idx="1290">
                  <c:v>2.5920000000000001</c:v>
                </c:pt>
                <c:pt idx="1291">
                  <c:v>2.593</c:v>
                </c:pt>
                <c:pt idx="1292">
                  <c:v>2.5950000000000002</c:v>
                </c:pt>
                <c:pt idx="1293">
                  <c:v>2.5960000000000001</c:v>
                </c:pt>
                <c:pt idx="1294">
                  <c:v>2.5979999999999999</c:v>
                </c:pt>
                <c:pt idx="1295">
                  <c:v>2.5990000000000002</c:v>
                </c:pt>
                <c:pt idx="1296">
                  <c:v>2.601</c:v>
                </c:pt>
                <c:pt idx="1297">
                  <c:v>2.6019999999999999</c:v>
                </c:pt>
                <c:pt idx="1298">
                  <c:v>2.6040000000000001</c:v>
                </c:pt>
                <c:pt idx="1299">
                  <c:v>2.605</c:v>
                </c:pt>
                <c:pt idx="1300">
                  <c:v>2.6070000000000002</c:v>
                </c:pt>
                <c:pt idx="1301">
                  <c:v>2.6080000000000001</c:v>
                </c:pt>
                <c:pt idx="1302">
                  <c:v>2.61</c:v>
                </c:pt>
                <c:pt idx="1303">
                  <c:v>2.6110000000000002</c:v>
                </c:pt>
                <c:pt idx="1304">
                  <c:v>2.613</c:v>
                </c:pt>
                <c:pt idx="1305">
                  <c:v>2.6139999999999999</c:v>
                </c:pt>
                <c:pt idx="1306">
                  <c:v>2.6160000000000001</c:v>
                </c:pt>
                <c:pt idx="1307">
                  <c:v>2.617</c:v>
                </c:pt>
                <c:pt idx="1308">
                  <c:v>2.6190000000000002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2.6230000000000002</c:v>
                </c:pt>
                <c:pt idx="1312">
                  <c:v>2.625</c:v>
                </c:pt>
                <c:pt idx="1313">
                  <c:v>2.6259999999999999</c:v>
                </c:pt>
                <c:pt idx="1314">
                  <c:v>2.6280000000000001</c:v>
                </c:pt>
                <c:pt idx="1315">
                  <c:v>2.629</c:v>
                </c:pt>
                <c:pt idx="1316">
                  <c:v>2.6309999999999998</c:v>
                </c:pt>
                <c:pt idx="1317">
                  <c:v>2.6320000000000001</c:v>
                </c:pt>
                <c:pt idx="1318">
                  <c:v>2.6339999999999999</c:v>
                </c:pt>
                <c:pt idx="1319">
                  <c:v>2.6349999999999998</c:v>
                </c:pt>
                <c:pt idx="1320">
                  <c:v>2.637</c:v>
                </c:pt>
                <c:pt idx="1321">
                  <c:v>2.6379999999999999</c:v>
                </c:pt>
                <c:pt idx="1322">
                  <c:v>2.6389999999999998</c:v>
                </c:pt>
                <c:pt idx="1323">
                  <c:v>2.641</c:v>
                </c:pt>
                <c:pt idx="1324">
                  <c:v>2.6419999999999999</c:v>
                </c:pt>
                <c:pt idx="1325">
                  <c:v>2.6440000000000001</c:v>
                </c:pt>
                <c:pt idx="1326">
                  <c:v>2.645</c:v>
                </c:pt>
                <c:pt idx="1327">
                  <c:v>2.6469999999999998</c:v>
                </c:pt>
                <c:pt idx="1328">
                  <c:v>2.6480000000000001</c:v>
                </c:pt>
                <c:pt idx="1329">
                  <c:v>2.65</c:v>
                </c:pt>
                <c:pt idx="1330">
                  <c:v>2.6509999999999998</c:v>
                </c:pt>
                <c:pt idx="1331">
                  <c:v>2.6520000000000001</c:v>
                </c:pt>
                <c:pt idx="1332">
                  <c:v>2.6539999999999999</c:v>
                </c:pt>
                <c:pt idx="1333">
                  <c:v>2.6549999999999998</c:v>
                </c:pt>
                <c:pt idx="1334">
                  <c:v>2.657</c:v>
                </c:pt>
                <c:pt idx="1335">
                  <c:v>2.6579999999999999</c:v>
                </c:pt>
                <c:pt idx="1336">
                  <c:v>2.66</c:v>
                </c:pt>
                <c:pt idx="1337">
                  <c:v>2.661</c:v>
                </c:pt>
                <c:pt idx="1338">
                  <c:v>2.6619999999999999</c:v>
                </c:pt>
                <c:pt idx="1339">
                  <c:v>2.6640000000000001</c:v>
                </c:pt>
                <c:pt idx="1340">
                  <c:v>2.665</c:v>
                </c:pt>
                <c:pt idx="1341">
                  <c:v>2.6669999999999998</c:v>
                </c:pt>
                <c:pt idx="1342">
                  <c:v>2.6680000000000001</c:v>
                </c:pt>
                <c:pt idx="1343">
                  <c:v>2.67</c:v>
                </c:pt>
                <c:pt idx="1344">
                  <c:v>2.6709999999999998</c:v>
                </c:pt>
                <c:pt idx="1345">
                  <c:v>2.6720000000000002</c:v>
                </c:pt>
                <c:pt idx="1346">
                  <c:v>2.6739999999999999</c:v>
                </c:pt>
                <c:pt idx="1347">
                  <c:v>2.6749999999999998</c:v>
                </c:pt>
                <c:pt idx="1348">
                  <c:v>2.677</c:v>
                </c:pt>
                <c:pt idx="1349">
                  <c:v>2.6779999999999999</c:v>
                </c:pt>
                <c:pt idx="1350">
                  <c:v>2.68</c:v>
                </c:pt>
                <c:pt idx="1351">
                  <c:v>2.681</c:v>
                </c:pt>
                <c:pt idx="1352">
                  <c:v>2.6829999999999998</c:v>
                </c:pt>
                <c:pt idx="1353">
                  <c:v>2.6840000000000002</c:v>
                </c:pt>
                <c:pt idx="1354">
                  <c:v>2.6850000000000001</c:v>
                </c:pt>
                <c:pt idx="1355">
                  <c:v>2.6869999999999998</c:v>
                </c:pt>
                <c:pt idx="1356">
                  <c:v>2.6880000000000002</c:v>
                </c:pt>
                <c:pt idx="1357">
                  <c:v>2.69</c:v>
                </c:pt>
                <c:pt idx="1358">
                  <c:v>2.6909999999999998</c:v>
                </c:pt>
                <c:pt idx="1359">
                  <c:v>2.6930000000000001</c:v>
                </c:pt>
                <c:pt idx="1360">
                  <c:v>2.694</c:v>
                </c:pt>
                <c:pt idx="1361">
                  <c:v>2.6960000000000002</c:v>
                </c:pt>
                <c:pt idx="1362">
                  <c:v>2.6970000000000001</c:v>
                </c:pt>
                <c:pt idx="1363">
                  <c:v>2.698</c:v>
                </c:pt>
                <c:pt idx="1364">
                  <c:v>2.7</c:v>
                </c:pt>
                <c:pt idx="1365">
                  <c:v>2.7010000000000001</c:v>
                </c:pt>
                <c:pt idx="1366">
                  <c:v>2.7029999999999998</c:v>
                </c:pt>
                <c:pt idx="1367">
                  <c:v>2.7040000000000002</c:v>
                </c:pt>
                <c:pt idx="1368">
                  <c:v>2.706</c:v>
                </c:pt>
                <c:pt idx="1369">
                  <c:v>2.7069999999999999</c:v>
                </c:pt>
                <c:pt idx="1370">
                  <c:v>2.7080000000000002</c:v>
                </c:pt>
                <c:pt idx="1371">
                  <c:v>2.71</c:v>
                </c:pt>
                <c:pt idx="1372">
                  <c:v>2.7109999999999999</c:v>
                </c:pt>
                <c:pt idx="1373">
                  <c:v>2.7130000000000001</c:v>
                </c:pt>
                <c:pt idx="1374">
                  <c:v>2.714</c:v>
                </c:pt>
                <c:pt idx="1375">
                  <c:v>2.7149999999999999</c:v>
                </c:pt>
                <c:pt idx="1376">
                  <c:v>2.7170000000000001</c:v>
                </c:pt>
                <c:pt idx="1377">
                  <c:v>2.718</c:v>
                </c:pt>
                <c:pt idx="1378">
                  <c:v>2.72</c:v>
                </c:pt>
                <c:pt idx="1379">
                  <c:v>2.7210000000000001</c:v>
                </c:pt>
                <c:pt idx="1380">
                  <c:v>2.722</c:v>
                </c:pt>
                <c:pt idx="1381">
                  <c:v>2.7240000000000002</c:v>
                </c:pt>
                <c:pt idx="1382">
                  <c:v>2.7250000000000001</c:v>
                </c:pt>
                <c:pt idx="1383">
                  <c:v>2.7269999999999999</c:v>
                </c:pt>
                <c:pt idx="1384">
                  <c:v>2.7280000000000002</c:v>
                </c:pt>
                <c:pt idx="1385">
                  <c:v>2.73</c:v>
                </c:pt>
                <c:pt idx="1386">
                  <c:v>2.7309999999999999</c:v>
                </c:pt>
                <c:pt idx="1387">
                  <c:v>2.7320000000000002</c:v>
                </c:pt>
                <c:pt idx="1388">
                  <c:v>2.734</c:v>
                </c:pt>
                <c:pt idx="1389">
                  <c:v>2.7349999999999999</c:v>
                </c:pt>
                <c:pt idx="1390">
                  <c:v>2.7370000000000001</c:v>
                </c:pt>
                <c:pt idx="1391">
                  <c:v>2.738</c:v>
                </c:pt>
                <c:pt idx="1392">
                  <c:v>2.7389999999999999</c:v>
                </c:pt>
                <c:pt idx="1393">
                  <c:v>2.7410000000000001</c:v>
                </c:pt>
                <c:pt idx="1394">
                  <c:v>2.742</c:v>
                </c:pt>
                <c:pt idx="1395">
                  <c:v>2.7429999999999999</c:v>
                </c:pt>
                <c:pt idx="1396">
                  <c:v>2.7450000000000001</c:v>
                </c:pt>
                <c:pt idx="1397">
                  <c:v>2.746</c:v>
                </c:pt>
                <c:pt idx="1398">
                  <c:v>2.7480000000000002</c:v>
                </c:pt>
                <c:pt idx="1399">
                  <c:v>2.7490000000000001</c:v>
                </c:pt>
                <c:pt idx="1400">
                  <c:v>2.75</c:v>
                </c:pt>
                <c:pt idx="1401">
                  <c:v>2.7519999999999998</c:v>
                </c:pt>
                <c:pt idx="1402">
                  <c:v>2.7530000000000001</c:v>
                </c:pt>
                <c:pt idx="1403">
                  <c:v>2.754</c:v>
                </c:pt>
                <c:pt idx="1404">
                  <c:v>2.7559999999999998</c:v>
                </c:pt>
                <c:pt idx="1405">
                  <c:v>2.7570000000000001</c:v>
                </c:pt>
                <c:pt idx="1406">
                  <c:v>2.7589999999999999</c:v>
                </c:pt>
                <c:pt idx="1407">
                  <c:v>2.76</c:v>
                </c:pt>
                <c:pt idx="1408">
                  <c:v>2.7610000000000001</c:v>
                </c:pt>
                <c:pt idx="1409">
                  <c:v>2.7629999999999999</c:v>
                </c:pt>
                <c:pt idx="1410">
                  <c:v>2.7639999999999998</c:v>
                </c:pt>
                <c:pt idx="1411">
                  <c:v>2.7650000000000001</c:v>
                </c:pt>
                <c:pt idx="1412">
                  <c:v>2.7669999999999999</c:v>
                </c:pt>
                <c:pt idx="1413">
                  <c:v>2.7679999999999998</c:v>
                </c:pt>
                <c:pt idx="1414">
                  <c:v>2.7690000000000001</c:v>
                </c:pt>
                <c:pt idx="1415">
                  <c:v>2.7709999999999999</c:v>
                </c:pt>
                <c:pt idx="1416">
                  <c:v>2.7719999999999998</c:v>
                </c:pt>
                <c:pt idx="1417">
                  <c:v>2.774</c:v>
                </c:pt>
                <c:pt idx="1418">
                  <c:v>2.7749999999999999</c:v>
                </c:pt>
                <c:pt idx="1419">
                  <c:v>2.7759999999999998</c:v>
                </c:pt>
                <c:pt idx="1420">
                  <c:v>2.778</c:v>
                </c:pt>
                <c:pt idx="1421">
                  <c:v>2.7789999999999999</c:v>
                </c:pt>
                <c:pt idx="1422">
                  <c:v>2.78</c:v>
                </c:pt>
                <c:pt idx="1423">
                  <c:v>2.782</c:v>
                </c:pt>
                <c:pt idx="1424">
                  <c:v>2.7829999999999999</c:v>
                </c:pt>
                <c:pt idx="1425">
                  <c:v>2.7839999999999998</c:v>
                </c:pt>
                <c:pt idx="1426">
                  <c:v>2.786</c:v>
                </c:pt>
                <c:pt idx="1427">
                  <c:v>2.7869999999999999</c:v>
                </c:pt>
                <c:pt idx="1428">
                  <c:v>2.7879999999999998</c:v>
                </c:pt>
                <c:pt idx="1429">
                  <c:v>2.79</c:v>
                </c:pt>
                <c:pt idx="1430">
                  <c:v>2.7909999999999999</c:v>
                </c:pt>
                <c:pt idx="1431">
                  <c:v>2.7919999999999998</c:v>
                </c:pt>
                <c:pt idx="1432">
                  <c:v>2.794</c:v>
                </c:pt>
                <c:pt idx="1433">
                  <c:v>2.7949999999999999</c:v>
                </c:pt>
                <c:pt idx="1434">
                  <c:v>2.7959999999999998</c:v>
                </c:pt>
                <c:pt idx="1435">
                  <c:v>2.7970000000000002</c:v>
                </c:pt>
                <c:pt idx="1436">
                  <c:v>2.7989999999999999</c:v>
                </c:pt>
                <c:pt idx="1437">
                  <c:v>2.8</c:v>
                </c:pt>
                <c:pt idx="1438">
                  <c:v>2.8010000000000002</c:v>
                </c:pt>
                <c:pt idx="1439">
                  <c:v>2.8029999999999999</c:v>
                </c:pt>
                <c:pt idx="1440">
                  <c:v>2.8039999999999998</c:v>
                </c:pt>
                <c:pt idx="1441">
                  <c:v>2.8050000000000002</c:v>
                </c:pt>
                <c:pt idx="1442">
                  <c:v>2.806</c:v>
                </c:pt>
                <c:pt idx="1443">
                  <c:v>2.8079999999999998</c:v>
                </c:pt>
                <c:pt idx="1444">
                  <c:v>2.8090000000000002</c:v>
                </c:pt>
                <c:pt idx="1445">
                  <c:v>2.81</c:v>
                </c:pt>
                <c:pt idx="1446">
                  <c:v>2.8109999999999999</c:v>
                </c:pt>
                <c:pt idx="1447">
                  <c:v>2.8130000000000002</c:v>
                </c:pt>
                <c:pt idx="1448">
                  <c:v>2.8140000000000001</c:v>
                </c:pt>
                <c:pt idx="1449">
                  <c:v>2.8149999999999999</c:v>
                </c:pt>
                <c:pt idx="1450">
                  <c:v>2.8159999999999998</c:v>
                </c:pt>
                <c:pt idx="1451">
                  <c:v>2.8170000000000002</c:v>
                </c:pt>
                <c:pt idx="1452">
                  <c:v>2.819</c:v>
                </c:pt>
                <c:pt idx="1453">
                  <c:v>2.82</c:v>
                </c:pt>
                <c:pt idx="1454">
                  <c:v>2.8210000000000002</c:v>
                </c:pt>
                <c:pt idx="1455">
                  <c:v>2.8220000000000001</c:v>
                </c:pt>
                <c:pt idx="1456">
                  <c:v>2.823</c:v>
                </c:pt>
                <c:pt idx="1457">
                  <c:v>2.8250000000000002</c:v>
                </c:pt>
                <c:pt idx="1458">
                  <c:v>2.8260000000000001</c:v>
                </c:pt>
                <c:pt idx="1459">
                  <c:v>2.827</c:v>
                </c:pt>
                <c:pt idx="1460">
                  <c:v>2.8279999999999998</c:v>
                </c:pt>
                <c:pt idx="1461">
                  <c:v>2.8290000000000002</c:v>
                </c:pt>
                <c:pt idx="1462">
                  <c:v>2.831</c:v>
                </c:pt>
                <c:pt idx="1463">
                  <c:v>2.8319999999999999</c:v>
                </c:pt>
                <c:pt idx="1464">
                  <c:v>2.8330000000000002</c:v>
                </c:pt>
                <c:pt idx="1465">
                  <c:v>2.8340000000000001</c:v>
                </c:pt>
                <c:pt idx="1466">
                  <c:v>2.835</c:v>
                </c:pt>
                <c:pt idx="1467">
                  <c:v>2.8359999999999999</c:v>
                </c:pt>
                <c:pt idx="1468">
                  <c:v>2.8370000000000002</c:v>
                </c:pt>
                <c:pt idx="1469">
                  <c:v>2.8380000000000001</c:v>
                </c:pt>
                <c:pt idx="1470">
                  <c:v>2.84</c:v>
                </c:pt>
                <c:pt idx="1471">
                  <c:v>2.8410000000000002</c:v>
                </c:pt>
                <c:pt idx="1472">
                  <c:v>2.8420000000000001</c:v>
                </c:pt>
                <c:pt idx="1473">
                  <c:v>2.843</c:v>
                </c:pt>
                <c:pt idx="1474">
                  <c:v>2.8439999999999999</c:v>
                </c:pt>
                <c:pt idx="1475">
                  <c:v>2.8450000000000002</c:v>
                </c:pt>
                <c:pt idx="1476">
                  <c:v>2.8460000000000001</c:v>
                </c:pt>
                <c:pt idx="1477">
                  <c:v>2.847</c:v>
                </c:pt>
                <c:pt idx="1478">
                  <c:v>2.8479999999999999</c:v>
                </c:pt>
                <c:pt idx="1479">
                  <c:v>2.8490000000000002</c:v>
                </c:pt>
                <c:pt idx="1480">
                  <c:v>2.85</c:v>
                </c:pt>
                <c:pt idx="1481">
                  <c:v>2.851</c:v>
                </c:pt>
                <c:pt idx="1482">
                  <c:v>2.8519999999999999</c:v>
                </c:pt>
                <c:pt idx="1483">
                  <c:v>2.8530000000000002</c:v>
                </c:pt>
                <c:pt idx="1484">
                  <c:v>2.8540000000000001</c:v>
                </c:pt>
                <c:pt idx="1485">
                  <c:v>2.855</c:v>
                </c:pt>
                <c:pt idx="1486">
                  <c:v>2.8559999999999999</c:v>
                </c:pt>
                <c:pt idx="1487">
                  <c:v>2.8570000000000002</c:v>
                </c:pt>
                <c:pt idx="1488">
                  <c:v>2.8580000000000001</c:v>
                </c:pt>
                <c:pt idx="1489">
                  <c:v>2.859</c:v>
                </c:pt>
                <c:pt idx="1490">
                  <c:v>2.86</c:v>
                </c:pt>
                <c:pt idx="1491">
                  <c:v>2.8610000000000002</c:v>
                </c:pt>
                <c:pt idx="1492">
                  <c:v>2.8620000000000001</c:v>
                </c:pt>
                <c:pt idx="1493">
                  <c:v>2.8620000000000001</c:v>
                </c:pt>
                <c:pt idx="1494">
                  <c:v>2.863</c:v>
                </c:pt>
                <c:pt idx="1495">
                  <c:v>2.8639999999999999</c:v>
                </c:pt>
                <c:pt idx="1496">
                  <c:v>2.8650000000000002</c:v>
                </c:pt>
                <c:pt idx="1497">
                  <c:v>2.8660000000000001</c:v>
                </c:pt>
                <c:pt idx="1498">
                  <c:v>2.867</c:v>
                </c:pt>
                <c:pt idx="1499">
                  <c:v>2.867</c:v>
                </c:pt>
                <c:pt idx="1500">
                  <c:v>2.8679999999999999</c:v>
                </c:pt>
                <c:pt idx="1501">
                  <c:v>2.8690000000000002</c:v>
                </c:pt>
                <c:pt idx="1502">
                  <c:v>2.87</c:v>
                </c:pt>
                <c:pt idx="1503">
                  <c:v>2.871</c:v>
                </c:pt>
                <c:pt idx="1504">
                  <c:v>2.871</c:v>
                </c:pt>
                <c:pt idx="1505">
                  <c:v>2.8719999999999999</c:v>
                </c:pt>
                <c:pt idx="1506">
                  <c:v>2.8730000000000002</c:v>
                </c:pt>
                <c:pt idx="1507">
                  <c:v>2.8740000000000001</c:v>
                </c:pt>
                <c:pt idx="1508">
                  <c:v>2.8740000000000001</c:v>
                </c:pt>
                <c:pt idx="1509">
                  <c:v>2.875</c:v>
                </c:pt>
                <c:pt idx="1510">
                  <c:v>2.8759999999999999</c:v>
                </c:pt>
                <c:pt idx="1511">
                  <c:v>2.8759999999999999</c:v>
                </c:pt>
                <c:pt idx="1512">
                  <c:v>2.8769999999999998</c:v>
                </c:pt>
                <c:pt idx="1513">
                  <c:v>2.8780000000000001</c:v>
                </c:pt>
                <c:pt idx="1514">
                  <c:v>2.8780000000000001</c:v>
                </c:pt>
                <c:pt idx="1515">
                  <c:v>2.879</c:v>
                </c:pt>
                <c:pt idx="1516">
                  <c:v>2.88</c:v>
                </c:pt>
                <c:pt idx="1517">
                  <c:v>2.88</c:v>
                </c:pt>
                <c:pt idx="1518">
                  <c:v>2.8809999999999998</c:v>
                </c:pt>
                <c:pt idx="1519">
                  <c:v>2.8820000000000001</c:v>
                </c:pt>
                <c:pt idx="1520">
                  <c:v>2.8820000000000001</c:v>
                </c:pt>
                <c:pt idx="1521">
                  <c:v>2.883</c:v>
                </c:pt>
                <c:pt idx="1522">
                  <c:v>2.8839999999999999</c:v>
                </c:pt>
                <c:pt idx="1523">
                  <c:v>2.8839999999999999</c:v>
                </c:pt>
                <c:pt idx="1524">
                  <c:v>2.8849999999999998</c:v>
                </c:pt>
                <c:pt idx="1525">
                  <c:v>2.8849999999999998</c:v>
                </c:pt>
                <c:pt idx="1526">
                  <c:v>2.8860000000000001</c:v>
                </c:pt>
                <c:pt idx="1527">
                  <c:v>2.887</c:v>
                </c:pt>
                <c:pt idx="1528">
                  <c:v>2.887</c:v>
                </c:pt>
                <c:pt idx="1529">
                  <c:v>2.8879999999999999</c:v>
                </c:pt>
                <c:pt idx="1530">
                  <c:v>2.8879999999999999</c:v>
                </c:pt>
                <c:pt idx="1531">
                  <c:v>2.8889999999999998</c:v>
                </c:pt>
                <c:pt idx="1532">
                  <c:v>2.8889999999999998</c:v>
                </c:pt>
                <c:pt idx="1533">
                  <c:v>2.89</c:v>
                </c:pt>
                <c:pt idx="1534">
                  <c:v>2.89</c:v>
                </c:pt>
                <c:pt idx="1535">
                  <c:v>2.891</c:v>
                </c:pt>
                <c:pt idx="1536">
                  <c:v>2.8919999999999999</c:v>
                </c:pt>
                <c:pt idx="1537">
                  <c:v>2.8919999999999999</c:v>
                </c:pt>
                <c:pt idx="1538">
                  <c:v>2.8929999999999998</c:v>
                </c:pt>
                <c:pt idx="1539">
                  <c:v>2.8929999999999998</c:v>
                </c:pt>
                <c:pt idx="1540">
                  <c:v>2.8940000000000001</c:v>
                </c:pt>
                <c:pt idx="1541">
                  <c:v>2.8940000000000001</c:v>
                </c:pt>
                <c:pt idx="1542">
                  <c:v>2.895</c:v>
                </c:pt>
                <c:pt idx="1543">
                  <c:v>2.895</c:v>
                </c:pt>
                <c:pt idx="1544">
                  <c:v>2.8959999999999999</c:v>
                </c:pt>
                <c:pt idx="1545">
                  <c:v>2.8959999999999999</c:v>
                </c:pt>
                <c:pt idx="1546">
                  <c:v>2.8969999999999998</c:v>
                </c:pt>
                <c:pt idx="1547">
                  <c:v>2.8969999999999998</c:v>
                </c:pt>
                <c:pt idx="1548">
                  <c:v>2.8969999999999998</c:v>
                </c:pt>
                <c:pt idx="1549">
                  <c:v>2.8980000000000001</c:v>
                </c:pt>
                <c:pt idx="1550">
                  <c:v>2.8980000000000001</c:v>
                </c:pt>
                <c:pt idx="1551">
                  <c:v>2.899</c:v>
                </c:pt>
                <c:pt idx="1552">
                  <c:v>2.899</c:v>
                </c:pt>
                <c:pt idx="1553">
                  <c:v>2.9</c:v>
                </c:pt>
                <c:pt idx="1554">
                  <c:v>2.9</c:v>
                </c:pt>
                <c:pt idx="1555">
                  <c:v>2.9009999999999998</c:v>
                </c:pt>
                <c:pt idx="1556">
                  <c:v>2.9009999999999998</c:v>
                </c:pt>
                <c:pt idx="1557">
                  <c:v>2.9009999999999998</c:v>
                </c:pt>
                <c:pt idx="1558">
                  <c:v>2.9020000000000001</c:v>
                </c:pt>
                <c:pt idx="1559">
                  <c:v>2.9020000000000001</c:v>
                </c:pt>
                <c:pt idx="1560">
                  <c:v>2.903</c:v>
                </c:pt>
                <c:pt idx="1561">
                  <c:v>2.903</c:v>
                </c:pt>
                <c:pt idx="1562">
                  <c:v>2.9039999999999999</c:v>
                </c:pt>
                <c:pt idx="1563">
                  <c:v>2.9039999999999999</c:v>
                </c:pt>
                <c:pt idx="1564">
                  <c:v>2.9039999999999999</c:v>
                </c:pt>
                <c:pt idx="1565">
                  <c:v>2.9049999999999998</c:v>
                </c:pt>
                <c:pt idx="1566">
                  <c:v>2.9049999999999998</c:v>
                </c:pt>
                <c:pt idx="1567">
                  <c:v>2.9060000000000001</c:v>
                </c:pt>
                <c:pt idx="1568">
                  <c:v>2.9060000000000001</c:v>
                </c:pt>
                <c:pt idx="1569">
                  <c:v>2.9060000000000001</c:v>
                </c:pt>
                <c:pt idx="1570">
                  <c:v>2.907</c:v>
                </c:pt>
                <c:pt idx="1571">
                  <c:v>2.907</c:v>
                </c:pt>
                <c:pt idx="1572">
                  <c:v>2.9079999999999999</c:v>
                </c:pt>
                <c:pt idx="1573">
                  <c:v>2.9079999999999999</c:v>
                </c:pt>
                <c:pt idx="1574">
                  <c:v>2.9079999999999999</c:v>
                </c:pt>
                <c:pt idx="1575">
                  <c:v>2.9089999999999998</c:v>
                </c:pt>
                <c:pt idx="1576">
                  <c:v>2.9089999999999998</c:v>
                </c:pt>
                <c:pt idx="1577">
                  <c:v>2.9089999999999998</c:v>
                </c:pt>
                <c:pt idx="1578">
                  <c:v>2.91</c:v>
                </c:pt>
                <c:pt idx="1579">
                  <c:v>2.91</c:v>
                </c:pt>
                <c:pt idx="1580">
                  <c:v>2.911</c:v>
                </c:pt>
                <c:pt idx="1581">
                  <c:v>2.911</c:v>
                </c:pt>
                <c:pt idx="1582">
                  <c:v>2.911</c:v>
                </c:pt>
                <c:pt idx="1583">
                  <c:v>2.9119999999999999</c:v>
                </c:pt>
                <c:pt idx="1584">
                  <c:v>2.9119999999999999</c:v>
                </c:pt>
                <c:pt idx="1585">
                  <c:v>2.9119999999999999</c:v>
                </c:pt>
                <c:pt idx="1586">
                  <c:v>2.9129999999999998</c:v>
                </c:pt>
                <c:pt idx="1587">
                  <c:v>2.9129999999999998</c:v>
                </c:pt>
                <c:pt idx="1588">
                  <c:v>2.9140000000000001</c:v>
                </c:pt>
                <c:pt idx="1589">
                  <c:v>2.9140000000000001</c:v>
                </c:pt>
                <c:pt idx="1590">
                  <c:v>2.9140000000000001</c:v>
                </c:pt>
                <c:pt idx="1591">
                  <c:v>2.915</c:v>
                </c:pt>
                <c:pt idx="1592">
                  <c:v>2.915</c:v>
                </c:pt>
                <c:pt idx="1593">
                  <c:v>2.915</c:v>
                </c:pt>
                <c:pt idx="1594">
                  <c:v>2.9159999999999999</c:v>
                </c:pt>
                <c:pt idx="1595">
                  <c:v>2.9159999999999999</c:v>
                </c:pt>
                <c:pt idx="1596">
                  <c:v>2.9159999999999999</c:v>
                </c:pt>
                <c:pt idx="1597">
                  <c:v>2.9169999999999998</c:v>
                </c:pt>
                <c:pt idx="1598">
                  <c:v>2.9169999999999998</c:v>
                </c:pt>
                <c:pt idx="1599">
                  <c:v>2.9169999999999998</c:v>
                </c:pt>
                <c:pt idx="1600">
                  <c:v>2.9180000000000001</c:v>
                </c:pt>
                <c:pt idx="1601">
                  <c:v>2.9180000000000001</c:v>
                </c:pt>
                <c:pt idx="1602">
                  <c:v>2.9180000000000001</c:v>
                </c:pt>
                <c:pt idx="1603">
                  <c:v>2.919</c:v>
                </c:pt>
                <c:pt idx="1604">
                  <c:v>2.919</c:v>
                </c:pt>
                <c:pt idx="1605">
                  <c:v>2.919</c:v>
                </c:pt>
                <c:pt idx="1606">
                  <c:v>2.92</c:v>
                </c:pt>
                <c:pt idx="1607">
                  <c:v>2.92</c:v>
                </c:pt>
                <c:pt idx="1608">
                  <c:v>2.92</c:v>
                </c:pt>
                <c:pt idx="1609">
                  <c:v>2.9209999999999998</c:v>
                </c:pt>
                <c:pt idx="1610">
                  <c:v>2.9209999999999998</c:v>
                </c:pt>
                <c:pt idx="1611">
                  <c:v>2.9209999999999998</c:v>
                </c:pt>
                <c:pt idx="1612">
                  <c:v>2.9220000000000002</c:v>
                </c:pt>
                <c:pt idx="1613">
                  <c:v>2.9220000000000002</c:v>
                </c:pt>
                <c:pt idx="1614">
                  <c:v>2.9220000000000002</c:v>
                </c:pt>
                <c:pt idx="1615">
                  <c:v>2.923</c:v>
                </c:pt>
                <c:pt idx="1616">
                  <c:v>2.923</c:v>
                </c:pt>
                <c:pt idx="1617">
                  <c:v>2.923</c:v>
                </c:pt>
                <c:pt idx="1618">
                  <c:v>2.9239999999999999</c:v>
                </c:pt>
                <c:pt idx="1619">
                  <c:v>2.9239999999999999</c:v>
                </c:pt>
                <c:pt idx="1620">
                  <c:v>2.9239999999999999</c:v>
                </c:pt>
                <c:pt idx="1621">
                  <c:v>2.9249999999999998</c:v>
                </c:pt>
                <c:pt idx="1622">
                  <c:v>2.9249999999999998</c:v>
                </c:pt>
                <c:pt idx="1623">
                  <c:v>2.9249999999999998</c:v>
                </c:pt>
                <c:pt idx="1624">
                  <c:v>2.9260000000000002</c:v>
                </c:pt>
                <c:pt idx="1625">
                  <c:v>2.9260000000000002</c:v>
                </c:pt>
                <c:pt idx="1626">
                  <c:v>2.9260000000000002</c:v>
                </c:pt>
                <c:pt idx="1627">
                  <c:v>2.927</c:v>
                </c:pt>
                <c:pt idx="1628">
                  <c:v>2.927</c:v>
                </c:pt>
                <c:pt idx="1629">
                  <c:v>2.927</c:v>
                </c:pt>
                <c:pt idx="1630">
                  <c:v>2.927</c:v>
                </c:pt>
                <c:pt idx="1631">
                  <c:v>2.9279999999999999</c:v>
                </c:pt>
                <c:pt idx="1632">
                  <c:v>2.9279999999999999</c:v>
                </c:pt>
                <c:pt idx="1633">
                  <c:v>2.9279999999999999</c:v>
                </c:pt>
                <c:pt idx="1634">
                  <c:v>2.9289999999999998</c:v>
                </c:pt>
                <c:pt idx="1635">
                  <c:v>2.9289999999999998</c:v>
                </c:pt>
                <c:pt idx="1636">
                  <c:v>2.9289999999999998</c:v>
                </c:pt>
                <c:pt idx="1637">
                  <c:v>2.93</c:v>
                </c:pt>
                <c:pt idx="1638">
                  <c:v>2.93</c:v>
                </c:pt>
                <c:pt idx="1639">
                  <c:v>2.93</c:v>
                </c:pt>
                <c:pt idx="1640">
                  <c:v>2.931</c:v>
                </c:pt>
                <c:pt idx="1641">
                  <c:v>2.931</c:v>
                </c:pt>
                <c:pt idx="1642">
                  <c:v>2.931</c:v>
                </c:pt>
                <c:pt idx="1643">
                  <c:v>2.9319999999999999</c:v>
                </c:pt>
                <c:pt idx="1644">
                  <c:v>2.9319999999999999</c:v>
                </c:pt>
                <c:pt idx="1645">
                  <c:v>2.9319999999999999</c:v>
                </c:pt>
                <c:pt idx="1646">
                  <c:v>2.9319999999999999</c:v>
                </c:pt>
                <c:pt idx="1647">
                  <c:v>2.9329999999999998</c:v>
                </c:pt>
                <c:pt idx="1648">
                  <c:v>2.9329999999999998</c:v>
                </c:pt>
                <c:pt idx="1649">
                  <c:v>2.9329999999999998</c:v>
                </c:pt>
                <c:pt idx="1650">
                  <c:v>2.9340000000000002</c:v>
                </c:pt>
                <c:pt idx="1651">
                  <c:v>2.9340000000000002</c:v>
                </c:pt>
                <c:pt idx="1652">
                  <c:v>2.9340000000000002</c:v>
                </c:pt>
                <c:pt idx="1653">
                  <c:v>2.9350000000000001</c:v>
                </c:pt>
                <c:pt idx="1654">
                  <c:v>2.9350000000000001</c:v>
                </c:pt>
                <c:pt idx="1655">
                  <c:v>2.9350000000000001</c:v>
                </c:pt>
                <c:pt idx="1656">
                  <c:v>2.9350000000000001</c:v>
                </c:pt>
                <c:pt idx="1657">
                  <c:v>2.9359999999999999</c:v>
                </c:pt>
                <c:pt idx="1658">
                  <c:v>2.9359999999999999</c:v>
                </c:pt>
                <c:pt idx="1659">
                  <c:v>2.9359999999999999</c:v>
                </c:pt>
                <c:pt idx="1660">
                  <c:v>2.9369999999999998</c:v>
                </c:pt>
                <c:pt idx="1661">
                  <c:v>2.9369999999999998</c:v>
                </c:pt>
                <c:pt idx="1662">
                  <c:v>2.9369999999999998</c:v>
                </c:pt>
                <c:pt idx="1663">
                  <c:v>2.9380000000000002</c:v>
                </c:pt>
                <c:pt idx="1664">
                  <c:v>2.9380000000000002</c:v>
                </c:pt>
                <c:pt idx="1665">
                  <c:v>2.9380000000000002</c:v>
                </c:pt>
                <c:pt idx="1666">
                  <c:v>2.9390000000000001</c:v>
                </c:pt>
                <c:pt idx="1667">
                  <c:v>2.9390000000000001</c:v>
                </c:pt>
                <c:pt idx="1668">
                  <c:v>2.9390000000000001</c:v>
                </c:pt>
                <c:pt idx="1669">
                  <c:v>2.9390000000000001</c:v>
                </c:pt>
                <c:pt idx="1670">
                  <c:v>2.94</c:v>
                </c:pt>
                <c:pt idx="1671">
                  <c:v>2.94</c:v>
                </c:pt>
                <c:pt idx="1672">
                  <c:v>2.94</c:v>
                </c:pt>
                <c:pt idx="1673">
                  <c:v>2.9409999999999998</c:v>
                </c:pt>
                <c:pt idx="1674">
                  <c:v>2.9409999999999998</c:v>
                </c:pt>
                <c:pt idx="1675">
                  <c:v>2.9409999999999998</c:v>
                </c:pt>
                <c:pt idx="1676">
                  <c:v>2.9420000000000002</c:v>
                </c:pt>
                <c:pt idx="1677">
                  <c:v>2.9420000000000002</c:v>
                </c:pt>
                <c:pt idx="1678">
                  <c:v>2.9420000000000002</c:v>
                </c:pt>
                <c:pt idx="1679">
                  <c:v>2.9420000000000002</c:v>
                </c:pt>
                <c:pt idx="1680">
                  <c:v>2.9430000000000001</c:v>
                </c:pt>
                <c:pt idx="1681">
                  <c:v>2.9430000000000001</c:v>
                </c:pt>
                <c:pt idx="1682">
                  <c:v>2.9430000000000001</c:v>
                </c:pt>
                <c:pt idx="1683">
                  <c:v>2.944</c:v>
                </c:pt>
                <c:pt idx="1684">
                  <c:v>2.944</c:v>
                </c:pt>
                <c:pt idx="1685">
                  <c:v>2.944</c:v>
                </c:pt>
                <c:pt idx="1686">
                  <c:v>2.9449999999999998</c:v>
                </c:pt>
                <c:pt idx="1687">
                  <c:v>2.9449999999999998</c:v>
                </c:pt>
                <c:pt idx="1688">
                  <c:v>2.9449999999999998</c:v>
                </c:pt>
                <c:pt idx="1689">
                  <c:v>2.9449999999999998</c:v>
                </c:pt>
                <c:pt idx="1690">
                  <c:v>2.9460000000000002</c:v>
                </c:pt>
                <c:pt idx="1691">
                  <c:v>2.9460000000000002</c:v>
                </c:pt>
                <c:pt idx="1692">
                  <c:v>2.9460000000000002</c:v>
                </c:pt>
                <c:pt idx="1693">
                  <c:v>2.9470000000000001</c:v>
                </c:pt>
                <c:pt idx="1694">
                  <c:v>2.9470000000000001</c:v>
                </c:pt>
                <c:pt idx="1695">
                  <c:v>2.9470000000000001</c:v>
                </c:pt>
                <c:pt idx="1696">
                  <c:v>2.948</c:v>
                </c:pt>
                <c:pt idx="1697">
                  <c:v>2.948</c:v>
                </c:pt>
                <c:pt idx="1698">
                  <c:v>2.948</c:v>
                </c:pt>
                <c:pt idx="1699">
                  <c:v>2.948</c:v>
                </c:pt>
                <c:pt idx="1700">
                  <c:v>2.9489999999999998</c:v>
                </c:pt>
                <c:pt idx="1701">
                  <c:v>2.9489999999999998</c:v>
                </c:pt>
                <c:pt idx="1702">
                  <c:v>2.9489999999999998</c:v>
                </c:pt>
                <c:pt idx="1703">
                  <c:v>2.95</c:v>
                </c:pt>
                <c:pt idx="1704">
                  <c:v>2.95</c:v>
                </c:pt>
                <c:pt idx="1705">
                  <c:v>2.95</c:v>
                </c:pt>
                <c:pt idx="1706">
                  <c:v>2.9510000000000001</c:v>
                </c:pt>
                <c:pt idx="1707">
                  <c:v>2.9510000000000001</c:v>
                </c:pt>
                <c:pt idx="1708">
                  <c:v>2.9510000000000001</c:v>
                </c:pt>
                <c:pt idx="1709">
                  <c:v>2.9510000000000001</c:v>
                </c:pt>
                <c:pt idx="1710">
                  <c:v>2.952</c:v>
                </c:pt>
                <c:pt idx="1711">
                  <c:v>2.952</c:v>
                </c:pt>
                <c:pt idx="1712">
                  <c:v>2.952</c:v>
                </c:pt>
                <c:pt idx="1713">
                  <c:v>2.9529999999999998</c:v>
                </c:pt>
                <c:pt idx="1714">
                  <c:v>2.9529999999999998</c:v>
                </c:pt>
                <c:pt idx="1715">
                  <c:v>2.9529999999999998</c:v>
                </c:pt>
                <c:pt idx="1716">
                  <c:v>2.9529999999999998</c:v>
                </c:pt>
                <c:pt idx="1717">
                  <c:v>2.9540000000000002</c:v>
                </c:pt>
                <c:pt idx="1718">
                  <c:v>2.9540000000000002</c:v>
                </c:pt>
                <c:pt idx="1719">
                  <c:v>2.9540000000000002</c:v>
                </c:pt>
                <c:pt idx="1720">
                  <c:v>2.9550000000000001</c:v>
                </c:pt>
                <c:pt idx="1721">
                  <c:v>2.9550000000000001</c:v>
                </c:pt>
                <c:pt idx="1722">
                  <c:v>2.9550000000000001</c:v>
                </c:pt>
                <c:pt idx="1723">
                  <c:v>2.956</c:v>
                </c:pt>
                <c:pt idx="1724">
                  <c:v>2.956</c:v>
                </c:pt>
                <c:pt idx="1725">
                  <c:v>2.956</c:v>
                </c:pt>
                <c:pt idx="1726">
                  <c:v>2.956</c:v>
                </c:pt>
                <c:pt idx="1727">
                  <c:v>2.9569999999999999</c:v>
                </c:pt>
                <c:pt idx="1728">
                  <c:v>2.9569999999999999</c:v>
                </c:pt>
                <c:pt idx="1729">
                  <c:v>2.9569999999999999</c:v>
                </c:pt>
                <c:pt idx="1730">
                  <c:v>2.9580000000000002</c:v>
                </c:pt>
                <c:pt idx="1731">
                  <c:v>2.9580000000000002</c:v>
                </c:pt>
                <c:pt idx="1732">
                  <c:v>2.9580000000000002</c:v>
                </c:pt>
                <c:pt idx="1733">
                  <c:v>2.9590000000000001</c:v>
                </c:pt>
                <c:pt idx="1734">
                  <c:v>2.9590000000000001</c:v>
                </c:pt>
                <c:pt idx="1735">
                  <c:v>2.9590000000000001</c:v>
                </c:pt>
                <c:pt idx="1736">
                  <c:v>2.9590000000000001</c:v>
                </c:pt>
                <c:pt idx="1737">
                  <c:v>2.96</c:v>
                </c:pt>
                <c:pt idx="1738">
                  <c:v>2.96</c:v>
                </c:pt>
                <c:pt idx="1739">
                  <c:v>2.96</c:v>
                </c:pt>
                <c:pt idx="1740">
                  <c:v>2.9609999999999999</c:v>
                </c:pt>
                <c:pt idx="1741">
                  <c:v>2.9609999999999999</c:v>
                </c:pt>
                <c:pt idx="1742">
                  <c:v>2.9609999999999999</c:v>
                </c:pt>
                <c:pt idx="1743">
                  <c:v>2.9609999999999999</c:v>
                </c:pt>
                <c:pt idx="1744">
                  <c:v>2.9620000000000002</c:v>
                </c:pt>
                <c:pt idx="1745">
                  <c:v>2.9620000000000002</c:v>
                </c:pt>
                <c:pt idx="1746">
                  <c:v>2.9620000000000002</c:v>
                </c:pt>
                <c:pt idx="1747">
                  <c:v>2.9630000000000001</c:v>
                </c:pt>
                <c:pt idx="1748">
                  <c:v>2.9630000000000001</c:v>
                </c:pt>
                <c:pt idx="1749">
                  <c:v>2.9630000000000001</c:v>
                </c:pt>
                <c:pt idx="1750">
                  <c:v>2.964</c:v>
                </c:pt>
                <c:pt idx="1751">
                  <c:v>2.964</c:v>
                </c:pt>
                <c:pt idx="1752">
                  <c:v>2.964</c:v>
                </c:pt>
                <c:pt idx="1753">
                  <c:v>2.964</c:v>
                </c:pt>
                <c:pt idx="1754">
                  <c:v>2.9649999999999999</c:v>
                </c:pt>
                <c:pt idx="1755">
                  <c:v>2.9649999999999999</c:v>
                </c:pt>
                <c:pt idx="1756">
                  <c:v>2.9649999999999999</c:v>
                </c:pt>
                <c:pt idx="1757">
                  <c:v>2.9660000000000002</c:v>
                </c:pt>
                <c:pt idx="1758">
                  <c:v>2.9660000000000002</c:v>
                </c:pt>
                <c:pt idx="1759">
                  <c:v>2.9660000000000002</c:v>
                </c:pt>
                <c:pt idx="1760">
                  <c:v>2.9660000000000002</c:v>
                </c:pt>
                <c:pt idx="1761">
                  <c:v>2.9670000000000001</c:v>
                </c:pt>
                <c:pt idx="1762">
                  <c:v>2.9670000000000001</c:v>
                </c:pt>
                <c:pt idx="1763">
                  <c:v>2.9670000000000001</c:v>
                </c:pt>
                <c:pt idx="1764">
                  <c:v>2.968</c:v>
                </c:pt>
                <c:pt idx="1765">
                  <c:v>2.968</c:v>
                </c:pt>
                <c:pt idx="1766">
                  <c:v>2.968</c:v>
                </c:pt>
                <c:pt idx="1767">
                  <c:v>2.9689999999999999</c:v>
                </c:pt>
                <c:pt idx="1768">
                  <c:v>2.9689999999999999</c:v>
                </c:pt>
                <c:pt idx="1769">
                  <c:v>2.9689999999999999</c:v>
                </c:pt>
                <c:pt idx="1770">
                  <c:v>2.9689999999999999</c:v>
                </c:pt>
                <c:pt idx="1771">
                  <c:v>2.97</c:v>
                </c:pt>
                <c:pt idx="1772">
                  <c:v>2.97</c:v>
                </c:pt>
                <c:pt idx="1773">
                  <c:v>2.97</c:v>
                </c:pt>
                <c:pt idx="1774">
                  <c:v>2.9710000000000001</c:v>
                </c:pt>
                <c:pt idx="1775">
                  <c:v>2.9710000000000001</c:v>
                </c:pt>
                <c:pt idx="1776">
                  <c:v>2.9710000000000001</c:v>
                </c:pt>
                <c:pt idx="1777">
                  <c:v>2.972</c:v>
                </c:pt>
                <c:pt idx="1778">
                  <c:v>2.972</c:v>
                </c:pt>
                <c:pt idx="1779">
                  <c:v>2.972</c:v>
                </c:pt>
                <c:pt idx="1780">
                  <c:v>2.972</c:v>
                </c:pt>
                <c:pt idx="1781">
                  <c:v>2.9729999999999999</c:v>
                </c:pt>
                <c:pt idx="1782">
                  <c:v>2.9729999999999999</c:v>
                </c:pt>
                <c:pt idx="1783">
                  <c:v>2.9729999999999999</c:v>
                </c:pt>
                <c:pt idx="1784">
                  <c:v>2.9740000000000002</c:v>
                </c:pt>
                <c:pt idx="1785">
                  <c:v>2.9740000000000002</c:v>
                </c:pt>
                <c:pt idx="1786">
                  <c:v>2.9740000000000002</c:v>
                </c:pt>
                <c:pt idx="1787">
                  <c:v>2.9740000000000002</c:v>
                </c:pt>
                <c:pt idx="1788">
                  <c:v>2.9750000000000001</c:v>
                </c:pt>
                <c:pt idx="1789">
                  <c:v>2.9750000000000001</c:v>
                </c:pt>
                <c:pt idx="1790">
                  <c:v>2.9750000000000001</c:v>
                </c:pt>
                <c:pt idx="1791">
                  <c:v>2.976</c:v>
                </c:pt>
                <c:pt idx="1792">
                  <c:v>2.976</c:v>
                </c:pt>
                <c:pt idx="1793">
                  <c:v>2.976</c:v>
                </c:pt>
                <c:pt idx="1794">
                  <c:v>2.976</c:v>
                </c:pt>
                <c:pt idx="1795">
                  <c:v>2.9769999999999999</c:v>
                </c:pt>
                <c:pt idx="1796">
                  <c:v>2.9769999999999999</c:v>
                </c:pt>
                <c:pt idx="1797">
                  <c:v>2.9769999999999999</c:v>
                </c:pt>
                <c:pt idx="1798">
                  <c:v>2.9780000000000002</c:v>
                </c:pt>
                <c:pt idx="1799">
                  <c:v>2.9780000000000002</c:v>
                </c:pt>
                <c:pt idx="1800">
                  <c:v>2.9780000000000002</c:v>
                </c:pt>
                <c:pt idx="1801">
                  <c:v>2.9790000000000001</c:v>
                </c:pt>
                <c:pt idx="1802">
                  <c:v>2.9790000000000001</c:v>
                </c:pt>
                <c:pt idx="1803">
                  <c:v>2.9790000000000001</c:v>
                </c:pt>
                <c:pt idx="1804">
                  <c:v>2.9790000000000001</c:v>
                </c:pt>
                <c:pt idx="1805">
                  <c:v>2.98</c:v>
                </c:pt>
                <c:pt idx="1806">
                  <c:v>2.98</c:v>
                </c:pt>
                <c:pt idx="1807">
                  <c:v>2.98</c:v>
                </c:pt>
                <c:pt idx="1808">
                  <c:v>2.9809999999999999</c:v>
                </c:pt>
                <c:pt idx="1809">
                  <c:v>2.9809999999999999</c:v>
                </c:pt>
                <c:pt idx="1810">
                  <c:v>2.9809999999999999</c:v>
                </c:pt>
                <c:pt idx="1811">
                  <c:v>2.9809999999999999</c:v>
                </c:pt>
                <c:pt idx="1812">
                  <c:v>2.9820000000000002</c:v>
                </c:pt>
                <c:pt idx="1813">
                  <c:v>2.9820000000000002</c:v>
                </c:pt>
                <c:pt idx="1814">
                  <c:v>2.9820000000000002</c:v>
                </c:pt>
                <c:pt idx="1815">
                  <c:v>2.9830000000000001</c:v>
                </c:pt>
                <c:pt idx="1816">
                  <c:v>2.9830000000000001</c:v>
                </c:pt>
                <c:pt idx="1817">
                  <c:v>2.9830000000000001</c:v>
                </c:pt>
                <c:pt idx="1818">
                  <c:v>2.984</c:v>
                </c:pt>
                <c:pt idx="1819">
                  <c:v>2.984</c:v>
                </c:pt>
                <c:pt idx="1820">
                  <c:v>2.984</c:v>
                </c:pt>
                <c:pt idx="1821">
                  <c:v>2.984</c:v>
                </c:pt>
                <c:pt idx="1822">
                  <c:v>2.9849999999999999</c:v>
                </c:pt>
                <c:pt idx="1823">
                  <c:v>2.9849999999999999</c:v>
                </c:pt>
                <c:pt idx="1824">
                  <c:v>2.9849999999999999</c:v>
                </c:pt>
                <c:pt idx="1825">
                  <c:v>2.9860000000000002</c:v>
                </c:pt>
                <c:pt idx="1826">
                  <c:v>2.9860000000000002</c:v>
                </c:pt>
                <c:pt idx="1827">
                  <c:v>2.9860000000000002</c:v>
                </c:pt>
                <c:pt idx="1828">
                  <c:v>2.9860000000000002</c:v>
                </c:pt>
                <c:pt idx="1829">
                  <c:v>2.9870000000000001</c:v>
                </c:pt>
                <c:pt idx="1830">
                  <c:v>2.9870000000000001</c:v>
                </c:pt>
                <c:pt idx="1831">
                  <c:v>2.9870000000000001</c:v>
                </c:pt>
                <c:pt idx="1832">
                  <c:v>2.988</c:v>
                </c:pt>
                <c:pt idx="1833">
                  <c:v>2.988</c:v>
                </c:pt>
                <c:pt idx="1834">
                  <c:v>2.988</c:v>
                </c:pt>
                <c:pt idx="1835">
                  <c:v>2.988</c:v>
                </c:pt>
                <c:pt idx="1836">
                  <c:v>2.9889999999999999</c:v>
                </c:pt>
                <c:pt idx="1837">
                  <c:v>2.9889999999999999</c:v>
                </c:pt>
                <c:pt idx="1838">
                  <c:v>2.9889999999999999</c:v>
                </c:pt>
                <c:pt idx="1839">
                  <c:v>2.99</c:v>
                </c:pt>
                <c:pt idx="1840">
                  <c:v>2.99</c:v>
                </c:pt>
                <c:pt idx="1841">
                  <c:v>2.99</c:v>
                </c:pt>
                <c:pt idx="1842">
                  <c:v>2.99</c:v>
                </c:pt>
                <c:pt idx="1843">
                  <c:v>2.9910000000000001</c:v>
                </c:pt>
                <c:pt idx="1844">
                  <c:v>2.9910000000000001</c:v>
                </c:pt>
                <c:pt idx="1845">
                  <c:v>2.9910000000000001</c:v>
                </c:pt>
                <c:pt idx="1846">
                  <c:v>2.992</c:v>
                </c:pt>
                <c:pt idx="1847">
                  <c:v>2.992</c:v>
                </c:pt>
                <c:pt idx="1848">
                  <c:v>2.992</c:v>
                </c:pt>
                <c:pt idx="1849">
                  <c:v>2.992</c:v>
                </c:pt>
                <c:pt idx="1850">
                  <c:v>2.9929999999999999</c:v>
                </c:pt>
                <c:pt idx="1851">
                  <c:v>2.9929999999999999</c:v>
                </c:pt>
                <c:pt idx="1852">
                  <c:v>2.9929999999999999</c:v>
                </c:pt>
                <c:pt idx="1853">
                  <c:v>2.9940000000000002</c:v>
                </c:pt>
                <c:pt idx="1854">
                  <c:v>2.9940000000000002</c:v>
                </c:pt>
                <c:pt idx="1855">
                  <c:v>2.9940000000000002</c:v>
                </c:pt>
                <c:pt idx="1856">
                  <c:v>2.9940000000000002</c:v>
                </c:pt>
                <c:pt idx="1857">
                  <c:v>2.9950000000000001</c:v>
                </c:pt>
                <c:pt idx="1858">
                  <c:v>2.9950000000000001</c:v>
                </c:pt>
                <c:pt idx="1859">
                  <c:v>2.9950000000000001</c:v>
                </c:pt>
                <c:pt idx="1860">
                  <c:v>2.996</c:v>
                </c:pt>
                <c:pt idx="1861">
                  <c:v>2.996</c:v>
                </c:pt>
                <c:pt idx="1862">
                  <c:v>2.996</c:v>
                </c:pt>
                <c:pt idx="1863">
                  <c:v>2.996</c:v>
                </c:pt>
                <c:pt idx="1864">
                  <c:v>2.9969999999999999</c:v>
                </c:pt>
                <c:pt idx="1865">
                  <c:v>2.9969999999999999</c:v>
                </c:pt>
                <c:pt idx="1866">
                  <c:v>2.9969999999999999</c:v>
                </c:pt>
                <c:pt idx="1867">
                  <c:v>2.9980000000000002</c:v>
                </c:pt>
                <c:pt idx="1868">
                  <c:v>2.9980000000000002</c:v>
                </c:pt>
                <c:pt idx="1869">
                  <c:v>2.9980000000000002</c:v>
                </c:pt>
                <c:pt idx="1870">
                  <c:v>2.9980000000000002</c:v>
                </c:pt>
                <c:pt idx="1871">
                  <c:v>2.9990000000000001</c:v>
                </c:pt>
                <c:pt idx="1872">
                  <c:v>2.9990000000000001</c:v>
                </c:pt>
                <c:pt idx="1873">
                  <c:v>2.9990000000000001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3.0009999999999999</c:v>
                </c:pt>
                <c:pt idx="1879">
                  <c:v>3.0009999999999999</c:v>
                </c:pt>
                <c:pt idx="1880">
                  <c:v>3.0009999999999999</c:v>
                </c:pt>
                <c:pt idx="1881">
                  <c:v>3.0019999999999998</c:v>
                </c:pt>
                <c:pt idx="1882">
                  <c:v>3.0019999999999998</c:v>
                </c:pt>
                <c:pt idx="1883">
                  <c:v>3.0019999999999998</c:v>
                </c:pt>
                <c:pt idx="1884">
                  <c:v>3.0019999999999998</c:v>
                </c:pt>
                <c:pt idx="1885">
                  <c:v>3.0030000000000001</c:v>
                </c:pt>
                <c:pt idx="1886">
                  <c:v>3.0030000000000001</c:v>
                </c:pt>
                <c:pt idx="1887">
                  <c:v>3.0030000000000001</c:v>
                </c:pt>
                <c:pt idx="1888">
                  <c:v>3.004</c:v>
                </c:pt>
                <c:pt idx="1889">
                  <c:v>3.004</c:v>
                </c:pt>
                <c:pt idx="1890">
                  <c:v>3.004</c:v>
                </c:pt>
                <c:pt idx="1891">
                  <c:v>3.004</c:v>
                </c:pt>
                <c:pt idx="1892">
                  <c:v>3.0049999999999999</c:v>
                </c:pt>
                <c:pt idx="1893">
                  <c:v>3.0049999999999999</c:v>
                </c:pt>
                <c:pt idx="1894">
                  <c:v>3.0049999999999999</c:v>
                </c:pt>
                <c:pt idx="1895">
                  <c:v>3.0059999999999998</c:v>
                </c:pt>
                <c:pt idx="1896">
                  <c:v>3.0059999999999998</c:v>
                </c:pt>
                <c:pt idx="1897">
                  <c:v>3.0059999999999998</c:v>
                </c:pt>
                <c:pt idx="1898">
                  <c:v>3.0059999999999998</c:v>
                </c:pt>
                <c:pt idx="1899">
                  <c:v>3.0070000000000001</c:v>
                </c:pt>
                <c:pt idx="1900">
                  <c:v>3.0070000000000001</c:v>
                </c:pt>
                <c:pt idx="1901">
                  <c:v>3.0070000000000001</c:v>
                </c:pt>
                <c:pt idx="1902">
                  <c:v>3.0070000000000001</c:v>
                </c:pt>
                <c:pt idx="1903">
                  <c:v>3.008</c:v>
                </c:pt>
                <c:pt idx="1904">
                  <c:v>3.008</c:v>
                </c:pt>
                <c:pt idx="1905">
                  <c:v>3.008</c:v>
                </c:pt>
                <c:pt idx="1906">
                  <c:v>3.0089999999999999</c:v>
                </c:pt>
                <c:pt idx="1907">
                  <c:v>3.0089999999999999</c:v>
                </c:pt>
                <c:pt idx="1908">
                  <c:v>3.0089999999999999</c:v>
                </c:pt>
                <c:pt idx="1909">
                  <c:v>3.0089999999999999</c:v>
                </c:pt>
                <c:pt idx="1910">
                  <c:v>3.01</c:v>
                </c:pt>
                <c:pt idx="1911">
                  <c:v>3.01</c:v>
                </c:pt>
                <c:pt idx="1912">
                  <c:v>3.01</c:v>
                </c:pt>
                <c:pt idx="1913">
                  <c:v>3.0110000000000001</c:v>
                </c:pt>
                <c:pt idx="1914">
                  <c:v>3.0110000000000001</c:v>
                </c:pt>
                <c:pt idx="1915">
                  <c:v>3.0110000000000001</c:v>
                </c:pt>
                <c:pt idx="1916">
                  <c:v>3.0110000000000001</c:v>
                </c:pt>
                <c:pt idx="1917">
                  <c:v>3.012</c:v>
                </c:pt>
                <c:pt idx="1918">
                  <c:v>3.012</c:v>
                </c:pt>
                <c:pt idx="1919">
                  <c:v>3.012</c:v>
                </c:pt>
                <c:pt idx="1920">
                  <c:v>3.0129999999999999</c:v>
                </c:pt>
                <c:pt idx="1921">
                  <c:v>3.0129999999999999</c:v>
                </c:pt>
                <c:pt idx="1922">
                  <c:v>3.0129999999999999</c:v>
                </c:pt>
                <c:pt idx="1923">
                  <c:v>3.0129999999999999</c:v>
                </c:pt>
                <c:pt idx="1924">
                  <c:v>3.0139999999999998</c:v>
                </c:pt>
                <c:pt idx="1925">
                  <c:v>3.0139999999999998</c:v>
                </c:pt>
                <c:pt idx="1926">
                  <c:v>3.0139999999999998</c:v>
                </c:pt>
                <c:pt idx="1927">
                  <c:v>3.0150000000000001</c:v>
                </c:pt>
                <c:pt idx="1928">
                  <c:v>3.0150000000000001</c:v>
                </c:pt>
                <c:pt idx="1929">
                  <c:v>3.0150000000000001</c:v>
                </c:pt>
                <c:pt idx="1930">
                  <c:v>3.0150000000000001</c:v>
                </c:pt>
                <c:pt idx="1931">
                  <c:v>3.016</c:v>
                </c:pt>
                <c:pt idx="1932">
                  <c:v>3.016</c:v>
                </c:pt>
                <c:pt idx="1933">
                  <c:v>3.016</c:v>
                </c:pt>
                <c:pt idx="1934">
                  <c:v>3.0169999999999999</c:v>
                </c:pt>
                <c:pt idx="1935">
                  <c:v>3.0169999999999999</c:v>
                </c:pt>
                <c:pt idx="1936">
                  <c:v>3.0169999999999999</c:v>
                </c:pt>
                <c:pt idx="1937">
                  <c:v>3.0169999999999999</c:v>
                </c:pt>
                <c:pt idx="1938">
                  <c:v>3.0179999999999998</c:v>
                </c:pt>
                <c:pt idx="1939">
                  <c:v>3.0179999999999998</c:v>
                </c:pt>
                <c:pt idx="1940">
                  <c:v>3.0179999999999998</c:v>
                </c:pt>
                <c:pt idx="1941">
                  <c:v>3.0190000000000001</c:v>
                </c:pt>
                <c:pt idx="1942">
                  <c:v>3.0190000000000001</c:v>
                </c:pt>
                <c:pt idx="1943">
                  <c:v>3.0190000000000001</c:v>
                </c:pt>
                <c:pt idx="1944">
                  <c:v>3.0190000000000001</c:v>
                </c:pt>
                <c:pt idx="1945">
                  <c:v>3.02</c:v>
                </c:pt>
                <c:pt idx="1946">
                  <c:v>3.02</c:v>
                </c:pt>
                <c:pt idx="1947">
                  <c:v>3.02</c:v>
                </c:pt>
                <c:pt idx="1948">
                  <c:v>3.0209999999999999</c:v>
                </c:pt>
                <c:pt idx="1949">
                  <c:v>3.0209999999999999</c:v>
                </c:pt>
                <c:pt idx="1950">
                  <c:v>3.0209999999999999</c:v>
                </c:pt>
                <c:pt idx="1951">
                  <c:v>3.0209999999999999</c:v>
                </c:pt>
                <c:pt idx="1952">
                  <c:v>3.0219999999999998</c:v>
                </c:pt>
                <c:pt idx="1953">
                  <c:v>3.0219999999999998</c:v>
                </c:pt>
                <c:pt idx="1954">
                  <c:v>3.0219999999999998</c:v>
                </c:pt>
                <c:pt idx="1955">
                  <c:v>3.0219999999999998</c:v>
                </c:pt>
                <c:pt idx="1956">
                  <c:v>3.0230000000000001</c:v>
                </c:pt>
                <c:pt idx="1957">
                  <c:v>3.0230000000000001</c:v>
                </c:pt>
                <c:pt idx="1958">
                  <c:v>3.0230000000000001</c:v>
                </c:pt>
                <c:pt idx="1959">
                  <c:v>3.024</c:v>
                </c:pt>
                <c:pt idx="1960">
                  <c:v>3.024</c:v>
                </c:pt>
                <c:pt idx="1961">
                  <c:v>3.024</c:v>
                </c:pt>
                <c:pt idx="1962">
                  <c:v>3.024</c:v>
                </c:pt>
                <c:pt idx="1963">
                  <c:v>3.0249999999999999</c:v>
                </c:pt>
                <c:pt idx="1964">
                  <c:v>3.0249999999999999</c:v>
                </c:pt>
                <c:pt idx="1965">
                  <c:v>3.0249999999999999</c:v>
                </c:pt>
                <c:pt idx="1966">
                  <c:v>3.0259999999999998</c:v>
                </c:pt>
                <c:pt idx="1967">
                  <c:v>3.0259999999999998</c:v>
                </c:pt>
                <c:pt idx="1968">
                  <c:v>3.0259999999999998</c:v>
                </c:pt>
                <c:pt idx="1969">
                  <c:v>3.0259999999999998</c:v>
                </c:pt>
                <c:pt idx="1970">
                  <c:v>3.0270000000000001</c:v>
                </c:pt>
                <c:pt idx="1971">
                  <c:v>3.0270000000000001</c:v>
                </c:pt>
                <c:pt idx="1972">
                  <c:v>3.0270000000000001</c:v>
                </c:pt>
                <c:pt idx="1973">
                  <c:v>3.0270000000000001</c:v>
                </c:pt>
                <c:pt idx="1974">
                  <c:v>3.028</c:v>
                </c:pt>
                <c:pt idx="1975">
                  <c:v>3.028</c:v>
                </c:pt>
                <c:pt idx="1976">
                  <c:v>3.028</c:v>
                </c:pt>
                <c:pt idx="1977">
                  <c:v>3.0289999999999999</c:v>
                </c:pt>
                <c:pt idx="1978">
                  <c:v>3.0289999999999999</c:v>
                </c:pt>
                <c:pt idx="1979">
                  <c:v>3.0289999999999999</c:v>
                </c:pt>
                <c:pt idx="1980">
                  <c:v>3.0289999999999999</c:v>
                </c:pt>
                <c:pt idx="1981">
                  <c:v>3.03</c:v>
                </c:pt>
                <c:pt idx="1982">
                  <c:v>3.03</c:v>
                </c:pt>
                <c:pt idx="1983">
                  <c:v>3.03</c:v>
                </c:pt>
                <c:pt idx="1984">
                  <c:v>3.03</c:v>
                </c:pt>
                <c:pt idx="1985">
                  <c:v>3.0310000000000001</c:v>
                </c:pt>
                <c:pt idx="1986">
                  <c:v>3.0310000000000001</c:v>
                </c:pt>
                <c:pt idx="1987">
                  <c:v>3.0310000000000001</c:v>
                </c:pt>
                <c:pt idx="1988">
                  <c:v>3.0310000000000001</c:v>
                </c:pt>
                <c:pt idx="1989">
                  <c:v>3.032</c:v>
                </c:pt>
                <c:pt idx="1990">
                  <c:v>3.032</c:v>
                </c:pt>
                <c:pt idx="1991">
                  <c:v>3.032</c:v>
                </c:pt>
                <c:pt idx="1992">
                  <c:v>3.032</c:v>
                </c:pt>
                <c:pt idx="1993">
                  <c:v>3.0329999999999999</c:v>
                </c:pt>
                <c:pt idx="1994">
                  <c:v>3.0329999999999999</c:v>
                </c:pt>
                <c:pt idx="1995">
                  <c:v>3.0329999999999999</c:v>
                </c:pt>
                <c:pt idx="1996">
                  <c:v>3.0339999999999998</c:v>
                </c:pt>
                <c:pt idx="1997">
                  <c:v>3.0339999999999998</c:v>
                </c:pt>
                <c:pt idx="1998">
                  <c:v>3.0339999999999998</c:v>
                </c:pt>
                <c:pt idx="1999">
                  <c:v>3.0339999999999998</c:v>
                </c:pt>
                <c:pt idx="2000">
                  <c:v>3.0350000000000001</c:v>
                </c:pt>
                <c:pt idx="2001">
                  <c:v>3.0350000000000001</c:v>
                </c:pt>
                <c:pt idx="2002">
                  <c:v>3.0350000000000001</c:v>
                </c:pt>
                <c:pt idx="2003">
                  <c:v>3.0350000000000001</c:v>
                </c:pt>
                <c:pt idx="2004">
                  <c:v>3.036</c:v>
                </c:pt>
                <c:pt idx="2005">
                  <c:v>3.036</c:v>
                </c:pt>
                <c:pt idx="2006">
                  <c:v>3.036</c:v>
                </c:pt>
                <c:pt idx="2007">
                  <c:v>3.036</c:v>
                </c:pt>
                <c:pt idx="2008">
                  <c:v>3.036</c:v>
                </c:pt>
                <c:pt idx="2009">
                  <c:v>3.0369999999999999</c:v>
                </c:pt>
                <c:pt idx="2010">
                  <c:v>3.0369999999999999</c:v>
                </c:pt>
                <c:pt idx="2011">
                  <c:v>3.0369999999999999</c:v>
                </c:pt>
                <c:pt idx="2012">
                  <c:v>3.0369999999999999</c:v>
                </c:pt>
                <c:pt idx="2013">
                  <c:v>3.0379999999999998</c:v>
                </c:pt>
                <c:pt idx="2014">
                  <c:v>3.0379999999999998</c:v>
                </c:pt>
                <c:pt idx="2015">
                  <c:v>3.0379999999999998</c:v>
                </c:pt>
                <c:pt idx="2016">
                  <c:v>3.0379999999999998</c:v>
                </c:pt>
                <c:pt idx="2017">
                  <c:v>3.0390000000000001</c:v>
                </c:pt>
                <c:pt idx="2018">
                  <c:v>3.0390000000000001</c:v>
                </c:pt>
                <c:pt idx="2019">
                  <c:v>3.0390000000000001</c:v>
                </c:pt>
                <c:pt idx="2020">
                  <c:v>3.0390000000000001</c:v>
                </c:pt>
                <c:pt idx="2021">
                  <c:v>3.04</c:v>
                </c:pt>
                <c:pt idx="2022">
                  <c:v>3.04</c:v>
                </c:pt>
                <c:pt idx="2023">
                  <c:v>3.04</c:v>
                </c:pt>
                <c:pt idx="2024">
                  <c:v>3.04</c:v>
                </c:pt>
                <c:pt idx="2025">
                  <c:v>3.04</c:v>
                </c:pt>
                <c:pt idx="2026">
                  <c:v>3.0409999999999999</c:v>
                </c:pt>
                <c:pt idx="2027">
                  <c:v>3.0409999999999999</c:v>
                </c:pt>
                <c:pt idx="2028">
                  <c:v>3.0409999999999999</c:v>
                </c:pt>
                <c:pt idx="2029">
                  <c:v>3.0409999999999999</c:v>
                </c:pt>
                <c:pt idx="2030">
                  <c:v>3.0419999999999998</c:v>
                </c:pt>
                <c:pt idx="2031">
                  <c:v>3.0419999999999998</c:v>
                </c:pt>
                <c:pt idx="2032">
                  <c:v>3.0419999999999998</c:v>
                </c:pt>
                <c:pt idx="2033">
                  <c:v>3.0419999999999998</c:v>
                </c:pt>
                <c:pt idx="2034">
                  <c:v>3.0419999999999998</c:v>
                </c:pt>
                <c:pt idx="2035">
                  <c:v>3.0430000000000001</c:v>
                </c:pt>
                <c:pt idx="2036">
                  <c:v>3.0430000000000001</c:v>
                </c:pt>
                <c:pt idx="2037">
                  <c:v>3.0430000000000001</c:v>
                </c:pt>
                <c:pt idx="2038">
                  <c:v>3.0430000000000001</c:v>
                </c:pt>
                <c:pt idx="2039">
                  <c:v>3.044</c:v>
                </c:pt>
                <c:pt idx="2040">
                  <c:v>3.044</c:v>
                </c:pt>
                <c:pt idx="2041">
                  <c:v>3.044</c:v>
                </c:pt>
                <c:pt idx="2042">
                  <c:v>3.044</c:v>
                </c:pt>
                <c:pt idx="2043">
                  <c:v>3.044</c:v>
                </c:pt>
                <c:pt idx="2044">
                  <c:v>3.0449999999999999</c:v>
                </c:pt>
                <c:pt idx="2045">
                  <c:v>3.0449999999999999</c:v>
                </c:pt>
                <c:pt idx="2046">
                  <c:v>3.0449999999999999</c:v>
                </c:pt>
                <c:pt idx="2047">
                  <c:v>3.0449999999999999</c:v>
                </c:pt>
                <c:pt idx="2048">
                  <c:v>3.0449999999999999</c:v>
                </c:pt>
                <c:pt idx="2049">
                  <c:v>3.0459999999999998</c:v>
                </c:pt>
                <c:pt idx="2050">
                  <c:v>3.0459999999999998</c:v>
                </c:pt>
                <c:pt idx="2051">
                  <c:v>3.0459999999999998</c:v>
                </c:pt>
                <c:pt idx="2052">
                  <c:v>3.0459999999999998</c:v>
                </c:pt>
                <c:pt idx="2053">
                  <c:v>3.0459999999999998</c:v>
                </c:pt>
                <c:pt idx="2054">
                  <c:v>3.0470000000000002</c:v>
                </c:pt>
                <c:pt idx="2055">
                  <c:v>3.0470000000000002</c:v>
                </c:pt>
                <c:pt idx="2056">
                  <c:v>3.0470000000000002</c:v>
                </c:pt>
                <c:pt idx="2057">
                  <c:v>3.0470000000000002</c:v>
                </c:pt>
                <c:pt idx="2058">
                  <c:v>3.0470000000000002</c:v>
                </c:pt>
                <c:pt idx="2059">
                  <c:v>3.048</c:v>
                </c:pt>
                <c:pt idx="2060">
                  <c:v>3.048</c:v>
                </c:pt>
                <c:pt idx="2061">
                  <c:v>3.048</c:v>
                </c:pt>
                <c:pt idx="2062">
                  <c:v>3.048</c:v>
                </c:pt>
                <c:pt idx="2063">
                  <c:v>3.048</c:v>
                </c:pt>
                <c:pt idx="2064">
                  <c:v>3.0489999999999999</c:v>
                </c:pt>
                <c:pt idx="2065">
                  <c:v>3.0489999999999999</c:v>
                </c:pt>
                <c:pt idx="2066">
                  <c:v>3.0489999999999999</c:v>
                </c:pt>
                <c:pt idx="2067">
                  <c:v>3.0489999999999999</c:v>
                </c:pt>
                <c:pt idx="2068">
                  <c:v>3.0489999999999999</c:v>
                </c:pt>
                <c:pt idx="2069">
                  <c:v>3.05</c:v>
                </c:pt>
                <c:pt idx="2070">
                  <c:v>3.05</c:v>
                </c:pt>
                <c:pt idx="2071">
                  <c:v>3.05</c:v>
                </c:pt>
                <c:pt idx="2072">
                  <c:v>3.05</c:v>
                </c:pt>
                <c:pt idx="2073">
                  <c:v>3.05</c:v>
                </c:pt>
                <c:pt idx="2074">
                  <c:v>3.0510000000000002</c:v>
                </c:pt>
                <c:pt idx="2075">
                  <c:v>3.0510000000000002</c:v>
                </c:pt>
                <c:pt idx="2076">
                  <c:v>3.0510000000000002</c:v>
                </c:pt>
                <c:pt idx="2077">
                  <c:v>3.0510000000000002</c:v>
                </c:pt>
                <c:pt idx="2078">
                  <c:v>3.0510000000000002</c:v>
                </c:pt>
                <c:pt idx="2079">
                  <c:v>3.052</c:v>
                </c:pt>
                <c:pt idx="2080">
                  <c:v>3.052</c:v>
                </c:pt>
                <c:pt idx="2081">
                  <c:v>3.052</c:v>
                </c:pt>
                <c:pt idx="2082">
                  <c:v>3.052</c:v>
                </c:pt>
                <c:pt idx="2083">
                  <c:v>3.052</c:v>
                </c:pt>
                <c:pt idx="2084">
                  <c:v>3.052</c:v>
                </c:pt>
                <c:pt idx="2085">
                  <c:v>3.0529999999999999</c:v>
                </c:pt>
                <c:pt idx="2086">
                  <c:v>3.0529999999999999</c:v>
                </c:pt>
                <c:pt idx="2087">
                  <c:v>3.0529999999999999</c:v>
                </c:pt>
                <c:pt idx="2088">
                  <c:v>3.0529999999999999</c:v>
                </c:pt>
                <c:pt idx="2089">
                  <c:v>3.0529999999999999</c:v>
                </c:pt>
                <c:pt idx="2090">
                  <c:v>3.0539999999999998</c:v>
                </c:pt>
                <c:pt idx="2091">
                  <c:v>3.0539999999999998</c:v>
                </c:pt>
                <c:pt idx="2092">
                  <c:v>3.0539999999999998</c:v>
                </c:pt>
                <c:pt idx="2093">
                  <c:v>3.0539999999999998</c:v>
                </c:pt>
                <c:pt idx="2094">
                  <c:v>3.0539999999999998</c:v>
                </c:pt>
                <c:pt idx="2095">
                  <c:v>3.0539999999999998</c:v>
                </c:pt>
                <c:pt idx="2096">
                  <c:v>3.0550000000000002</c:v>
                </c:pt>
                <c:pt idx="2097">
                  <c:v>3.0550000000000002</c:v>
                </c:pt>
                <c:pt idx="2098">
                  <c:v>3.0550000000000002</c:v>
                </c:pt>
                <c:pt idx="2099">
                  <c:v>3.0550000000000002</c:v>
                </c:pt>
                <c:pt idx="2100">
                  <c:v>3.0550000000000002</c:v>
                </c:pt>
                <c:pt idx="2101">
                  <c:v>3.056</c:v>
                </c:pt>
                <c:pt idx="2102">
                  <c:v>3.056</c:v>
                </c:pt>
                <c:pt idx="2103">
                  <c:v>3.056</c:v>
                </c:pt>
                <c:pt idx="2104">
                  <c:v>3.056</c:v>
                </c:pt>
                <c:pt idx="2105">
                  <c:v>3.056</c:v>
                </c:pt>
                <c:pt idx="2106">
                  <c:v>3.056</c:v>
                </c:pt>
                <c:pt idx="2107">
                  <c:v>3.0569999999999999</c:v>
                </c:pt>
                <c:pt idx="2108">
                  <c:v>3.0569999999999999</c:v>
                </c:pt>
                <c:pt idx="2109">
                  <c:v>3.0569999999999999</c:v>
                </c:pt>
                <c:pt idx="2110">
                  <c:v>3.0569999999999999</c:v>
                </c:pt>
                <c:pt idx="2111">
                  <c:v>3.0569999999999999</c:v>
                </c:pt>
                <c:pt idx="2112">
                  <c:v>3.0569999999999999</c:v>
                </c:pt>
                <c:pt idx="2113">
                  <c:v>3.0579999999999998</c:v>
                </c:pt>
                <c:pt idx="2114">
                  <c:v>3.0579999999999998</c:v>
                </c:pt>
                <c:pt idx="2115">
                  <c:v>3.0579999999999998</c:v>
                </c:pt>
                <c:pt idx="2116">
                  <c:v>3.0579999999999998</c:v>
                </c:pt>
                <c:pt idx="2117">
                  <c:v>3.0579999999999998</c:v>
                </c:pt>
                <c:pt idx="2118">
                  <c:v>3.0579999999999998</c:v>
                </c:pt>
                <c:pt idx="2119">
                  <c:v>3.0590000000000002</c:v>
                </c:pt>
                <c:pt idx="2120">
                  <c:v>3.0590000000000002</c:v>
                </c:pt>
                <c:pt idx="2121">
                  <c:v>3.0590000000000002</c:v>
                </c:pt>
                <c:pt idx="2122">
                  <c:v>3.0590000000000002</c:v>
                </c:pt>
                <c:pt idx="2123">
                  <c:v>3.0590000000000002</c:v>
                </c:pt>
                <c:pt idx="2124">
                  <c:v>3.06</c:v>
                </c:pt>
                <c:pt idx="2125">
                  <c:v>3.06</c:v>
                </c:pt>
                <c:pt idx="2126">
                  <c:v>3.06</c:v>
                </c:pt>
                <c:pt idx="2127">
                  <c:v>3.06</c:v>
                </c:pt>
                <c:pt idx="2128">
                  <c:v>3.06</c:v>
                </c:pt>
                <c:pt idx="2129">
                  <c:v>3.06</c:v>
                </c:pt>
                <c:pt idx="2130">
                  <c:v>3.0609999999999999</c:v>
                </c:pt>
                <c:pt idx="2131">
                  <c:v>3.0609999999999999</c:v>
                </c:pt>
                <c:pt idx="2132">
                  <c:v>3.0609999999999999</c:v>
                </c:pt>
                <c:pt idx="2133">
                  <c:v>3.0609999999999999</c:v>
                </c:pt>
                <c:pt idx="2134">
                  <c:v>3.0609999999999999</c:v>
                </c:pt>
                <c:pt idx="2135">
                  <c:v>3.0609999999999999</c:v>
                </c:pt>
                <c:pt idx="2136">
                  <c:v>3.0619999999999998</c:v>
                </c:pt>
                <c:pt idx="2137">
                  <c:v>3.0619999999999998</c:v>
                </c:pt>
                <c:pt idx="2138">
                  <c:v>3.0619999999999998</c:v>
                </c:pt>
                <c:pt idx="2139">
                  <c:v>3.0619999999999998</c:v>
                </c:pt>
                <c:pt idx="2140">
                  <c:v>3.0619999999999998</c:v>
                </c:pt>
                <c:pt idx="2141">
                  <c:v>3.0619999999999998</c:v>
                </c:pt>
                <c:pt idx="2142">
                  <c:v>3.0630000000000002</c:v>
                </c:pt>
                <c:pt idx="2143">
                  <c:v>3.0630000000000002</c:v>
                </c:pt>
                <c:pt idx="2144">
                  <c:v>3.0630000000000002</c:v>
                </c:pt>
                <c:pt idx="2145">
                  <c:v>3.0630000000000002</c:v>
                </c:pt>
                <c:pt idx="2146">
                  <c:v>3.0630000000000002</c:v>
                </c:pt>
                <c:pt idx="2147">
                  <c:v>3.0630000000000002</c:v>
                </c:pt>
                <c:pt idx="2148">
                  <c:v>3.0640000000000001</c:v>
                </c:pt>
                <c:pt idx="2149">
                  <c:v>3.0640000000000001</c:v>
                </c:pt>
                <c:pt idx="2150">
                  <c:v>3.0640000000000001</c:v>
                </c:pt>
                <c:pt idx="2151">
                  <c:v>3.0640000000000001</c:v>
                </c:pt>
                <c:pt idx="2152">
                  <c:v>3.0640000000000001</c:v>
                </c:pt>
                <c:pt idx="2153">
                  <c:v>3.0640000000000001</c:v>
                </c:pt>
                <c:pt idx="2154">
                  <c:v>3.0649999999999999</c:v>
                </c:pt>
                <c:pt idx="2155">
                  <c:v>3.0649999999999999</c:v>
                </c:pt>
                <c:pt idx="2156">
                  <c:v>3.0649999999999999</c:v>
                </c:pt>
                <c:pt idx="2157">
                  <c:v>3.0649999999999999</c:v>
                </c:pt>
                <c:pt idx="2158">
                  <c:v>3.0649999999999999</c:v>
                </c:pt>
                <c:pt idx="2159">
                  <c:v>3.0649999999999999</c:v>
                </c:pt>
                <c:pt idx="2160">
                  <c:v>3.0659999999999998</c:v>
                </c:pt>
                <c:pt idx="2161">
                  <c:v>3.0659999999999998</c:v>
                </c:pt>
                <c:pt idx="2162">
                  <c:v>3.0659999999999998</c:v>
                </c:pt>
                <c:pt idx="2163">
                  <c:v>3.0659999999999998</c:v>
                </c:pt>
                <c:pt idx="2164">
                  <c:v>3.0659999999999998</c:v>
                </c:pt>
                <c:pt idx="2165">
                  <c:v>3.0659999999999998</c:v>
                </c:pt>
                <c:pt idx="2166">
                  <c:v>3.0659999999999998</c:v>
                </c:pt>
                <c:pt idx="2167">
                  <c:v>3.0670000000000002</c:v>
                </c:pt>
                <c:pt idx="2168">
                  <c:v>3.0670000000000002</c:v>
                </c:pt>
                <c:pt idx="2169">
                  <c:v>3.0670000000000002</c:v>
                </c:pt>
                <c:pt idx="2170">
                  <c:v>3.0670000000000002</c:v>
                </c:pt>
                <c:pt idx="2171">
                  <c:v>3.0670000000000002</c:v>
                </c:pt>
                <c:pt idx="2172">
                  <c:v>3.0670000000000002</c:v>
                </c:pt>
                <c:pt idx="2173">
                  <c:v>3.0680000000000001</c:v>
                </c:pt>
                <c:pt idx="2174">
                  <c:v>3.0680000000000001</c:v>
                </c:pt>
                <c:pt idx="2175">
                  <c:v>3.0680000000000001</c:v>
                </c:pt>
                <c:pt idx="2176">
                  <c:v>3.0680000000000001</c:v>
                </c:pt>
                <c:pt idx="2177">
                  <c:v>3.0680000000000001</c:v>
                </c:pt>
                <c:pt idx="2178">
                  <c:v>3.0680000000000001</c:v>
                </c:pt>
                <c:pt idx="2179">
                  <c:v>3.069</c:v>
                </c:pt>
                <c:pt idx="2180">
                  <c:v>3.069</c:v>
                </c:pt>
                <c:pt idx="2181">
                  <c:v>3.069</c:v>
                </c:pt>
                <c:pt idx="2182">
                  <c:v>3.069</c:v>
                </c:pt>
                <c:pt idx="2183">
                  <c:v>3.069</c:v>
                </c:pt>
                <c:pt idx="2184">
                  <c:v>3.069</c:v>
                </c:pt>
                <c:pt idx="2185">
                  <c:v>3.069</c:v>
                </c:pt>
                <c:pt idx="2186">
                  <c:v>3.07</c:v>
                </c:pt>
                <c:pt idx="2187">
                  <c:v>3.07</c:v>
                </c:pt>
                <c:pt idx="2188">
                  <c:v>3.07</c:v>
                </c:pt>
                <c:pt idx="2189">
                  <c:v>3.07</c:v>
                </c:pt>
                <c:pt idx="2190">
                  <c:v>3.07</c:v>
                </c:pt>
                <c:pt idx="2191">
                  <c:v>3.07</c:v>
                </c:pt>
                <c:pt idx="2192">
                  <c:v>3.07</c:v>
                </c:pt>
                <c:pt idx="2193">
                  <c:v>3.0710000000000002</c:v>
                </c:pt>
                <c:pt idx="2194">
                  <c:v>3.0710000000000002</c:v>
                </c:pt>
                <c:pt idx="2195">
                  <c:v>3.0710000000000002</c:v>
                </c:pt>
                <c:pt idx="2196">
                  <c:v>3.0710000000000002</c:v>
                </c:pt>
                <c:pt idx="2197">
                  <c:v>3.0710000000000002</c:v>
                </c:pt>
                <c:pt idx="2198">
                  <c:v>3.0710000000000002</c:v>
                </c:pt>
                <c:pt idx="2199">
                  <c:v>3.0710000000000002</c:v>
                </c:pt>
                <c:pt idx="2200">
                  <c:v>3.0720000000000001</c:v>
                </c:pt>
                <c:pt idx="2201">
                  <c:v>3.0720000000000001</c:v>
                </c:pt>
                <c:pt idx="2202">
                  <c:v>3.0720000000000001</c:v>
                </c:pt>
                <c:pt idx="2203">
                  <c:v>3.0720000000000001</c:v>
                </c:pt>
                <c:pt idx="2204">
                  <c:v>3.0720000000000001</c:v>
                </c:pt>
                <c:pt idx="2205">
                  <c:v>3.0720000000000001</c:v>
                </c:pt>
                <c:pt idx="2206">
                  <c:v>3.0720000000000001</c:v>
                </c:pt>
                <c:pt idx="2207">
                  <c:v>3.073</c:v>
                </c:pt>
                <c:pt idx="2208">
                  <c:v>3.073</c:v>
                </c:pt>
                <c:pt idx="2209">
                  <c:v>3.073</c:v>
                </c:pt>
                <c:pt idx="2210">
                  <c:v>3.073</c:v>
                </c:pt>
                <c:pt idx="2211">
                  <c:v>3.073</c:v>
                </c:pt>
                <c:pt idx="2212">
                  <c:v>3.073</c:v>
                </c:pt>
                <c:pt idx="2213">
                  <c:v>3.073</c:v>
                </c:pt>
                <c:pt idx="2214">
                  <c:v>3.0739999999999998</c:v>
                </c:pt>
                <c:pt idx="2215">
                  <c:v>3.0739999999999998</c:v>
                </c:pt>
                <c:pt idx="2216">
                  <c:v>3.0739999999999998</c:v>
                </c:pt>
                <c:pt idx="2217">
                  <c:v>3.0739999999999998</c:v>
                </c:pt>
                <c:pt idx="2218">
                  <c:v>3.0739999999999998</c:v>
                </c:pt>
                <c:pt idx="2219">
                  <c:v>3.0739999999999998</c:v>
                </c:pt>
                <c:pt idx="2220">
                  <c:v>3.0739999999999998</c:v>
                </c:pt>
                <c:pt idx="2221">
                  <c:v>3.0750000000000002</c:v>
                </c:pt>
                <c:pt idx="2222">
                  <c:v>3.0750000000000002</c:v>
                </c:pt>
                <c:pt idx="2223">
                  <c:v>3.0750000000000002</c:v>
                </c:pt>
                <c:pt idx="2224">
                  <c:v>3.0750000000000002</c:v>
                </c:pt>
                <c:pt idx="2225">
                  <c:v>3.0750000000000002</c:v>
                </c:pt>
                <c:pt idx="2226">
                  <c:v>3.0750000000000002</c:v>
                </c:pt>
                <c:pt idx="2227">
                  <c:v>3.0750000000000002</c:v>
                </c:pt>
                <c:pt idx="2228">
                  <c:v>3.0750000000000002</c:v>
                </c:pt>
                <c:pt idx="2229">
                  <c:v>3.0760000000000001</c:v>
                </c:pt>
                <c:pt idx="2230">
                  <c:v>3.0760000000000001</c:v>
                </c:pt>
                <c:pt idx="2231">
                  <c:v>3.0760000000000001</c:v>
                </c:pt>
                <c:pt idx="2232">
                  <c:v>3.0760000000000001</c:v>
                </c:pt>
                <c:pt idx="2233">
                  <c:v>3.0760000000000001</c:v>
                </c:pt>
                <c:pt idx="2234">
                  <c:v>3.0760000000000001</c:v>
                </c:pt>
                <c:pt idx="2235">
                  <c:v>3.0760000000000001</c:v>
                </c:pt>
                <c:pt idx="2236">
                  <c:v>3.0760000000000001</c:v>
                </c:pt>
                <c:pt idx="2237">
                  <c:v>3.077</c:v>
                </c:pt>
                <c:pt idx="2238">
                  <c:v>3.077</c:v>
                </c:pt>
                <c:pt idx="2239">
                  <c:v>3.077</c:v>
                </c:pt>
                <c:pt idx="2240">
                  <c:v>3.077</c:v>
                </c:pt>
                <c:pt idx="2241">
                  <c:v>3.077</c:v>
                </c:pt>
                <c:pt idx="2242">
                  <c:v>3.077</c:v>
                </c:pt>
                <c:pt idx="2243">
                  <c:v>3.077</c:v>
                </c:pt>
                <c:pt idx="2244">
                  <c:v>3.077</c:v>
                </c:pt>
                <c:pt idx="2245">
                  <c:v>3.0779999999999998</c:v>
                </c:pt>
                <c:pt idx="2246">
                  <c:v>3.0779999999999998</c:v>
                </c:pt>
                <c:pt idx="2247">
                  <c:v>3.0779999999999998</c:v>
                </c:pt>
                <c:pt idx="2248">
                  <c:v>3.0779999999999998</c:v>
                </c:pt>
                <c:pt idx="2249">
                  <c:v>3.0779999999999998</c:v>
                </c:pt>
                <c:pt idx="2250">
                  <c:v>3.0779999999999998</c:v>
                </c:pt>
                <c:pt idx="2251">
                  <c:v>3.0779999999999998</c:v>
                </c:pt>
                <c:pt idx="2252">
                  <c:v>3.0779999999999998</c:v>
                </c:pt>
                <c:pt idx="2253">
                  <c:v>3.0790000000000002</c:v>
                </c:pt>
                <c:pt idx="2254">
                  <c:v>3.0790000000000002</c:v>
                </c:pt>
                <c:pt idx="2255">
                  <c:v>3.0790000000000002</c:v>
                </c:pt>
                <c:pt idx="2256">
                  <c:v>3.0790000000000002</c:v>
                </c:pt>
                <c:pt idx="2257">
                  <c:v>3.0790000000000002</c:v>
                </c:pt>
                <c:pt idx="2258">
                  <c:v>3.0790000000000002</c:v>
                </c:pt>
                <c:pt idx="2259">
                  <c:v>3.0790000000000002</c:v>
                </c:pt>
                <c:pt idx="2260">
                  <c:v>3.0790000000000002</c:v>
                </c:pt>
                <c:pt idx="2261">
                  <c:v>3.08</c:v>
                </c:pt>
                <c:pt idx="2262">
                  <c:v>3.08</c:v>
                </c:pt>
                <c:pt idx="2263">
                  <c:v>3.08</c:v>
                </c:pt>
                <c:pt idx="2264">
                  <c:v>3.08</c:v>
                </c:pt>
                <c:pt idx="2265">
                  <c:v>3.08</c:v>
                </c:pt>
                <c:pt idx="2266">
                  <c:v>3.08</c:v>
                </c:pt>
                <c:pt idx="2267">
                  <c:v>3.08</c:v>
                </c:pt>
                <c:pt idx="2268">
                  <c:v>3.08</c:v>
                </c:pt>
                <c:pt idx="2269">
                  <c:v>3.08</c:v>
                </c:pt>
                <c:pt idx="2270">
                  <c:v>3.081</c:v>
                </c:pt>
                <c:pt idx="2271">
                  <c:v>3.081</c:v>
                </c:pt>
                <c:pt idx="2272">
                  <c:v>3.081</c:v>
                </c:pt>
                <c:pt idx="2273">
                  <c:v>3.081</c:v>
                </c:pt>
                <c:pt idx="2274">
                  <c:v>3.081</c:v>
                </c:pt>
                <c:pt idx="2275">
                  <c:v>3.081</c:v>
                </c:pt>
                <c:pt idx="2276">
                  <c:v>3.081</c:v>
                </c:pt>
                <c:pt idx="2277">
                  <c:v>3.081</c:v>
                </c:pt>
                <c:pt idx="2278">
                  <c:v>3.0819999999999999</c:v>
                </c:pt>
                <c:pt idx="2279">
                  <c:v>3.0819999999999999</c:v>
                </c:pt>
                <c:pt idx="2280">
                  <c:v>3.0819999999999999</c:v>
                </c:pt>
                <c:pt idx="2281">
                  <c:v>3.0819999999999999</c:v>
                </c:pt>
                <c:pt idx="2282">
                  <c:v>3.0819999999999999</c:v>
                </c:pt>
                <c:pt idx="2283">
                  <c:v>3.0819999999999999</c:v>
                </c:pt>
                <c:pt idx="2284">
                  <c:v>3.0819999999999999</c:v>
                </c:pt>
                <c:pt idx="2285">
                  <c:v>3.0819999999999999</c:v>
                </c:pt>
                <c:pt idx="2286">
                  <c:v>3.0819999999999999</c:v>
                </c:pt>
                <c:pt idx="2287">
                  <c:v>3.0830000000000002</c:v>
                </c:pt>
                <c:pt idx="2288">
                  <c:v>3.0830000000000002</c:v>
                </c:pt>
                <c:pt idx="2289">
                  <c:v>3.0830000000000002</c:v>
                </c:pt>
                <c:pt idx="2290">
                  <c:v>3.0830000000000002</c:v>
                </c:pt>
                <c:pt idx="2291">
                  <c:v>3.0830000000000002</c:v>
                </c:pt>
                <c:pt idx="2292">
                  <c:v>3.0830000000000002</c:v>
                </c:pt>
                <c:pt idx="2293">
                  <c:v>3.0830000000000002</c:v>
                </c:pt>
                <c:pt idx="2294">
                  <c:v>3.0830000000000002</c:v>
                </c:pt>
                <c:pt idx="2295">
                  <c:v>3.0840000000000001</c:v>
                </c:pt>
                <c:pt idx="2296">
                  <c:v>3.0840000000000001</c:v>
                </c:pt>
                <c:pt idx="2297">
                  <c:v>3.0840000000000001</c:v>
                </c:pt>
                <c:pt idx="2298">
                  <c:v>3.0840000000000001</c:v>
                </c:pt>
                <c:pt idx="2299">
                  <c:v>3.0840000000000001</c:v>
                </c:pt>
                <c:pt idx="2300">
                  <c:v>3.0840000000000001</c:v>
                </c:pt>
                <c:pt idx="2301">
                  <c:v>3.0840000000000001</c:v>
                </c:pt>
                <c:pt idx="2302">
                  <c:v>3.0840000000000001</c:v>
                </c:pt>
                <c:pt idx="2303">
                  <c:v>3.0840000000000001</c:v>
                </c:pt>
                <c:pt idx="2304">
                  <c:v>3.085</c:v>
                </c:pt>
                <c:pt idx="2305">
                  <c:v>3.085</c:v>
                </c:pt>
                <c:pt idx="2306">
                  <c:v>3.085</c:v>
                </c:pt>
                <c:pt idx="2307">
                  <c:v>3.085</c:v>
                </c:pt>
                <c:pt idx="2308">
                  <c:v>3.085</c:v>
                </c:pt>
                <c:pt idx="2309">
                  <c:v>3.085</c:v>
                </c:pt>
                <c:pt idx="2310">
                  <c:v>3.085</c:v>
                </c:pt>
                <c:pt idx="2311">
                  <c:v>3.085</c:v>
                </c:pt>
                <c:pt idx="2312">
                  <c:v>3.085</c:v>
                </c:pt>
                <c:pt idx="2313">
                  <c:v>3.0859999999999999</c:v>
                </c:pt>
                <c:pt idx="2314">
                  <c:v>3.0859999999999999</c:v>
                </c:pt>
                <c:pt idx="2315">
                  <c:v>3.0859999999999999</c:v>
                </c:pt>
                <c:pt idx="2316">
                  <c:v>3.0859999999999999</c:v>
                </c:pt>
                <c:pt idx="2317">
                  <c:v>3.0859999999999999</c:v>
                </c:pt>
                <c:pt idx="2318">
                  <c:v>3.0859999999999999</c:v>
                </c:pt>
                <c:pt idx="2319">
                  <c:v>3.0859999999999999</c:v>
                </c:pt>
                <c:pt idx="2320">
                  <c:v>3.0859999999999999</c:v>
                </c:pt>
                <c:pt idx="2321">
                  <c:v>3.0859999999999999</c:v>
                </c:pt>
                <c:pt idx="2322">
                  <c:v>3.0870000000000002</c:v>
                </c:pt>
                <c:pt idx="2323">
                  <c:v>3.0870000000000002</c:v>
                </c:pt>
                <c:pt idx="2324">
                  <c:v>3.0870000000000002</c:v>
                </c:pt>
                <c:pt idx="2325">
                  <c:v>3.0870000000000002</c:v>
                </c:pt>
                <c:pt idx="2326">
                  <c:v>3.0870000000000002</c:v>
                </c:pt>
                <c:pt idx="2327">
                  <c:v>3.0870000000000002</c:v>
                </c:pt>
                <c:pt idx="2328">
                  <c:v>3.0870000000000002</c:v>
                </c:pt>
                <c:pt idx="2329">
                  <c:v>3.0870000000000002</c:v>
                </c:pt>
                <c:pt idx="2330">
                  <c:v>3.0870000000000002</c:v>
                </c:pt>
                <c:pt idx="2331">
                  <c:v>3.0870000000000002</c:v>
                </c:pt>
                <c:pt idx="2332">
                  <c:v>3.0880000000000001</c:v>
                </c:pt>
                <c:pt idx="2333">
                  <c:v>3.0880000000000001</c:v>
                </c:pt>
                <c:pt idx="2334">
                  <c:v>3.0880000000000001</c:v>
                </c:pt>
                <c:pt idx="2335">
                  <c:v>3.0880000000000001</c:v>
                </c:pt>
                <c:pt idx="2336">
                  <c:v>3.0880000000000001</c:v>
                </c:pt>
                <c:pt idx="2337">
                  <c:v>3.0880000000000001</c:v>
                </c:pt>
                <c:pt idx="2338">
                  <c:v>3.0880000000000001</c:v>
                </c:pt>
                <c:pt idx="2339">
                  <c:v>3.0880000000000001</c:v>
                </c:pt>
                <c:pt idx="2340">
                  <c:v>3.0880000000000001</c:v>
                </c:pt>
                <c:pt idx="2341">
                  <c:v>3.0880000000000001</c:v>
                </c:pt>
                <c:pt idx="2342">
                  <c:v>3.089</c:v>
                </c:pt>
                <c:pt idx="2343">
                  <c:v>3.089</c:v>
                </c:pt>
                <c:pt idx="2344">
                  <c:v>3.089</c:v>
                </c:pt>
                <c:pt idx="2345">
                  <c:v>3.089</c:v>
                </c:pt>
                <c:pt idx="2346">
                  <c:v>3.089</c:v>
                </c:pt>
                <c:pt idx="2347">
                  <c:v>3.089</c:v>
                </c:pt>
                <c:pt idx="2348">
                  <c:v>3.089</c:v>
                </c:pt>
                <c:pt idx="2349">
                  <c:v>3.089</c:v>
                </c:pt>
                <c:pt idx="2350">
                  <c:v>3.089</c:v>
                </c:pt>
                <c:pt idx="2351">
                  <c:v>3.089</c:v>
                </c:pt>
                <c:pt idx="2352">
                  <c:v>3.089</c:v>
                </c:pt>
                <c:pt idx="2353">
                  <c:v>3.09</c:v>
                </c:pt>
                <c:pt idx="2354">
                  <c:v>3.09</c:v>
                </c:pt>
                <c:pt idx="2355">
                  <c:v>3.09</c:v>
                </c:pt>
                <c:pt idx="2356">
                  <c:v>3.09</c:v>
                </c:pt>
                <c:pt idx="2357">
                  <c:v>3.09</c:v>
                </c:pt>
                <c:pt idx="2358">
                  <c:v>3.09</c:v>
                </c:pt>
                <c:pt idx="2359">
                  <c:v>3.09</c:v>
                </c:pt>
                <c:pt idx="2360">
                  <c:v>3.09</c:v>
                </c:pt>
                <c:pt idx="2361">
                  <c:v>3.09</c:v>
                </c:pt>
                <c:pt idx="2362">
                  <c:v>3.09</c:v>
                </c:pt>
                <c:pt idx="2363">
                  <c:v>3.09</c:v>
                </c:pt>
                <c:pt idx="2364">
                  <c:v>3.09</c:v>
                </c:pt>
                <c:pt idx="2365">
                  <c:v>3.09</c:v>
                </c:pt>
                <c:pt idx="2366">
                  <c:v>3.0910000000000002</c:v>
                </c:pt>
                <c:pt idx="2367">
                  <c:v>3.0910000000000002</c:v>
                </c:pt>
                <c:pt idx="2368">
                  <c:v>3.0910000000000002</c:v>
                </c:pt>
                <c:pt idx="2369">
                  <c:v>3.0910000000000002</c:v>
                </c:pt>
                <c:pt idx="2370">
                  <c:v>3.0910000000000002</c:v>
                </c:pt>
                <c:pt idx="2371">
                  <c:v>3.0910000000000002</c:v>
                </c:pt>
                <c:pt idx="2372">
                  <c:v>3.0910000000000002</c:v>
                </c:pt>
                <c:pt idx="2373">
                  <c:v>3.0910000000000002</c:v>
                </c:pt>
                <c:pt idx="2374">
                  <c:v>3.0910000000000002</c:v>
                </c:pt>
                <c:pt idx="2375">
                  <c:v>3.0910000000000002</c:v>
                </c:pt>
                <c:pt idx="2376">
                  <c:v>3.0910000000000002</c:v>
                </c:pt>
                <c:pt idx="2377">
                  <c:v>3.0910000000000002</c:v>
                </c:pt>
                <c:pt idx="2378">
                  <c:v>3.0910000000000002</c:v>
                </c:pt>
                <c:pt idx="2379">
                  <c:v>3.0910000000000002</c:v>
                </c:pt>
                <c:pt idx="2380">
                  <c:v>3.0920000000000001</c:v>
                </c:pt>
                <c:pt idx="2381">
                  <c:v>3.0920000000000001</c:v>
                </c:pt>
                <c:pt idx="2382">
                  <c:v>3.0920000000000001</c:v>
                </c:pt>
                <c:pt idx="2383">
                  <c:v>3.0920000000000001</c:v>
                </c:pt>
                <c:pt idx="2384">
                  <c:v>3.0920000000000001</c:v>
                </c:pt>
                <c:pt idx="2385">
                  <c:v>3.0920000000000001</c:v>
                </c:pt>
                <c:pt idx="2386">
                  <c:v>3.0920000000000001</c:v>
                </c:pt>
                <c:pt idx="2387">
                  <c:v>3.0920000000000001</c:v>
                </c:pt>
                <c:pt idx="2388">
                  <c:v>3.0920000000000001</c:v>
                </c:pt>
                <c:pt idx="2389">
                  <c:v>3.0920000000000001</c:v>
                </c:pt>
                <c:pt idx="2390">
                  <c:v>3.0920000000000001</c:v>
                </c:pt>
                <c:pt idx="2391">
                  <c:v>3.0920000000000001</c:v>
                </c:pt>
                <c:pt idx="2392">
                  <c:v>3.0920000000000001</c:v>
                </c:pt>
                <c:pt idx="2393">
                  <c:v>3.0920000000000001</c:v>
                </c:pt>
                <c:pt idx="2394">
                  <c:v>3.0920000000000001</c:v>
                </c:pt>
                <c:pt idx="2395">
                  <c:v>3.0920000000000001</c:v>
                </c:pt>
                <c:pt idx="2396">
                  <c:v>3.0920000000000001</c:v>
                </c:pt>
                <c:pt idx="2397">
                  <c:v>3.0920000000000001</c:v>
                </c:pt>
                <c:pt idx="2398">
                  <c:v>3.0920000000000001</c:v>
                </c:pt>
                <c:pt idx="2399">
                  <c:v>3.093</c:v>
                </c:pt>
                <c:pt idx="2400">
                  <c:v>3.093</c:v>
                </c:pt>
                <c:pt idx="2401">
                  <c:v>3.093</c:v>
                </c:pt>
                <c:pt idx="2402">
                  <c:v>3.093</c:v>
                </c:pt>
                <c:pt idx="2403">
                  <c:v>3.093</c:v>
                </c:pt>
                <c:pt idx="2404">
                  <c:v>3.093</c:v>
                </c:pt>
                <c:pt idx="2405">
                  <c:v>3.093</c:v>
                </c:pt>
                <c:pt idx="2406">
                  <c:v>3.093</c:v>
                </c:pt>
                <c:pt idx="2407">
                  <c:v>3.093</c:v>
                </c:pt>
                <c:pt idx="2408">
                  <c:v>3.093</c:v>
                </c:pt>
                <c:pt idx="2409">
                  <c:v>3.093</c:v>
                </c:pt>
                <c:pt idx="2410">
                  <c:v>3.093</c:v>
                </c:pt>
                <c:pt idx="2411">
                  <c:v>3.093</c:v>
                </c:pt>
                <c:pt idx="2412">
                  <c:v>3.093</c:v>
                </c:pt>
                <c:pt idx="2413">
                  <c:v>3.093</c:v>
                </c:pt>
                <c:pt idx="2414">
                  <c:v>3.093</c:v>
                </c:pt>
                <c:pt idx="2415">
                  <c:v>3.093</c:v>
                </c:pt>
                <c:pt idx="2416">
                  <c:v>3.093</c:v>
                </c:pt>
                <c:pt idx="2417">
                  <c:v>3.093</c:v>
                </c:pt>
                <c:pt idx="2418">
                  <c:v>3.093</c:v>
                </c:pt>
                <c:pt idx="2419">
                  <c:v>3.093</c:v>
                </c:pt>
                <c:pt idx="2420">
                  <c:v>3.093</c:v>
                </c:pt>
                <c:pt idx="2421">
                  <c:v>3.093</c:v>
                </c:pt>
                <c:pt idx="2422">
                  <c:v>3.093</c:v>
                </c:pt>
                <c:pt idx="2423">
                  <c:v>3.093</c:v>
                </c:pt>
                <c:pt idx="2424">
                  <c:v>3.093</c:v>
                </c:pt>
                <c:pt idx="2425">
                  <c:v>3.093</c:v>
                </c:pt>
                <c:pt idx="2426">
                  <c:v>3.093</c:v>
                </c:pt>
                <c:pt idx="2427">
                  <c:v>3.093</c:v>
                </c:pt>
                <c:pt idx="2428">
                  <c:v>3.093</c:v>
                </c:pt>
                <c:pt idx="2429">
                  <c:v>3.0939999999999999</c:v>
                </c:pt>
                <c:pt idx="2430">
                  <c:v>3.0939999999999999</c:v>
                </c:pt>
                <c:pt idx="2431">
                  <c:v>3.0939999999999999</c:v>
                </c:pt>
                <c:pt idx="2432">
                  <c:v>3.0939999999999999</c:v>
                </c:pt>
                <c:pt idx="2433">
                  <c:v>3.0939999999999999</c:v>
                </c:pt>
                <c:pt idx="2434">
                  <c:v>3.0939999999999999</c:v>
                </c:pt>
                <c:pt idx="2435">
                  <c:v>3.0939999999999999</c:v>
                </c:pt>
                <c:pt idx="2436">
                  <c:v>3.0939999999999999</c:v>
                </c:pt>
                <c:pt idx="2437">
                  <c:v>3.0939999999999999</c:v>
                </c:pt>
                <c:pt idx="2438">
                  <c:v>3.0939999999999999</c:v>
                </c:pt>
                <c:pt idx="2439">
                  <c:v>3.0939999999999999</c:v>
                </c:pt>
                <c:pt idx="2440">
                  <c:v>3.0939999999999999</c:v>
                </c:pt>
                <c:pt idx="2441">
                  <c:v>3.0939999999999999</c:v>
                </c:pt>
                <c:pt idx="2442">
                  <c:v>3.0939999999999999</c:v>
                </c:pt>
                <c:pt idx="2443">
                  <c:v>3.0939999999999999</c:v>
                </c:pt>
                <c:pt idx="2444">
                  <c:v>3.0939999999999999</c:v>
                </c:pt>
                <c:pt idx="2445">
                  <c:v>3.0939999999999999</c:v>
                </c:pt>
                <c:pt idx="2446">
                  <c:v>3.0939999999999999</c:v>
                </c:pt>
                <c:pt idx="2447">
                  <c:v>3.0939999999999999</c:v>
                </c:pt>
                <c:pt idx="2448">
                  <c:v>3.0939999999999999</c:v>
                </c:pt>
                <c:pt idx="2449">
                  <c:v>3.0939999999999999</c:v>
                </c:pt>
                <c:pt idx="2450">
                  <c:v>3.0939999999999999</c:v>
                </c:pt>
                <c:pt idx="2451">
                  <c:v>3.0939999999999999</c:v>
                </c:pt>
                <c:pt idx="2452">
                  <c:v>3.0939999999999999</c:v>
                </c:pt>
                <c:pt idx="2453">
                  <c:v>3.0939999999999999</c:v>
                </c:pt>
                <c:pt idx="2454">
                  <c:v>3.0939999999999999</c:v>
                </c:pt>
                <c:pt idx="2455">
                  <c:v>3.0939999999999999</c:v>
                </c:pt>
                <c:pt idx="2456">
                  <c:v>3.0939999999999999</c:v>
                </c:pt>
                <c:pt idx="2457">
                  <c:v>3.0939999999999999</c:v>
                </c:pt>
                <c:pt idx="2458">
                  <c:v>3.0939999999999999</c:v>
                </c:pt>
                <c:pt idx="2459">
                  <c:v>3.0939999999999999</c:v>
                </c:pt>
                <c:pt idx="2460">
                  <c:v>3.0939999999999999</c:v>
                </c:pt>
                <c:pt idx="2461">
                  <c:v>3.0939999999999999</c:v>
                </c:pt>
                <c:pt idx="2462">
                  <c:v>3.0939999999999999</c:v>
                </c:pt>
                <c:pt idx="2463">
                  <c:v>3.0939999999999999</c:v>
                </c:pt>
                <c:pt idx="2464">
                  <c:v>3.0939999999999999</c:v>
                </c:pt>
                <c:pt idx="2465">
                  <c:v>3.0939999999999999</c:v>
                </c:pt>
                <c:pt idx="2466">
                  <c:v>3.0939999999999999</c:v>
                </c:pt>
                <c:pt idx="2467">
                  <c:v>3.0939999999999999</c:v>
                </c:pt>
                <c:pt idx="2468">
                  <c:v>3.0939999999999999</c:v>
                </c:pt>
                <c:pt idx="2469">
                  <c:v>3.0939999999999999</c:v>
                </c:pt>
                <c:pt idx="2470">
                  <c:v>3.0939999999999999</c:v>
                </c:pt>
                <c:pt idx="2471">
                  <c:v>3.0939999999999999</c:v>
                </c:pt>
                <c:pt idx="2472">
                  <c:v>3.0939999999999999</c:v>
                </c:pt>
                <c:pt idx="2473">
                  <c:v>3.0939999999999999</c:v>
                </c:pt>
                <c:pt idx="2474">
                  <c:v>3.0939999999999999</c:v>
                </c:pt>
                <c:pt idx="2475">
                  <c:v>3.0939999999999999</c:v>
                </c:pt>
                <c:pt idx="2476">
                  <c:v>3.0939999999999999</c:v>
                </c:pt>
                <c:pt idx="2477">
                  <c:v>3.0939999999999999</c:v>
                </c:pt>
                <c:pt idx="2478">
                  <c:v>3.0939999999999999</c:v>
                </c:pt>
                <c:pt idx="2479">
                  <c:v>3.0939999999999999</c:v>
                </c:pt>
                <c:pt idx="2480">
                  <c:v>3.0939999999999999</c:v>
                </c:pt>
                <c:pt idx="2481">
                  <c:v>3.0939999999999999</c:v>
                </c:pt>
                <c:pt idx="2482">
                  <c:v>3.0939999999999999</c:v>
                </c:pt>
                <c:pt idx="2483">
                  <c:v>3.0939999999999999</c:v>
                </c:pt>
                <c:pt idx="2484">
                  <c:v>3.0939999999999999</c:v>
                </c:pt>
                <c:pt idx="2485">
                  <c:v>3.0939999999999999</c:v>
                </c:pt>
                <c:pt idx="2486">
                  <c:v>3.0939999999999999</c:v>
                </c:pt>
                <c:pt idx="2487">
                  <c:v>3.0939999999999999</c:v>
                </c:pt>
                <c:pt idx="2488">
                  <c:v>3.0939999999999999</c:v>
                </c:pt>
                <c:pt idx="2489">
                  <c:v>3.0939999999999999</c:v>
                </c:pt>
                <c:pt idx="2490">
                  <c:v>3.0939999999999999</c:v>
                </c:pt>
                <c:pt idx="2491">
                  <c:v>3.0939999999999999</c:v>
                </c:pt>
                <c:pt idx="2492">
                  <c:v>3.0939999999999999</c:v>
                </c:pt>
                <c:pt idx="2493">
                  <c:v>3.0939999999999999</c:v>
                </c:pt>
                <c:pt idx="2494">
                  <c:v>3.0939999999999999</c:v>
                </c:pt>
                <c:pt idx="2495">
                  <c:v>3.0939999999999999</c:v>
                </c:pt>
                <c:pt idx="2496">
                  <c:v>3.0950000000000002</c:v>
                </c:pt>
                <c:pt idx="2497">
                  <c:v>3.0950000000000002</c:v>
                </c:pt>
                <c:pt idx="2498">
                  <c:v>3.0950000000000002</c:v>
                </c:pt>
                <c:pt idx="2499">
                  <c:v>3.0950000000000002</c:v>
                </c:pt>
                <c:pt idx="2500">
                  <c:v>3.0950000000000002</c:v>
                </c:pt>
                <c:pt idx="2501">
                  <c:v>3.0950000000000002</c:v>
                </c:pt>
                <c:pt idx="2502">
                  <c:v>3.0950000000000002</c:v>
                </c:pt>
                <c:pt idx="2503">
                  <c:v>3.0950000000000002</c:v>
                </c:pt>
                <c:pt idx="2504">
                  <c:v>3.0950000000000002</c:v>
                </c:pt>
                <c:pt idx="2505">
                  <c:v>3.0950000000000002</c:v>
                </c:pt>
                <c:pt idx="2506">
                  <c:v>3.0950000000000002</c:v>
                </c:pt>
                <c:pt idx="2507">
                  <c:v>3.0950000000000002</c:v>
                </c:pt>
                <c:pt idx="2508">
                  <c:v>3.0950000000000002</c:v>
                </c:pt>
                <c:pt idx="2509">
                  <c:v>3.0950000000000002</c:v>
                </c:pt>
                <c:pt idx="2510">
                  <c:v>3.0950000000000002</c:v>
                </c:pt>
                <c:pt idx="2511">
                  <c:v>3.0950000000000002</c:v>
                </c:pt>
                <c:pt idx="2512">
                  <c:v>3.0950000000000002</c:v>
                </c:pt>
                <c:pt idx="2513">
                  <c:v>3.0950000000000002</c:v>
                </c:pt>
                <c:pt idx="2514">
                  <c:v>3.0950000000000002</c:v>
                </c:pt>
                <c:pt idx="2515">
                  <c:v>3.0950000000000002</c:v>
                </c:pt>
                <c:pt idx="2516">
                  <c:v>3.0950000000000002</c:v>
                </c:pt>
                <c:pt idx="2517">
                  <c:v>3.0950000000000002</c:v>
                </c:pt>
                <c:pt idx="2518">
                  <c:v>3.0950000000000002</c:v>
                </c:pt>
                <c:pt idx="2519">
                  <c:v>3.0960000000000001</c:v>
                </c:pt>
                <c:pt idx="2520">
                  <c:v>3.0960000000000001</c:v>
                </c:pt>
                <c:pt idx="2521">
                  <c:v>3.0960000000000001</c:v>
                </c:pt>
                <c:pt idx="2522">
                  <c:v>3.0960000000000001</c:v>
                </c:pt>
                <c:pt idx="2523">
                  <c:v>3.0960000000000001</c:v>
                </c:pt>
                <c:pt idx="2524">
                  <c:v>3.0960000000000001</c:v>
                </c:pt>
                <c:pt idx="2525">
                  <c:v>3.0960000000000001</c:v>
                </c:pt>
                <c:pt idx="2526">
                  <c:v>3.0960000000000001</c:v>
                </c:pt>
                <c:pt idx="2527">
                  <c:v>3.0960000000000001</c:v>
                </c:pt>
                <c:pt idx="2528">
                  <c:v>3.0960000000000001</c:v>
                </c:pt>
                <c:pt idx="2529">
                  <c:v>3.0960000000000001</c:v>
                </c:pt>
                <c:pt idx="2530">
                  <c:v>3.0960000000000001</c:v>
                </c:pt>
                <c:pt idx="2531">
                  <c:v>3.097</c:v>
                </c:pt>
                <c:pt idx="2532">
                  <c:v>3.097</c:v>
                </c:pt>
                <c:pt idx="2533">
                  <c:v>3.097</c:v>
                </c:pt>
                <c:pt idx="2534">
                  <c:v>3.097</c:v>
                </c:pt>
                <c:pt idx="2535">
                  <c:v>3.097</c:v>
                </c:pt>
                <c:pt idx="2536">
                  <c:v>3.097</c:v>
                </c:pt>
                <c:pt idx="2537">
                  <c:v>3.097</c:v>
                </c:pt>
                <c:pt idx="2538">
                  <c:v>3.097</c:v>
                </c:pt>
                <c:pt idx="2539">
                  <c:v>3.0979999999999999</c:v>
                </c:pt>
                <c:pt idx="2540">
                  <c:v>3.0979999999999999</c:v>
                </c:pt>
                <c:pt idx="2541">
                  <c:v>3.0979999999999999</c:v>
                </c:pt>
                <c:pt idx="2542">
                  <c:v>3.0979999999999999</c:v>
                </c:pt>
                <c:pt idx="2543">
                  <c:v>3.0979999999999999</c:v>
                </c:pt>
                <c:pt idx="2544">
                  <c:v>3.0979999999999999</c:v>
                </c:pt>
                <c:pt idx="2545">
                  <c:v>3.0990000000000002</c:v>
                </c:pt>
                <c:pt idx="2546">
                  <c:v>3.0990000000000002</c:v>
                </c:pt>
                <c:pt idx="2547">
                  <c:v>3.0990000000000002</c:v>
                </c:pt>
                <c:pt idx="2548">
                  <c:v>3.0990000000000002</c:v>
                </c:pt>
                <c:pt idx="2549">
                  <c:v>3.0990000000000002</c:v>
                </c:pt>
                <c:pt idx="2550">
                  <c:v>3.0990000000000002</c:v>
                </c:pt>
                <c:pt idx="2551">
                  <c:v>3.1</c:v>
                </c:pt>
                <c:pt idx="2552">
                  <c:v>3.1</c:v>
                </c:pt>
                <c:pt idx="2553">
                  <c:v>3.1</c:v>
                </c:pt>
                <c:pt idx="2554">
                  <c:v>3.1</c:v>
                </c:pt>
                <c:pt idx="2555">
                  <c:v>3.1</c:v>
                </c:pt>
                <c:pt idx="2556">
                  <c:v>3.101</c:v>
                </c:pt>
                <c:pt idx="2557">
                  <c:v>3.101</c:v>
                </c:pt>
                <c:pt idx="2558">
                  <c:v>3.101</c:v>
                </c:pt>
                <c:pt idx="2559">
                  <c:v>3.101</c:v>
                </c:pt>
                <c:pt idx="2560">
                  <c:v>3.1019999999999999</c:v>
                </c:pt>
                <c:pt idx="2561">
                  <c:v>3.1019999999999999</c:v>
                </c:pt>
                <c:pt idx="2562">
                  <c:v>3.1019999999999999</c:v>
                </c:pt>
                <c:pt idx="2563">
                  <c:v>3.1019999999999999</c:v>
                </c:pt>
                <c:pt idx="2564">
                  <c:v>3.1030000000000002</c:v>
                </c:pt>
                <c:pt idx="2565">
                  <c:v>3.1030000000000002</c:v>
                </c:pt>
                <c:pt idx="2566">
                  <c:v>3.1030000000000002</c:v>
                </c:pt>
                <c:pt idx="2567">
                  <c:v>3.1030000000000002</c:v>
                </c:pt>
                <c:pt idx="2568">
                  <c:v>3.1040000000000001</c:v>
                </c:pt>
                <c:pt idx="2569">
                  <c:v>3.1040000000000001</c:v>
                </c:pt>
                <c:pt idx="2570">
                  <c:v>3.1040000000000001</c:v>
                </c:pt>
                <c:pt idx="2571">
                  <c:v>3.105</c:v>
                </c:pt>
                <c:pt idx="2572">
                  <c:v>3.105</c:v>
                </c:pt>
                <c:pt idx="2573">
                  <c:v>3.105</c:v>
                </c:pt>
                <c:pt idx="2574">
                  <c:v>3.105</c:v>
                </c:pt>
                <c:pt idx="2575">
                  <c:v>3.1059999999999999</c:v>
                </c:pt>
                <c:pt idx="2576">
                  <c:v>3.1059999999999999</c:v>
                </c:pt>
                <c:pt idx="2577">
                  <c:v>3.1059999999999999</c:v>
                </c:pt>
                <c:pt idx="2578">
                  <c:v>3.1070000000000002</c:v>
                </c:pt>
                <c:pt idx="2579">
                  <c:v>3.1070000000000002</c:v>
                </c:pt>
                <c:pt idx="2580">
                  <c:v>3.1070000000000002</c:v>
                </c:pt>
                <c:pt idx="2581">
                  <c:v>3.1080000000000001</c:v>
                </c:pt>
                <c:pt idx="2582">
                  <c:v>3.1080000000000001</c:v>
                </c:pt>
                <c:pt idx="2583">
                  <c:v>3.1080000000000001</c:v>
                </c:pt>
                <c:pt idx="2584">
                  <c:v>3.109</c:v>
                </c:pt>
                <c:pt idx="2585">
                  <c:v>3.109</c:v>
                </c:pt>
                <c:pt idx="2586">
                  <c:v>3.109</c:v>
                </c:pt>
                <c:pt idx="2587">
                  <c:v>3.11</c:v>
                </c:pt>
                <c:pt idx="2588">
                  <c:v>3.11</c:v>
                </c:pt>
                <c:pt idx="2589">
                  <c:v>3.11</c:v>
                </c:pt>
                <c:pt idx="2590">
                  <c:v>3.1110000000000002</c:v>
                </c:pt>
                <c:pt idx="2591">
                  <c:v>3.1110000000000002</c:v>
                </c:pt>
                <c:pt idx="2592">
                  <c:v>3.1120000000000001</c:v>
                </c:pt>
                <c:pt idx="2593">
                  <c:v>3.1120000000000001</c:v>
                </c:pt>
                <c:pt idx="2594">
                  <c:v>3.1120000000000001</c:v>
                </c:pt>
                <c:pt idx="2595">
                  <c:v>3.113</c:v>
                </c:pt>
                <c:pt idx="2596">
                  <c:v>3.113</c:v>
                </c:pt>
                <c:pt idx="2597">
                  <c:v>3.1139999999999999</c:v>
                </c:pt>
                <c:pt idx="2598">
                  <c:v>3.1139999999999999</c:v>
                </c:pt>
                <c:pt idx="2599">
                  <c:v>3.1139999999999999</c:v>
                </c:pt>
                <c:pt idx="2600">
                  <c:v>3.1150000000000002</c:v>
                </c:pt>
                <c:pt idx="2601">
                  <c:v>3.1150000000000002</c:v>
                </c:pt>
                <c:pt idx="2602">
                  <c:v>3.1160000000000001</c:v>
                </c:pt>
                <c:pt idx="2603">
                  <c:v>3.1160000000000001</c:v>
                </c:pt>
                <c:pt idx="2604">
                  <c:v>3.1160000000000001</c:v>
                </c:pt>
                <c:pt idx="2605">
                  <c:v>3.117</c:v>
                </c:pt>
                <c:pt idx="2606">
                  <c:v>3.117</c:v>
                </c:pt>
                <c:pt idx="2607">
                  <c:v>3.1179999999999999</c:v>
                </c:pt>
                <c:pt idx="2608">
                  <c:v>3.1179999999999999</c:v>
                </c:pt>
                <c:pt idx="2609">
                  <c:v>3.1190000000000002</c:v>
                </c:pt>
                <c:pt idx="2610">
                  <c:v>3.1190000000000002</c:v>
                </c:pt>
                <c:pt idx="2611">
                  <c:v>3.1190000000000002</c:v>
                </c:pt>
                <c:pt idx="2612">
                  <c:v>3.12</c:v>
                </c:pt>
                <c:pt idx="2613">
                  <c:v>3.12</c:v>
                </c:pt>
                <c:pt idx="2614">
                  <c:v>3.121</c:v>
                </c:pt>
                <c:pt idx="2615">
                  <c:v>3.121</c:v>
                </c:pt>
                <c:pt idx="2616">
                  <c:v>3.1219999999999999</c:v>
                </c:pt>
                <c:pt idx="2617">
                  <c:v>3.1219999999999999</c:v>
                </c:pt>
                <c:pt idx="2618">
                  <c:v>3.1219999999999999</c:v>
                </c:pt>
                <c:pt idx="2619">
                  <c:v>3.1230000000000002</c:v>
                </c:pt>
                <c:pt idx="2620">
                  <c:v>3.1230000000000002</c:v>
                </c:pt>
                <c:pt idx="2621">
                  <c:v>3.1240000000000001</c:v>
                </c:pt>
                <c:pt idx="2622">
                  <c:v>3.1240000000000001</c:v>
                </c:pt>
                <c:pt idx="2623">
                  <c:v>3.125</c:v>
                </c:pt>
                <c:pt idx="2624">
                  <c:v>3.125</c:v>
                </c:pt>
                <c:pt idx="2625">
                  <c:v>3.1259999999999999</c:v>
                </c:pt>
                <c:pt idx="2626">
                  <c:v>3.1259999999999999</c:v>
                </c:pt>
                <c:pt idx="2627">
                  <c:v>3.1269999999999998</c:v>
                </c:pt>
                <c:pt idx="2628">
                  <c:v>3.1269999999999998</c:v>
                </c:pt>
                <c:pt idx="2629">
                  <c:v>3.1280000000000001</c:v>
                </c:pt>
                <c:pt idx="2630">
                  <c:v>3.1280000000000001</c:v>
                </c:pt>
                <c:pt idx="2631">
                  <c:v>3.129</c:v>
                </c:pt>
                <c:pt idx="2632">
                  <c:v>3.129</c:v>
                </c:pt>
                <c:pt idx="2633">
                  <c:v>3.13</c:v>
                </c:pt>
                <c:pt idx="2634">
                  <c:v>3.13</c:v>
                </c:pt>
                <c:pt idx="2635">
                  <c:v>3.13</c:v>
                </c:pt>
                <c:pt idx="2636">
                  <c:v>3.1309999999999998</c:v>
                </c:pt>
                <c:pt idx="2637">
                  <c:v>3.1309999999999998</c:v>
                </c:pt>
                <c:pt idx="2638">
                  <c:v>3.1320000000000001</c:v>
                </c:pt>
                <c:pt idx="2639">
                  <c:v>3.1320000000000001</c:v>
                </c:pt>
                <c:pt idx="2640">
                  <c:v>3.133</c:v>
                </c:pt>
                <c:pt idx="2641">
                  <c:v>3.133</c:v>
                </c:pt>
                <c:pt idx="2642">
                  <c:v>3.1339999999999999</c:v>
                </c:pt>
                <c:pt idx="2643">
                  <c:v>3.1339999999999999</c:v>
                </c:pt>
                <c:pt idx="2644">
                  <c:v>3.1349999999999998</c:v>
                </c:pt>
                <c:pt idx="2645">
                  <c:v>3.1349999999999998</c:v>
                </c:pt>
                <c:pt idx="2646">
                  <c:v>3.1360000000000001</c:v>
                </c:pt>
                <c:pt idx="2647">
                  <c:v>3.1360000000000001</c:v>
                </c:pt>
                <c:pt idx="2648">
                  <c:v>3.137</c:v>
                </c:pt>
                <c:pt idx="2649">
                  <c:v>3.137</c:v>
                </c:pt>
                <c:pt idx="2650">
                  <c:v>3.1379999999999999</c:v>
                </c:pt>
                <c:pt idx="2651">
                  <c:v>3.1379999999999999</c:v>
                </c:pt>
                <c:pt idx="2652">
                  <c:v>3.1389999999999998</c:v>
                </c:pt>
                <c:pt idx="2653">
                  <c:v>3.1389999999999998</c:v>
                </c:pt>
                <c:pt idx="2654">
                  <c:v>3.14</c:v>
                </c:pt>
                <c:pt idx="2655">
                  <c:v>3.14</c:v>
                </c:pt>
                <c:pt idx="2656">
                  <c:v>3.141</c:v>
                </c:pt>
                <c:pt idx="2657">
                  <c:v>3.141</c:v>
                </c:pt>
                <c:pt idx="2658">
                  <c:v>3.1419999999999999</c:v>
                </c:pt>
                <c:pt idx="2659">
                  <c:v>3.1429999999999998</c:v>
                </c:pt>
                <c:pt idx="2660">
                  <c:v>3.1429999999999998</c:v>
                </c:pt>
                <c:pt idx="2661">
                  <c:v>3.1440000000000001</c:v>
                </c:pt>
                <c:pt idx="2662">
                  <c:v>3.1440000000000001</c:v>
                </c:pt>
                <c:pt idx="2663">
                  <c:v>3.145</c:v>
                </c:pt>
                <c:pt idx="2664">
                  <c:v>3.145</c:v>
                </c:pt>
                <c:pt idx="2665">
                  <c:v>3.1459999999999999</c:v>
                </c:pt>
                <c:pt idx="2666">
                  <c:v>3.1459999999999999</c:v>
                </c:pt>
                <c:pt idx="2667">
                  <c:v>3.1469999999999998</c:v>
                </c:pt>
                <c:pt idx="2668">
                  <c:v>3.1469999999999998</c:v>
                </c:pt>
                <c:pt idx="2669">
                  <c:v>3.1480000000000001</c:v>
                </c:pt>
                <c:pt idx="2670">
                  <c:v>3.1480000000000001</c:v>
                </c:pt>
                <c:pt idx="2671">
                  <c:v>3.149</c:v>
                </c:pt>
                <c:pt idx="2672">
                  <c:v>3.149</c:v>
                </c:pt>
                <c:pt idx="2673">
                  <c:v>3.15</c:v>
                </c:pt>
                <c:pt idx="2674">
                  <c:v>3.15</c:v>
                </c:pt>
                <c:pt idx="2675">
                  <c:v>3.1509999999999998</c:v>
                </c:pt>
                <c:pt idx="2676">
                  <c:v>3.1509999999999998</c:v>
                </c:pt>
                <c:pt idx="2677">
                  <c:v>3.1520000000000001</c:v>
                </c:pt>
                <c:pt idx="2678">
                  <c:v>3.1520000000000001</c:v>
                </c:pt>
                <c:pt idx="2679">
                  <c:v>3.153</c:v>
                </c:pt>
                <c:pt idx="2680">
                  <c:v>3.153</c:v>
                </c:pt>
                <c:pt idx="2681">
                  <c:v>3.1539999999999999</c:v>
                </c:pt>
                <c:pt idx="2682">
                  <c:v>3.1549999999999998</c:v>
                </c:pt>
                <c:pt idx="2683">
                  <c:v>3.1549999999999998</c:v>
                </c:pt>
                <c:pt idx="2684">
                  <c:v>3.1560000000000001</c:v>
                </c:pt>
                <c:pt idx="2685">
                  <c:v>3.1560000000000001</c:v>
                </c:pt>
                <c:pt idx="2686">
                  <c:v>3.157</c:v>
                </c:pt>
                <c:pt idx="2687">
                  <c:v>3.157</c:v>
                </c:pt>
                <c:pt idx="2688">
                  <c:v>3.1579999999999999</c:v>
                </c:pt>
                <c:pt idx="2689">
                  <c:v>3.1579999999999999</c:v>
                </c:pt>
                <c:pt idx="2690">
                  <c:v>3.1589999999999998</c:v>
                </c:pt>
                <c:pt idx="2691">
                  <c:v>3.1589999999999998</c:v>
                </c:pt>
                <c:pt idx="2692">
                  <c:v>3.16</c:v>
                </c:pt>
                <c:pt idx="2693">
                  <c:v>3.16</c:v>
                </c:pt>
                <c:pt idx="2694">
                  <c:v>3.161</c:v>
                </c:pt>
                <c:pt idx="2695">
                  <c:v>3.161</c:v>
                </c:pt>
                <c:pt idx="2696">
                  <c:v>3.1619999999999999</c:v>
                </c:pt>
                <c:pt idx="2697">
                  <c:v>3.1619999999999999</c:v>
                </c:pt>
                <c:pt idx="2698">
                  <c:v>3.1629999999999998</c:v>
                </c:pt>
                <c:pt idx="2699">
                  <c:v>3.1629999999999998</c:v>
                </c:pt>
                <c:pt idx="2700">
                  <c:v>3.1640000000000001</c:v>
                </c:pt>
                <c:pt idx="2701">
                  <c:v>3.165</c:v>
                </c:pt>
                <c:pt idx="2702">
                  <c:v>3.165</c:v>
                </c:pt>
                <c:pt idx="2703">
                  <c:v>3.1659999999999999</c:v>
                </c:pt>
                <c:pt idx="2704">
                  <c:v>3.1659999999999999</c:v>
                </c:pt>
                <c:pt idx="2705">
                  <c:v>3.1669999999999998</c:v>
                </c:pt>
                <c:pt idx="2706">
                  <c:v>3.1669999999999998</c:v>
                </c:pt>
                <c:pt idx="2707">
                  <c:v>3.1680000000000001</c:v>
                </c:pt>
                <c:pt idx="2708">
                  <c:v>3.1680000000000001</c:v>
                </c:pt>
                <c:pt idx="2709">
                  <c:v>3.169</c:v>
                </c:pt>
                <c:pt idx="2710">
                  <c:v>3.169</c:v>
                </c:pt>
                <c:pt idx="2711">
                  <c:v>3.17</c:v>
                </c:pt>
                <c:pt idx="2712">
                  <c:v>3.17</c:v>
                </c:pt>
                <c:pt idx="2713">
                  <c:v>3.1709999999999998</c:v>
                </c:pt>
                <c:pt idx="2714">
                  <c:v>3.1709999999999998</c:v>
                </c:pt>
                <c:pt idx="2715">
                  <c:v>3.1720000000000002</c:v>
                </c:pt>
                <c:pt idx="2716">
                  <c:v>3.1720000000000002</c:v>
                </c:pt>
                <c:pt idx="2717">
                  <c:v>3.173</c:v>
                </c:pt>
                <c:pt idx="2718">
                  <c:v>3.173</c:v>
                </c:pt>
                <c:pt idx="2719">
                  <c:v>3.1739999999999999</c:v>
                </c:pt>
                <c:pt idx="2720">
                  <c:v>3.1739999999999999</c:v>
                </c:pt>
                <c:pt idx="2721">
                  <c:v>3.1749999999999998</c:v>
                </c:pt>
                <c:pt idx="2722">
                  <c:v>3.1749999999999998</c:v>
                </c:pt>
                <c:pt idx="2723">
                  <c:v>3.1760000000000002</c:v>
                </c:pt>
                <c:pt idx="2724">
                  <c:v>3.1760000000000002</c:v>
                </c:pt>
                <c:pt idx="2725">
                  <c:v>3.177</c:v>
                </c:pt>
                <c:pt idx="2726">
                  <c:v>3.1779999999999999</c:v>
                </c:pt>
                <c:pt idx="2727">
                  <c:v>3.1779999999999999</c:v>
                </c:pt>
                <c:pt idx="2728">
                  <c:v>3.1789999999999998</c:v>
                </c:pt>
                <c:pt idx="2729">
                  <c:v>3.1789999999999998</c:v>
                </c:pt>
                <c:pt idx="2730">
                  <c:v>3.18</c:v>
                </c:pt>
                <c:pt idx="2731">
                  <c:v>3.18</c:v>
                </c:pt>
                <c:pt idx="2732">
                  <c:v>3.181</c:v>
                </c:pt>
                <c:pt idx="2733">
                  <c:v>3.181</c:v>
                </c:pt>
                <c:pt idx="2734">
                  <c:v>3.1819999999999999</c:v>
                </c:pt>
                <c:pt idx="2735">
                  <c:v>3.1819999999999999</c:v>
                </c:pt>
                <c:pt idx="2736">
                  <c:v>3.1829999999999998</c:v>
                </c:pt>
                <c:pt idx="2737">
                  <c:v>3.1829999999999998</c:v>
                </c:pt>
                <c:pt idx="2738">
                  <c:v>3.1840000000000002</c:v>
                </c:pt>
                <c:pt idx="2739">
                  <c:v>3.1840000000000002</c:v>
                </c:pt>
                <c:pt idx="2740">
                  <c:v>3.1850000000000001</c:v>
                </c:pt>
                <c:pt idx="2741">
                  <c:v>3.1850000000000001</c:v>
                </c:pt>
                <c:pt idx="2742">
                  <c:v>3.1859999999999999</c:v>
                </c:pt>
                <c:pt idx="2743">
                  <c:v>3.1859999999999999</c:v>
                </c:pt>
                <c:pt idx="2744">
                  <c:v>3.1869999999999998</c:v>
                </c:pt>
                <c:pt idx="2745">
                  <c:v>3.1869999999999998</c:v>
                </c:pt>
                <c:pt idx="2746">
                  <c:v>3.1880000000000002</c:v>
                </c:pt>
                <c:pt idx="2747">
                  <c:v>3.1880000000000002</c:v>
                </c:pt>
                <c:pt idx="2748">
                  <c:v>3.1890000000000001</c:v>
                </c:pt>
                <c:pt idx="2749">
                  <c:v>3.1890000000000001</c:v>
                </c:pt>
                <c:pt idx="2750">
                  <c:v>3.19</c:v>
                </c:pt>
                <c:pt idx="2751">
                  <c:v>3.19</c:v>
                </c:pt>
                <c:pt idx="2752">
                  <c:v>3.1909999999999998</c:v>
                </c:pt>
                <c:pt idx="2753">
                  <c:v>3.1920000000000002</c:v>
                </c:pt>
                <c:pt idx="2754">
                  <c:v>3.1920000000000002</c:v>
                </c:pt>
                <c:pt idx="2755">
                  <c:v>3.1930000000000001</c:v>
                </c:pt>
                <c:pt idx="2756">
                  <c:v>3.1930000000000001</c:v>
                </c:pt>
                <c:pt idx="2757">
                  <c:v>3.194</c:v>
                </c:pt>
                <c:pt idx="2758">
                  <c:v>3.194</c:v>
                </c:pt>
                <c:pt idx="2759">
                  <c:v>3.1949999999999998</c:v>
                </c:pt>
                <c:pt idx="2760">
                  <c:v>3.1949999999999998</c:v>
                </c:pt>
                <c:pt idx="2761">
                  <c:v>3.1960000000000002</c:v>
                </c:pt>
                <c:pt idx="2762">
                  <c:v>3.1960000000000002</c:v>
                </c:pt>
                <c:pt idx="2763">
                  <c:v>3.1970000000000001</c:v>
                </c:pt>
                <c:pt idx="2764">
                  <c:v>3.1970000000000001</c:v>
                </c:pt>
                <c:pt idx="2765">
                  <c:v>3.198</c:v>
                </c:pt>
                <c:pt idx="2766">
                  <c:v>3.198</c:v>
                </c:pt>
                <c:pt idx="2767">
                  <c:v>3.1989999999999998</c:v>
                </c:pt>
                <c:pt idx="2768">
                  <c:v>3.1989999999999998</c:v>
                </c:pt>
                <c:pt idx="2769">
                  <c:v>3.2</c:v>
                </c:pt>
                <c:pt idx="2770">
                  <c:v>3.2</c:v>
                </c:pt>
                <c:pt idx="2771">
                  <c:v>3.2010000000000001</c:v>
                </c:pt>
                <c:pt idx="2772">
                  <c:v>3.2010000000000001</c:v>
                </c:pt>
                <c:pt idx="2773">
                  <c:v>3.202</c:v>
                </c:pt>
                <c:pt idx="2774">
                  <c:v>3.202</c:v>
                </c:pt>
                <c:pt idx="2775">
                  <c:v>3.2029999999999998</c:v>
                </c:pt>
                <c:pt idx="2776">
                  <c:v>3.2029999999999998</c:v>
                </c:pt>
                <c:pt idx="2777">
                  <c:v>3.2040000000000002</c:v>
                </c:pt>
                <c:pt idx="2778">
                  <c:v>3.2050000000000001</c:v>
                </c:pt>
                <c:pt idx="2779">
                  <c:v>3.2050000000000001</c:v>
                </c:pt>
                <c:pt idx="2780">
                  <c:v>3.206</c:v>
                </c:pt>
                <c:pt idx="2781">
                  <c:v>3.206</c:v>
                </c:pt>
                <c:pt idx="2782">
                  <c:v>3.2069999999999999</c:v>
                </c:pt>
                <c:pt idx="2783">
                  <c:v>3.2069999999999999</c:v>
                </c:pt>
                <c:pt idx="2784">
                  <c:v>3.2080000000000002</c:v>
                </c:pt>
                <c:pt idx="2785">
                  <c:v>3.2080000000000002</c:v>
                </c:pt>
                <c:pt idx="2786">
                  <c:v>3.2090000000000001</c:v>
                </c:pt>
                <c:pt idx="2787">
                  <c:v>3.2090000000000001</c:v>
                </c:pt>
                <c:pt idx="2788">
                  <c:v>3.21</c:v>
                </c:pt>
                <c:pt idx="2789">
                  <c:v>3.21</c:v>
                </c:pt>
                <c:pt idx="2790">
                  <c:v>3.2109999999999999</c:v>
                </c:pt>
                <c:pt idx="2791">
                  <c:v>3.2109999999999999</c:v>
                </c:pt>
                <c:pt idx="2792">
                  <c:v>3.2120000000000002</c:v>
                </c:pt>
                <c:pt idx="2793">
                  <c:v>3.2120000000000002</c:v>
                </c:pt>
                <c:pt idx="2794">
                  <c:v>3.2130000000000001</c:v>
                </c:pt>
                <c:pt idx="2795">
                  <c:v>3.2130000000000001</c:v>
                </c:pt>
                <c:pt idx="2796">
                  <c:v>3.214</c:v>
                </c:pt>
                <c:pt idx="2797">
                  <c:v>3.214</c:v>
                </c:pt>
                <c:pt idx="2798">
                  <c:v>3.2149999999999999</c:v>
                </c:pt>
                <c:pt idx="2799">
                  <c:v>3.2160000000000002</c:v>
                </c:pt>
                <c:pt idx="2800">
                  <c:v>3.2160000000000002</c:v>
                </c:pt>
                <c:pt idx="2801">
                  <c:v>3.2170000000000001</c:v>
                </c:pt>
                <c:pt idx="2802">
                  <c:v>3.2170000000000001</c:v>
                </c:pt>
                <c:pt idx="2803">
                  <c:v>3.218</c:v>
                </c:pt>
                <c:pt idx="2804">
                  <c:v>3.218</c:v>
                </c:pt>
                <c:pt idx="2805">
                  <c:v>3.2189999999999999</c:v>
                </c:pt>
                <c:pt idx="2806">
                  <c:v>3.2189999999999999</c:v>
                </c:pt>
                <c:pt idx="2807">
                  <c:v>3.22</c:v>
                </c:pt>
                <c:pt idx="2808">
                  <c:v>3.22</c:v>
                </c:pt>
                <c:pt idx="2809">
                  <c:v>3.2210000000000001</c:v>
                </c:pt>
                <c:pt idx="2810">
                  <c:v>3.2210000000000001</c:v>
                </c:pt>
                <c:pt idx="2811">
                  <c:v>3.222</c:v>
                </c:pt>
                <c:pt idx="2812">
                  <c:v>3.222</c:v>
                </c:pt>
                <c:pt idx="2813">
                  <c:v>3.2229999999999999</c:v>
                </c:pt>
                <c:pt idx="2814">
                  <c:v>3.2229999999999999</c:v>
                </c:pt>
                <c:pt idx="2815">
                  <c:v>3.2240000000000002</c:v>
                </c:pt>
                <c:pt idx="2816">
                  <c:v>3.2250000000000001</c:v>
                </c:pt>
                <c:pt idx="2817">
                  <c:v>3.2250000000000001</c:v>
                </c:pt>
                <c:pt idx="2818">
                  <c:v>3.226</c:v>
                </c:pt>
                <c:pt idx="2819">
                  <c:v>3.226</c:v>
                </c:pt>
                <c:pt idx="2820">
                  <c:v>3.2269999999999999</c:v>
                </c:pt>
                <c:pt idx="2821">
                  <c:v>3.2269999999999999</c:v>
                </c:pt>
                <c:pt idx="2822">
                  <c:v>3.2280000000000002</c:v>
                </c:pt>
                <c:pt idx="2823">
                  <c:v>3.2280000000000002</c:v>
                </c:pt>
                <c:pt idx="2824">
                  <c:v>3.2290000000000001</c:v>
                </c:pt>
                <c:pt idx="2825">
                  <c:v>3.2290000000000001</c:v>
                </c:pt>
                <c:pt idx="2826">
                  <c:v>3.23</c:v>
                </c:pt>
                <c:pt idx="2827">
                  <c:v>3.23</c:v>
                </c:pt>
                <c:pt idx="2828">
                  <c:v>3.2309999999999999</c:v>
                </c:pt>
                <c:pt idx="2829">
                  <c:v>3.2309999999999999</c:v>
                </c:pt>
                <c:pt idx="2830">
                  <c:v>3.2320000000000002</c:v>
                </c:pt>
                <c:pt idx="2831">
                  <c:v>3.2320000000000002</c:v>
                </c:pt>
                <c:pt idx="2832">
                  <c:v>3.2330000000000001</c:v>
                </c:pt>
                <c:pt idx="2833">
                  <c:v>3.234</c:v>
                </c:pt>
                <c:pt idx="2834">
                  <c:v>3.234</c:v>
                </c:pt>
                <c:pt idx="2835">
                  <c:v>3.2349999999999999</c:v>
                </c:pt>
                <c:pt idx="2836">
                  <c:v>3.2349999999999999</c:v>
                </c:pt>
                <c:pt idx="2837">
                  <c:v>3.2360000000000002</c:v>
                </c:pt>
                <c:pt idx="2838">
                  <c:v>3.2360000000000002</c:v>
                </c:pt>
                <c:pt idx="2839">
                  <c:v>3.2370000000000001</c:v>
                </c:pt>
                <c:pt idx="2840">
                  <c:v>3.2370000000000001</c:v>
                </c:pt>
                <c:pt idx="2841">
                  <c:v>3.238</c:v>
                </c:pt>
                <c:pt idx="2842">
                  <c:v>3.238</c:v>
                </c:pt>
                <c:pt idx="2843">
                  <c:v>3.2389999999999999</c:v>
                </c:pt>
                <c:pt idx="2844">
                  <c:v>3.2389999999999999</c:v>
                </c:pt>
                <c:pt idx="2845">
                  <c:v>3.24</c:v>
                </c:pt>
                <c:pt idx="2846">
                  <c:v>3.24</c:v>
                </c:pt>
                <c:pt idx="2847">
                  <c:v>3.2410000000000001</c:v>
                </c:pt>
                <c:pt idx="2848">
                  <c:v>3.2410000000000001</c:v>
                </c:pt>
                <c:pt idx="2849">
                  <c:v>3.242</c:v>
                </c:pt>
                <c:pt idx="2850">
                  <c:v>3.242</c:v>
                </c:pt>
                <c:pt idx="2851">
                  <c:v>3.2429999999999999</c:v>
                </c:pt>
                <c:pt idx="2852">
                  <c:v>3.2440000000000002</c:v>
                </c:pt>
                <c:pt idx="2853">
                  <c:v>3.2440000000000002</c:v>
                </c:pt>
                <c:pt idx="2854">
                  <c:v>3.2450000000000001</c:v>
                </c:pt>
                <c:pt idx="2855">
                  <c:v>3.2450000000000001</c:v>
                </c:pt>
                <c:pt idx="2856">
                  <c:v>3.246</c:v>
                </c:pt>
                <c:pt idx="2857">
                  <c:v>3.246</c:v>
                </c:pt>
                <c:pt idx="2858">
                  <c:v>3.2469999999999999</c:v>
                </c:pt>
                <c:pt idx="2859">
                  <c:v>3.2469999999999999</c:v>
                </c:pt>
                <c:pt idx="2860">
                  <c:v>3.2480000000000002</c:v>
                </c:pt>
                <c:pt idx="2861">
                  <c:v>3.2480000000000002</c:v>
                </c:pt>
                <c:pt idx="2862">
                  <c:v>3.2490000000000001</c:v>
                </c:pt>
                <c:pt idx="2863">
                  <c:v>3.2490000000000001</c:v>
                </c:pt>
                <c:pt idx="2864">
                  <c:v>3.25</c:v>
                </c:pt>
                <c:pt idx="2865">
                  <c:v>3.25</c:v>
                </c:pt>
                <c:pt idx="2866">
                  <c:v>3.2509999999999999</c:v>
                </c:pt>
                <c:pt idx="2867">
                  <c:v>3.2509999999999999</c:v>
                </c:pt>
                <c:pt idx="2868">
                  <c:v>3.2519999999999998</c:v>
                </c:pt>
                <c:pt idx="2869">
                  <c:v>3.2519999999999998</c:v>
                </c:pt>
                <c:pt idx="2870">
                  <c:v>3.2530000000000001</c:v>
                </c:pt>
                <c:pt idx="2871">
                  <c:v>3.2530000000000001</c:v>
                </c:pt>
                <c:pt idx="2872">
                  <c:v>3.254</c:v>
                </c:pt>
                <c:pt idx="2873">
                  <c:v>3.254</c:v>
                </c:pt>
                <c:pt idx="2874">
                  <c:v>3.2549999999999999</c:v>
                </c:pt>
                <c:pt idx="2875">
                  <c:v>3.2549999999999999</c:v>
                </c:pt>
                <c:pt idx="2876">
                  <c:v>3.2559999999999998</c:v>
                </c:pt>
                <c:pt idx="2877">
                  <c:v>3.2559999999999998</c:v>
                </c:pt>
                <c:pt idx="2878">
                  <c:v>3.2570000000000001</c:v>
                </c:pt>
                <c:pt idx="2879">
                  <c:v>3.2570000000000001</c:v>
                </c:pt>
                <c:pt idx="2880">
                  <c:v>3.258</c:v>
                </c:pt>
                <c:pt idx="2881">
                  <c:v>3.258</c:v>
                </c:pt>
                <c:pt idx="2882">
                  <c:v>3.2589999999999999</c:v>
                </c:pt>
                <c:pt idx="2883">
                  <c:v>3.2589999999999999</c:v>
                </c:pt>
                <c:pt idx="2884">
                  <c:v>3.26</c:v>
                </c:pt>
                <c:pt idx="2885">
                  <c:v>3.26</c:v>
                </c:pt>
                <c:pt idx="2886">
                  <c:v>3.2610000000000001</c:v>
                </c:pt>
                <c:pt idx="2887">
                  <c:v>3.2610000000000001</c:v>
                </c:pt>
                <c:pt idx="2888">
                  <c:v>3.262</c:v>
                </c:pt>
                <c:pt idx="2889">
                  <c:v>3.262</c:v>
                </c:pt>
                <c:pt idx="2890">
                  <c:v>3.2629999999999999</c:v>
                </c:pt>
                <c:pt idx="2891">
                  <c:v>3.2629999999999999</c:v>
                </c:pt>
                <c:pt idx="2892">
                  <c:v>3.2639999999999998</c:v>
                </c:pt>
                <c:pt idx="2893">
                  <c:v>3.2639999999999998</c:v>
                </c:pt>
                <c:pt idx="2894">
                  <c:v>3.2650000000000001</c:v>
                </c:pt>
                <c:pt idx="2895">
                  <c:v>3.2650000000000001</c:v>
                </c:pt>
                <c:pt idx="2896">
                  <c:v>3.266</c:v>
                </c:pt>
                <c:pt idx="2897">
                  <c:v>3.266</c:v>
                </c:pt>
                <c:pt idx="2898">
                  <c:v>3.2669999999999999</c:v>
                </c:pt>
                <c:pt idx="2899">
                  <c:v>3.2669999999999999</c:v>
                </c:pt>
                <c:pt idx="2900">
                  <c:v>3.2679999999999998</c:v>
                </c:pt>
                <c:pt idx="2901">
                  <c:v>3.2679999999999998</c:v>
                </c:pt>
                <c:pt idx="2902">
                  <c:v>3.2690000000000001</c:v>
                </c:pt>
                <c:pt idx="2903">
                  <c:v>3.2690000000000001</c:v>
                </c:pt>
                <c:pt idx="2904">
                  <c:v>3.27</c:v>
                </c:pt>
                <c:pt idx="2905">
                  <c:v>3.27</c:v>
                </c:pt>
                <c:pt idx="2906">
                  <c:v>3.2709999999999999</c:v>
                </c:pt>
                <c:pt idx="2907">
                  <c:v>3.2709999999999999</c:v>
                </c:pt>
                <c:pt idx="2908">
                  <c:v>3.2719999999999998</c:v>
                </c:pt>
                <c:pt idx="2909">
                  <c:v>3.2719999999999998</c:v>
                </c:pt>
                <c:pt idx="2910">
                  <c:v>3.2730000000000001</c:v>
                </c:pt>
                <c:pt idx="2911">
                  <c:v>3.2730000000000001</c:v>
                </c:pt>
                <c:pt idx="2912">
                  <c:v>3.274</c:v>
                </c:pt>
                <c:pt idx="2913">
                  <c:v>3.274</c:v>
                </c:pt>
                <c:pt idx="2914">
                  <c:v>3.2749999999999999</c:v>
                </c:pt>
                <c:pt idx="2915">
                  <c:v>3.2749999999999999</c:v>
                </c:pt>
                <c:pt idx="2916">
                  <c:v>3.2759999999999998</c:v>
                </c:pt>
                <c:pt idx="2917">
                  <c:v>3.2759999999999998</c:v>
                </c:pt>
                <c:pt idx="2918">
                  <c:v>3.2770000000000001</c:v>
                </c:pt>
                <c:pt idx="2919">
                  <c:v>3.2770000000000001</c:v>
                </c:pt>
                <c:pt idx="2920">
                  <c:v>3.278</c:v>
                </c:pt>
                <c:pt idx="2921">
                  <c:v>3.278</c:v>
                </c:pt>
                <c:pt idx="2922">
                  <c:v>3.2789999999999999</c:v>
                </c:pt>
                <c:pt idx="2923">
                  <c:v>3.2789999999999999</c:v>
                </c:pt>
                <c:pt idx="2924">
                  <c:v>3.28</c:v>
                </c:pt>
                <c:pt idx="2925">
                  <c:v>3.28</c:v>
                </c:pt>
                <c:pt idx="2926">
                  <c:v>3.2810000000000001</c:v>
                </c:pt>
                <c:pt idx="2927">
                  <c:v>3.2810000000000001</c:v>
                </c:pt>
                <c:pt idx="2928">
                  <c:v>3.282</c:v>
                </c:pt>
                <c:pt idx="2929">
                  <c:v>3.282</c:v>
                </c:pt>
                <c:pt idx="2930">
                  <c:v>3.2829999999999999</c:v>
                </c:pt>
                <c:pt idx="2931">
                  <c:v>3.2829999999999999</c:v>
                </c:pt>
                <c:pt idx="2932">
                  <c:v>3.2839999999999998</c:v>
                </c:pt>
                <c:pt idx="2933">
                  <c:v>3.2839999999999998</c:v>
                </c:pt>
                <c:pt idx="2934">
                  <c:v>3.2850000000000001</c:v>
                </c:pt>
                <c:pt idx="2935">
                  <c:v>3.2850000000000001</c:v>
                </c:pt>
                <c:pt idx="2936">
                  <c:v>3.286</c:v>
                </c:pt>
                <c:pt idx="2937">
                  <c:v>3.286</c:v>
                </c:pt>
                <c:pt idx="2938">
                  <c:v>3.2869999999999999</c:v>
                </c:pt>
                <c:pt idx="2939">
                  <c:v>3.2869999999999999</c:v>
                </c:pt>
                <c:pt idx="2940">
                  <c:v>3.2879999999999998</c:v>
                </c:pt>
                <c:pt idx="2941">
                  <c:v>3.2879999999999998</c:v>
                </c:pt>
                <c:pt idx="2942">
                  <c:v>3.2890000000000001</c:v>
                </c:pt>
                <c:pt idx="2943">
                  <c:v>3.2890000000000001</c:v>
                </c:pt>
                <c:pt idx="2944">
                  <c:v>3.29</c:v>
                </c:pt>
                <c:pt idx="2945">
                  <c:v>3.29</c:v>
                </c:pt>
                <c:pt idx="2946">
                  <c:v>3.2909999999999999</c:v>
                </c:pt>
                <c:pt idx="2947">
                  <c:v>3.2909999999999999</c:v>
                </c:pt>
                <c:pt idx="2948">
                  <c:v>3.2919999999999998</c:v>
                </c:pt>
                <c:pt idx="2949">
                  <c:v>3.2919999999999998</c:v>
                </c:pt>
                <c:pt idx="2950">
                  <c:v>3.2930000000000001</c:v>
                </c:pt>
                <c:pt idx="2951">
                  <c:v>3.2930000000000001</c:v>
                </c:pt>
                <c:pt idx="2952">
                  <c:v>3.294</c:v>
                </c:pt>
                <c:pt idx="2953">
                  <c:v>3.294</c:v>
                </c:pt>
                <c:pt idx="2954">
                  <c:v>3.2949999999999999</c:v>
                </c:pt>
                <c:pt idx="2955">
                  <c:v>3.2949999999999999</c:v>
                </c:pt>
                <c:pt idx="2956">
                  <c:v>3.2959999999999998</c:v>
                </c:pt>
                <c:pt idx="2957">
                  <c:v>3.2959999999999998</c:v>
                </c:pt>
                <c:pt idx="2958">
                  <c:v>3.2970000000000002</c:v>
                </c:pt>
                <c:pt idx="2959">
                  <c:v>3.2970000000000002</c:v>
                </c:pt>
                <c:pt idx="2960">
                  <c:v>3.298</c:v>
                </c:pt>
                <c:pt idx="2961">
                  <c:v>3.298</c:v>
                </c:pt>
                <c:pt idx="2962">
                  <c:v>3.2989999999999999</c:v>
                </c:pt>
                <c:pt idx="2963">
                  <c:v>3.2989999999999999</c:v>
                </c:pt>
                <c:pt idx="2964">
                  <c:v>3.3</c:v>
                </c:pt>
                <c:pt idx="2965">
                  <c:v>3.3</c:v>
                </c:pt>
                <c:pt idx="2966">
                  <c:v>3.3010000000000002</c:v>
                </c:pt>
                <c:pt idx="2967">
                  <c:v>3.3010000000000002</c:v>
                </c:pt>
                <c:pt idx="2968">
                  <c:v>3.302</c:v>
                </c:pt>
                <c:pt idx="2969">
                  <c:v>3.302</c:v>
                </c:pt>
                <c:pt idx="2970">
                  <c:v>3.3029999999999999</c:v>
                </c:pt>
                <c:pt idx="2971">
                  <c:v>3.3029999999999999</c:v>
                </c:pt>
                <c:pt idx="2972">
                  <c:v>3.3039999999999998</c:v>
                </c:pt>
                <c:pt idx="2973">
                  <c:v>3.3039999999999998</c:v>
                </c:pt>
                <c:pt idx="2974">
                  <c:v>3.3050000000000002</c:v>
                </c:pt>
                <c:pt idx="2975">
                  <c:v>3.3050000000000002</c:v>
                </c:pt>
                <c:pt idx="2976">
                  <c:v>3.306</c:v>
                </c:pt>
                <c:pt idx="2977">
                  <c:v>3.306</c:v>
                </c:pt>
                <c:pt idx="2978">
                  <c:v>3.3069999999999999</c:v>
                </c:pt>
                <c:pt idx="2979">
                  <c:v>3.3069999999999999</c:v>
                </c:pt>
                <c:pt idx="2980">
                  <c:v>3.3079999999999998</c:v>
                </c:pt>
                <c:pt idx="2981">
                  <c:v>3.3079999999999998</c:v>
                </c:pt>
                <c:pt idx="2982">
                  <c:v>3.3090000000000002</c:v>
                </c:pt>
                <c:pt idx="2983">
                  <c:v>3.3090000000000002</c:v>
                </c:pt>
                <c:pt idx="2984">
                  <c:v>3.3090000000000002</c:v>
                </c:pt>
                <c:pt idx="2985">
                  <c:v>3.31</c:v>
                </c:pt>
                <c:pt idx="2986">
                  <c:v>3.31</c:v>
                </c:pt>
                <c:pt idx="2987">
                  <c:v>3.3109999999999999</c:v>
                </c:pt>
                <c:pt idx="2988">
                  <c:v>3.3109999999999999</c:v>
                </c:pt>
                <c:pt idx="2989">
                  <c:v>3.3119999999999998</c:v>
                </c:pt>
                <c:pt idx="2990">
                  <c:v>3.3119999999999998</c:v>
                </c:pt>
                <c:pt idx="2991">
                  <c:v>3.3130000000000002</c:v>
                </c:pt>
                <c:pt idx="2992">
                  <c:v>3.3130000000000002</c:v>
                </c:pt>
                <c:pt idx="2993">
                  <c:v>3.3140000000000001</c:v>
                </c:pt>
                <c:pt idx="2994">
                  <c:v>3.3140000000000001</c:v>
                </c:pt>
                <c:pt idx="2995">
                  <c:v>3.3149999999999999</c:v>
                </c:pt>
                <c:pt idx="2996">
                  <c:v>3.3149999999999999</c:v>
                </c:pt>
                <c:pt idx="2997">
                  <c:v>3.3159999999999998</c:v>
                </c:pt>
                <c:pt idx="2998">
                  <c:v>3.3159999999999998</c:v>
                </c:pt>
                <c:pt idx="2999">
                  <c:v>3.3170000000000002</c:v>
                </c:pt>
                <c:pt idx="3000">
                  <c:v>3.3170000000000002</c:v>
                </c:pt>
                <c:pt idx="3001">
                  <c:v>3.3180000000000001</c:v>
                </c:pt>
                <c:pt idx="3002">
                  <c:v>3.3180000000000001</c:v>
                </c:pt>
                <c:pt idx="3003">
                  <c:v>3.319</c:v>
                </c:pt>
                <c:pt idx="3004">
                  <c:v>3.319</c:v>
                </c:pt>
                <c:pt idx="3005">
                  <c:v>3.32</c:v>
                </c:pt>
                <c:pt idx="3006">
                  <c:v>3.32</c:v>
                </c:pt>
                <c:pt idx="3007">
                  <c:v>3.3210000000000002</c:v>
                </c:pt>
                <c:pt idx="3008">
                  <c:v>3.3210000000000002</c:v>
                </c:pt>
                <c:pt idx="3009">
                  <c:v>3.3220000000000001</c:v>
                </c:pt>
                <c:pt idx="3010">
                  <c:v>3.3220000000000001</c:v>
                </c:pt>
                <c:pt idx="3011">
                  <c:v>3.323</c:v>
                </c:pt>
                <c:pt idx="3012">
                  <c:v>3.323</c:v>
                </c:pt>
                <c:pt idx="3013">
                  <c:v>3.3239999999999998</c:v>
                </c:pt>
                <c:pt idx="3014">
                  <c:v>3.3239999999999998</c:v>
                </c:pt>
                <c:pt idx="3015">
                  <c:v>3.3250000000000002</c:v>
                </c:pt>
                <c:pt idx="3016">
                  <c:v>3.3250000000000002</c:v>
                </c:pt>
                <c:pt idx="3017">
                  <c:v>3.3260000000000001</c:v>
                </c:pt>
                <c:pt idx="3018">
                  <c:v>3.3260000000000001</c:v>
                </c:pt>
                <c:pt idx="3019">
                  <c:v>3.327</c:v>
                </c:pt>
                <c:pt idx="3020">
                  <c:v>3.327</c:v>
                </c:pt>
                <c:pt idx="3021">
                  <c:v>3.3279999999999998</c:v>
                </c:pt>
                <c:pt idx="3022">
                  <c:v>3.3279999999999998</c:v>
                </c:pt>
                <c:pt idx="3023">
                  <c:v>3.3290000000000002</c:v>
                </c:pt>
                <c:pt idx="3024">
                  <c:v>3.3290000000000002</c:v>
                </c:pt>
                <c:pt idx="3025">
                  <c:v>3.33</c:v>
                </c:pt>
                <c:pt idx="3026">
                  <c:v>3.33</c:v>
                </c:pt>
                <c:pt idx="3027">
                  <c:v>3.331</c:v>
                </c:pt>
                <c:pt idx="3028">
                  <c:v>3.331</c:v>
                </c:pt>
                <c:pt idx="3029">
                  <c:v>3.3319999999999999</c:v>
                </c:pt>
                <c:pt idx="3030">
                  <c:v>3.3319999999999999</c:v>
                </c:pt>
                <c:pt idx="3031">
                  <c:v>3.3330000000000002</c:v>
                </c:pt>
                <c:pt idx="3032">
                  <c:v>3.3330000000000002</c:v>
                </c:pt>
                <c:pt idx="3033">
                  <c:v>3.3340000000000001</c:v>
                </c:pt>
                <c:pt idx="3034">
                  <c:v>3.3340000000000001</c:v>
                </c:pt>
                <c:pt idx="3035">
                  <c:v>3.335</c:v>
                </c:pt>
                <c:pt idx="3036">
                  <c:v>3.3359999999999999</c:v>
                </c:pt>
                <c:pt idx="3037">
                  <c:v>3.3359999999999999</c:v>
                </c:pt>
                <c:pt idx="3038">
                  <c:v>3.3370000000000002</c:v>
                </c:pt>
                <c:pt idx="3039">
                  <c:v>3.3370000000000002</c:v>
                </c:pt>
                <c:pt idx="3040">
                  <c:v>3.3380000000000001</c:v>
                </c:pt>
                <c:pt idx="3041">
                  <c:v>3.3380000000000001</c:v>
                </c:pt>
                <c:pt idx="3042">
                  <c:v>3.339</c:v>
                </c:pt>
                <c:pt idx="3043">
                  <c:v>3.339</c:v>
                </c:pt>
                <c:pt idx="3044">
                  <c:v>3.34</c:v>
                </c:pt>
                <c:pt idx="3045">
                  <c:v>3.34</c:v>
                </c:pt>
                <c:pt idx="3046">
                  <c:v>3.3410000000000002</c:v>
                </c:pt>
                <c:pt idx="3047">
                  <c:v>3.3410000000000002</c:v>
                </c:pt>
                <c:pt idx="3048">
                  <c:v>3.3420000000000001</c:v>
                </c:pt>
                <c:pt idx="3049">
                  <c:v>3.343</c:v>
                </c:pt>
                <c:pt idx="3050">
                  <c:v>3.343</c:v>
                </c:pt>
                <c:pt idx="3051">
                  <c:v>3.3439999999999999</c:v>
                </c:pt>
                <c:pt idx="3052">
                  <c:v>3.3439999999999999</c:v>
                </c:pt>
                <c:pt idx="3053">
                  <c:v>3.3450000000000002</c:v>
                </c:pt>
                <c:pt idx="3054">
                  <c:v>3.3450000000000002</c:v>
                </c:pt>
                <c:pt idx="3055">
                  <c:v>3.3460000000000001</c:v>
                </c:pt>
                <c:pt idx="3056">
                  <c:v>3.3460000000000001</c:v>
                </c:pt>
                <c:pt idx="3057">
                  <c:v>3.347</c:v>
                </c:pt>
                <c:pt idx="3058">
                  <c:v>3.3479999999999999</c:v>
                </c:pt>
                <c:pt idx="3059">
                  <c:v>3.3479999999999999</c:v>
                </c:pt>
                <c:pt idx="3060">
                  <c:v>3.3490000000000002</c:v>
                </c:pt>
                <c:pt idx="3061">
                  <c:v>3.3490000000000002</c:v>
                </c:pt>
                <c:pt idx="3062">
                  <c:v>3.35</c:v>
                </c:pt>
                <c:pt idx="3063">
                  <c:v>3.35</c:v>
                </c:pt>
                <c:pt idx="3064">
                  <c:v>3.351</c:v>
                </c:pt>
                <c:pt idx="3065">
                  <c:v>3.3519999999999999</c:v>
                </c:pt>
                <c:pt idx="3066">
                  <c:v>3.3519999999999999</c:v>
                </c:pt>
                <c:pt idx="3067">
                  <c:v>3.3530000000000002</c:v>
                </c:pt>
                <c:pt idx="3068">
                  <c:v>3.3530000000000002</c:v>
                </c:pt>
                <c:pt idx="3069">
                  <c:v>3.3540000000000001</c:v>
                </c:pt>
                <c:pt idx="3070">
                  <c:v>3.355</c:v>
                </c:pt>
                <c:pt idx="3071">
                  <c:v>3.355</c:v>
                </c:pt>
                <c:pt idx="3072">
                  <c:v>3.3559999999999999</c:v>
                </c:pt>
                <c:pt idx="3073">
                  <c:v>3.3570000000000002</c:v>
                </c:pt>
                <c:pt idx="3074">
                  <c:v>3.3570000000000002</c:v>
                </c:pt>
                <c:pt idx="3075">
                  <c:v>3.3580000000000001</c:v>
                </c:pt>
                <c:pt idx="3076">
                  <c:v>3.3580000000000001</c:v>
                </c:pt>
                <c:pt idx="3077">
                  <c:v>3.359</c:v>
                </c:pt>
                <c:pt idx="3078">
                  <c:v>3.36</c:v>
                </c:pt>
                <c:pt idx="3079">
                  <c:v>3.36</c:v>
                </c:pt>
                <c:pt idx="3080">
                  <c:v>3.3610000000000002</c:v>
                </c:pt>
                <c:pt idx="3081">
                  <c:v>3.3620000000000001</c:v>
                </c:pt>
                <c:pt idx="3082">
                  <c:v>3.3620000000000001</c:v>
                </c:pt>
                <c:pt idx="3083">
                  <c:v>3.363</c:v>
                </c:pt>
                <c:pt idx="3084">
                  <c:v>3.3639999999999999</c:v>
                </c:pt>
                <c:pt idx="3085">
                  <c:v>3.3639999999999999</c:v>
                </c:pt>
                <c:pt idx="3086">
                  <c:v>3.3650000000000002</c:v>
                </c:pt>
                <c:pt idx="3087">
                  <c:v>3.3660000000000001</c:v>
                </c:pt>
                <c:pt idx="3088">
                  <c:v>3.3660000000000001</c:v>
                </c:pt>
                <c:pt idx="3089">
                  <c:v>3.367</c:v>
                </c:pt>
                <c:pt idx="3090">
                  <c:v>3.3679999999999999</c:v>
                </c:pt>
                <c:pt idx="3091">
                  <c:v>3.3679999999999999</c:v>
                </c:pt>
                <c:pt idx="3092">
                  <c:v>3.3690000000000002</c:v>
                </c:pt>
                <c:pt idx="3093">
                  <c:v>3.37</c:v>
                </c:pt>
                <c:pt idx="3094">
                  <c:v>3.37</c:v>
                </c:pt>
                <c:pt idx="3095">
                  <c:v>3.371</c:v>
                </c:pt>
                <c:pt idx="3096">
                  <c:v>3.3719999999999999</c:v>
                </c:pt>
                <c:pt idx="3097">
                  <c:v>3.3730000000000002</c:v>
                </c:pt>
                <c:pt idx="3098">
                  <c:v>3.3730000000000002</c:v>
                </c:pt>
                <c:pt idx="3099">
                  <c:v>3.3740000000000001</c:v>
                </c:pt>
                <c:pt idx="3100">
                  <c:v>3.375</c:v>
                </c:pt>
                <c:pt idx="3101">
                  <c:v>3.375</c:v>
                </c:pt>
                <c:pt idx="3102">
                  <c:v>3.3759999999999999</c:v>
                </c:pt>
                <c:pt idx="3103">
                  <c:v>3.3769999999999998</c:v>
                </c:pt>
                <c:pt idx="3104">
                  <c:v>3.3780000000000001</c:v>
                </c:pt>
                <c:pt idx="3105">
                  <c:v>3.3780000000000001</c:v>
                </c:pt>
                <c:pt idx="3106">
                  <c:v>3.379</c:v>
                </c:pt>
                <c:pt idx="3107">
                  <c:v>3.38</c:v>
                </c:pt>
                <c:pt idx="3108">
                  <c:v>3.3809999999999998</c:v>
                </c:pt>
                <c:pt idx="3109">
                  <c:v>3.3809999999999998</c:v>
                </c:pt>
                <c:pt idx="3110">
                  <c:v>3.3820000000000001</c:v>
                </c:pt>
                <c:pt idx="3111">
                  <c:v>3.383</c:v>
                </c:pt>
                <c:pt idx="3112">
                  <c:v>3.3839999999999999</c:v>
                </c:pt>
                <c:pt idx="3113">
                  <c:v>3.3839999999999999</c:v>
                </c:pt>
                <c:pt idx="3114">
                  <c:v>3.3849999999999998</c:v>
                </c:pt>
                <c:pt idx="3115">
                  <c:v>3.3860000000000001</c:v>
                </c:pt>
                <c:pt idx="3116">
                  <c:v>3.387</c:v>
                </c:pt>
                <c:pt idx="3117">
                  <c:v>3.3879999999999999</c:v>
                </c:pt>
                <c:pt idx="3118">
                  <c:v>3.3879999999999999</c:v>
                </c:pt>
                <c:pt idx="3119">
                  <c:v>3.3889999999999998</c:v>
                </c:pt>
                <c:pt idx="3120">
                  <c:v>3.39</c:v>
                </c:pt>
                <c:pt idx="3121">
                  <c:v>3.391</c:v>
                </c:pt>
                <c:pt idx="3122">
                  <c:v>3.391</c:v>
                </c:pt>
                <c:pt idx="3123">
                  <c:v>3.3919999999999999</c:v>
                </c:pt>
                <c:pt idx="3124">
                  <c:v>3.3929999999999998</c:v>
                </c:pt>
                <c:pt idx="3125">
                  <c:v>3.3940000000000001</c:v>
                </c:pt>
                <c:pt idx="3126">
                  <c:v>3.395</c:v>
                </c:pt>
                <c:pt idx="3127">
                  <c:v>3.3959999999999999</c:v>
                </c:pt>
                <c:pt idx="3128">
                  <c:v>3.3959999999999999</c:v>
                </c:pt>
                <c:pt idx="3129">
                  <c:v>3.3969999999999998</c:v>
                </c:pt>
                <c:pt idx="3130">
                  <c:v>3.3980000000000001</c:v>
                </c:pt>
                <c:pt idx="3131">
                  <c:v>3.399</c:v>
                </c:pt>
                <c:pt idx="3132">
                  <c:v>3.4</c:v>
                </c:pt>
                <c:pt idx="3133">
                  <c:v>3.4</c:v>
                </c:pt>
                <c:pt idx="3134">
                  <c:v>3.4009999999999998</c:v>
                </c:pt>
                <c:pt idx="3135">
                  <c:v>3.4020000000000001</c:v>
                </c:pt>
                <c:pt idx="3136">
                  <c:v>3.403</c:v>
                </c:pt>
                <c:pt idx="3137">
                  <c:v>3.4039999999999999</c:v>
                </c:pt>
                <c:pt idx="3138">
                  <c:v>3.4049999999999998</c:v>
                </c:pt>
                <c:pt idx="3139">
                  <c:v>3.4049999999999998</c:v>
                </c:pt>
                <c:pt idx="3140">
                  <c:v>3.4060000000000001</c:v>
                </c:pt>
                <c:pt idx="3141">
                  <c:v>3.407</c:v>
                </c:pt>
                <c:pt idx="3142">
                  <c:v>3.4079999999999999</c:v>
                </c:pt>
                <c:pt idx="3143">
                  <c:v>3.4089999999999998</c:v>
                </c:pt>
                <c:pt idx="3144">
                  <c:v>3.41</c:v>
                </c:pt>
                <c:pt idx="3145">
                  <c:v>3.411</c:v>
                </c:pt>
                <c:pt idx="3146">
                  <c:v>3.411</c:v>
                </c:pt>
                <c:pt idx="3147">
                  <c:v>3.4119999999999999</c:v>
                </c:pt>
                <c:pt idx="3148">
                  <c:v>3.4129999999999998</c:v>
                </c:pt>
                <c:pt idx="3149">
                  <c:v>3.4140000000000001</c:v>
                </c:pt>
                <c:pt idx="3150">
                  <c:v>3.415</c:v>
                </c:pt>
                <c:pt idx="3151">
                  <c:v>3.4159999999999999</c:v>
                </c:pt>
                <c:pt idx="3152">
                  <c:v>3.4169999999999998</c:v>
                </c:pt>
                <c:pt idx="3153">
                  <c:v>3.4180000000000001</c:v>
                </c:pt>
                <c:pt idx="3154">
                  <c:v>3.4180000000000001</c:v>
                </c:pt>
                <c:pt idx="3155">
                  <c:v>3.419</c:v>
                </c:pt>
                <c:pt idx="3156">
                  <c:v>3.42</c:v>
                </c:pt>
                <c:pt idx="3157">
                  <c:v>3.4209999999999998</c:v>
                </c:pt>
                <c:pt idx="3158">
                  <c:v>3.4220000000000002</c:v>
                </c:pt>
                <c:pt idx="3159">
                  <c:v>3.423</c:v>
                </c:pt>
                <c:pt idx="3160">
                  <c:v>3.4239999999999999</c:v>
                </c:pt>
                <c:pt idx="3161">
                  <c:v>3.4249999999999998</c:v>
                </c:pt>
                <c:pt idx="3162">
                  <c:v>3.4249999999999998</c:v>
                </c:pt>
                <c:pt idx="3163">
                  <c:v>3.4260000000000002</c:v>
                </c:pt>
                <c:pt idx="3164">
                  <c:v>3.427</c:v>
                </c:pt>
                <c:pt idx="3165">
                  <c:v>3.4279999999999999</c:v>
                </c:pt>
                <c:pt idx="3166">
                  <c:v>3.4289999999999998</c:v>
                </c:pt>
                <c:pt idx="3167">
                  <c:v>3.43</c:v>
                </c:pt>
                <c:pt idx="3168">
                  <c:v>3.431</c:v>
                </c:pt>
                <c:pt idx="3169">
                  <c:v>3.4319999999999999</c:v>
                </c:pt>
                <c:pt idx="3170">
                  <c:v>3.4329999999999998</c:v>
                </c:pt>
                <c:pt idx="3171">
                  <c:v>3.4329999999999998</c:v>
                </c:pt>
                <c:pt idx="3172">
                  <c:v>3.4340000000000002</c:v>
                </c:pt>
                <c:pt idx="3173">
                  <c:v>3.4350000000000001</c:v>
                </c:pt>
                <c:pt idx="3174">
                  <c:v>3.4359999999999999</c:v>
                </c:pt>
                <c:pt idx="3175">
                  <c:v>3.4369999999999998</c:v>
                </c:pt>
                <c:pt idx="3176">
                  <c:v>3.4380000000000002</c:v>
                </c:pt>
                <c:pt idx="3177">
                  <c:v>3.4390000000000001</c:v>
                </c:pt>
                <c:pt idx="3178">
                  <c:v>3.44</c:v>
                </c:pt>
                <c:pt idx="3179">
                  <c:v>3.4409999999999998</c:v>
                </c:pt>
                <c:pt idx="3180">
                  <c:v>3.4420000000000002</c:v>
                </c:pt>
                <c:pt idx="3181">
                  <c:v>3.4430000000000001</c:v>
                </c:pt>
                <c:pt idx="3182">
                  <c:v>3.4430000000000001</c:v>
                </c:pt>
                <c:pt idx="3183">
                  <c:v>3.444</c:v>
                </c:pt>
                <c:pt idx="3184">
                  <c:v>3.4449999999999998</c:v>
                </c:pt>
                <c:pt idx="3185">
                  <c:v>3.4460000000000002</c:v>
                </c:pt>
                <c:pt idx="3186">
                  <c:v>3.4470000000000001</c:v>
                </c:pt>
                <c:pt idx="3187">
                  <c:v>3.448</c:v>
                </c:pt>
                <c:pt idx="3188">
                  <c:v>3.4489999999999998</c:v>
                </c:pt>
                <c:pt idx="3189">
                  <c:v>3.45</c:v>
                </c:pt>
                <c:pt idx="3190">
                  <c:v>3.4510000000000001</c:v>
                </c:pt>
                <c:pt idx="3191">
                  <c:v>3.452</c:v>
                </c:pt>
                <c:pt idx="3192">
                  <c:v>3.4529999999999998</c:v>
                </c:pt>
                <c:pt idx="3193">
                  <c:v>3.4540000000000002</c:v>
                </c:pt>
                <c:pt idx="3194">
                  <c:v>3.4550000000000001</c:v>
                </c:pt>
                <c:pt idx="3195">
                  <c:v>3.4550000000000001</c:v>
                </c:pt>
                <c:pt idx="3196">
                  <c:v>3.456</c:v>
                </c:pt>
                <c:pt idx="3197">
                  <c:v>3.4569999999999999</c:v>
                </c:pt>
                <c:pt idx="3198">
                  <c:v>3.4580000000000002</c:v>
                </c:pt>
                <c:pt idx="3199">
                  <c:v>3.4590000000000001</c:v>
                </c:pt>
                <c:pt idx="3200">
                  <c:v>3.46</c:v>
                </c:pt>
                <c:pt idx="3201">
                  <c:v>3.4609999999999999</c:v>
                </c:pt>
                <c:pt idx="3202">
                  <c:v>3.4620000000000002</c:v>
                </c:pt>
                <c:pt idx="3203">
                  <c:v>3.4630000000000001</c:v>
                </c:pt>
                <c:pt idx="3204">
                  <c:v>3.464</c:v>
                </c:pt>
                <c:pt idx="3205">
                  <c:v>3.4649999999999999</c:v>
                </c:pt>
                <c:pt idx="3206">
                  <c:v>3.4660000000000002</c:v>
                </c:pt>
                <c:pt idx="3207">
                  <c:v>3.4670000000000001</c:v>
                </c:pt>
                <c:pt idx="3208">
                  <c:v>3.468</c:v>
                </c:pt>
                <c:pt idx="3209">
                  <c:v>3.468</c:v>
                </c:pt>
                <c:pt idx="3210">
                  <c:v>3.4689999999999999</c:v>
                </c:pt>
                <c:pt idx="3211">
                  <c:v>3.47</c:v>
                </c:pt>
                <c:pt idx="3212">
                  <c:v>3.4710000000000001</c:v>
                </c:pt>
                <c:pt idx="3213">
                  <c:v>3.472</c:v>
                </c:pt>
                <c:pt idx="3214">
                  <c:v>3.4729999999999999</c:v>
                </c:pt>
                <c:pt idx="3215">
                  <c:v>3.4740000000000002</c:v>
                </c:pt>
                <c:pt idx="3216">
                  <c:v>3.4750000000000001</c:v>
                </c:pt>
                <c:pt idx="3217">
                  <c:v>3.476</c:v>
                </c:pt>
                <c:pt idx="3218">
                  <c:v>3.4769999999999999</c:v>
                </c:pt>
                <c:pt idx="3219">
                  <c:v>3.4780000000000002</c:v>
                </c:pt>
                <c:pt idx="3220">
                  <c:v>3.4790000000000001</c:v>
                </c:pt>
                <c:pt idx="3221">
                  <c:v>3.48</c:v>
                </c:pt>
                <c:pt idx="3222">
                  <c:v>3.4809999999999999</c:v>
                </c:pt>
                <c:pt idx="3223">
                  <c:v>3.4820000000000002</c:v>
                </c:pt>
                <c:pt idx="3224">
                  <c:v>3.4830000000000001</c:v>
                </c:pt>
                <c:pt idx="3225">
                  <c:v>3.484</c:v>
                </c:pt>
                <c:pt idx="3226">
                  <c:v>3.4849999999999999</c:v>
                </c:pt>
                <c:pt idx="3227">
                  <c:v>3.4860000000000002</c:v>
                </c:pt>
                <c:pt idx="3228">
                  <c:v>3.4870000000000001</c:v>
                </c:pt>
                <c:pt idx="3229">
                  <c:v>3.488</c:v>
                </c:pt>
                <c:pt idx="3230">
                  <c:v>3.4889999999999999</c:v>
                </c:pt>
                <c:pt idx="3231">
                  <c:v>3.49</c:v>
                </c:pt>
                <c:pt idx="3232">
                  <c:v>3.4910000000000001</c:v>
                </c:pt>
                <c:pt idx="3233">
                  <c:v>3.492</c:v>
                </c:pt>
                <c:pt idx="3234">
                  <c:v>3.4929999999999999</c:v>
                </c:pt>
                <c:pt idx="3235">
                  <c:v>3.4940000000000002</c:v>
                </c:pt>
                <c:pt idx="3236">
                  <c:v>3.4950000000000001</c:v>
                </c:pt>
                <c:pt idx="3237">
                  <c:v>3.496</c:v>
                </c:pt>
                <c:pt idx="3238">
                  <c:v>3.4969999999999999</c:v>
                </c:pt>
                <c:pt idx="3239">
                  <c:v>3.4980000000000002</c:v>
                </c:pt>
                <c:pt idx="3240">
                  <c:v>3.4990000000000001</c:v>
                </c:pt>
                <c:pt idx="3241">
                  <c:v>3.5</c:v>
                </c:pt>
                <c:pt idx="3242">
                  <c:v>3.5009999999999999</c:v>
                </c:pt>
                <c:pt idx="3243">
                  <c:v>3.5019999999999998</c:v>
                </c:pt>
                <c:pt idx="3244">
                  <c:v>3.5030000000000001</c:v>
                </c:pt>
                <c:pt idx="3245">
                  <c:v>3.504</c:v>
                </c:pt>
                <c:pt idx="3246">
                  <c:v>3.5049999999999999</c:v>
                </c:pt>
                <c:pt idx="3247">
                  <c:v>3.5059999999999998</c:v>
                </c:pt>
                <c:pt idx="3248">
                  <c:v>3.5070000000000001</c:v>
                </c:pt>
                <c:pt idx="3249">
                  <c:v>3.508</c:v>
                </c:pt>
                <c:pt idx="3250">
                  <c:v>3.5089999999999999</c:v>
                </c:pt>
                <c:pt idx="3251">
                  <c:v>3.51</c:v>
                </c:pt>
                <c:pt idx="3252">
                  <c:v>3.5110000000000001</c:v>
                </c:pt>
                <c:pt idx="3253">
                  <c:v>3.512</c:v>
                </c:pt>
                <c:pt idx="3254">
                  <c:v>3.5129999999999999</c:v>
                </c:pt>
                <c:pt idx="3255">
                  <c:v>3.5139999999999998</c:v>
                </c:pt>
                <c:pt idx="3256">
                  <c:v>3.5150000000000001</c:v>
                </c:pt>
                <c:pt idx="3257">
                  <c:v>3.516</c:v>
                </c:pt>
                <c:pt idx="3258">
                  <c:v>3.5169999999999999</c:v>
                </c:pt>
                <c:pt idx="3259">
                  <c:v>3.5179999999999998</c:v>
                </c:pt>
                <c:pt idx="3260">
                  <c:v>3.5190000000000001</c:v>
                </c:pt>
                <c:pt idx="3261">
                  <c:v>3.52</c:v>
                </c:pt>
                <c:pt idx="3262">
                  <c:v>3.5209999999999999</c:v>
                </c:pt>
                <c:pt idx="3263">
                  <c:v>3.5219999999999998</c:v>
                </c:pt>
                <c:pt idx="3264">
                  <c:v>3.5230000000000001</c:v>
                </c:pt>
                <c:pt idx="3265">
                  <c:v>3.524</c:v>
                </c:pt>
                <c:pt idx="3266">
                  <c:v>3.5249999999999999</c:v>
                </c:pt>
                <c:pt idx="3267">
                  <c:v>3.5259999999999998</c:v>
                </c:pt>
                <c:pt idx="3268">
                  <c:v>3.528</c:v>
                </c:pt>
                <c:pt idx="3269">
                  <c:v>3.5289999999999999</c:v>
                </c:pt>
                <c:pt idx="3270">
                  <c:v>3.53</c:v>
                </c:pt>
                <c:pt idx="3271">
                  <c:v>3.5310000000000001</c:v>
                </c:pt>
                <c:pt idx="3272">
                  <c:v>3.532</c:v>
                </c:pt>
                <c:pt idx="3273">
                  <c:v>3.5329999999999999</c:v>
                </c:pt>
                <c:pt idx="3274">
                  <c:v>3.5339999999999998</c:v>
                </c:pt>
                <c:pt idx="3275">
                  <c:v>3.5350000000000001</c:v>
                </c:pt>
                <c:pt idx="3276">
                  <c:v>3.536</c:v>
                </c:pt>
                <c:pt idx="3277">
                  <c:v>3.5369999999999999</c:v>
                </c:pt>
                <c:pt idx="3278">
                  <c:v>3.5379999999999998</c:v>
                </c:pt>
                <c:pt idx="3279">
                  <c:v>3.54</c:v>
                </c:pt>
                <c:pt idx="3280">
                  <c:v>3.5409999999999999</c:v>
                </c:pt>
                <c:pt idx="3281">
                  <c:v>3.5419999999999998</c:v>
                </c:pt>
                <c:pt idx="3282">
                  <c:v>3.5430000000000001</c:v>
                </c:pt>
                <c:pt idx="3283">
                  <c:v>3.544</c:v>
                </c:pt>
                <c:pt idx="3284">
                  <c:v>3.5449999999999999</c:v>
                </c:pt>
                <c:pt idx="3285">
                  <c:v>3.5459999999999998</c:v>
                </c:pt>
                <c:pt idx="3286">
                  <c:v>3.5470000000000002</c:v>
                </c:pt>
                <c:pt idx="3287">
                  <c:v>3.548</c:v>
                </c:pt>
                <c:pt idx="3288">
                  <c:v>3.55</c:v>
                </c:pt>
                <c:pt idx="3289">
                  <c:v>3.5510000000000002</c:v>
                </c:pt>
                <c:pt idx="3290">
                  <c:v>3.552</c:v>
                </c:pt>
                <c:pt idx="3291">
                  <c:v>3.5529999999999999</c:v>
                </c:pt>
                <c:pt idx="3292">
                  <c:v>3.5539999999999998</c:v>
                </c:pt>
                <c:pt idx="3293">
                  <c:v>3.5550000000000002</c:v>
                </c:pt>
                <c:pt idx="3294">
                  <c:v>3.556</c:v>
                </c:pt>
                <c:pt idx="3295">
                  <c:v>3.5579999999999998</c:v>
                </c:pt>
                <c:pt idx="3296">
                  <c:v>3.5590000000000002</c:v>
                </c:pt>
                <c:pt idx="3297">
                  <c:v>3.56</c:v>
                </c:pt>
                <c:pt idx="3298">
                  <c:v>3.5609999999999999</c:v>
                </c:pt>
                <c:pt idx="3299">
                  <c:v>3.5619999999999998</c:v>
                </c:pt>
                <c:pt idx="3300">
                  <c:v>3.5640000000000001</c:v>
                </c:pt>
                <c:pt idx="3301">
                  <c:v>3.5649999999999999</c:v>
                </c:pt>
                <c:pt idx="3302">
                  <c:v>3.5659999999999998</c:v>
                </c:pt>
                <c:pt idx="3303">
                  <c:v>3.5670000000000002</c:v>
                </c:pt>
                <c:pt idx="3304">
                  <c:v>3.5680000000000001</c:v>
                </c:pt>
                <c:pt idx="3305">
                  <c:v>3.569</c:v>
                </c:pt>
                <c:pt idx="3306">
                  <c:v>3.5710000000000002</c:v>
                </c:pt>
                <c:pt idx="3307">
                  <c:v>3.5720000000000001</c:v>
                </c:pt>
                <c:pt idx="3308">
                  <c:v>3.573</c:v>
                </c:pt>
                <c:pt idx="3309">
                  <c:v>3.5739999999999998</c:v>
                </c:pt>
                <c:pt idx="3310">
                  <c:v>3.5750000000000002</c:v>
                </c:pt>
                <c:pt idx="3311">
                  <c:v>3.577</c:v>
                </c:pt>
                <c:pt idx="3312">
                  <c:v>3.5779999999999998</c:v>
                </c:pt>
                <c:pt idx="3313">
                  <c:v>3.5790000000000002</c:v>
                </c:pt>
                <c:pt idx="3314">
                  <c:v>3.58</c:v>
                </c:pt>
                <c:pt idx="3315">
                  <c:v>3.5819999999999999</c:v>
                </c:pt>
                <c:pt idx="3316">
                  <c:v>3.5830000000000002</c:v>
                </c:pt>
                <c:pt idx="3317">
                  <c:v>3.5840000000000001</c:v>
                </c:pt>
                <c:pt idx="3318">
                  <c:v>3.585</c:v>
                </c:pt>
                <c:pt idx="3319">
                  <c:v>3.5870000000000002</c:v>
                </c:pt>
                <c:pt idx="3320">
                  <c:v>3.5880000000000001</c:v>
                </c:pt>
                <c:pt idx="3321">
                  <c:v>3.589</c:v>
                </c:pt>
                <c:pt idx="3322">
                  <c:v>3.59</c:v>
                </c:pt>
                <c:pt idx="3323">
                  <c:v>3.5920000000000001</c:v>
                </c:pt>
                <c:pt idx="3324">
                  <c:v>3.593</c:v>
                </c:pt>
                <c:pt idx="3325">
                  <c:v>3.5939999999999999</c:v>
                </c:pt>
                <c:pt idx="3326">
                  <c:v>3.5950000000000002</c:v>
                </c:pt>
                <c:pt idx="3327">
                  <c:v>3.597</c:v>
                </c:pt>
                <c:pt idx="3328">
                  <c:v>3.5979999999999999</c:v>
                </c:pt>
                <c:pt idx="3329">
                  <c:v>3.5990000000000002</c:v>
                </c:pt>
                <c:pt idx="3330">
                  <c:v>3.6</c:v>
                </c:pt>
                <c:pt idx="3331">
                  <c:v>3.6019999999999999</c:v>
                </c:pt>
                <c:pt idx="3332">
                  <c:v>3.6030000000000002</c:v>
                </c:pt>
                <c:pt idx="3333">
                  <c:v>3.6040000000000001</c:v>
                </c:pt>
                <c:pt idx="3334">
                  <c:v>3.6059999999999999</c:v>
                </c:pt>
                <c:pt idx="3335">
                  <c:v>3.6070000000000002</c:v>
                </c:pt>
                <c:pt idx="3336">
                  <c:v>3.6080000000000001</c:v>
                </c:pt>
                <c:pt idx="3337">
                  <c:v>3.609</c:v>
                </c:pt>
                <c:pt idx="3338">
                  <c:v>3.6110000000000002</c:v>
                </c:pt>
                <c:pt idx="3339">
                  <c:v>3.6120000000000001</c:v>
                </c:pt>
                <c:pt idx="3340">
                  <c:v>3.613</c:v>
                </c:pt>
                <c:pt idx="3341">
                  <c:v>3.6150000000000002</c:v>
                </c:pt>
                <c:pt idx="3342">
                  <c:v>3.6160000000000001</c:v>
                </c:pt>
                <c:pt idx="3343">
                  <c:v>3.617</c:v>
                </c:pt>
                <c:pt idx="3344">
                  <c:v>3.6179999999999999</c:v>
                </c:pt>
                <c:pt idx="3345">
                  <c:v>3.62</c:v>
                </c:pt>
                <c:pt idx="3346">
                  <c:v>3.621</c:v>
                </c:pt>
                <c:pt idx="3347">
                  <c:v>3.6219999999999999</c:v>
                </c:pt>
                <c:pt idx="3348">
                  <c:v>3.6240000000000001</c:v>
                </c:pt>
                <c:pt idx="3349">
                  <c:v>3.625</c:v>
                </c:pt>
                <c:pt idx="3350">
                  <c:v>3.6259999999999999</c:v>
                </c:pt>
                <c:pt idx="3351">
                  <c:v>3.6269999999999998</c:v>
                </c:pt>
                <c:pt idx="3352">
                  <c:v>3.629</c:v>
                </c:pt>
                <c:pt idx="3353">
                  <c:v>3.63</c:v>
                </c:pt>
                <c:pt idx="3354">
                  <c:v>3.6309999999999998</c:v>
                </c:pt>
                <c:pt idx="3355">
                  <c:v>3.633</c:v>
                </c:pt>
                <c:pt idx="3356">
                  <c:v>3.6339999999999999</c:v>
                </c:pt>
                <c:pt idx="3357">
                  <c:v>3.6349999999999998</c:v>
                </c:pt>
                <c:pt idx="3358">
                  <c:v>3.6360000000000001</c:v>
                </c:pt>
                <c:pt idx="3359">
                  <c:v>3.6379999999999999</c:v>
                </c:pt>
                <c:pt idx="3360">
                  <c:v>3.6389999999999998</c:v>
                </c:pt>
                <c:pt idx="3361">
                  <c:v>3.64</c:v>
                </c:pt>
                <c:pt idx="3362">
                  <c:v>3.641</c:v>
                </c:pt>
                <c:pt idx="3363">
                  <c:v>3.6429999999999998</c:v>
                </c:pt>
                <c:pt idx="3364">
                  <c:v>3.6440000000000001</c:v>
                </c:pt>
                <c:pt idx="3365">
                  <c:v>3.645</c:v>
                </c:pt>
                <c:pt idx="3366">
                  <c:v>3.6469999999999998</c:v>
                </c:pt>
                <c:pt idx="3367">
                  <c:v>3.6480000000000001</c:v>
                </c:pt>
                <c:pt idx="3368">
                  <c:v>3.649</c:v>
                </c:pt>
                <c:pt idx="3369">
                  <c:v>3.65</c:v>
                </c:pt>
                <c:pt idx="3370">
                  <c:v>3.6520000000000001</c:v>
                </c:pt>
                <c:pt idx="3371">
                  <c:v>3.653</c:v>
                </c:pt>
                <c:pt idx="3372">
                  <c:v>3.6539999999999999</c:v>
                </c:pt>
                <c:pt idx="3373">
                  <c:v>3.6549999999999998</c:v>
                </c:pt>
                <c:pt idx="3374">
                  <c:v>3.657</c:v>
                </c:pt>
                <c:pt idx="3375">
                  <c:v>3.6579999999999999</c:v>
                </c:pt>
                <c:pt idx="3376">
                  <c:v>3.6589999999999998</c:v>
                </c:pt>
                <c:pt idx="3377">
                  <c:v>3.661</c:v>
                </c:pt>
                <c:pt idx="3378">
                  <c:v>3.6619999999999999</c:v>
                </c:pt>
                <c:pt idx="3379">
                  <c:v>3.6629999999999998</c:v>
                </c:pt>
                <c:pt idx="3380">
                  <c:v>3.6640000000000001</c:v>
                </c:pt>
                <c:pt idx="3381">
                  <c:v>3.6659999999999999</c:v>
                </c:pt>
                <c:pt idx="3382">
                  <c:v>3.6669999999999998</c:v>
                </c:pt>
                <c:pt idx="3383">
                  <c:v>3.6680000000000001</c:v>
                </c:pt>
                <c:pt idx="3384">
                  <c:v>3.669</c:v>
                </c:pt>
                <c:pt idx="3385">
                  <c:v>3.6709999999999998</c:v>
                </c:pt>
                <c:pt idx="3386">
                  <c:v>3.6720000000000002</c:v>
                </c:pt>
                <c:pt idx="3387">
                  <c:v>3.673</c:v>
                </c:pt>
                <c:pt idx="3388">
                  <c:v>3.6749999999999998</c:v>
                </c:pt>
                <c:pt idx="3389">
                  <c:v>3.6760000000000002</c:v>
                </c:pt>
                <c:pt idx="3390">
                  <c:v>3.677</c:v>
                </c:pt>
                <c:pt idx="3391">
                  <c:v>3.6789999999999998</c:v>
                </c:pt>
                <c:pt idx="3392">
                  <c:v>3.68</c:v>
                </c:pt>
                <c:pt idx="3393">
                  <c:v>3.681</c:v>
                </c:pt>
                <c:pt idx="3394">
                  <c:v>3.6829999999999998</c:v>
                </c:pt>
                <c:pt idx="3395">
                  <c:v>3.6840000000000002</c:v>
                </c:pt>
                <c:pt idx="3396">
                  <c:v>3.6850000000000001</c:v>
                </c:pt>
                <c:pt idx="3397">
                  <c:v>3.6859999999999999</c:v>
                </c:pt>
                <c:pt idx="3398">
                  <c:v>3.6880000000000002</c:v>
                </c:pt>
                <c:pt idx="3399">
                  <c:v>3.6890000000000001</c:v>
                </c:pt>
                <c:pt idx="3400">
                  <c:v>3.69</c:v>
                </c:pt>
                <c:pt idx="3401">
                  <c:v>3.6920000000000002</c:v>
                </c:pt>
                <c:pt idx="3402">
                  <c:v>3.6930000000000001</c:v>
                </c:pt>
                <c:pt idx="3403">
                  <c:v>3.694</c:v>
                </c:pt>
                <c:pt idx="3404">
                  <c:v>3.6960000000000002</c:v>
                </c:pt>
                <c:pt idx="3405">
                  <c:v>3.6970000000000001</c:v>
                </c:pt>
                <c:pt idx="3406">
                  <c:v>3.6989999999999998</c:v>
                </c:pt>
                <c:pt idx="3407">
                  <c:v>3.7</c:v>
                </c:pt>
                <c:pt idx="3408">
                  <c:v>3.7010000000000001</c:v>
                </c:pt>
                <c:pt idx="3409">
                  <c:v>3.7029999999999998</c:v>
                </c:pt>
                <c:pt idx="3410">
                  <c:v>3.7040000000000002</c:v>
                </c:pt>
                <c:pt idx="3411">
                  <c:v>3.7050000000000001</c:v>
                </c:pt>
                <c:pt idx="3412">
                  <c:v>3.7069999999999999</c:v>
                </c:pt>
                <c:pt idx="3413">
                  <c:v>3.7080000000000002</c:v>
                </c:pt>
                <c:pt idx="3414">
                  <c:v>3.71</c:v>
                </c:pt>
                <c:pt idx="3415">
                  <c:v>3.7109999999999999</c:v>
                </c:pt>
                <c:pt idx="3416">
                  <c:v>3.7120000000000002</c:v>
                </c:pt>
                <c:pt idx="3417">
                  <c:v>3.714</c:v>
                </c:pt>
                <c:pt idx="3418">
                  <c:v>3.7149999999999999</c:v>
                </c:pt>
                <c:pt idx="3419">
                  <c:v>3.7170000000000001</c:v>
                </c:pt>
                <c:pt idx="3420">
                  <c:v>3.718</c:v>
                </c:pt>
                <c:pt idx="3421">
                  <c:v>3.72</c:v>
                </c:pt>
                <c:pt idx="3422">
                  <c:v>3.7210000000000001</c:v>
                </c:pt>
                <c:pt idx="3423">
                  <c:v>3.722</c:v>
                </c:pt>
                <c:pt idx="3424">
                  <c:v>3.7240000000000002</c:v>
                </c:pt>
                <c:pt idx="3425">
                  <c:v>3.7250000000000001</c:v>
                </c:pt>
                <c:pt idx="3426">
                  <c:v>3.7269999999999999</c:v>
                </c:pt>
                <c:pt idx="3427">
                  <c:v>3.7280000000000002</c:v>
                </c:pt>
                <c:pt idx="3428">
                  <c:v>3.73</c:v>
                </c:pt>
                <c:pt idx="3429">
                  <c:v>3.7309999999999999</c:v>
                </c:pt>
                <c:pt idx="3430">
                  <c:v>3.7330000000000001</c:v>
                </c:pt>
                <c:pt idx="3431">
                  <c:v>3.734</c:v>
                </c:pt>
                <c:pt idx="3432">
                  <c:v>3.7360000000000002</c:v>
                </c:pt>
                <c:pt idx="3433">
                  <c:v>3.7370000000000001</c:v>
                </c:pt>
                <c:pt idx="3434">
                  <c:v>3.7389999999999999</c:v>
                </c:pt>
                <c:pt idx="3435">
                  <c:v>3.74</c:v>
                </c:pt>
                <c:pt idx="3436">
                  <c:v>3.742</c:v>
                </c:pt>
                <c:pt idx="3437">
                  <c:v>3.7429999999999999</c:v>
                </c:pt>
                <c:pt idx="3438">
                  <c:v>3.7450000000000001</c:v>
                </c:pt>
                <c:pt idx="3439">
                  <c:v>3.7469999999999999</c:v>
                </c:pt>
                <c:pt idx="3440">
                  <c:v>3.7480000000000002</c:v>
                </c:pt>
                <c:pt idx="3441">
                  <c:v>3.75</c:v>
                </c:pt>
                <c:pt idx="3442">
                  <c:v>3.7509999999999999</c:v>
                </c:pt>
                <c:pt idx="3443">
                  <c:v>3.7530000000000001</c:v>
                </c:pt>
                <c:pt idx="3444">
                  <c:v>3.754</c:v>
                </c:pt>
                <c:pt idx="3445">
                  <c:v>3.7559999999999998</c:v>
                </c:pt>
                <c:pt idx="3446">
                  <c:v>3.758</c:v>
                </c:pt>
                <c:pt idx="3447">
                  <c:v>3.7589999999999999</c:v>
                </c:pt>
                <c:pt idx="3448">
                  <c:v>3.7610000000000001</c:v>
                </c:pt>
                <c:pt idx="3449">
                  <c:v>3.762</c:v>
                </c:pt>
                <c:pt idx="3450">
                  <c:v>3.7639999999999998</c:v>
                </c:pt>
                <c:pt idx="3451">
                  <c:v>3.766</c:v>
                </c:pt>
                <c:pt idx="3452">
                  <c:v>3.7669999999999999</c:v>
                </c:pt>
                <c:pt idx="3453">
                  <c:v>3.7690000000000001</c:v>
                </c:pt>
                <c:pt idx="3454">
                  <c:v>3.77</c:v>
                </c:pt>
                <c:pt idx="3455">
                  <c:v>3.7719999999999998</c:v>
                </c:pt>
                <c:pt idx="3456">
                  <c:v>3.774</c:v>
                </c:pt>
                <c:pt idx="3457">
                  <c:v>3.7749999999999999</c:v>
                </c:pt>
                <c:pt idx="3458">
                  <c:v>3.7770000000000001</c:v>
                </c:pt>
                <c:pt idx="3459">
                  <c:v>3.7789999999999999</c:v>
                </c:pt>
                <c:pt idx="3460">
                  <c:v>3.78</c:v>
                </c:pt>
                <c:pt idx="3461">
                  <c:v>3.782</c:v>
                </c:pt>
                <c:pt idx="3462">
                  <c:v>3.7839999999999998</c:v>
                </c:pt>
                <c:pt idx="3463">
                  <c:v>3.7850000000000001</c:v>
                </c:pt>
                <c:pt idx="3464">
                  <c:v>3.7869999999999999</c:v>
                </c:pt>
                <c:pt idx="3465">
                  <c:v>3.7890000000000001</c:v>
                </c:pt>
                <c:pt idx="3466">
                  <c:v>3.79</c:v>
                </c:pt>
                <c:pt idx="3467">
                  <c:v>3.7919999999999998</c:v>
                </c:pt>
                <c:pt idx="3468">
                  <c:v>3.794</c:v>
                </c:pt>
                <c:pt idx="3469">
                  <c:v>3.7949999999999999</c:v>
                </c:pt>
                <c:pt idx="3470">
                  <c:v>3.7970000000000002</c:v>
                </c:pt>
                <c:pt idx="3471">
                  <c:v>3.7989999999999999</c:v>
                </c:pt>
                <c:pt idx="3472">
                  <c:v>3.8</c:v>
                </c:pt>
                <c:pt idx="3473">
                  <c:v>3.802</c:v>
                </c:pt>
                <c:pt idx="3474">
                  <c:v>3.8039999999999998</c:v>
                </c:pt>
                <c:pt idx="3475">
                  <c:v>3.806</c:v>
                </c:pt>
                <c:pt idx="3476">
                  <c:v>3.8069999999999999</c:v>
                </c:pt>
                <c:pt idx="3477">
                  <c:v>3.8090000000000002</c:v>
                </c:pt>
                <c:pt idx="3478">
                  <c:v>3.8109999999999999</c:v>
                </c:pt>
                <c:pt idx="3479">
                  <c:v>3.8130000000000002</c:v>
                </c:pt>
                <c:pt idx="3480">
                  <c:v>3.8140000000000001</c:v>
                </c:pt>
                <c:pt idx="3481">
                  <c:v>3.8159999999999998</c:v>
                </c:pt>
                <c:pt idx="3482">
                  <c:v>3.8180000000000001</c:v>
                </c:pt>
                <c:pt idx="3483">
                  <c:v>3.819</c:v>
                </c:pt>
                <c:pt idx="3484">
                  <c:v>3.8210000000000002</c:v>
                </c:pt>
                <c:pt idx="3485">
                  <c:v>3.823</c:v>
                </c:pt>
                <c:pt idx="3486">
                  <c:v>3.8250000000000002</c:v>
                </c:pt>
                <c:pt idx="3487">
                  <c:v>3.827</c:v>
                </c:pt>
                <c:pt idx="3488">
                  <c:v>3.8279999999999998</c:v>
                </c:pt>
                <c:pt idx="3489">
                  <c:v>3.83</c:v>
                </c:pt>
                <c:pt idx="3490">
                  <c:v>3.8319999999999999</c:v>
                </c:pt>
                <c:pt idx="3491">
                  <c:v>3.8340000000000001</c:v>
                </c:pt>
                <c:pt idx="3492">
                  <c:v>3.835</c:v>
                </c:pt>
                <c:pt idx="3493">
                  <c:v>3.8370000000000002</c:v>
                </c:pt>
                <c:pt idx="3494">
                  <c:v>3.839</c:v>
                </c:pt>
                <c:pt idx="3495">
                  <c:v>3.8410000000000002</c:v>
                </c:pt>
                <c:pt idx="3496">
                  <c:v>3.843</c:v>
                </c:pt>
                <c:pt idx="3497">
                  <c:v>3.8439999999999999</c:v>
                </c:pt>
                <c:pt idx="3498">
                  <c:v>3.8460000000000001</c:v>
                </c:pt>
                <c:pt idx="3499">
                  <c:v>3.8479999999999999</c:v>
                </c:pt>
                <c:pt idx="3500">
                  <c:v>3.85</c:v>
                </c:pt>
                <c:pt idx="3501">
                  <c:v>3.8519999999999999</c:v>
                </c:pt>
                <c:pt idx="3502">
                  <c:v>3.8540000000000001</c:v>
                </c:pt>
                <c:pt idx="3503">
                  <c:v>3.8559999999999999</c:v>
                </c:pt>
                <c:pt idx="3504">
                  <c:v>3.8570000000000002</c:v>
                </c:pt>
                <c:pt idx="3505">
                  <c:v>3.859</c:v>
                </c:pt>
                <c:pt idx="3506">
                  <c:v>3.8610000000000002</c:v>
                </c:pt>
                <c:pt idx="3507">
                  <c:v>3.863</c:v>
                </c:pt>
                <c:pt idx="3508">
                  <c:v>3.8650000000000002</c:v>
                </c:pt>
                <c:pt idx="3509">
                  <c:v>3.867</c:v>
                </c:pt>
                <c:pt idx="3510">
                  <c:v>3.8679999999999999</c:v>
                </c:pt>
                <c:pt idx="3511">
                  <c:v>3.87</c:v>
                </c:pt>
                <c:pt idx="3512">
                  <c:v>3.8719999999999999</c:v>
                </c:pt>
                <c:pt idx="3513">
                  <c:v>3.8740000000000001</c:v>
                </c:pt>
                <c:pt idx="3514">
                  <c:v>3.8759999999999999</c:v>
                </c:pt>
                <c:pt idx="3515">
                  <c:v>3.8780000000000001</c:v>
                </c:pt>
                <c:pt idx="3516">
                  <c:v>3.88</c:v>
                </c:pt>
                <c:pt idx="3517">
                  <c:v>3.8809999999999998</c:v>
                </c:pt>
                <c:pt idx="3518">
                  <c:v>3.883</c:v>
                </c:pt>
                <c:pt idx="3519">
                  <c:v>3.8849999999999998</c:v>
                </c:pt>
                <c:pt idx="3520">
                  <c:v>3.887</c:v>
                </c:pt>
                <c:pt idx="3521">
                  <c:v>3.8889999999999998</c:v>
                </c:pt>
                <c:pt idx="3522">
                  <c:v>3.891</c:v>
                </c:pt>
                <c:pt idx="3523">
                  <c:v>3.8929999999999998</c:v>
                </c:pt>
                <c:pt idx="3524">
                  <c:v>3.895</c:v>
                </c:pt>
                <c:pt idx="3525">
                  <c:v>3.8959999999999999</c:v>
                </c:pt>
                <c:pt idx="3526">
                  <c:v>3.8980000000000001</c:v>
                </c:pt>
                <c:pt idx="3527">
                  <c:v>3.9</c:v>
                </c:pt>
                <c:pt idx="3528">
                  <c:v>3.9020000000000001</c:v>
                </c:pt>
                <c:pt idx="3529">
                  <c:v>3.9039999999999999</c:v>
                </c:pt>
                <c:pt idx="3530">
                  <c:v>3.9060000000000001</c:v>
                </c:pt>
                <c:pt idx="3531">
                  <c:v>3.9079999999999999</c:v>
                </c:pt>
                <c:pt idx="3532">
                  <c:v>3.91</c:v>
                </c:pt>
                <c:pt idx="3533">
                  <c:v>3.911</c:v>
                </c:pt>
                <c:pt idx="3534">
                  <c:v>3.9129999999999998</c:v>
                </c:pt>
                <c:pt idx="3535">
                  <c:v>3.915</c:v>
                </c:pt>
                <c:pt idx="3536">
                  <c:v>3.9169999999999998</c:v>
                </c:pt>
                <c:pt idx="3537">
                  <c:v>3.919</c:v>
                </c:pt>
                <c:pt idx="3538">
                  <c:v>3.9209999999999998</c:v>
                </c:pt>
                <c:pt idx="3539">
                  <c:v>3.923</c:v>
                </c:pt>
                <c:pt idx="3540">
                  <c:v>3.9249999999999998</c:v>
                </c:pt>
                <c:pt idx="3541">
                  <c:v>3.927</c:v>
                </c:pt>
                <c:pt idx="3542">
                  <c:v>3.9289999999999998</c:v>
                </c:pt>
                <c:pt idx="3543">
                  <c:v>3.931</c:v>
                </c:pt>
                <c:pt idx="3544">
                  <c:v>3.9319999999999999</c:v>
                </c:pt>
                <c:pt idx="3545">
                  <c:v>3.9340000000000002</c:v>
                </c:pt>
                <c:pt idx="3546">
                  <c:v>3.9359999999999999</c:v>
                </c:pt>
                <c:pt idx="3547">
                  <c:v>3.9380000000000002</c:v>
                </c:pt>
                <c:pt idx="3548">
                  <c:v>3.94</c:v>
                </c:pt>
                <c:pt idx="3549">
                  <c:v>3.9420000000000002</c:v>
                </c:pt>
                <c:pt idx="3550">
                  <c:v>3.944</c:v>
                </c:pt>
                <c:pt idx="3551">
                  <c:v>3.9460000000000002</c:v>
                </c:pt>
                <c:pt idx="3552">
                  <c:v>3.948</c:v>
                </c:pt>
                <c:pt idx="3553">
                  <c:v>3.95</c:v>
                </c:pt>
                <c:pt idx="3554">
                  <c:v>3.952</c:v>
                </c:pt>
                <c:pt idx="3555">
                  <c:v>3.9540000000000002</c:v>
                </c:pt>
                <c:pt idx="3556">
                  <c:v>3.956</c:v>
                </c:pt>
                <c:pt idx="3557">
                  <c:v>3.9580000000000002</c:v>
                </c:pt>
                <c:pt idx="3558">
                  <c:v>3.96</c:v>
                </c:pt>
                <c:pt idx="3559">
                  <c:v>3.9609999999999999</c:v>
                </c:pt>
                <c:pt idx="3560">
                  <c:v>3.9630000000000001</c:v>
                </c:pt>
                <c:pt idx="3561">
                  <c:v>3.9649999999999999</c:v>
                </c:pt>
                <c:pt idx="3562">
                  <c:v>3.9670000000000001</c:v>
                </c:pt>
                <c:pt idx="3563">
                  <c:v>3.9689999999999999</c:v>
                </c:pt>
                <c:pt idx="3564">
                  <c:v>3.9710000000000001</c:v>
                </c:pt>
                <c:pt idx="3565">
                  <c:v>3.9729999999999999</c:v>
                </c:pt>
                <c:pt idx="3566">
                  <c:v>3.9750000000000001</c:v>
                </c:pt>
                <c:pt idx="3567">
                  <c:v>3.9769999999999999</c:v>
                </c:pt>
                <c:pt idx="3568">
                  <c:v>3.9790000000000001</c:v>
                </c:pt>
                <c:pt idx="3569">
                  <c:v>3.9809999999999999</c:v>
                </c:pt>
                <c:pt idx="3570">
                  <c:v>3.9830000000000001</c:v>
                </c:pt>
                <c:pt idx="3571">
                  <c:v>3.9849999999999999</c:v>
                </c:pt>
                <c:pt idx="3572">
                  <c:v>3.9870000000000001</c:v>
                </c:pt>
                <c:pt idx="3573">
                  <c:v>3.9889999999999999</c:v>
                </c:pt>
                <c:pt idx="3574">
                  <c:v>3.992</c:v>
                </c:pt>
                <c:pt idx="3575">
                  <c:v>3.9940000000000002</c:v>
                </c:pt>
                <c:pt idx="3576">
                  <c:v>3.996</c:v>
                </c:pt>
                <c:pt idx="3577">
                  <c:v>3.9980000000000002</c:v>
                </c:pt>
                <c:pt idx="3578">
                  <c:v>4</c:v>
                </c:pt>
                <c:pt idx="3579">
                  <c:v>4.0019999999999998</c:v>
                </c:pt>
                <c:pt idx="3580">
                  <c:v>4.0039999999999996</c:v>
                </c:pt>
                <c:pt idx="3581">
                  <c:v>4.0060000000000002</c:v>
                </c:pt>
                <c:pt idx="3582">
                  <c:v>4.008</c:v>
                </c:pt>
                <c:pt idx="3583">
                  <c:v>4.01</c:v>
                </c:pt>
                <c:pt idx="3584">
                  <c:v>4.0129999999999999</c:v>
                </c:pt>
                <c:pt idx="3585">
                  <c:v>4.0149999999999997</c:v>
                </c:pt>
                <c:pt idx="3586">
                  <c:v>4.0170000000000003</c:v>
                </c:pt>
                <c:pt idx="3587">
                  <c:v>4.0190000000000001</c:v>
                </c:pt>
                <c:pt idx="3588">
                  <c:v>4.0209999999999999</c:v>
                </c:pt>
                <c:pt idx="3589">
                  <c:v>4.024</c:v>
                </c:pt>
                <c:pt idx="3590">
                  <c:v>4.0259999999999998</c:v>
                </c:pt>
                <c:pt idx="3591">
                  <c:v>4.0279999999999996</c:v>
                </c:pt>
                <c:pt idx="3592">
                  <c:v>4.03</c:v>
                </c:pt>
                <c:pt idx="3593">
                  <c:v>4.032</c:v>
                </c:pt>
                <c:pt idx="3594">
                  <c:v>4.0350000000000001</c:v>
                </c:pt>
                <c:pt idx="3595">
                  <c:v>4.0369999999999999</c:v>
                </c:pt>
                <c:pt idx="3596">
                  <c:v>4.0389999999999997</c:v>
                </c:pt>
                <c:pt idx="3597">
                  <c:v>4.0410000000000004</c:v>
                </c:pt>
                <c:pt idx="3598">
                  <c:v>4.0439999999999996</c:v>
                </c:pt>
                <c:pt idx="3599">
                  <c:v>4.0460000000000003</c:v>
                </c:pt>
                <c:pt idx="3600">
                  <c:v>4.048</c:v>
                </c:pt>
                <c:pt idx="3601">
                  <c:v>4.0510000000000002</c:v>
                </c:pt>
                <c:pt idx="3602">
                  <c:v>4.0529999999999999</c:v>
                </c:pt>
                <c:pt idx="3603">
                  <c:v>4.056</c:v>
                </c:pt>
                <c:pt idx="3604">
                  <c:v>4.0579999999999998</c:v>
                </c:pt>
                <c:pt idx="3605">
                  <c:v>4.0599999999999996</c:v>
                </c:pt>
                <c:pt idx="3606">
                  <c:v>4.0629999999999997</c:v>
                </c:pt>
                <c:pt idx="3607">
                  <c:v>4.0650000000000004</c:v>
                </c:pt>
                <c:pt idx="3608">
                  <c:v>4.0679999999999996</c:v>
                </c:pt>
                <c:pt idx="3609">
                  <c:v>4.07</c:v>
                </c:pt>
                <c:pt idx="3610">
                  <c:v>4.0720000000000001</c:v>
                </c:pt>
                <c:pt idx="3611">
                  <c:v>4.0750000000000002</c:v>
                </c:pt>
                <c:pt idx="3612">
                  <c:v>4.077</c:v>
                </c:pt>
                <c:pt idx="3613">
                  <c:v>4.08</c:v>
                </c:pt>
                <c:pt idx="3614">
                  <c:v>4.0819999999999999</c:v>
                </c:pt>
                <c:pt idx="3615">
                  <c:v>4.085</c:v>
                </c:pt>
                <c:pt idx="3616">
                  <c:v>4.0880000000000001</c:v>
                </c:pt>
                <c:pt idx="3617">
                  <c:v>4.09</c:v>
                </c:pt>
                <c:pt idx="3618">
                  <c:v>4.093</c:v>
                </c:pt>
                <c:pt idx="3619">
                  <c:v>4.0949999999999998</c:v>
                </c:pt>
                <c:pt idx="3620">
                  <c:v>4.0979999999999999</c:v>
                </c:pt>
                <c:pt idx="3621">
                  <c:v>4.101</c:v>
                </c:pt>
                <c:pt idx="3622">
                  <c:v>4.1029999999999998</c:v>
                </c:pt>
                <c:pt idx="3623">
                  <c:v>4.1059999999999999</c:v>
                </c:pt>
                <c:pt idx="3624">
                  <c:v>4.109</c:v>
                </c:pt>
                <c:pt idx="3625">
                  <c:v>4.1109999999999998</c:v>
                </c:pt>
                <c:pt idx="3626">
                  <c:v>4.1139999999999999</c:v>
                </c:pt>
                <c:pt idx="3627">
                  <c:v>4.117</c:v>
                </c:pt>
                <c:pt idx="3628">
                  <c:v>4.1189999999999998</c:v>
                </c:pt>
                <c:pt idx="3629">
                  <c:v>4.1219999999999999</c:v>
                </c:pt>
                <c:pt idx="3630">
                  <c:v>4.125</c:v>
                </c:pt>
                <c:pt idx="3631">
                  <c:v>4.1280000000000001</c:v>
                </c:pt>
                <c:pt idx="3632">
                  <c:v>4.13</c:v>
                </c:pt>
                <c:pt idx="3633">
                  <c:v>4.133</c:v>
                </c:pt>
                <c:pt idx="3634">
                  <c:v>4.1360000000000001</c:v>
                </c:pt>
                <c:pt idx="3635">
                  <c:v>4.1390000000000002</c:v>
                </c:pt>
                <c:pt idx="3636">
                  <c:v>4.141</c:v>
                </c:pt>
                <c:pt idx="3637">
                  <c:v>4.1440000000000001</c:v>
                </c:pt>
                <c:pt idx="3638">
                  <c:v>4.1470000000000002</c:v>
                </c:pt>
                <c:pt idx="3639">
                  <c:v>4.1500000000000004</c:v>
                </c:pt>
                <c:pt idx="3640">
                  <c:v>4.1529999999999996</c:v>
                </c:pt>
                <c:pt idx="3641">
                  <c:v>4.1550000000000002</c:v>
                </c:pt>
                <c:pt idx="3642">
                  <c:v>4.1580000000000004</c:v>
                </c:pt>
                <c:pt idx="3643">
                  <c:v>4.1609999999999996</c:v>
                </c:pt>
                <c:pt idx="3644">
                  <c:v>4.1639999999999997</c:v>
                </c:pt>
                <c:pt idx="3645">
                  <c:v>4.1669999999999998</c:v>
                </c:pt>
                <c:pt idx="3646">
                  <c:v>4.17</c:v>
                </c:pt>
                <c:pt idx="3647">
                  <c:v>4.1719999999999997</c:v>
                </c:pt>
                <c:pt idx="3648">
                  <c:v>4.1749999999999998</c:v>
                </c:pt>
                <c:pt idx="3649">
                  <c:v>4.1779999999999999</c:v>
                </c:pt>
                <c:pt idx="3650">
                  <c:v>4.181</c:v>
                </c:pt>
                <c:pt idx="3651">
                  <c:v>4.1840000000000002</c:v>
                </c:pt>
                <c:pt idx="3652">
                  <c:v>4.1870000000000003</c:v>
                </c:pt>
                <c:pt idx="3653">
                  <c:v>4.1890000000000001</c:v>
                </c:pt>
                <c:pt idx="3654">
                  <c:v>4.1920000000000002</c:v>
                </c:pt>
                <c:pt idx="3655">
                  <c:v>4.1950000000000003</c:v>
                </c:pt>
                <c:pt idx="3656">
                  <c:v>4.1980000000000004</c:v>
                </c:pt>
                <c:pt idx="3657">
                  <c:v>4.2009999999999996</c:v>
                </c:pt>
                <c:pt idx="3658">
                  <c:v>4.2039999999999997</c:v>
                </c:pt>
                <c:pt idx="3659">
                  <c:v>4.2069999999999999</c:v>
                </c:pt>
                <c:pt idx="3660">
                  <c:v>4.21</c:v>
                </c:pt>
                <c:pt idx="3661">
                  <c:v>4.2130000000000001</c:v>
                </c:pt>
                <c:pt idx="3662">
                  <c:v>4.2160000000000002</c:v>
                </c:pt>
                <c:pt idx="3663">
                  <c:v>4.2190000000000003</c:v>
                </c:pt>
                <c:pt idx="3664">
                  <c:v>4.2220000000000004</c:v>
                </c:pt>
                <c:pt idx="3665">
                  <c:v>4.2249999999999996</c:v>
                </c:pt>
                <c:pt idx="3666">
                  <c:v>4.2279999999999998</c:v>
                </c:pt>
                <c:pt idx="3667">
                  <c:v>4.2309999999999999</c:v>
                </c:pt>
                <c:pt idx="3668">
                  <c:v>4.234</c:v>
                </c:pt>
                <c:pt idx="3669">
                  <c:v>4.2370000000000001</c:v>
                </c:pt>
                <c:pt idx="3670">
                  <c:v>4.24</c:v>
                </c:pt>
                <c:pt idx="3671">
                  <c:v>4.2430000000000003</c:v>
                </c:pt>
                <c:pt idx="3672">
                  <c:v>4.2460000000000004</c:v>
                </c:pt>
                <c:pt idx="3673">
                  <c:v>4.2489999999999997</c:v>
                </c:pt>
                <c:pt idx="3674">
                  <c:v>4.2519999999999998</c:v>
                </c:pt>
                <c:pt idx="3675">
                  <c:v>4.2549999999999999</c:v>
                </c:pt>
                <c:pt idx="3676">
                  <c:v>4.258</c:v>
                </c:pt>
                <c:pt idx="3677">
                  <c:v>4.2610000000000001</c:v>
                </c:pt>
                <c:pt idx="3678">
                  <c:v>4.2640000000000002</c:v>
                </c:pt>
                <c:pt idx="3679">
                  <c:v>4.2670000000000003</c:v>
                </c:pt>
                <c:pt idx="3680">
                  <c:v>4.2699999999999996</c:v>
                </c:pt>
                <c:pt idx="3681">
                  <c:v>4.2729999999999997</c:v>
                </c:pt>
                <c:pt idx="3682">
                  <c:v>4.2759999999999998</c:v>
                </c:pt>
                <c:pt idx="3683">
                  <c:v>4.2789999999999999</c:v>
                </c:pt>
                <c:pt idx="3684">
                  <c:v>4.282</c:v>
                </c:pt>
                <c:pt idx="3685">
                  <c:v>4.2850000000000001</c:v>
                </c:pt>
                <c:pt idx="3686">
                  <c:v>4.2880000000000003</c:v>
                </c:pt>
                <c:pt idx="3687">
                  <c:v>4.2910000000000004</c:v>
                </c:pt>
                <c:pt idx="3688">
                  <c:v>4.2939999999999996</c:v>
                </c:pt>
                <c:pt idx="3689">
                  <c:v>4.2969999999999997</c:v>
                </c:pt>
                <c:pt idx="3690">
                  <c:v>4.3</c:v>
                </c:pt>
                <c:pt idx="3691">
                  <c:v>4.3040000000000003</c:v>
                </c:pt>
                <c:pt idx="3692">
                  <c:v>4.3070000000000004</c:v>
                </c:pt>
                <c:pt idx="3693">
                  <c:v>4.3099999999999996</c:v>
                </c:pt>
                <c:pt idx="3694">
                  <c:v>4.3129999999999997</c:v>
                </c:pt>
                <c:pt idx="3695">
                  <c:v>4.3159999999999998</c:v>
                </c:pt>
                <c:pt idx="3696">
                  <c:v>4.319</c:v>
                </c:pt>
                <c:pt idx="3697">
                  <c:v>4.3220000000000001</c:v>
                </c:pt>
                <c:pt idx="3698">
                  <c:v>4.3250000000000002</c:v>
                </c:pt>
                <c:pt idx="3699">
                  <c:v>4.3280000000000003</c:v>
                </c:pt>
                <c:pt idx="3700">
                  <c:v>4.3310000000000004</c:v>
                </c:pt>
                <c:pt idx="3701">
                  <c:v>4.3339999999999996</c:v>
                </c:pt>
                <c:pt idx="3702">
                  <c:v>4.3369999999999997</c:v>
                </c:pt>
                <c:pt idx="3703">
                  <c:v>4.34</c:v>
                </c:pt>
                <c:pt idx="3704">
                  <c:v>4.343</c:v>
                </c:pt>
                <c:pt idx="3705">
                  <c:v>4.3470000000000004</c:v>
                </c:pt>
                <c:pt idx="3706">
                  <c:v>4.3499999999999996</c:v>
                </c:pt>
                <c:pt idx="3707">
                  <c:v>4.3529999999999998</c:v>
                </c:pt>
                <c:pt idx="3708">
                  <c:v>4.3559999999999999</c:v>
                </c:pt>
                <c:pt idx="3709">
                  <c:v>4.359</c:v>
                </c:pt>
                <c:pt idx="3710">
                  <c:v>4.3620000000000001</c:v>
                </c:pt>
                <c:pt idx="3711">
                  <c:v>4.3650000000000002</c:v>
                </c:pt>
                <c:pt idx="3712">
                  <c:v>4.3680000000000003</c:v>
                </c:pt>
                <c:pt idx="3713">
                  <c:v>4.3710000000000004</c:v>
                </c:pt>
                <c:pt idx="3714">
                  <c:v>4.3739999999999997</c:v>
                </c:pt>
                <c:pt idx="3715">
                  <c:v>4.3769999999999998</c:v>
                </c:pt>
                <c:pt idx="3716">
                  <c:v>4.3810000000000002</c:v>
                </c:pt>
                <c:pt idx="3717">
                  <c:v>4.3840000000000003</c:v>
                </c:pt>
                <c:pt idx="3718">
                  <c:v>4.3869999999999996</c:v>
                </c:pt>
                <c:pt idx="3719">
                  <c:v>4.3899999999999997</c:v>
                </c:pt>
                <c:pt idx="3720">
                  <c:v>4.3929999999999998</c:v>
                </c:pt>
                <c:pt idx="3721">
                  <c:v>4.3959999999999999</c:v>
                </c:pt>
                <c:pt idx="3722">
                  <c:v>4.399</c:v>
                </c:pt>
                <c:pt idx="3723">
                  <c:v>4.4020000000000001</c:v>
                </c:pt>
                <c:pt idx="3724">
                  <c:v>4.4050000000000002</c:v>
                </c:pt>
                <c:pt idx="3725">
                  <c:v>4.4080000000000004</c:v>
                </c:pt>
                <c:pt idx="3726">
                  <c:v>4.4109999999999996</c:v>
                </c:pt>
                <c:pt idx="3727">
                  <c:v>4.4139999999999997</c:v>
                </c:pt>
                <c:pt idx="3728">
                  <c:v>4.4169999999999998</c:v>
                </c:pt>
                <c:pt idx="3729">
                  <c:v>4.42</c:v>
                </c:pt>
                <c:pt idx="3730">
                  <c:v>4.423</c:v>
                </c:pt>
                <c:pt idx="3731">
                  <c:v>4.4260000000000002</c:v>
                </c:pt>
                <c:pt idx="3732">
                  <c:v>4.43</c:v>
                </c:pt>
                <c:pt idx="3733">
                  <c:v>4.4329999999999998</c:v>
                </c:pt>
                <c:pt idx="3734">
                  <c:v>4.4359999999999999</c:v>
                </c:pt>
                <c:pt idx="3735">
                  <c:v>4.4390000000000001</c:v>
                </c:pt>
                <c:pt idx="3736">
                  <c:v>4.4420000000000002</c:v>
                </c:pt>
                <c:pt idx="3737">
                  <c:v>4.4450000000000003</c:v>
                </c:pt>
                <c:pt idx="3738">
                  <c:v>4.4480000000000004</c:v>
                </c:pt>
                <c:pt idx="3739">
                  <c:v>4.4509999999999996</c:v>
                </c:pt>
                <c:pt idx="3740">
                  <c:v>4.4539999999999997</c:v>
                </c:pt>
                <c:pt idx="3741">
                  <c:v>4.4569999999999999</c:v>
                </c:pt>
                <c:pt idx="3742">
                  <c:v>4.46</c:v>
                </c:pt>
                <c:pt idx="3743">
                  <c:v>4.4630000000000001</c:v>
                </c:pt>
                <c:pt idx="3744">
                  <c:v>4.4649999999999999</c:v>
                </c:pt>
                <c:pt idx="3745">
                  <c:v>4.4690000000000003</c:v>
                </c:pt>
                <c:pt idx="3746">
                  <c:v>4.4720000000000004</c:v>
                </c:pt>
                <c:pt idx="3747">
                  <c:v>4.4749999999999996</c:v>
                </c:pt>
                <c:pt idx="3748">
                  <c:v>4.4779999999999998</c:v>
                </c:pt>
                <c:pt idx="3749">
                  <c:v>4.4809999999999999</c:v>
                </c:pt>
                <c:pt idx="3750">
                  <c:v>4.484</c:v>
                </c:pt>
                <c:pt idx="3751">
                  <c:v>4.4870000000000001</c:v>
                </c:pt>
                <c:pt idx="3752">
                  <c:v>4.49</c:v>
                </c:pt>
                <c:pt idx="3753">
                  <c:v>4.4930000000000003</c:v>
                </c:pt>
                <c:pt idx="3754">
                  <c:v>4.4960000000000004</c:v>
                </c:pt>
                <c:pt idx="3755">
                  <c:v>4.4989999999999997</c:v>
                </c:pt>
                <c:pt idx="3756">
                  <c:v>4.5019999999999998</c:v>
                </c:pt>
                <c:pt idx="3757">
                  <c:v>4.5049999999999999</c:v>
                </c:pt>
                <c:pt idx="3758">
                  <c:v>4.508</c:v>
                </c:pt>
                <c:pt idx="3759">
                  <c:v>4.5110000000000001</c:v>
                </c:pt>
                <c:pt idx="3760">
                  <c:v>4.5140000000000002</c:v>
                </c:pt>
                <c:pt idx="3761">
                  <c:v>4.5170000000000003</c:v>
                </c:pt>
                <c:pt idx="3762">
                  <c:v>4.5199999999999996</c:v>
                </c:pt>
                <c:pt idx="3763">
                  <c:v>4.5229999999999997</c:v>
                </c:pt>
                <c:pt idx="3764">
                  <c:v>4.5259999999999998</c:v>
                </c:pt>
                <c:pt idx="3765">
                  <c:v>4.5289999999999999</c:v>
                </c:pt>
                <c:pt idx="3766">
                  <c:v>4.532</c:v>
                </c:pt>
                <c:pt idx="3767">
                  <c:v>4.5350000000000001</c:v>
                </c:pt>
                <c:pt idx="3768">
                  <c:v>4.5380000000000003</c:v>
                </c:pt>
                <c:pt idx="3769">
                  <c:v>4.5410000000000004</c:v>
                </c:pt>
                <c:pt idx="3770">
                  <c:v>4.5439999999999996</c:v>
                </c:pt>
                <c:pt idx="3771">
                  <c:v>4.5469999999999997</c:v>
                </c:pt>
                <c:pt idx="3772">
                  <c:v>4.55</c:v>
                </c:pt>
                <c:pt idx="3773">
                  <c:v>4.5529999999999999</c:v>
                </c:pt>
                <c:pt idx="3774">
                  <c:v>4.556</c:v>
                </c:pt>
                <c:pt idx="3775">
                  <c:v>4.5590000000000002</c:v>
                </c:pt>
                <c:pt idx="3776">
                  <c:v>4.5620000000000003</c:v>
                </c:pt>
                <c:pt idx="3777">
                  <c:v>4.5650000000000004</c:v>
                </c:pt>
                <c:pt idx="3778">
                  <c:v>4.5679999999999996</c:v>
                </c:pt>
                <c:pt idx="3779">
                  <c:v>4.5709999999999997</c:v>
                </c:pt>
                <c:pt idx="3780">
                  <c:v>4.5739999999999998</c:v>
                </c:pt>
                <c:pt idx="3781">
                  <c:v>4.577</c:v>
                </c:pt>
                <c:pt idx="3782">
                  <c:v>4.58</c:v>
                </c:pt>
                <c:pt idx="3783">
                  <c:v>4.5830000000000002</c:v>
                </c:pt>
                <c:pt idx="3784">
                  <c:v>4.5860000000000003</c:v>
                </c:pt>
                <c:pt idx="3785">
                  <c:v>4.5890000000000004</c:v>
                </c:pt>
                <c:pt idx="3786">
                  <c:v>4.5919999999999996</c:v>
                </c:pt>
                <c:pt idx="3787">
                  <c:v>4.5940000000000003</c:v>
                </c:pt>
                <c:pt idx="3788">
                  <c:v>4.5970000000000004</c:v>
                </c:pt>
                <c:pt idx="3789">
                  <c:v>4.5999999999999996</c:v>
                </c:pt>
                <c:pt idx="3790">
                  <c:v>4.6029999999999998</c:v>
                </c:pt>
                <c:pt idx="3791">
                  <c:v>4.6059999999999999</c:v>
                </c:pt>
                <c:pt idx="3792">
                  <c:v>4.609</c:v>
                </c:pt>
                <c:pt idx="3793">
                  <c:v>4.6120000000000001</c:v>
                </c:pt>
                <c:pt idx="3794">
                  <c:v>4.6139999999999999</c:v>
                </c:pt>
                <c:pt idx="3795">
                  <c:v>4.617</c:v>
                </c:pt>
                <c:pt idx="3796">
                  <c:v>4.62</c:v>
                </c:pt>
                <c:pt idx="3797">
                  <c:v>4.6230000000000002</c:v>
                </c:pt>
                <c:pt idx="3798">
                  <c:v>4.6260000000000003</c:v>
                </c:pt>
                <c:pt idx="3799">
                  <c:v>4.6280000000000001</c:v>
                </c:pt>
                <c:pt idx="3800">
                  <c:v>4.6310000000000002</c:v>
                </c:pt>
                <c:pt idx="3801">
                  <c:v>4.6340000000000003</c:v>
                </c:pt>
                <c:pt idx="3802">
                  <c:v>4.6369999999999996</c:v>
                </c:pt>
                <c:pt idx="3803">
                  <c:v>4.6399999999999997</c:v>
                </c:pt>
                <c:pt idx="3804">
                  <c:v>4.6420000000000003</c:v>
                </c:pt>
                <c:pt idx="3805">
                  <c:v>4.6449999999999996</c:v>
                </c:pt>
                <c:pt idx="3806">
                  <c:v>4.6479999999999997</c:v>
                </c:pt>
                <c:pt idx="3807">
                  <c:v>4.6509999999999998</c:v>
                </c:pt>
                <c:pt idx="3808">
                  <c:v>4.6539999999999999</c:v>
                </c:pt>
                <c:pt idx="3809">
                  <c:v>4.6559999999999997</c:v>
                </c:pt>
                <c:pt idx="3810">
                  <c:v>4.6589999999999998</c:v>
                </c:pt>
                <c:pt idx="3811">
                  <c:v>4.6619999999999999</c:v>
                </c:pt>
                <c:pt idx="3812">
                  <c:v>4.665</c:v>
                </c:pt>
                <c:pt idx="3813">
                  <c:v>4.6669999999999998</c:v>
                </c:pt>
                <c:pt idx="3814">
                  <c:v>4.67</c:v>
                </c:pt>
                <c:pt idx="3815">
                  <c:v>4.673</c:v>
                </c:pt>
                <c:pt idx="3816">
                  <c:v>4.6760000000000002</c:v>
                </c:pt>
                <c:pt idx="3817">
                  <c:v>4.6779999999999999</c:v>
                </c:pt>
                <c:pt idx="3818">
                  <c:v>4.681</c:v>
                </c:pt>
                <c:pt idx="3819">
                  <c:v>4.6840000000000002</c:v>
                </c:pt>
                <c:pt idx="3820">
                  <c:v>4.6870000000000003</c:v>
                </c:pt>
                <c:pt idx="3821">
                  <c:v>4.6890000000000001</c:v>
                </c:pt>
                <c:pt idx="3822">
                  <c:v>4.6920000000000002</c:v>
                </c:pt>
                <c:pt idx="3823">
                  <c:v>4.6950000000000003</c:v>
                </c:pt>
                <c:pt idx="3824">
                  <c:v>4.6970000000000001</c:v>
                </c:pt>
                <c:pt idx="3825">
                  <c:v>4.7</c:v>
                </c:pt>
                <c:pt idx="3826">
                  <c:v>4.7030000000000003</c:v>
                </c:pt>
                <c:pt idx="3827">
                  <c:v>4.7060000000000004</c:v>
                </c:pt>
                <c:pt idx="3828">
                  <c:v>4.7080000000000002</c:v>
                </c:pt>
                <c:pt idx="3829">
                  <c:v>4.7110000000000003</c:v>
                </c:pt>
                <c:pt idx="3830">
                  <c:v>4.7140000000000004</c:v>
                </c:pt>
                <c:pt idx="3831">
                  <c:v>4.7160000000000002</c:v>
                </c:pt>
                <c:pt idx="3832">
                  <c:v>4.7190000000000003</c:v>
                </c:pt>
                <c:pt idx="3833">
                  <c:v>4.7220000000000004</c:v>
                </c:pt>
                <c:pt idx="3834">
                  <c:v>4.7249999999999996</c:v>
                </c:pt>
                <c:pt idx="3835">
                  <c:v>4.7270000000000003</c:v>
                </c:pt>
                <c:pt idx="3836">
                  <c:v>4.7300000000000004</c:v>
                </c:pt>
                <c:pt idx="3837">
                  <c:v>4.7329999999999997</c:v>
                </c:pt>
                <c:pt idx="3838">
                  <c:v>4.7350000000000003</c:v>
                </c:pt>
                <c:pt idx="3839">
                  <c:v>4.7380000000000004</c:v>
                </c:pt>
                <c:pt idx="3840">
                  <c:v>4.7409999999999997</c:v>
                </c:pt>
                <c:pt idx="3841">
                  <c:v>4.7430000000000003</c:v>
                </c:pt>
                <c:pt idx="3842">
                  <c:v>4.7460000000000004</c:v>
                </c:pt>
                <c:pt idx="3843">
                  <c:v>4.7489999999999997</c:v>
                </c:pt>
                <c:pt idx="3844">
                  <c:v>4.7510000000000003</c:v>
                </c:pt>
                <c:pt idx="3845">
                  <c:v>4.7539999999999996</c:v>
                </c:pt>
                <c:pt idx="3846">
                  <c:v>4.7569999999999997</c:v>
                </c:pt>
                <c:pt idx="3847">
                  <c:v>4.76</c:v>
                </c:pt>
                <c:pt idx="3848">
                  <c:v>4.7619999999999996</c:v>
                </c:pt>
                <c:pt idx="3849">
                  <c:v>4.7649999999999997</c:v>
                </c:pt>
                <c:pt idx="3850">
                  <c:v>4.7679999999999998</c:v>
                </c:pt>
                <c:pt idx="3851">
                  <c:v>4.7709999999999999</c:v>
                </c:pt>
                <c:pt idx="3852">
                  <c:v>4.7729999999999997</c:v>
                </c:pt>
                <c:pt idx="3853">
                  <c:v>4.7759999999999998</c:v>
                </c:pt>
                <c:pt idx="3854">
                  <c:v>4.7789999999999999</c:v>
                </c:pt>
                <c:pt idx="3855">
                  <c:v>4.782</c:v>
                </c:pt>
                <c:pt idx="3856">
                  <c:v>4.7839999999999998</c:v>
                </c:pt>
                <c:pt idx="3857">
                  <c:v>4.7869999999999999</c:v>
                </c:pt>
                <c:pt idx="3858">
                  <c:v>4.79</c:v>
                </c:pt>
                <c:pt idx="3859">
                  <c:v>4.7930000000000001</c:v>
                </c:pt>
                <c:pt idx="3860">
                  <c:v>4.7949999999999999</c:v>
                </c:pt>
                <c:pt idx="3861">
                  <c:v>4.798</c:v>
                </c:pt>
                <c:pt idx="3862">
                  <c:v>4.8010000000000002</c:v>
                </c:pt>
                <c:pt idx="3863">
                  <c:v>4.8040000000000003</c:v>
                </c:pt>
                <c:pt idx="3864">
                  <c:v>4.806</c:v>
                </c:pt>
                <c:pt idx="3865">
                  <c:v>4.8090000000000002</c:v>
                </c:pt>
                <c:pt idx="3866">
                  <c:v>4.8120000000000003</c:v>
                </c:pt>
                <c:pt idx="3867">
                  <c:v>4.8150000000000004</c:v>
                </c:pt>
                <c:pt idx="3868">
                  <c:v>4.8170000000000002</c:v>
                </c:pt>
                <c:pt idx="3869">
                  <c:v>4.82</c:v>
                </c:pt>
                <c:pt idx="3870">
                  <c:v>4.8230000000000004</c:v>
                </c:pt>
                <c:pt idx="3871">
                  <c:v>4.8250000000000002</c:v>
                </c:pt>
                <c:pt idx="3872">
                  <c:v>4.8280000000000003</c:v>
                </c:pt>
                <c:pt idx="3873">
                  <c:v>4.8310000000000004</c:v>
                </c:pt>
                <c:pt idx="3874">
                  <c:v>4.8339999999999996</c:v>
                </c:pt>
                <c:pt idx="3875">
                  <c:v>4.8360000000000003</c:v>
                </c:pt>
                <c:pt idx="3876">
                  <c:v>4.8390000000000004</c:v>
                </c:pt>
                <c:pt idx="3877">
                  <c:v>4.8419999999999996</c:v>
                </c:pt>
                <c:pt idx="3878">
                  <c:v>4.8440000000000003</c:v>
                </c:pt>
                <c:pt idx="3879">
                  <c:v>4.8470000000000004</c:v>
                </c:pt>
                <c:pt idx="3880">
                  <c:v>4.8499999999999996</c:v>
                </c:pt>
                <c:pt idx="3881">
                  <c:v>4.8529999999999998</c:v>
                </c:pt>
                <c:pt idx="3882">
                  <c:v>4.8550000000000004</c:v>
                </c:pt>
                <c:pt idx="3883">
                  <c:v>4.8579999999999997</c:v>
                </c:pt>
                <c:pt idx="3884">
                  <c:v>4.8609999999999998</c:v>
                </c:pt>
                <c:pt idx="3885">
                  <c:v>4.8630000000000004</c:v>
                </c:pt>
                <c:pt idx="3886">
                  <c:v>4.8659999999999997</c:v>
                </c:pt>
                <c:pt idx="3887">
                  <c:v>4.8689999999999998</c:v>
                </c:pt>
                <c:pt idx="3888">
                  <c:v>4.8710000000000004</c:v>
                </c:pt>
                <c:pt idx="3889">
                  <c:v>4.8739999999999997</c:v>
                </c:pt>
                <c:pt idx="3890">
                  <c:v>4.8760000000000003</c:v>
                </c:pt>
                <c:pt idx="3891">
                  <c:v>4.8789999999999996</c:v>
                </c:pt>
                <c:pt idx="3892">
                  <c:v>4.8819999999999997</c:v>
                </c:pt>
                <c:pt idx="3893">
                  <c:v>4.8840000000000003</c:v>
                </c:pt>
                <c:pt idx="3894">
                  <c:v>4.8869999999999996</c:v>
                </c:pt>
                <c:pt idx="3895">
                  <c:v>4.8899999999999997</c:v>
                </c:pt>
                <c:pt idx="3896">
                  <c:v>4.8920000000000003</c:v>
                </c:pt>
                <c:pt idx="3897">
                  <c:v>4.8949999999999996</c:v>
                </c:pt>
                <c:pt idx="3898">
                  <c:v>4.8970000000000002</c:v>
                </c:pt>
                <c:pt idx="3899">
                  <c:v>4.9000000000000004</c:v>
                </c:pt>
                <c:pt idx="3900">
                  <c:v>4.9029999999999996</c:v>
                </c:pt>
                <c:pt idx="3901">
                  <c:v>4.9050000000000002</c:v>
                </c:pt>
                <c:pt idx="3902">
                  <c:v>4.9080000000000004</c:v>
                </c:pt>
                <c:pt idx="3903">
                  <c:v>4.91</c:v>
                </c:pt>
                <c:pt idx="3904">
                  <c:v>4.9130000000000003</c:v>
                </c:pt>
                <c:pt idx="3905">
                  <c:v>4.9160000000000004</c:v>
                </c:pt>
                <c:pt idx="3906">
                  <c:v>4.9180000000000001</c:v>
                </c:pt>
                <c:pt idx="3907">
                  <c:v>4.9210000000000003</c:v>
                </c:pt>
                <c:pt idx="3908">
                  <c:v>4.923</c:v>
                </c:pt>
                <c:pt idx="3909">
                  <c:v>4.9260000000000002</c:v>
                </c:pt>
                <c:pt idx="3910">
                  <c:v>4.9279999999999999</c:v>
                </c:pt>
                <c:pt idx="3911">
                  <c:v>4.931</c:v>
                </c:pt>
                <c:pt idx="3912">
                  <c:v>4.9340000000000002</c:v>
                </c:pt>
                <c:pt idx="3913">
                  <c:v>4.9359999999999999</c:v>
                </c:pt>
                <c:pt idx="3914">
                  <c:v>4.9390000000000001</c:v>
                </c:pt>
                <c:pt idx="3915">
                  <c:v>4.9409999999999998</c:v>
                </c:pt>
                <c:pt idx="3916">
                  <c:v>4.944</c:v>
                </c:pt>
                <c:pt idx="3917">
                  <c:v>4.9459999999999997</c:v>
                </c:pt>
                <c:pt idx="3918">
                  <c:v>4.9489999999999998</c:v>
                </c:pt>
                <c:pt idx="3919">
                  <c:v>4.9509999999999996</c:v>
                </c:pt>
                <c:pt idx="3920">
                  <c:v>4.9539999999999997</c:v>
                </c:pt>
                <c:pt idx="3921">
                  <c:v>4.9569999999999999</c:v>
                </c:pt>
                <c:pt idx="3922">
                  <c:v>4.9589999999999996</c:v>
                </c:pt>
                <c:pt idx="3923">
                  <c:v>4.9619999999999997</c:v>
                </c:pt>
                <c:pt idx="3924">
                  <c:v>4.9640000000000004</c:v>
                </c:pt>
                <c:pt idx="3925">
                  <c:v>4.9669999999999996</c:v>
                </c:pt>
                <c:pt idx="3926">
                  <c:v>4.9690000000000003</c:v>
                </c:pt>
                <c:pt idx="3927">
                  <c:v>4.9720000000000004</c:v>
                </c:pt>
                <c:pt idx="3928">
                  <c:v>4.9740000000000002</c:v>
                </c:pt>
                <c:pt idx="3929">
                  <c:v>4.9770000000000003</c:v>
                </c:pt>
                <c:pt idx="3930">
                  <c:v>4.9790000000000001</c:v>
                </c:pt>
                <c:pt idx="3931">
                  <c:v>4.9820000000000002</c:v>
                </c:pt>
                <c:pt idx="3932">
                  <c:v>4.984</c:v>
                </c:pt>
                <c:pt idx="3933">
                  <c:v>4.9870000000000001</c:v>
                </c:pt>
                <c:pt idx="3934">
                  <c:v>4.9889999999999999</c:v>
                </c:pt>
                <c:pt idx="3935">
                  <c:v>4.992</c:v>
                </c:pt>
                <c:pt idx="3936">
                  <c:v>4.9939999999999998</c:v>
                </c:pt>
                <c:pt idx="3937">
                  <c:v>4.9969999999999999</c:v>
                </c:pt>
                <c:pt idx="3938">
                  <c:v>4.9989999999999997</c:v>
                </c:pt>
                <c:pt idx="3939">
                  <c:v>5.0019999999999998</c:v>
                </c:pt>
                <c:pt idx="3940">
                  <c:v>5.0039999999999996</c:v>
                </c:pt>
                <c:pt idx="3941">
                  <c:v>5.0069999999999997</c:v>
                </c:pt>
                <c:pt idx="3942">
                  <c:v>5.0090000000000003</c:v>
                </c:pt>
                <c:pt idx="3943">
                  <c:v>5.0119999999999996</c:v>
                </c:pt>
                <c:pt idx="3944">
                  <c:v>5.0140000000000002</c:v>
                </c:pt>
                <c:pt idx="3945">
                  <c:v>5.0170000000000003</c:v>
                </c:pt>
                <c:pt idx="3946">
                  <c:v>5.0190000000000001</c:v>
                </c:pt>
                <c:pt idx="3947">
                  <c:v>5.0220000000000002</c:v>
                </c:pt>
                <c:pt idx="3948">
                  <c:v>5.024</c:v>
                </c:pt>
                <c:pt idx="3949">
                  <c:v>5.0270000000000001</c:v>
                </c:pt>
                <c:pt idx="3950">
                  <c:v>5.0289999999999999</c:v>
                </c:pt>
                <c:pt idx="3951">
                  <c:v>5.0309999999999997</c:v>
                </c:pt>
                <c:pt idx="3952">
                  <c:v>5.0339999999999998</c:v>
                </c:pt>
                <c:pt idx="3953">
                  <c:v>5.0359999999999996</c:v>
                </c:pt>
                <c:pt idx="3954">
                  <c:v>5.0389999999999997</c:v>
                </c:pt>
                <c:pt idx="3955">
                  <c:v>5.0410000000000004</c:v>
                </c:pt>
                <c:pt idx="3956">
                  <c:v>5.0439999999999996</c:v>
                </c:pt>
                <c:pt idx="3957">
                  <c:v>5.0460000000000003</c:v>
                </c:pt>
                <c:pt idx="3958">
                  <c:v>5.0490000000000004</c:v>
                </c:pt>
                <c:pt idx="3959">
                  <c:v>5.0510000000000002</c:v>
                </c:pt>
                <c:pt idx="3960">
                  <c:v>5.0540000000000003</c:v>
                </c:pt>
                <c:pt idx="3961">
                  <c:v>5.056</c:v>
                </c:pt>
                <c:pt idx="3962">
                  <c:v>5.0590000000000002</c:v>
                </c:pt>
                <c:pt idx="3963">
                  <c:v>5.0609999999999999</c:v>
                </c:pt>
                <c:pt idx="3964">
                  <c:v>5.0640000000000001</c:v>
                </c:pt>
                <c:pt idx="3965">
                  <c:v>5.0659999999999998</c:v>
                </c:pt>
                <c:pt idx="3966">
                  <c:v>5.069</c:v>
                </c:pt>
                <c:pt idx="3967">
                  <c:v>5.0709999999999997</c:v>
                </c:pt>
                <c:pt idx="3968">
                  <c:v>5.0739999999999998</c:v>
                </c:pt>
                <c:pt idx="3969">
                  <c:v>5.0759999999999996</c:v>
                </c:pt>
                <c:pt idx="3970">
                  <c:v>5.0789999999999997</c:v>
                </c:pt>
                <c:pt idx="3971">
                  <c:v>5.0810000000000004</c:v>
                </c:pt>
                <c:pt idx="3972">
                  <c:v>5.0839999999999996</c:v>
                </c:pt>
                <c:pt idx="3973">
                  <c:v>5.0860000000000003</c:v>
                </c:pt>
                <c:pt idx="3974">
                  <c:v>5.0890000000000004</c:v>
                </c:pt>
                <c:pt idx="3975">
                  <c:v>5.0910000000000002</c:v>
                </c:pt>
                <c:pt idx="3976">
                  <c:v>5.0940000000000003</c:v>
                </c:pt>
                <c:pt idx="3977">
                  <c:v>5.0960000000000001</c:v>
                </c:pt>
                <c:pt idx="3978">
                  <c:v>5.0979999999999999</c:v>
                </c:pt>
                <c:pt idx="3979">
                  <c:v>5.101</c:v>
                </c:pt>
                <c:pt idx="3980">
                  <c:v>5.1029999999999998</c:v>
                </c:pt>
                <c:pt idx="3981">
                  <c:v>5.1059999999999999</c:v>
                </c:pt>
                <c:pt idx="3982">
                  <c:v>5.1079999999999997</c:v>
                </c:pt>
                <c:pt idx="3983">
                  <c:v>5.1109999999999998</c:v>
                </c:pt>
                <c:pt idx="3984">
                  <c:v>5.1130000000000004</c:v>
                </c:pt>
                <c:pt idx="3985">
                  <c:v>5.1159999999999997</c:v>
                </c:pt>
                <c:pt idx="3986">
                  <c:v>5.1180000000000003</c:v>
                </c:pt>
                <c:pt idx="3987">
                  <c:v>5.1210000000000004</c:v>
                </c:pt>
                <c:pt idx="3988">
                  <c:v>5.1230000000000002</c:v>
                </c:pt>
                <c:pt idx="3989">
                  <c:v>5.125</c:v>
                </c:pt>
                <c:pt idx="3990">
                  <c:v>5.1280000000000001</c:v>
                </c:pt>
                <c:pt idx="3991">
                  <c:v>5.13</c:v>
                </c:pt>
                <c:pt idx="3992">
                  <c:v>5.133</c:v>
                </c:pt>
                <c:pt idx="3993">
                  <c:v>5.1349999999999998</c:v>
                </c:pt>
                <c:pt idx="3994">
                  <c:v>5.1379999999999999</c:v>
                </c:pt>
                <c:pt idx="3995">
                  <c:v>5.14</c:v>
                </c:pt>
                <c:pt idx="3996">
                  <c:v>5.1420000000000003</c:v>
                </c:pt>
                <c:pt idx="3997">
                  <c:v>5.1449999999999996</c:v>
                </c:pt>
                <c:pt idx="3998">
                  <c:v>5.1470000000000002</c:v>
                </c:pt>
                <c:pt idx="3999">
                  <c:v>5.15</c:v>
                </c:pt>
                <c:pt idx="4000">
                  <c:v>5.1520000000000001</c:v>
                </c:pt>
                <c:pt idx="4001">
                  <c:v>5.1539999999999999</c:v>
                </c:pt>
                <c:pt idx="4002">
                  <c:v>5.157</c:v>
                </c:pt>
                <c:pt idx="4003">
                  <c:v>5.1589999999999998</c:v>
                </c:pt>
                <c:pt idx="4004">
                  <c:v>5.1619999999999999</c:v>
                </c:pt>
                <c:pt idx="4005">
                  <c:v>5.1639999999999997</c:v>
                </c:pt>
                <c:pt idx="4006">
                  <c:v>5.1660000000000004</c:v>
                </c:pt>
                <c:pt idx="4007">
                  <c:v>5.1689999999999996</c:v>
                </c:pt>
                <c:pt idx="4008">
                  <c:v>5.1710000000000003</c:v>
                </c:pt>
                <c:pt idx="4009">
                  <c:v>5.1740000000000004</c:v>
                </c:pt>
                <c:pt idx="4010">
                  <c:v>5.1760000000000002</c:v>
                </c:pt>
                <c:pt idx="4011">
                  <c:v>5.1779999999999999</c:v>
                </c:pt>
                <c:pt idx="4012">
                  <c:v>5.181</c:v>
                </c:pt>
                <c:pt idx="4013">
                  <c:v>5.1829999999999998</c:v>
                </c:pt>
                <c:pt idx="4014">
                  <c:v>5.1849999999999996</c:v>
                </c:pt>
                <c:pt idx="4015">
                  <c:v>5.1879999999999997</c:v>
                </c:pt>
                <c:pt idx="4016">
                  <c:v>5.19</c:v>
                </c:pt>
                <c:pt idx="4017">
                  <c:v>5.1920000000000002</c:v>
                </c:pt>
                <c:pt idx="4018">
                  <c:v>5.1950000000000003</c:v>
                </c:pt>
                <c:pt idx="4019">
                  <c:v>5.1970000000000001</c:v>
                </c:pt>
                <c:pt idx="4020">
                  <c:v>5.2</c:v>
                </c:pt>
                <c:pt idx="4021">
                  <c:v>5.202</c:v>
                </c:pt>
                <c:pt idx="4022">
                  <c:v>5.2039999999999997</c:v>
                </c:pt>
                <c:pt idx="4023">
                  <c:v>5.2069999999999999</c:v>
                </c:pt>
                <c:pt idx="4024">
                  <c:v>5.2089999999999996</c:v>
                </c:pt>
                <c:pt idx="4025">
                  <c:v>5.2110000000000003</c:v>
                </c:pt>
                <c:pt idx="4026">
                  <c:v>5.2140000000000004</c:v>
                </c:pt>
                <c:pt idx="4027">
                  <c:v>5.2160000000000002</c:v>
                </c:pt>
                <c:pt idx="4028">
                  <c:v>5.218</c:v>
                </c:pt>
                <c:pt idx="4029">
                  <c:v>5.2210000000000001</c:v>
                </c:pt>
                <c:pt idx="4030">
                  <c:v>5.2229999999999999</c:v>
                </c:pt>
                <c:pt idx="4031">
                  <c:v>5.2249999999999996</c:v>
                </c:pt>
                <c:pt idx="4032">
                  <c:v>5.2270000000000003</c:v>
                </c:pt>
                <c:pt idx="4033">
                  <c:v>5.23</c:v>
                </c:pt>
                <c:pt idx="4034">
                  <c:v>5.2320000000000002</c:v>
                </c:pt>
                <c:pt idx="4035">
                  <c:v>5.234</c:v>
                </c:pt>
                <c:pt idx="4036">
                  <c:v>5.2370000000000001</c:v>
                </c:pt>
                <c:pt idx="4037">
                  <c:v>5.2389999999999999</c:v>
                </c:pt>
                <c:pt idx="4038">
                  <c:v>5.2409999999999997</c:v>
                </c:pt>
                <c:pt idx="4039">
                  <c:v>5.2439999999999998</c:v>
                </c:pt>
                <c:pt idx="4040">
                  <c:v>5.2460000000000004</c:v>
                </c:pt>
                <c:pt idx="4041">
                  <c:v>5.2480000000000002</c:v>
                </c:pt>
                <c:pt idx="4042">
                  <c:v>5.25</c:v>
                </c:pt>
                <c:pt idx="4043">
                  <c:v>5.2530000000000001</c:v>
                </c:pt>
                <c:pt idx="4044">
                  <c:v>5.2549999999999999</c:v>
                </c:pt>
                <c:pt idx="4045">
                  <c:v>5.2569999999999997</c:v>
                </c:pt>
                <c:pt idx="4046">
                  <c:v>5.26</c:v>
                </c:pt>
                <c:pt idx="4047">
                  <c:v>5.2619999999999996</c:v>
                </c:pt>
                <c:pt idx="4048">
                  <c:v>5.2640000000000002</c:v>
                </c:pt>
                <c:pt idx="4049">
                  <c:v>5.2670000000000003</c:v>
                </c:pt>
                <c:pt idx="4050">
                  <c:v>5.2690000000000001</c:v>
                </c:pt>
                <c:pt idx="4051">
                  <c:v>5.2709999999999999</c:v>
                </c:pt>
                <c:pt idx="4052">
                  <c:v>5.2729999999999997</c:v>
                </c:pt>
                <c:pt idx="4053">
                  <c:v>5.2759999999999998</c:v>
                </c:pt>
                <c:pt idx="4054">
                  <c:v>5.2779999999999996</c:v>
                </c:pt>
                <c:pt idx="4055">
                  <c:v>5.28</c:v>
                </c:pt>
                <c:pt idx="4056">
                  <c:v>5.282</c:v>
                </c:pt>
                <c:pt idx="4057">
                  <c:v>5.2850000000000001</c:v>
                </c:pt>
                <c:pt idx="4058">
                  <c:v>5.2869999999999999</c:v>
                </c:pt>
                <c:pt idx="4059">
                  <c:v>5.2889999999999997</c:v>
                </c:pt>
                <c:pt idx="4060">
                  <c:v>5.2910000000000004</c:v>
                </c:pt>
                <c:pt idx="4061">
                  <c:v>5.2939999999999996</c:v>
                </c:pt>
                <c:pt idx="4062">
                  <c:v>5.2960000000000003</c:v>
                </c:pt>
                <c:pt idx="4063">
                  <c:v>5.298</c:v>
                </c:pt>
                <c:pt idx="4064">
                  <c:v>5.3010000000000002</c:v>
                </c:pt>
                <c:pt idx="4065">
                  <c:v>5.3029999999999999</c:v>
                </c:pt>
                <c:pt idx="4066">
                  <c:v>5.3049999999999997</c:v>
                </c:pt>
                <c:pt idx="4067">
                  <c:v>5.3070000000000004</c:v>
                </c:pt>
                <c:pt idx="4068">
                  <c:v>5.31</c:v>
                </c:pt>
                <c:pt idx="4069">
                  <c:v>5.3120000000000003</c:v>
                </c:pt>
                <c:pt idx="4070">
                  <c:v>5.3140000000000001</c:v>
                </c:pt>
                <c:pt idx="4071">
                  <c:v>5.3159999999999998</c:v>
                </c:pt>
                <c:pt idx="4072">
                  <c:v>5.319</c:v>
                </c:pt>
                <c:pt idx="4073">
                  <c:v>5.3209999999999997</c:v>
                </c:pt>
                <c:pt idx="4074">
                  <c:v>5.3230000000000004</c:v>
                </c:pt>
                <c:pt idx="4075">
                  <c:v>5.3250000000000002</c:v>
                </c:pt>
                <c:pt idx="4076">
                  <c:v>5.327</c:v>
                </c:pt>
                <c:pt idx="4077">
                  <c:v>5.33</c:v>
                </c:pt>
                <c:pt idx="4078">
                  <c:v>5.3319999999999999</c:v>
                </c:pt>
                <c:pt idx="4079">
                  <c:v>5.3339999999999996</c:v>
                </c:pt>
                <c:pt idx="4080">
                  <c:v>5.3360000000000003</c:v>
                </c:pt>
                <c:pt idx="4081">
                  <c:v>5.3390000000000004</c:v>
                </c:pt>
                <c:pt idx="4082">
                  <c:v>5.3410000000000002</c:v>
                </c:pt>
                <c:pt idx="4083">
                  <c:v>5.343</c:v>
                </c:pt>
                <c:pt idx="4084">
                  <c:v>5.3449999999999998</c:v>
                </c:pt>
                <c:pt idx="4085">
                  <c:v>5.3470000000000004</c:v>
                </c:pt>
                <c:pt idx="4086">
                  <c:v>5.35</c:v>
                </c:pt>
                <c:pt idx="4087">
                  <c:v>5.3520000000000003</c:v>
                </c:pt>
                <c:pt idx="4088">
                  <c:v>5.3540000000000001</c:v>
                </c:pt>
                <c:pt idx="4089">
                  <c:v>5.3559999999999999</c:v>
                </c:pt>
                <c:pt idx="4090">
                  <c:v>5.3579999999999997</c:v>
                </c:pt>
                <c:pt idx="4091">
                  <c:v>5.3609999999999998</c:v>
                </c:pt>
                <c:pt idx="4092">
                  <c:v>5.3630000000000004</c:v>
                </c:pt>
                <c:pt idx="4093">
                  <c:v>5.3650000000000002</c:v>
                </c:pt>
                <c:pt idx="4094">
                  <c:v>5.367</c:v>
                </c:pt>
                <c:pt idx="4095">
                  <c:v>5.3689999999999998</c:v>
                </c:pt>
                <c:pt idx="4096">
                  <c:v>5.3719999999999999</c:v>
                </c:pt>
                <c:pt idx="4097">
                  <c:v>5.3739999999999997</c:v>
                </c:pt>
                <c:pt idx="4098">
                  <c:v>5.3760000000000003</c:v>
                </c:pt>
                <c:pt idx="4099">
                  <c:v>5.3780000000000001</c:v>
                </c:pt>
                <c:pt idx="4100">
                  <c:v>5.38</c:v>
                </c:pt>
                <c:pt idx="4101">
                  <c:v>5.3819999999999997</c:v>
                </c:pt>
                <c:pt idx="4102">
                  <c:v>5.3849999999999998</c:v>
                </c:pt>
                <c:pt idx="4103">
                  <c:v>5.3869999999999996</c:v>
                </c:pt>
                <c:pt idx="4104">
                  <c:v>5.3890000000000002</c:v>
                </c:pt>
                <c:pt idx="4105">
                  <c:v>5.391</c:v>
                </c:pt>
                <c:pt idx="4106">
                  <c:v>5.3929999999999998</c:v>
                </c:pt>
                <c:pt idx="4107">
                  <c:v>5.3949999999999996</c:v>
                </c:pt>
                <c:pt idx="4108">
                  <c:v>5.3979999999999997</c:v>
                </c:pt>
                <c:pt idx="4109">
                  <c:v>5.4</c:v>
                </c:pt>
                <c:pt idx="4110">
                  <c:v>5.4020000000000001</c:v>
                </c:pt>
                <c:pt idx="4111">
                  <c:v>5.4039999999999999</c:v>
                </c:pt>
                <c:pt idx="4112">
                  <c:v>5.4059999999999997</c:v>
                </c:pt>
                <c:pt idx="4113">
                  <c:v>5.4080000000000004</c:v>
                </c:pt>
                <c:pt idx="4114">
                  <c:v>5.41</c:v>
                </c:pt>
                <c:pt idx="4115">
                  <c:v>5.4130000000000003</c:v>
                </c:pt>
                <c:pt idx="4116">
                  <c:v>5.415</c:v>
                </c:pt>
                <c:pt idx="4117">
                  <c:v>5.4169999999999998</c:v>
                </c:pt>
                <c:pt idx="4118">
                  <c:v>5.4189999999999996</c:v>
                </c:pt>
                <c:pt idx="4119">
                  <c:v>5.4210000000000003</c:v>
                </c:pt>
                <c:pt idx="4120">
                  <c:v>5.423</c:v>
                </c:pt>
                <c:pt idx="4121">
                  <c:v>5.4249999999999998</c:v>
                </c:pt>
                <c:pt idx="4122">
                  <c:v>5.4279999999999999</c:v>
                </c:pt>
                <c:pt idx="4123">
                  <c:v>5.43</c:v>
                </c:pt>
                <c:pt idx="4124">
                  <c:v>5.4320000000000004</c:v>
                </c:pt>
                <c:pt idx="4125">
                  <c:v>5.4340000000000002</c:v>
                </c:pt>
                <c:pt idx="4126">
                  <c:v>5.4359999999999999</c:v>
                </c:pt>
                <c:pt idx="4127">
                  <c:v>5.4379999999999997</c:v>
                </c:pt>
                <c:pt idx="4128">
                  <c:v>5.44</c:v>
                </c:pt>
                <c:pt idx="4129">
                  <c:v>5.4420000000000002</c:v>
                </c:pt>
                <c:pt idx="4130">
                  <c:v>5.4450000000000003</c:v>
                </c:pt>
                <c:pt idx="4131">
                  <c:v>5.4470000000000001</c:v>
                </c:pt>
                <c:pt idx="4132">
                  <c:v>5.4489999999999998</c:v>
                </c:pt>
                <c:pt idx="4133">
                  <c:v>5.4509999999999996</c:v>
                </c:pt>
                <c:pt idx="4134">
                  <c:v>5.4530000000000003</c:v>
                </c:pt>
                <c:pt idx="4135">
                  <c:v>5.4550000000000001</c:v>
                </c:pt>
                <c:pt idx="4136">
                  <c:v>5.4580000000000002</c:v>
                </c:pt>
                <c:pt idx="4137">
                  <c:v>5.46</c:v>
                </c:pt>
                <c:pt idx="4138">
                  <c:v>5.4619999999999997</c:v>
                </c:pt>
                <c:pt idx="4139">
                  <c:v>5.4640000000000004</c:v>
                </c:pt>
                <c:pt idx="4140">
                  <c:v>5.4660000000000002</c:v>
                </c:pt>
                <c:pt idx="4141">
                  <c:v>5.468</c:v>
                </c:pt>
                <c:pt idx="4142">
                  <c:v>5.4710000000000001</c:v>
                </c:pt>
                <c:pt idx="4143">
                  <c:v>5.4729999999999999</c:v>
                </c:pt>
                <c:pt idx="4144">
                  <c:v>5.4749999999999996</c:v>
                </c:pt>
                <c:pt idx="4145">
                  <c:v>5.4770000000000003</c:v>
                </c:pt>
                <c:pt idx="4146">
                  <c:v>5.4790000000000001</c:v>
                </c:pt>
                <c:pt idx="4147">
                  <c:v>5.4820000000000002</c:v>
                </c:pt>
                <c:pt idx="4148">
                  <c:v>5.484</c:v>
                </c:pt>
                <c:pt idx="4149">
                  <c:v>5.4859999999999998</c:v>
                </c:pt>
                <c:pt idx="4150">
                  <c:v>5.4880000000000004</c:v>
                </c:pt>
                <c:pt idx="4151">
                  <c:v>5.49</c:v>
                </c:pt>
                <c:pt idx="4152">
                  <c:v>5.4930000000000003</c:v>
                </c:pt>
                <c:pt idx="4153">
                  <c:v>5.4950000000000001</c:v>
                </c:pt>
                <c:pt idx="4154">
                  <c:v>5.4969999999999999</c:v>
                </c:pt>
                <c:pt idx="4155">
                  <c:v>5.4989999999999997</c:v>
                </c:pt>
                <c:pt idx="4156">
                  <c:v>5.5019999999999998</c:v>
                </c:pt>
                <c:pt idx="4157">
                  <c:v>5.5039999999999996</c:v>
                </c:pt>
                <c:pt idx="4158">
                  <c:v>5.5060000000000002</c:v>
                </c:pt>
                <c:pt idx="4159">
                  <c:v>5.508</c:v>
                </c:pt>
                <c:pt idx="4160">
                  <c:v>5.5110000000000001</c:v>
                </c:pt>
                <c:pt idx="4161">
                  <c:v>5.5129999999999999</c:v>
                </c:pt>
                <c:pt idx="4162">
                  <c:v>5.5149999999999997</c:v>
                </c:pt>
                <c:pt idx="4163">
                  <c:v>5.5170000000000003</c:v>
                </c:pt>
                <c:pt idx="4164">
                  <c:v>5.5190000000000001</c:v>
                </c:pt>
                <c:pt idx="4165">
                  <c:v>5.5220000000000002</c:v>
                </c:pt>
                <c:pt idx="4166">
                  <c:v>5.524</c:v>
                </c:pt>
                <c:pt idx="4167">
                  <c:v>5.5259999999999998</c:v>
                </c:pt>
                <c:pt idx="4168">
                  <c:v>5.5279999999999996</c:v>
                </c:pt>
                <c:pt idx="4169">
                  <c:v>5.5309999999999997</c:v>
                </c:pt>
                <c:pt idx="4170">
                  <c:v>5.5330000000000004</c:v>
                </c:pt>
                <c:pt idx="4171">
                  <c:v>5.5350000000000001</c:v>
                </c:pt>
                <c:pt idx="4172">
                  <c:v>5.5369999999999999</c:v>
                </c:pt>
                <c:pt idx="4173">
                  <c:v>5.54</c:v>
                </c:pt>
                <c:pt idx="4174">
                  <c:v>5.5419999999999998</c:v>
                </c:pt>
                <c:pt idx="4175">
                  <c:v>5.5439999999999996</c:v>
                </c:pt>
                <c:pt idx="4176">
                  <c:v>5.5460000000000003</c:v>
                </c:pt>
                <c:pt idx="4177">
                  <c:v>5.5490000000000004</c:v>
                </c:pt>
                <c:pt idx="4178">
                  <c:v>5.5510000000000002</c:v>
                </c:pt>
                <c:pt idx="4179">
                  <c:v>5.5529999999999999</c:v>
                </c:pt>
                <c:pt idx="4180">
                  <c:v>5.5549999999999997</c:v>
                </c:pt>
                <c:pt idx="4181">
                  <c:v>5.5579999999999998</c:v>
                </c:pt>
                <c:pt idx="4182">
                  <c:v>5.56</c:v>
                </c:pt>
                <c:pt idx="4183">
                  <c:v>5.5620000000000003</c:v>
                </c:pt>
                <c:pt idx="4184">
                  <c:v>5.5640000000000001</c:v>
                </c:pt>
                <c:pt idx="4185">
                  <c:v>5.5670000000000002</c:v>
                </c:pt>
                <c:pt idx="4186">
                  <c:v>5.569</c:v>
                </c:pt>
                <c:pt idx="4187">
                  <c:v>5.5709999999999997</c:v>
                </c:pt>
                <c:pt idx="4188">
                  <c:v>5.5739999999999998</c:v>
                </c:pt>
                <c:pt idx="4189">
                  <c:v>5.5759999999999996</c:v>
                </c:pt>
                <c:pt idx="4190">
                  <c:v>5.5780000000000003</c:v>
                </c:pt>
                <c:pt idx="4191">
                  <c:v>5.58</c:v>
                </c:pt>
                <c:pt idx="4192">
                  <c:v>5.5830000000000002</c:v>
                </c:pt>
                <c:pt idx="4193">
                  <c:v>5.585</c:v>
                </c:pt>
                <c:pt idx="4194">
                  <c:v>5.5869999999999997</c:v>
                </c:pt>
                <c:pt idx="4195">
                  <c:v>5.5890000000000004</c:v>
                </c:pt>
                <c:pt idx="4196">
                  <c:v>5.5919999999999996</c:v>
                </c:pt>
                <c:pt idx="4197">
                  <c:v>5.5940000000000003</c:v>
                </c:pt>
                <c:pt idx="4198">
                  <c:v>5.5960000000000001</c:v>
                </c:pt>
                <c:pt idx="4199">
                  <c:v>5.5990000000000002</c:v>
                </c:pt>
                <c:pt idx="4200">
                  <c:v>5.601</c:v>
                </c:pt>
                <c:pt idx="4201">
                  <c:v>5.6029999999999998</c:v>
                </c:pt>
                <c:pt idx="4202">
                  <c:v>5.6059999999999999</c:v>
                </c:pt>
                <c:pt idx="4203">
                  <c:v>5.6079999999999997</c:v>
                </c:pt>
                <c:pt idx="4204">
                  <c:v>5.61</c:v>
                </c:pt>
                <c:pt idx="4205">
                  <c:v>5.6130000000000004</c:v>
                </c:pt>
                <c:pt idx="4206">
                  <c:v>5.6150000000000002</c:v>
                </c:pt>
                <c:pt idx="4207">
                  <c:v>5.617</c:v>
                </c:pt>
                <c:pt idx="4208">
                  <c:v>5.6189999999999998</c:v>
                </c:pt>
                <c:pt idx="4209">
                  <c:v>5.6219999999999999</c:v>
                </c:pt>
                <c:pt idx="4210">
                  <c:v>5.6239999999999997</c:v>
                </c:pt>
                <c:pt idx="4211">
                  <c:v>5.6260000000000003</c:v>
                </c:pt>
                <c:pt idx="4212">
                  <c:v>5.6289999999999996</c:v>
                </c:pt>
                <c:pt idx="4213">
                  <c:v>5.6310000000000002</c:v>
                </c:pt>
                <c:pt idx="4214">
                  <c:v>5.633</c:v>
                </c:pt>
                <c:pt idx="4215">
                  <c:v>5.6360000000000001</c:v>
                </c:pt>
                <c:pt idx="4216">
                  <c:v>5.6379999999999999</c:v>
                </c:pt>
                <c:pt idx="4217">
                  <c:v>5.64</c:v>
                </c:pt>
                <c:pt idx="4218">
                  <c:v>5.6429999999999998</c:v>
                </c:pt>
                <c:pt idx="4219">
                  <c:v>5.6449999999999996</c:v>
                </c:pt>
                <c:pt idx="4220">
                  <c:v>5.6470000000000002</c:v>
                </c:pt>
                <c:pt idx="4221">
                  <c:v>5.65</c:v>
                </c:pt>
                <c:pt idx="4222">
                  <c:v>5.6520000000000001</c:v>
                </c:pt>
                <c:pt idx="4223">
                  <c:v>5.6539999999999999</c:v>
                </c:pt>
                <c:pt idx="4224">
                  <c:v>5.657</c:v>
                </c:pt>
                <c:pt idx="4225">
                  <c:v>5.6589999999999998</c:v>
                </c:pt>
                <c:pt idx="4226">
                  <c:v>5.6609999999999996</c:v>
                </c:pt>
                <c:pt idx="4227">
                  <c:v>5.6639999999999997</c:v>
                </c:pt>
                <c:pt idx="4228">
                  <c:v>5.6660000000000004</c:v>
                </c:pt>
                <c:pt idx="4229">
                  <c:v>5.6680000000000001</c:v>
                </c:pt>
                <c:pt idx="4230">
                  <c:v>5.6710000000000003</c:v>
                </c:pt>
                <c:pt idx="4231">
                  <c:v>5.673</c:v>
                </c:pt>
                <c:pt idx="4232">
                  <c:v>5.6749999999999998</c:v>
                </c:pt>
                <c:pt idx="4233">
                  <c:v>5.6779999999999999</c:v>
                </c:pt>
                <c:pt idx="4234">
                  <c:v>5.68</c:v>
                </c:pt>
                <c:pt idx="4235">
                  <c:v>5.6820000000000004</c:v>
                </c:pt>
                <c:pt idx="4236">
                  <c:v>5.6849999999999996</c:v>
                </c:pt>
                <c:pt idx="4237">
                  <c:v>5.6870000000000003</c:v>
                </c:pt>
                <c:pt idx="4238">
                  <c:v>5.69</c:v>
                </c:pt>
                <c:pt idx="4239">
                  <c:v>5.6920000000000002</c:v>
                </c:pt>
                <c:pt idx="4240">
                  <c:v>5.694</c:v>
                </c:pt>
                <c:pt idx="4241">
                  <c:v>5.6970000000000001</c:v>
                </c:pt>
                <c:pt idx="4242">
                  <c:v>5.6989999999999998</c:v>
                </c:pt>
                <c:pt idx="4243">
                  <c:v>5.7009999999999996</c:v>
                </c:pt>
                <c:pt idx="4244">
                  <c:v>5.7039999999999997</c:v>
                </c:pt>
                <c:pt idx="4245">
                  <c:v>5.7060000000000004</c:v>
                </c:pt>
                <c:pt idx="4246">
                  <c:v>5.7089999999999996</c:v>
                </c:pt>
                <c:pt idx="4247">
                  <c:v>5.7110000000000003</c:v>
                </c:pt>
                <c:pt idx="4248">
                  <c:v>5.7130000000000001</c:v>
                </c:pt>
                <c:pt idx="4249">
                  <c:v>5.7160000000000002</c:v>
                </c:pt>
                <c:pt idx="4250">
                  <c:v>5.718</c:v>
                </c:pt>
                <c:pt idx="4251">
                  <c:v>5.7210000000000001</c:v>
                </c:pt>
                <c:pt idx="4252">
                  <c:v>5.7229999999999999</c:v>
                </c:pt>
                <c:pt idx="4253">
                  <c:v>5.7249999999999996</c:v>
                </c:pt>
                <c:pt idx="4254">
                  <c:v>5.7279999999999998</c:v>
                </c:pt>
                <c:pt idx="4255">
                  <c:v>5.73</c:v>
                </c:pt>
                <c:pt idx="4256">
                  <c:v>5.7329999999999997</c:v>
                </c:pt>
                <c:pt idx="4257">
                  <c:v>5.7350000000000003</c:v>
                </c:pt>
                <c:pt idx="4258">
                  <c:v>5.7370000000000001</c:v>
                </c:pt>
                <c:pt idx="4259">
                  <c:v>5.74</c:v>
                </c:pt>
                <c:pt idx="4260">
                  <c:v>5.742</c:v>
                </c:pt>
                <c:pt idx="4261">
                  <c:v>5.7450000000000001</c:v>
                </c:pt>
                <c:pt idx="4262">
                  <c:v>5.7469999999999999</c:v>
                </c:pt>
                <c:pt idx="4263">
                  <c:v>5.75</c:v>
                </c:pt>
                <c:pt idx="4264">
                  <c:v>5.7519999999999998</c:v>
                </c:pt>
                <c:pt idx="4265">
                  <c:v>5.7539999999999996</c:v>
                </c:pt>
                <c:pt idx="4266">
                  <c:v>5.7569999999999997</c:v>
                </c:pt>
                <c:pt idx="4267">
                  <c:v>5.7590000000000003</c:v>
                </c:pt>
                <c:pt idx="4268">
                  <c:v>5.7619999999999996</c:v>
                </c:pt>
                <c:pt idx="4269">
                  <c:v>5.7640000000000002</c:v>
                </c:pt>
                <c:pt idx="4270">
                  <c:v>5.7670000000000003</c:v>
                </c:pt>
                <c:pt idx="4271">
                  <c:v>5.7690000000000001</c:v>
                </c:pt>
                <c:pt idx="4272">
                  <c:v>5.7720000000000002</c:v>
                </c:pt>
                <c:pt idx="4273">
                  <c:v>5.774</c:v>
                </c:pt>
                <c:pt idx="4274">
                  <c:v>5.7770000000000001</c:v>
                </c:pt>
                <c:pt idx="4275">
                  <c:v>5.7789999999999999</c:v>
                </c:pt>
                <c:pt idx="4276">
                  <c:v>5.782</c:v>
                </c:pt>
                <c:pt idx="4277">
                  <c:v>5.7839999999999998</c:v>
                </c:pt>
                <c:pt idx="4278">
                  <c:v>5.7869999999999999</c:v>
                </c:pt>
                <c:pt idx="4279">
                  <c:v>5.7889999999999997</c:v>
                </c:pt>
                <c:pt idx="4280">
                  <c:v>5.7919999999999998</c:v>
                </c:pt>
                <c:pt idx="4281">
                  <c:v>5.7939999999999996</c:v>
                </c:pt>
                <c:pt idx="4282">
                  <c:v>5.7969999999999997</c:v>
                </c:pt>
                <c:pt idx="4283">
                  <c:v>5.7990000000000004</c:v>
                </c:pt>
                <c:pt idx="4284">
                  <c:v>5.8019999999999996</c:v>
                </c:pt>
                <c:pt idx="4285">
                  <c:v>5.8040000000000003</c:v>
                </c:pt>
                <c:pt idx="4286">
                  <c:v>5.8070000000000004</c:v>
                </c:pt>
                <c:pt idx="4287">
                  <c:v>5.8090000000000002</c:v>
                </c:pt>
                <c:pt idx="4288">
                  <c:v>5.8120000000000003</c:v>
                </c:pt>
                <c:pt idx="4289">
                  <c:v>5.8140000000000001</c:v>
                </c:pt>
                <c:pt idx="4290">
                  <c:v>5.8170000000000002</c:v>
                </c:pt>
                <c:pt idx="4291">
                  <c:v>5.819</c:v>
                </c:pt>
                <c:pt idx="4292">
                  <c:v>5.8220000000000001</c:v>
                </c:pt>
                <c:pt idx="4293">
                  <c:v>5.8239999999999998</c:v>
                </c:pt>
                <c:pt idx="4294">
                  <c:v>5.827</c:v>
                </c:pt>
                <c:pt idx="4295">
                  <c:v>5.83</c:v>
                </c:pt>
                <c:pt idx="4296">
                  <c:v>5.8319999999999999</c:v>
                </c:pt>
                <c:pt idx="4297">
                  <c:v>5.835</c:v>
                </c:pt>
                <c:pt idx="4298">
                  <c:v>5.8369999999999997</c:v>
                </c:pt>
                <c:pt idx="4299">
                  <c:v>5.84</c:v>
                </c:pt>
                <c:pt idx="4300">
                  <c:v>5.8419999999999996</c:v>
                </c:pt>
                <c:pt idx="4301">
                  <c:v>5.8449999999999998</c:v>
                </c:pt>
                <c:pt idx="4302">
                  <c:v>5.8470000000000004</c:v>
                </c:pt>
                <c:pt idx="4303">
                  <c:v>5.85</c:v>
                </c:pt>
                <c:pt idx="4304">
                  <c:v>5.8520000000000003</c:v>
                </c:pt>
                <c:pt idx="4305">
                  <c:v>5.8550000000000004</c:v>
                </c:pt>
                <c:pt idx="4306">
                  <c:v>5.8579999999999997</c:v>
                </c:pt>
                <c:pt idx="4307">
                  <c:v>5.86</c:v>
                </c:pt>
                <c:pt idx="4308">
                  <c:v>5.8630000000000004</c:v>
                </c:pt>
                <c:pt idx="4309">
                  <c:v>5.8650000000000002</c:v>
                </c:pt>
                <c:pt idx="4310">
                  <c:v>5.8680000000000003</c:v>
                </c:pt>
                <c:pt idx="4311">
                  <c:v>5.8710000000000004</c:v>
                </c:pt>
                <c:pt idx="4312">
                  <c:v>5.8730000000000002</c:v>
                </c:pt>
                <c:pt idx="4313">
                  <c:v>5.8760000000000003</c:v>
                </c:pt>
                <c:pt idx="4314">
                  <c:v>5.8780000000000001</c:v>
                </c:pt>
                <c:pt idx="4315">
                  <c:v>5.8810000000000002</c:v>
                </c:pt>
                <c:pt idx="4316">
                  <c:v>5.8840000000000003</c:v>
                </c:pt>
                <c:pt idx="4317">
                  <c:v>5.8860000000000001</c:v>
                </c:pt>
                <c:pt idx="4318">
                  <c:v>5.8890000000000002</c:v>
                </c:pt>
                <c:pt idx="4319">
                  <c:v>5.8920000000000003</c:v>
                </c:pt>
                <c:pt idx="4320">
                  <c:v>5.8940000000000001</c:v>
                </c:pt>
                <c:pt idx="4321">
                  <c:v>5.8970000000000002</c:v>
                </c:pt>
                <c:pt idx="4322">
                  <c:v>5.9</c:v>
                </c:pt>
                <c:pt idx="4323">
                  <c:v>5.9020000000000001</c:v>
                </c:pt>
                <c:pt idx="4324">
                  <c:v>5.9050000000000002</c:v>
                </c:pt>
                <c:pt idx="4325">
                  <c:v>5.9080000000000004</c:v>
                </c:pt>
                <c:pt idx="4326">
                  <c:v>5.91</c:v>
                </c:pt>
                <c:pt idx="4327">
                  <c:v>5.9130000000000003</c:v>
                </c:pt>
                <c:pt idx="4328">
                  <c:v>5.9160000000000004</c:v>
                </c:pt>
                <c:pt idx="4329">
                  <c:v>5.9180000000000001</c:v>
                </c:pt>
                <c:pt idx="4330">
                  <c:v>5.9210000000000003</c:v>
                </c:pt>
                <c:pt idx="4331">
                  <c:v>5.9240000000000004</c:v>
                </c:pt>
                <c:pt idx="4332">
                  <c:v>5.9260000000000002</c:v>
                </c:pt>
                <c:pt idx="4333">
                  <c:v>5.9290000000000003</c:v>
                </c:pt>
                <c:pt idx="4334">
                  <c:v>5.9320000000000004</c:v>
                </c:pt>
                <c:pt idx="4335">
                  <c:v>5.9349999999999996</c:v>
                </c:pt>
                <c:pt idx="4336">
                  <c:v>5.9370000000000003</c:v>
                </c:pt>
                <c:pt idx="4337">
                  <c:v>5.94</c:v>
                </c:pt>
                <c:pt idx="4338">
                  <c:v>5.9429999999999996</c:v>
                </c:pt>
                <c:pt idx="4339">
                  <c:v>5.9459999999999997</c:v>
                </c:pt>
                <c:pt idx="4340">
                  <c:v>5.9480000000000004</c:v>
                </c:pt>
                <c:pt idx="4341">
                  <c:v>5.9509999999999996</c:v>
                </c:pt>
                <c:pt idx="4342">
                  <c:v>5.9539999999999997</c:v>
                </c:pt>
                <c:pt idx="4343">
                  <c:v>5.9569999999999999</c:v>
                </c:pt>
                <c:pt idx="4344">
                  <c:v>5.9589999999999996</c:v>
                </c:pt>
                <c:pt idx="4345">
                  <c:v>5.9619999999999997</c:v>
                </c:pt>
                <c:pt idx="4346">
                  <c:v>5.9649999999999999</c:v>
                </c:pt>
                <c:pt idx="4347">
                  <c:v>5.968</c:v>
                </c:pt>
                <c:pt idx="4348">
                  <c:v>5.9710000000000001</c:v>
                </c:pt>
                <c:pt idx="4349">
                  <c:v>5.9740000000000002</c:v>
                </c:pt>
                <c:pt idx="4350">
                  <c:v>5.976</c:v>
                </c:pt>
                <c:pt idx="4351">
                  <c:v>5.9790000000000001</c:v>
                </c:pt>
                <c:pt idx="4352">
                  <c:v>5.9820000000000002</c:v>
                </c:pt>
                <c:pt idx="4353">
                  <c:v>5.9850000000000003</c:v>
                </c:pt>
                <c:pt idx="4354">
                  <c:v>5.9880000000000004</c:v>
                </c:pt>
                <c:pt idx="4355">
                  <c:v>5.9909999999999997</c:v>
                </c:pt>
                <c:pt idx="4356">
                  <c:v>5.9939999999999998</c:v>
                </c:pt>
                <c:pt idx="4357">
                  <c:v>5.9969999999999999</c:v>
                </c:pt>
                <c:pt idx="4358">
                  <c:v>5.9989999999999997</c:v>
                </c:pt>
                <c:pt idx="4359">
                  <c:v>6.0019999999999998</c:v>
                </c:pt>
                <c:pt idx="4360">
                  <c:v>6.0049999999999999</c:v>
                </c:pt>
                <c:pt idx="4361">
                  <c:v>6.008</c:v>
                </c:pt>
                <c:pt idx="4362">
                  <c:v>6.0110000000000001</c:v>
                </c:pt>
                <c:pt idx="4363">
                  <c:v>6.0140000000000002</c:v>
                </c:pt>
                <c:pt idx="4364">
                  <c:v>6.0170000000000003</c:v>
                </c:pt>
                <c:pt idx="4365">
                  <c:v>6.02</c:v>
                </c:pt>
                <c:pt idx="4366">
                  <c:v>6.0229999999999997</c:v>
                </c:pt>
                <c:pt idx="4367">
                  <c:v>6.0259999999999998</c:v>
                </c:pt>
                <c:pt idx="4368">
                  <c:v>6.0289999999999999</c:v>
                </c:pt>
                <c:pt idx="4369">
                  <c:v>6.032</c:v>
                </c:pt>
                <c:pt idx="4370">
                  <c:v>6.0350000000000001</c:v>
                </c:pt>
                <c:pt idx="4371">
                  <c:v>6.0380000000000003</c:v>
                </c:pt>
                <c:pt idx="4372">
                  <c:v>6.0410000000000004</c:v>
                </c:pt>
                <c:pt idx="4373">
                  <c:v>6.0439999999999996</c:v>
                </c:pt>
                <c:pt idx="4374">
                  <c:v>6.0469999999999997</c:v>
                </c:pt>
                <c:pt idx="4375">
                  <c:v>6.05</c:v>
                </c:pt>
                <c:pt idx="4376">
                  <c:v>6.0529999999999999</c:v>
                </c:pt>
                <c:pt idx="4377">
                  <c:v>6.056</c:v>
                </c:pt>
                <c:pt idx="4378">
                  <c:v>6.0590000000000002</c:v>
                </c:pt>
                <c:pt idx="4379">
                  <c:v>6.0629999999999997</c:v>
                </c:pt>
                <c:pt idx="4380">
                  <c:v>6.0659999999999998</c:v>
                </c:pt>
                <c:pt idx="4381">
                  <c:v>6.069</c:v>
                </c:pt>
                <c:pt idx="4382">
                  <c:v>6.0720000000000001</c:v>
                </c:pt>
                <c:pt idx="4383">
                  <c:v>6.0750000000000002</c:v>
                </c:pt>
                <c:pt idx="4384">
                  <c:v>6.0780000000000003</c:v>
                </c:pt>
                <c:pt idx="4385">
                  <c:v>6.0810000000000004</c:v>
                </c:pt>
                <c:pt idx="4386">
                  <c:v>6.0839999999999996</c:v>
                </c:pt>
                <c:pt idx="4387">
                  <c:v>6.0869999999999997</c:v>
                </c:pt>
                <c:pt idx="4388">
                  <c:v>6.0910000000000002</c:v>
                </c:pt>
                <c:pt idx="4389">
                  <c:v>6.0940000000000003</c:v>
                </c:pt>
                <c:pt idx="4390">
                  <c:v>6.0970000000000004</c:v>
                </c:pt>
                <c:pt idx="4391">
                  <c:v>6.1</c:v>
                </c:pt>
                <c:pt idx="4392">
                  <c:v>6.1029999999999998</c:v>
                </c:pt>
                <c:pt idx="4393">
                  <c:v>6.1070000000000002</c:v>
                </c:pt>
                <c:pt idx="4394">
                  <c:v>6.11</c:v>
                </c:pt>
                <c:pt idx="4395">
                  <c:v>6.1130000000000004</c:v>
                </c:pt>
                <c:pt idx="4396">
                  <c:v>6.117</c:v>
                </c:pt>
                <c:pt idx="4397">
                  <c:v>6.12</c:v>
                </c:pt>
                <c:pt idx="4398">
                  <c:v>6.1230000000000002</c:v>
                </c:pt>
                <c:pt idx="4399">
                  <c:v>6.1269999999999998</c:v>
                </c:pt>
                <c:pt idx="4400">
                  <c:v>6.13</c:v>
                </c:pt>
                <c:pt idx="4401">
                  <c:v>6.133</c:v>
                </c:pt>
                <c:pt idx="4402">
                  <c:v>6.1369999999999996</c:v>
                </c:pt>
                <c:pt idx="4403">
                  <c:v>6.14</c:v>
                </c:pt>
                <c:pt idx="4404">
                  <c:v>6.1440000000000001</c:v>
                </c:pt>
                <c:pt idx="4405">
                  <c:v>6.1470000000000002</c:v>
                </c:pt>
                <c:pt idx="4406">
                  <c:v>6.15</c:v>
                </c:pt>
                <c:pt idx="4407">
                  <c:v>6.1539999999999999</c:v>
                </c:pt>
                <c:pt idx="4408">
                  <c:v>6.157</c:v>
                </c:pt>
                <c:pt idx="4409">
                  <c:v>6.1609999999999996</c:v>
                </c:pt>
                <c:pt idx="4410">
                  <c:v>6.1639999999999997</c:v>
                </c:pt>
                <c:pt idx="4411">
                  <c:v>6.1680000000000001</c:v>
                </c:pt>
                <c:pt idx="4412">
                  <c:v>6.1719999999999997</c:v>
                </c:pt>
                <c:pt idx="4413">
                  <c:v>6.1749999999999998</c:v>
                </c:pt>
                <c:pt idx="4414">
                  <c:v>6.1790000000000003</c:v>
                </c:pt>
                <c:pt idx="4415">
                  <c:v>6.1820000000000004</c:v>
                </c:pt>
                <c:pt idx="4416">
                  <c:v>6.1859999999999999</c:v>
                </c:pt>
                <c:pt idx="4417">
                  <c:v>6.19</c:v>
                </c:pt>
                <c:pt idx="4418">
                  <c:v>6.1929999999999996</c:v>
                </c:pt>
                <c:pt idx="4419">
                  <c:v>6.1970000000000001</c:v>
                </c:pt>
                <c:pt idx="4420">
                  <c:v>6.2009999999999996</c:v>
                </c:pt>
                <c:pt idx="4421">
                  <c:v>6.2039999999999997</c:v>
                </c:pt>
                <c:pt idx="4422">
                  <c:v>6.2080000000000002</c:v>
                </c:pt>
                <c:pt idx="4423">
                  <c:v>6.2119999999999997</c:v>
                </c:pt>
                <c:pt idx="4424">
                  <c:v>6.2149999999999999</c:v>
                </c:pt>
                <c:pt idx="4425">
                  <c:v>6.2190000000000003</c:v>
                </c:pt>
                <c:pt idx="4426">
                  <c:v>6.2229999999999999</c:v>
                </c:pt>
                <c:pt idx="4427">
                  <c:v>6.2270000000000003</c:v>
                </c:pt>
                <c:pt idx="4428">
                  <c:v>6.23</c:v>
                </c:pt>
                <c:pt idx="4429">
                  <c:v>6.234</c:v>
                </c:pt>
                <c:pt idx="4430">
                  <c:v>6.2380000000000004</c:v>
                </c:pt>
                <c:pt idx="4431">
                  <c:v>6.242</c:v>
                </c:pt>
                <c:pt idx="4432">
                  <c:v>6.2460000000000004</c:v>
                </c:pt>
                <c:pt idx="4433">
                  <c:v>6.25</c:v>
                </c:pt>
                <c:pt idx="4434">
                  <c:v>6.2530000000000001</c:v>
                </c:pt>
                <c:pt idx="4435">
                  <c:v>6.2569999999999997</c:v>
                </c:pt>
                <c:pt idx="4436">
                  <c:v>6.2610000000000001</c:v>
                </c:pt>
                <c:pt idx="4437">
                  <c:v>6.2649999999999997</c:v>
                </c:pt>
                <c:pt idx="4438">
                  <c:v>6.2690000000000001</c:v>
                </c:pt>
                <c:pt idx="4439">
                  <c:v>6.2729999999999997</c:v>
                </c:pt>
                <c:pt idx="4440">
                  <c:v>6.2770000000000001</c:v>
                </c:pt>
                <c:pt idx="4441">
                  <c:v>6.2809999999999997</c:v>
                </c:pt>
                <c:pt idx="4442">
                  <c:v>6.2850000000000001</c:v>
                </c:pt>
                <c:pt idx="4443">
                  <c:v>6.2889999999999997</c:v>
                </c:pt>
                <c:pt idx="4444">
                  <c:v>6.2930000000000001</c:v>
                </c:pt>
                <c:pt idx="4445">
                  <c:v>6.2969999999999997</c:v>
                </c:pt>
                <c:pt idx="4446">
                  <c:v>6.3010000000000002</c:v>
                </c:pt>
                <c:pt idx="4447">
                  <c:v>6.3049999999999997</c:v>
                </c:pt>
                <c:pt idx="4448">
                  <c:v>6.3090000000000002</c:v>
                </c:pt>
                <c:pt idx="4449">
                  <c:v>6.3129999999999997</c:v>
                </c:pt>
                <c:pt idx="4450">
                  <c:v>6.3170000000000002</c:v>
                </c:pt>
                <c:pt idx="4451">
                  <c:v>6.3209999999999997</c:v>
                </c:pt>
                <c:pt idx="4452">
                  <c:v>6.3250000000000002</c:v>
                </c:pt>
                <c:pt idx="4453">
                  <c:v>6.3289999999999997</c:v>
                </c:pt>
                <c:pt idx="4454">
                  <c:v>6.3339999999999996</c:v>
                </c:pt>
                <c:pt idx="4455">
                  <c:v>6.3380000000000001</c:v>
                </c:pt>
                <c:pt idx="4456">
                  <c:v>6.3419999999999996</c:v>
                </c:pt>
                <c:pt idx="4457">
                  <c:v>6.3460000000000001</c:v>
                </c:pt>
                <c:pt idx="4458">
                  <c:v>6.35</c:v>
                </c:pt>
                <c:pt idx="4459">
                  <c:v>6.3540000000000001</c:v>
                </c:pt>
                <c:pt idx="4460">
                  <c:v>6.359</c:v>
                </c:pt>
                <c:pt idx="4461">
                  <c:v>6.3630000000000004</c:v>
                </c:pt>
                <c:pt idx="4462">
                  <c:v>6.367</c:v>
                </c:pt>
                <c:pt idx="4463">
                  <c:v>6.3710000000000004</c:v>
                </c:pt>
                <c:pt idx="4464">
                  <c:v>6.375</c:v>
                </c:pt>
                <c:pt idx="4465">
                  <c:v>6.38</c:v>
                </c:pt>
                <c:pt idx="4466">
                  <c:v>6.3840000000000003</c:v>
                </c:pt>
                <c:pt idx="4467">
                  <c:v>6.3879999999999999</c:v>
                </c:pt>
                <c:pt idx="4468">
                  <c:v>6.3920000000000003</c:v>
                </c:pt>
                <c:pt idx="4469">
                  <c:v>6.3970000000000002</c:v>
                </c:pt>
                <c:pt idx="4470">
                  <c:v>6.4009999999999998</c:v>
                </c:pt>
                <c:pt idx="4471">
                  <c:v>6.4050000000000002</c:v>
                </c:pt>
                <c:pt idx="4472">
                  <c:v>6.4089999999999998</c:v>
                </c:pt>
                <c:pt idx="4473">
                  <c:v>6.4139999999999997</c:v>
                </c:pt>
                <c:pt idx="4474">
                  <c:v>6.4180000000000001</c:v>
                </c:pt>
                <c:pt idx="4475">
                  <c:v>6.4219999999999997</c:v>
                </c:pt>
                <c:pt idx="4476">
                  <c:v>6.4260000000000002</c:v>
                </c:pt>
                <c:pt idx="4477">
                  <c:v>6.431</c:v>
                </c:pt>
                <c:pt idx="4478">
                  <c:v>6.4349999999999996</c:v>
                </c:pt>
                <c:pt idx="4479">
                  <c:v>6.4390000000000001</c:v>
                </c:pt>
                <c:pt idx="4480">
                  <c:v>6.4429999999999996</c:v>
                </c:pt>
                <c:pt idx="4481">
                  <c:v>6.4480000000000004</c:v>
                </c:pt>
                <c:pt idx="4482">
                  <c:v>6.452</c:v>
                </c:pt>
                <c:pt idx="4483">
                  <c:v>6.4560000000000004</c:v>
                </c:pt>
                <c:pt idx="4484">
                  <c:v>6.46</c:v>
                </c:pt>
                <c:pt idx="4485">
                  <c:v>6.4649999999999999</c:v>
                </c:pt>
                <c:pt idx="4486">
                  <c:v>6.4690000000000003</c:v>
                </c:pt>
                <c:pt idx="4487">
                  <c:v>6.4729999999999999</c:v>
                </c:pt>
                <c:pt idx="4488">
                  <c:v>6.4770000000000003</c:v>
                </c:pt>
                <c:pt idx="4489">
                  <c:v>6.4820000000000002</c:v>
                </c:pt>
                <c:pt idx="4490">
                  <c:v>6.4859999999999998</c:v>
                </c:pt>
                <c:pt idx="4491">
                  <c:v>6.49</c:v>
                </c:pt>
                <c:pt idx="4492">
                  <c:v>6.4939999999999998</c:v>
                </c:pt>
                <c:pt idx="4493">
                  <c:v>6.4989999999999997</c:v>
                </c:pt>
                <c:pt idx="4494">
                  <c:v>6.5030000000000001</c:v>
                </c:pt>
                <c:pt idx="4495">
                  <c:v>6.5069999999999997</c:v>
                </c:pt>
                <c:pt idx="4496">
                  <c:v>6.5110000000000001</c:v>
                </c:pt>
                <c:pt idx="4497">
                  <c:v>6.516</c:v>
                </c:pt>
                <c:pt idx="4498">
                  <c:v>6.52</c:v>
                </c:pt>
                <c:pt idx="4499">
                  <c:v>6.524</c:v>
                </c:pt>
                <c:pt idx="4500">
                  <c:v>6.5279999999999996</c:v>
                </c:pt>
                <c:pt idx="4501">
                  <c:v>6.532</c:v>
                </c:pt>
                <c:pt idx="4502">
                  <c:v>6.5359999999999996</c:v>
                </c:pt>
                <c:pt idx="4503">
                  <c:v>6.5410000000000004</c:v>
                </c:pt>
                <c:pt idx="4504">
                  <c:v>6.5449999999999999</c:v>
                </c:pt>
                <c:pt idx="4505">
                  <c:v>6.5490000000000004</c:v>
                </c:pt>
                <c:pt idx="4506">
                  <c:v>6.5529999999999999</c:v>
                </c:pt>
                <c:pt idx="4507">
                  <c:v>6.5570000000000004</c:v>
                </c:pt>
                <c:pt idx="4508">
                  <c:v>6.5609999999999999</c:v>
                </c:pt>
                <c:pt idx="4509">
                  <c:v>6.5650000000000004</c:v>
                </c:pt>
                <c:pt idx="4510">
                  <c:v>6.569</c:v>
                </c:pt>
                <c:pt idx="4511">
                  <c:v>6.5730000000000004</c:v>
                </c:pt>
                <c:pt idx="4512">
                  <c:v>6.577</c:v>
                </c:pt>
                <c:pt idx="4513">
                  <c:v>6.5810000000000004</c:v>
                </c:pt>
                <c:pt idx="4514">
                  <c:v>6.585</c:v>
                </c:pt>
                <c:pt idx="4515">
                  <c:v>6.5890000000000004</c:v>
                </c:pt>
                <c:pt idx="4516">
                  <c:v>6.593</c:v>
                </c:pt>
                <c:pt idx="4517">
                  <c:v>6.5970000000000004</c:v>
                </c:pt>
                <c:pt idx="4518">
                  <c:v>6.601</c:v>
                </c:pt>
                <c:pt idx="4519">
                  <c:v>6.6050000000000004</c:v>
                </c:pt>
                <c:pt idx="4520">
                  <c:v>6.609</c:v>
                </c:pt>
                <c:pt idx="4521">
                  <c:v>6.6130000000000004</c:v>
                </c:pt>
                <c:pt idx="4522">
                  <c:v>6.617</c:v>
                </c:pt>
                <c:pt idx="4523">
                  <c:v>6.62</c:v>
                </c:pt>
                <c:pt idx="4524">
                  <c:v>6.6239999999999997</c:v>
                </c:pt>
                <c:pt idx="4525">
                  <c:v>6.6280000000000001</c:v>
                </c:pt>
                <c:pt idx="4526">
                  <c:v>6.6310000000000002</c:v>
                </c:pt>
                <c:pt idx="4527">
                  <c:v>6.6349999999999998</c:v>
                </c:pt>
                <c:pt idx="4528">
                  <c:v>6.6390000000000002</c:v>
                </c:pt>
                <c:pt idx="4529">
                  <c:v>6.6420000000000003</c:v>
                </c:pt>
                <c:pt idx="4530">
                  <c:v>6.6459999999999999</c:v>
                </c:pt>
                <c:pt idx="4531">
                  <c:v>6.649</c:v>
                </c:pt>
                <c:pt idx="4532">
                  <c:v>6.6529999999999996</c:v>
                </c:pt>
                <c:pt idx="4533">
                  <c:v>6.6559999999999997</c:v>
                </c:pt>
                <c:pt idx="4534">
                  <c:v>6.66</c:v>
                </c:pt>
                <c:pt idx="4535">
                  <c:v>6.6630000000000003</c:v>
                </c:pt>
                <c:pt idx="4536">
                  <c:v>6.6660000000000004</c:v>
                </c:pt>
                <c:pt idx="4537">
                  <c:v>6.67</c:v>
                </c:pt>
                <c:pt idx="4538">
                  <c:v>6.673</c:v>
                </c:pt>
                <c:pt idx="4539">
                  <c:v>6.6760000000000002</c:v>
                </c:pt>
                <c:pt idx="4540">
                  <c:v>6.68</c:v>
                </c:pt>
                <c:pt idx="4541">
                  <c:v>6.6829999999999998</c:v>
                </c:pt>
                <c:pt idx="4542">
                  <c:v>6.6859999999999999</c:v>
                </c:pt>
                <c:pt idx="4543">
                  <c:v>6.6890000000000001</c:v>
                </c:pt>
                <c:pt idx="4544">
                  <c:v>6.6920000000000002</c:v>
                </c:pt>
                <c:pt idx="4545">
                  <c:v>6.6950000000000003</c:v>
                </c:pt>
                <c:pt idx="4546">
                  <c:v>6.6980000000000004</c:v>
                </c:pt>
                <c:pt idx="4547">
                  <c:v>6.7009999999999996</c:v>
                </c:pt>
                <c:pt idx="4548">
                  <c:v>6.7039999999999997</c:v>
                </c:pt>
                <c:pt idx="4549">
                  <c:v>6.7069999999999999</c:v>
                </c:pt>
                <c:pt idx="4550">
                  <c:v>6.71</c:v>
                </c:pt>
                <c:pt idx="4551">
                  <c:v>6.7130000000000001</c:v>
                </c:pt>
                <c:pt idx="4552">
                  <c:v>6.7160000000000002</c:v>
                </c:pt>
                <c:pt idx="4553">
                  <c:v>6.7190000000000003</c:v>
                </c:pt>
                <c:pt idx="4554">
                  <c:v>6.7220000000000004</c:v>
                </c:pt>
                <c:pt idx="4555">
                  <c:v>6.7240000000000002</c:v>
                </c:pt>
                <c:pt idx="4556">
                  <c:v>6.7270000000000003</c:v>
                </c:pt>
                <c:pt idx="4557">
                  <c:v>6.73</c:v>
                </c:pt>
                <c:pt idx="4558">
                  <c:v>6.7320000000000002</c:v>
                </c:pt>
                <c:pt idx="4559">
                  <c:v>6.7350000000000003</c:v>
                </c:pt>
                <c:pt idx="4560">
                  <c:v>6.7370000000000001</c:v>
                </c:pt>
                <c:pt idx="4561">
                  <c:v>6.74</c:v>
                </c:pt>
                <c:pt idx="4562">
                  <c:v>6.742</c:v>
                </c:pt>
                <c:pt idx="4563">
                  <c:v>6.7450000000000001</c:v>
                </c:pt>
                <c:pt idx="4564">
                  <c:v>6.7469999999999999</c:v>
                </c:pt>
                <c:pt idx="4565">
                  <c:v>6.7489999999999997</c:v>
                </c:pt>
                <c:pt idx="4566">
                  <c:v>6.7510000000000003</c:v>
                </c:pt>
                <c:pt idx="4567">
                  <c:v>6.7539999999999996</c:v>
                </c:pt>
                <c:pt idx="4568">
                  <c:v>6.7560000000000002</c:v>
                </c:pt>
                <c:pt idx="4569">
                  <c:v>6.758</c:v>
                </c:pt>
                <c:pt idx="4570">
                  <c:v>6.76</c:v>
                </c:pt>
                <c:pt idx="4571">
                  <c:v>6.7619999999999996</c:v>
                </c:pt>
                <c:pt idx="4572">
                  <c:v>6.7640000000000002</c:v>
                </c:pt>
                <c:pt idx="4573">
                  <c:v>6.766</c:v>
                </c:pt>
                <c:pt idx="4574">
                  <c:v>6.7679999999999998</c:v>
                </c:pt>
                <c:pt idx="4575">
                  <c:v>6.77</c:v>
                </c:pt>
                <c:pt idx="4576">
                  <c:v>6.7709999999999999</c:v>
                </c:pt>
                <c:pt idx="4577">
                  <c:v>6.7729999999999997</c:v>
                </c:pt>
                <c:pt idx="4578">
                  <c:v>6.7750000000000004</c:v>
                </c:pt>
                <c:pt idx="4579">
                  <c:v>6.7770000000000001</c:v>
                </c:pt>
                <c:pt idx="4580">
                  <c:v>6.7779999999999996</c:v>
                </c:pt>
                <c:pt idx="4581">
                  <c:v>6.78</c:v>
                </c:pt>
                <c:pt idx="4582">
                  <c:v>6.7809999999999997</c:v>
                </c:pt>
                <c:pt idx="4583">
                  <c:v>6.7830000000000004</c:v>
                </c:pt>
                <c:pt idx="4584">
                  <c:v>6.7839999999999998</c:v>
                </c:pt>
                <c:pt idx="4585">
                  <c:v>6.7850000000000001</c:v>
                </c:pt>
                <c:pt idx="4586">
                  <c:v>6.7869999999999999</c:v>
                </c:pt>
                <c:pt idx="4587">
                  <c:v>6.7880000000000003</c:v>
                </c:pt>
                <c:pt idx="4588">
                  <c:v>6.7889999999999997</c:v>
                </c:pt>
                <c:pt idx="4589">
                  <c:v>6.79</c:v>
                </c:pt>
                <c:pt idx="4590">
                  <c:v>6.7919999999999998</c:v>
                </c:pt>
                <c:pt idx="4591">
                  <c:v>6.7930000000000001</c:v>
                </c:pt>
                <c:pt idx="4592">
                  <c:v>6.7939999999999996</c:v>
                </c:pt>
                <c:pt idx="4593">
                  <c:v>6.7949999999999999</c:v>
                </c:pt>
                <c:pt idx="4594">
                  <c:v>6.7949999999999999</c:v>
                </c:pt>
                <c:pt idx="4595">
                  <c:v>6.7960000000000003</c:v>
                </c:pt>
                <c:pt idx="4596">
                  <c:v>6.7969999999999997</c:v>
                </c:pt>
                <c:pt idx="4597">
                  <c:v>6.798</c:v>
                </c:pt>
                <c:pt idx="4598">
                  <c:v>6.7990000000000004</c:v>
                </c:pt>
                <c:pt idx="4599">
                  <c:v>6.7990000000000004</c:v>
                </c:pt>
                <c:pt idx="4600">
                  <c:v>6.8</c:v>
                </c:pt>
                <c:pt idx="4601">
                  <c:v>6.8</c:v>
                </c:pt>
                <c:pt idx="4602">
                  <c:v>6.8010000000000002</c:v>
                </c:pt>
                <c:pt idx="4603">
                  <c:v>6.8010000000000002</c:v>
                </c:pt>
                <c:pt idx="4604">
                  <c:v>6.8019999999999996</c:v>
                </c:pt>
                <c:pt idx="4605">
                  <c:v>6.8019999999999996</c:v>
                </c:pt>
                <c:pt idx="4606">
                  <c:v>6.8019999999999996</c:v>
                </c:pt>
                <c:pt idx="4607">
                  <c:v>6.8019999999999996</c:v>
                </c:pt>
                <c:pt idx="4608">
                  <c:v>6.8029999999999999</c:v>
                </c:pt>
                <c:pt idx="4609">
                  <c:v>6.8029999999999999</c:v>
                </c:pt>
                <c:pt idx="4610">
                  <c:v>6.8029999999999999</c:v>
                </c:pt>
                <c:pt idx="4611">
                  <c:v>6.8029999999999999</c:v>
                </c:pt>
                <c:pt idx="4612">
                  <c:v>6.8029999999999999</c:v>
                </c:pt>
                <c:pt idx="4613">
                  <c:v>6.8029999999999999</c:v>
                </c:pt>
                <c:pt idx="4614">
                  <c:v>6.8029999999999999</c:v>
                </c:pt>
                <c:pt idx="4615">
                  <c:v>6.8019999999999996</c:v>
                </c:pt>
                <c:pt idx="4616">
                  <c:v>6.8019999999999996</c:v>
                </c:pt>
                <c:pt idx="4617">
                  <c:v>6.8019999999999996</c:v>
                </c:pt>
                <c:pt idx="4618">
                  <c:v>6.8019999999999996</c:v>
                </c:pt>
                <c:pt idx="4619">
                  <c:v>6.8010000000000002</c:v>
                </c:pt>
                <c:pt idx="4620">
                  <c:v>6.8010000000000002</c:v>
                </c:pt>
                <c:pt idx="4621">
                  <c:v>6.8</c:v>
                </c:pt>
                <c:pt idx="4622">
                  <c:v>6.8</c:v>
                </c:pt>
                <c:pt idx="4623">
                  <c:v>6.7990000000000004</c:v>
                </c:pt>
                <c:pt idx="4624">
                  <c:v>6.7990000000000004</c:v>
                </c:pt>
                <c:pt idx="4625">
                  <c:v>6.798</c:v>
                </c:pt>
                <c:pt idx="4626">
                  <c:v>6.7969999999999997</c:v>
                </c:pt>
                <c:pt idx="4627">
                  <c:v>6.7960000000000003</c:v>
                </c:pt>
                <c:pt idx="4628">
                  <c:v>6.7949999999999999</c:v>
                </c:pt>
                <c:pt idx="4629">
                  <c:v>6.7949999999999999</c:v>
                </c:pt>
                <c:pt idx="4630">
                  <c:v>6.7939999999999996</c:v>
                </c:pt>
                <c:pt idx="4631">
                  <c:v>6.7930000000000001</c:v>
                </c:pt>
                <c:pt idx="4632">
                  <c:v>6.7919999999999998</c:v>
                </c:pt>
                <c:pt idx="4633">
                  <c:v>6.79</c:v>
                </c:pt>
                <c:pt idx="4634">
                  <c:v>6.7889999999999997</c:v>
                </c:pt>
                <c:pt idx="4635">
                  <c:v>6.7880000000000003</c:v>
                </c:pt>
                <c:pt idx="4636">
                  <c:v>6.7869999999999999</c:v>
                </c:pt>
                <c:pt idx="4637">
                  <c:v>6.7859999999999996</c:v>
                </c:pt>
                <c:pt idx="4638">
                  <c:v>6.7839999999999998</c:v>
                </c:pt>
                <c:pt idx="4639">
                  <c:v>6.7830000000000004</c:v>
                </c:pt>
                <c:pt idx="4640">
                  <c:v>6.7809999999999997</c:v>
                </c:pt>
                <c:pt idx="4641">
                  <c:v>6.78</c:v>
                </c:pt>
                <c:pt idx="4642">
                  <c:v>6.7779999999999996</c:v>
                </c:pt>
                <c:pt idx="4643">
                  <c:v>6.7770000000000001</c:v>
                </c:pt>
                <c:pt idx="4644">
                  <c:v>6.7750000000000004</c:v>
                </c:pt>
                <c:pt idx="4645">
                  <c:v>6.774</c:v>
                </c:pt>
                <c:pt idx="4646">
                  <c:v>6.7720000000000002</c:v>
                </c:pt>
                <c:pt idx="4647">
                  <c:v>6.77</c:v>
                </c:pt>
                <c:pt idx="4648">
                  <c:v>6.7679999999999998</c:v>
                </c:pt>
                <c:pt idx="4649">
                  <c:v>6.766</c:v>
                </c:pt>
                <c:pt idx="4650">
                  <c:v>6.7640000000000002</c:v>
                </c:pt>
                <c:pt idx="4651">
                  <c:v>6.7629999999999999</c:v>
                </c:pt>
                <c:pt idx="4652">
                  <c:v>6.7610000000000001</c:v>
                </c:pt>
                <c:pt idx="4653">
                  <c:v>6.758</c:v>
                </c:pt>
                <c:pt idx="4654">
                  <c:v>6.7560000000000002</c:v>
                </c:pt>
                <c:pt idx="4655">
                  <c:v>6.7539999999999996</c:v>
                </c:pt>
                <c:pt idx="4656">
                  <c:v>6.7519999999999998</c:v>
                </c:pt>
                <c:pt idx="4657">
                  <c:v>6.75</c:v>
                </c:pt>
                <c:pt idx="4658">
                  <c:v>6.7480000000000002</c:v>
                </c:pt>
                <c:pt idx="4659">
                  <c:v>6.7450000000000001</c:v>
                </c:pt>
                <c:pt idx="4660">
                  <c:v>6.7430000000000003</c:v>
                </c:pt>
                <c:pt idx="4661">
                  <c:v>6.7409999999999997</c:v>
                </c:pt>
                <c:pt idx="4662">
                  <c:v>6.7380000000000004</c:v>
                </c:pt>
                <c:pt idx="4663">
                  <c:v>6.7359999999999998</c:v>
                </c:pt>
                <c:pt idx="4664">
                  <c:v>6.7329999999999997</c:v>
                </c:pt>
                <c:pt idx="4665">
                  <c:v>6.7309999999999999</c:v>
                </c:pt>
                <c:pt idx="4666">
                  <c:v>6.7279999999999998</c:v>
                </c:pt>
                <c:pt idx="4667">
                  <c:v>6.7249999999999996</c:v>
                </c:pt>
                <c:pt idx="4668">
                  <c:v>6.7229999999999999</c:v>
                </c:pt>
                <c:pt idx="4669">
                  <c:v>6.72</c:v>
                </c:pt>
                <c:pt idx="4670">
                  <c:v>6.7169999999999996</c:v>
                </c:pt>
                <c:pt idx="4671">
                  <c:v>6.7140000000000004</c:v>
                </c:pt>
                <c:pt idx="4672">
                  <c:v>6.7119999999999997</c:v>
                </c:pt>
                <c:pt idx="4673">
                  <c:v>6.7089999999999996</c:v>
                </c:pt>
                <c:pt idx="4674">
                  <c:v>6.7060000000000004</c:v>
                </c:pt>
                <c:pt idx="4675">
                  <c:v>6.7030000000000003</c:v>
                </c:pt>
                <c:pt idx="4676">
                  <c:v>6.7</c:v>
                </c:pt>
                <c:pt idx="4677">
                  <c:v>6.6970000000000001</c:v>
                </c:pt>
                <c:pt idx="4678">
                  <c:v>6.694</c:v>
                </c:pt>
                <c:pt idx="4679">
                  <c:v>6.6909999999999998</c:v>
                </c:pt>
                <c:pt idx="4680">
                  <c:v>6.6870000000000003</c:v>
                </c:pt>
                <c:pt idx="4681">
                  <c:v>6.6840000000000002</c:v>
                </c:pt>
                <c:pt idx="4682">
                  <c:v>6.681</c:v>
                </c:pt>
                <c:pt idx="4683">
                  <c:v>6.6779999999999999</c:v>
                </c:pt>
                <c:pt idx="4684">
                  <c:v>6.6749999999999998</c:v>
                </c:pt>
                <c:pt idx="4685">
                  <c:v>6.6710000000000003</c:v>
                </c:pt>
                <c:pt idx="4686">
                  <c:v>6.6680000000000001</c:v>
                </c:pt>
                <c:pt idx="4687">
                  <c:v>6.665</c:v>
                </c:pt>
                <c:pt idx="4688">
                  <c:v>6.6609999999999996</c:v>
                </c:pt>
                <c:pt idx="4689">
                  <c:v>6.6580000000000004</c:v>
                </c:pt>
                <c:pt idx="4690">
                  <c:v>6.6539999999999999</c:v>
                </c:pt>
                <c:pt idx="4691">
                  <c:v>6.6509999999999998</c:v>
                </c:pt>
                <c:pt idx="4692">
                  <c:v>6.6470000000000002</c:v>
                </c:pt>
                <c:pt idx="4693">
                  <c:v>6.6440000000000001</c:v>
                </c:pt>
                <c:pt idx="4694">
                  <c:v>6.64</c:v>
                </c:pt>
                <c:pt idx="4695">
                  <c:v>6.6360000000000001</c:v>
                </c:pt>
                <c:pt idx="4696">
                  <c:v>6.633</c:v>
                </c:pt>
                <c:pt idx="4697">
                  <c:v>6.6289999999999996</c:v>
                </c:pt>
                <c:pt idx="4698">
                  <c:v>6.625</c:v>
                </c:pt>
                <c:pt idx="4699">
                  <c:v>6.6219999999999999</c:v>
                </c:pt>
                <c:pt idx="4700">
                  <c:v>6.6180000000000003</c:v>
                </c:pt>
                <c:pt idx="4701">
                  <c:v>6.6139999999999999</c:v>
                </c:pt>
                <c:pt idx="4702">
                  <c:v>6.61</c:v>
                </c:pt>
                <c:pt idx="4703">
                  <c:v>6.6059999999999999</c:v>
                </c:pt>
                <c:pt idx="4704">
                  <c:v>6.6029999999999998</c:v>
                </c:pt>
                <c:pt idx="4705">
                  <c:v>6.5990000000000002</c:v>
                </c:pt>
                <c:pt idx="4706">
                  <c:v>6.5949999999999998</c:v>
                </c:pt>
                <c:pt idx="4707">
                  <c:v>6.5910000000000002</c:v>
                </c:pt>
                <c:pt idx="4708">
                  <c:v>6.5869999999999997</c:v>
                </c:pt>
                <c:pt idx="4709">
                  <c:v>6.5830000000000002</c:v>
                </c:pt>
                <c:pt idx="4710">
                  <c:v>6.5789999999999997</c:v>
                </c:pt>
                <c:pt idx="4711">
                  <c:v>6.5750000000000002</c:v>
                </c:pt>
                <c:pt idx="4712">
                  <c:v>6.5709999999999997</c:v>
                </c:pt>
                <c:pt idx="4713">
                  <c:v>6.5670000000000002</c:v>
                </c:pt>
                <c:pt idx="4714">
                  <c:v>6.5629999999999997</c:v>
                </c:pt>
                <c:pt idx="4715">
                  <c:v>6.5579999999999998</c:v>
                </c:pt>
                <c:pt idx="4716">
                  <c:v>6.5540000000000003</c:v>
                </c:pt>
                <c:pt idx="4717">
                  <c:v>6.55</c:v>
                </c:pt>
                <c:pt idx="4718">
                  <c:v>6.5460000000000003</c:v>
                </c:pt>
                <c:pt idx="4719">
                  <c:v>6.5419999999999998</c:v>
                </c:pt>
                <c:pt idx="4720">
                  <c:v>6.5369999999999999</c:v>
                </c:pt>
                <c:pt idx="4721">
                  <c:v>6.5330000000000004</c:v>
                </c:pt>
                <c:pt idx="4722">
                  <c:v>6.5289999999999999</c:v>
                </c:pt>
                <c:pt idx="4723">
                  <c:v>6.5250000000000004</c:v>
                </c:pt>
                <c:pt idx="4724">
                  <c:v>6.52</c:v>
                </c:pt>
                <c:pt idx="4725">
                  <c:v>6.516</c:v>
                </c:pt>
                <c:pt idx="4726">
                  <c:v>6.5119999999999996</c:v>
                </c:pt>
                <c:pt idx="4727">
                  <c:v>6.5069999999999997</c:v>
                </c:pt>
                <c:pt idx="4728">
                  <c:v>6.5030000000000001</c:v>
                </c:pt>
                <c:pt idx="4729">
                  <c:v>6.4980000000000002</c:v>
                </c:pt>
                <c:pt idx="4730">
                  <c:v>6.4939999999999998</c:v>
                </c:pt>
                <c:pt idx="4731">
                  <c:v>6.4889999999999999</c:v>
                </c:pt>
                <c:pt idx="4732">
                  <c:v>6.4850000000000003</c:v>
                </c:pt>
                <c:pt idx="4733">
                  <c:v>6.48</c:v>
                </c:pt>
                <c:pt idx="4734">
                  <c:v>6.476</c:v>
                </c:pt>
                <c:pt idx="4735">
                  <c:v>6.4710000000000001</c:v>
                </c:pt>
                <c:pt idx="4736">
                  <c:v>6.4669999999999996</c:v>
                </c:pt>
                <c:pt idx="4737">
                  <c:v>6.4619999999999997</c:v>
                </c:pt>
                <c:pt idx="4738">
                  <c:v>6.4580000000000002</c:v>
                </c:pt>
                <c:pt idx="4739">
                  <c:v>6.4530000000000003</c:v>
                </c:pt>
                <c:pt idx="4740">
                  <c:v>6.4480000000000004</c:v>
                </c:pt>
                <c:pt idx="4741">
                  <c:v>6.444</c:v>
                </c:pt>
                <c:pt idx="4742">
                  <c:v>6.4390000000000001</c:v>
                </c:pt>
                <c:pt idx="4743">
                  <c:v>6.4349999999999996</c:v>
                </c:pt>
                <c:pt idx="4744">
                  <c:v>6.43</c:v>
                </c:pt>
                <c:pt idx="4745">
                  <c:v>6.4249999999999998</c:v>
                </c:pt>
                <c:pt idx="4746">
                  <c:v>6.4210000000000003</c:v>
                </c:pt>
                <c:pt idx="4747">
                  <c:v>6.4160000000000004</c:v>
                </c:pt>
                <c:pt idx="4748">
                  <c:v>6.4109999999999996</c:v>
                </c:pt>
                <c:pt idx="4749">
                  <c:v>6.407</c:v>
                </c:pt>
                <c:pt idx="4750">
                  <c:v>6.4020000000000001</c:v>
                </c:pt>
                <c:pt idx="4751">
                  <c:v>6.3970000000000002</c:v>
                </c:pt>
                <c:pt idx="4752">
                  <c:v>6.3929999999999998</c:v>
                </c:pt>
                <c:pt idx="4753">
                  <c:v>6.3879999999999999</c:v>
                </c:pt>
                <c:pt idx="4754">
                  <c:v>6.383</c:v>
                </c:pt>
                <c:pt idx="4755">
                  <c:v>6.3780000000000001</c:v>
                </c:pt>
                <c:pt idx="4756">
                  <c:v>6.3739999999999997</c:v>
                </c:pt>
                <c:pt idx="4757">
                  <c:v>6.3689999999999998</c:v>
                </c:pt>
                <c:pt idx="4758">
                  <c:v>6.3639999999999999</c:v>
                </c:pt>
                <c:pt idx="4759">
                  <c:v>6.359</c:v>
                </c:pt>
                <c:pt idx="4760">
                  <c:v>6.3550000000000004</c:v>
                </c:pt>
                <c:pt idx="4761">
                  <c:v>6.35</c:v>
                </c:pt>
                <c:pt idx="4762">
                  <c:v>6.3449999999999998</c:v>
                </c:pt>
                <c:pt idx="4763">
                  <c:v>6.3410000000000002</c:v>
                </c:pt>
                <c:pt idx="4764">
                  <c:v>6.3360000000000003</c:v>
                </c:pt>
                <c:pt idx="4765">
                  <c:v>6.3310000000000004</c:v>
                </c:pt>
                <c:pt idx="4766">
                  <c:v>6.3259999999999996</c:v>
                </c:pt>
                <c:pt idx="4767">
                  <c:v>6.3220000000000001</c:v>
                </c:pt>
                <c:pt idx="4768">
                  <c:v>6.3170000000000002</c:v>
                </c:pt>
                <c:pt idx="4769">
                  <c:v>6.3120000000000003</c:v>
                </c:pt>
                <c:pt idx="4770">
                  <c:v>6.3070000000000004</c:v>
                </c:pt>
                <c:pt idx="4771">
                  <c:v>6.3029999999999999</c:v>
                </c:pt>
                <c:pt idx="4772">
                  <c:v>6.298</c:v>
                </c:pt>
                <c:pt idx="4773">
                  <c:v>6.2930000000000001</c:v>
                </c:pt>
                <c:pt idx="4774">
                  <c:v>6.2880000000000003</c:v>
                </c:pt>
                <c:pt idx="4775">
                  <c:v>6.2839999999999998</c:v>
                </c:pt>
                <c:pt idx="4776">
                  <c:v>6.2789999999999999</c:v>
                </c:pt>
                <c:pt idx="4777">
                  <c:v>6.274</c:v>
                </c:pt>
                <c:pt idx="4778">
                  <c:v>6.2690000000000001</c:v>
                </c:pt>
                <c:pt idx="4779">
                  <c:v>6.2649999999999997</c:v>
                </c:pt>
                <c:pt idx="4780">
                  <c:v>6.26</c:v>
                </c:pt>
                <c:pt idx="4781">
                  <c:v>6.2549999999999999</c:v>
                </c:pt>
                <c:pt idx="4782">
                  <c:v>6.25</c:v>
                </c:pt>
                <c:pt idx="4783">
                  <c:v>6.2460000000000004</c:v>
                </c:pt>
                <c:pt idx="4784">
                  <c:v>6.2409999999999997</c:v>
                </c:pt>
                <c:pt idx="4785">
                  <c:v>6.2359999999999998</c:v>
                </c:pt>
                <c:pt idx="4786">
                  <c:v>6.2320000000000002</c:v>
                </c:pt>
                <c:pt idx="4787">
                  <c:v>6.2270000000000003</c:v>
                </c:pt>
                <c:pt idx="4788">
                  <c:v>6.2220000000000004</c:v>
                </c:pt>
                <c:pt idx="4789">
                  <c:v>6.2169999999999996</c:v>
                </c:pt>
                <c:pt idx="4790">
                  <c:v>6.2130000000000001</c:v>
                </c:pt>
                <c:pt idx="4791">
                  <c:v>6.2080000000000002</c:v>
                </c:pt>
                <c:pt idx="4792">
                  <c:v>6.2030000000000003</c:v>
                </c:pt>
                <c:pt idx="4793">
                  <c:v>6.1989999999999998</c:v>
                </c:pt>
                <c:pt idx="4794">
                  <c:v>6.194</c:v>
                </c:pt>
                <c:pt idx="4795">
                  <c:v>6.1890000000000001</c:v>
                </c:pt>
                <c:pt idx="4796">
                  <c:v>6.1849999999999996</c:v>
                </c:pt>
                <c:pt idx="4797">
                  <c:v>6.18</c:v>
                </c:pt>
                <c:pt idx="4798">
                  <c:v>6.1760000000000002</c:v>
                </c:pt>
                <c:pt idx="4799">
                  <c:v>6.1710000000000003</c:v>
                </c:pt>
                <c:pt idx="4800">
                  <c:v>6.1660000000000004</c:v>
                </c:pt>
                <c:pt idx="4801">
                  <c:v>6.1619999999999999</c:v>
                </c:pt>
                <c:pt idx="4802">
                  <c:v>6.157</c:v>
                </c:pt>
                <c:pt idx="4803">
                  <c:v>6.1529999999999996</c:v>
                </c:pt>
                <c:pt idx="4804">
                  <c:v>6.1479999999999997</c:v>
                </c:pt>
                <c:pt idx="4805">
                  <c:v>6.1440000000000001</c:v>
                </c:pt>
                <c:pt idx="4806">
                  <c:v>6.1390000000000002</c:v>
                </c:pt>
                <c:pt idx="4807">
                  <c:v>6.1340000000000003</c:v>
                </c:pt>
                <c:pt idx="4808">
                  <c:v>6.13</c:v>
                </c:pt>
                <c:pt idx="4809">
                  <c:v>6.125</c:v>
                </c:pt>
                <c:pt idx="4810">
                  <c:v>6.1210000000000004</c:v>
                </c:pt>
                <c:pt idx="4811">
                  <c:v>6.1159999999999997</c:v>
                </c:pt>
                <c:pt idx="4812">
                  <c:v>6.1120000000000001</c:v>
                </c:pt>
                <c:pt idx="4813">
                  <c:v>6.1079999999999997</c:v>
                </c:pt>
                <c:pt idx="4814">
                  <c:v>6.1029999999999998</c:v>
                </c:pt>
                <c:pt idx="4815">
                  <c:v>6.0990000000000002</c:v>
                </c:pt>
                <c:pt idx="4816">
                  <c:v>6.0940000000000003</c:v>
                </c:pt>
                <c:pt idx="4817">
                  <c:v>6.09</c:v>
                </c:pt>
                <c:pt idx="4818">
                  <c:v>6.0860000000000003</c:v>
                </c:pt>
                <c:pt idx="4819">
                  <c:v>6.0810000000000004</c:v>
                </c:pt>
                <c:pt idx="4820">
                  <c:v>6.077</c:v>
                </c:pt>
                <c:pt idx="4821">
                  <c:v>6.0720000000000001</c:v>
                </c:pt>
                <c:pt idx="4822">
                  <c:v>6.0679999999999996</c:v>
                </c:pt>
                <c:pt idx="4823">
                  <c:v>6.0640000000000001</c:v>
                </c:pt>
                <c:pt idx="4824">
                  <c:v>6.0590000000000002</c:v>
                </c:pt>
                <c:pt idx="4825">
                  <c:v>6.0549999999999997</c:v>
                </c:pt>
                <c:pt idx="4826">
                  <c:v>6.0510000000000002</c:v>
                </c:pt>
                <c:pt idx="4827">
                  <c:v>6.0469999999999997</c:v>
                </c:pt>
                <c:pt idx="4828">
                  <c:v>6.0419999999999998</c:v>
                </c:pt>
                <c:pt idx="4829">
                  <c:v>6.0380000000000003</c:v>
                </c:pt>
                <c:pt idx="4830">
                  <c:v>6.0339999999999998</c:v>
                </c:pt>
                <c:pt idx="4831">
                  <c:v>6.03</c:v>
                </c:pt>
                <c:pt idx="4832">
                  <c:v>6.0250000000000004</c:v>
                </c:pt>
                <c:pt idx="4833">
                  <c:v>6.0209999999999999</c:v>
                </c:pt>
                <c:pt idx="4834">
                  <c:v>6.0170000000000003</c:v>
                </c:pt>
                <c:pt idx="4835">
                  <c:v>6.0129999999999999</c:v>
                </c:pt>
                <c:pt idx="4836">
                  <c:v>6.0090000000000003</c:v>
                </c:pt>
                <c:pt idx="4837">
                  <c:v>6.0049999999999999</c:v>
                </c:pt>
                <c:pt idx="4838">
                  <c:v>6</c:v>
                </c:pt>
                <c:pt idx="4839">
                  <c:v>5.9960000000000004</c:v>
                </c:pt>
                <c:pt idx="4840">
                  <c:v>5.992</c:v>
                </c:pt>
                <c:pt idx="4841">
                  <c:v>5.9880000000000004</c:v>
                </c:pt>
                <c:pt idx="4842">
                  <c:v>5.984</c:v>
                </c:pt>
                <c:pt idx="4843">
                  <c:v>5.98</c:v>
                </c:pt>
                <c:pt idx="4844">
                  <c:v>5.976</c:v>
                </c:pt>
                <c:pt idx="4845">
                  <c:v>5.9720000000000004</c:v>
                </c:pt>
                <c:pt idx="4846">
                  <c:v>5.968</c:v>
                </c:pt>
                <c:pt idx="4847">
                  <c:v>5.9640000000000004</c:v>
                </c:pt>
                <c:pt idx="4848">
                  <c:v>5.96</c:v>
                </c:pt>
                <c:pt idx="4849">
                  <c:v>5.9560000000000004</c:v>
                </c:pt>
                <c:pt idx="4850">
                  <c:v>5.952</c:v>
                </c:pt>
                <c:pt idx="4851">
                  <c:v>5.9480000000000004</c:v>
                </c:pt>
                <c:pt idx="4852">
                  <c:v>5.9450000000000003</c:v>
                </c:pt>
                <c:pt idx="4853">
                  <c:v>5.9409999999999998</c:v>
                </c:pt>
                <c:pt idx="4854">
                  <c:v>5.9370000000000003</c:v>
                </c:pt>
                <c:pt idx="4855">
                  <c:v>5.9329999999999998</c:v>
                </c:pt>
                <c:pt idx="4856">
                  <c:v>5.9290000000000003</c:v>
                </c:pt>
                <c:pt idx="4857">
                  <c:v>5.9249999999999998</c:v>
                </c:pt>
                <c:pt idx="4858">
                  <c:v>5.9219999999999997</c:v>
                </c:pt>
                <c:pt idx="4859">
                  <c:v>5.9180000000000001</c:v>
                </c:pt>
                <c:pt idx="4860">
                  <c:v>5.9139999999999997</c:v>
                </c:pt>
                <c:pt idx="4861">
                  <c:v>5.9109999999999996</c:v>
                </c:pt>
                <c:pt idx="4862">
                  <c:v>5.907</c:v>
                </c:pt>
                <c:pt idx="4863">
                  <c:v>5.9029999999999996</c:v>
                </c:pt>
                <c:pt idx="4864">
                  <c:v>5.9</c:v>
                </c:pt>
                <c:pt idx="4865">
                  <c:v>5.8959999999999999</c:v>
                </c:pt>
                <c:pt idx="4866">
                  <c:v>5.8920000000000003</c:v>
                </c:pt>
                <c:pt idx="4867">
                  <c:v>5.8890000000000002</c:v>
                </c:pt>
                <c:pt idx="4868">
                  <c:v>5.8849999999999998</c:v>
                </c:pt>
                <c:pt idx="4869">
                  <c:v>5.8819999999999997</c:v>
                </c:pt>
                <c:pt idx="4870">
                  <c:v>5.8780000000000001</c:v>
                </c:pt>
                <c:pt idx="4871">
                  <c:v>5.8739999999999997</c:v>
                </c:pt>
                <c:pt idx="4872">
                  <c:v>5.8710000000000004</c:v>
                </c:pt>
                <c:pt idx="4873">
                  <c:v>5.8680000000000003</c:v>
                </c:pt>
                <c:pt idx="4874">
                  <c:v>5.8639999999999999</c:v>
                </c:pt>
                <c:pt idx="4875">
                  <c:v>5.8609999999999998</c:v>
                </c:pt>
                <c:pt idx="4876">
                  <c:v>5.8570000000000002</c:v>
                </c:pt>
                <c:pt idx="4877">
                  <c:v>5.8540000000000001</c:v>
                </c:pt>
                <c:pt idx="4878">
                  <c:v>5.85</c:v>
                </c:pt>
                <c:pt idx="4879">
                  <c:v>5.8470000000000004</c:v>
                </c:pt>
                <c:pt idx="4880">
                  <c:v>5.843</c:v>
                </c:pt>
                <c:pt idx="4881">
                  <c:v>5.84</c:v>
                </c:pt>
                <c:pt idx="4882">
                  <c:v>5.8369999999999997</c:v>
                </c:pt>
                <c:pt idx="4883">
                  <c:v>5.8330000000000002</c:v>
                </c:pt>
                <c:pt idx="4884">
                  <c:v>5.83</c:v>
                </c:pt>
                <c:pt idx="4885">
                  <c:v>5.827</c:v>
                </c:pt>
                <c:pt idx="4886">
                  <c:v>5.8230000000000004</c:v>
                </c:pt>
                <c:pt idx="4887">
                  <c:v>5.82</c:v>
                </c:pt>
                <c:pt idx="4888">
                  <c:v>5.8170000000000002</c:v>
                </c:pt>
                <c:pt idx="4889">
                  <c:v>5.8140000000000001</c:v>
                </c:pt>
                <c:pt idx="4890">
                  <c:v>5.8109999999999999</c:v>
                </c:pt>
                <c:pt idx="4891">
                  <c:v>5.8070000000000004</c:v>
                </c:pt>
                <c:pt idx="4892">
                  <c:v>5.8040000000000003</c:v>
                </c:pt>
                <c:pt idx="4893">
                  <c:v>5.8010000000000002</c:v>
                </c:pt>
                <c:pt idx="4894">
                  <c:v>5.798</c:v>
                </c:pt>
                <c:pt idx="4895">
                  <c:v>5.7949999999999999</c:v>
                </c:pt>
                <c:pt idx="4896">
                  <c:v>5.7919999999999998</c:v>
                </c:pt>
                <c:pt idx="4897">
                  <c:v>5.7880000000000003</c:v>
                </c:pt>
                <c:pt idx="4898">
                  <c:v>5.7850000000000001</c:v>
                </c:pt>
                <c:pt idx="4899">
                  <c:v>5.782</c:v>
                </c:pt>
                <c:pt idx="4900">
                  <c:v>5.7789999999999999</c:v>
                </c:pt>
                <c:pt idx="4901">
                  <c:v>5.7759999999999998</c:v>
                </c:pt>
                <c:pt idx="4902">
                  <c:v>5.7729999999999997</c:v>
                </c:pt>
                <c:pt idx="4903">
                  <c:v>5.77</c:v>
                </c:pt>
                <c:pt idx="4904">
                  <c:v>5.7670000000000003</c:v>
                </c:pt>
                <c:pt idx="4905">
                  <c:v>5.7640000000000002</c:v>
                </c:pt>
                <c:pt idx="4906">
                  <c:v>5.7610000000000001</c:v>
                </c:pt>
                <c:pt idx="4907">
                  <c:v>5.758</c:v>
                </c:pt>
                <c:pt idx="4908">
                  <c:v>5.7549999999999999</c:v>
                </c:pt>
                <c:pt idx="4909">
                  <c:v>5.7519999999999998</c:v>
                </c:pt>
                <c:pt idx="4910">
                  <c:v>5.7489999999999997</c:v>
                </c:pt>
                <c:pt idx="4911">
                  <c:v>5.7460000000000004</c:v>
                </c:pt>
                <c:pt idx="4912">
                  <c:v>5.7439999999999998</c:v>
                </c:pt>
                <c:pt idx="4913">
                  <c:v>5.7409999999999997</c:v>
                </c:pt>
                <c:pt idx="4914">
                  <c:v>5.7380000000000004</c:v>
                </c:pt>
                <c:pt idx="4915">
                  <c:v>5.7350000000000003</c:v>
                </c:pt>
                <c:pt idx="4916">
                  <c:v>5.7320000000000002</c:v>
                </c:pt>
                <c:pt idx="4917">
                  <c:v>5.7290000000000001</c:v>
                </c:pt>
                <c:pt idx="4918">
                  <c:v>5.7270000000000003</c:v>
                </c:pt>
                <c:pt idx="4919">
                  <c:v>5.7240000000000002</c:v>
                </c:pt>
                <c:pt idx="4920">
                  <c:v>5.7210000000000001</c:v>
                </c:pt>
                <c:pt idx="4921">
                  <c:v>5.718</c:v>
                </c:pt>
                <c:pt idx="4922">
                  <c:v>5.7149999999999999</c:v>
                </c:pt>
                <c:pt idx="4923">
                  <c:v>5.7130000000000001</c:v>
                </c:pt>
                <c:pt idx="4924">
                  <c:v>5.71</c:v>
                </c:pt>
                <c:pt idx="4925">
                  <c:v>5.7069999999999999</c:v>
                </c:pt>
                <c:pt idx="4926">
                  <c:v>5.7050000000000001</c:v>
                </c:pt>
                <c:pt idx="4927">
                  <c:v>5.702</c:v>
                </c:pt>
                <c:pt idx="4928">
                  <c:v>5.6989999999999998</c:v>
                </c:pt>
                <c:pt idx="4929">
                  <c:v>5.6970000000000001</c:v>
                </c:pt>
                <c:pt idx="4930">
                  <c:v>5.694</c:v>
                </c:pt>
                <c:pt idx="4931">
                  <c:v>5.6920000000000002</c:v>
                </c:pt>
                <c:pt idx="4932">
                  <c:v>5.6890000000000001</c:v>
                </c:pt>
                <c:pt idx="4933">
                  <c:v>5.6859999999999999</c:v>
                </c:pt>
                <c:pt idx="4934">
                  <c:v>5.6840000000000002</c:v>
                </c:pt>
                <c:pt idx="4935">
                  <c:v>5.681</c:v>
                </c:pt>
                <c:pt idx="4936">
                  <c:v>5.6790000000000003</c:v>
                </c:pt>
                <c:pt idx="4937">
                  <c:v>5.6760000000000002</c:v>
                </c:pt>
                <c:pt idx="4938">
                  <c:v>5.6740000000000004</c:v>
                </c:pt>
                <c:pt idx="4939">
                  <c:v>5.6710000000000003</c:v>
                </c:pt>
                <c:pt idx="4940">
                  <c:v>5.6689999999999996</c:v>
                </c:pt>
                <c:pt idx="4941">
                  <c:v>5.6660000000000004</c:v>
                </c:pt>
                <c:pt idx="4942">
                  <c:v>5.6639999999999997</c:v>
                </c:pt>
                <c:pt idx="4943">
                  <c:v>5.6609999999999996</c:v>
                </c:pt>
                <c:pt idx="4944">
                  <c:v>5.6589999999999998</c:v>
                </c:pt>
                <c:pt idx="4945">
                  <c:v>5.6559999999999997</c:v>
                </c:pt>
                <c:pt idx="4946">
                  <c:v>5.6539999999999999</c:v>
                </c:pt>
                <c:pt idx="4947">
                  <c:v>5.6520000000000001</c:v>
                </c:pt>
                <c:pt idx="4948">
                  <c:v>5.649</c:v>
                </c:pt>
                <c:pt idx="4949">
                  <c:v>5.6470000000000002</c:v>
                </c:pt>
                <c:pt idx="4950">
                  <c:v>5.6440000000000001</c:v>
                </c:pt>
                <c:pt idx="4951">
                  <c:v>5.6420000000000003</c:v>
                </c:pt>
                <c:pt idx="4952">
                  <c:v>5.64</c:v>
                </c:pt>
                <c:pt idx="4953">
                  <c:v>5.6369999999999996</c:v>
                </c:pt>
                <c:pt idx="4954">
                  <c:v>5.6349999999999998</c:v>
                </c:pt>
                <c:pt idx="4955">
                  <c:v>5.633</c:v>
                </c:pt>
                <c:pt idx="4956">
                  <c:v>5.6310000000000002</c:v>
                </c:pt>
                <c:pt idx="4957">
                  <c:v>5.6280000000000001</c:v>
                </c:pt>
                <c:pt idx="4958">
                  <c:v>5.6260000000000003</c:v>
                </c:pt>
                <c:pt idx="4959">
                  <c:v>5.6239999999999997</c:v>
                </c:pt>
                <c:pt idx="4960">
                  <c:v>5.6219999999999999</c:v>
                </c:pt>
                <c:pt idx="4961">
                  <c:v>5.6189999999999998</c:v>
                </c:pt>
                <c:pt idx="4962">
                  <c:v>5.617</c:v>
                </c:pt>
                <c:pt idx="4963">
                  <c:v>5.6150000000000002</c:v>
                </c:pt>
                <c:pt idx="4964">
                  <c:v>5.6130000000000004</c:v>
                </c:pt>
                <c:pt idx="4965">
                  <c:v>5.6109999999999998</c:v>
                </c:pt>
                <c:pt idx="4966">
                  <c:v>5.6079999999999997</c:v>
                </c:pt>
                <c:pt idx="4967">
                  <c:v>5.6059999999999999</c:v>
                </c:pt>
                <c:pt idx="4968">
                  <c:v>5.6040000000000001</c:v>
                </c:pt>
                <c:pt idx="4969">
                  <c:v>5.6020000000000003</c:v>
                </c:pt>
                <c:pt idx="4970">
                  <c:v>5.6</c:v>
                </c:pt>
                <c:pt idx="4971">
                  <c:v>5.5979999999999999</c:v>
                </c:pt>
                <c:pt idx="4972">
                  <c:v>5.5960000000000001</c:v>
                </c:pt>
                <c:pt idx="4973">
                  <c:v>5.5940000000000003</c:v>
                </c:pt>
                <c:pt idx="4974">
                  <c:v>5.5910000000000002</c:v>
                </c:pt>
                <c:pt idx="4975">
                  <c:v>5.5890000000000004</c:v>
                </c:pt>
                <c:pt idx="4976">
                  <c:v>5.5869999999999997</c:v>
                </c:pt>
                <c:pt idx="4977">
                  <c:v>5.585</c:v>
                </c:pt>
                <c:pt idx="4978">
                  <c:v>5.5830000000000002</c:v>
                </c:pt>
                <c:pt idx="4979">
                  <c:v>5.5810000000000004</c:v>
                </c:pt>
                <c:pt idx="4980">
                  <c:v>5.5789999999999997</c:v>
                </c:pt>
                <c:pt idx="4981">
                  <c:v>5.577</c:v>
                </c:pt>
                <c:pt idx="4982">
                  <c:v>5.5750000000000002</c:v>
                </c:pt>
                <c:pt idx="4983">
                  <c:v>5.5730000000000004</c:v>
                </c:pt>
                <c:pt idx="4984">
                  <c:v>5.5709999999999997</c:v>
                </c:pt>
                <c:pt idx="4985">
                  <c:v>5.569</c:v>
                </c:pt>
                <c:pt idx="4986">
                  <c:v>5.5679999999999996</c:v>
                </c:pt>
                <c:pt idx="4987">
                  <c:v>5.5659999999999998</c:v>
                </c:pt>
                <c:pt idx="4988">
                  <c:v>5.5640000000000001</c:v>
                </c:pt>
                <c:pt idx="4989">
                  <c:v>5.5620000000000003</c:v>
                </c:pt>
                <c:pt idx="4990">
                  <c:v>5.56</c:v>
                </c:pt>
                <c:pt idx="4991">
                  <c:v>5.5579999999999998</c:v>
                </c:pt>
                <c:pt idx="4992">
                  <c:v>5.556</c:v>
                </c:pt>
                <c:pt idx="4993">
                  <c:v>5.5540000000000003</c:v>
                </c:pt>
                <c:pt idx="4994">
                  <c:v>5.5519999999999996</c:v>
                </c:pt>
                <c:pt idx="4995">
                  <c:v>5.5510000000000002</c:v>
                </c:pt>
                <c:pt idx="4996">
                  <c:v>5.5490000000000004</c:v>
                </c:pt>
                <c:pt idx="4997">
                  <c:v>5.5469999999999997</c:v>
                </c:pt>
                <c:pt idx="4998">
                  <c:v>5.5449999999999999</c:v>
                </c:pt>
                <c:pt idx="4999">
                  <c:v>5.5430000000000001</c:v>
                </c:pt>
                <c:pt idx="5000">
                  <c:v>5.5419999999999998</c:v>
                </c:pt>
                <c:pt idx="5001">
                  <c:v>5.54</c:v>
                </c:pt>
                <c:pt idx="5002">
                  <c:v>5.5380000000000003</c:v>
                </c:pt>
                <c:pt idx="5003">
                  <c:v>5.5359999999999996</c:v>
                </c:pt>
                <c:pt idx="5004">
                  <c:v>5.5350000000000001</c:v>
                </c:pt>
                <c:pt idx="5005">
                  <c:v>5.5330000000000004</c:v>
                </c:pt>
                <c:pt idx="5006">
                  <c:v>5.5309999999999997</c:v>
                </c:pt>
                <c:pt idx="5007">
                  <c:v>5.5289999999999999</c:v>
                </c:pt>
                <c:pt idx="5008">
                  <c:v>5.5279999999999996</c:v>
                </c:pt>
                <c:pt idx="5009">
                  <c:v>5.5259999999999998</c:v>
                </c:pt>
                <c:pt idx="5010">
                  <c:v>5.524</c:v>
                </c:pt>
                <c:pt idx="5011">
                  <c:v>5.5229999999999997</c:v>
                </c:pt>
                <c:pt idx="5012">
                  <c:v>5.5209999999999999</c:v>
                </c:pt>
                <c:pt idx="5013">
                  <c:v>5.5190000000000001</c:v>
                </c:pt>
                <c:pt idx="5014">
                  <c:v>5.5179999999999998</c:v>
                </c:pt>
                <c:pt idx="5015">
                  <c:v>5.516</c:v>
                </c:pt>
                <c:pt idx="5016">
                  <c:v>5.5140000000000002</c:v>
                </c:pt>
                <c:pt idx="5017">
                  <c:v>5.5129999999999999</c:v>
                </c:pt>
                <c:pt idx="5018">
                  <c:v>5.5110000000000001</c:v>
                </c:pt>
                <c:pt idx="5019">
                  <c:v>5.5090000000000003</c:v>
                </c:pt>
                <c:pt idx="5020">
                  <c:v>5.508</c:v>
                </c:pt>
                <c:pt idx="5021">
                  <c:v>5.5060000000000002</c:v>
                </c:pt>
                <c:pt idx="5022">
                  <c:v>5.5039999999999996</c:v>
                </c:pt>
                <c:pt idx="5023">
                  <c:v>5.5030000000000001</c:v>
                </c:pt>
                <c:pt idx="5024">
                  <c:v>5.5010000000000003</c:v>
                </c:pt>
                <c:pt idx="5025">
                  <c:v>5.5</c:v>
                </c:pt>
                <c:pt idx="5026">
                  <c:v>5.4980000000000002</c:v>
                </c:pt>
                <c:pt idx="5027">
                  <c:v>5.4969999999999999</c:v>
                </c:pt>
                <c:pt idx="5028">
                  <c:v>5.4950000000000001</c:v>
                </c:pt>
                <c:pt idx="5029">
                  <c:v>5.4930000000000003</c:v>
                </c:pt>
                <c:pt idx="5030">
                  <c:v>5.492</c:v>
                </c:pt>
                <c:pt idx="5031">
                  <c:v>5.49</c:v>
                </c:pt>
                <c:pt idx="5032">
                  <c:v>5.4889999999999999</c:v>
                </c:pt>
                <c:pt idx="5033">
                  <c:v>5.4870000000000001</c:v>
                </c:pt>
                <c:pt idx="5034">
                  <c:v>5.4859999999999998</c:v>
                </c:pt>
                <c:pt idx="5035">
                  <c:v>5.484</c:v>
                </c:pt>
                <c:pt idx="5036">
                  <c:v>5.4829999999999997</c:v>
                </c:pt>
                <c:pt idx="5037">
                  <c:v>5.4809999999999999</c:v>
                </c:pt>
                <c:pt idx="5038">
                  <c:v>5.48</c:v>
                </c:pt>
                <c:pt idx="5039">
                  <c:v>5.4779999999999998</c:v>
                </c:pt>
                <c:pt idx="5040">
                  <c:v>5.4770000000000003</c:v>
                </c:pt>
                <c:pt idx="5041">
                  <c:v>5.4749999999999996</c:v>
                </c:pt>
                <c:pt idx="5042">
                  <c:v>5.4740000000000002</c:v>
                </c:pt>
                <c:pt idx="5043">
                  <c:v>5.4720000000000004</c:v>
                </c:pt>
                <c:pt idx="5044">
                  <c:v>5.4710000000000001</c:v>
                </c:pt>
                <c:pt idx="5045">
                  <c:v>5.4690000000000003</c:v>
                </c:pt>
                <c:pt idx="5046">
                  <c:v>5.468</c:v>
                </c:pt>
                <c:pt idx="5047">
                  <c:v>5.4660000000000002</c:v>
                </c:pt>
                <c:pt idx="5048">
                  <c:v>5.4649999999999999</c:v>
                </c:pt>
                <c:pt idx="5049">
                  <c:v>5.4640000000000004</c:v>
                </c:pt>
                <c:pt idx="5050">
                  <c:v>5.4619999999999997</c:v>
                </c:pt>
                <c:pt idx="5051">
                  <c:v>5.4610000000000003</c:v>
                </c:pt>
                <c:pt idx="5052">
                  <c:v>5.4589999999999996</c:v>
                </c:pt>
                <c:pt idx="5053">
                  <c:v>5.4580000000000002</c:v>
                </c:pt>
                <c:pt idx="5054">
                  <c:v>5.4569999999999999</c:v>
                </c:pt>
                <c:pt idx="5055">
                  <c:v>5.4550000000000001</c:v>
                </c:pt>
                <c:pt idx="5056">
                  <c:v>5.4539999999999997</c:v>
                </c:pt>
                <c:pt idx="5057">
                  <c:v>5.452</c:v>
                </c:pt>
                <c:pt idx="5058">
                  <c:v>5.4509999999999996</c:v>
                </c:pt>
                <c:pt idx="5059">
                  <c:v>5.45</c:v>
                </c:pt>
                <c:pt idx="5060">
                  <c:v>5.4480000000000004</c:v>
                </c:pt>
                <c:pt idx="5061">
                  <c:v>5.4470000000000001</c:v>
                </c:pt>
                <c:pt idx="5062">
                  <c:v>5.4459999999999997</c:v>
                </c:pt>
                <c:pt idx="5063">
                  <c:v>5.444</c:v>
                </c:pt>
                <c:pt idx="5064">
                  <c:v>5.4429999999999996</c:v>
                </c:pt>
                <c:pt idx="5065">
                  <c:v>5.4420000000000002</c:v>
                </c:pt>
                <c:pt idx="5066">
                  <c:v>5.44</c:v>
                </c:pt>
                <c:pt idx="5067">
                  <c:v>5.4390000000000001</c:v>
                </c:pt>
                <c:pt idx="5068">
                  <c:v>5.4379999999999997</c:v>
                </c:pt>
                <c:pt idx="5069">
                  <c:v>5.4359999999999999</c:v>
                </c:pt>
                <c:pt idx="5070">
                  <c:v>5.4349999999999996</c:v>
                </c:pt>
                <c:pt idx="5071">
                  <c:v>5.4340000000000002</c:v>
                </c:pt>
                <c:pt idx="5072">
                  <c:v>5.4329999999999998</c:v>
                </c:pt>
                <c:pt idx="5073">
                  <c:v>5.431</c:v>
                </c:pt>
                <c:pt idx="5074">
                  <c:v>5.43</c:v>
                </c:pt>
                <c:pt idx="5075">
                  <c:v>5.4290000000000003</c:v>
                </c:pt>
                <c:pt idx="5076">
                  <c:v>5.4269999999999996</c:v>
                </c:pt>
                <c:pt idx="5077">
                  <c:v>5.4260000000000002</c:v>
                </c:pt>
                <c:pt idx="5078">
                  <c:v>5.4249999999999998</c:v>
                </c:pt>
                <c:pt idx="5079">
                  <c:v>5.4240000000000004</c:v>
                </c:pt>
                <c:pt idx="5080">
                  <c:v>5.423</c:v>
                </c:pt>
                <c:pt idx="5081">
                  <c:v>5.4210000000000003</c:v>
                </c:pt>
                <c:pt idx="5082">
                  <c:v>5.42</c:v>
                </c:pt>
                <c:pt idx="5083">
                  <c:v>5.4189999999999996</c:v>
                </c:pt>
                <c:pt idx="5084">
                  <c:v>5.4180000000000001</c:v>
                </c:pt>
                <c:pt idx="5085">
                  <c:v>5.4160000000000004</c:v>
                </c:pt>
                <c:pt idx="5086">
                  <c:v>5.415</c:v>
                </c:pt>
                <c:pt idx="5087">
                  <c:v>5.4139999999999997</c:v>
                </c:pt>
                <c:pt idx="5088">
                  <c:v>5.4130000000000003</c:v>
                </c:pt>
                <c:pt idx="5089">
                  <c:v>5.4109999999999996</c:v>
                </c:pt>
                <c:pt idx="5090">
                  <c:v>5.41</c:v>
                </c:pt>
                <c:pt idx="5091">
                  <c:v>5.4089999999999998</c:v>
                </c:pt>
                <c:pt idx="5092">
                  <c:v>5.4080000000000004</c:v>
                </c:pt>
                <c:pt idx="5093">
                  <c:v>5.407</c:v>
                </c:pt>
                <c:pt idx="5094">
                  <c:v>5.4050000000000002</c:v>
                </c:pt>
                <c:pt idx="5095">
                  <c:v>5.4039999999999999</c:v>
                </c:pt>
                <c:pt idx="5096">
                  <c:v>5.4029999999999996</c:v>
                </c:pt>
                <c:pt idx="5097">
                  <c:v>5.4020000000000001</c:v>
                </c:pt>
                <c:pt idx="5098">
                  <c:v>5.4009999999999998</c:v>
                </c:pt>
                <c:pt idx="5099">
                  <c:v>5.4</c:v>
                </c:pt>
                <c:pt idx="5100">
                  <c:v>5.3979999999999997</c:v>
                </c:pt>
                <c:pt idx="5101">
                  <c:v>5.3970000000000002</c:v>
                </c:pt>
                <c:pt idx="5102">
                  <c:v>5.3959999999999999</c:v>
                </c:pt>
                <c:pt idx="5103">
                  <c:v>5.3949999999999996</c:v>
                </c:pt>
                <c:pt idx="5104">
                  <c:v>5.3940000000000001</c:v>
                </c:pt>
                <c:pt idx="5105">
                  <c:v>5.3929999999999998</c:v>
                </c:pt>
                <c:pt idx="5106">
                  <c:v>5.391</c:v>
                </c:pt>
                <c:pt idx="5107">
                  <c:v>5.39</c:v>
                </c:pt>
                <c:pt idx="5108">
                  <c:v>5.3890000000000002</c:v>
                </c:pt>
                <c:pt idx="5109">
                  <c:v>5.3879999999999999</c:v>
                </c:pt>
                <c:pt idx="5110">
                  <c:v>5.3869999999999996</c:v>
                </c:pt>
                <c:pt idx="5111">
                  <c:v>5.3860000000000001</c:v>
                </c:pt>
                <c:pt idx="5112">
                  <c:v>5.3840000000000003</c:v>
                </c:pt>
                <c:pt idx="5113">
                  <c:v>5.383</c:v>
                </c:pt>
                <c:pt idx="5114">
                  <c:v>5.3819999999999997</c:v>
                </c:pt>
                <c:pt idx="5115">
                  <c:v>5.3810000000000002</c:v>
                </c:pt>
                <c:pt idx="5116">
                  <c:v>5.38</c:v>
                </c:pt>
                <c:pt idx="5117">
                  <c:v>5.3789999999999996</c:v>
                </c:pt>
                <c:pt idx="5118">
                  <c:v>5.3769999999999998</c:v>
                </c:pt>
                <c:pt idx="5119">
                  <c:v>5.3760000000000003</c:v>
                </c:pt>
                <c:pt idx="5120">
                  <c:v>5.375</c:v>
                </c:pt>
                <c:pt idx="5121">
                  <c:v>5.3739999999999997</c:v>
                </c:pt>
                <c:pt idx="5122">
                  <c:v>5.3730000000000002</c:v>
                </c:pt>
                <c:pt idx="5123">
                  <c:v>5.3719999999999999</c:v>
                </c:pt>
                <c:pt idx="5124">
                  <c:v>5.3710000000000004</c:v>
                </c:pt>
                <c:pt idx="5125">
                  <c:v>5.3689999999999998</c:v>
                </c:pt>
                <c:pt idx="5126">
                  <c:v>5.3680000000000003</c:v>
                </c:pt>
                <c:pt idx="5127">
                  <c:v>5.367</c:v>
                </c:pt>
                <c:pt idx="5128">
                  <c:v>5.3659999999999997</c:v>
                </c:pt>
                <c:pt idx="5129">
                  <c:v>5.3650000000000002</c:v>
                </c:pt>
                <c:pt idx="5130">
                  <c:v>5.3639999999999999</c:v>
                </c:pt>
                <c:pt idx="5131">
                  <c:v>5.3630000000000004</c:v>
                </c:pt>
                <c:pt idx="5132">
                  <c:v>5.3620000000000001</c:v>
                </c:pt>
                <c:pt idx="5133">
                  <c:v>5.36</c:v>
                </c:pt>
                <c:pt idx="5134">
                  <c:v>5.359</c:v>
                </c:pt>
                <c:pt idx="5135">
                  <c:v>5.3579999999999997</c:v>
                </c:pt>
                <c:pt idx="5136">
                  <c:v>5.3570000000000002</c:v>
                </c:pt>
                <c:pt idx="5137">
                  <c:v>5.3559999999999999</c:v>
                </c:pt>
                <c:pt idx="5138">
                  <c:v>5.3550000000000004</c:v>
                </c:pt>
                <c:pt idx="5139">
                  <c:v>5.3540000000000001</c:v>
                </c:pt>
                <c:pt idx="5140">
                  <c:v>5.3529999999999998</c:v>
                </c:pt>
                <c:pt idx="5141">
                  <c:v>5.3520000000000003</c:v>
                </c:pt>
                <c:pt idx="5142">
                  <c:v>5.35</c:v>
                </c:pt>
                <c:pt idx="5143">
                  <c:v>5.3490000000000002</c:v>
                </c:pt>
                <c:pt idx="5144">
                  <c:v>5.3479999999999999</c:v>
                </c:pt>
                <c:pt idx="5145">
                  <c:v>5.3470000000000004</c:v>
                </c:pt>
                <c:pt idx="5146">
                  <c:v>5.3460000000000001</c:v>
                </c:pt>
                <c:pt idx="5147">
                  <c:v>5.3449999999999998</c:v>
                </c:pt>
                <c:pt idx="5148">
                  <c:v>5.3440000000000003</c:v>
                </c:pt>
                <c:pt idx="5149">
                  <c:v>5.343</c:v>
                </c:pt>
                <c:pt idx="5150">
                  <c:v>5.3419999999999996</c:v>
                </c:pt>
                <c:pt idx="5151">
                  <c:v>5.3410000000000002</c:v>
                </c:pt>
                <c:pt idx="5152">
                  <c:v>5.34</c:v>
                </c:pt>
                <c:pt idx="5153">
                  <c:v>5.3390000000000004</c:v>
                </c:pt>
                <c:pt idx="5154">
                  <c:v>5.3380000000000001</c:v>
                </c:pt>
                <c:pt idx="5155">
                  <c:v>5.3360000000000003</c:v>
                </c:pt>
                <c:pt idx="5156">
                  <c:v>5.335</c:v>
                </c:pt>
                <c:pt idx="5157">
                  <c:v>5.3339999999999996</c:v>
                </c:pt>
                <c:pt idx="5158">
                  <c:v>5.3330000000000002</c:v>
                </c:pt>
                <c:pt idx="5159">
                  <c:v>5.3319999999999999</c:v>
                </c:pt>
                <c:pt idx="5160">
                  <c:v>5.3310000000000004</c:v>
                </c:pt>
                <c:pt idx="5161">
                  <c:v>5.33</c:v>
                </c:pt>
                <c:pt idx="5162">
                  <c:v>5.3289999999999997</c:v>
                </c:pt>
                <c:pt idx="5163">
                  <c:v>5.3280000000000003</c:v>
                </c:pt>
                <c:pt idx="5164">
                  <c:v>5.327</c:v>
                </c:pt>
                <c:pt idx="5165">
                  <c:v>5.3259999999999996</c:v>
                </c:pt>
                <c:pt idx="5166">
                  <c:v>5.3250000000000002</c:v>
                </c:pt>
                <c:pt idx="5167">
                  <c:v>5.3239999999999998</c:v>
                </c:pt>
                <c:pt idx="5168">
                  <c:v>5.3230000000000004</c:v>
                </c:pt>
                <c:pt idx="5169">
                  <c:v>5.3220000000000001</c:v>
                </c:pt>
                <c:pt idx="5170">
                  <c:v>5.3209999999999997</c:v>
                </c:pt>
                <c:pt idx="5171">
                  <c:v>5.32</c:v>
                </c:pt>
                <c:pt idx="5172">
                  <c:v>5.319</c:v>
                </c:pt>
                <c:pt idx="5173">
                  <c:v>5.3179999999999996</c:v>
                </c:pt>
                <c:pt idx="5174">
                  <c:v>5.3170000000000002</c:v>
                </c:pt>
                <c:pt idx="5175">
                  <c:v>5.3159999999999998</c:v>
                </c:pt>
                <c:pt idx="5176">
                  <c:v>5.3150000000000004</c:v>
                </c:pt>
                <c:pt idx="5177">
                  <c:v>5.3140000000000001</c:v>
                </c:pt>
                <c:pt idx="5178">
                  <c:v>5.3129999999999997</c:v>
                </c:pt>
                <c:pt idx="5179">
                  <c:v>5.3120000000000003</c:v>
                </c:pt>
                <c:pt idx="5180">
                  <c:v>5.3109999999999999</c:v>
                </c:pt>
                <c:pt idx="5181">
                  <c:v>5.31</c:v>
                </c:pt>
                <c:pt idx="5182">
                  <c:v>5.3090000000000002</c:v>
                </c:pt>
                <c:pt idx="5183">
                  <c:v>5.3079999999999998</c:v>
                </c:pt>
                <c:pt idx="5184">
                  <c:v>5.3079999999999998</c:v>
                </c:pt>
                <c:pt idx="5185">
                  <c:v>5.3070000000000004</c:v>
                </c:pt>
                <c:pt idx="5186">
                  <c:v>5.306</c:v>
                </c:pt>
                <c:pt idx="5187">
                  <c:v>5.3049999999999997</c:v>
                </c:pt>
                <c:pt idx="5188">
                  <c:v>5.3040000000000003</c:v>
                </c:pt>
                <c:pt idx="5189">
                  <c:v>5.3029999999999999</c:v>
                </c:pt>
                <c:pt idx="5190">
                  <c:v>5.3019999999999996</c:v>
                </c:pt>
                <c:pt idx="5191">
                  <c:v>5.3010000000000002</c:v>
                </c:pt>
                <c:pt idx="5192">
                  <c:v>5.3</c:v>
                </c:pt>
                <c:pt idx="5193">
                  <c:v>5.2990000000000004</c:v>
                </c:pt>
                <c:pt idx="5194">
                  <c:v>5.298</c:v>
                </c:pt>
                <c:pt idx="5195">
                  <c:v>5.2969999999999997</c:v>
                </c:pt>
                <c:pt idx="5196">
                  <c:v>5.2960000000000003</c:v>
                </c:pt>
                <c:pt idx="5197">
                  <c:v>5.2949999999999999</c:v>
                </c:pt>
                <c:pt idx="5198">
                  <c:v>5.2939999999999996</c:v>
                </c:pt>
                <c:pt idx="5199">
                  <c:v>5.2930000000000001</c:v>
                </c:pt>
                <c:pt idx="5200">
                  <c:v>5.2930000000000001</c:v>
                </c:pt>
                <c:pt idx="5201">
                  <c:v>5.2919999999999998</c:v>
                </c:pt>
                <c:pt idx="5202">
                  <c:v>5.2910000000000004</c:v>
                </c:pt>
                <c:pt idx="5203">
                  <c:v>5.29</c:v>
                </c:pt>
                <c:pt idx="5204">
                  <c:v>5.2889999999999997</c:v>
                </c:pt>
                <c:pt idx="5205">
                  <c:v>5.2880000000000003</c:v>
                </c:pt>
                <c:pt idx="5206">
                  <c:v>5.2869999999999999</c:v>
                </c:pt>
                <c:pt idx="5207">
                  <c:v>5.2859999999999996</c:v>
                </c:pt>
                <c:pt idx="5208">
                  <c:v>5.2850000000000001</c:v>
                </c:pt>
                <c:pt idx="5209">
                  <c:v>5.2839999999999998</c:v>
                </c:pt>
                <c:pt idx="5210">
                  <c:v>5.2830000000000004</c:v>
                </c:pt>
                <c:pt idx="5211">
                  <c:v>5.282</c:v>
                </c:pt>
                <c:pt idx="5212">
                  <c:v>5.282</c:v>
                </c:pt>
                <c:pt idx="5213">
                  <c:v>5.2809999999999997</c:v>
                </c:pt>
                <c:pt idx="5214">
                  <c:v>5.28</c:v>
                </c:pt>
                <c:pt idx="5215">
                  <c:v>5.2789999999999999</c:v>
                </c:pt>
                <c:pt idx="5216">
                  <c:v>5.2779999999999996</c:v>
                </c:pt>
                <c:pt idx="5217">
                  <c:v>5.2770000000000001</c:v>
                </c:pt>
                <c:pt idx="5218">
                  <c:v>5.2759999999999998</c:v>
                </c:pt>
                <c:pt idx="5219">
                  <c:v>5.2750000000000004</c:v>
                </c:pt>
                <c:pt idx="5220">
                  <c:v>5.274</c:v>
                </c:pt>
                <c:pt idx="5221">
                  <c:v>5.2729999999999997</c:v>
                </c:pt>
                <c:pt idx="5222">
                  <c:v>5.2720000000000002</c:v>
                </c:pt>
                <c:pt idx="5223">
                  <c:v>5.2720000000000002</c:v>
                </c:pt>
                <c:pt idx="5224">
                  <c:v>5.2709999999999999</c:v>
                </c:pt>
                <c:pt idx="5225">
                  <c:v>5.27</c:v>
                </c:pt>
                <c:pt idx="5226">
                  <c:v>5.2690000000000001</c:v>
                </c:pt>
                <c:pt idx="5227">
                  <c:v>5.2679999999999998</c:v>
                </c:pt>
                <c:pt idx="5228">
                  <c:v>5.2670000000000003</c:v>
                </c:pt>
                <c:pt idx="5229">
                  <c:v>5.266</c:v>
                </c:pt>
                <c:pt idx="5230">
                  <c:v>5.2649999999999997</c:v>
                </c:pt>
                <c:pt idx="5231">
                  <c:v>5.2640000000000002</c:v>
                </c:pt>
                <c:pt idx="5232">
                  <c:v>5.2640000000000002</c:v>
                </c:pt>
                <c:pt idx="5233">
                  <c:v>5.2629999999999999</c:v>
                </c:pt>
                <c:pt idx="5234">
                  <c:v>5.2619999999999996</c:v>
                </c:pt>
                <c:pt idx="5235">
                  <c:v>5.2610000000000001</c:v>
                </c:pt>
                <c:pt idx="5236">
                  <c:v>5.26</c:v>
                </c:pt>
                <c:pt idx="5237">
                  <c:v>5.2590000000000003</c:v>
                </c:pt>
                <c:pt idx="5238">
                  <c:v>5.258</c:v>
                </c:pt>
                <c:pt idx="5239">
                  <c:v>5.2569999999999997</c:v>
                </c:pt>
                <c:pt idx="5240">
                  <c:v>5.2560000000000002</c:v>
                </c:pt>
                <c:pt idx="5241">
                  <c:v>5.2560000000000002</c:v>
                </c:pt>
                <c:pt idx="5242">
                  <c:v>5.2549999999999999</c:v>
                </c:pt>
                <c:pt idx="5243">
                  <c:v>5.2539999999999996</c:v>
                </c:pt>
                <c:pt idx="5244">
                  <c:v>5.2530000000000001</c:v>
                </c:pt>
                <c:pt idx="5245">
                  <c:v>5.2519999999999998</c:v>
                </c:pt>
                <c:pt idx="5246">
                  <c:v>5.2510000000000003</c:v>
                </c:pt>
                <c:pt idx="5247">
                  <c:v>5.25</c:v>
                </c:pt>
                <c:pt idx="5248">
                  <c:v>5.2489999999999997</c:v>
                </c:pt>
                <c:pt idx="5249">
                  <c:v>5.2489999999999997</c:v>
                </c:pt>
                <c:pt idx="5250">
                  <c:v>5.2480000000000002</c:v>
                </c:pt>
                <c:pt idx="5251">
                  <c:v>5.2469999999999999</c:v>
                </c:pt>
                <c:pt idx="5252">
                  <c:v>5.2460000000000004</c:v>
                </c:pt>
                <c:pt idx="5253">
                  <c:v>5.2450000000000001</c:v>
                </c:pt>
                <c:pt idx="5254">
                  <c:v>5.2439999999999998</c:v>
                </c:pt>
                <c:pt idx="5255">
                  <c:v>5.2430000000000003</c:v>
                </c:pt>
                <c:pt idx="5256">
                  <c:v>5.242</c:v>
                </c:pt>
                <c:pt idx="5257">
                  <c:v>5.242</c:v>
                </c:pt>
                <c:pt idx="5258">
                  <c:v>5.2409999999999997</c:v>
                </c:pt>
                <c:pt idx="5259">
                  <c:v>5.24</c:v>
                </c:pt>
                <c:pt idx="5260">
                  <c:v>5.2389999999999999</c:v>
                </c:pt>
                <c:pt idx="5261">
                  <c:v>5.2380000000000004</c:v>
                </c:pt>
                <c:pt idx="5262">
                  <c:v>5.2370000000000001</c:v>
                </c:pt>
                <c:pt idx="5263">
                  <c:v>5.2359999999999998</c:v>
                </c:pt>
                <c:pt idx="5264">
                  <c:v>5.2359999999999998</c:v>
                </c:pt>
                <c:pt idx="5265">
                  <c:v>5.2350000000000003</c:v>
                </c:pt>
                <c:pt idx="5266">
                  <c:v>5.234</c:v>
                </c:pt>
                <c:pt idx="5267">
                  <c:v>5.2329999999999997</c:v>
                </c:pt>
                <c:pt idx="5268">
                  <c:v>5.2320000000000002</c:v>
                </c:pt>
                <c:pt idx="5269">
                  <c:v>5.2309999999999999</c:v>
                </c:pt>
                <c:pt idx="5270">
                  <c:v>5.23</c:v>
                </c:pt>
                <c:pt idx="5271">
                  <c:v>5.23</c:v>
                </c:pt>
                <c:pt idx="5272">
                  <c:v>5.2290000000000001</c:v>
                </c:pt>
                <c:pt idx="5273">
                  <c:v>5.2279999999999998</c:v>
                </c:pt>
                <c:pt idx="5274">
                  <c:v>5.2270000000000003</c:v>
                </c:pt>
                <c:pt idx="5275">
                  <c:v>5.226</c:v>
                </c:pt>
                <c:pt idx="5276">
                  <c:v>5.2249999999999996</c:v>
                </c:pt>
                <c:pt idx="5277">
                  <c:v>5.2240000000000002</c:v>
                </c:pt>
                <c:pt idx="5278">
                  <c:v>5.2240000000000002</c:v>
                </c:pt>
                <c:pt idx="5279">
                  <c:v>5.2229999999999999</c:v>
                </c:pt>
                <c:pt idx="5280">
                  <c:v>5.2220000000000004</c:v>
                </c:pt>
                <c:pt idx="5281">
                  <c:v>5.2210000000000001</c:v>
                </c:pt>
                <c:pt idx="5282">
                  <c:v>5.22</c:v>
                </c:pt>
                <c:pt idx="5283">
                  <c:v>5.2190000000000003</c:v>
                </c:pt>
                <c:pt idx="5284">
                  <c:v>5.218</c:v>
                </c:pt>
                <c:pt idx="5285">
                  <c:v>5.218</c:v>
                </c:pt>
                <c:pt idx="5286">
                  <c:v>5.2169999999999996</c:v>
                </c:pt>
                <c:pt idx="5287">
                  <c:v>5.2160000000000002</c:v>
                </c:pt>
                <c:pt idx="5288">
                  <c:v>5.2149999999999999</c:v>
                </c:pt>
                <c:pt idx="5289">
                  <c:v>5.2140000000000004</c:v>
                </c:pt>
                <c:pt idx="5290">
                  <c:v>5.2130000000000001</c:v>
                </c:pt>
                <c:pt idx="5291">
                  <c:v>5.2119999999999997</c:v>
                </c:pt>
                <c:pt idx="5292">
                  <c:v>5.2119999999999997</c:v>
                </c:pt>
                <c:pt idx="5293">
                  <c:v>5.2110000000000003</c:v>
                </c:pt>
                <c:pt idx="5294">
                  <c:v>5.21</c:v>
                </c:pt>
                <c:pt idx="5295">
                  <c:v>5.2089999999999996</c:v>
                </c:pt>
                <c:pt idx="5296">
                  <c:v>5.2080000000000002</c:v>
                </c:pt>
                <c:pt idx="5297">
                  <c:v>5.2069999999999999</c:v>
                </c:pt>
                <c:pt idx="5298">
                  <c:v>5.2069999999999999</c:v>
                </c:pt>
                <c:pt idx="5299">
                  <c:v>5.2060000000000004</c:v>
                </c:pt>
                <c:pt idx="5300">
                  <c:v>5.2050000000000001</c:v>
                </c:pt>
                <c:pt idx="5301">
                  <c:v>5.2039999999999997</c:v>
                </c:pt>
                <c:pt idx="5302">
                  <c:v>5.2030000000000003</c:v>
                </c:pt>
                <c:pt idx="5303">
                  <c:v>5.202</c:v>
                </c:pt>
                <c:pt idx="5304">
                  <c:v>5.2009999999999996</c:v>
                </c:pt>
                <c:pt idx="5305">
                  <c:v>5.2009999999999996</c:v>
                </c:pt>
                <c:pt idx="5306">
                  <c:v>5.2</c:v>
                </c:pt>
                <c:pt idx="5307">
                  <c:v>5.1989999999999998</c:v>
                </c:pt>
                <c:pt idx="5308">
                  <c:v>5.1980000000000004</c:v>
                </c:pt>
                <c:pt idx="5309">
                  <c:v>5.1970000000000001</c:v>
                </c:pt>
                <c:pt idx="5310">
                  <c:v>5.1959999999999997</c:v>
                </c:pt>
                <c:pt idx="5311">
                  <c:v>5.1959999999999997</c:v>
                </c:pt>
                <c:pt idx="5312">
                  <c:v>5.1950000000000003</c:v>
                </c:pt>
                <c:pt idx="5313">
                  <c:v>5.194</c:v>
                </c:pt>
                <c:pt idx="5314">
                  <c:v>5.1929999999999996</c:v>
                </c:pt>
                <c:pt idx="5315">
                  <c:v>5.1920000000000002</c:v>
                </c:pt>
                <c:pt idx="5316">
                  <c:v>5.1909999999999998</c:v>
                </c:pt>
                <c:pt idx="5317">
                  <c:v>5.19</c:v>
                </c:pt>
                <c:pt idx="5318">
                  <c:v>5.19</c:v>
                </c:pt>
                <c:pt idx="5319">
                  <c:v>5.1890000000000001</c:v>
                </c:pt>
                <c:pt idx="5320">
                  <c:v>5.1879999999999997</c:v>
                </c:pt>
                <c:pt idx="5321">
                  <c:v>5.1870000000000003</c:v>
                </c:pt>
                <c:pt idx="5322">
                  <c:v>5.1859999999999999</c:v>
                </c:pt>
                <c:pt idx="5323">
                  <c:v>5.1849999999999996</c:v>
                </c:pt>
                <c:pt idx="5324">
                  <c:v>5.1849999999999996</c:v>
                </c:pt>
                <c:pt idx="5325">
                  <c:v>5.1840000000000002</c:v>
                </c:pt>
                <c:pt idx="5326">
                  <c:v>5.1829999999999998</c:v>
                </c:pt>
                <c:pt idx="5327">
                  <c:v>5.1820000000000004</c:v>
                </c:pt>
                <c:pt idx="5328">
                  <c:v>5.181</c:v>
                </c:pt>
                <c:pt idx="5329">
                  <c:v>5.18</c:v>
                </c:pt>
                <c:pt idx="5330">
                  <c:v>5.1790000000000003</c:v>
                </c:pt>
                <c:pt idx="5331">
                  <c:v>5.1790000000000003</c:v>
                </c:pt>
                <c:pt idx="5332">
                  <c:v>5.1779999999999999</c:v>
                </c:pt>
                <c:pt idx="5333">
                  <c:v>5.1769999999999996</c:v>
                </c:pt>
                <c:pt idx="5334">
                  <c:v>5.1760000000000002</c:v>
                </c:pt>
                <c:pt idx="5335">
                  <c:v>5.1749999999999998</c:v>
                </c:pt>
                <c:pt idx="5336">
                  <c:v>5.1740000000000004</c:v>
                </c:pt>
                <c:pt idx="5337">
                  <c:v>5.173</c:v>
                </c:pt>
                <c:pt idx="5338">
                  <c:v>5.173</c:v>
                </c:pt>
                <c:pt idx="5339">
                  <c:v>5.1719999999999997</c:v>
                </c:pt>
                <c:pt idx="5340">
                  <c:v>5.1710000000000003</c:v>
                </c:pt>
                <c:pt idx="5341">
                  <c:v>5.17</c:v>
                </c:pt>
                <c:pt idx="5342">
                  <c:v>5.1689999999999996</c:v>
                </c:pt>
                <c:pt idx="5343">
                  <c:v>5.1680000000000001</c:v>
                </c:pt>
                <c:pt idx="5344">
                  <c:v>5.1680000000000001</c:v>
                </c:pt>
                <c:pt idx="5345">
                  <c:v>5.1669999999999998</c:v>
                </c:pt>
                <c:pt idx="5346">
                  <c:v>5.1660000000000004</c:v>
                </c:pt>
                <c:pt idx="5347">
                  <c:v>5.165</c:v>
                </c:pt>
                <c:pt idx="5348">
                  <c:v>5.1639999999999997</c:v>
                </c:pt>
                <c:pt idx="5349">
                  <c:v>5.1630000000000003</c:v>
                </c:pt>
                <c:pt idx="5350">
                  <c:v>5.1619999999999999</c:v>
                </c:pt>
                <c:pt idx="5351">
                  <c:v>5.1619999999999999</c:v>
                </c:pt>
                <c:pt idx="5352">
                  <c:v>5.1609999999999996</c:v>
                </c:pt>
                <c:pt idx="5353">
                  <c:v>5.16</c:v>
                </c:pt>
                <c:pt idx="5354">
                  <c:v>5.1589999999999998</c:v>
                </c:pt>
                <c:pt idx="5355">
                  <c:v>5.1580000000000004</c:v>
                </c:pt>
                <c:pt idx="5356">
                  <c:v>5.157</c:v>
                </c:pt>
                <c:pt idx="5357">
                  <c:v>5.1559999999999997</c:v>
                </c:pt>
                <c:pt idx="5358">
                  <c:v>5.1559999999999997</c:v>
                </c:pt>
                <c:pt idx="5359">
                  <c:v>5.1550000000000002</c:v>
                </c:pt>
                <c:pt idx="5360">
                  <c:v>5.1539999999999999</c:v>
                </c:pt>
                <c:pt idx="5361">
                  <c:v>5.1529999999999996</c:v>
                </c:pt>
                <c:pt idx="5362">
                  <c:v>5.1520000000000001</c:v>
                </c:pt>
                <c:pt idx="5363">
                  <c:v>5.1509999999999998</c:v>
                </c:pt>
                <c:pt idx="5364">
                  <c:v>5.15</c:v>
                </c:pt>
                <c:pt idx="5365">
                  <c:v>5.15</c:v>
                </c:pt>
                <c:pt idx="5366">
                  <c:v>5.149</c:v>
                </c:pt>
                <c:pt idx="5367">
                  <c:v>5.1479999999999997</c:v>
                </c:pt>
                <c:pt idx="5368">
                  <c:v>5.1470000000000002</c:v>
                </c:pt>
                <c:pt idx="5369">
                  <c:v>5.1459999999999999</c:v>
                </c:pt>
                <c:pt idx="5370">
                  <c:v>5.1449999999999996</c:v>
                </c:pt>
                <c:pt idx="5371">
                  <c:v>5.1440000000000001</c:v>
                </c:pt>
                <c:pt idx="5372">
                  <c:v>5.1440000000000001</c:v>
                </c:pt>
                <c:pt idx="5373">
                  <c:v>5.1429999999999998</c:v>
                </c:pt>
                <c:pt idx="5374">
                  <c:v>5.1420000000000003</c:v>
                </c:pt>
                <c:pt idx="5375">
                  <c:v>5.141</c:v>
                </c:pt>
                <c:pt idx="5376">
                  <c:v>5.14</c:v>
                </c:pt>
                <c:pt idx="5377">
                  <c:v>5.1390000000000002</c:v>
                </c:pt>
                <c:pt idx="5378">
                  <c:v>5.1379999999999999</c:v>
                </c:pt>
                <c:pt idx="5379">
                  <c:v>5.1379999999999999</c:v>
                </c:pt>
                <c:pt idx="5380">
                  <c:v>5.1369999999999996</c:v>
                </c:pt>
                <c:pt idx="5381">
                  <c:v>5.1360000000000001</c:v>
                </c:pt>
                <c:pt idx="5382">
                  <c:v>5.1349999999999998</c:v>
                </c:pt>
                <c:pt idx="5383">
                  <c:v>5.1340000000000003</c:v>
                </c:pt>
                <c:pt idx="5384">
                  <c:v>5.133</c:v>
                </c:pt>
                <c:pt idx="5385">
                  <c:v>5.1319999999999997</c:v>
                </c:pt>
                <c:pt idx="5386">
                  <c:v>5.1319999999999997</c:v>
                </c:pt>
                <c:pt idx="5387">
                  <c:v>5.1310000000000002</c:v>
                </c:pt>
                <c:pt idx="5388">
                  <c:v>5.13</c:v>
                </c:pt>
                <c:pt idx="5389">
                  <c:v>5.1289999999999996</c:v>
                </c:pt>
                <c:pt idx="5390">
                  <c:v>5.1280000000000001</c:v>
                </c:pt>
                <c:pt idx="5391">
                  <c:v>5.1269999999999998</c:v>
                </c:pt>
                <c:pt idx="5392">
                  <c:v>5.1260000000000003</c:v>
                </c:pt>
                <c:pt idx="5393">
                  <c:v>5.125</c:v>
                </c:pt>
                <c:pt idx="5394">
                  <c:v>5.125</c:v>
                </c:pt>
                <c:pt idx="5395">
                  <c:v>5.1239999999999997</c:v>
                </c:pt>
                <c:pt idx="5396">
                  <c:v>5.1230000000000002</c:v>
                </c:pt>
                <c:pt idx="5397">
                  <c:v>5.1219999999999999</c:v>
                </c:pt>
                <c:pt idx="5398">
                  <c:v>5.1210000000000004</c:v>
                </c:pt>
                <c:pt idx="5399">
                  <c:v>5.12</c:v>
                </c:pt>
                <c:pt idx="5400">
                  <c:v>5.1189999999999998</c:v>
                </c:pt>
                <c:pt idx="5401">
                  <c:v>5.1189999999999998</c:v>
                </c:pt>
                <c:pt idx="5402">
                  <c:v>5.1180000000000003</c:v>
                </c:pt>
                <c:pt idx="5403">
                  <c:v>5.117</c:v>
                </c:pt>
                <c:pt idx="5404">
                  <c:v>5.1159999999999997</c:v>
                </c:pt>
                <c:pt idx="5405">
                  <c:v>5.1150000000000002</c:v>
                </c:pt>
                <c:pt idx="5406">
                  <c:v>5.1139999999999999</c:v>
                </c:pt>
                <c:pt idx="5407">
                  <c:v>5.1130000000000004</c:v>
                </c:pt>
                <c:pt idx="5408">
                  <c:v>5.1120000000000001</c:v>
                </c:pt>
                <c:pt idx="5409">
                  <c:v>5.1120000000000001</c:v>
                </c:pt>
                <c:pt idx="5410">
                  <c:v>5.1109999999999998</c:v>
                </c:pt>
                <c:pt idx="5411">
                  <c:v>5.1100000000000003</c:v>
                </c:pt>
                <c:pt idx="5412">
                  <c:v>5.109</c:v>
                </c:pt>
                <c:pt idx="5413">
                  <c:v>5.1079999999999997</c:v>
                </c:pt>
                <c:pt idx="5414">
                  <c:v>5.1070000000000002</c:v>
                </c:pt>
                <c:pt idx="5415">
                  <c:v>5.1059999999999999</c:v>
                </c:pt>
                <c:pt idx="5416">
                  <c:v>5.1059999999999999</c:v>
                </c:pt>
                <c:pt idx="5417">
                  <c:v>5.1050000000000004</c:v>
                </c:pt>
                <c:pt idx="5418">
                  <c:v>5.1040000000000001</c:v>
                </c:pt>
                <c:pt idx="5419">
                  <c:v>5.1029999999999998</c:v>
                </c:pt>
                <c:pt idx="5420">
                  <c:v>5.1020000000000003</c:v>
                </c:pt>
                <c:pt idx="5421">
                  <c:v>5.101</c:v>
                </c:pt>
                <c:pt idx="5422">
                  <c:v>5.0999999999999996</c:v>
                </c:pt>
                <c:pt idx="5423">
                  <c:v>5.0990000000000002</c:v>
                </c:pt>
                <c:pt idx="5424">
                  <c:v>5.0990000000000002</c:v>
                </c:pt>
                <c:pt idx="5425">
                  <c:v>5.0979999999999999</c:v>
                </c:pt>
                <c:pt idx="5426">
                  <c:v>5.0970000000000004</c:v>
                </c:pt>
                <c:pt idx="5427">
                  <c:v>5.0960000000000001</c:v>
                </c:pt>
                <c:pt idx="5428">
                  <c:v>5.0949999999999998</c:v>
                </c:pt>
                <c:pt idx="5429">
                  <c:v>5.0940000000000003</c:v>
                </c:pt>
                <c:pt idx="5430">
                  <c:v>5.093</c:v>
                </c:pt>
                <c:pt idx="5431">
                  <c:v>5.0919999999999996</c:v>
                </c:pt>
                <c:pt idx="5432">
                  <c:v>5.0910000000000002</c:v>
                </c:pt>
                <c:pt idx="5433">
                  <c:v>5.0910000000000002</c:v>
                </c:pt>
                <c:pt idx="5434">
                  <c:v>5.09</c:v>
                </c:pt>
                <c:pt idx="5435">
                  <c:v>5.0890000000000004</c:v>
                </c:pt>
                <c:pt idx="5436">
                  <c:v>5.0880000000000001</c:v>
                </c:pt>
                <c:pt idx="5437">
                  <c:v>5.0869999999999997</c:v>
                </c:pt>
                <c:pt idx="5438">
                  <c:v>5.0860000000000003</c:v>
                </c:pt>
                <c:pt idx="5439">
                  <c:v>5.085</c:v>
                </c:pt>
                <c:pt idx="5440">
                  <c:v>5.0839999999999996</c:v>
                </c:pt>
                <c:pt idx="5441">
                  <c:v>5.0839999999999996</c:v>
                </c:pt>
                <c:pt idx="5442">
                  <c:v>5.0830000000000002</c:v>
                </c:pt>
                <c:pt idx="5443">
                  <c:v>5.0819999999999999</c:v>
                </c:pt>
                <c:pt idx="5444">
                  <c:v>5.0810000000000004</c:v>
                </c:pt>
                <c:pt idx="5445">
                  <c:v>5.08</c:v>
                </c:pt>
                <c:pt idx="5446">
                  <c:v>5.0789999999999997</c:v>
                </c:pt>
                <c:pt idx="5447">
                  <c:v>5.0780000000000003</c:v>
                </c:pt>
                <c:pt idx="5448">
                  <c:v>5.077</c:v>
                </c:pt>
                <c:pt idx="5449">
                  <c:v>5.0759999999999996</c:v>
                </c:pt>
                <c:pt idx="5450">
                  <c:v>5.0750000000000002</c:v>
                </c:pt>
                <c:pt idx="5451">
                  <c:v>5.0750000000000002</c:v>
                </c:pt>
                <c:pt idx="5452">
                  <c:v>5.0739999999999998</c:v>
                </c:pt>
                <c:pt idx="5453">
                  <c:v>5.0730000000000004</c:v>
                </c:pt>
                <c:pt idx="5454">
                  <c:v>5.0720000000000001</c:v>
                </c:pt>
                <c:pt idx="5455">
                  <c:v>5.0709999999999997</c:v>
                </c:pt>
                <c:pt idx="5456">
                  <c:v>5.07</c:v>
                </c:pt>
                <c:pt idx="5457">
                  <c:v>5.069</c:v>
                </c:pt>
                <c:pt idx="5458">
                  <c:v>5.0679999999999996</c:v>
                </c:pt>
                <c:pt idx="5459">
                  <c:v>5.0670000000000002</c:v>
                </c:pt>
                <c:pt idx="5460">
                  <c:v>5.0670000000000002</c:v>
                </c:pt>
                <c:pt idx="5461">
                  <c:v>5.0659999999999998</c:v>
                </c:pt>
                <c:pt idx="5462">
                  <c:v>5.0650000000000004</c:v>
                </c:pt>
                <c:pt idx="5463">
                  <c:v>5.0640000000000001</c:v>
                </c:pt>
                <c:pt idx="5464">
                  <c:v>5.0629999999999997</c:v>
                </c:pt>
                <c:pt idx="5465">
                  <c:v>5.0620000000000003</c:v>
                </c:pt>
                <c:pt idx="5466">
                  <c:v>5.0609999999999999</c:v>
                </c:pt>
                <c:pt idx="5467">
                  <c:v>5.0599999999999996</c:v>
                </c:pt>
                <c:pt idx="5468">
                  <c:v>5.0590000000000002</c:v>
                </c:pt>
                <c:pt idx="5469">
                  <c:v>5.0590000000000002</c:v>
                </c:pt>
                <c:pt idx="5470">
                  <c:v>5.0579999999999998</c:v>
                </c:pt>
                <c:pt idx="5471">
                  <c:v>5.0570000000000004</c:v>
                </c:pt>
                <c:pt idx="5472">
                  <c:v>5.056</c:v>
                </c:pt>
                <c:pt idx="5473">
                  <c:v>5.0549999999999997</c:v>
                </c:pt>
                <c:pt idx="5474">
                  <c:v>5.0540000000000003</c:v>
                </c:pt>
                <c:pt idx="5475">
                  <c:v>5.0529999999999999</c:v>
                </c:pt>
                <c:pt idx="5476">
                  <c:v>5.0519999999999996</c:v>
                </c:pt>
                <c:pt idx="5477">
                  <c:v>5.0519999999999996</c:v>
                </c:pt>
                <c:pt idx="5478">
                  <c:v>5.0510000000000002</c:v>
                </c:pt>
                <c:pt idx="5479">
                  <c:v>5.05</c:v>
                </c:pt>
                <c:pt idx="5480">
                  <c:v>5.0490000000000004</c:v>
                </c:pt>
                <c:pt idx="5481">
                  <c:v>5.048</c:v>
                </c:pt>
                <c:pt idx="5482">
                  <c:v>5.0469999999999997</c:v>
                </c:pt>
                <c:pt idx="5483">
                  <c:v>5.0460000000000003</c:v>
                </c:pt>
                <c:pt idx="5484">
                  <c:v>5.0449999999999999</c:v>
                </c:pt>
                <c:pt idx="5485">
                  <c:v>5.0439999999999996</c:v>
                </c:pt>
                <c:pt idx="5486">
                  <c:v>5.0439999999999996</c:v>
                </c:pt>
                <c:pt idx="5487">
                  <c:v>5.0430000000000001</c:v>
                </c:pt>
                <c:pt idx="5488">
                  <c:v>5.0419999999999998</c:v>
                </c:pt>
                <c:pt idx="5489">
                  <c:v>5.0410000000000004</c:v>
                </c:pt>
                <c:pt idx="5490">
                  <c:v>5.04</c:v>
                </c:pt>
                <c:pt idx="5491">
                  <c:v>5.0389999999999997</c:v>
                </c:pt>
                <c:pt idx="5492">
                  <c:v>5.0380000000000003</c:v>
                </c:pt>
                <c:pt idx="5493">
                  <c:v>5.0369999999999999</c:v>
                </c:pt>
                <c:pt idx="5494">
                  <c:v>5.0369999999999999</c:v>
                </c:pt>
                <c:pt idx="5495">
                  <c:v>5.0359999999999996</c:v>
                </c:pt>
                <c:pt idx="5496">
                  <c:v>5.0350000000000001</c:v>
                </c:pt>
                <c:pt idx="5497">
                  <c:v>5.0339999999999998</c:v>
                </c:pt>
                <c:pt idx="5498">
                  <c:v>5.0330000000000004</c:v>
                </c:pt>
                <c:pt idx="5499">
                  <c:v>5.032</c:v>
                </c:pt>
                <c:pt idx="5500">
                  <c:v>5.0309999999999997</c:v>
                </c:pt>
                <c:pt idx="5501">
                  <c:v>5.03</c:v>
                </c:pt>
                <c:pt idx="5502">
                  <c:v>5.0289999999999999</c:v>
                </c:pt>
                <c:pt idx="5503">
                  <c:v>5.0289999999999999</c:v>
                </c:pt>
                <c:pt idx="5504">
                  <c:v>5.0279999999999996</c:v>
                </c:pt>
                <c:pt idx="5505">
                  <c:v>5.0270000000000001</c:v>
                </c:pt>
                <c:pt idx="5506">
                  <c:v>5.0259999999999998</c:v>
                </c:pt>
                <c:pt idx="5507">
                  <c:v>5.0250000000000004</c:v>
                </c:pt>
                <c:pt idx="5508">
                  <c:v>5.024</c:v>
                </c:pt>
                <c:pt idx="5509">
                  <c:v>5.0229999999999997</c:v>
                </c:pt>
                <c:pt idx="5510">
                  <c:v>5.0220000000000002</c:v>
                </c:pt>
                <c:pt idx="5511">
                  <c:v>5.0209999999999999</c:v>
                </c:pt>
                <c:pt idx="5512">
                  <c:v>5.0209999999999999</c:v>
                </c:pt>
                <c:pt idx="5513">
                  <c:v>5.0199999999999996</c:v>
                </c:pt>
                <c:pt idx="5514">
                  <c:v>5.0190000000000001</c:v>
                </c:pt>
                <c:pt idx="5515">
                  <c:v>5.0179999999999998</c:v>
                </c:pt>
                <c:pt idx="5516">
                  <c:v>5.0170000000000003</c:v>
                </c:pt>
                <c:pt idx="5517">
                  <c:v>5.016</c:v>
                </c:pt>
                <c:pt idx="5518">
                  <c:v>5.0149999999999997</c:v>
                </c:pt>
                <c:pt idx="5519">
                  <c:v>5.0140000000000002</c:v>
                </c:pt>
                <c:pt idx="5520">
                  <c:v>5.0129999999999999</c:v>
                </c:pt>
                <c:pt idx="5521">
                  <c:v>5.0119999999999996</c:v>
                </c:pt>
                <c:pt idx="5522">
                  <c:v>5.0119999999999996</c:v>
                </c:pt>
                <c:pt idx="5523">
                  <c:v>5.0110000000000001</c:v>
                </c:pt>
                <c:pt idx="5524">
                  <c:v>5.01</c:v>
                </c:pt>
                <c:pt idx="5525">
                  <c:v>5.0090000000000003</c:v>
                </c:pt>
                <c:pt idx="5526">
                  <c:v>5.008</c:v>
                </c:pt>
                <c:pt idx="5527">
                  <c:v>5.0069999999999997</c:v>
                </c:pt>
                <c:pt idx="5528">
                  <c:v>5.0060000000000002</c:v>
                </c:pt>
                <c:pt idx="5529">
                  <c:v>5.0049999999999999</c:v>
                </c:pt>
                <c:pt idx="5530">
                  <c:v>5.0039999999999996</c:v>
                </c:pt>
                <c:pt idx="5531">
                  <c:v>5.0030000000000001</c:v>
                </c:pt>
                <c:pt idx="5532">
                  <c:v>5.0019999999999998</c:v>
                </c:pt>
                <c:pt idx="5533">
                  <c:v>5.0019999999999998</c:v>
                </c:pt>
                <c:pt idx="5534">
                  <c:v>5.0010000000000003</c:v>
                </c:pt>
                <c:pt idx="5535">
                  <c:v>5</c:v>
                </c:pt>
                <c:pt idx="5536">
                  <c:v>4.9989999999999997</c:v>
                </c:pt>
                <c:pt idx="5537">
                  <c:v>4.9980000000000002</c:v>
                </c:pt>
                <c:pt idx="5538">
                  <c:v>4.9969999999999999</c:v>
                </c:pt>
                <c:pt idx="5539">
                  <c:v>4.9960000000000004</c:v>
                </c:pt>
                <c:pt idx="5540">
                  <c:v>4.9950000000000001</c:v>
                </c:pt>
                <c:pt idx="5541">
                  <c:v>4.9939999999999998</c:v>
                </c:pt>
                <c:pt idx="5542">
                  <c:v>4.9930000000000003</c:v>
                </c:pt>
                <c:pt idx="5543">
                  <c:v>4.992</c:v>
                </c:pt>
                <c:pt idx="5544">
                  <c:v>4.9909999999999997</c:v>
                </c:pt>
                <c:pt idx="5545">
                  <c:v>4.99</c:v>
                </c:pt>
                <c:pt idx="5546">
                  <c:v>4.99</c:v>
                </c:pt>
                <c:pt idx="5547">
                  <c:v>4.9889999999999999</c:v>
                </c:pt>
                <c:pt idx="5548">
                  <c:v>4.9880000000000004</c:v>
                </c:pt>
                <c:pt idx="5549">
                  <c:v>4.9870000000000001</c:v>
                </c:pt>
                <c:pt idx="5550">
                  <c:v>4.9859999999999998</c:v>
                </c:pt>
                <c:pt idx="5551">
                  <c:v>4.9850000000000003</c:v>
                </c:pt>
                <c:pt idx="5552">
                  <c:v>4.984</c:v>
                </c:pt>
                <c:pt idx="5553">
                  <c:v>4.9829999999999997</c:v>
                </c:pt>
                <c:pt idx="5554">
                  <c:v>4.9820000000000002</c:v>
                </c:pt>
                <c:pt idx="5555">
                  <c:v>4.9809999999999999</c:v>
                </c:pt>
                <c:pt idx="5556">
                  <c:v>4.9800000000000004</c:v>
                </c:pt>
                <c:pt idx="5557">
                  <c:v>4.9790000000000001</c:v>
                </c:pt>
                <c:pt idx="5558">
                  <c:v>4.9779999999999998</c:v>
                </c:pt>
                <c:pt idx="5559">
                  <c:v>4.9770000000000003</c:v>
                </c:pt>
                <c:pt idx="5560">
                  <c:v>4.976</c:v>
                </c:pt>
                <c:pt idx="5561">
                  <c:v>4.9749999999999996</c:v>
                </c:pt>
                <c:pt idx="5562">
                  <c:v>4.9740000000000002</c:v>
                </c:pt>
                <c:pt idx="5563">
                  <c:v>4.9740000000000002</c:v>
                </c:pt>
                <c:pt idx="5564">
                  <c:v>4.9729999999999999</c:v>
                </c:pt>
                <c:pt idx="5565">
                  <c:v>4.9720000000000004</c:v>
                </c:pt>
                <c:pt idx="5566">
                  <c:v>4.9710000000000001</c:v>
                </c:pt>
                <c:pt idx="5567">
                  <c:v>4.97</c:v>
                </c:pt>
                <c:pt idx="5568">
                  <c:v>4.9690000000000003</c:v>
                </c:pt>
                <c:pt idx="5569">
                  <c:v>4.968</c:v>
                </c:pt>
                <c:pt idx="5570">
                  <c:v>4.9669999999999996</c:v>
                </c:pt>
                <c:pt idx="5571">
                  <c:v>4.9660000000000002</c:v>
                </c:pt>
                <c:pt idx="5572">
                  <c:v>4.9649999999999999</c:v>
                </c:pt>
                <c:pt idx="5573">
                  <c:v>4.9640000000000004</c:v>
                </c:pt>
                <c:pt idx="5574">
                  <c:v>4.9630000000000001</c:v>
                </c:pt>
                <c:pt idx="5575">
                  <c:v>4.9619999999999997</c:v>
                </c:pt>
                <c:pt idx="5576">
                  <c:v>4.9610000000000003</c:v>
                </c:pt>
                <c:pt idx="5577">
                  <c:v>4.96</c:v>
                </c:pt>
                <c:pt idx="5578">
                  <c:v>4.9589999999999996</c:v>
                </c:pt>
                <c:pt idx="5579">
                  <c:v>4.9580000000000002</c:v>
                </c:pt>
                <c:pt idx="5580">
                  <c:v>4.9569999999999999</c:v>
                </c:pt>
                <c:pt idx="5581">
                  <c:v>4.9560000000000004</c:v>
                </c:pt>
                <c:pt idx="5582">
                  <c:v>4.9550000000000001</c:v>
                </c:pt>
                <c:pt idx="5583">
                  <c:v>4.9539999999999997</c:v>
                </c:pt>
                <c:pt idx="5584">
                  <c:v>4.9530000000000003</c:v>
                </c:pt>
                <c:pt idx="5585">
                  <c:v>4.952</c:v>
                </c:pt>
                <c:pt idx="5586">
                  <c:v>4.9509999999999996</c:v>
                </c:pt>
                <c:pt idx="5587">
                  <c:v>4.95</c:v>
                </c:pt>
                <c:pt idx="5588">
                  <c:v>4.9489999999999998</c:v>
                </c:pt>
                <c:pt idx="5589">
                  <c:v>4.9480000000000004</c:v>
                </c:pt>
                <c:pt idx="5590">
                  <c:v>4.9470000000000001</c:v>
                </c:pt>
                <c:pt idx="5591">
                  <c:v>4.9459999999999997</c:v>
                </c:pt>
                <c:pt idx="5592">
                  <c:v>4.9450000000000003</c:v>
                </c:pt>
                <c:pt idx="5593">
                  <c:v>4.944</c:v>
                </c:pt>
                <c:pt idx="5594">
                  <c:v>4.9429999999999996</c:v>
                </c:pt>
                <c:pt idx="5595">
                  <c:v>4.9420000000000002</c:v>
                </c:pt>
                <c:pt idx="5596">
                  <c:v>4.9409999999999998</c:v>
                </c:pt>
                <c:pt idx="5597">
                  <c:v>4.9400000000000004</c:v>
                </c:pt>
                <c:pt idx="5598">
                  <c:v>4.9390000000000001</c:v>
                </c:pt>
                <c:pt idx="5599">
                  <c:v>4.9379999999999997</c:v>
                </c:pt>
                <c:pt idx="5600">
                  <c:v>4.9370000000000003</c:v>
                </c:pt>
                <c:pt idx="5601">
                  <c:v>4.9359999999999999</c:v>
                </c:pt>
                <c:pt idx="5602">
                  <c:v>4.9349999999999996</c:v>
                </c:pt>
                <c:pt idx="5603">
                  <c:v>4.9340000000000002</c:v>
                </c:pt>
                <c:pt idx="5604">
                  <c:v>4.9329999999999998</c:v>
                </c:pt>
                <c:pt idx="5605">
                  <c:v>4.9320000000000004</c:v>
                </c:pt>
                <c:pt idx="5606">
                  <c:v>4.931</c:v>
                </c:pt>
                <c:pt idx="5607">
                  <c:v>4.93</c:v>
                </c:pt>
                <c:pt idx="5608">
                  <c:v>4.9290000000000003</c:v>
                </c:pt>
                <c:pt idx="5609">
                  <c:v>4.9279999999999999</c:v>
                </c:pt>
                <c:pt idx="5610">
                  <c:v>4.9269999999999996</c:v>
                </c:pt>
                <c:pt idx="5611">
                  <c:v>4.9260000000000002</c:v>
                </c:pt>
                <c:pt idx="5612">
                  <c:v>4.9249999999999998</c:v>
                </c:pt>
                <c:pt idx="5613">
                  <c:v>4.9240000000000004</c:v>
                </c:pt>
                <c:pt idx="5614">
                  <c:v>4.923</c:v>
                </c:pt>
                <c:pt idx="5615">
                  <c:v>4.9219999999999997</c:v>
                </c:pt>
                <c:pt idx="5616">
                  <c:v>4.9210000000000003</c:v>
                </c:pt>
                <c:pt idx="5617">
                  <c:v>4.92</c:v>
                </c:pt>
                <c:pt idx="5618">
                  <c:v>4.9189999999999996</c:v>
                </c:pt>
                <c:pt idx="5619">
                  <c:v>4.9180000000000001</c:v>
                </c:pt>
                <c:pt idx="5620">
                  <c:v>4.9169999999999998</c:v>
                </c:pt>
                <c:pt idx="5621">
                  <c:v>4.9160000000000004</c:v>
                </c:pt>
                <c:pt idx="5622">
                  <c:v>4.915</c:v>
                </c:pt>
                <c:pt idx="5623">
                  <c:v>4.9139999999999997</c:v>
                </c:pt>
                <c:pt idx="5624">
                  <c:v>4.9130000000000003</c:v>
                </c:pt>
                <c:pt idx="5625">
                  <c:v>4.9119999999999999</c:v>
                </c:pt>
                <c:pt idx="5626">
                  <c:v>4.9109999999999996</c:v>
                </c:pt>
                <c:pt idx="5627">
                  <c:v>4.91</c:v>
                </c:pt>
                <c:pt idx="5628">
                  <c:v>4.9089999999999998</c:v>
                </c:pt>
                <c:pt idx="5629">
                  <c:v>4.9080000000000004</c:v>
                </c:pt>
                <c:pt idx="5630">
                  <c:v>4.907</c:v>
                </c:pt>
                <c:pt idx="5631">
                  <c:v>4.9059999999999997</c:v>
                </c:pt>
                <c:pt idx="5632">
                  <c:v>4.9050000000000002</c:v>
                </c:pt>
                <c:pt idx="5633">
                  <c:v>4.9039999999999999</c:v>
                </c:pt>
                <c:pt idx="5634">
                  <c:v>4.9029999999999996</c:v>
                </c:pt>
                <c:pt idx="5635">
                  <c:v>4.9020000000000001</c:v>
                </c:pt>
                <c:pt idx="5636">
                  <c:v>4.9009999999999998</c:v>
                </c:pt>
                <c:pt idx="5637">
                  <c:v>4.9000000000000004</c:v>
                </c:pt>
                <c:pt idx="5638">
                  <c:v>4.899</c:v>
                </c:pt>
                <c:pt idx="5639">
                  <c:v>4.8979999999999997</c:v>
                </c:pt>
                <c:pt idx="5640">
                  <c:v>4.8970000000000002</c:v>
                </c:pt>
                <c:pt idx="5641">
                  <c:v>4.8959999999999999</c:v>
                </c:pt>
                <c:pt idx="5642">
                  <c:v>4.8949999999999996</c:v>
                </c:pt>
                <c:pt idx="5643">
                  <c:v>4.8940000000000001</c:v>
                </c:pt>
                <c:pt idx="5644">
                  <c:v>4.8929999999999998</c:v>
                </c:pt>
                <c:pt idx="5645">
                  <c:v>4.8920000000000003</c:v>
                </c:pt>
                <c:pt idx="5646">
                  <c:v>4.891</c:v>
                </c:pt>
                <c:pt idx="5647">
                  <c:v>4.8899999999999997</c:v>
                </c:pt>
                <c:pt idx="5648">
                  <c:v>4.8890000000000002</c:v>
                </c:pt>
                <c:pt idx="5649">
                  <c:v>4.8879999999999999</c:v>
                </c:pt>
                <c:pt idx="5650">
                  <c:v>4.8869999999999996</c:v>
                </c:pt>
                <c:pt idx="5651">
                  <c:v>4.8860000000000001</c:v>
                </c:pt>
                <c:pt idx="5652">
                  <c:v>4.8849999999999998</c:v>
                </c:pt>
                <c:pt idx="5653">
                  <c:v>4.8840000000000003</c:v>
                </c:pt>
                <c:pt idx="5654">
                  <c:v>4.883</c:v>
                </c:pt>
                <c:pt idx="5655">
                  <c:v>4.8819999999999997</c:v>
                </c:pt>
                <c:pt idx="5656">
                  <c:v>4.8810000000000002</c:v>
                </c:pt>
                <c:pt idx="5657">
                  <c:v>4.88</c:v>
                </c:pt>
                <c:pt idx="5658">
                  <c:v>4.8789999999999996</c:v>
                </c:pt>
                <c:pt idx="5659">
                  <c:v>4.8780000000000001</c:v>
                </c:pt>
                <c:pt idx="5660">
                  <c:v>4.8769999999999998</c:v>
                </c:pt>
                <c:pt idx="5661">
                  <c:v>4.8760000000000003</c:v>
                </c:pt>
                <c:pt idx="5662">
                  <c:v>4.875</c:v>
                </c:pt>
                <c:pt idx="5663">
                  <c:v>4.8739999999999997</c:v>
                </c:pt>
                <c:pt idx="5664">
                  <c:v>4.8730000000000002</c:v>
                </c:pt>
                <c:pt idx="5665">
                  <c:v>4.8719999999999999</c:v>
                </c:pt>
                <c:pt idx="5666">
                  <c:v>4.8710000000000004</c:v>
                </c:pt>
                <c:pt idx="5667">
                  <c:v>4.87</c:v>
                </c:pt>
                <c:pt idx="5668">
                  <c:v>4.8689999999999998</c:v>
                </c:pt>
                <c:pt idx="5669">
                  <c:v>4.8680000000000003</c:v>
                </c:pt>
                <c:pt idx="5670">
                  <c:v>4.8659999999999997</c:v>
                </c:pt>
                <c:pt idx="5671">
                  <c:v>4.8650000000000002</c:v>
                </c:pt>
                <c:pt idx="5672">
                  <c:v>4.8639999999999999</c:v>
                </c:pt>
                <c:pt idx="5673">
                  <c:v>4.8630000000000004</c:v>
                </c:pt>
                <c:pt idx="5674">
                  <c:v>4.8620000000000001</c:v>
                </c:pt>
                <c:pt idx="5675">
                  <c:v>4.8609999999999998</c:v>
                </c:pt>
                <c:pt idx="5676">
                  <c:v>4.8600000000000003</c:v>
                </c:pt>
                <c:pt idx="5677">
                  <c:v>4.859</c:v>
                </c:pt>
                <c:pt idx="5678">
                  <c:v>4.8579999999999997</c:v>
                </c:pt>
                <c:pt idx="5679">
                  <c:v>4.8570000000000002</c:v>
                </c:pt>
                <c:pt idx="5680">
                  <c:v>4.8559999999999999</c:v>
                </c:pt>
                <c:pt idx="5681">
                  <c:v>4.8550000000000004</c:v>
                </c:pt>
                <c:pt idx="5682">
                  <c:v>4.8540000000000001</c:v>
                </c:pt>
                <c:pt idx="5683">
                  <c:v>4.8529999999999998</c:v>
                </c:pt>
                <c:pt idx="5684">
                  <c:v>4.8520000000000003</c:v>
                </c:pt>
                <c:pt idx="5685">
                  <c:v>4.851</c:v>
                </c:pt>
                <c:pt idx="5686">
                  <c:v>4.8499999999999996</c:v>
                </c:pt>
                <c:pt idx="5687">
                  <c:v>4.8490000000000002</c:v>
                </c:pt>
                <c:pt idx="5688">
                  <c:v>4.8479999999999999</c:v>
                </c:pt>
                <c:pt idx="5689">
                  <c:v>4.8470000000000004</c:v>
                </c:pt>
                <c:pt idx="5690">
                  <c:v>4.8460000000000001</c:v>
                </c:pt>
                <c:pt idx="5691">
                  <c:v>4.8449999999999998</c:v>
                </c:pt>
                <c:pt idx="5692">
                  <c:v>4.843</c:v>
                </c:pt>
                <c:pt idx="5693">
                  <c:v>4.8419999999999996</c:v>
                </c:pt>
                <c:pt idx="5694">
                  <c:v>4.8410000000000002</c:v>
                </c:pt>
                <c:pt idx="5695">
                  <c:v>4.84</c:v>
                </c:pt>
                <c:pt idx="5696">
                  <c:v>4.8390000000000004</c:v>
                </c:pt>
                <c:pt idx="5697">
                  <c:v>4.8380000000000001</c:v>
                </c:pt>
                <c:pt idx="5698">
                  <c:v>4.8369999999999997</c:v>
                </c:pt>
                <c:pt idx="5699">
                  <c:v>4.8360000000000003</c:v>
                </c:pt>
                <c:pt idx="5700">
                  <c:v>4.835</c:v>
                </c:pt>
                <c:pt idx="5701">
                  <c:v>4.8339999999999996</c:v>
                </c:pt>
                <c:pt idx="5702">
                  <c:v>4.8330000000000002</c:v>
                </c:pt>
                <c:pt idx="5703">
                  <c:v>4.8319999999999999</c:v>
                </c:pt>
                <c:pt idx="5704">
                  <c:v>4.8310000000000004</c:v>
                </c:pt>
                <c:pt idx="5705">
                  <c:v>4.83</c:v>
                </c:pt>
                <c:pt idx="5706">
                  <c:v>4.8289999999999997</c:v>
                </c:pt>
                <c:pt idx="5707">
                  <c:v>4.8280000000000003</c:v>
                </c:pt>
                <c:pt idx="5708">
                  <c:v>4.827</c:v>
                </c:pt>
                <c:pt idx="5709">
                  <c:v>4.8259999999999996</c:v>
                </c:pt>
                <c:pt idx="5710">
                  <c:v>4.8250000000000002</c:v>
                </c:pt>
                <c:pt idx="5711">
                  <c:v>4.8239999999999998</c:v>
                </c:pt>
                <c:pt idx="5712">
                  <c:v>4.8230000000000004</c:v>
                </c:pt>
                <c:pt idx="5713">
                  <c:v>4.8220000000000001</c:v>
                </c:pt>
                <c:pt idx="5714">
                  <c:v>4.8209999999999997</c:v>
                </c:pt>
                <c:pt idx="5715">
                  <c:v>4.82</c:v>
                </c:pt>
                <c:pt idx="5716">
                  <c:v>4.819</c:v>
                </c:pt>
                <c:pt idx="5717">
                  <c:v>4.8179999999999996</c:v>
                </c:pt>
                <c:pt idx="5718">
                  <c:v>4.8170000000000002</c:v>
                </c:pt>
                <c:pt idx="5719">
                  <c:v>4.8159999999999998</c:v>
                </c:pt>
                <c:pt idx="5720">
                  <c:v>4.8150000000000004</c:v>
                </c:pt>
                <c:pt idx="5721">
                  <c:v>4.8140000000000001</c:v>
                </c:pt>
                <c:pt idx="5722">
                  <c:v>4.8129999999999997</c:v>
                </c:pt>
                <c:pt idx="5723">
                  <c:v>4.8120000000000003</c:v>
                </c:pt>
                <c:pt idx="5724">
                  <c:v>4.8109999999999999</c:v>
                </c:pt>
                <c:pt idx="5725">
                  <c:v>4.8099999999999996</c:v>
                </c:pt>
                <c:pt idx="5726">
                  <c:v>4.8090000000000002</c:v>
                </c:pt>
                <c:pt idx="5727">
                  <c:v>4.8079999999999998</c:v>
                </c:pt>
                <c:pt idx="5728">
                  <c:v>4.8070000000000004</c:v>
                </c:pt>
                <c:pt idx="5729">
                  <c:v>4.806</c:v>
                </c:pt>
                <c:pt idx="5730">
                  <c:v>4.8049999999999997</c:v>
                </c:pt>
                <c:pt idx="5731">
                  <c:v>4.8040000000000003</c:v>
                </c:pt>
                <c:pt idx="5732">
                  <c:v>4.8029999999999999</c:v>
                </c:pt>
                <c:pt idx="5733">
                  <c:v>4.8019999999999996</c:v>
                </c:pt>
                <c:pt idx="5734">
                  <c:v>4.8010000000000002</c:v>
                </c:pt>
                <c:pt idx="5735">
                  <c:v>4.8</c:v>
                </c:pt>
                <c:pt idx="5736">
                  <c:v>4.7990000000000004</c:v>
                </c:pt>
                <c:pt idx="5737">
                  <c:v>4.798</c:v>
                </c:pt>
                <c:pt idx="5738">
                  <c:v>4.7969999999999997</c:v>
                </c:pt>
                <c:pt idx="5739">
                  <c:v>4.7960000000000003</c:v>
                </c:pt>
                <c:pt idx="5740">
                  <c:v>4.7949999999999999</c:v>
                </c:pt>
                <c:pt idx="5741">
                  <c:v>4.7939999999999996</c:v>
                </c:pt>
                <c:pt idx="5742">
                  <c:v>4.7939999999999996</c:v>
                </c:pt>
                <c:pt idx="5743">
                  <c:v>4.7930000000000001</c:v>
                </c:pt>
                <c:pt idx="5744">
                  <c:v>4.7919999999999998</c:v>
                </c:pt>
                <c:pt idx="5745">
                  <c:v>4.7910000000000004</c:v>
                </c:pt>
                <c:pt idx="5746">
                  <c:v>4.79</c:v>
                </c:pt>
                <c:pt idx="5747">
                  <c:v>4.7889999999999997</c:v>
                </c:pt>
                <c:pt idx="5748">
                  <c:v>4.7880000000000003</c:v>
                </c:pt>
                <c:pt idx="5749">
                  <c:v>4.7869999999999999</c:v>
                </c:pt>
                <c:pt idx="5750">
                  <c:v>4.7869999999999999</c:v>
                </c:pt>
                <c:pt idx="5751">
                  <c:v>4.7859999999999996</c:v>
                </c:pt>
                <c:pt idx="5752">
                  <c:v>4.7850000000000001</c:v>
                </c:pt>
                <c:pt idx="5753">
                  <c:v>4.7839999999999998</c:v>
                </c:pt>
                <c:pt idx="5754">
                  <c:v>4.7830000000000004</c:v>
                </c:pt>
                <c:pt idx="5755">
                  <c:v>4.7830000000000004</c:v>
                </c:pt>
                <c:pt idx="5756">
                  <c:v>4.782</c:v>
                </c:pt>
                <c:pt idx="5757">
                  <c:v>4.7809999999999997</c:v>
                </c:pt>
                <c:pt idx="5758">
                  <c:v>4.78</c:v>
                </c:pt>
                <c:pt idx="5759">
                  <c:v>4.7789999999999999</c:v>
                </c:pt>
                <c:pt idx="5760">
                  <c:v>4.7789999999999999</c:v>
                </c:pt>
                <c:pt idx="5761">
                  <c:v>4.7779999999999996</c:v>
                </c:pt>
                <c:pt idx="5762">
                  <c:v>4.7770000000000001</c:v>
                </c:pt>
                <c:pt idx="5763">
                  <c:v>4.7759999999999998</c:v>
                </c:pt>
                <c:pt idx="5764">
                  <c:v>4.7759999999999998</c:v>
                </c:pt>
                <c:pt idx="5765">
                  <c:v>4.7750000000000004</c:v>
                </c:pt>
                <c:pt idx="5766">
                  <c:v>4.774</c:v>
                </c:pt>
                <c:pt idx="5767">
                  <c:v>4.7729999999999997</c:v>
                </c:pt>
                <c:pt idx="5768">
                  <c:v>4.7729999999999997</c:v>
                </c:pt>
                <c:pt idx="5769">
                  <c:v>4.7720000000000002</c:v>
                </c:pt>
                <c:pt idx="5770">
                  <c:v>4.7709999999999999</c:v>
                </c:pt>
                <c:pt idx="5771">
                  <c:v>4.7709999999999999</c:v>
                </c:pt>
                <c:pt idx="5772">
                  <c:v>4.7699999999999996</c:v>
                </c:pt>
                <c:pt idx="5773">
                  <c:v>4.7690000000000001</c:v>
                </c:pt>
                <c:pt idx="5774">
                  <c:v>4.7679999999999998</c:v>
                </c:pt>
                <c:pt idx="5775">
                  <c:v>4.7679999999999998</c:v>
                </c:pt>
                <c:pt idx="5776">
                  <c:v>4.7670000000000003</c:v>
                </c:pt>
                <c:pt idx="5777">
                  <c:v>4.766</c:v>
                </c:pt>
                <c:pt idx="5778">
                  <c:v>4.766</c:v>
                </c:pt>
                <c:pt idx="5779">
                  <c:v>4.7649999999999997</c:v>
                </c:pt>
                <c:pt idx="5780">
                  <c:v>4.7640000000000002</c:v>
                </c:pt>
                <c:pt idx="5781">
                  <c:v>4.7640000000000002</c:v>
                </c:pt>
                <c:pt idx="5782">
                  <c:v>4.7629999999999999</c:v>
                </c:pt>
                <c:pt idx="5783">
                  <c:v>4.7629999999999999</c:v>
                </c:pt>
                <c:pt idx="5784">
                  <c:v>4.7619999999999996</c:v>
                </c:pt>
                <c:pt idx="5785">
                  <c:v>4.7610000000000001</c:v>
                </c:pt>
                <c:pt idx="5786">
                  <c:v>4.7610000000000001</c:v>
                </c:pt>
                <c:pt idx="5787">
                  <c:v>4.76</c:v>
                </c:pt>
                <c:pt idx="5788">
                  <c:v>4.76</c:v>
                </c:pt>
                <c:pt idx="5789">
                  <c:v>4.7590000000000003</c:v>
                </c:pt>
                <c:pt idx="5790">
                  <c:v>4.758</c:v>
                </c:pt>
                <c:pt idx="5791">
                  <c:v>4.758</c:v>
                </c:pt>
                <c:pt idx="5792">
                  <c:v>4.7569999999999997</c:v>
                </c:pt>
                <c:pt idx="5793">
                  <c:v>4.7569999999999997</c:v>
                </c:pt>
                <c:pt idx="5794">
                  <c:v>4.7560000000000002</c:v>
                </c:pt>
                <c:pt idx="5795">
                  <c:v>4.7549999999999999</c:v>
                </c:pt>
                <c:pt idx="5796">
                  <c:v>4.7549999999999999</c:v>
                </c:pt>
                <c:pt idx="5797">
                  <c:v>4.7539999999999996</c:v>
                </c:pt>
                <c:pt idx="5798">
                  <c:v>4.7539999999999996</c:v>
                </c:pt>
                <c:pt idx="5799">
                  <c:v>4.7530000000000001</c:v>
                </c:pt>
                <c:pt idx="5800">
                  <c:v>4.7530000000000001</c:v>
                </c:pt>
                <c:pt idx="5801">
                  <c:v>4.7519999999999998</c:v>
                </c:pt>
                <c:pt idx="5802">
                  <c:v>4.7519999999999998</c:v>
                </c:pt>
                <c:pt idx="5803">
                  <c:v>4.7510000000000003</c:v>
                </c:pt>
                <c:pt idx="5804">
                  <c:v>4.75</c:v>
                </c:pt>
                <c:pt idx="5805">
                  <c:v>4.75</c:v>
                </c:pt>
                <c:pt idx="5806">
                  <c:v>4.7489999999999997</c:v>
                </c:pt>
                <c:pt idx="5807">
                  <c:v>4.7489999999999997</c:v>
                </c:pt>
                <c:pt idx="5808">
                  <c:v>4.7480000000000002</c:v>
                </c:pt>
                <c:pt idx="5809">
                  <c:v>4.7480000000000002</c:v>
                </c:pt>
                <c:pt idx="5810">
                  <c:v>4.7469999999999999</c:v>
                </c:pt>
                <c:pt idx="5811">
                  <c:v>4.7469999999999999</c:v>
                </c:pt>
                <c:pt idx="5812">
                  <c:v>4.7460000000000004</c:v>
                </c:pt>
                <c:pt idx="5813">
                  <c:v>4.7460000000000004</c:v>
                </c:pt>
                <c:pt idx="5814">
                  <c:v>4.7450000000000001</c:v>
                </c:pt>
                <c:pt idx="5815">
                  <c:v>4.7450000000000001</c:v>
                </c:pt>
                <c:pt idx="5816">
                  <c:v>4.7439999999999998</c:v>
                </c:pt>
                <c:pt idx="5817">
                  <c:v>4.7439999999999998</c:v>
                </c:pt>
                <c:pt idx="5818">
                  <c:v>4.7430000000000003</c:v>
                </c:pt>
                <c:pt idx="5819">
                  <c:v>4.7430000000000003</c:v>
                </c:pt>
                <c:pt idx="5820">
                  <c:v>4.742</c:v>
                </c:pt>
                <c:pt idx="5821">
                  <c:v>4.742</c:v>
                </c:pt>
                <c:pt idx="5822">
                  <c:v>4.742</c:v>
                </c:pt>
                <c:pt idx="5823">
                  <c:v>4.7409999999999997</c:v>
                </c:pt>
                <c:pt idx="5824">
                  <c:v>4.7409999999999997</c:v>
                </c:pt>
                <c:pt idx="5825">
                  <c:v>4.74</c:v>
                </c:pt>
                <c:pt idx="5826">
                  <c:v>4.74</c:v>
                </c:pt>
                <c:pt idx="5827">
                  <c:v>4.7389999999999999</c:v>
                </c:pt>
                <c:pt idx="5828">
                  <c:v>4.7389999999999999</c:v>
                </c:pt>
                <c:pt idx="5829">
                  <c:v>4.7380000000000004</c:v>
                </c:pt>
                <c:pt idx="5830">
                  <c:v>4.7380000000000004</c:v>
                </c:pt>
                <c:pt idx="5831">
                  <c:v>4.7380000000000004</c:v>
                </c:pt>
                <c:pt idx="5832">
                  <c:v>4.7370000000000001</c:v>
                </c:pt>
                <c:pt idx="5833">
                  <c:v>4.7370000000000001</c:v>
                </c:pt>
                <c:pt idx="5834">
                  <c:v>4.7359999999999998</c:v>
                </c:pt>
                <c:pt idx="5835">
                  <c:v>4.7359999999999998</c:v>
                </c:pt>
                <c:pt idx="5836">
                  <c:v>4.7350000000000003</c:v>
                </c:pt>
                <c:pt idx="5837">
                  <c:v>4.7350000000000003</c:v>
                </c:pt>
                <c:pt idx="5838">
                  <c:v>4.7350000000000003</c:v>
                </c:pt>
                <c:pt idx="5839">
                  <c:v>4.734</c:v>
                </c:pt>
                <c:pt idx="5840">
                  <c:v>4.734</c:v>
                </c:pt>
                <c:pt idx="5841">
                  <c:v>4.7329999999999997</c:v>
                </c:pt>
                <c:pt idx="5842">
                  <c:v>4.7329999999999997</c:v>
                </c:pt>
                <c:pt idx="5843">
                  <c:v>4.7329999999999997</c:v>
                </c:pt>
                <c:pt idx="5844">
                  <c:v>4.7320000000000002</c:v>
                </c:pt>
                <c:pt idx="5845">
                  <c:v>4.7320000000000002</c:v>
                </c:pt>
                <c:pt idx="5846">
                  <c:v>4.7309999999999999</c:v>
                </c:pt>
                <c:pt idx="5847">
                  <c:v>4.7309999999999999</c:v>
                </c:pt>
                <c:pt idx="5848">
                  <c:v>4.7309999999999999</c:v>
                </c:pt>
                <c:pt idx="5849">
                  <c:v>4.7300000000000004</c:v>
                </c:pt>
                <c:pt idx="5850">
                  <c:v>4.7300000000000004</c:v>
                </c:pt>
                <c:pt idx="5851">
                  <c:v>4.7290000000000001</c:v>
                </c:pt>
                <c:pt idx="5852">
                  <c:v>4.7290000000000001</c:v>
                </c:pt>
                <c:pt idx="5853">
                  <c:v>4.7290000000000001</c:v>
                </c:pt>
                <c:pt idx="5854">
                  <c:v>4.7279999999999998</c:v>
                </c:pt>
                <c:pt idx="5855">
                  <c:v>4.7279999999999998</c:v>
                </c:pt>
                <c:pt idx="5856">
                  <c:v>4.7279999999999998</c:v>
                </c:pt>
                <c:pt idx="5857">
                  <c:v>4.7270000000000003</c:v>
                </c:pt>
                <c:pt idx="5858">
                  <c:v>4.7270000000000003</c:v>
                </c:pt>
                <c:pt idx="5859">
                  <c:v>4.726</c:v>
                </c:pt>
                <c:pt idx="5860">
                  <c:v>4.726</c:v>
                </c:pt>
                <c:pt idx="5861">
                  <c:v>4.726</c:v>
                </c:pt>
                <c:pt idx="5862">
                  <c:v>4.7249999999999996</c:v>
                </c:pt>
                <c:pt idx="5863">
                  <c:v>4.7249999999999996</c:v>
                </c:pt>
                <c:pt idx="5864">
                  <c:v>4.7249999999999996</c:v>
                </c:pt>
                <c:pt idx="5865">
                  <c:v>4.7240000000000002</c:v>
                </c:pt>
                <c:pt idx="5866">
                  <c:v>4.7240000000000002</c:v>
                </c:pt>
                <c:pt idx="5867">
                  <c:v>4.7240000000000002</c:v>
                </c:pt>
                <c:pt idx="5868">
                  <c:v>4.7229999999999999</c:v>
                </c:pt>
                <c:pt idx="5869">
                  <c:v>4.7229999999999999</c:v>
                </c:pt>
                <c:pt idx="5870">
                  <c:v>4.7229999999999999</c:v>
                </c:pt>
                <c:pt idx="5871">
                  <c:v>4.7220000000000004</c:v>
                </c:pt>
                <c:pt idx="5872">
                  <c:v>4.7220000000000004</c:v>
                </c:pt>
                <c:pt idx="5873">
                  <c:v>4.7210000000000001</c:v>
                </c:pt>
                <c:pt idx="5874">
                  <c:v>4.7210000000000001</c:v>
                </c:pt>
                <c:pt idx="5875">
                  <c:v>4.7210000000000001</c:v>
                </c:pt>
                <c:pt idx="5876">
                  <c:v>4.72</c:v>
                </c:pt>
                <c:pt idx="5877">
                  <c:v>4.72</c:v>
                </c:pt>
                <c:pt idx="5878">
                  <c:v>4.72</c:v>
                </c:pt>
                <c:pt idx="5879">
                  <c:v>4.7190000000000003</c:v>
                </c:pt>
                <c:pt idx="5880">
                  <c:v>4.7190000000000003</c:v>
                </c:pt>
                <c:pt idx="5881">
                  <c:v>4.7190000000000003</c:v>
                </c:pt>
                <c:pt idx="5882">
                  <c:v>4.718</c:v>
                </c:pt>
                <c:pt idx="5883">
                  <c:v>4.718</c:v>
                </c:pt>
                <c:pt idx="5884">
                  <c:v>4.718</c:v>
                </c:pt>
                <c:pt idx="5885">
                  <c:v>4.7169999999999996</c:v>
                </c:pt>
                <c:pt idx="5886">
                  <c:v>4.7169999999999996</c:v>
                </c:pt>
                <c:pt idx="5887">
                  <c:v>4.7169999999999996</c:v>
                </c:pt>
                <c:pt idx="5888">
                  <c:v>4.7160000000000002</c:v>
                </c:pt>
                <c:pt idx="5889">
                  <c:v>4.7160000000000002</c:v>
                </c:pt>
                <c:pt idx="5890">
                  <c:v>4.7160000000000002</c:v>
                </c:pt>
                <c:pt idx="5891">
                  <c:v>4.7160000000000002</c:v>
                </c:pt>
                <c:pt idx="5892">
                  <c:v>4.7149999999999999</c:v>
                </c:pt>
                <c:pt idx="5893">
                  <c:v>4.7149999999999999</c:v>
                </c:pt>
                <c:pt idx="5894">
                  <c:v>4.7149999999999999</c:v>
                </c:pt>
                <c:pt idx="5895">
                  <c:v>4.7140000000000004</c:v>
                </c:pt>
                <c:pt idx="5896">
                  <c:v>4.7140000000000004</c:v>
                </c:pt>
                <c:pt idx="5897">
                  <c:v>4.7140000000000004</c:v>
                </c:pt>
                <c:pt idx="5898">
                  <c:v>4.7130000000000001</c:v>
                </c:pt>
                <c:pt idx="5899">
                  <c:v>4.7130000000000001</c:v>
                </c:pt>
                <c:pt idx="5900">
                  <c:v>4.7130000000000001</c:v>
                </c:pt>
                <c:pt idx="5901">
                  <c:v>4.7119999999999997</c:v>
                </c:pt>
                <c:pt idx="5902">
                  <c:v>4.7119999999999997</c:v>
                </c:pt>
                <c:pt idx="5903">
                  <c:v>4.7119999999999997</c:v>
                </c:pt>
                <c:pt idx="5904">
                  <c:v>4.7110000000000003</c:v>
                </c:pt>
                <c:pt idx="5905">
                  <c:v>4.7110000000000003</c:v>
                </c:pt>
                <c:pt idx="5906">
                  <c:v>4.7110000000000003</c:v>
                </c:pt>
                <c:pt idx="5907">
                  <c:v>4.71</c:v>
                </c:pt>
                <c:pt idx="5908">
                  <c:v>4.71</c:v>
                </c:pt>
                <c:pt idx="5909">
                  <c:v>4.71</c:v>
                </c:pt>
                <c:pt idx="5910">
                  <c:v>4.71</c:v>
                </c:pt>
                <c:pt idx="5911">
                  <c:v>4.7089999999999996</c:v>
                </c:pt>
                <c:pt idx="5912">
                  <c:v>4.7089999999999996</c:v>
                </c:pt>
                <c:pt idx="5913">
                  <c:v>4.7089999999999996</c:v>
                </c:pt>
                <c:pt idx="5914">
                  <c:v>4.7080000000000002</c:v>
                </c:pt>
                <c:pt idx="5915">
                  <c:v>4.7080000000000002</c:v>
                </c:pt>
                <c:pt idx="5916">
                  <c:v>4.7080000000000002</c:v>
                </c:pt>
                <c:pt idx="5917">
                  <c:v>4.7069999999999999</c:v>
                </c:pt>
                <c:pt idx="5918">
                  <c:v>4.7069999999999999</c:v>
                </c:pt>
                <c:pt idx="5919">
                  <c:v>4.7069999999999999</c:v>
                </c:pt>
                <c:pt idx="5920">
                  <c:v>4.7069999999999999</c:v>
                </c:pt>
                <c:pt idx="5921">
                  <c:v>4.7060000000000004</c:v>
                </c:pt>
                <c:pt idx="5922">
                  <c:v>4.7060000000000004</c:v>
                </c:pt>
                <c:pt idx="5923">
                  <c:v>4.7060000000000004</c:v>
                </c:pt>
                <c:pt idx="5924">
                  <c:v>4.7050000000000001</c:v>
                </c:pt>
                <c:pt idx="5925">
                  <c:v>4.7050000000000001</c:v>
                </c:pt>
                <c:pt idx="5926">
                  <c:v>4.7050000000000001</c:v>
                </c:pt>
                <c:pt idx="5927">
                  <c:v>4.7039999999999997</c:v>
                </c:pt>
                <c:pt idx="5928">
                  <c:v>4.7039999999999997</c:v>
                </c:pt>
                <c:pt idx="5929">
                  <c:v>4.7039999999999997</c:v>
                </c:pt>
                <c:pt idx="5930">
                  <c:v>4.7039999999999997</c:v>
                </c:pt>
                <c:pt idx="5931">
                  <c:v>4.7030000000000003</c:v>
                </c:pt>
                <c:pt idx="5932">
                  <c:v>4.7030000000000003</c:v>
                </c:pt>
                <c:pt idx="5933">
                  <c:v>4.7030000000000003</c:v>
                </c:pt>
                <c:pt idx="5934">
                  <c:v>4.702</c:v>
                </c:pt>
                <c:pt idx="5935">
                  <c:v>4.702</c:v>
                </c:pt>
                <c:pt idx="5936">
                  <c:v>4.702</c:v>
                </c:pt>
                <c:pt idx="5937">
                  <c:v>4.7009999999999996</c:v>
                </c:pt>
                <c:pt idx="5938">
                  <c:v>4.7009999999999996</c:v>
                </c:pt>
                <c:pt idx="5939">
                  <c:v>4.7009999999999996</c:v>
                </c:pt>
                <c:pt idx="5940">
                  <c:v>4.7009999999999996</c:v>
                </c:pt>
                <c:pt idx="5941">
                  <c:v>4.7</c:v>
                </c:pt>
                <c:pt idx="5942">
                  <c:v>4.7</c:v>
                </c:pt>
                <c:pt idx="5943">
                  <c:v>4.7</c:v>
                </c:pt>
                <c:pt idx="5944">
                  <c:v>4.6989999999999998</c:v>
                </c:pt>
                <c:pt idx="5945">
                  <c:v>4.6989999999999998</c:v>
                </c:pt>
                <c:pt idx="5946">
                  <c:v>4.6989999999999998</c:v>
                </c:pt>
                <c:pt idx="5947">
                  <c:v>4.6989999999999998</c:v>
                </c:pt>
                <c:pt idx="5948">
                  <c:v>4.6980000000000004</c:v>
                </c:pt>
                <c:pt idx="5949">
                  <c:v>4.6980000000000004</c:v>
                </c:pt>
                <c:pt idx="5950">
                  <c:v>4.6980000000000004</c:v>
                </c:pt>
                <c:pt idx="5951">
                  <c:v>4.6970000000000001</c:v>
                </c:pt>
                <c:pt idx="5952">
                  <c:v>4.6970000000000001</c:v>
                </c:pt>
                <c:pt idx="5953">
                  <c:v>4.6970000000000001</c:v>
                </c:pt>
                <c:pt idx="5954">
                  <c:v>4.6970000000000001</c:v>
                </c:pt>
                <c:pt idx="5955">
                  <c:v>4.6959999999999997</c:v>
                </c:pt>
                <c:pt idx="5956">
                  <c:v>4.6959999999999997</c:v>
                </c:pt>
                <c:pt idx="5957">
                  <c:v>4.6959999999999997</c:v>
                </c:pt>
                <c:pt idx="5958">
                  <c:v>4.6950000000000003</c:v>
                </c:pt>
                <c:pt idx="5959">
                  <c:v>4.6950000000000003</c:v>
                </c:pt>
                <c:pt idx="5960">
                  <c:v>4.6950000000000003</c:v>
                </c:pt>
                <c:pt idx="5961">
                  <c:v>4.6950000000000003</c:v>
                </c:pt>
                <c:pt idx="5962">
                  <c:v>4.694</c:v>
                </c:pt>
                <c:pt idx="5963">
                  <c:v>4.694</c:v>
                </c:pt>
                <c:pt idx="5964">
                  <c:v>4.694</c:v>
                </c:pt>
                <c:pt idx="5965">
                  <c:v>4.6929999999999996</c:v>
                </c:pt>
                <c:pt idx="5966">
                  <c:v>4.6929999999999996</c:v>
                </c:pt>
                <c:pt idx="5967">
                  <c:v>4.6929999999999996</c:v>
                </c:pt>
                <c:pt idx="5968">
                  <c:v>4.6929999999999996</c:v>
                </c:pt>
                <c:pt idx="5969">
                  <c:v>4.6920000000000002</c:v>
                </c:pt>
                <c:pt idx="5970">
                  <c:v>4.6920000000000002</c:v>
                </c:pt>
                <c:pt idx="5971">
                  <c:v>4.6920000000000002</c:v>
                </c:pt>
                <c:pt idx="5972">
                  <c:v>4.6909999999999998</c:v>
                </c:pt>
                <c:pt idx="5973">
                  <c:v>4.6909999999999998</c:v>
                </c:pt>
                <c:pt idx="5974">
                  <c:v>4.6909999999999998</c:v>
                </c:pt>
                <c:pt idx="5975">
                  <c:v>4.6909999999999998</c:v>
                </c:pt>
                <c:pt idx="5976">
                  <c:v>4.6900000000000004</c:v>
                </c:pt>
                <c:pt idx="5977">
                  <c:v>4.6900000000000004</c:v>
                </c:pt>
                <c:pt idx="5978">
                  <c:v>4.6900000000000004</c:v>
                </c:pt>
                <c:pt idx="5979">
                  <c:v>4.6890000000000001</c:v>
                </c:pt>
                <c:pt idx="5980">
                  <c:v>4.6890000000000001</c:v>
                </c:pt>
                <c:pt idx="5981">
                  <c:v>4.6890000000000001</c:v>
                </c:pt>
                <c:pt idx="5982">
                  <c:v>4.6890000000000001</c:v>
                </c:pt>
                <c:pt idx="5983">
                  <c:v>4.6879999999999997</c:v>
                </c:pt>
                <c:pt idx="5984">
                  <c:v>4.6879999999999997</c:v>
                </c:pt>
                <c:pt idx="5985">
                  <c:v>4.6879999999999997</c:v>
                </c:pt>
                <c:pt idx="5986">
                  <c:v>4.6870000000000003</c:v>
                </c:pt>
                <c:pt idx="5987">
                  <c:v>4.6870000000000003</c:v>
                </c:pt>
                <c:pt idx="5988">
                  <c:v>4.6870000000000003</c:v>
                </c:pt>
                <c:pt idx="5989">
                  <c:v>4.6870000000000003</c:v>
                </c:pt>
                <c:pt idx="5990">
                  <c:v>4.6859999999999999</c:v>
                </c:pt>
                <c:pt idx="5991">
                  <c:v>4.6859999999999999</c:v>
                </c:pt>
                <c:pt idx="5992">
                  <c:v>4.6859999999999999</c:v>
                </c:pt>
                <c:pt idx="5993">
                  <c:v>4.6849999999999996</c:v>
                </c:pt>
                <c:pt idx="5994">
                  <c:v>4.6849999999999996</c:v>
                </c:pt>
                <c:pt idx="5995">
                  <c:v>4.6849999999999996</c:v>
                </c:pt>
                <c:pt idx="5996">
                  <c:v>4.6849999999999996</c:v>
                </c:pt>
                <c:pt idx="5997">
                  <c:v>4.6840000000000002</c:v>
                </c:pt>
                <c:pt idx="5998">
                  <c:v>4.6840000000000002</c:v>
                </c:pt>
                <c:pt idx="5999">
                  <c:v>4.6840000000000002</c:v>
                </c:pt>
                <c:pt idx="6000">
                  <c:v>4.6829999999999998</c:v>
                </c:pt>
                <c:pt idx="6001">
                  <c:v>4.6829999999999998</c:v>
                </c:pt>
                <c:pt idx="6002">
                  <c:v>4.6829999999999998</c:v>
                </c:pt>
                <c:pt idx="6003">
                  <c:v>4.6829999999999998</c:v>
                </c:pt>
                <c:pt idx="6004">
                  <c:v>4.6820000000000004</c:v>
                </c:pt>
                <c:pt idx="6005">
                  <c:v>4.6820000000000004</c:v>
                </c:pt>
                <c:pt idx="6006">
                  <c:v>4.6820000000000004</c:v>
                </c:pt>
                <c:pt idx="6007">
                  <c:v>4.681</c:v>
                </c:pt>
                <c:pt idx="6008">
                  <c:v>4.681</c:v>
                </c:pt>
                <c:pt idx="6009">
                  <c:v>4.681</c:v>
                </c:pt>
                <c:pt idx="6010">
                  <c:v>4.681</c:v>
                </c:pt>
                <c:pt idx="6011">
                  <c:v>4.68</c:v>
                </c:pt>
                <c:pt idx="6012">
                  <c:v>4.68</c:v>
                </c:pt>
                <c:pt idx="6013">
                  <c:v>4.68</c:v>
                </c:pt>
                <c:pt idx="6014">
                  <c:v>4.6790000000000003</c:v>
                </c:pt>
                <c:pt idx="6015">
                  <c:v>4.6790000000000003</c:v>
                </c:pt>
                <c:pt idx="6016">
                  <c:v>4.6790000000000003</c:v>
                </c:pt>
                <c:pt idx="6017">
                  <c:v>4.6790000000000003</c:v>
                </c:pt>
                <c:pt idx="6018">
                  <c:v>4.6779999999999999</c:v>
                </c:pt>
                <c:pt idx="6019">
                  <c:v>4.6779999999999999</c:v>
                </c:pt>
                <c:pt idx="6020">
                  <c:v>4.6779999999999999</c:v>
                </c:pt>
                <c:pt idx="6021">
                  <c:v>4.6779999999999999</c:v>
                </c:pt>
                <c:pt idx="6022">
                  <c:v>4.6769999999999996</c:v>
                </c:pt>
                <c:pt idx="6023">
                  <c:v>4.6769999999999996</c:v>
                </c:pt>
                <c:pt idx="6024">
                  <c:v>4.6769999999999996</c:v>
                </c:pt>
                <c:pt idx="6025">
                  <c:v>4.6760000000000002</c:v>
                </c:pt>
                <c:pt idx="6026">
                  <c:v>4.6760000000000002</c:v>
                </c:pt>
                <c:pt idx="6027">
                  <c:v>4.6760000000000002</c:v>
                </c:pt>
                <c:pt idx="6028">
                  <c:v>4.6760000000000002</c:v>
                </c:pt>
                <c:pt idx="6029">
                  <c:v>4.6749999999999998</c:v>
                </c:pt>
                <c:pt idx="6030">
                  <c:v>4.6749999999999998</c:v>
                </c:pt>
                <c:pt idx="6031">
                  <c:v>4.6749999999999998</c:v>
                </c:pt>
                <c:pt idx="6032">
                  <c:v>4.6740000000000004</c:v>
                </c:pt>
                <c:pt idx="6033">
                  <c:v>4.6740000000000004</c:v>
                </c:pt>
                <c:pt idx="6034">
                  <c:v>4.6740000000000004</c:v>
                </c:pt>
                <c:pt idx="6035">
                  <c:v>4.6740000000000004</c:v>
                </c:pt>
                <c:pt idx="6036">
                  <c:v>4.673</c:v>
                </c:pt>
                <c:pt idx="6037">
                  <c:v>4.673</c:v>
                </c:pt>
                <c:pt idx="6038">
                  <c:v>4.673</c:v>
                </c:pt>
                <c:pt idx="6039">
                  <c:v>4.6719999999999997</c:v>
                </c:pt>
                <c:pt idx="6040">
                  <c:v>4.6719999999999997</c:v>
                </c:pt>
                <c:pt idx="6041">
                  <c:v>4.6719999999999997</c:v>
                </c:pt>
                <c:pt idx="6042">
                  <c:v>4.6719999999999997</c:v>
                </c:pt>
                <c:pt idx="6043">
                  <c:v>4.6710000000000003</c:v>
                </c:pt>
                <c:pt idx="6044">
                  <c:v>4.6710000000000003</c:v>
                </c:pt>
                <c:pt idx="6045">
                  <c:v>4.6710000000000003</c:v>
                </c:pt>
                <c:pt idx="6046">
                  <c:v>4.67</c:v>
                </c:pt>
                <c:pt idx="6047">
                  <c:v>4.67</c:v>
                </c:pt>
                <c:pt idx="6048">
                  <c:v>4.67</c:v>
                </c:pt>
                <c:pt idx="6049">
                  <c:v>4.67</c:v>
                </c:pt>
                <c:pt idx="6050">
                  <c:v>4.6689999999999996</c:v>
                </c:pt>
                <c:pt idx="6051">
                  <c:v>4.6689999999999996</c:v>
                </c:pt>
                <c:pt idx="6052">
                  <c:v>4.6689999999999996</c:v>
                </c:pt>
                <c:pt idx="6053">
                  <c:v>4.6680000000000001</c:v>
                </c:pt>
                <c:pt idx="6054">
                  <c:v>4.6680000000000001</c:v>
                </c:pt>
                <c:pt idx="6055">
                  <c:v>4.6680000000000001</c:v>
                </c:pt>
                <c:pt idx="6056">
                  <c:v>4.6680000000000001</c:v>
                </c:pt>
                <c:pt idx="6057">
                  <c:v>4.6669999999999998</c:v>
                </c:pt>
                <c:pt idx="6058">
                  <c:v>4.6669999999999998</c:v>
                </c:pt>
                <c:pt idx="6059">
                  <c:v>4.6669999999999998</c:v>
                </c:pt>
                <c:pt idx="6060">
                  <c:v>4.6660000000000004</c:v>
                </c:pt>
                <c:pt idx="6061">
                  <c:v>4.6660000000000004</c:v>
                </c:pt>
                <c:pt idx="6062">
                  <c:v>4.6660000000000004</c:v>
                </c:pt>
                <c:pt idx="6063">
                  <c:v>4.6660000000000004</c:v>
                </c:pt>
                <c:pt idx="6064">
                  <c:v>4.665</c:v>
                </c:pt>
                <c:pt idx="6065">
                  <c:v>4.665</c:v>
                </c:pt>
                <c:pt idx="6066">
                  <c:v>4.665</c:v>
                </c:pt>
                <c:pt idx="6067">
                  <c:v>4.6639999999999997</c:v>
                </c:pt>
                <c:pt idx="6068">
                  <c:v>4.6639999999999997</c:v>
                </c:pt>
                <c:pt idx="6069">
                  <c:v>4.6639999999999997</c:v>
                </c:pt>
                <c:pt idx="6070">
                  <c:v>4.6630000000000003</c:v>
                </c:pt>
                <c:pt idx="6071">
                  <c:v>4.6630000000000003</c:v>
                </c:pt>
                <c:pt idx="6072">
                  <c:v>4.6630000000000003</c:v>
                </c:pt>
                <c:pt idx="6073">
                  <c:v>4.6619999999999999</c:v>
                </c:pt>
                <c:pt idx="6074">
                  <c:v>4.6619999999999999</c:v>
                </c:pt>
                <c:pt idx="6075">
                  <c:v>4.6619999999999999</c:v>
                </c:pt>
                <c:pt idx="6076">
                  <c:v>4.6609999999999996</c:v>
                </c:pt>
                <c:pt idx="6077">
                  <c:v>4.6609999999999996</c:v>
                </c:pt>
                <c:pt idx="6078">
                  <c:v>4.6609999999999996</c:v>
                </c:pt>
                <c:pt idx="6079">
                  <c:v>4.66</c:v>
                </c:pt>
                <c:pt idx="6080">
                  <c:v>4.66</c:v>
                </c:pt>
                <c:pt idx="6081">
                  <c:v>4.66</c:v>
                </c:pt>
                <c:pt idx="6082">
                  <c:v>4.6589999999999998</c:v>
                </c:pt>
                <c:pt idx="6083">
                  <c:v>4.6589999999999998</c:v>
                </c:pt>
                <c:pt idx="6084">
                  <c:v>4.6589999999999998</c:v>
                </c:pt>
                <c:pt idx="6085">
                  <c:v>4.6580000000000004</c:v>
                </c:pt>
                <c:pt idx="6086">
                  <c:v>4.6580000000000004</c:v>
                </c:pt>
                <c:pt idx="6087">
                  <c:v>4.6580000000000004</c:v>
                </c:pt>
                <c:pt idx="6088">
                  <c:v>4.657</c:v>
                </c:pt>
                <c:pt idx="6089">
                  <c:v>4.657</c:v>
                </c:pt>
                <c:pt idx="6090">
                  <c:v>4.657</c:v>
                </c:pt>
                <c:pt idx="6091">
                  <c:v>4.6559999999999997</c:v>
                </c:pt>
                <c:pt idx="6092">
                  <c:v>4.6559999999999997</c:v>
                </c:pt>
                <c:pt idx="6093">
                  <c:v>4.6559999999999997</c:v>
                </c:pt>
                <c:pt idx="6094">
                  <c:v>4.6550000000000002</c:v>
                </c:pt>
                <c:pt idx="6095">
                  <c:v>4.6550000000000002</c:v>
                </c:pt>
                <c:pt idx="6096">
                  <c:v>4.6539999999999999</c:v>
                </c:pt>
                <c:pt idx="6097">
                  <c:v>4.6539999999999999</c:v>
                </c:pt>
                <c:pt idx="6098">
                  <c:v>4.6539999999999999</c:v>
                </c:pt>
                <c:pt idx="6099">
                  <c:v>4.6529999999999996</c:v>
                </c:pt>
                <c:pt idx="6100">
                  <c:v>4.6529999999999996</c:v>
                </c:pt>
                <c:pt idx="6101">
                  <c:v>4.6520000000000001</c:v>
                </c:pt>
                <c:pt idx="6102">
                  <c:v>4.6520000000000001</c:v>
                </c:pt>
                <c:pt idx="6103">
                  <c:v>4.6520000000000001</c:v>
                </c:pt>
                <c:pt idx="6104">
                  <c:v>4.6509999999999998</c:v>
                </c:pt>
                <c:pt idx="6105">
                  <c:v>4.6509999999999998</c:v>
                </c:pt>
                <c:pt idx="6106">
                  <c:v>4.6500000000000004</c:v>
                </c:pt>
                <c:pt idx="6107">
                  <c:v>4.6500000000000004</c:v>
                </c:pt>
                <c:pt idx="6108">
                  <c:v>4.6500000000000004</c:v>
                </c:pt>
                <c:pt idx="6109">
                  <c:v>4.649</c:v>
                </c:pt>
                <c:pt idx="6110">
                  <c:v>4.649</c:v>
                </c:pt>
                <c:pt idx="6111">
                  <c:v>4.6479999999999997</c:v>
                </c:pt>
                <c:pt idx="6112">
                  <c:v>4.6479999999999997</c:v>
                </c:pt>
                <c:pt idx="6113">
                  <c:v>4.6470000000000002</c:v>
                </c:pt>
                <c:pt idx="6114">
                  <c:v>4.6470000000000002</c:v>
                </c:pt>
                <c:pt idx="6115">
                  <c:v>4.6459999999999999</c:v>
                </c:pt>
                <c:pt idx="6116">
                  <c:v>4.6459999999999999</c:v>
                </c:pt>
                <c:pt idx="6117">
                  <c:v>4.6449999999999996</c:v>
                </c:pt>
                <c:pt idx="6118">
                  <c:v>4.6449999999999996</c:v>
                </c:pt>
                <c:pt idx="6119">
                  <c:v>4.6440000000000001</c:v>
                </c:pt>
                <c:pt idx="6120">
                  <c:v>4.6440000000000001</c:v>
                </c:pt>
                <c:pt idx="6121">
                  <c:v>4.6429999999999998</c:v>
                </c:pt>
                <c:pt idx="6122">
                  <c:v>4.6429999999999998</c:v>
                </c:pt>
                <c:pt idx="6123">
                  <c:v>4.6429999999999998</c:v>
                </c:pt>
                <c:pt idx="6124">
                  <c:v>4.6420000000000003</c:v>
                </c:pt>
                <c:pt idx="6125">
                  <c:v>4.641</c:v>
                </c:pt>
                <c:pt idx="6126">
                  <c:v>4.641</c:v>
                </c:pt>
                <c:pt idx="6127">
                  <c:v>4.6399999999999997</c:v>
                </c:pt>
                <c:pt idx="6128">
                  <c:v>4.6399999999999997</c:v>
                </c:pt>
                <c:pt idx="6129">
                  <c:v>4.6390000000000002</c:v>
                </c:pt>
                <c:pt idx="6130">
                  <c:v>4.6390000000000002</c:v>
                </c:pt>
                <c:pt idx="6131">
                  <c:v>4.6379999999999999</c:v>
                </c:pt>
                <c:pt idx="6132">
                  <c:v>4.6379999999999999</c:v>
                </c:pt>
                <c:pt idx="6133">
                  <c:v>4.6369999999999996</c:v>
                </c:pt>
                <c:pt idx="6134">
                  <c:v>4.6369999999999996</c:v>
                </c:pt>
                <c:pt idx="6135">
                  <c:v>4.6360000000000001</c:v>
                </c:pt>
                <c:pt idx="6136">
                  <c:v>4.6360000000000001</c:v>
                </c:pt>
                <c:pt idx="6137">
                  <c:v>4.6349999999999998</c:v>
                </c:pt>
                <c:pt idx="6138">
                  <c:v>4.6349999999999998</c:v>
                </c:pt>
                <c:pt idx="6139">
                  <c:v>4.6340000000000003</c:v>
                </c:pt>
                <c:pt idx="6140">
                  <c:v>4.633</c:v>
                </c:pt>
                <c:pt idx="6141">
                  <c:v>4.633</c:v>
                </c:pt>
                <c:pt idx="6142">
                  <c:v>4.6319999999999997</c:v>
                </c:pt>
                <c:pt idx="6143">
                  <c:v>4.6319999999999997</c:v>
                </c:pt>
                <c:pt idx="6144">
                  <c:v>4.6310000000000002</c:v>
                </c:pt>
                <c:pt idx="6145">
                  <c:v>4.63</c:v>
                </c:pt>
                <c:pt idx="6146">
                  <c:v>4.63</c:v>
                </c:pt>
                <c:pt idx="6147">
                  <c:v>4.6289999999999996</c:v>
                </c:pt>
                <c:pt idx="6148">
                  <c:v>4.6289999999999996</c:v>
                </c:pt>
                <c:pt idx="6149">
                  <c:v>4.6280000000000001</c:v>
                </c:pt>
                <c:pt idx="6150">
                  <c:v>4.6269999999999998</c:v>
                </c:pt>
                <c:pt idx="6151">
                  <c:v>4.6269999999999998</c:v>
                </c:pt>
                <c:pt idx="6152">
                  <c:v>4.6260000000000003</c:v>
                </c:pt>
                <c:pt idx="6153">
                  <c:v>4.6260000000000003</c:v>
                </c:pt>
                <c:pt idx="6154">
                  <c:v>4.625</c:v>
                </c:pt>
                <c:pt idx="6155">
                  <c:v>4.6239999999999997</c:v>
                </c:pt>
                <c:pt idx="6156">
                  <c:v>4.6239999999999997</c:v>
                </c:pt>
                <c:pt idx="6157">
                  <c:v>4.6230000000000002</c:v>
                </c:pt>
                <c:pt idx="6158">
                  <c:v>4.6219999999999999</c:v>
                </c:pt>
                <c:pt idx="6159">
                  <c:v>4.6219999999999999</c:v>
                </c:pt>
                <c:pt idx="6160">
                  <c:v>4.6210000000000004</c:v>
                </c:pt>
                <c:pt idx="6161">
                  <c:v>4.6210000000000004</c:v>
                </c:pt>
                <c:pt idx="6162">
                  <c:v>4.62</c:v>
                </c:pt>
                <c:pt idx="6163">
                  <c:v>4.6189999999999998</c:v>
                </c:pt>
                <c:pt idx="6164">
                  <c:v>4.6189999999999998</c:v>
                </c:pt>
                <c:pt idx="6165">
                  <c:v>4.6180000000000003</c:v>
                </c:pt>
                <c:pt idx="6166">
                  <c:v>4.617</c:v>
                </c:pt>
                <c:pt idx="6167">
                  <c:v>4.617</c:v>
                </c:pt>
                <c:pt idx="6168">
                  <c:v>4.6159999999999997</c:v>
                </c:pt>
                <c:pt idx="6169">
                  <c:v>4.6150000000000002</c:v>
                </c:pt>
                <c:pt idx="6170">
                  <c:v>4.6150000000000002</c:v>
                </c:pt>
                <c:pt idx="6171">
                  <c:v>4.6139999999999999</c:v>
                </c:pt>
                <c:pt idx="6172">
                  <c:v>4.6130000000000004</c:v>
                </c:pt>
                <c:pt idx="6173">
                  <c:v>4.6130000000000004</c:v>
                </c:pt>
                <c:pt idx="6174">
                  <c:v>4.6120000000000001</c:v>
                </c:pt>
                <c:pt idx="6175">
                  <c:v>4.6109999999999998</c:v>
                </c:pt>
                <c:pt idx="6176">
                  <c:v>4.6100000000000003</c:v>
                </c:pt>
                <c:pt idx="6177">
                  <c:v>4.6100000000000003</c:v>
                </c:pt>
                <c:pt idx="6178">
                  <c:v>4.609</c:v>
                </c:pt>
                <c:pt idx="6179">
                  <c:v>4.6079999999999997</c:v>
                </c:pt>
                <c:pt idx="6180">
                  <c:v>4.6079999999999997</c:v>
                </c:pt>
                <c:pt idx="6181">
                  <c:v>4.6070000000000002</c:v>
                </c:pt>
                <c:pt idx="6182">
                  <c:v>4.6059999999999999</c:v>
                </c:pt>
                <c:pt idx="6183">
                  <c:v>4.6059999999999999</c:v>
                </c:pt>
                <c:pt idx="6184">
                  <c:v>4.6050000000000004</c:v>
                </c:pt>
                <c:pt idx="6185">
                  <c:v>4.6040000000000001</c:v>
                </c:pt>
                <c:pt idx="6186">
                  <c:v>4.6029999999999998</c:v>
                </c:pt>
                <c:pt idx="6187">
                  <c:v>4.6029999999999998</c:v>
                </c:pt>
                <c:pt idx="6188">
                  <c:v>4.6020000000000003</c:v>
                </c:pt>
                <c:pt idx="6189">
                  <c:v>4.601</c:v>
                </c:pt>
                <c:pt idx="6190">
                  <c:v>4.5999999999999996</c:v>
                </c:pt>
                <c:pt idx="6191">
                  <c:v>4.5999999999999996</c:v>
                </c:pt>
                <c:pt idx="6192">
                  <c:v>4.5990000000000002</c:v>
                </c:pt>
                <c:pt idx="6193">
                  <c:v>4.5979999999999999</c:v>
                </c:pt>
                <c:pt idx="6194">
                  <c:v>4.5970000000000004</c:v>
                </c:pt>
                <c:pt idx="6195">
                  <c:v>4.5970000000000004</c:v>
                </c:pt>
                <c:pt idx="6196">
                  <c:v>4.5960000000000001</c:v>
                </c:pt>
                <c:pt idx="6197">
                  <c:v>4.5949999999999998</c:v>
                </c:pt>
                <c:pt idx="6198">
                  <c:v>4.5940000000000003</c:v>
                </c:pt>
                <c:pt idx="6199">
                  <c:v>4.5940000000000003</c:v>
                </c:pt>
                <c:pt idx="6200">
                  <c:v>4.593</c:v>
                </c:pt>
                <c:pt idx="6201">
                  <c:v>4.5919999999999996</c:v>
                </c:pt>
                <c:pt idx="6202">
                  <c:v>4.5910000000000002</c:v>
                </c:pt>
                <c:pt idx="6203">
                  <c:v>4.5910000000000002</c:v>
                </c:pt>
                <c:pt idx="6204">
                  <c:v>4.59</c:v>
                </c:pt>
                <c:pt idx="6205">
                  <c:v>4.5890000000000004</c:v>
                </c:pt>
                <c:pt idx="6206">
                  <c:v>4.5880000000000001</c:v>
                </c:pt>
                <c:pt idx="6207">
                  <c:v>4.5880000000000001</c:v>
                </c:pt>
                <c:pt idx="6208">
                  <c:v>4.5869999999999997</c:v>
                </c:pt>
                <c:pt idx="6209">
                  <c:v>4.5860000000000003</c:v>
                </c:pt>
                <c:pt idx="6210">
                  <c:v>4.585</c:v>
                </c:pt>
                <c:pt idx="6211">
                  <c:v>4.585</c:v>
                </c:pt>
                <c:pt idx="6212">
                  <c:v>4.5839999999999996</c:v>
                </c:pt>
                <c:pt idx="6213">
                  <c:v>4.5830000000000002</c:v>
                </c:pt>
                <c:pt idx="6214">
                  <c:v>4.5819999999999999</c:v>
                </c:pt>
                <c:pt idx="6215">
                  <c:v>4.5810000000000004</c:v>
                </c:pt>
                <c:pt idx="6216">
                  <c:v>4.5810000000000004</c:v>
                </c:pt>
                <c:pt idx="6217">
                  <c:v>4.58</c:v>
                </c:pt>
                <c:pt idx="6218">
                  <c:v>4.5789999999999997</c:v>
                </c:pt>
                <c:pt idx="6219">
                  <c:v>4.5780000000000003</c:v>
                </c:pt>
                <c:pt idx="6220">
                  <c:v>4.577</c:v>
                </c:pt>
                <c:pt idx="6221">
                  <c:v>4.577</c:v>
                </c:pt>
                <c:pt idx="6222">
                  <c:v>4.5759999999999996</c:v>
                </c:pt>
                <c:pt idx="6223">
                  <c:v>4.5750000000000002</c:v>
                </c:pt>
                <c:pt idx="6224">
                  <c:v>4.5739999999999998</c:v>
                </c:pt>
                <c:pt idx="6225">
                  <c:v>4.5730000000000004</c:v>
                </c:pt>
                <c:pt idx="6226">
                  <c:v>4.5730000000000004</c:v>
                </c:pt>
                <c:pt idx="6227">
                  <c:v>4.5720000000000001</c:v>
                </c:pt>
                <c:pt idx="6228">
                  <c:v>4.5709999999999997</c:v>
                </c:pt>
                <c:pt idx="6229">
                  <c:v>4.57</c:v>
                </c:pt>
                <c:pt idx="6230">
                  <c:v>4.569</c:v>
                </c:pt>
                <c:pt idx="6231">
                  <c:v>4.569</c:v>
                </c:pt>
                <c:pt idx="6232">
                  <c:v>4.5679999999999996</c:v>
                </c:pt>
                <c:pt idx="6233">
                  <c:v>4.5670000000000002</c:v>
                </c:pt>
                <c:pt idx="6234">
                  <c:v>4.5659999999999998</c:v>
                </c:pt>
                <c:pt idx="6235">
                  <c:v>4.5650000000000004</c:v>
                </c:pt>
                <c:pt idx="6236">
                  <c:v>4.5650000000000004</c:v>
                </c:pt>
                <c:pt idx="6237">
                  <c:v>4.5640000000000001</c:v>
                </c:pt>
                <c:pt idx="6238">
                  <c:v>4.5629999999999997</c:v>
                </c:pt>
                <c:pt idx="6239">
                  <c:v>4.5620000000000003</c:v>
                </c:pt>
                <c:pt idx="6240">
                  <c:v>4.5609999999999999</c:v>
                </c:pt>
                <c:pt idx="6241">
                  <c:v>4.5599999999999996</c:v>
                </c:pt>
                <c:pt idx="6242">
                  <c:v>4.5599999999999996</c:v>
                </c:pt>
                <c:pt idx="6243">
                  <c:v>4.5590000000000002</c:v>
                </c:pt>
                <c:pt idx="6244">
                  <c:v>4.5579999999999998</c:v>
                </c:pt>
                <c:pt idx="6245">
                  <c:v>4.5570000000000004</c:v>
                </c:pt>
                <c:pt idx="6246">
                  <c:v>4.556</c:v>
                </c:pt>
                <c:pt idx="6247">
                  <c:v>4.5549999999999997</c:v>
                </c:pt>
                <c:pt idx="6248">
                  <c:v>4.5549999999999997</c:v>
                </c:pt>
                <c:pt idx="6249">
                  <c:v>4.5540000000000003</c:v>
                </c:pt>
                <c:pt idx="6250">
                  <c:v>4.5529999999999999</c:v>
                </c:pt>
                <c:pt idx="6251">
                  <c:v>4.5519999999999996</c:v>
                </c:pt>
                <c:pt idx="6252">
                  <c:v>4.5510000000000002</c:v>
                </c:pt>
                <c:pt idx="6253">
                  <c:v>4.55</c:v>
                </c:pt>
                <c:pt idx="6254">
                  <c:v>4.55</c:v>
                </c:pt>
                <c:pt idx="6255">
                  <c:v>4.5490000000000004</c:v>
                </c:pt>
                <c:pt idx="6256">
                  <c:v>4.548</c:v>
                </c:pt>
                <c:pt idx="6257">
                  <c:v>4.5469999999999997</c:v>
                </c:pt>
                <c:pt idx="6258">
                  <c:v>4.5460000000000003</c:v>
                </c:pt>
                <c:pt idx="6259">
                  <c:v>4.5449999999999999</c:v>
                </c:pt>
                <c:pt idx="6260">
                  <c:v>4.5449999999999999</c:v>
                </c:pt>
                <c:pt idx="6261">
                  <c:v>4.5439999999999996</c:v>
                </c:pt>
                <c:pt idx="6262">
                  <c:v>4.5430000000000001</c:v>
                </c:pt>
                <c:pt idx="6263">
                  <c:v>4.5419999999999998</c:v>
                </c:pt>
                <c:pt idx="6264">
                  <c:v>4.5410000000000004</c:v>
                </c:pt>
                <c:pt idx="6265">
                  <c:v>4.54</c:v>
                </c:pt>
                <c:pt idx="6266">
                  <c:v>4.54</c:v>
                </c:pt>
                <c:pt idx="6267">
                  <c:v>4.5389999999999997</c:v>
                </c:pt>
                <c:pt idx="6268">
                  <c:v>4.5380000000000003</c:v>
                </c:pt>
                <c:pt idx="6269">
                  <c:v>4.5369999999999999</c:v>
                </c:pt>
                <c:pt idx="6270">
                  <c:v>4.5359999999999996</c:v>
                </c:pt>
                <c:pt idx="6271">
                  <c:v>4.5350000000000001</c:v>
                </c:pt>
                <c:pt idx="6272">
                  <c:v>4.5350000000000001</c:v>
                </c:pt>
                <c:pt idx="6273">
                  <c:v>4.5339999999999998</c:v>
                </c:pt>
                <c:pt idx="6274">
                  <c:v>4.5330000000000004</c:v>
                </c:pt>
                <c:pt idx="6275">
                  <c:v>4.532</c:v>
                </c:pt>
                <c:pt idx="6276">
                  <c:v>4.5309999999999997</c:v>
                </c:pt>
                <c:pt idx="6277">
                  <c:v>4.5309999999999997</c:v>
                </c:pt>
                <c:pt idx="6278">
                  <c:v>4.53</c:v>
                </c:pt>
                <c:pt idx="6279">
                  <c:v>4.5289999999999999</c:v>
                </c:pt>
                <c:pt idx="6280">
                  <c:v>4.5279999999999996</c:v>
                </c:pt>
                <c:pt idx="6281">
                  <c:v>4.5270000000000001</c:v>
                </c:pt>
                <c:pt idx="6282">
                  <c:v>4.5259999999999998</c:v>
                </c:pt>
                <c:pt idx="6283">
                  <c:v>4.5259999999999998</c:v>
                </c:pt>
                <c:pt idx="6284">
                  <c:v>4.5250000000000004</c:v>
                </c:pt>
                <c:pt idx="6285">
                  <c:v>4.524</c:v>
                </c:pt>
                <c:pt idx="6286">
                  <c:v>4.5229999999999997</c:v>
                </c:pt>
                <c:pt idx="6287">
                  <c:v>4.5220000000000002</c:v>
                </c:pt>
                <c:pt idx="6288">
                  <c:v>4.5220000000000002</c:v>
                </c:pt>
                <c:pt idx="6289">
                  <c:v>4.5209999999999999</c:v>
                </c:pt>
                <c:pt idx="6290">
                  <c:v>4.5199999999999996</c:v>
                </c:pt>
                <c:pt idx="6291">
                  <c:v>4.5190000000000001</c:v>
                </c:pt>
                <c:pt idx="6292">
                  <c:v>4.5179999999999998</c:v>
                </c:pt>
                <c:pt idx="6293">
                  <c:v>4.5179999999999998</c:v>
                </c:pt>
                <c:pt idx="6294">
                  <c:v>4.5170000000000003</c:v>
                </c:pt>
                <c:pt idx="6295">
                  <c:v>4.516</c:v>
                </c:pt>
                <c:pt idx="6296">
                  <c:v>4.5149999999999997</c:v>
                </c:pt>
                <c:pt idx="6297">
                  <c:v>4.5149999999999997</c:v>
                </c:pt>
                <c:pt idx="6298">
                  <c:v>4.5140000000000002</c:v>
                </c:pt>
                <c:pt idx="6299">
                  <c:v>4.5129999999999999</c:v>
                </c:pt>
                <c:pt idx="6300">
                  <c:v>4.5119999999999996</c:v>
                </c:pt>
                <c:pt idx="6301">
                  <c:v>4.5110000000000001</c:v>
                </c:pt>
                <c:pt idx="6302">
                  <c:v>4.5110000000000001</c:v>
                </c:pt>
                <c:pt idx="6303">
                  <c:v>4.51</c:v>
                </c:pt>
                <c:pt idx="6304">
                  <c:v>4.5090000000000003</c:v>
                </c:pt>
                <c:pt idx="6305">
                  <c:v>4.508</c:v>
                </c:pt>
                <c:pt idx="6306">
                  <c:v>4.508</c:v>
                </c:pt>
                <c:pt idx="6307">
                  <c:v>4.5069999999999997</c:v>
                </c:pt>
                <c:pt idx="6308">
                  <c:v>4.5060000000000002</c:v>
                </c:pt>
                <c:pt idx="6309">
                  <c:v>4.5049999999999999</c:v>
                </c:pt>
                <c:pt idx="6310">
                  <c:v>4.5049999999999999</c:v>
                </c:pt>
                <c:pt idx="6311">
                  <c:v>4.5039999999999996</c:v>
                </c:pt>
                <c:pt idx="6312">
                  <c:v>4.5030000000000001</c:v>
                </c:pt>
                <c:pt idx="6313">
                  <c:v>4.5030000000000001</c:v>
                </c:pt>
                <c:pt idx="6314">
                  <c:v>4.5019999999999998</c:v>
                </c:pt>
                <c:pt idx="6315">
                  <c:v>4.5010000000000003</c:v>
                </c:pt>
                <c:pt idx="6316">
                  <c:v>4.5</c:v>
                </c:pt>
                <c:pt idx="6317">
                  <c:v>4.5</c:v>
                </c:pt>
                <c:pt idx="6318">
                  <c:v>4.4989999999999997</c:v>
                </c:pt>
                <c:pt idx="6319">
                  <c:v>4.4980000000000002</c:v>
                </c:pt>
                <c:pt idx="6320">
                  <c:v>4.4980000000000002</c:v>
                </c:pt>
                <c:pt idx="6321">
                  <c:v>4.4969999999999999</c:v>
                </c:pt>
                <c:pt idx="6322">
                  <c:v>4.4960000000000004</c:v>
                </c:pt>
                <c:pt idx="6323">
                  <c:v>4.4950000000000001</c:v>
                </c:pt>
                <c:pt idx="6324">
                  <c:v>4.4950000000000001</c:v>
                </c:pt>
                <c:pt idx="6325">
                  <c:v>4.4939999999999998</c:v>
                </c:pt>
                <c:pt idx="6326">
                  <c:v>4.4930000000000003</c:v>
                </c:pt>
                <c:pt idx="6327">
                  <c:v>4.4930000000000003</c:v>
                </c:pt>
                <c:pt idx="6328">
                  <c:v>4.492</c:v>
                </c:pt>
                <c:pt idx="6329">
                  <c:v>4.4909999999999997</c:v>
                </c:pt>
                <c:pt idx="6330">
                  <c:v>4.49</c:v>
                </c:pt>
                <c:pt idx="6331">
                  <c:v>4.49</c:v>
                </c:pt>
                <c:pt idx="6332">
                  <c:v>4.4889999999999999</c:v>
                </c:pt>
                <c:pt idx="6333">
                  <c:v>4.4880000000000004</c:v>
                </c:pt>
                <c:pt idx="6334">
                  <c:v>4.4880000000000004</c:v>
                </c:pt>
                <c:pt idx="6335">
                  <c:v>4.4870000000000001</c:v>
                </c:pt>
                <c:pt idx="6336">
                  <c:v>4.4859999999999998</c:v>
                </c:pt>
                <c:pt idx="6337">
                  <c:v>4.4859999999999998</c:v>
                </c:pt>
                <c:pt idx="6338">
                  <c:v>4.4850000000000003</c:v>
                </c:pt>
                <c:pt idx="6339">
                  <c:v>4.484</c:v>
                </c:pt>
                <c:pt idx="6340">
                  <c:v>4.484</c:v>
                </c:pt>
                <c:pt idx="6341">
                  <c:v>4.4829999999999997</c:v>
                </c:pt>
                <c:pt idx="6342">
                  <c:v>4.4820000000000002</c:v>
                </c:pt>
                <c:pt idx="6343">
                  <c:v>4.4820000000000002</c:v>
                </c:pt>
                <c:pt idx="6344">
                  <c:v>4.4809999999999999</c:v>
                </c:pt>
                <c:pt idx="6345">
                  <c:v>4.4800000000000004</c:v>
                </c:pt>
                <c:pt idx="6346">
                  <c:v>4.4800000000000004</c:v>
                </c:pt>
                <c:pt idx="6347">
                  <c:v>4.4790000000000001</c:v>
                </c:pt>
                <c:pt idx="6348">
                  <c:v>4.4779999999999998</c:v>
                </c:pt>
                <c:pt idx="6349">
                  <c:v>4.4779999999999998</c:v>
                </c:pt>
                <c:pt idx="6350">
                  <c:v>4.4770000000000003</c:v>
                </c:pt>
                <c:pt idx="6351">
                  <c:v>4.476</c:v>
                </c:pt>
                <c:pt idx="6352">
                  <c:v>4.476</c:v>
                </c:pt>
                <c:pt idx="6353">
                  <c:v>4.4749999999999996</c:v>
                </c:pt>
                <c:pt idx="6354">
                  <c:v>4.4740000000000002</c:v>
                </c:pt>
                <c:pt idx="6355">
                  <c:v>4.4740000000000002</c:v>
                </c:pt>
                <c:pt idx="6356">
                  <c:v>4.4729999999999999</c:v>
                </c:pt>
                <c:pt idx="6357">
                  <c:v>4.4720000000000004</c:v>
                </c:pt>
                <c:pt idx="6358">
                  <c:v>4.4720000000000004</c:v>
                </c:pt>
                <c:pt idx="6359">
                  <c:v>4.4710000000000001</c:v>
                </c:pt>
                <c:pt idx="6360">
                  <c:v>4.47</c:v>
                </c:pt>
                <c:pt idx="6361">
                  <c:v>4.47</c:v>
                </c:pt>
                <c:pt idx="6362">
                  <c:v>4.4690000000000003</c:v>
                </c:pt>
                <c:pt idx="6363">
                  <c:v>4.468</c:v>
                </c:pt>
                <c:pt idx="6364">
                  <c:v>4.468</c:v>
                </c:pt>
                <c:pt idx="6365">
                  <c:v>4.4669999999999996</c:v>
                </c:pt>
                <c:pt idx="6366">
                  <c:v>4.4660000000000002</c:v>
                </c:pt>
                <c:pt idx="6367">
                  <c:v>4.4660000000000002</c:v>
                </c:pt>
                <c:pt idx="6368">
                  <c:v>4.4649999999999999</c:v>
                </c:pt>
                <c:pt idx="6369">
                  <c:v>4.4640000000000004</c:v>
                </c:pt>
                <c:pt idx="6370">
                  <c:v>4.4640000000000004</c:v>
                </c:pt>
                <c:pt idx="6371">
                  <c:v>4.4630000000000001</c:v>
                </c:pt>
                <c:pt idx="6372">
                  <c:v>4.4619999999999997</c:v>
                </c:pt>
                <c:pt idx="6373">
                  <c:v>4.4619999999999997</c:v>
                </c:pt>
                <c:pt idx="6374">
                  <c:v>4.4610000000000003</c:v>
                </c:pt>
                <c:pt idx="6375">
                  <c:v>4.46</c:v>
                </c:pt>
                <c:pt idx="6376">
                  <c:v>4.46</c:v>
                </c:pt>
                <c:pt idx="6377">
                  <c:v>4.4589999999999996</c:v>
                </c:pt>
                <c:pt idx="6378">
                  <c:v>4.4580000000000002</c:v>
                </c:pt>
                <c:pt idx="6379">
                  <c:v>4.4580000000000002</c:v>
                </c:pt>
                <c:pt idx="6380">
                  <c:v>4.4569999999999999</c:v>
                </c:pt>
                <c:pt idx="6381">
                  <c:v>4.4560000000000004</c:v>
                </c:pt>
                <c:pt idx="6382">
                  <c:v>4.4560000000000004</c:v>
                </c:pt>
                <c:pt idx="6383">
                  <c:v>4.4550000000000001</c:v>
                </c:pt>
                <c:pt idx="6384">
                  <c:v>4.4539999999999997</c:v>
                </c:pt>
                <c:pt idx="6385">
                  <c:v>4.4539999999999997</c:v>
                </c:pt>
                <c:pt idx="6386">
                  <c:v>4.4530000000000003</c:v>
                </c:pt>
                <c:pt idx="6387">
                  <c:v>4.4530000000000003</c:v>
                </c:pt>
                <c:pt idx="6388">
                  <c:v>4.452</c:v>
                </c:pt>
                <c:pt idx="6389">
                  <c:v>4.4509999999999996</c:v>
                </c:pt>
                <c:pt idx="6390">
                  <c:v>4.4509999999999996</c:v>
                </c:pt>
                <c:pt idx="6391">
                  <c:v>4.45</c:v>
                </c:pt>
                <c:pt idx="6392">
                  <c:v>4.4489999999999998</c:v>
                </c:pt>
                <c:pt idx="6393">
                  <c:v>4.4489999999999998</c:v>
                </c:pt>
                <c:pt idx="6394">
                  <c:v>4.4480000000000004</c:v>
                </c:pt>
                <c:pt idx="6395">
                  <c:v>4.4470000000000001</c:v>
                </c:pt>
                <c:pt idx="6396">
                  <c:v>4.4470000000000001</c:v>
                </c:pt>
                <c:pt idx="6397">
                  <c:v>4.4459999999999997</c:v>
                </c:pt>
                <c:pt idx="6398">
                  <c:v>4.4450000000000003</c:v>
                </c:pt>
                <c:pt idx="6399">
                  <c:v>4.4450000000000003</c:v>
                </c:pt>
                <c:pt idx="6400">
                  <c:v>4.444</c:v>
                </c:pt>
                <c:pt idx="6401">
                  <c:v>4.444</c:v>
                </c:pt>
                <c:pt idx="6402">
                  <c:v>4.4429999999999996</c:v>
                </c:pt>
                <c:pt idx="6403">
                  <c:v>4.4420000000000002</c:v>
                </c:pt>
                <c:pt idx="6404">
                  <c:v>4.4420000000000002</c:v>
                </c:pt>
                <c:pt idx="6405">
                  <c:v>4.4409999999999998</c:v>
                </c:pt>
                <c:pt idx="6406">
                  <c:v>4.4400000000000004</c:v>
                </c:pt>
                <c:pt idx="6407">
                  <c:v>4.4400000000000004</c:v>
                </c:pt>
                <c:pt idx="6408">
                  <c:v>4.4390000000000001</c:v>
                </c:pt>
                <c:pt idx="6409">
                  <c:v>4.4379999999999997</c:v>
                </c:pt>
                <c:pt idx="6410">
                  <c:v>4.4379999999999997</c:v>
                </c:pt>
                <c:pt idx="6411">
                  <c:v>4.4370000000000003</c:v>
                </c:pt>
                <c:pt idx="6412">
                  <c:v>4.4370000000000003</c:v>
                </c:pt>
                <c:pt idx="6413">
                  <c:v>4.4359999999999999</c:v>
                </c:pt>
                <c:pt idx="6414">
                  <c:v>4.4349999999999996</c:v>
                </c:pt>
                <c:pt idx="6415">
                  <c:v>4.4349999999999996</c:v>
                </c:pt>
                <c:pt idx="6416">
                  <c:v>4.4340000000000002</c:v>
                </c:pt>
                <c:pt idx="6417">
                  <c:v>4.4329999999999998</c:v>
                </c:pt>
                <c:pt idx="6418">
                  <c:v>4.4329999999999998</c:v>
                </c:pt>
                <c:pt idx="6419">
                  <c:v>4.4320000000000004</c:v>
                </c:pt>
                <c:pt idx="6420">
                  <c:v>4.4320000000000004</c:v>
                </c:pt>
                <c:pt idx="6421">
                  <c:v>4.431</c:v>
                </c:pt>
                <c:pt idx="6422">
                  <c:v>4.43</c:v>
                </c:pt>
                <c:pt idx="6423">
                  <c:v>4.43</c:v>
                </c:pt>
                <c:pt idx="6424">
                  <c:v>4.4290000000000003</c:v>
                </c:pt>
                <c:pt idx="6425">
                  <c:v>4.4279999999999999</c:v>
                </c:pt>
                <c:pt idx="6426">
                  <c:v>4.4279999999999999</c:v>
                </c:pt>
                <c:pt idx="6427">
                  <c:v>4.4269999999999996</c:v>
                </c:pt>
                <c:pt idx="6428">
                  <c:v>4.4260000000000002</c:v>
                </c:pt>
                <c:pt idx="6429">
                  <c:v>4.4260000000000002</c:v>
                </c:pt>
                <c:pt idx="6430">
                  <c:v>4.4249999999999998</c:v>
                </c:pt>
                <c:pt idx="6431">
                  <c:v>4.4249999999999998</c:v>
                </c:pt>
                <c:pt idx="6432">
                  <c:v>4.4240000000000004</c:v>
                </c:pt>
                <c:pt idx="6433">
                  <c:v>4.423</c:v>
                </c:pt>
                <c:pt idx="6434">
                  <c:v>4.423</c:v>
                </c:pt>
                <c:pt idx="6435">
                  <c:v>4.4219999999999997</c:v>
                </c:pt>
                <c:pt idx="6436">
                  <c:v>4.4210000000000003</c:v>
                </c:pt>
                <c:pt idx="6437">
                  <c:v>4.4210000000000003</c:v>
                </c:pt>
                <c:pt idx="6438">
                  <c:v>4.42</c:v>
                </c:pt>
                <c:pt idx="6439">
                  <c:v>4.42</c:v>
                </c:pt>
                <c:pt idx="6440">
                  <c:v>4.4189999999999996</c:v>
                </c:pt>
                <c:pt idx="6441">
                  <c:v>4.4180000000000001</c:v>
                </c:pt>
                <c:pt idx="6442">
                  <c:v>4.4180000000000001</c:v>
                </c:pt>
                <c:pt idx="6443">
                  <c:v>4.4169999999999998</c:v>
                </c:pt>
                <c:pt idx="6444">
                  <c:v>4.4160000000000004</c:v>
                </c:pt>
                <c:pt idx="6445">
                  <c:v>4.4160000000000004</c:v>
                </c:pt>
                <c:pt idx="6446">
                  <c:v>4.415</c:v>
                </c:pt>
                <c:pt idx="6447">
                  <c:v>4.4139999999999997</c:v>
                </c:pt>
                <c:pt idx="6448">
                  <c:v>4.4139999999999997</c:v>
                </c:pt>
                <c:pt idx="6449">
                  <c:v>4.4130000000000003</c:v>
                </c:pt>
                <c:pt idx="6450">
                  <c:v>4.4119999999999999</c:v>
                </c:pt>
                <c:pt idx="6451">
                  <c:v>4.4119999999999999</c:v>
                </c:pt>
                <c:pt idx="6452">
                  <c:v>4.4109999999999996</c:v>
                </c:pt>
                <c:pt idx="6453">
                  <c:v>4.4109999999999996</c:v>
                </c:pt>
                <c:pt idx="6454">
                  <c:v>4.41</c:v>
                </c:pt>
                <c:pt idx="6455">
                  <c:v>4.4089999999999998</c:v>
                </c:pt>
                <c:pt idx="6456">
                  <c:v>4.4089999999999998</c:v>
                </c:pt>
                <c:pt idx="6457">
                  <c:v>4.4080000000000004</c:v>
                </c:pt>
                <c:pt idx="6458">
                  <c:v>4.407</c:v>
                </c:pt>
                <c:pt idx="6459">
                  <c:v>4.407</c:v>
                </c:pt>
                <c:pt idx="6460">
                  <c:v>4.4059999999999997</c:v>
                </c:pt>
                <c:pt idx="6461">
                  <c:v>4.4050000000000002</c:v>
                </c:pt>
                <c:pt idx="6462">
                  <c:v>4.4050000000000002</c:v>
                </c:pt>
                <c:pt idx="6463">
                  <c:v>4.4039999999999999</c:v>
                </c:pt>
                <c:pt idx="6464">
                  <c:v>4.4029999999999996</c:v>
                </c:pt>
                <c:pt idx="6465">
                  <c:v>4.4029999999999996</c:v>
                </c:pt>
                <c:pt idx="6466">
                  <c:v>4.4020000000000001</c:v>
                </c:pt>
                <c:pt idx="6467">
                  <c:v>4.4009999999999998</c:v>
                </c:pt>
                <c:pt idx="6468">
                  <c:v>4.4009999999999998</c:v>
                </c:pt>
                <c:pt idx="6469">
                  <c:v>4.4000000000000004</c:v>
                </c:pt>
                <c:pt idx="6470">
                  <c:v>4.399</c:v>
                </c:pt>
                <c:pt idx="6471">
                  <c:v>4.399</c:v>
                </c:pt>
                <c:pt idx="6472">
                  <c:v>4.3979999999999997</c:v>
                </c:pt>
                <c:pt idx="6473">
                  <c:v>4.3970000000000002</c:v>
                </c:pt>
                <c:pt idx="6474">
                  <c:v>4.3970000000000002</c:v>
                </c:pt>
                <c:pt idx="6475">
                  <c:v>4.3959999999999999</c:v>
                </c:pt>
                <c:pt idx="6476">
                  <c:v>4.3949999999999996</c:v>
                </c:pt>
                <c:pt idx="6477">
                  <c:v>4.3949999999999996</c:v>
                </c:pt>
                <c:pt idx="6478">
                  <c:v>4.3940000000000001</c:v>
                </c:pt>
                <c:pt idx="6479">
                  <c:v>4.3929999999999998</c:v>
                </c:pt>
                <c:pt idx="6480">
                  <c:v>4.3920000000000003</c:v>
                </c:pt>
                <c:pt idx="6481">
                  <c:v>4.3920000000000003</c:v>
                </c:pt>
                <c:pt idx="6482">
                  <c:v>4.391</c:v>
                </c:pt>
                <c:pt idx="6483">
                  <c:v>4.3899999999999997</c:v>
                </c:pt>
                <c:pt idx="6484">
                  <c:v>4.3899999999999997</c:v>
                </c:pt>
                <c:pt idx="6485">
                  <c:v>4.3890000000000002</c:v>
                </c:pt>
                <c:pt idx="6486">
                  <c:v>4.3879999999999999</c:v>
                </c:pt>
                <c:pt idx="6487">
                  <c:v>4.3879999999999999</c:v>
                </c:pt>
                <c:pt idx="6488">
                  <c:v>4.3869999999999996</c:v>
                </c:pt>
                <c:pt idx="6489">
                  <c:v>4.3860000000000001</c:v>
                </c:pt>
                <c:pt idx="6490">
                  <c:v>4.3860000000000001</c:v>
                </c:pt>
                <c:pt idx="6491">
                  <c:v>4.3849999999999998</c:v>
                </c:pt>
                <c:pt idx="6492">
                  <c:v>4.3840000000000003</c:v>
                </c:pt>
                <c:pt idx="6493">
                  <c:v>4.383</c:v>
                </c:pt>
                <c:pt idx="6494">
                  <c:v>4.383</c:v>
                </c:pt>
                <c:pt idx="6495">
                  <c:v>4.3819999999999997</c:v>
                </c:pt>
                <c:pt idx="6496">
                  <c:v>4.3810000000000002</c:v>
                </c:pt>
                <c:pt idx="6497">
                  <c:v>4.3810000000000002</c:v>
                </c:pt>
                <c:pt idx="6498">
                  <c:v>4.38</c:v>
                </c:pt>
                <c:pt idx="6499">
                  <c:v>4.3789999999999996</c:v>
                </c:pt>
                <c:pt idx="6500">
                  <c:v>4.3780000000000001</c:v>
                </c:pt>
                <c:pt idx="6501">
                  <c:v>4.3780000000000001</c:v>
                </c:pt>
                <c:pt idx="6502">
                  <c:v>4.3769999999999998</c:v>
                </c:pt>
                <c:pt idx="6503">
                  <c:v>4.3760000000000003</c:v>
                </c:pt>
                <c:pt idx="6504">
                  <c:v>4.3760000000000003</c:v>
                </c:pt>
                <c:pt idx="6505">
                  <c:v>4.375</c:v>
                </c:pt>
                <c:pt idx="6506">
                  <c:v>4.3739999999999997</c:v>
                </c:pt>
                <c:pt idx="6507">
                  <c:v>4.3730000000000002</c:v>
                </c:pt>
                <c:pt idx="6508">
                  <c:v>4.3730000000000002</c:v>
                </c:pt>
                <c:pt idx="6509">
                  <c:v>4.3719999999999999</c:v>
                </c:pt>
                <c:pt idx="6510">
                  <c:v>4.3710000000000004</c:v>
                </c:pt>
                <c:pt idx="6511">
                  <c:v>4.3710000000000004</c:v>
                </c:pt>
                <c:pt idx="6512">
                  <c:v>4.37</c:v>
                </c:pt>
                <c:pt idx="6513">
                  <c:v>4.3689999999999998</c:v>
                </c:pt>
                <c:pt idx="6514">
                  <c:v>4.3680000000000003</c:v>
                </c:pt>
                <c:pt idx="6515">
                  <c:v>4.3680000000000003</c:v>
                </c:pt>
                <c:pt idx="6516">
                  <c:v>4.367</c:v>
                </c:pt>
                <c:pt idx="6517">
                  <c:v>4.3659999999999997</c:v>
                </c:pt>
                <c:pt idx="6518">
                  <c:v>4.3659999999999997</c:v>
                </c:pt>
                <c:pt idx="6519">
                  <c:v>4.3650000000000002</c:v>
                </c:pt>
                <c:pt idx="6520">
                  <c:v>4.3639999999999999</c:v>
                </c:pt>
                <c:pt idx="6521">
                  <c:v>4.3630000000000004</c:v>
                </c:pt>
                <c:pt idx="6522">
                  <c:v>4.3630000000000004</c:v>
                </c:pt>
                <c:pt idx="6523">
                  <c:v>4.3620000000000001</c:v>
                </c:pt>
                <c:pt idx="6524">
                  <c:v>4.3609999999999998</c:v>
                </c:pt>
                <c:pt idx="6525">
                  <c:v>4.3600000000000003</c:v>
                </c:pt>
                <c:pt idx="6526">
                  <c:v>4.3600000000000003</c:v>
                </c:pt>
                <c:pt idx="6527">
                  <c:v>4.359</c:v>
                </c:pt>
                <c:pt idx="6528">
                  <c:v>4.3579999999999997</c:v>
                </c:pt>
                <c:pt idx="6529">
                  <c:v>4.3570000000000002</c:v>
                </c:pt>
                <c:pt idx="6530">
                  <c:v>4.3570000000000002</c:v>
                </c:pt>
                <c:pt idx="6531">
                  <c:v>4.3559999999999999</c:v>
                </c:pt>
                <c:pt idx="6532">
                  <c:v>4.3550000000000004</c:v>
                </c:pt>
                <c:pt idx="6533">
                  <c:v>4.3540000000000001</c:v>
                </c:pt>
                <c:pt idx="6534">
                  <c:v>4.3540000000000001</c:v>
                </c:pt>
                <c:pt idx="6535">
                  <c:v>4.3529999999999998</c:v>
                </c:pt>
                <c:pt idx="6536">
                  <c:v>4.3520000000000003</c:v>
                </c:pt>
                <c:pt idx="6537">
                  <c:v>4.351</c:v>
                </c:pt>
                <c:pt idx="6538">
                  <c:v>4.351</c:v>
                </c:pt>
                <c:pt idx="6539">
                  <c:v>4.3499999999999996</c:v>
                </c:pt>
                <c:pt idx="6540">
                  <c:v>4.3490000000000002</c:v>
                </c:pt>
                <c:pt idx="6541">
                  <c:v>4.3479999999999999</c:v>
                </c:pt>
                <c:pt idx="6542">
                  <c:v>4.3479999999999999</c:v>
                </c:pt>
                <c:pt idx="6543">
                  <c:v>4.3470000000000004</c:v>
                </c:pt>
                <c:pt idx="6544">
                  <c:v>4.3460000000000001</c:v>
                </c:pt>
                <c:pt idx="6545">
                  <c:v>4.3449999999999998</c:v>
                </c:pt>
                <c:pt idx="6546">
                  <c:v>4.3449999999999998</c:v>
                </c:pt>
                <c:pt idx="6547">
                  <c:v>4.3440000000000003</c:v>
                </c:pt>
                <c:pt idx="6548">
                  <c:v>4.343</c:v>
                </c:pt>
                <c:pt idx="6549">
                  <c:v>4.3419999999999996</c:v>
                </c:pt>
                <c:pt idx="6550">
                  <c:v>4.3410000000000002</c:v>
                </c:pt>
                <c:pt idx="6551">
                  <c:v>4.3410000000000002</c:v>
                </c:pt>
                <c:pt idx="6552">
                  <c:v>4.34</c:v>
                </c:pt>
                <c:pt idx="6553">
                  <c:v>4.3390000000000004</c:v>
                </c:pt>
                <c:pt idx="6554">
                  <c:v>4.3380000000000001</c:v>
                </c:pt>
                <c:pt idx="6555">
                  <c:v>4.3380000000000001</c:v>
                </c:pt>
                <c:pt idx="6556">
                  <c:v>4.3369999999999997</c:v>
                </c:pt>
                <c:pt idx="6557">
                  <c:v>4.3360000000000003</c:v>
                </c:pt>
                <c:pt idx="6558">
                  <c:v>4.335</c:v>
                </c:pt>
                <c:pt idx="6559">
                  <c:v>4.3339999999999996</c:v>
                </c:pt>
                <c:pt idx="6560">
                  <c:v>4.3339999999999996</c:v>
                </c:pt>
                <c:pt idx="6561">
                  <c:v>4.3330000000000002</c:v>
                </c:pt>
                <c:pt idx="6562">
                  <c:v>4.3319999999999999</c:v>
                </c:pt>
                <c:pt idx="6563">
                  <c:v>4.3310000000000004</c:v>
                </c:pt>
                <c:pt idx="6564">
                  <c:v>4.3310000000000004</c:v>
                </c:pt>
                <c:pt idx="6565">
                  <c:v>4.33</c:v>
                </c:pt>
                <c:pt idx="6566">
                  <c:v>4.3289999999999997</c:v>
                </c:pt>
                <c:pt idx="6567">
                  <c:v>4.3280000000000003</c:v>
                </c:pt>
                <c:pt idx="6568">
                  <c:v>4.327</c:v>
                </c:pt>
                <c:pt idx="6569">
                  <c:v>4.327</c:v>
                </c:pt>
                <c:pt idx="6570">
                  <c:v>4.3259999999999996</c:v>
                </c:pt>
                <c:pt idx="6571">
                  <c:v>4.3250000000000002</c:v>
                </c:pt>
                <c:pt idx="6572">
                  <c:v>4.3239999999999998</c:v>
                </c:pt>
                <c:pt idx="6573">
                  <c:v>4.3230000000000004</c:v>
                </c:pt>
                <c:pt idx="6574">
                  <c:v>4.3230000000000004</c:v>
                </c:pt>
                <c:pt idx="6575">
                  <c:v>4.3220000000000001</c:v>
                </c:pt>
                <c:pt idx="6576">
                  <c:v>4.3209999999999997</c:v>
                </c:pt>
                <c:pt idx="6577">
                  <c:v>4.32</c:v>
                </c:pt>
                <c:pt idx="6578">
                  <c:v>4.32</c:v>
                </c:pt>
                <c:pt idx="6579">
                  <c:v>4.319</c:v>
                </c:pt>
                <c:pt idx="6580">
                  <c:v>4.3179999999999996</c:v>
                </c:pt>
                <c:pt idx="6581">
                  <c:v>4.3170000000000002</c:v>
                </c:pt>
                <c:pt idx="6582">
                  <c:v>4.3159999999999998</c:v>
                </c:pt>
                <c:pt idx="6583">
                  <c:v>4.3159999999999998</c:v>
                </c:pt>
                <c:pt idx="6584">
                  <c:v>4.3150000000000004</c:v>
                </c:pt>
                <c:pt idx="6585">
                  <c:v>4.3140000000000001</c:v>
                </c:pt>
                <c:pt idx="6586">
                  <c:v>4.3129999999999997</c:v>
                </c:pt>
                <c:pt idx="6587">
                  <c:v>4.3120000000000003</c:v>
                </c:pt>
                <c:pt idx="6588">
                  <c:v>4.3120000000000003</c:v>
                </c:pt>
                <c:pt idx="6589">
                  <c:v>4.3109999999999999</c:v>
                </c:pt>
                <c:pt idx="6590">
                  <c:v>4.3099999999999996</c:v>
                </c:pt>
                <c:pt idx="6591">
                  <c:v>4.3090000000000002</c:v>
                </c:pt>
                <c:pt idx="6592">
                  <c:v>4.3079999999999998</c:v>
                </c:pt>
                <c:pt idx="6593">
                  <c:v>4.3079999999999998</c:v>
                </c:pt>
                <c:pt idx="6594">
                  <c:v>4.3070000000000004</c:v>
                </c:pt>
                <c:pt idx="6595">
                  <c:v>4.306</c:v>
                </c:pt>
                <c:pt idx="6596">
                  <c:v>4.3049999999999997</c:v>
                </c:pt>
                <c:pt idx="6597">
                  <c:v>4.3040000000000003</c:v>
                </c:pt>
                <c:pt idx="6598">
                  <c:v>4.3040000000000003</c:v>
                </c:pt>
                <c:pt idx="6599">
                  <c:v>4.3029999999999999</c:v>
                </c:pt>
                <c:pt idx="6600">
                  <c:v>4.3019999999999996</c:v>
                </c:pt>
                <c:pt idx="6601">
                  <c:v>4.3010000000000002</c:v>
                </c:pt>
                <c:pt idx="6602">
                  <c:v>4.3</c:v>
                </c:pt>
                <c:pt idx="6603">
                  <c:v>4.3</c:v>
                </c:pt>
                <c:pt idx="6604">
                  <c:v>4.2990000000000004</c:v>
                </c:pt>
                <c:pt idx="6605">
                  <c:v>4.298</c:v>
                </c:pt>
                <c:pt idx="6606">
                  <c:v>4.2969999999999997</c:v>
                </c:pt>
                <c:pt idx="6607">
                  <c:v>4.2969999999999997</c:v>
                </c:pt>
                <c:pt idx="6608">
                  <c:v>4.2960000000000003</c:v>
                </c:pt>
                <c:pt idx="6609">
                  <c:v>4.2949999999999999</c:v>
                </c:pt>
                <c:pt idx="6610">
                  <c:v>4.2939999999999996</c:v>
                </c:pt>
                <c:pt idx="6611">
                  <c:v>4.2930000000000001</c:v>
                </c:pt>
                <c:pt idx="6612">
                  <c:v>4.2930000000000001</c:v>
                </c:pt>
                <c:pt idx="6613">
                  <c:v>4.2919999999999998</c:v>
                </c:pt>
                <c:pt idx="6614">
                  <c:v>4.2910000000000004</c:v>
                </c:pt>
                <c:pt idx="6615">
                  <c:v>4.29</c:v>
                </c:pt>
                <c:pt idx="6616">
                  <c:v>4.2889999999999997</c:v>
                </c:pt>
                <c:pt idx="6617">
                  <c:v>4.2889999999999997</c:v>
                </c:pt>
                <c:pt idx="6618">
                  <c:v>4.2880000000000003</c:v>
                </c:pt>
                <c:pt idx="6619">
                  <c:v>4.2869999999999999</c:v>
                </c:pt>
                <c:pt idx="6620">
                  <c:v>4.2859999999999996</c:v>
                </c:pt>
                <c:pt idx="6621">
                  <c:v>4.2850000000000001</c:v>
                </c:pt>
                <c:pt idx="6622">
                  <c:v>4.2850000000000001</c:v>
                </c:pt>
                <c:pt idx="6623">
                  <c:v>4.2839999999999998</c:v>
                </c:pt>
                <c:pt idx="6624">
                  <c:v>4.2830000000000004</c:v>
                </c:pt>
                <c:pt idx="6625">
                  <c:v>4.282</c:v>
                </c:pt>
                <c:pt idx="6626">
                  <c:v>4.282</c:v>
                </c:pt>
                <c:pt idx="6627">
                  <c:v>4.2809999999999997</c:v>
                </c:pt>
                <c:pt idx="6628">
                  <c:v>4.28</c:v>
                </c:pt>
                <c:pt idx="6629">
                  <c:v>4.2789999999999999</c:v>
                </c:pt>
                <c:pt idx="6630">
                  <c:v>4.2779999999999996</c:v>
                </c:pt>
                <c:pt idx="6631">
                  <c:v>4.2779999999999996</c:v>
                </c:pt>
                <c:pt idx="6632">
                  <c:v>4.2770000000000001</c:v>
                </c:pt>
                <c:pt idx="6633">
                  <c:v>4.2759999999999998</c:v>
                </c:pt>
                <c:pt idx="6634">
                  <c:v>4.2750000000000004</c:v>
                </c:pt>
                <c:pt idx="6635">
                  <c:v>4.2750000000000004</c:v>
                </c:pt>
                <c:pt idx="6636">
                  <c:v>4.274</c:v>
                </c:pt>
                <c:pt idx="6637">
                  <c:v>4.2729999999999997</c:v>
                </c:pt>
                <c:pt idx="6638">
                  <c:v>4.2720000000000002</c:v>
                </c:pt>
                <c:pt idx="6639">
                  <c:v>4.2720000000000002</c:v>
                </c:pt>
                <c:pt idx="6640">
                  <c:v>4.2709999999999999</c:v>
                </c:pt>
                <c:pt idx="6641">
                  <c:v>4.2699999999999996</c:v>
                </c:pt>
                <c:pt idx="6642">
                  <c:v>4.2690000000000001</c:v>
                </c:pt>
                <c:pt idx="6643">
                  <c:v>4.2690000000000001</c:v>
                </c:pt>
                <c:pt idx="6644">
                  <c:v>4.2679999999999998</c:v>
                </c:pt>
                <c:pt idx="6645">
                  <c:v>4.2670000000000003</c:v>
                </c:pt>
                <c:pt idx="6646">
                  <c:v>4.266</c:v>
                </c:pt>
                <c:pt idx="6647">
                  <c:v>4.266</c:v>
                </c:pt>
                <c:pt idx="6648">
                  <c:v>4.2649999999999997</c:v>
                </c:pt>
                <c:pt idx="6649">
                  <c:v>4.2640000000000002</c:v>
                </c:pt>
                <c:pt idx="6650">
                  <c:v>4.2640000000000002</c:v>
                </c:pt>
                <c:pt idx="6651">
                  <c:v>4.2629999999999999</c:v>
                </c:pt>
                <c:pt idx="6652">
                  <c:v>4.2619999999999996</c:v>
                </c:pt>
                <c:pt idx="6653">
                  <c:v>4.2610000000000001</c:v>
                </c:pt>
                <c:pt idx="6654">
                  <c:v>4.2610000000000001</c:v>
                </c:pt>
                <c:pt idx="6655">
                  <c:v>4.26</c:v>
                </c:pt>
                <c:pt idx="6656">
                  <c:v>4.2590000000000003</c:v>
                </c:pt>
                <c:pt idx="6657">
                  <c:v>4.2590000000000003</c:v>
                </c:pt>
                <c:pt idx="6658">
                  <c:v>4.258</c:v>
                </c:pt>
                <c:pt idx="6659">
                  <c:v>4.2569999999999997</c:v>
                </c:pt>
                <c:pt idx="6660">
                  <c:v>4.2560000000000002</c:v>
                </c:pt>
                <c:pt idx="6661">
                  <c:v>4.2560000000000002</c:v>
                </c:pt>
                <c:pt idx="6662">
                  <c:v>4.2549999999999999</c:v>
                </c:pt>
                <c:pt idx="6663">
                  <c:v>4.2539999999999996</c:v>
                </c:pt>
                <c:pt idx="6664">
                  <c:v>4.2539999999999996</c:v>
                </c:pt>
                <c:pt idx="6665">
                  <c:v>4.2530000000000001</c:v>
                </c:pt>
                <c:pt idx="6666">
                  <c:v>4.2519999999999998</c:v>
                </c:pt>
                <c:pt idx="6667">
                  <c:v>4.2519999999999998</c:v>
                </c:pt>
                <c:pt idx="6668">
                  <c:v>4.2510000000000003</c:v>
                </c:pt>
                <c:pt idx="6669">
                  <c:v>4.25</c:v>
                </c:pt>
                <c:pt idx="6670">
                  <c:v>4.25</c:v>
                </c:pt>
                <c:pt idx="6671">
                  <c:v>4.2489999999999997</c:v>
                </c:pt>
                <c:pt idx="6672">
                  <c:v>4.2480000000000002</c:v>
                </c:pt>
                <c:pt idx="6673">
                  <c:v>4.2480000000000002</c:v>
                </c:pt>
                <c:pt idx="6674">
                  <c:v>4.2469999999999999</c:v>
                </c:pt>
                <c:pt idx="6675">
                  <c:v>4.2460000000000004</c:v>
                </c:pt>
                <c:pt idx="6676">
                  <c:v>4.2460000000000004</c:v>
                </c:pt>
                <c:pt idx="6677">
                  <c:v>4.2450000000000001</c:v>
                </c:pt>
                <c:pt idx="6678">
                  <c:v>4.2439999999999998</c:v>
                </c:pt>
                <c:pt idx="6679">
                  <c:v>4.2439999999999998</c:v>
                </c:pt>
                <c:pt idx="6680">
                  <c:v>4.2430000000000003</c:v>
                </c:pt>
                <c:pt idx="6681">
                  <c:v>4.242</c:v>
                </c:pt>
                <c:pt idx="6682">
                  <c:v>4.242</c:v>
                </c:pt>
                <c:pt idx="6683">
                  <c:v>4.2409999999999997</c:v>
                </c:pt>
                <c:pt idx="6684">
                  <c:v>4.2409999999999997</c:v>
                </c:pt>
                <c:pt idx="6685">
                  <c:v>4.24</c:v>
                </c:pt>
                <c:pt idx="6686">
                  <c:v>4.2389999999999999</c:v>
                </c:pt>
                <c:pt idx="6687">
                  <c:v>4.2389999999999999</c:v>
                </c:pt>
                <c:pt idx="6688">
                  <c:v>4.2380000000000004</c:v>
                </c:pt>
                <c:pt idx="6689">
                  <c:v>4.2370000000000001</c:v>
                </c:pt>
                <c:pt idx="6690">
                  <c:v>4.2370000000000001</c:v>
                </c:pt>
                <c:pt idx="6691">
                  <c:v>4.2359999999999998</c:v>
                </c:pt>
                <c:pt idx="6692">
                  <c:v>4.2359999999999998</c:v>
                </c:pt>
                <c:pt idx="6693">
                  <c:v>4.2350000000000003</c:v>
                </c:pt>
                <c:pt idx="6694">
                  <c:v>4.234</c:v>
                </c:pt>
                <c:pt idx="6695">
                  <c:v>4.234</c:v>
                </c:pt>
                <c:pt idx="6696">
                  <c:v>4.2329999999999997</c:v>
                </c:pt>
                <c:pt idx="6697">
                  <c:v>4.2329999999999997</c:v>
                </c:pt>
                <c:pt idx="6698">
                  <c:v>4.2320000000000002</c:v>
                </c:pt>
                <c:pt idx="6699">
                  <c:v>4.2309999999999999</c:v>
                </c:pt>
                <c:pt idx="6700">
                  <c:v>4.2309999999999999</c:v>
                </c:pt>
                <c:pt idx="6701">
                  <c:v>4.2300000000000004</c:v>
                </c:pt>
                <c:pt idx="6702">
                  <c:v>4.2300000000000004</c:v>
                </c:pt>
                <c:pt idx="6703">
                  <c:v>4.2290000000000001</c:v>
                </c:pt>
                <c:pt idx="6704">
                  <c:v>4.2290000000000001</c:v>
                </c:pt>
                <c:pt idx="6705">
                  <c:v>4.2279999999999998</c:v>
                </c:pt>
                <c:pt idx="6706">
                  <c:v>4.2270000000000003</c:v>
                </c:pt>
                <c:pt idx="6707">
                  <c:v>4.2270000000000003</c:v>
                </c:pt>
                <c:pt idx="6708">
                  <c:v>4.226</c:v>
                </c:pt>
                <c:pt idx="6709">
                  <c:v>4.226</c:v>
                </c:pt>
                <c:pt idx="6710">
                  <c:v>4.2249999999999996</c:v>
                </c:pt>
                <c:pt idx="6711">
                  <c:v>4.2249999999999996</c:v>
                </c:pt>
                <c:pt idx="6712">
                  <c:v>4.2240000000000002</c:v>
                </c:pt>
                <c:pt idx="6713">
                  <c:v>4.2229999999999999</c:v>
                </c:pt>
                <c:pt idx="6714">
                  <c:v>4.2229999999999999</c:v>
                </c:pt>
                <c:pt idx="6715">
                  <c:v>4.2220000000000004</c:v>
                </c:pt>
                <c:pt idx="6716">
                  <c:v>4.2220000000000004</c:v>
                </c:pt>
                <c:pt idx="6717">
                  <c:v>4.2210000000000001</c:v>
                </c:pt>
                <c:pt idx="6718">
                  <c:v>4.2210000000000001</c:v>
                </c:pt>
                <c:pt idx="6719">
                  <c:v>4.22</c:v>
                </c:pt>
                <c:pt idx="6720">
                  <c:v>4.22</c:v>
                </c:pt>
                <c:pt idx="6721">
                  <c:v>4.2190000000000003</c:v>
                </c:pt>
                <c:pt idx="6722">
                  <c:v>4.2190000000000003</c:v>
                </c:pt>
                <c:pt idx="6723">
                  <c:v>4.218</c:v>
                </c:pt>
                <c:pt idx="6724">
                  <c:v>4.2169999999999996</c:v>
                </c:pt>
                <c:pt idx="6725">
                  <c:v>4.2169999999999996</c:v>
                </c:pt>
                <c:pt idx="6726">
                  <c:v>4.2160000000000002</c:v>
                </c:pt>
                <c:pt idx="6727">
                  <c:v>4.2160000000000002</c:v>
                </c:pt>
                <c:pt idx="6728">
                  <c:v>4.2149999999999999</c:v>
                </c:pt>
                <c:pt idx="6729">
                  <c:v>4.2149999999999999</c:v>
                </c:pt>
                <c:pt idx="6730">
                  <c:v>4.2140000000000004</c:v>
                </c:pt>
                <c:pt idx="6731">
                  <c:v>4.2140000000000004</c:v>
                </c:pt>
                <c:pt idx="6732">
                  <c:v>4.2130000000000001</c:v>
                </c:pt>
                <c:pt idx="6733">
                  <c:v>4.2130000000000001</c:v>
                </c:pt>
                <c:pt idx="6734">
                  <c:v>4.2119999999999997</c:v>
                </c:pt>
                <c:pt idx="6735">
                  <c:v>4.2119999999999997</c:v>
                </c:pt>
                <c:pt idx="6736">
                  <c:v>4.2110000000000003</c:v>
                </c:pt>
                <c:pt idx="6737">
                  <c:v>4.2110000000000003</c:v>
                </c:pt>
                <c:pt idx="6738">
                  <c:v>4.21</c:v>
                </c:pt>
                <c:pt idx="6739">
                  <c:v>4.21</c:v>
                </c:pt>
                <c:pt idx="6740">
                  <c:v>4.2089999999999996</c:v>
                </c:pt>
                <c:pt idx="6741">
                  <c:v>4.2089999999999996</c:v>
                </c:pt>
                <c:pt idx="6742">
                  <c:v>4.2080000000000002</c:v>
                </c:pt>
                <c:pt idx="6743">
                  <c:v>4.2080000000000002</c:v>
                </c:pt>
                <c:pt idx="6744">
                  <c:v>4.2069999999999999</c:v>
                </c:pt>
                <c:pt idx="6745">
                  <c:v>4.2069999999999999</c:v>
                </c:pt>
                <c:pt idx="6746">
                  <c:v>4.2060000000000004</c:v>
                </c:pt>
                <c:pt idx="6747">
                  <c:v>4.2060000000000004</c:v>
                </c:pt>
                <c:pt idx="6748">
                  <c:v>4.2050000000000001</c:v>
                </c:pt>
                <c:pt idx="6749">
                  <c:v>4.2050000000000001</c:v>
                </c:pt>
                <c:pt idx="6750">
                  <c:v>4.2039999999999997</c:v>
                </c:pt>
                <c:pt idx="6751">
                  <c:v>4.2039999999999997</c:v>
                </c:pt>
                <c:pt idx="6752">
                  <c:v>4.2030000000000003</c:v>
                </c:pt>
                <c:pt idx="6753">
                  <c:v>4.2030000000000003</c:v>
                </c:pt>
                <c:pt idx="6754">
                  <c:v>4.2030000000000003</c:v>
                </c:pt>
                <c:pt idx="6755">
                  <c:v>4.202</c:v>
                </c:pt>
                <c:pt idx="6756">
                  <c:v>4.202</c:v>
                </c:pt>
                <c:pt idx="6757">
                  <c:v>4.2009999999999996</c:v>
                </c:pt>
                <c:pt idx="6758">
                  <c:v>4.2009999999999996</c:v>
                </c:pt>
                <c:pt idx="6759">
                  <c:v>4.2</c:v>
                </c:pt>
                <c:pt idx="6760">
                  <c:v>4.2</c:v>
                </c:pt>
                <c:pt idx="6761">
                  <c:v>4.1989999999999998</c:v>
                </c:pt>
                <c:pt idx="6762">
                  <c:v>4.1989999999999998</c:v>
                </c:pt>
                <c:pt idx="6763">
                  <c:v>4.1980000000000004</c:v>
                </c:pt>
                <c:pt idx="6764">
                  <c:v>4.1980000000000004</c:v>
                </c:pt>
                <c:pt idx="6765">
                  <c:v>4.1970000000000001</c:v>
                </c:pt>
                <c:pt idx="6766">
                  <c:v>4.1970000000000001</c:v>
                </c:pt>
                <c:pt idx="6767">
                  <c:v>4.1959999999999997</c:v>
                </c:pt>
                <c:pt idx="6768">
                  <c:v>4.1959999999999997</c:v>
                </c:pt>
                <c:pt idx="6769">
                  <c:v>4.1950000000000003</c:v>
                </c:pt>
                <c:pt idx="6770">
                  <c:v>4.1950000000000003</c:v>
                </c:pt>
                <c:pt idx="6771">
                  <c:v>4.194</c:v>
                </c:pt>
                <c:pt idx="6772">
                  <c:v>4.194</c:v>
                </c:pt>
                <c:pt idx="6773">
                  <c:v>4.194</c:v>
                </c:pt>
                <c:pt idx="6774">
                  <c:v>4.1929999999999996</c:v>
                </c:pt>
                <c:pt idx="6775">
                  <c:v>4.1929999999999996</c:v>
                </c:pt>
                <c:pt idx="6776">
                  <c:v>4.1920000000000002</c:v>
                </c:pt>
                <c:pt idx="6777">
                  <c:v>4.1920000000000002</c:v>
                </c:pt>
                <c:pt idx="6778">
                  <c:v>4.1909999999999998</c:v>
                </c:pt>
                <c:pt idx="6779">
                  <c:v>4.1909999999999998</c:v>
                </c:pt>
                <c:pt idx="6780">
                  <c:v>4.1900000000000004</c:v>
                </c:pt>
                <c:pt idx="6781">
                  <c:v>4.1900000000000004</c:v>
                </c:pt>
                <c:pt idx="6782">
                  <c:v>4.1890000000000001</c:v>
                </c:pt>
                <c:pt idx="6783">
                  <c:v>4.1890000000000001</c:v>
                </c:pt>
                <c:pt idx="6784">
                  <c:v>4.1879999999999997</c:v>
                </c:pt>
                <c:pt idx="6785">
                  <c:v>4.1879999999999997</c:v>
                </c:pt>
                <c:pt idx="6786">
                  <c:v>4.1879999999999997</c:v>
                </c:pt>
                <c:pt idx="6787">
                  <c:v>4.1870000000000003</c:v>
                </c:pt>
                <c:pt idx="6788">
                  <c:v>4.1870000000000003</c:v>
                </c:pt>
                <c:pt idx="6789">
                  <c:v>4.1859999999999999</c:v>
                </c:pt>
                <c:pt idx="6790">
                  <c:v>4.1859999999999999</c:v>
                </c:pt>
                <c:pt idx="6791">
                  <c:v>4.1849999999999996</c:v>
                </c:pt>
                <c:pt idx="6792">
                  <c:v>4.1849999999999996</c:v>
                </c:pt>
                <c:pt idx="6793">
                  <c:v>4.1840000000000002</c:v>
                </c:pt>
                <c:pt idx="6794">
                  <c:v>4.1840000000000002</c:v>
                </c:pt>
                <c:pt idx="6795">
                  <c:v>4.1829999999999998</c:v>
                </c:pt>
                <c:pt idx="6796">
                  <c:v>4.1829999999999998</c:v>
                </c:pt>
                <c:pt idx="6797">
                  <c:v>4.1820000000000004</c:v>
                </c:pt>
                <c:pt idx="6798">
                  <c:v>4.1820000000000004</c:v>
                </c:pt>
                <c:pt idx="6799">
                  <c:v>4.1820000000000004</c:v>
                </c:pt>
                <c:pt idx="6800">
                  <c:v>4.181</c:v>
                </c:pt>
                <c:pt idx="6801">
                  <c:v>4.181</c:v>
                </c:pt>
                <c:pt idx="6802">
                  <c:v>4.18</c:v>
                </c:pt>
                <c:pt idx="6803">
                  <c:v>4.18</c:v>
                </c:pt>
                <c:pt idx="6804">
                  <c:v>4.1790000000000003</c:v>
                </c:pt>
                <c:pt idx="6805">
                  <c:v>4.1790000000000003</c:v>
                </c:pt>
                <c:pt idx="6806">
                  <c:v>4.1779999999999999</c:v>
                </c:pt>
                <c:pt idx="6807">
                  <c:v>4.1779999999999999</c:v>
                </c:pt>
                <c:pt idx="6808">
                  <c:v>4.1769999999999996</c:v>
                </c:pt>
                <c:pt idx="6809">
                  <c:v>4.1769999999999996</c:v>
                </c:pt>
                <c:pt idx="6810">
                  <c:v>4.1760000000000002</c:v>
                </c:pt>
                <c:pt idx="6811">
                  <c:v>4.1760000000000002</c:v>
                </c:pt>
                <c:pt idx="6812">
                  <c:v>4.1760000000000002</c:v>
                </c:pt>
                <c:pt idx="6813">
                  <c:v>4.1749999999999998</c:v>
                </c:pt>
                <c:pt idx="6814">
                  <c:v>4.1749999999999998</c:v>
                </c:pt>
                <c:pt idx="6815">
                  <c:v>4.1740000000000004</c:v>
                </c:pt>
                <c:pt idx="6816">
                  <c:v>4.1740000000000004</c:v>
                </c:pt>
                <c:pt idx="6817">
                  <c:v>4.173</c:v>
                </c:pt>
                <c:pt idx="6818">
                  <c:v>4.173</c:v>
                </c:pt>
                <c:pt idx="6819">
                  <c:v>4.1719999999999997</c:v>
                </c:pt>
                <c:pt idx="6820">
                  <c:v>4.1719999999999997</c:v>
                </c:pt>
                <c:pt idx="6821">
                  <c:v>4.1710000000000003</c:v>
                </c:pt>
                <c:pt idx="6822">
                  <c:v>4.1710000000000003</c:v>
                </c:pt>
                <c:pt idx="6823">
                  <c:v>4.17</c:v>
                </c:pt>
                <c:pt idx="6824">
                  <c:v>4.17</c:v>
                </c:pt>
                <c:pt idx="6825">
                  <c:v>4.17</c:v>
                </c:pt>
                <c:pt idx="6826">
                  <c:v>4.1689999999999996</c:v>
                </c:pt>
                <c:pt idx="6827">
                  <c:v>4.1689999999999996</c:v>
                </c:pt>
                <c:pt idx="6828">
                  <c:v>4.1680000000000001</c:v>
                </c:pt>
                <c:pt idx="6829">
                  <c:v>4.1680000000000001</c:v>
                </c:pt>
                <c:pt idx="6830">
                  <c:v>4.1669999999999998</c:v>
                </c:pt>
                <c:pt idx="6831">
                  <c:v>4.1669999999999998</c:v>
                </c:pt>
                <c:pt idx="6832">
                  <c:v>4.1660000000000004</c:v>
                </c:pt>
                <c:pt idx="6833">
                  <c:v>4.1660000000000004</c:v>
                </c:pt>
                <c:pt idx="6834">
                  <c:v>4.165</c:v>
                </c:pt>
                <c:pt idx="6835">
                  <c:v>4.165</c:v>
                </c:pt>
                <c:pt idx="6836">
                  <c:v>4.1639999999999997</c:v>
                </c:pt>
                <c:pt idx="6837">
                  <c:v>4.1639999999999997</c:v>
                </c:pt>
                <c:pt idx="6838">
                  <c:v>4.1639999999999997</c:v>
                </c:pt>
                <c:pt idx="6839">
                  <c:v>4.1630000000000003</c:v>
                </c:pt>
                <c:pt idx="6840">
                  <c:v>4.1630000000000003</c:v>
                </c:pt>
                <c:pt idx="6841">
                  <c:v>4.1619999999999999</c:v>
                </c:pt>
                <c:pt idx="6842">
                  <c:v>4.1619999999999999</c:v>
                </c:pt>
                <c:pt idx="6843">
                  <c:v>4.1609999999999996</c:v>
                </c:pt>
                <c:pt idx="6844">
                  <c:v>4.1609999999999996</c:v>
                </c:pt>
                <c:pt idx="6845">
                  <c:v>4.16</c:v>
                </c:pt>
                <c:pt idx="6846">
                  <c:v>4.16</c:v>
                </c:pt>
                <c:pt idx="6847">
                  <c:v>4.1589999999999998</c:v>
                </c:pt>
                <c:pt idx="6848">
                  <c:v>4.1589999999999998</c:v>
                </c:pt>
                <c:pt idx="6849">
                  <c:v>4.1589999999999998</c:v>
                </c:pt>
                <c:pt idx="6850">
                  <c:v>4.1580000000000004</c:v>
                </c:pt>
                <c:pt idx="6851">
                  <c:v>4.1580000000000004</c:v>
                </c:pt>
                <c:pt idx="6852">
                  <c:v>4.157</c:v>
                </c:pt>
                <c:pt idx="6853">
                  <c:v>4.157</c:v>
                </c:pt>
                <c:pt idx="6854">
                  <c:v>4.1559999999999997</c:v>
                </c:pt>
                <c:pt idx="6855">
                  <c:v>4.1559999999999997</c:v>
                </c:pt>
                <c:pt idx="6856">
                  <c:v>4.1550000000000002</c:v>
                </c:pt>
                <c:pt idx="6857">
                  <c:v>4.1550000000000002</c:v>
                </c:pt>
                <c:pt idx="6858">
                  <c:v>4.1539999999999999</c:v>
                </c:pt>
                <c:pt idx="6859">
                  <c:v>4.1539999999999999</c:v>
                </c:pt>
                <c:pt idx="6860">
                  <c:v>4.1529999999999996</c:v>
                </c:pt>
                <c:pt idx="6861">
                  <c:v>4.1529999999999996</c:v>
                </c:pt>
                <c:pt idx="6862">
                  <c:v>4.1529999999999996</c:v>
                </c:pt>
                <c:pt idx="6863">
                  <c:v>4.1520000000000001</c:v>
                </c:pt>
                <c:pt idx="6864">
                  <c:v>4.1520000000000001</c:v>
                </c:pt>
                <c:pt idx="6865">
                  <c:v>4.1509999999999998</c:v>
                </c:pt>
                <c:pt idx="6866">
                  <c:v>4.1509999999999998</c:v>
                </c:pt>
                <c:pt idx="6867">
                  <c:v>4.1500000000000004</c:v>
                </c:pt>
                <c:pt idx="6868">
                  <c:v>4.1500000000000004</c:v>
                </c:pt>
                <c:pt idx="6869">
                  <c:v>4.149</c:v>
                </c:pt>
                <c:pt idx="6870">
                  <c:v>4.149</c:v>
                </c:pt>
                <c:pt idx="6871">
                  <c:v>4.1479999999999997</c:v>
                </c:pt>
                <c:pt idx="6872">
                  <c:v>4.1479999999999997</c:v>
                </c:pt>
                <c:pt idx="6873">
                  <c:v>4.1470000000000002</c:v>
                </c:pt>
                <c:pt idx="6874">
                  <c:v>4.1470000000000002</c:v>
                </c:pt>
                <c:pt idx="6875">
                  <c:v>4.1470000000000002</c:v>
                </c:pt>
                <c:pt idx="6876">
                  <c:v>4.1459999999999999</c:v>
                </c:pt>
                <c:pt idx="6877">
                  <c:v>4.1459999999999999</c:v>
                </c:pt>
                <c:pt idx="6878">
                  <c:v>4.1449999999999996</c:v>
                </c:pt>
                <c:pt idx="6879">
                  <c:v>4.1449999999999996</c:v>
                </c:pt>
                <c:pt idx="6880">
                  <c:v>4.1440000000000001</c:v>
                </c:pt>
                <c:pt idx="6881">
                  <c:v>4.1440000000000001</c:v>
                </c:pt>
                <c:pt idx="6882">
                  <c:v>4.1429999999999998</c:v>
                </c:pt>
                <c:pt idx="6883">
                  <c:v>4.1429999999999998</c:v>
                </c:pt>
                <c:pt idx="6884">
                  <c:v>4.1420000000000003</c:v>
                </c:pt>
                <c:pt idx="6885">
                  <c:v>4.1420000000000003</c:v>
                </c:pt>
                <c:pt idx="6886">
                  <c:v>4.141</c:v>
                </c:pt>
                <c:pt idx="6887">
                  <c:v>4.141</c:v>
                </c:pt>
                <c:pt idx="6888">
                  <c:v>4.1399999999999997</c:v>
                </c:pt>
                <c:pt idx="6889">
                  <c:v>4.1399999999999997</c:v>
                </c:pt>
                <c:pt idx="6890">
                  <c:v>4.1390000000000002</c:v>
                </c:pt>
                <c:pt idx="6891">
                  <c:v>4.1390000000000002</c:v>
                </c:pt>
                <c:pt idx="6892">
                  <c:v>4.1379999999999999</c:v>
                </c:pt>
                <c:pt idx="6893">
                  <c:v>4.1379999999999999</c:v>
                </c:pt>
                <c:pt idx="6894">
                  <c:v>4.1379999999999999</c:v>
                </c:pt>
                <c:pt idx="6895">
                  <c:v>4.1369999999999996</c:v>
                </c:pt>
                <c:pt idx="6896">
                  <c:v>4.1369999999999996</c:v>
                </c:pt>
                <c:pt idx="6897">
                  <c:v>4.1360000000000001</c:v>
                </c:pt>
                <c:pt idx="6898">
                  <c:v>4.1360000000000001</c:v>
                </c:pt>
                <c:pt idx="6899">
                  <c:v>4.1349999999999998</c:v>
                </c:pt>
                <c:pt idx="6900">
                  <c:v>4.1349999999999998</c:v>
                </c:pt>
                <c:pt idx="6901">
                  <c:v>4.1340000000000003</c:v>
                </c:pt>
                <c:pt idx="6902">
                  <c:v>4.1340000000000003</c:v>
                </c:pt>
                <c:pt idx="6903">
                  <c:v>4.133</c:v>
                </c:pt>
                <c:pt idx="6904">
                  <c:v>4.133</c:v>
                </c:pt>
                <c:pt idx="6905">
                  <c:v>4.1319999999999997</c:v>
                </c:pt>
                <c:pt idx="6906">
                  <c:v>4.1319999999999997</c:v>
                </c:pt>
                <c:pt idx="6907">
                  <c:v>4.1310000000000002</c:v>
                </c:pt>
                <c:pt idx="6908">
                  <c:v>4.1310000000000002</c:v>
                </c:pt>
                <c:pt idx="6909">
                  <c:v>4.13</c:v>
                </c:pt>
                <c:pt idx="6910">
                  <c:v>4.13</c:v>
                </c:pt>
                <c:pt idx="6911">
                  <c:v>4.1289999999999996</c:v>
                </c:pt>
                <c:pt idx="6912">
                  <c:v>4.1289999999999996</c:v>
                </c:pt>
                <c:pt idx="6913">
                  <c:v>4.1280000000000001</c:v>
                </c:pt>
                <c:pt idx="6914">
                  <c:v>4.1280000000000001</c:v>
                </c:pt>
                <c:pt idx="6915">
                  <c:v>4.1280000000000001</c:v>
                </c:pt>
                <c:pt idx="6916">
                  <c:v>4.1269999999999998</c:v>
                </c:pt>
                <c:pt idx="6917">
                  <c:v>4.1269999999999998</c:v>
                </c:pt>
                <c:pt idx="6918">
                  <c:v>4.1260000000000003</c:v>
                </c:pt>
                <c:pt idx="6919">
                  <c:v>4.1260000000000003</c:v>
                </c:pt>
                <c:pt idx="6920">
                  <c:v>4.125</c:v>
                </c:pt>
                <c:pt idx="6921">
                  <c:v>4.125</c:v>
                </c:pt>
                <c:pt idx="6922">
                  <c:v>4.1239999999999997</c:v>
                </c:pt>
                <c:pt idx="6923">
                  <c:v>4.1239999999999997</c:v>
                </c:pt>
                <c:pt idx="6924">
                  <c:v>4.1230000000000002</c:v>
                </c:pt>
                <c:pt idx="6925">
                  <c:v>4.1230000000000002</c:v>
                </c:pt>
                <c:pt idx="6926">
                  <c:v>4.1219999999999999</c:v>
                </c:pt>
                <c:pt idx="6927">
                  <c:v>4.1219999999999999</c:v>
                </c:pt>
                <c:pt idx="6928">
                  <c:v>4.1210000000000004</c:v>
                </c:pt>
                <c:pt idx="6929">
                  <c:v>4.1210000000000004</c:v>
                </c:pt>
                <c:pt idx="6930">
                  <c:v>4.12</c:v>
                </c:pt>
                <c:pt idx="6931">
                  <c:v>4.12</c:v>
                </c:pt>
                <c:pt idx="6932">
                  <c:v>4.1189999999999998</c:v>
                </c:pt>
                <c:pt idx="6933">
                  <c:v>4.1189999999999998</c:v>
                </c:pt>
                <c:pt idx="6934">
                  <c:v>4.1180000000000003</c:v>
                </c:pt>
                <c:pt idx="6935">
                  <c:v>4.1180000000000003</c:v>
                </c:pt>
                <c:pt idx="6936">
                  <c:v>4.117</c:v>
                </c:pt>
                <c:pt idx="6937">
                  <c:v>4.117</c:v>
                </c:pt>
                <c:pt idx="6938">
                  <c:v>4.1159999999999997</c:v>
                </c:pt>
                <c:pt idx="6939">
                  <c:v>4.1159999999999997</c:v>
                </c:pt>
                <c:pt idx="6940">
                  <c:v>4.1150000000000002</c:v>
                </c:pt>
                <c:pt idx="6941">
                  <c:v>4.1150000000000002</c:v>
                </c:pt>
                <c:pt idx="6942">
                  <c:v>4.1139999999999999</c:v>
                </c:pt>
                <c:pt idx="6943">
                  <c:v>4.1139999999999999</c:v>
                </c:pt>
                <c:pt idx="6944">
                  <c:v>4.1130000000000004</c:v>
                </c:pt>
                <c:pt idx="6945">
                  <c:v>4.1130000000000004</c:v>
                </c:pt>
                <c:pt idx="6946">
                  <c:v>4.1130000000000004</c:v>
                </c:pt>
                <c:pt idx="6947">
                  <c:v>4.1120000000000001</c:v>
                </c:pt>
                <c:pt idx="6948">
                  <c:v>4.1120000000000001</c:v>
                </c:pt>
                <c:pt idx="6949">
                  <c:v>4.1109999999999998</c:v>
                </c:pt>
                <c:pt idx="6950">
                  <c:v>4.1109999999999998</c:v>
                </c:pt>
                <c:pt idx="6951">
                  <c:v>4.1100000000000003</c:v>
                </c:pt>
                <c:pt idx="6952">
                  <c:v>4.1100000000000003</c:v>
                </c:pt>
                <c:pt idx="6953">
                  <c:v>4.109</c:v>
                </c:pt>
                <c:pt idx="6954">
                  <c:v>4.109</c:v>
                </c:pt>
                <c:pt idx="6955">
                  <c:v>4.1079999999999997</c:v>
                </c:pt>
                <c:pt idx="6956">
                  <c:v>4.1079999999999997</c:v>
                </c:pt>
                <c:pt idx="6957">
                  <c:v>4.1070000000000002</c:v>
                </c:pt>
                <c:pt idx="6958">
                  <c:v>4.1070000000000002</c:v>
                </c:pt>
                <c:pt idx="6959">
                  <c:v>4.1059999999999999</c:v>
                </c:pt>
                <c:pt idx="6960">
                  <c:v>4.1059999999999999</c:v>
                </c:pt>
                <c:pt idx="6961">
                  <c:v>4.1050000000000004</c:v>
                </c:pt>
                <c:pt idx="6962">
                  <c:v>4.1050000000000004</c:v>
                </c:pt>
                <c:pt idx="6963">
                  <c:v>4.1040000000000001</c:v>
                </c:pt>
                <c:pt idx="6964">
                  <c:v>4.1040000000000001</c:v>
                </c:pt>
                <c:pt idx="6965">
                  <c:v>4.1029999999999998</c:v>
                </c:pt>
                <c:pt idx="6966">
                  <c:v>4.1029999999999998</c:v>
                </c:pt>
                <c:pt idx="6967">
                  <c:v>4.1020000000000003</c:v>
                </c:pt>
                <c:pt idx="6968">
                  <c:v>4.1020000000000003</c:v>
                </c:pt>
                <c:pt idx="6969">
                  <c:v>4.101</c:v>
                </c:pt>
                <c:pt idx="6970">
                  <c:v>4.101</c:v>
                </c:pt>
                <c:pt idx="6971">
                  <c:v>4.0999999999999996</c:v>
                </c:pt>
                <c:pt idx="6972">
                  <c:v>4.0999999999999996</c:v>
                </c:pt>
                <c:pt idx="6973">
                  <c:v>4.0990000000000002</c:v>
                </c:pt>
                <c:pt idx="6974">
                  <c:v>4.0990000000000002</c:v>
                </c:pt>
                <c:pt idx="6975">
                  <c:v>4.0979999999999999</c:v>
                </c:pt>
                <c:pt idx="6976">
                  <c:v>4.0979999999999999</c:v>
                </c:pt>
                <c:pt idx="6977">
                  <c:v>4.0970000000000004</c:v>
                </c:pt>
                <c:pt idx="6978">
                  <c:v>4.0970000000000004</c:v>
                </c:pt>
                <c:pt idx="6979">
                  <c:v>4.0960000000000001</c:v>
                </c:pt>
                <c:pt idx="6980">
                  <c:v>4.0960000000000001</c:v>
                </c:pt>
                <c:pt idx="6981">
                  <c:v>4.0949999999999998</c:v>
                </c:pt>
                <c:pt idx="6982">
                  <c:v>4.0949999999999998</c:v>
                </c:pt>
                <c:pt idx="6983">
                  <c:v>4.0949999999999998</c:v>
                </c:pt>
                <c:pt idx="6984">
                  <c:v>4.0940000000000003</c:v>
                </c:pt>
                <c:pt idx="6985">
                  <c:v>4.0940000000000003</c:v>
                </c:pt>
                <c:pt idx="6986">
                  <c:v>4.093</c:v>
                </c:pt>
                <c:pt idx="6987">
                  <c:v>4.093</c:v>
                </c:pt>
                <c:pt idx="6988">
                  <c:v>4.0919999999999996</c:v>
                </c:pt>
                <c:pt idx="6989">
                  <c:v>4.0919999999999996</c:v>
                </c:pt>
                <c:pt idx="6990">
                  <c:v>4.0910000000000002</c:v>
                </c:pt>
                <c:pt idx="6991">
                  <c:v>4.0910000000000002</c:v>
                </c:pt>
                <c:pt idx="6992">
                  <c:v>4.09</c:v>
                </c:pt>
                <c:pt idx="6993">
                  <c:v>4.09</c:v>
                </c:pt>
                <c:pt idx="6994">
                  <c:v>4.0890000000000004</c:v>
                </c:pt>
                <c:pt idx="6995">
                  <c:v>4.0890000000000004</c:v>
                </c:pt>
                <c:pt idx="6996">
                  <c:v>4.0880000000000001</c:v>
                </c:pt>
                <c:pt idx="6997">
                  <c:v>4.0880000000000001</c:v>
                </c:pt>
                <c:pt idx="6998">
                  <c:v>4.0869999999999997</c:v>
                </c:pt>
                <c:pt idx="6999">
                  <c:v>4.0869999999999997</c:v>
                </c:pt>
                <c:pt idx="7000">
                  <c:v>4.0860000000000003</c:v>
                </c:pt>
                <c:pt idx="7001">
                  <c:v>4.0860000000000003</c:v>
                </c:pt>
                <c:pt idx="7002">
                  <c:v>4.085</c:v>
                </c:pt>
                <c:pt idx="7003">
                  <c:v>4.085</c:v>
                </c:pt>
                <c:pt idx="7004">
                  <c:v>4.0839999999999996</c:v>
                </c:pt>
                <c:pt idx="7005">
                  <c:v>4.0839999999999996</c:v>
                </c:pt>
                <c:pt idx="7006">
                  <c:v>4.0830000000000002</c:v>
                </c:pt>
                <c:pt idx="7007">
                  <c:v>4.0830000000000002</c:v>
                </c:pt>
                <c:pt idx="7008">
                  <c:v>4.0819999999999999</c:v>
                </c:pt>
                <c:pt idx="7009">
                  <c:v>4.0819999999999999</c:v>
                </c:pt>
                <c:pt idx="7010">
                  <c:v>4.0810000000000004</c:v>
                </c:pt>
                <c:pt idx="7011">
                  <c:v>4.0810000000000004</c:v>
                </c:pt>
                <c:pt idx="7012">
                  <c:v>4.08</c:v>
                </c:pt>
                <c:pt idx="7013">
                  <c:v>4.08</c:v>
                </c:pt>
                <c:pt idx="7014">
                  <c:v>4.0789999999999997</c:v>
                </c:pt>
                <c:pt idx="7015">
                  <c:v>4.0789999999999997</c:v>
                </c:pt>
                <c:pt idx="7016">
                  <c:v>4.0780000000000003</c:v>
                </c:pt>
                <c:pt idx="7017">
                  <c:v>4.0780000000000003</c:v>
                </c:pt>
                <c:pt idx="7018">
                  <c:v>4.077</c:v>
                </c:pt>
                <c:pt idx="7019">
                  <c:v>4.077</c:v>
                </c:pt>
                <c:pt idx="7020">
                  <c:v>4.0759999999999996</c:v>
                </c:pt>
                <c:pt idx="7021">
                  <c:v>4.0759999999999996</c:v>
                </c:pt>
                <c:pt idx="7022">
                  <c:v>4.0750000000000002</c:v>
                </c:pt>
                <c:pt idx="7023">
                  <c:v>4.0750000000000002</c:v>
                </c:pt>
                <c:pt idx="7024">
                  <c:v>4.0739999999999998</c:v>
                </c:pt>
                <c:pt idx="7025">
                  <c:v>4.0739999999999998</c:v>
                </c:pt>
                <c:pt idx="7026">
                  <c:v>4.0730000000000004</c:v>
                </c:pt>
                <c:pt idx="7027">
                  <c:v>4.0730000000000004</c:v>
                </c:pt>
                <c:pt idx="7028">
                  <c:v>4.0720000000000001</c:v>
                </c:pt>
                <c:pt idx="7029">
                  <c:v>4.0720000000000001</c:v>
                </c:pt>
                <c:pt idx="7030">
                  <c:v>4.0709999999999997</c:v>
                </c:pt>
                <c:pt idx="7031">
                  <c:v>4.0709999999999997</c:v>
                </c:pt>
                <c:pt idx="7032">
                  <c:v>4.07</c:v>
                </c:pt>
                <c:pt idx="7033">
                  <c:v>4.07</c:v>
                </c:pt>
                <c:pt idx="7034">
                  <c:v>4.069</c:v>
                </c:pt>
                <c:pt idx="7035">
                  <c:v>4.069</c:v>
                </c:pt>
                <c:pt idx="7036">
                  <c:v>4.0679999999999996</c:v>
                </c:pt>
                <c:pt idx="7037">
                  <c:v>4.0679999999999996</c:v>
                </c:pt>
                <c:pt idx="7038">
                  <c:v>4.0670000000000002</c:v>
                </c:pt>
                <c:pt idx="7039">
                  <c:v>4.0670000000000002</c:v>
                </c:pt>
                <c:pt idx="7040">
                  <c:v>4.0659999999999998</c:v>
                </c:pt>
                <c:pt idx="7041">
                  <c:v>4.0650000000000004</c:v>
                </c:pt>
                <c:pt idx="7042">
                  <c:v>4.0650000000000004</c:v>
                </c:pt>
                <c:pt idx="7043">
                  <c:v>4.0640000000000001</c:v>
                </c:pt>
                <c:pt idx="7044">
                  <c:v>4.0640000000000001</c:v>
                </c:pt>
                <c:pt idx="7045">
                  <c:v>4.0629999999999997</c:v>
                </c:pt>
                <c:pt idx="7046">
                  <c:v>4.0629999999999997</c:v>
                </c:pt>
                <c:pt idx="7047">
                  <c:v>4.0620000000000003</c:v>
                </c:pt>
                <c:pt idx="7048">
                  <c:v>4.0620000000000003</c:v>
                </c:pt>
                <c:pt idx="7049">
                  <c:v>4.0609999999999999</c:v>
                </c:pt>
                <c:pt idx="7050">
                  <c:v>4.0609999999999999</c:v>
                </c:pt>
                <c:pt idx="7051">
                  <c:v>4.0599999999999996</c:v>
                </c:pt>
                <c:pt idx="7052">
                  <c:v>4.0599999999999996</c:v>
                </c:pt>
                <c:pt idx="7053">
                  <c:v>4.0590000000000002</c:v>
                </c:pt>
                <c:pt idx="7054">
                  <c:v>4.0590000000000002</c:v>
                </c:pt>
                <c:pt idx="7055">
                  <c:v>4.0579999999999998</c:v>
                </c:pt>
                <c:pt idx="7056">
                  <c:v>4.0579999999999998</c:v>
                </c:pt>
                <c:pt idx="7057">
                  <c:v>4.0570000000000004</c:v>
                </c:pt>
                <c:pt idx="7058">
                  <c:v>4.0570000000000004</c:v>
                </c:pt>
                <c:pt idx="7059">
                  <c:v>4.056</c:v>
                </c:pt>
                <c:pt idx="7060">
                  <c:v>4.056</c:v>
                </c:pt>
                <c:pt idx="7061">
                  <c:v>4.0549999999999997</c:v>
                </c:pt>
                <c:pt idx="7062">
                  <c:v>4.0540000000000003</c:v>
                </c:pt>
                <c:pt idx="7063">
                  <c:v>4.0540000000000003</c:v>
                </c:pt>
                <c:pt idx="7064">
                  <c:v>4.0529999999999999</c:v>
                </c:pt>
                <c:pt idx="7065">
                  <c:v>4.0529999999999999</c:v>
                </c:pt>
                <c:pt idx="7066">
                  <c:v>4.0519999999999996</c:v>
                </c:pt>
                <c:pt idx="7067">
                  <c:v>4.0519999999999996</c:v>
                </c:pt>
                <c:pt idx="7068">
                  <c:v>4.0510000000000002</c:v>
                </c:pt>
                <c:pt idx="7069">
                  <c:v>4.0510000000000002</c:v>
                </c:pt>
                <c:pt idx="7070">
                  <c:v>4.05</c:v>
                </c:pt>
                <c:pt idx="7071">
                  <c:v>4.05</c:v>
                </c:pt>
                <c:pt idx="7072">
                  <c:v>4.0490000000000004</c:v>
                </c:pt>
                <c:pt idx="7073">
                  <c:v>4.0490000000000004</c:v>
                </c:pt>
                <c:pt idx="7074">
                  <c:v>4.048</c:v>
                </c:pt>
                <c:pt idx="7075">
                  <c:v>4.048</c:v>
                </c:pt>
                <c:pt idx="7076">
                  <c:v>4.0469999999999997</c:v>
                </c:pt>
                <c:pt idx="7077">
                  <c:v>4.0460000000000003</c:v>
                </c:pt>
                <c:pt idx="7078">
                  <c:v>4.0460000000000003</c:v>
                </c:pt>
                <c:pt idx="7079">
                  <c:v>4.0449999999999999</c:v>
                </c:pt>
                <c:pt idx="7080">
                  <c:v>4.0449999999999999</c:v>
                </c:pt>
                <c:pt idx="7081">
                  <c:v>4.0439999999999996</c:v>
                </c:pt>
                <c:pt idx="7082">
                  <c:v>4.0439999999999996</c:v>
                </c:pt>
                <c:pt idx="7083">
                  <c:v>4.0430000000000001</c:v>
                </c:pt>
                <c:pt idx="7084">
                  <c:v>4.0430000000000001</c:v>
                </c:pt>
                <c:pt idx="7085">
                  <c:v>4.0419999999999998</c:v>
                </c:pt>
                <c:pt idx="7086">
                  <c:v>4.0419999999999998</c:v>
                </c:pt>
                <c:pt idx="7087">
                  <c:v>4.0410000000000004</c:v>
                </c:pt>
                <c:pt idx="7088">
                  <c:v>4.04</c:v>
                </c:pt>
                <c:pt idx="7089">
                  <c:v>4.04</c:v>
                </c:pt>
                <c:pt idx="7090">
                  <c:v>4.0389999999999997</c:v>
                </c:pt>
                <c:pt idx="7091">
                  <c:v>4.0389999999999997</c:v>
                </c:pt>
                <c:pt idx="7092">
                  <c:v>4.0380000000000003</c:v>
                </c:pt>
                <c:pt idx="7093">
                  <c:v>4.0380000000000003</c:v>
                </c:pt>
                <c:pt idx="7094">
                  <c:v>4.0369999999999999</c:v>
                </c:pt>
                <c:pt idx="7095">
                  <c:v>4.0369999999999999</c:v>
                </c:pt>
                <c:pt idx="7096">
                  <c:v>4.0359999999999996</c:v>
                </c:pt>
                <c:pt idx="7097">
                  <c:v>4.0359999999999996</c:v>
                </c:pt>
                <c:pt idx="7098">
                  <c:v>4.0350000000000001</c:v>
                </c:pt>
                <c:pt idx="7099">
                  <c:v>4.0339999999999998</c:v>
                </c:pt>
                <c:pt idx="7100">
                  <c:v>4.0339999999999998</c:v>
                </c:pt>
                <c:pt idx="7101">
                  <c:v>4.0330000000000004</c:v>
                </c:pt>
                <c:pt idx="7102">
                  <c:v>4.0330000000000004</c:v>
                </c:pt>
                <c:pt idx="7103">
                  <c:v>4.032</c:v>
                </c:pt>
                <c:pt idx="7104">
                  <c:v>4.032</c:v>
                </c:pt>
                <c:pt idx="7105">
                  <c:v>4.0309999999999997</c:v>
                </c:pt>
                <c:pt idx="7106">
                  <c:v>4.0309999999999997</c:v>
                </c:pt>
                <c:pt idx="7107">
                  <c:v>4.03</c:v>
                </c:pt>
                <c:pt idx="7108">
                  <c:v>4.0289999999999999</c:v>
                </c:pt>
                <c:pt idx="7109">
                  <c:v>4.0289999999999999</c:v>
                </c:pt>
                <c:pt idx="7110">
                  <c:v>4.0279999999999996</c:v>
                </c:pt>
                <c:pt idx="7111">
                  <c:v>4.0279999999999996</c:v>
                </c:pt>
                <c:pt idx="7112">
                  <c:v>4.0270000000000001</c:v>
                </c:pt>
                <c:pt idx="7113">
                  <c:v>4.0270000000000001</c:v>
                </c:pt>
                <c:pt idx="7114">
                  <c:v>4.0259999999999998</c:v>
                </c:pt>
                <c:pt idx="7115">
                  <c:v>4.0259999999999998</c:v>
                </c:pt>
                <c:pt idx="7116">
                  <c:v>4.0250000000000004</c:v>
                </c:pt>
                <c:pt idx="7117">
                  <c:v>4.024</c:v>
                </c:pt>
                <c:pt idx="7118">
                  <c:v>4.024</c:v>
                </c:pt>
                <c:pt idx="7119">
                  <c:v>4.0229999999999997</c:v>
                </c:pt>
                <c:pt idx="7120">
                  <c:v>4.0229999999999997</c:v>
                </c:pt>
                <c:pt idx="7121">
                  <c:v>4.0220000000000002</c:v>
                </c:pt>
                <c:pt idx="7122">
                  <c:v>4.0220000000000002</c:v>
                </c:pt>
                <c:pt idx="7123">
                  <c:v>4.0209999999999999</c:v>
                </c:pt>
                <c:pt idx="7124">
                  <c:v>4.0209999999999999</c:v>
                </c:pt>
                <c:pt idx="7125">
                  <c:v>4.0199999999999996</c:v>
                </c:pt>
                <c:pt idx="7126">
                  <c:v>4.0190000000000001</c:v>
                </c:pt>
                <c:pt idx="7127">
                  <c:v>4.0190000000000001</c:v>
                </c:pt>
                <c:pt idx="7128">
                  <c:v>4.0179999999999998</c:v>
                </c:pt>
                <c:pt idx="7129">
                  <c:v>4.0179999999999998</c:v>
                </c:pt>
                <c:pt idx="7130">
                  <c:v>4.0170000000000003</c:v>
                </c:pt>
                <c:pt idx="7131">
                  <c:v>4.0170000000000003</c:v>
                </c:pt>
                <c:pt idx="7132">
                  <c:v>4.016</c:v>
                </c:pt>
                <c:pt idx="7133">
                  <c:v>4.016</c:v>
                </c:pt>
                <c:pt idx="7134">
                  <c:v>4.0149999999999997</c:v>
                </c:pt>
                <c:pt idx="7135">
                  <c:v>4.0140000000000002</c:v>
                </c:pt>
                <c:pt idx="7136">
                  <c:v>4.0140000000000002</c:v>
                </c:pt>
                <c:pt idx="7137">
                  <c:v>4.0129999999999999</c:v>
                </c:pt>
                <c:pt idx="7138">
                  <c:v>4.0129999999999999</c:v>
                </c:pt>
                <c:pt idx="7139">
                  <c:v>4.0119999999999996</c:v>
                </c:pt>
                <c:pt idx="7140">
                  <c:v>4.0119999999999996</c:v>
                </c:pt>
                <c:pt idx="7141">
                  <c:v>4.0110000000000001</c:v>
                </c:pt>
                <c:pt idx="7142">
                  <c:v>4.01</c:v>
                </c:pt>
                <c:pt idx="7143">
                  <c:v>4.01</c:v>
                </c:pt>
                <c:pt idx="7144">
                  <c:v>4.0090000000000003</c:v>
                </c:pt>
                <c:pt idx="7145">
                  <c:v>4.0090000000000003</c:v>
                </c:pt>
                <c:pt idx="7146">
                  <c:v>4.008</c:v>
                </c:pt>
                <c:pt idx="7147">
                  <c:v>4.008</c:v>
                </c:pt>
                <c:pt idx="7148">
                  <c:v>4.0069999999999997</c:v>
                </c:pt>
                <c:pt idx="7149">
                  <c:v>4.0069999999999997</c:v>
                </c:pt>
                <c:pt idx="7150">
                  <c:v>4.0060000000000002</c:v>
                </c:pt>
                <c:pt idx="7151">
                  <c:v>4.0049999999999999</c:v>
                </c:pt>
                <c:pt idx="7152">
                  <c:v>4.0049999999999999</c:v>
                </c:pt>
                <c:pt idx="7153">
                  <c:v>4.0039999999999996</c:v>
                </c:pt>
                <c:pt idx="7154">
                  <c:v>4.0039999999999996</c:v>
                </c:pt>
                <c:pt idx="7155">
                  <c:v>4.0030000000000001</c:v>
                </c:pt>
                <c:pt idx="7156">
                  <c:v>4.0030000000000001</c:v>
                </c:pt>
                <c:pt idx="7157">
                  <c:v>4.0019999999999998</c:v>
                </c:pt>
                <c:pt idx="7158">
                  <c:v>4.0019999999999998</c:v>
                </c:pt>
                <c:pt idx="7159">
                  <c:v>4.0010000000000003</c:v>
                </c:pt>
                <c:pt idx="7160">
                  <c:v>4.0010000000000003</c:v>
                </c:pt>
                <c:pt idx="7161">
                  <c:v>4</c:v>
                </c:pt>
                <c:pt idx="7162">
                  <c:v>3.9990000000000001</c:v>
                </c:pt>
                <c:pt idx="7163">
                  <c:v>3.9990000000000001</c:v>
                </c:pt>
                <c:pt idx="7164">
                  <c:v>3.9980000000000002</c:v>
                </c:pt>
                <c:pt idx="7165">
                  <c:v>3.9980000000000002</c:v>
                </c:pt>
                <c:pt idx="7166">
                  <c:v>3.9969999999999999</c:v>
                </c:pt>
                <c:pt idx="7167">
                  <c:v>3.9969999999999999</c:v>
                </c:pt>
                <c:pt idx="7168">
                  <c:v>3.996</c:v>
                </c:pt>
                <c:pt idx="7169">
                  <c:v>3.996</c:v>
                </c:pt>
                <c:pt idx="7170">
                  <c:v>3.9950000000000001</c:v>
                </c:pt>
                <c:pt idx="7171">
                  <c:v>3.9940000000000002</c:v>
                </c:pt>
                <c:pt idx="7172">
                  <c:v>3.9940000000000002</c:v>
                </c:pt>
                <c:pt idx="7173">
                  <c:v>3.9929999999999999</c:v>
                </c:pt>
                <c:pt idx="7174">
                  <c:v>3.9929999999999999</c:v>
                </c:pt>
                <c:pt idx="7175">
                  <c:v>3.992</c:v>
                </c:pt>
                <c:pt idx="7176">
                  <c:v>3.992</c:v>
                </c:pt>
                <c:pt idx="7177">
                  <c:v>3.9910000000000001</c:v>
                </c:pt>
                <c:pt idx="7178">
                  <c:v>3.9910000000000001</c:v>
                </c:pt>
                <c:pt idx="7179">
                  <c:v>3.99</c:v>
                </c:pt>
                <c:pt idx="7180">
                  <c:v>3.99</c:v>
                </c:pt>
                <c:pt idx="7181">
                  <c:v>3.9889999999999999</c:v>
                </c:pt>
                <c:pt idx="7182">
                  <c:v>3.9889999999999999</c:v>
                </c:pt>
                <c:pt idx="7183">
                  <c:v>3.988</c:v>
                </c:pt>
                <c:pt idx="7184">
                  <c:v>3.9870000000000001</c:v>
                </c:pt>
                <c:pt idx="7185">
                  <c:v>3.9870000000000001</c:v>
                </c:pt>
                <c:pt idx="7186">
                  <c:v>3.9860000000000002</c:v>
                </c:pt>
                <c:pt idx="7187">
                  <c:v>3.9860000000000002</c:v>
                </c:pt>
                <c:pt idx="7188">
                  <c:v>3.9849999999999999</c:v>
                </c:pt>
                <c:pt idx="7189">
                  <c:v>3.9849999999999999</c:v>
                </c:pt>
                <c:pt idx="7190">
                  <c:v>3.984</c:v>
                </c:pt>
                <c:pt idx="7191">
                  <c:v>3.984</c:v>
                </c:pt>
                <c:pt idx="7192">
                  <c:v>3.9830000000000001</c:v>
                </c:pt>
                <c:pt idx="7193">
                  <c:v>3.9830000000000001</c:v>
                </c:pt>
                <c:pt idx="7194">
                  <c:v>3.9820000000000002</c:v>
                </c:pt>
                <c:pt idx="7195">
                  <c:v>3.9820000000000002</c:v>
                </c:pt>
                <c:pt idx="7196">
                  <c:v>3.9809999999999999</c:v>
                </c:pt>
                <c:pt idx="7197">
                  <c:v>3.9809999999999999</c:v>
                </c:pt>
                <c:pt idx="7198">
                  <c:v>3.98</c:v>
                </c:pt>
                <c:pt idx="7199">
                  <c:v>3.98</c:v>
                </c:pt>
                <c:pt idx="7200">
                  <c:v>3.9790000000000001</c:v>
                </c:pt>
                <c:pt idx="7201">
                  <c:v>3.9790000000000001</c:v>
                </c:pt>
                <c:pt idx="7202">
                  <c:v>3.9780000000000002</c:v>
                </c:pt>
                <c:pt idx="7203">
                  <c:v>3.9780000000000002</c:v>
                </c:pt>
                <c:pt idx="7204">
                  <c:v>3.9769999999999999</c:v>
                </c:pt>
                <c:pt idx="7205">
                  <c:v>3.9769999999999999</c:v>
                </c:pt>
                <c:pt idx="7206">
                  <c:v>3.976</c:v>
                </c:pt>
                <c:pt idx="7207">
                  <c:v>3.976</c:v>
                </c:pt>
                <c:pt idx="7208">
                  <c:v>3.9750000000000001</c:v>
                </c:pt>
                <c:pt idx="7209">
                  <c:v>3.9750000000000001</c:v>
                </c:pt>
                <c:pt idx="7210">
                  <c:v>3.9740000000000002</c:v>
                </c:pt>
                <c:pt idx="7211">
                  <c:v>3.9740000000000002</c:v>
                </c:pt>
                <c:pt idx="7212">
                  <c:v>3.9729999999999999</c:v>
                </c:pt>
                <c:pt idx="7213">
                  <c:v>3.9729999999999999</c:v>
                </c:pt>
                <c:pt idx="7214">
                  <c:v>3.972</c:v>
                </c:pt>
                <c:pt idx="7215">
                  <c:v>3.972</c:v>
                </c:pt>
                <c:pt idx="7216">
                  <c:v>3.9710000000000001</c:v>
                </c:pt>
                <c:pt idx="7217">
                  <c:v>3.9710000000000001</c:v>
                </c:pt>
                <c:pt idx="7218">
                  <c:v>3.97</c:v>
                </c:pt>
                <c:pt idx="7219">
                  <c:v>3.97</c:v>
                </c:pt>
                <c:pt idx="7220">
                  <c:v>3.9689999999999999</c:v>
                </c:pt>
                <c:pt idx="7221">
                  <c:v>3.9689999999999999</c:v>
                </c:pt>
                <c:pt idx="7222">
                  <c:v>3.968</c:v>
                </c:pt>
                <c:pt idx="7223">
                  <c:v>3.968</c:v>
                </c:pt>
                <c:pt idx="7224">
                  <c:v>3.9670000000000001</c:v>
                </c:pt>
                <c:pt idx="7225">
                  <c:v>3.9670000000000001</c:v>
                </c:pt>
                <c:pt idx="7226">
                  <c:v>3.9660000000000002</c:v>
                </c:pt>
                <c:pt idx="7227">
                  <c:v>3.9660000000000002</c:v>
                </c:pt>
                <c:pt idx="7228">
                  <c:v>3.9660000000000002</c:v>
                </c:pt>
                <c:pt idx="7229">
                  <c:v>3.9649999999999999</c:v>
                </c:pt>
                <c:pt idx="7230">
                  <c:v>3.9649999999999999</c:v>
                </c:pt>
                <c:pt idx="7231">
                  <c:v>3.964</c:v>
                </c:pt>
                <c:pt idx="7232">
                  <c:v>3.964</c:v>
                </c:pt>
                <c:pt idx="7233">
                  <c:v>3.9630000000000001</c:v>
                </c:pt>
                <c:pt idx="7234">
                  <c:v>3.9630000000000001</c:v>
                </c:pt>
                <c:pt idx="7235">
                  <c:v>3.9620000000000002</c:v>
                </c:pt>
                <c:pt idx="7236">
                  <c:v>3.9620000000000002</c:v>
                </c:pt>
                <c:pt idx="7237">
                  <c:v>3.9609999999999999</c:v>
                </c:pt>
                <c:pt idx="7238">
                  <c:v>3.9609999999999999</c:v>
                </c:pt>
                <c:pt idx="7239">
                  <c:v>3.9609999999999999</c:v>
                </c:pt>
                <c:pt idx="7240">
                  <c:v>3.96</c:v>
                </c:pt>
                <c:pt idx="7241">
                  <c:v>3.96</c:v>
                </c:pt>
                <c:pt idx="7242">
                  <c:v>3.9590000000000001</c:v>
                </c:pt>
                <c:pt idx="7243">
                  <c:v>3.9590000000000001</c:v>
                </c:pt>
                <c:pt idx="7244">
                  <c:v>3.9580000000000002</c:v>
                </c:pt>
                <c:pt idx="7245">
                  <c:v>3.9580000000000002</c:v>
                </c:pt>
                <c:pt idx="7246">
                  <c:v>3.9580000000000002</c:v>
                </c:pt>
                <c:pt idx="7247">
                  <c:v>3.9569999999999999</c:v>
                </c:pt>
                <c:pt idx="7248">
                  <c:v>3.9569999999999999</c:v>
                </c:pt>
                <c:pt idx="7249">
                  <c:v>3.956</c:v>
                </c:pt>
                <c:pt idx="7250">
                  <c:v>3.956</c:v>
                </c:pt>
                <c:pt idx="7251">
                  <c:v>3.9550000000000001</c:v>
                </c:pt>
                <c:pt idx="7252">
                  <c:v>3.9550000000000001</c:v>
                </c:pt>
                <c:pt idx="7253">
                  <c:v>3.9550000000000001</c:v>
                </c:pt>
                <c:pt idx="7254">
                  <c:v>3.9540000000000002</c:v>
                </c:pt>
                <c:pt idx="7255">
                  <c:v>3.9540000000000002</c:v>
                </c:pt>
                <c:pt idx="7256">
                  <c:v>3.9529999999999998</c:v>
                </c:pt>
                <c:pt idx="7257">
                  <c:v>3.9529999999999998</c:v>
                </c:pt>
                <c:pt idx="7258">
                  <c:v>3.952</c:v>
                </c:pt>
                <c:pt idx="7259">
                  <c:v>3.952</c:v>
                </c:pt>
                <c:pt idx="7260">
                  <c:v>3.952</c:v>
                </c:pt>
                <c:pt idx="7261">
                  <c:v>3.9510000000000001</c:v>
                </c:pt>
                <c:pt idx="7262">
                  <c:v>3.9510000000000001</c:v>
                </c:pt>
                <c:pt idx="7263">
                  <c:v>3.95</c:v>
                </c:pt>
                <c:pt idx="7264">
                  <c:v>3.95</c:v>
                </c:pt>
                <c:pt idx="7265">
                  <c:v>3.95</c:v>
                </c:pt>
                <c:pt idx="7266">
                  <c:v>3.9489999999999998</c:v>
                </c:pt>
                <c:pt idx="7267">
                  <c:v>3.9489999999999998</c:v>
                </c:pt>
                <c:pt idx="7268">
                  <c:v>3.948</c:v>
                </c:pt>
                <c:pt idx="7269">
                  <c:v>3.948</c:v>
                </c:pt>
                <c:pt idx="7270">
                  <c:v>3.9470000000000001</c:v>
                </c:pt>
                <c:pt idx="7271">
                  <c:v>3.9470000000000001</c:v>
                </c:pt>
                <c:pt idx="7272">
                  <c:v>3.9470000000000001</c:v>
                </c:pt>
                <c:pt idx="7273">
                  <c:v>3.9460000000000002</c:v>
                </c:pt>
                <c:pt idx="7274">
                  <c:v>3.9460000000000002</c:v>
                </c:pt>
                <c:pt idx="7275">
                  <c:v>3.9449999999999998</c:v>
                </c:pt>
                <c:pt idx="7276">
                  <c:v>3.9449999999999998</c:v>
                </c:pt>
                <c:pt idx="7277">
                  <c:v>3.9449999999999998</c:v>
                </c:pt>
                <c:pt idx="7278">
                  <c:v>3.944</c:v>
                </c:pt>
                <c:pt idx="7279">
                  <c:v>3.944</c:v>
                </c:pt>
                <c:pt idx="7280">
                  <c:v>3.9430000000000001</c:v>
                </c:pt>
                <c:pt idx="7281">
                  <c:v>3.9430000000000001</c:v>
                </c:pt>
                <c:pt idx="7282">
                  <c:v>3.9430000000000001</c:v>
                </c:pt>
                <c:pt idx="7283">
                  <c:v>3.9420000000000002</c:v>
                </c:pt>
                <c:pt idx="7284">
                  <c:v>3.9420000000000002</c:v>
                </c:pt>
                <c:pt idx="7285">
                  <c:v>3.9420000000000002</c:v>
                </c:pt>
                <c:pt idx="7286">
                  <c:v>3.9409999999999998</c:v>
                </c:pt>
                <c:pt idx="7287">
                  <c:v>3.9409999999999998</c:v>
                </c:pt>
                <c:pt idx="7288">
                  <c:v>3.94</c:v>
                </c:pt>
                <c:pt idx="7289">
                  <c:v>3.94</c:v>
                </c:pt>
                <c:pt idx="7290">
                  <c:v>3.94</c:v>
                </c:pt>
                <c:pt idx="7291">
                  <c:v>3.9390000000000001</c:v>
                </c:pt>
                <c:pt idx="7292">
                  <c:v>3.9390000000000001</c:v>
                </c:pt>
                <c:pt idx="7293">
                  <c:v>3.9380000000000002</c:v>
                </c:pt>
                <c:pt idx="7294">
                  <c:v>3.9380000000000002</c:v>
                </c:pt>
                <c:pt idx="7295">
                  <c:v>3.9380000000000002</c:v>
                </c:pt>
                <c:pt idx="7296">
                  <c:v>3.9369999999999998</c:v>
                </c:pt>
                <c:pt idx="7297">
                  <c:v>3.9369999999999998</c:v>
                </c:pt>
                <c:pt idx="7298">
                  <c:v>3.9359999999999999</c:v>
                </c:pt>
                <c:pt idx="7299">
                  <c:v>3.9359999999999999</c:v>
                </c:pt>
                <c:pt idx="7300">
                  <c:v>3.9359999999999999</c:v>
                </c:pt>
                <c:pt idx="7301">
                  <c:v>3.9350000000000001</c:v>
                </c:pt>
                <c:pt idx="7302">
                  <c:v>3.9350000000000001</c:v>
                </c:pt>
                <c:pt idx="7303">
                  <c:v>3.9350000000000001</c:v>
                </c:pt>
                <c:pt idx="7304">
                  <c:v>3.9340000000000002</c:v>
                </c:pt>
                <c:pt idx="7305">
                  <c:v>3.9340000000000002</c:v>
                </c:pt>
                <c:pt idx="7306">
                  <c:v>3.9329999999999998</c:v>
                </c:pt>
                <c:pt idx="7307">
                  <c:v>3.9329999999999998</c:v>
                </c:pt>
                <c:pt idx="7308">
                  <c:v>3.9329999999999998</c:v>
                </c:pt>
                <c:pt idx="7309">
                  <c:v>3.9319999999999999</c:v>
                </c:pt>
                <c:pt idx="7310">
                  <c:v>3.9319999999999999</c:v>
                </c:pt>
                <c:pt idx="7311">
                  <c:v>3.931</c:v>
                </c:pt>
                <c:pt idx="7312">
                  <c:v>3.931</c:v>
                </c:pt>
                <c:pt idx="7313">
                  <c:v>3.931</c:v>
                </c:pt>
                <c:pt idx="7314">
                  <c:v>3.93</c:v>
                </c:pt>
                <c:pt idx="7315">
                  <c:v>3.93</c:v>
                </c:pt>
                <c:pt idx="7316">
                  <c:v>3.93</c:v>
                </c:pt>
                <c:pt idx="7317">
                  <c:v>3.9289999999999998</c:v>
                </c:pt>
                <c:pt idx="7318">
                  <c:v>3.9289999999999998</c:v>
                </c:pt>
                <c:pt idx="7319">
                  <c:v>3.9279999999999999</c:v>
                </c:pt>
                <c:pt idx="7320">
                  <c:v>3.9279999999999999</c:v>
                </c:pt>
                <c:pt idx="7321">
                  <c:v>3.9279999999999999</c:v>
                </c:pt>
                <c:pt idx="7322">
                  <c:v>3.927</c:v>
                </c:pt>
                <c:pt idx="7323">
                  <c:v>3.927</c:v>
                </c:pt>
                <c:pt idx="7324">
                  <c:v>3.927</c:v>
                </c:pt>
                <c:pt idx="7325">
                  <c:v>3.9260000000000002</c:v>
                </c:pt>
                <c:pt idx="7326">
                  <c:v>3.9260000000000002</c:v>
                </c:pt>
                <c:pt idx="7327">
                  <c:v>3.9249999999999998</c:v>
                </c:pt>
                <c:pt idx="7328">
                  <c:v>3.9249999999999998</c:v>
                </c:pt>
                <c:pt idx="7329">
                  <c:v>3.9249999999999998</c:v>
                </c:pt>
                <c:pt idx="7330">
                  <c:v>3.9239999999999999</c:v>
                </c:pt>
                <c:pt idx="7331">
                  <c:v>3.9239999999999999</c:v>
                </c:pt>
                <c:pt idx="7332">
                  <c:v>3.9239999999999999</c:v>
                </c:pt>
                <c:pt idx="7333">
                  <c:v>3.923</c:v>
                </c:pt>
                <c:pt idx="7334">
                  <c:v>3.923</c:v>
                </c:pt>
                <c:pt idx="7335">
                  <c:v>3.9220000000000002</c:v>
                </c:pt>
                <c:pt idx="7336">
                  <c:v>3.9220000000000002</c:v>
                </c:pt>
                <c:pt idx="7337">
                  <c:v>3.9220000000000002</c:v>
                </c:pt>
                <c:pt idx="7338">
                  <c:v>3.9209999999999998</c:v>
                </c:pt>
                <c:pt idx="7339">
                  <c:v>3.9209999999999998</c:v>
                </c:pt>
                <c:pt idx="7340">
                  <c:v>3.9209999999999998</c:v>
                </c:pt>
                <c:pt idx="7341">
                  <c:v>3.92</c:v>
                </c:pt>
                <c:pt idx="7342">
                  <c:v>3.92</c:v>
                </c:pt>
                <c:pt idx="7343">
                  <c:v>3.919</c:v>
                </c:pt>
                <c:pt idx="7344">
                  <c:v>3.919</c:v>
                </c:pt>
                <c:pt idx="7345">
                  <c:v>3.919</c:v>
                </c:pt>
                <c:pt idx="7346">
                  <c:v>3.9180000000000001</c:v>
                </c:pt>
                <c:pt idx="7347">
                  <c:v>3.9180000000000001</c:v>
                </c:pt>
                <c:pt idx="7348">
                  <c:v>3.9180000000000001</c:v>
                </c:pt>
                <c:pt idx="7349">
                  <c:v>3.9169999999999998</c:v>
                </c:pt>
                <c:pt idx="7350">
                  <c:v>3.9169999999999998</c:v>
                </c:pt>
                <c:pt idx="7351">
                  <c:v>3.9159999999999999</c:v>
                </c:pt>
                <c:pt idx="7352">
                  <c:v>3.9159999999999999</c:v>
                </c:pt>
                <c:pt idx="7353">
                  <c:v>3.9159999999999999</c:v>
                </c:pt>
                <c:pt idx="7354">
                  <c:v>3.915</c:v>
                </c:pt>
                <c:pt idx="7355">
                  <c:v>3.915</c:v>
                </c:pt>
                <c:pt idx="7356">
                  <c:v>3.915</c:v>
                </c:pt>
                <c:pt idx="7357">
                  <c:v>3.9140000000000001</c:v>
                </c:pt>
                <c:pt idx="7358">
                  <c:v>3.9140000000000001</c:v>
                </c:pt>
                <c:pt idx="7359">
                  <c:v>3.9140000000000001</c:v>
                </c:pt>
                <c:pt idx="7360">
                  <c:v>3.9129999999999998</c:v>
                </c:pt>
                <c:pt idx="7361">
                  <c:v>3.9129999999999998</c:v>
                </c:pt>
                <c:pt idx="7362">
                  <c:v>3.9119999999999999</c:v>
                </c:pt>
                <c:pt idx="7363">
                  <c:v>3.9119999999999999</c:v>
                </c:pt>
                <c:pt idx="7364">
                  <c:v>3.9119999999999999</c:v>
                </c:pt>
                <c:pt idx="7365">
                  <c:v>3.911</c:v>
                </c:pt>
                <c:pt idx="7366">
                  <c:v>3.911</c:v>
                </c:pt>
                <c:pt idx="7367">
                  <c:v>3.911</c:v>
                </c:pt>
                <c:pt idx="7368">
                  <c:v>3.91</c:v>
                </c:pt>
                <c:pt idx="7369">
                  <c:v>3.91</c:v>
                </c:pt>
                <c:pt idx="7370">
                  <c:v>3.91</c:v>
                </c:pt>
                <c:pt idx="7371">
                  <c:v>3.9089999999999998</c:v>
                </c:pt>
                <c:pt idx="7372">
                  <c:v>3.9089999999999998</c:v>
                </c:pt>
                <c:pt idx="7373">
                  <c:v>3.9079999999999999</c:v>
                </c:pt>
                <c:pt idx="7374">
                  <c:v>3.9079999999999999</c:v>
                </c:pt>
                <c:pt idx="7375">
                  <c:v>3.9079999999999999</c:v>
                </c:pt>
                <c:pt idx="7376">
                  <c:v>3.907</c:v>
                </c:pt>
                <c:pt idx="7377">
                  <c:v>3.907</c:v>
                </c:pt>
                <c:pt idx="7378">
                  <c:v>3.907</c:v>
                </c:pt>
                <c:pt idx="7379">
                  <c:v>3.9060000000000001</c:v>
                </c:pt>
                <c:pt idx="7380">
                  <c:v>3.9060000000000001</c:v>
                </c:pt>
                <c:pt idx="7381">
                  <c:v>3.9060000000000001</c:v>
                </c:pt>
                <c:pt idx="7382">
                  <c:v>3.9049999999999998</c:v>
                </c:pt>
                <c:pt idx="7383">
                  <c:v>3.9049999999999998</c:v>
                </c:pt>
                <c:pt idx="7384">
                  <c:v>3.9039999999999999</c:v>
                </c:pt>
                <c:pt idx="7385">
                  <c:v>3.9039999999999999</c:v>
                </c:pt>
                <c:pt idx="7386">
                  <c:v>3.9039999999999999</c:v>
                </c:pt>
                <c:pt idx="7387">
                  <c:v>3.903</c:v>
                </c:pt>
                <c:pt idx="7388">
                  <c:v>3.903</c:v>
                </c:pt>
                <c:pt idx="7389">
                  <c:v>3.903</c:v>
                </c:pt>
                <c:pt idx="7390">
                  <c:v>3.9020000000000001</c:v>
                </c:pt>
                <c:pt idx="7391">
                  <c:v>3.9020000000000001</c:v>
                </c:pt>
                <c:pt idx="7392">
                  <c:v>3.9020000000000001</c:v>
                </c:pt>
                <c:pt idx="7393">
                  <c:v>3.9009999999999998</c:v>
                </c:pt>
                <c:pt idx="7394">
                  <c:v>3.9009999999999998</c:v>
                </c:pt>
                <c:pt idx="7395">
                  <c:v>3.9009999999999998</c:v>
                </c:pt>
                <c:pt idx="7396">
                  <c:v>3.9</c:v>
                </c:pt>
                <c:pt idx="7397">
                  <c:v>3.9</c:v>
                </c:pt>
                <c:pt idx="7398">
                  <c:v>3.9</c:v>
                </c:pt>
                <c:pt idx="7399">
                  <c:v>3.899</c:v>
                </c:pt>
                <c:pt idx="7400">
                  <c:v>3.899</c:v>
                </c:pt>
                <c:pt idx="7401">
                  <c:v>3.8980000000000001</c:v>
                </c:pt>
                <c:pt idx="7402">
                  <c:v>3.8980000000000001</c:v>
                </c:pt>
                <c:pt idx="7403">
                  <c:v>3.8980000000000001</c:v>
                </c:pt>
                <c:pt idx="7404">
                  <c:v>3.8969999999999998</c:v>
                </c:pt>
                <c:pt idx="7405">
                  <c:v>3.8969999999999998</c:v>
                </c:pt>
                <c:pt idx="7406">
                  <c:v>3.8969999999999998</c:v>
                </c:pt>
                <c:pt idx="7407">
                  <c:v>3.8959999999999999</c:v>
                </c:pt>
                <c:pt idx="7408">
                  <c:v>3.8959999999999999</c:v>
                </c:pt>
                <c:pt idx="7409">
                  <c:v>3.8959999999999999</c:v>
                </c:pt>
                <c:pt idx="7410">
                  <c:v>3.895</c:v>
                </c:pt>
                <c:pt idx="7411">
                  <c:v>3.895</c:v>
                </c:pt>
                <c:pt idx="7412">
                  <c:v>3.895</c:v>
                </c:pt>
                <c:pt idx="7413">
                  <c:v>3.8940000000000001</c:v>
                </c:pt>
                <c:pt idx="7414">
                  <c:v>3.8940000000000001</c:v>
                </c:pt>
                <c:pt idx="7415">
                  <c:v>3.8929999999999998</c:v>
                </c:pt>
                <c:pt idx="7416">
                  <c:v>3.8929999999999998</c:v>
                </c:pt>
                <c:pt idx="7417">
                  <c:v>3.8929999999999998</c:v>
                </c:pt>
                <c:pt idx="7418">
                  <c:v>3.8919999999999999</c:v>
                </c:pt>
                <c:pt idx="7419">
                  <c:v>3.8919999999999999</c:v>
                </c:pt>
                <c:pt idx="7420">
                  <c:v>3.8919999999999999</c:v>
                </c:pt>
                <c:pt idx="7421">
                  <c:v>3.891</c:v>
                </c:pt>
                <c:pt idx="7422">
                  <c:v>3.891</c:v>
                </c:pt>
                <c:pt idx="7423">
                  <c:v>3.891</c:v>
                </c:pt>
                <c:pt idx="7424">
                  <c:v>3.89</c:v>
                </c:pt>
                <c:pt idx="7425">
                  <c:v>3.89</c:v>
                </c:pt>
                <c:pt idx="7426">
                  <c:v>3.8889999999999998</c:v>
                </c:pt>
                <c:pt idx="7427">
                  <c:v>3.8889999999999998</c:v>
                </c:pt>
                <c:pt idx="7428">
                  <c:v>3.8889999999999998</c:v>
                </c:pt>
                <c:pt idx="7429">
                  <c:v>3.8879999999999999</c:v>
                </c:pt>
                <c:pt idx="7430">
                  <c:v>3.8879999999999999</c:v>
                </c:pt>
                <c:pt idx="7431">
                  <c:v>3.8879999999999999</c:v>
                </c:pt>
                <c:pt idx="7432">
                  <c:v>3.887</c:v>
                </c:pt>
                <c:pt idx="7433">
                  <c:v>3.887</c:v>
                </c:pt>
                <c:pt idx="7434">
                  <c:v>3.887</c:v>
                </c:pt>
                <c:pt idx="7435">
                  <c:v>3.8860000000000001</c:v>
                </c:pt>
                <c:pt idx="7436">
                  <c:v>3.8860000000000001</c:v>
                </c:pt>
                <c:pt idx="7437">
                  <c:v>3.8849999999999998</c:v>
                </c:pt>
                <c:pt idx="7438">
                  <c:v>3.8849999999999998</c:v>
                </c:pt>
                <c:pt idx="7439">
                  <c:v>3.8849999999999998</c:v>
                </c:pt>
                <c:pt idx="7440">
                  <c:v>3.8839999999999999</c:v>
                </c:pt>
                <c:pt idx="7441">
                  <c:v>3.8839999999999999</c:v>
                </c:pt>
                <c:pt idx="7442">
                  <c:v>3.8839999999999999</c:v>
                </c:pt>
                <c:pt idx="7443">
                  <c:v>3.883</c:v>
                </c:pt>
                <c:pt idx="7444">
                  <c:v>3.883</c:v>
                </c:pt>
                <c:pt idx="7445">
                  <c:v>3.8820000000000001</c:v>
                </c:pt>
                <c:pt idx="7446">
                  <c:v>3.8820000000000001</c:v>
                </c:pt>
                <c:pt idx="7447">
                  <c:v>3.8820000000000001</c:v>
                </c:pt>
                <c:pt idx="7448">
                  <c:v>3.8809999999999998</c:v>
                </c:pt>
                <c:pt idx="7449">
                  <c:v>3.8809999999999998</c:v>
                </c:pt>
                <c:pt idx="7450">
                  <c:v>3.8809999999999998</c:v>
                </c:pt>
                <c:pt idx="7451">
                  <c:v>3.88</c:v>
                </c:pt>
                <c:pt idx="7452">
                  <c:v>3.88</c:v>
                </c:pt>
                <c:pt idx="7453">
                  <c:v>3.879</c:v>
                </c:pt>
                <c:pt idx="7454">
                  <c:v>3.879</c:v>
                </c:pt>
                <c:pt idx="7455">
                  <c:v>3.879</c:v>
                </c:pt>
                <c:pt idx="7456">
                  <c:v>3.8780000000000001</c:v>
                </c:pt>
                <c:pt idx="7457">
                  <c:v>3.8780000000000001</c:v>
                </c:pt>
                <c:pt idx="7458">
                  <c:v>3.8780000000000001</c:v>
                </c:pt>
                <c:pt idx="7459">
                  <c:v>3.8769999999999998</c:v>
                </c:pt>
                <c:pt idx="7460">
                  <c:v>3.8769999999999998</c:v>
                </c:pt>
                <c:pt idx="7461">
                  <c:v>3.8759999999999999</c:v>
                </c:pt>
                <c:pt idx="7462">
                  <c:v>3.8759999999999999</c:v>
                </c:pt>
                <c:pt idx="7463">
                  <c:v>3.8759999999999999</c:v>
                </c:pt>
                <c:pt idx="7464">
                  <c:v>3.875</c:v>
                </c:pt>
                <c:pt idx="7465">
                  <c:v>3.875</c:v>
                </c:pt>
                <c:pt idx="7466">
                  <c:v>3.875</c:v>
                </c:pt>
                <c:pt idx="7467">
                  <c:v>3.8740000000000001</c:v>
                </c:pt>
                <c:pt idx="7468">
                  <c:v>3.8740000000000001</c:v>
                </c:pt>
                <c:pt idx="7469">
                  <c:v>3.8730000000000002</c:v>
                </c:pt>
                <c:pt idx="7470">
                  <c:v>3.8730000000000002</c:v>
                </c:pt>
                <c:pt idx="7471">
                  <c:v>3.8730000000000002</c:v>
                </c:pt>
                <c:pt idx="7472">
                  <c:v>3.8719999999999999</c:v>
                </c:pt>
                <c:pt idx="7473">
                  <c:v>3.8719999999999999</c:v>
                </c:pt>
                <c:pt idx="7474">
                  <c:v>3.8719999999999999</c:v>
                </c:pt>
                <c:pt idx="7475">
                  <c:v>3.871</c:v>
                </c:pt>
                <c:pt idx="7476">
                  <c:v>3.871</c:v>
                </c:pt>
                <c:pt idx="7477">
                  <c:v>3.87</c:v>
                </c:pt>
                <c:pt idx="7478">
                  <c:v>3.87</c:v>
                </c:pt>
                <c:pt idx="7479">
                  <c:v>3.87</c:v>
                </c:pt>
                <c:pt idx="7480">
                  <c:v>3.8690000000000002</c:v>
                </c:pt>
                <c:pt idx="7481">
                  <c:v>3.8690000000000002</c:v>
                </c:pt>
                <c:pt idx="7482">
                  <c:v>3.8690000000000002</c:v>
                </c:pt>
                <c:pt idx="7483">
                  <c:v>3.8679999999999999</c:v>
                </c:pt>
                <c:pt idx="7484">
                  <c:v>3.8679999999999999</c:v>
                </c:pt>
                <c:pt idx="7485">
                  <c:v>3.867</c:v>
                </c:pt>
                <c:pt idx="7486">
                  <c:v>3.867</c:v>
                </c:pt>
                <c:pt idx="7487">
                  <c:v>3.867</c:v>
                </c:pt>
                <c:pt idx="7488">
                  <c:v>3.8660000000000001</c:v>
                </c:pt>
                <c:pt idx="7489">
                  <c:v>3.8660000000000001</c:v>
                </c:pt>
                <c:pt idx="7490">
                  <c:v>3.8660000000000001</c:v>
                </c:pt>
                <c:pt idx="7491">
                  <c:v>3.8650000000000002</c:v>
                </c:pt>
                <c:pt idx="7492">
                  <c:v>3.8650000000000002</c:v>
                </c:pt>
                <c:pt idx="7493">
                  <c:v>3.8639999999999999</c:v>
                </c:pt>
                <c:pt idx="7494">
                  <c:v>3.8639999999999999</c:v>
                </c:pt>
                <c:pt idx="7495">
                  <c:v>3.8639999999999999</c:v>
                </c:pt>
                <c:pt idx="7496">
                  <c:v>3.863</c:v>
                </c:pt>
                <c:pt idx="7497">
                  <c:v>3.863</c:v>
                </c:pt>
                <c:pt idx="7498">
                  <c:v>3.863</c:v>
                </c:pt>
                <c:pt idx="7499">
                  <c:v>3.8620000000000001</c:v>
                </c:pt>
                <c:pt idx="7500">
                  <c:v>3.8620000000000001</c:v>
                </c:pt>
                <c:pt idx="7501">
                  <c:v>3.8610000000000002</c:v>
                </c:pt>
                <c:pt idx="7502">
                  <c:v>3.8610000000000002</c:v>
                </c:pt>
                <c:pt idx="7503">
                  <c:v>3.8610000000000002</c:v>
                </c:pt>
                <c:pt idx="7504">
                  <c:v>3.86</c:v>
                </c:pt>
                <c:pt idx="7505">
                  <c:v>3.86</c:v>
                </c:pt>
                <c:pt idx="7506">
                  <c:v>3.859</c:v>
                </c:pt>
                <c:pt idx="7507">
                  <c:v>3.859</c:v>
                </c:pt>
                <c:pt idx="7508">
                  <c:v>3.859</c:v>
                </c:pt>
                <c:pt idx="7509">
                  <c:v>3.8580000000000001</c:v>
                </c:pt>
                <c:pt idx="7510">
                  <c:v>3.8580000000000001</c:v>
                </c:pt>
                <c:pt idx="7511">
                  <c:v>3.8580000000000001</c:v>
                </c:pt>
                <c:pt idx="7512">
                  <c:v>3.8570000000000002</c:v>
                </c:pt>
                <c:pt idx="7513">
                  <c:v>3.8570000000000002</c:v>
                </c:pt>
                <c:pt idx="7514">
                  <c:v>3.8559999999999999</c:v>
                </c:pt>
                <c:pt idx="7515">
                  <c:v>3.8559999999999999</c:v>
                </c:pt>
                <c:pt idx="7516">
                  <c:v>3.8559999999999999</c:v>
                </c:pt>
                <c:pt idx="7517">
                  <c:v>3.855</c:v>
                </c:pt>
                <c:pt idx="7518">
                  <c:v>3.855</c:v>
                </c:pt>
                <c:pt idx="7519">
                  <c:v>3.855</c:v>
                </c:pt>
                <c:pt idx="7520">
                  <c:v>3.8540000000000001</c:v>
                </c:pt>
                <c:pt idx="7521">
                  <c:v>3.8540000000000001</c:v>
                </c:pt>
                <c:pt idx="7522">
                  <c:v>3.8530000000000002</c:v>
                </c:pt>
                <c:pt idx="7523">
                  <c:v>3.8530000000000002</c:v>
                </c:pt>
                <c:pt idx="7524">
                  <c:v>3.8530000000000002</c:v>
                </c:pt>
                <c:pt idx="7525">
                  <c:v>3.8519999999999999</c:v>
                </c:pt>
                <c:pt idx="7526">
                  <c:v>3.8519999999999999</c:v>
                </c:pt>
                <c:pt idx="7527">
                  <c:v>3.8519999999999999</c:v>
                </c:pt>
                <c:pt idx="7528">
                  <c:v>3.851</c:v>
                </c:pt>
                <c:pt idx="7529">
                  <c:v>3.851</c:v>
                </c:pt>
                <c:pt idx="7530">
                  <c:v>3.851</c:v>
                </c:pt>
                <c:pt idx="7531">
                  <c:v>3.85</c:v>
                </c:pt>
                <c:pt idx="7532">
                  <c:v>3.85</c:v>
                </c:pt>
                <c:pt idx="7533">
                  <c:v>3.8490000000000002</c:v>
                </c:pt>
                <c:pt idx="7534">
                  <c:v>3.8490000000000002</c:v>
                </c:pt>
                <c:pt idx="7535">
                  <c:v>3.8490000000000002</c:v>
                </c:pt>
                <c:pt idx="7536">
                  <c:v>3.8479999999999999</c:v>
                </c:pt>
                <c:pt idx="7537">
                  <c:v>3.8479999999999999</c:v>
                </c:pt>
                <c:pt idx="7538">
                  <c:v>3.8479999999999999</c:v>
                </c:pt>
                <c:pt idx="7539">
                  <c:v>3.847</c:v>
                </c:pt>
                <c:pt idx="7540">
                  <c:v>3.847</c:v>
                </c:pt>
                <c:pt idx="7541">
                  <c:v>3.847</c:v>
                </c:pt>
                <c:pt idx="7542">
                  <c:v>3.8460000000000001</c:v>
                </c:pt>
                <c:pt idx="7543">
                  <c:v>3.8460000000000001</c:v>
                </c:pt>
                <c:pt idx="7544">
                  <c:v>3.8460000000000001</c:v>
                </c:pt>
                <c:pt idx="7545">
                  <c:v>3.8450000000000002</c:v>
                </c:pt>
                <c:pt idx="7546">
                  <c:v>3.8450000000000002</c:v>
                </c:pt>
                <c:pt idx="7547">
                  <c:v>3.8450000000000002</c:v>
                </c:pt>
                <c:pt idx="7548">
                  <c:v>3.8439999999999999</c:v>
                </c:pt>
                <c:pt idx="7549">
                  <c:v>3.8439999999999999</c:v>
                </c:pt>
                <c:pt idx="7550">
                  <c:v>3.8439999999999999</c:v>
                </c:pt>
                <c:pt idx="7551">
                  <c:v>3.843</c:v>
                </c:pt>
                <c:pt idx="7552">
                  <c:v>3.843</c:v>
                </c:pt>
                <c:pt idx="7553">
                  <c:v>3.843</c:v>
                </c:pt>
                <c:pt idx="7554">
                  <c:v>3.8420000000000001</c:v>
                </c:pt>
                <c:pt idx="7555">
                  <c:v>3.8420000000000001</c:v>
                </c:pt>
                <c:pt idx="7556">
                  <c:v>3.8420000000000001</c:v>
                </c:pt>
                <c:pt idx="7557">
                  <c:v>3.8410000000000002</c:v>
                </c:pt>
                <c:pt idx="7558">
                  <c:v>3.8410000000000002</c:v>
                </c:pt>
                <c:pt idx="7559">
                  <c:v>3.8410000000000002</c:v>
                </c:pt>
                <c:pt idx="7560">
                  <c:v>3.84</c:v>
                </c:pt>
                <c:pt idx="7561">
                  <c:v>3.84</c:v>
                </c:pt>
                <c:pt idx="7562">
                  <c:v>3.84</c:v>
                </c:pt>
                <c:pt idx="7563">
                  <c:v>3.839</c:v>
                </c:pt>
                <c:pt idx="7564">
                  <c:v>3.839</c:v>
                </c:pt>
                <c:pt idx="7565">
                  <c:v>3.839</c:v>
                </c:pt>
                <c:pt idx="7566">
                  <c:v>3.8380000000000001</c:v>
                </c:pt>
                <c:pt idx="7567">
                  <c:v>3.8380000000000001</c:v>
                </c:pt>
                <c:pt idx="7568">
                  <c:v>3.8380000000000001</c:v>
                </c:pt>
                <c:pt idx="7569">
                  <c:v>3.8380000000000001</c:v>
                </c:pt>
                <c:pt idx="7570">
                  <c:v>3.8370000000000002</c:v>
                </c:pt>
                <c:pt idx="7571">
                  <c:v>3.8370000000000002</c:v>
                </c:pt>
                <c:pt idx="7572">
                  <c:v>3.8370000000000002</c:v>
                </c:pt>
                <c:pt idx="7573">
                  <c:v>3.8359999999999999</c:v>
                </c:pt>
                <c:pt idx="7574">
                  <c:v>3.8359999999999999</c:v>
                </c:pt>
                <c:pt idx="7575">
                  <c:v>3.8359999999999999</c:v>
                </c:pt>
                <c:pt idx="7576">
                  <c:v>3.835</c:v>
                </c:pt>
                <c:pt idx="7577">
                  <c:v>3.835</c:v>
                </c:pt>
                <c:pt idx="7578">
                  <c:v>3.835</c:v>
                </c:pt>
                <c:pt idx="7579">
                  <c:v>3.835</c:v>
                </c:pt>
                <c:pt idx="7580">
                  <c:v>3.8340000000000001</c:v>
                </c:pt>
                <c:pt idx="7581">
                  <c:v>3.8340000000000001</c:v>
                </c:pt>
                <c:pt idx="7582">
                  <c:v>3.8340000000000001</c:v>
                </c:pt>
                <c:pt idx="7583">
                  <c:v>3.8330000000000002</c:v>
                </c:pt>
                <c:pt idx="7584">
                  <c:v>3.8330000000000002</c:v>
                </c:pt>
                <c:pt idx="7585">
                  <c:v>3.8330000000000002</c:v>
                </c:pt>
                <c:pt idx="7586">
                  <c:v>3.8330000000000002</c:v>
                </c:pt>
                <c:pt idx="7587">
                  <c:v>3.8319999999999999</c:v>
                </c:pt>
                <c:pt idx="7588">
                  <c:v>3.8319999999999999</c:v>
                </c:pt>
                <c:pt idx="7589">
                  <c:v>3.8319999999999999</c:v>
                </c:pt>
                <c:pt idx="7590">
                  <c:v>3.8319999999999999</c:v>
                </c:pt>
                <c:pt idx="7591">
                  <c:v>3.831</c:v>
                </c:pt>
                <c:pt idx="7592">
                  <c:v>3.831</c:v>
                </c:pt>
                <c:pt idx="7593">
                  <c:v>3.831</c:v>
                </c:pt>
                <c:pt idx="7594">
                  <c:v>3.83</c:v>
                </c:pt>
                <c:pt idx="7595">
                  <c:v>3.83</c:v>
                </c:pt>
                <c:pt idx="7596">
                  <c:v>3.83</c:v>
                </c:pt>
                <c:pt idx="7597">
                  <c:v>3.83</c:v>
                </c:pt>
                <c:pt idx="7598">
                  <c:v>3.8290000000000002</c:v>
                </c:pt>
                <c:pt idx="7599">
                  <c:v>3.8290000000000002</c:v>
                </c:pt>
                <c:pt idx="7600">
                  <c:v>3.8290000000000002</c:v>
                </c:pt>
                <c:pt idx="7601">
                  <c:v>3.8290000000000002</c:v>
                </c:pt>
                <c:pt idx="7602">
                  <c:v>3.8279999999999998</c:v>
                </c:pt>
                <c:pt idx="7603">
                  <c:v>3.8279999999999998</c:v>
                </c:pt>
                <c:pt idx="7604">
                  <c:v>3.8279999999999998</c:v>
                </c:pt>
                <c:pt idx="7605">
                  <c:v>3.8279999999999998</c:v>
                </c:pt>
                <c:pt idx="7606">
                  <c:v>3.827</c:v>
                </c:pt>
                <c:pt idx="7607">
                  <c:v>3.827</c:v>
                </c:pt>
                <c:pt idx="7608">
                  <c:v>3.827</c:v>
                </c:pt>
                <c:pt idx="7609">
                  <c:v>3.827</c:v>
                </c:pt>
                <c:pt idx="7610">
                  <c:v>3.827</c:v>
                </c:pt>
                <c:pt idx="7611">
                  <c:v>3.8260000000000001</c:v>
                </c:pt>
                <c:pt idx="7612">
                  <c:v>3.8260000000000001</c:v>
                </c:pt>
                <c:pt idx="7613">
                  <c:v>3.8260000000000001</c:v>
                </c:pt>
                <c:pt idx="7614">
                  <c:v>3.8260000000000001</c:v>
                </c:pt>
                <c:pt idx="7615">
                  <c:v>3.8250000000000002</c:v>
                </c:pt>
                <c:pt idx="7616">
                  <c:v>3.8250000000000002</c:v>
                </c:pt>
                <c:pt idx="7617">
                  <c:v>3.8250000000000002</c:v>
                </c:pt>
                <c:pt idx="7618">
                  <c:v>3.8250000000000002</c:v>
                </c:pt>
                <c:pt idx="7619">
                  <c:v>3.8239999999999998</c:v>
                </c:pt>
                <c:pt idx="7620">
                  <c:v>3.8239999999999998</c:v>
                </c:pt>
                <c:pt idx="7621">
                  <c:v>3.8239999999999998</c:v>
                </c:pt>
                <c:pt idx="7622">
                  <c:v>3.8239999999999998</c:v>
                </c:pt>
                <c:pt idx="7623">
                  <c:v>3.8239999999999998</c:v>
                </c:pt>
                <c:pt idx="7624">
                  <c:v>3.823</c:v>
                </c:pt>
                <c:pt idx="7625">
                  <c:v>3.823</c:v>
                </c:pt>
                <c:pt idx="7626">
                  <c:v>3.823</c:v>
                </c:pt>
                <c:pt idx="7627">
                  <c:v>3.823</c:v>
                </c:pt>
                <c:pt idx="7628">
                  <c:v>3.823</c:v>
                </c:pt>
                <c:pt idx="7629">
                  <c:v>3.8220000000000001</c:v>
                </c:pt>
                <c:pt idx="7630">
                  <c:v>3.8220000000000001</c:v>
                </c:pt>
                <c:pt idx="7631">
                  <c:v>3.8220000000000001</c:v>
                </c:pt>
                <c:pt idx="7632">
                  <c:v>3.8220000000000001</c:v>
                </c:pt>
                <c:pt idx="7633">
                  <c:v>3.8210000000000002</c:v>
                </c:pt>
                <c:pt idx="7634">
                  <c:v>3.8210000000000002</c:v>
                </c:pt>
                <c:pt idx="7635">
                  <c:v>3.8210000000000002</c:v>
                </c:pt>
                <c:pt idx="7636">
                  <c:v>3.8210000000000002</c:v>
                </c:pt>
                <c:pt idx="7637">
                  <c:v>3.8210000000000002</c:v>
                </c:pt>
                <c:pt idx="7638">
                  <c:v>3.82</c:v>
                </c:pt>
                <c:pt idx="7639">
                  <c:v>3.82</c:v>
                </c:pt>
                <c:pt idx="7640">
                  <c:v>3.82</c:v>
                </c:pt>
                <c:pt idx="7641">
                  <c:v>3.82</c:v>
                </c:pt>
                <c:pt idx="7642">
                  <c:v>3.82</c:v>
                </c:pt>
                <c:pt idx="7643">
                  <c:v>3.82</c:v>
                </c:pt>
                <c:pt idx="7644">
                  <c:v>3.819</c:v>
                </c:pt>
                <c:pt idx="7645">
                  <c:v>3.819</c:v>
                </c:pt>
                <c:pt idx="7646">
                  <c:v>3.819</c:v>
                </c:pt>
                <c:pt idx="7647">
                  <c:v>3.819</c:v>
                </c:pt>
                <c:pt idx="7648">
                  <c:v>3.819</c:v>
                </c:pt>
                <c:pt idx="7649">
                  <c:v>3.8180000000000001</c:v>
                </c:pt>
                <c:pt idx="7650">
                  <c:v>3.8180000000000001</c:v>
                </c:pt>
                <c:pt idx="7651">
                  <c:v>3.8180000000000001</c:v>
                </c:pt>
                <c:pt idx="7652">
                  <c:v>3.8180000000000001</c:v>
                </c:pt>
                <c:pt idx="7653">
                  <c:v>3.8180000000000001</c:v>
                </c:pt>
                <c:pt idx="7654">
                  <c:v>3.8170000000000002</c:v>
                </c:pt>
                <c:pt idx="7655">
                  <c:v>3.8170000000000002</c:v>
                </c:pt>
                <c:pt idx="7656">
                  <c:v>3.8170000000000002</c:v>
                </c:pt>
                <c:pt idx="7657">
                  <c:v>3.8170000000000002</c:v>
                </c:pt>
                <c:pt idx="7658">
                  <c:v>3.8170000000000002</c:v>
                </c:pt>
                <c:pt idx="7659">
                  <c:v>3.8159999999999998</c:v>
                </c:pt>
                <c:pt idx="7660">
                  <c:v>3.8159999999999998</c:v>
                </c:pt>
                <c:pt idx="7661">
                  <c:v>3.8159999999999998</c:v>
                </c:pt>
                <c:pt idx="7662">
                  <c:v>3.8159999999999998</c:v>
                </c:pt>
                <c:pt idx="7663">
                  <c:v>3.8159999999999998</c:v>
                </c:pt>
                <c:pt idx="7664">
                  <c:v>3.8159999999999998</c:v>
                </c:pt>
                <c:pt idx="7665">
                  <c:v>3.8149999999999999</c:v>
                </c:pt>
                <c:pt idx="7666">
                  <c:v>3.8149999999999999</c:v>
                </c:pt>
                <c:pt idx="7667">
                  <c:v>3.8149999999999999</c:v>
                </c:pt>
                <c:pt idx="7668">
                  <c:v>3.8149999999999999</c:v>
                </c:pt>
                <c:pt idx="7669">
                  <c:v>3.8149999999999999</c:v>
                </c:pt>
                <c:pt idx="7670">
                  <c:v>3.8149999999999999</c:v>
                </c:pt>
                <c:pt idx="7671">
                  <c:v>3.8140000000000001</c:v>
                </c:pt>
                <c:pt idx="7672">
                  <c:v>3.8140000000000001</c:v>
                </c:pt>
                <c:pt idx="7673">
                  <c:v>3.8140000000000001</c:v>
                </c:pt>
                <c:pt idx="7674">
                  <c:v>3.8140000000000001</c:v>
                </c:pt>
                <c:pt idx="7675">
                  <c:v>3.8140000000000001</c:v>
                </c:pt>
                <c:pt idx="7676">
                  <c:v>3.8130000000000002</c:v>
                </c:pt>
                <c:pt idx="7677">
                  <c:v>3.8130000000000002</c:v>
                </c:pt>
                <c:pt idx="7678">
                  <c:v>3.8130000000000002</c:v>
                </c:pt>
                <c:pt idx="7679">
                  <c:v>3.8130000000000002</c:v>
                </c:pt>
                <c:pt idx="7680">
                  <c:v>3.8130000000000002</c:v>
                </c:pt>
                <c:pt idx="7681">
                  <c:v>3.8130000000000002</c:v>
                </c:pt>
                <c:pt idx="7682">
                  <c:v>3.8119999999999998</c:v>
                </c:pt>
                <c:pt idx="7683">
                  <c:v>3.8119999999999998</c:v>
                </c:pt>
                <c:pt idx="7684">
                  <c:v>3.8119999999999998</c:v>
                </c:pt>
                <c:pt idx="7685">
                  <c:v>3.8119999999999998</c:v>
                </c:pt>
                <c:pt idx="7686">
                  <c:v>3.8119999999999998</c:v>
                </c:pt>
                <c:pt idx="7687">
                  <c:v>3.8119999999999998</c:v>
                </c:pt>
                <c:pt idx="7688">
                  <c:v>3.8109999999999999</c:v>
                </c:pt>
                <c:pt idx="7689">
                  <c:v>3.8109999999999999</c:v>
                </c:pt>
                <c:pt idx="7690">
                  <c:v>3.8109999999999999</c:v>
                </c:pt>
                <c:pt idx="7691">
                  <c:v>3.8109999999999999</c:v>
                </c:pt>
                <c:pt idx="7692">
                  <c:v>3.8109999999999999</c:v>
                </c:pt>
                <c:pt idx="7693">
                  <c:v>3.8109999999999999</c:v>
                </c:pt>
                <c:pt idx="7694">
                  <c:v>3.81</c:v>
                </c:pt>
                <c:pt idx="7695">
                  <c:v>3.81</c:v>
                </c:pt>
                <c:pt idx="7696">
                  <c:v>3.81</c:v>
                </c:pt>
                <c:pt idx="7697">
                  <c:v>3.81</c:v>
                </c:pt>
                <c:pt idx="7698">
                  <c:v>3.81</c:v>
                </c:pt>
                <c:pt idx="7699">
                  <c:v>3.8090000000000002</c:v>
                </c:pt>
                <c:pt idx="7700">
                  <c:v>3.8090000000000002</c:v>
                </c:pt>
                <c:pt idx="7701">
                  <c:v>3.8090000000000002</c:v>
                </c:pt>
                <c:pt idx="7702">
                  <c:v>3.8090000000000002</c:v>
                </c:pt>
                <c:pt idx="7703">
                  <c:v>3.8090000000000002</c:v>
                </c:pt>
                <c:pt idx="7704">
                  <c:v>3.8090000000000002</c:v>
                </c:pt>
                <c:pt idx="7705">
                  <c:v>3.8079999999999998</c:v>
                </c:pt>
                <c:pt idx="7706">
                  <c:v>3.8079999999999998</c:v>
                </c:pt>
                <c:pt idx="7707">
                  <c:v>3.8079999999999998</c:v>
                </c:pt>
                <c:pt idx="7708">
                  <c:v>3.8079999999999998</c:v>
                </c:pt>
                <c:pt idx="7709">
                  <c:v>3.8079999999999998</c:v>
                </c:pt>
                <c:pt idx="7710">
                  <c:v>3.8069999999999999</c:v>
                </c:pt>
                <c:pt idx="7711">
                  <c:v>3.8069999999999999</c:v>
                </c:pt>
                <c:pt idx="7712">
                  <c:v>3.8069999999999999</c:v>
                </c:pt>
                <c:pt idx="7713">
                  <c:v>3.8069999999999999</c:v>
                </c:pt>
                <c:pt idx="7714">
                  <c:v>3.8069999999999999</c:v>
                </c:pt>
                <c:pt idx="7715">
                  <c:v>3.8069999999999999</c:v>
                </c:pt>
                <c:pt idx="7716">
                  <c:v>3.806</c:v>
                </c:pt>
                <c:pt idx="7717">
                  <c:v>3.806</c:v>
                </c:pt>
                <c:pt idx="7718">
                  <c:v>3.806</c:v>
                </c:pt>
                <c:pt idx="7719">
                  <c:v>3.806</c:v>
                </c:pt>
                <c:pt idx="7720">
                  <c:v>3.806</c:v>
                </c:pt>
                <c:pt idx="7721">
                  <c:v>3.8050000000000002</c:v>
                </c:pt>
                <c:pt idx="7722">
                  <c:v>3.8050000000000002</c:v>
                </c:pt>
                <c:pt idx="7723">
                  <c:v>3.8050000000000002</c:v>
                </c:pt>
                <c:pt idx="7724">
                  <c:v>3.8050000000000002</c:v>
                </c:pt>
                <c:pt idx="7725">
                  <c:v>3.8050000000000002</c:v>
                </c:pt>
                <c:pt idx="7726">
                  <c:v>3.8039999999999998</c:v>
                </c:pt>
                <c:pt idx="7727">
                  <c:v>3.8039999999999998</c:v>
                </c:pt>
                <c:pt idx="7728">
                  <c:v>3.8039999999999998</c:v>
                </c:pt>
                <c:pt idx="7729">
                  <c:v>3.8039999999999998</c:v>
                </c:pt>
                <c:pt idx="7730">
                  <c:v>3.8039999999999998</c:v>
                </c:pt>
                <c:pt idx="7731">
                  <c:v>3.8029999999999999</c:v>
                </c:pt>
                <c:pt idx="7732">
                  <c:v>3.8029999999999999</c:v>
                </c:pt>
                <c:pt idx="7733">
                  <c:v>3.8029999999999999</c:v>
                </c:pt>
                <c:pt idx="7734">
                  <c:v>3.8029999999999999</c:v>
                </c:pt>
                <c:pt idx="7735">
                  <c:v>3.802</c:v>
                </c:pt>
                <c:pt idx="7736">
                  <c:v>3.802</c:v>
                </c:pt>
                <c:pt idx="7737">
                  <c:v>3.802</c:v>
                </c:pt>
                <c:pt idx="7738">
                  <c:v>3.802</c:v>
                </c:pt>
                <c:pt idx="7739">
                  <c:v>3.802</c:v>
                </c:pt>
                <c:pt idx="7740">
                  <c:v>3.8010000000000002</c:v>
                </c:pt>
                <c:pt idx="7741">
                  <c:v>3.8010000000000002</c:v>
                </c:pt>
                <c:pt idx="7742">
                  <c:v>3.8010000000000002</c:v>
                </c:pt>
                <c:pt idx="7743">
                  <c:v>3.8010000000000002</c:v>
                </c:pt>
                <c:pt idx="7744">
                  <c:v>3.8</c:v>
                </c:pt>
                <c:pt idx="7745">
                  <c:v>3.8</c:v>
                </c:pt>
                <c:pt idx="7746">
                  <c:v>3.8</c:v>
                </c:pt>
                <c:pt idx="7747">
                  <c:v>3.8</c:v>
                </c:pt>
                <c:pt idx="7748">
                  <c:v>3.7989999999999999</c:v>
                </c:pt>
                <c:pt idx="7749">
                  <c:v>3.7989999999999999</c:v>
                </c:pt>
                <c:pt idx="7750">
                  <c:v>3.7989999999999999</c:v>
                </c:pt>
                <c:pt idx="7751">
                  <c:v>3.7989999999999999</c:v>
                </c:pt>
                <c:pt idx="7752">
                  <c:v>3.798</c:v>
                </c:pt>
                <c:pt idx="7753">
                  <c:v>3.798</c:v>
                </c:pt>
                <c:pt idx="7754">
                  <c:v>3.798</c:v>
                </c:pt>
                <c:pt idx="7755">
                  <c:v>3.798</c:v>
                </c:pt>
                <c:pt idx="7756">
                  <c:v>3.7970000000000002</c:v>
                </c:pt>
                <c:pt idx="7757">
                  <c:v>3.7970000000000002</c:v>
                </c:pt>
                <c:pt idx="7758">
                  <c:v>3.7970000000000002</c:v>
                </c:pt>
                <c:pt idx="7759">
                  <c:v>3.7970000000000002</c:v>
                </c:pt>
                <c:pt idx="7760">
                  <c:v>3.7959999999999998</c:v>
                </c:pt>
                <c:pt idx="7761">
                  <c:v>3.7959999999999998</c:v>
                </c:pt>
                <c:pt idx="7762">
                  <c:v>3.7959999999999998</c:v>
                </c:pt>
                <c:pt idx="7763">
                  <c:v>3.7949999999999999</c:v>
                </c:pt>
                <c:pt idx="7764">
                  <c:v>3.7949999999999999</c:v>
                </c:pt>
                <c:pt idx="7765">
                  <c:v>3.7949999999999999</c:v>
                </c:pt>
                <c:pt idx="7766">
                  <c:v>3.7949999999999999</c:v>
                </c:pt>
                <c:pt idx="7767">
                  <c:v>3.794</c:v>
                </c:pt>
                <c:pt idx="7768">
                  <c:v>3.794</c:v>
                </c:pt>
                <c:pt idx="7769">
                  <c:v>3.794</c:v>
                </c:pt>
                <c:pt idx="7770">
                  <c:v>3.7930000000000001</c:v>
                </c:pt>
                <c:pt idx="7771">
                  <c:v>3.7930000000000001</c:v>
                </c:pt>
                <c:pt idx="7772">
                  <c:v>3.7930000000000001</c:v>
                </c:pt>
                <c:pt idx="7773">
                  <c:v>3.7930000000000001</c:v>
                </c:pt>
                <c:pt idx="7774">
                  <c:v>3.7919999999999998</c:v>
                </c:pt>
                <c:pt idx="7775">
                  <c:v>3.7919999999999998</c:v>
                </c:pt>
                <c:pt idx="7776">
                  <c:v>3.7919999999999998</c:v>
                </c:pt>
                <c:pt idx="7777">
                  <c:v>3.7909999999999999</c:v>
                </c:pt>
                <c:pt idx="7778">
                  <c:v>3.7909999999999999</c:v>
                </c:pt>
                <c:pt idx="7779">
                  <c:v>3.7909999999999999</c:v>
                </c:pt>
                <c:pt idx="7780">
                  <c:v>3.79</c:v>
                </c:pt>
                <c:pt idx="7781">
                  <c:v>3.79</c:v>
                </c:pt>
                <c:pt idx="7782">
                  <c:v>3.79</c:v>
                </c:pt>
                <c:pt idx="7783">
                  <c:v>3.7890000000000001</c:v>
                </c:pt>
                <c:pt idx="7784">
                  <c:v>3.7890000000000001</c:v>
                </c:pt>
                <c:pt idx="7785">
                  <c:v>3.7890000000000001</c:v>
                </c:pt>
                <c:pt idx="7786">
                  <c:v>3.7879999999999998</c:v>
                </c:pt>
                <c:pt idx="7787">
                  <c:v>3.7879999999999998</c:v>
                </c:pt>
                <c:pt idx="7788">
                  <c:v>3.7879999999999998</c:v>
                </c:pt>
                <c:pt idx="7789">
                  <c:v>3.7869999999999999</c:v>
                </c:pt>
                <c:pt idx="7790">
                  <c:v>3.7869999999999999</c:v>
                </c:pt>
                <c:pt idx="7791">
                  <c:v>3.7869999999999999</c:v>
                </c:pt>
                <c:pt idx="7792">
                  <c:v>3.786</c:v>
                </c:pt>
                <c:pt idx="7793">
                  <c:v>3.786</c:v>
                </c:pt>
                <c:pt idx="7794">
                  <c:v>3.786</c:v>
                </c:pt>
                <c:pt idx="7795">
                  <c:v>3.7850000000000001</c:v>
                </c:pt>
                <c:pt idx="7796">
                  <c:v>3.7850000000000001</c:v>
                </c:pt>
                <c:pt idx="7797">
                  <c:v>3.7850000000000001</c:v>
                </c:pt>
                <c:pt idx="7798">
                  <c:v>3.7839999999999998</c:v>
                </c:pt>
                <c:pt idx="7799">
                  <c:v>3.7839999999999998</c:v>
                </c:pt>
                <c:pt idx="7800">
                  <c:v>3.7839999999999998</c:v>
                </c:pt>
                <c:pt idx="7801">
                  <c:v>3.7829999999999999</c:v>
                </c:pt>
                <c:pt idx="7802">
                  <c:v>3.7829999999999999</c:v>
                </c:pt>
                <c:pt idx="7803">
                  <c:v>3.7829999999999999</c:v>
                </c:pt>
                <c:pt idx="7804">
                  <c:v>3.782</c:v>
                </c:pt>
                <c:pt idx="7805">
                  <c:v>3.782</c:v>
                </c:pt>
                <c:pt idx="7806">
                  <c:v>3.7810000000000001</c:v>
                </c:pt>
                <c:pt idx="7807">
                  <c:v>3.7810000000000001</c:v>
                </c:pt>
                <c:pt idx="7808">
                  <c:v>3.7810000000000001</c:v>
                </c:pt>
                <c:pt idx="7809">
                  <c:v>3.78</c:v>
                </c:pt>
                <c:pt idx="7810">
                  <c:v>3.78</c:v>
                </c:pt>
                <c:pt idx="7811">
                  <c:v>3.78</c:v>
                </c:pt>
                <c:pt idx="7812">
                  <c:v>3.7789999999999999</c:v>
                </c:pt>
                <c:pt idx="7813">
                  <c:v>3.7789999999999999</c:v>
                </c:pt>
                <c:pt idx="7814">
                  <c:v>3.778</c:v>
                </c:pt>
                <c:pt idx="7815">
                  <c:v>3.778</c:v>
                </c:pt>
                <c:pt idx="7816">
                  <c:v>3.778</c:v>
                </c:pt>
                <c:pt idx="7817">
                  <c:v>3.7770000000000001</c:v>
                </c:pt>
                <c:pt idx="7818">
                  <c:v>3.7770000000000001</c:v>
                </c:pt>
                <c:pt idx="7819">
                  <c:v>3.7770000000000001</c:v>
                </c:pt>
                <c:pt idx="7820">
                  <c:v>3.7759999999999998</c:v>
                </c:pt>
                <c:pt idx="7821">
                  <c:v>3.7759999999999998</c:v>
                </c:pt>
                <c:pt idx="7822">
                  <c:v>3.7749999999999999</c:v>
                </c:pt>
                <c:pt idx="7823">
                  <c:v>3.7749999999999999</c:v>
                </c:pt>
                <c:pt idx="7824">
                  <c:v>3.7749999999999999</c:v>
                </c:pt>
                <c:pt idx="7825">
                  <c:v>3.774</c:v>
                </c:pt>
                <c:pt idx="7826">
                  <c:v>3.774</c:v>
                </c:pt>
                <c:pt idx="7827">
                  <c:v>3.774</c:v>
                </c:pt>
                <c:pt idx="7828">
                  <c:v>3.7730000000000001</c:v>
                </c:pt>
                <c:pt idx="7829">
                  <c:v>3.7730000000000001</c:v>
                </c:pt>
                <c:pt idx="7830">
                  <c:v>3.7719999999999998</c:v>
                </c:pt>
                <c:pt idx="7831">
                  <c:v>3.7719999999999998</c:v>
                </c:pt>
                <c:pt idx="7832">
                  <c:v>3.7719999999999998</c:v>
                </c:pt>
                <c:pt idx="7833">
                  <c:v>3.7709999999999999</c:v>
                </c:pt>
                <c:pt idx="7834">
                  <c:v>3.7709999999999999</c:v>
                </c:pt>
                <c:pt idx="7835">
                  <c:v>3.77</c:v>
                </c:pt>
                <c:pt idx="7836">
                  <c:v>3.77</c:v>
                </c:pt>
                <c:pt idx="7837">
                  <c:v>3.77</c:v>
                </c:pt>
                <c:pt idx="7838">
                  <c:v>3.7690000000000001</c:v>
                </c:pt>
                <c:pt idx="7839">
                  <c:v>3.7690000000000001</c:v>
                </c:pt>
                <c:pt idx="7840">
                  <c:v>3.7679999999999998</c:v>
                </c:pt>
                <c:pt idx="7841">
                  <c:v>3.7679999999999998</c:v>
                </c:pt>
                <c:pt idx="7842">
                  <c:v>3.7679999999999998</c:v>
                </c:pt>
                <c:pt idx="7843">
                  <c:v>3.7669999999999999</c:v>
                </c:pt>
                <c:pt idx="7844">
                  <c:v>3.7669999999999999</c:v>
                </c:pt>
                <c:pt idx="7845">
                  <c:v>3.766</c:v>
                </c:pt>
                <c:pt idx="7846">
                  <c:v>3.766</c:v>
                </c:pt>
                <c:pt idx="7847">
                  <c:v>3.766</c:v>
                </c:pt>
                <c:pt idx="7848">
                  <c:v>3.7650000000000001</c:v>
                </c:pt>
                <c:pt idx="7849">
                  <c:v>3.7650000000000001</c:v>
                </c:pt>
                <c:pt idx="7850">
                  <c:v>3.7639999999999998</c:v>
                </c:pt>
                <c:pt idx="7851">
                  <c:v>3.7639999999999998</c:v>
                </c:pt>
                <c:pt idx="7852">
                  <c:v>3.7639999999999998</c:v>
                </c:pt>
                <c:pt idx="7853">
                  <c:v>3.7629999999999999</c:v>
                </c:pt>
                <c:pt idx="7854">
                  <c:v>3.7629999999999999</c:v>
                </c:pt>
                <c:pt idx="7855">
                  <c:v>3.762</c:v>
                </c:pt>
                <c:pt idx="7856">
                  <c:v>3.762</c:v>
                </c:pt>
                <c:pt idx="7857">
                  <c:v>3.762</c:v>
                </c:pt>
                <c:pt idx="7858">
                  <c:v>3.7610000000000001</c:v>
                </c:pt>
                <c:pt idx="7859">
                  <c:v>3.7610000000000001</c:v>
                </c:pt>
                <c:pt idx="7860">
                  <c:v>3.76</c:v>
                </c:pt>
                <c:pt idx="7861">
                  <c:v>3.76</c:v>
                </c:pt>
                <c:pt idx="7862">
                  <c:v>3.76</c:v>
                </c:pt>
                <c:pt idx="7863">
                  <c:v>3.7589999999999999</c:v>
                </c:pt>
                <c:pt idx="7864">
                  <c:v>3.7589999999999999</c:v>
                </c:pt>
                <c:pt idx="7865">
                  <c:v>3.758</c:v>
                </c:pt>
                <c:pt idx="7866">
                  <c:v>3.758</c:v>
                </c:pt>
                <c:pt idx="7867">
                  <c:v>3.7570000000000001</c:v>
                </c:pt>
                <c:pt idx="7868">
                  <c:v>3.7570000000000001</c:v>
                </c:pt>
                <c:pt idx="7869">
                  <c:v>3.7570000000000001</c:v>
                </c:pt>
                <c:pt idx="7870">
                  <c:v>3.7559999999999998</c:v>
                </c:pt>
                <c:pt idx="7871">
                  <c:v>3.7559999999999998</c:v>
                </c:pt>
                <c:pt idx="7872">
                  <c:v>3.7549999999999999</c:v>
                </c:pt>
                <c:pt idx="7873">
                  <c:v>3.7549999999999999</c:v>
                </c:pt>
                <c:pt idx="7874">
                  <c:v>3.7549999999999999</c:v>
                </c:pt>
                <c:pt idx="7875">
                  <c:v>3.754</c:v>
                </c:pt>
                <c:pt idx="7876">
                  <c:v>3.754</c:v>
                </c:pt>
                <c:pt idx="7877">
                  <c:v>3.7530000000000001</c:v>
                </c:pt>
                <c:pt idx="7878">
                  <c:v>3.7530000000000001</c:v>
                </c:pt>
                <c:pt idx="7879">
                  <c:v>3.7519999999999998</c:v>
                </c:pt>
                <c:pt idx="7880">
                  <c:v>3.7519999999999998</c:v>
                </c:pt>
                <c:pt idx="7881">
                  <c:v>3.7519999999999998</c:v>
                </c:pt>
                <c:pt idx="7882">
                  <c:v>3.7509999999999999</c:v>
                </c:pt>
                <c:pt idx="7883">
                  <c:v>3.7509999999999999</c:v>
                </c:pt>
                <c:pt idx="7884">
                  <c:v>3.75</c:v>
                </c:pt>
                <c:pt idx="7885">
                  <c:v>3.75</c:v>
                </c:pt>
                <c:pt idx="7886">
                  <c:v>3.7490000000000001</c:v>
                </c:pt>
                <c:pt idx="7887">
                  <c:v>3.7490000000000001</c:v>
                </c:pt>
                <c:pt idx="7888">
                  <c:v>3.7490000000000001</c:v>
                </c:pt>
                <c:pt idx="7889">
                  <c:v>3.7480000000000002</c:v>
                </c:pt>
                <c:pt idx="7890">
                  <c:v>3.7480000000000002</c:v>
                </c:pt>
                <c:pt idx="7891">
                  <c:v>3.7469999999999999</c:v>
                </c:pt>
                <c:pt idx="7892">
                  <c:v>3.7469999999999999</c:v>
                </c:pt>
                <c:pt idx="7893">
                  <c:v>3.746</c:v>
                </c:pt>
                <c:pt idx="7894">
                  <c:v>3.746</c:v>
                </c:pt>
                <c:pt idx="7895">
                  <c:v>3.7450000000000001</c:v>
                </c:pt>
                <c:pt idx="7896">
                  <c:v>3.7450000000000001</c:v>
                </c:pt>
                <c:pt idx="7897">
                  <c:v>3.7450000000000001</c:v>
                </c:pt>
                <c:pt idx="7898">
                  <c:v>3.7440000000000002</c:v>
                </c:pt>
                <c:pt idx="7899">
                  <c:v>3.7440000000000002</c:v>
                </c:pt>
                <c:pt idx="7900">
                  <c:v>3.7429999999999999</c:v>
                </c:pt>
                <c:pt idx="7901">
                  <c:v>3.7429999999999999</c:v>
                </c:pt>
                <c:pt idx="7902">
                  <c:v>3.742</c:v>
                </c:pt>
                <c:pt idx="7903">
                  <c:v>3.742</c:v>
                </c:pt>
                <c:pt idx="7904">
                  <c:v>3.7410000000000001</c:v>
                </c:pt>
                <c:pt idx="7905">
                  <c:v>3.7410000000000001</c:v>
                </c:pt>
                <c:pt idx="7906">
                  <c:v>3.7410000000000001</c:v>
                </c:pt>
                <c:pt idx="7907">
                  <c:v>3.74</c:v>
                </c:pt>
                <c:pt idx="7908">
                  <c:v>3.74</c:v>
                </c:pt>
                <c:pt idx="7909">
                  <c:v>3.7389999999999999</c:v>
                </c:pt>
                <c:pt idx="7910">
                  <c:v>3.7389999999999999</c:v>
                </c:pt>
                <c:pt idx="7911">
                  <c:v>3.738</c:v>
                </c:pt>
                <c:pt idx="7912">
                  <c:v>3.738</c:v>
                </c:pt>
                <c:pt idx="7913">
                  <c:v>3.7370000000000001</c:v>
                </c:pt>
                <c:pt idx="7914">
                  <c:v>3.7370000000000001</c:v>
                </c:pt>
                <c:pt idx="7915">
                  <c:v>3.7360000000000002</c:v>
                </c:pt>
                <c:pt idx="7916">
                  <c:v>3.7360000000000002</c:v>
                </c:pt>
                <c:pt idx="7917">
                  <c:v>3.7349999999999999</c:v>
                </c:pt>
                <c:pt idx="7918">
                  <c:v>3.7349999999999999</c:v>
                </c:pt>
                <c:pt idx="7919">
                  <c:v>3.7349999999999999</c:v>
                </c:pt>
                <c:pt idx="7920">
                  <c:v>3.734</c:v>
                </c:pt>
                <c:pt idx="7921">
                  <c:v>3.734</c:v>
                </c:pt>
                <c:pt idx="7922">
                  <c:v>3.7330000000000001</c:v>
                </c:pt>
                <c:pt idx="7923">
                  <c:v>3.7330000000000001</c:v>
                </c:pt>
                <c:pt idx="7924">
                  <c:v>3.7320000000000002</c:v>
                </c:pt>
                <c:pt idx="7925">
                  <c:v>3.7320000000000002</c:v>
                </c:pt>
                <c:pt idx="7926">
                  <c:v>3.7309999999999999</c:v>
                </c:pt>
                <c:pt idx="7927">
                  <c:v>3.7309999999999999</c:v>
                </c:pt>
                <c:pt idx="7928">
                  <c:v>3.73</c:v>
                </c:pt>
                <c:pt idx="7929">
                  <c:v>3.73</c:v>
                </c:pt>
                <c:pt idx="7930">
                  <c:v>3.7290000000000001</c:v>
                </c:pt>
                <c:pt idx="7931">
                  <c:v>3.7290000000000001</c:v>
                </c:pt>
                <c:pt idx="7932">
                  <c:v>3.7280000000000002</c:v>
                </c:pt>
                <c:pt idx="7933">
                  <c:v>3.7280000000000002</c:v>
                </c:pt>
                <c:pt idx="7934">
                  <c:v>3.7269999999999999</c:v>
                </c:pt>
                <c:pt idx="7935">
                  <c:v>3.7269999999999999</c:v>
                </c:pt>
                <c:pt idx="7936">
                  <c:v>3.726</c:v>
                </c:pt>
                <c:pt idx="7937">
                  <c:v>3.726</c:v>
                </c:pt>
                <c:pt idx="7938">
                  <c:v>3.7250000000000001</c:v>
                </c:pt>
                <c:pt idx="7939">
                  <c:v>3.7250000000000001</c:v>
                </c:pt>
                <c:pt idx="7940">
                  <c:v>3.7240000000000002</c:v>
                </c:pt>
                <c:pt idx="7941">
                  <c:v>3.7240000000000002</c:v>
                </c:pt>
                <c:pt idx="7942">
                  <c:v>3.7229999999999999</c:v>
                </c:pt>
                <c:pt idx="7943">
                  <c:v>3.7229999999999999</c:v>
                </c:pt>
                <c:pt idx="7944">
                  <c:v>3.722</c:v>
                </c:pt>
                <c:pt idx="7945">
                  <c:v>3.722</c:v>
                </c:pt>
                <c:pt idx="7946">
                  <c:v>3.7210000000000001</c:v>
                </c:pt>
                <c:pt idx="7947">
                  <c:v>3.7210000000000001</c:v>
                </c:pt>
                <c:pt idx="7948">
                  <c:v>3.72</c:v>
                </c:pt>
                <c:pt idx="7949">
                  <c:v>3.72</c:v>
                </c:pt>
                <c:pt idx="7950">
                  <c:v>3.7189999999999999</c:v>
                </c:pt>
                <c:pt idx="7951">
                  <c:v>3.7189999999999999</c:v>
                </c:pt>
                <c:pt idx="7952">
                  <c:v>3.718</c:v>
                </c:pt>
                <c:pt idx="7953">
                  <c:v>3.7170000000000001</c:v>
                </c:pt>
                <c:pt idx="7954">
                  <c:v>3.7170000000000001</c:v>
                </c:pt>
                <c:pt idx="7955">
                  <c:v>3.7160000000000002</c:v>
                </c:pt>
                <c:pt idx="7956">
                  <c:v>3.7160000000000002</c:v>
                </c:pt>
                <c:pt idx="7957">
                  <c:v>3.7149999999999999</c:v>
                </c:pt>
                <c:pt idx="7958">
                  <c:v>3.7149999999999999</c:v>
                </c:pt>
                <c:pt idx="7959">
                  <c:v>3.714</c:v>
                </c:pt>
                <c:pt idx="7960">
                  <c:v>3.714</c:v>
                </c:pt>
                <c:pt idx="7961">
                  <c:v>3.7130000000000001</c:v>
                </c:pt>
                <c:pt idx="7962">
                  <c:v>3.7130000000000001</c:v>
                </c:pt>
                <c:pt idx="7963">
                  <c:v>3.7120000000000002</c:v>
                </c:pt>
                <c:pt idx="7964">
                  <c:v>3.7120000000000002</c:v>
                </c:pt>
                <c:pt idx="7965">
                  <c:v>3.7109999999999999</c:v>
                </c:pt>
                <c:pt idx="7966">
                  <c:v>3.7109999999999999</c:v>
                </c:pt>
                <c:pt idx="7967">
                  <c:v>3.71</c:v>
                </c:pt>
                <c:pt idx="7968">
                  <c:v>3.7090000000000001</c:v>
                </c:pt>
                <c:pt idx="7969">
                  <c:v>3.7090000000000001</c:v>
                </c:pt>
                <c:pt idx="7970">
                  <c:v>3.7080000000000002</c:v>
                </c:pt>
                <c:pt idx="7971">
                  <c:v>3.7080000000000002</c:v>
                </c:pt>
                <c:pt idx="7972">
                  <c:v>3.7069999999999999</c:v>
                </c:pt>
                <c:pt idx="7973">
                  <c:v>3.7069999999999999</c:v>
                </c:pt>
                <c:pt idx="7974">
                  <c:v>3.706</c:v>
                </c:pt>
                <c:pt idx="7975">
                  <c:v>3.706</c:v>
                </c:pt>
                <c:pt idx="7976">
                  <c:v>3.7050000000000001</c:v>
                </c:pt>
                <c:pt idx="7977">
                  <c:v>3.7040000000000002</c:v>
                </c:pt>
                <c:pt idx="7978">
                  <c:v>3.7040000000000002</c:v>
                </c:pt>
                <c:pt idx="7979">
                  <c:v>3.7029999999999998</c:v>
                </c:pt>
                <c:pt idx="7980">
                  <c:v>3.7029999999999998</c:v>
                </c:pt>
                <c:pt idx="7981">
                  <c:v>3.702</c:v>
                </c:pt>
                <c:pt idx="7982">
                  <c:v>3.702</c:v>
                </c:pt>
                <c:pt idx="7983">
                  <c:v>3.7010000000000001</c:v>
                </c:pt>
                <c:pt idx="7984">
                  <c:v>3.7010000000000001</c:v>
                </c:pt>
                <c:pt idx="7985">
                  <c:v>3.7</c:v>
                </c:pt>
                <c:pt idx="7986">
                  <c:v>3.6989999999999998</c:v>
                </c:pt>
                <c:pt idx="7987">
                  <c:v>3.6989999999999998</c:v>
                </c:pt>
                <c:pt idx="7988">
                  <c:v>3.698</c:v>
                </c:pt>
                <c:pt idx="7989">
                  <c:v>3.698</c:v>
                </c:pt>
                <c:pt idx="7990">
                  <c:v>3.6970000000000001</c:v>
                </c:pt>
                <c:pt idx="7991">
                  <c:v>3.6970000000000001</c:v>
                </c:pt>
                <c:pt idx="7992">
                  <c:v>3.6960000000000002</c:v>
                </c:pt>
                <c:pt idx="7993">
                  <c:v>3.6949999999999998</c:v>
                </c:pt>
                <c:pt idx="7994">
                  <c:v>3.6949999999999998</c:v>
                </c:pt>
                <c:pt idx="7995">
                  <c:v>3.694</c:v>
                </c:pt>
                <c:pt idx="7996">
                  <c:v>3.694</c:v>
                </c:pt>
                <c:pt idx="7997">
                  <c:v>3.6930000000000001</c:v>
                </c:pt>
                <c:pt idx="7998">
                  <c:v>3.6930000000000001</c:v>
                </c:pt>
                <c:pt idx="7999">
                  <c:v>3.6920000000000002</c:v>
                </c:pt>
                <c:pt idx="8000">
                  <c:v>3.6909999999999998</c:v>
                </c:pt>
                <c:pt idx="8001">
                  <c:v>3.6909999999999998</c:v>
                </c:pt>
                <c:pt idx="8002">
                  <c:v>3.69</c:v>
                </c:pt>
                <c:pt idx="8003">
                  <c:v>3.69</c:v>
                </c:pt>
                <c:pt idx="8004">
                  <c:v>3.6890000000000001</c:v>
                </c:pt>
                <c:pt idx="8005">
                  <c:v>3.6890000000000001</c:v>
                </c:pt>
                <c:pt idx="8006">
                  <c:v>3.6880000000000002</c:v>
                </c:pt>
                <c:pt idx="8007">
                  <c:v>3.6869999999999998</c:v>
                </c:pt>
                <c:pt idx="8008">
                  <c:v>3.6869999999999998</c:v>
                </c:pt>
                <c:pt idx="8009">
                  <c:v>3.6859999999999999</c:v>
                </c:pt>
                <c:pt idx="8010">
                  <c:v>3.6859999999999999</c:v>
                </c:pt>
                <c:pt idx="8011">
                  <c:v>3.6850000000000001</c:v>
                </c:pt>
                <c:pt idx="8012">
                  <c:v>3.6850000000000001</c:v>
                </c:pt>
                <c:pt idx="8013">
                  <c:v>3.6840000000000002</c:v>
                </c:pt>
                <c:pt idx="8014">
                  <c:v>3.6829999999999998</c:v>
                </c:pt>
                <c:pt idx="8015">
                  <c:v>3.6829999999999998</c:v>
                </c:pt>
                <c:pt idx="8016">
                  <c:v>3.6819999999999999</c:v>
                </c:pt>
                <c:pt idx="8017">
                  <c:v>3.6819999999999999</c:v>
                </c:pt>
                <c:pt idx="8018">
                  <c:v>3.681</c:v>
                </c:pt>
                <c:pt idx="8019">
                  <c:v>3.681</c:v>
                </c:pt>
                <c:pt idx="8020">
                  <c:v>3.68</c:v>
                </c:pt>
                <c:pt idx="8021">
                  <c:v>3.6789999999999998</c:v>
                </c:pt>
                <c:pt idx="8022">
                  <c:v>3.6789999999999998</c:v>
                </c:pt>
                <c:pt idx="8023">
                  <c:v>3.6779999999999999</c:v>
                </c:pt>
                <c:pt idx="8024">
                  <c:v>3.6779999999999999</c:v>
                </c:pt>
                <c:pt idx="8025">
                  <c:v>3.677</c:v>
                </c:pt>
                <c:pt idx="8026">
                  <c:v>3.6760000000000002</c:v>
                </c:pt>
                <c:pt idx="8027">
                  <c:v>3.6760000000000002</c:v>
                </c:pt>
                <c:pt idx="8028">
                  <c:v>3.6749999999999998</c:v>
                </c:pt>
                <c:pt idx="8029">
                  <c:v>3.6749999999999998</c:v>
                </c:pt>
                <c:pt idx="8030">
                  <c:v>3.6739999999999999</c:v>
                </c:pt>
                <c:pt idx="8031">
                  <c:v>3.673</c:v>
                </c:pt>
                <c:pt idx="8032">
                  <c:v>3.673</c:v>
                </c:pt>
                <c:pt idx="8033">
                  <c:v>3.6720000000000002</c:v>
                </c:pt>
                <c:pt idx="8034">
                  <c:v>3.6720000000000002</c:v>
                </c:pt>
                <c:pt idx="8035">
                  <c:v>3.6709999999999998</c:v>
                </c:pt>
                <c:pt idx="8036">
                  <c:v>3.6709999999999998</c:v>
                </c:pt>
                <c:pt idx="8037">
                  <c:v>3.67</c:v>
                </c:pt>
                <c:pt idx="8038">
                  <c:v>3.669</c:v>
                </c:pt>
                <c:pt idx="8039">
                  <c:v>3.669</c:v>
                </c:pt>
                <c:pt idx="8040">
                  <c:v>3.6680000000000001</c:v>
                </c:pt>
                <c:pt idx="8041">
                  <c:v>3.6680000000000001</c:v>
                </c:pt>
                <c:pt idx="8042">
                  <c:v>3.6669999999999998</c:v>
                </c:pt>
                <c:pt idx="8043">
                  <c:v>3.6659999999999999</c:v>
                </c:pt>
                <c:pt idx="8044">
                  <c:v>3.6659999999999999</c:v>
                </c:pt>
                <c:pt idx="8045">
                  <c:v>3.665</c:v>
                </c:pt>
                <c:pt idx="8046">
                  <c:v>3.665</c:v>
                </c:pt>
                <c:pt idx="8047">
                  <c:v>3.6640000000000001</c:v>
                </c:pt>
                <c:pt idx="8048">
                  <c:v>3.6629999999999998</c:v>
                </c:pt>
                <c:pt idx="8049">
                  <c:v>3.6629999999999998</c:v>
                </c:pt>
                <c:pt idx="8050">
                  <c:v>3.6619999999999999</c:v>
                </c:pt>
                <c:pt idx="8051">
                  <c:v>3.6619999999999999</c:v>
                </c:pt>
                <c:pt idx="8052">
                  <c:v>3.661</c:v>
                </c:pt>
                <c:pt idx="8053">
                  <c:v>3.661</c:v>
                </c:pt>
                <c:pt idx="8054">
                  <c:v>3.66</c:v>
                </c:pt>
                <c:pt idx="8055">
                  <c:v>3.6589999999999998</c:v>
                </c:pt>
                <c:pt idx="8056">
                  <c:v>3.6589999999999998</c:v>
                </c:pt>
                <c:pt idx="8057">
                  <c:v>3.6579999999999999</c:v>
                </c:pt>
                <c:pt idx="8058">
                  <c:v>3.6579999999999999</c:v>
                </c:pt>
                <c:pt idx="8059">
                  <c:v>3.657</c:v>
                </c:pt>
                <c:pt idx="8060">
                  <c:v>3.6560000000000001</c:v>
                </c:pt>
                <c:pt idx="8061">
                  <c:v>3.6560000000000001</c:v>
                </c:pt>
                <c:pt idx="8062">
                  <c:v>3.6549999999999998</c:v>
                </c:pt>
                <c:pt idx="8063">
                  <c:v>3.6549999999999998</c:v>
                </c:pt>
                <c:pt idx="8064">
                  <c:v>3.6539999999999999</c:v>
                </c:pt>
                <c:pt idx="8065">
                  <c:v>3.6539999999999999</c:v>
                </c:pt>
                <c:pt idx="8066">
                  <c:v>3.653</c:v>
                </c:pt>
                <c:pt idx="8067">
                  <c:v>3.6520000000000001</c:v>
                </c:pt>
                <c:pt idx="8068">
                  <c:v>3.6520000000000001</c:v>
                </c:pt>
                <c:pt idx="8069">
                  <c:v>3.6509999999999998</c:v>
                </c:pt>
                <c:pt idx="8070">
                  <c:v>3.6509999999999998</c:v>
                </c:pt>
                <c:pt idx="8071">
                  <c:v>3.65</c:v>
                </c:pt>
                <c:pt idx="8072">
                  <c:v>3.65</c:v>
                </c:pt>
                <c:pt idx="8073">
                  <c:v>3.649</c:v>
                </c:pt>
                <c:pt idx="8074">
                  <c:v>3.6480000000000001</c:v>
                </c:pt>
                <c:pt idx="8075">
                  <c:v>3.6480000000000001</c:v>
                </c:pt>
                <c:pt idx="8076">
                  <c:v>3.6469999999999998</c:v>
                </c:pt>
                <c:pt idx="8077">
                  <c:v>3.6469999999999998</c:v>
                </c:pt>
                <c:pt idx="8078">
                  <c:v>3.6459999999999999</c:v>
                </c:pt>
                <c:pt idx="8079">
                  <c:v>3.6459999999999999</c:v>
                </c:pt>
                <c:pt idx="8080">
                  <c:v>3.645</c:v>
                </c:pt>
                <c:pt idx="8081">
                  <c:v>3.6440000000000001</c:v>
                </c:pt>
                <c:pt idx="8082">
                  <c:v>3.6440000000000001</c:v>
                </c:pt>
                <c:pt idx="8083">
                  <c:v>3.6429999999999998</c:v>
                </c:pt>
                <c:pt idx="8084">
                  <c:v>3.6429999999999998</c:v>
                </c:pt>
                <c:pt idx="8085">
                  <c:v>3.6419999999999999</c:v>
                </c:pt>
                <c:pt idx="8086">
                  <c:v>3.6419999999999999</c:v>
                </c:pt>
                <c:pt idx="8087">
                  <c:v>3.641</c:v>
                </c:pt>
                <c:pt idx="8088">
                  <c:v>3.641</c:v>
                </c:pt>
                <c:pt idx="8089">
                  <c:v>3.64</c:v>
                </c:pt>
                <c:pt idx="8090">
                  <c:v>3.64</c:v>
                </c:pt>
                <c:pt idx="8091">
                  <c:v>3.6389999999999998</c:v>
                </c:pt>
                <c:pt idx="8092">
                  <c:v>3.6389999999999998</c:v>
                </c:pt>
                <c:pt idx="8093">
                  <c:v>3.6379999999999999</c:v>
                </c:pt>
                <c:pt idx="8094">
                  <c:v>3.637</c:v>
                </c:pt>
                <c:pt idx="8095">
                  <c:v>3.637</c:v>
                </c:pt>
                <c:pt idx="8096">
                  <c:v>3.6360000000000001</c:v>
                </c:pt>
                <c:pt idx="8097">
                  <c:v>3.6360000000000001</c:v>
                </c:pt>
                <c:pt idx="8098">
                  <c:v>3.6349999999999998</c:v>
                </c:pt>
                <c:pt idx="8099">
                  <c:v>3.6349999999999998</c:v>
                </c:pt>
                <c:pt idx="8100">
                  <c:v>3.6339999999999999</c:v>
                </c:pt>
                <c:pt idx="8101">
                  <c:v>3.6339999999999999</c:v>
                </c:pt>
                <c:pt idx="8102">
                  <c:v>3.633</c:v>
                </c:pt>
                <c:pt idx="8103">
                  <c:v>3.633</c:v>
                </c:pt>
                <c:pt idx="8104">
                  <c:v>3.6320000000000001</c:v>
                </c:pt>
                <c:pt idx="8105">
                  <c:v>3.6320000000000001</c:v>
                </c:pt>
                <c:pt idx="8106">
                  <c:v>3.6309999999999998</c:v>
                </c:pt>
                <c:pt idx="8107">
                  <c:v>3.6309999999999998</c:v>
                </c:pt>
                <c:pt idx="8108">
                  <c:v>3.63</c:v>
                </c:pt>
                <c:pt idx="8109">
                  <c:v>3.63</c:v>
                </c:pt>
                <c:pt idx="8110">
                  <c:v>3.629</c:v>
                </c:pt>
                <c:pt idx="8111">
                  <c:v>3.629</c:v>
                </c:pt>
                <c:pt idx="8112">
                  <c:v>3.6280000000000001</c:v>
                </c:pt>
                <c:pt idx="8113">
                  <c:v>3.6280000000000001</c:v>
                </c:pt>
                <c:pt idx="8114">
                  <c:v>3.6269999999999998</c:v>
                </c:pt>
                <c:pt idx="8115">
                  <c:v>3.6269999999999998</c:v>
                </c:pt>
                <c:pt idx="8116">
                  <c:v>3.6259999999999999</c:v>
                </c:pt>
                <c:pt idx="8117">
                  <c:v>3.6259999999999999</c:v>
                </c:pt>
                <c:pt idx="8118">
                  <c:v>3.6259999999999999</c:v>
                </c:pt>
                <c:pt idx="8119">
                  <c:v>3.625</c:v>
                </c:pt>
                <c:pt idx="8120">
                  <c:v>3.625</c:v>
                </c:pt>
                <c:pt idx="8121">
                  <c:v>3.6240000000000001</c:v>
                </c:pt>
                <c:pt idx="8122">
                  <c:v>3.6240000000000001</c:v>
                </c:pt>
                <c:pt idx="8123">
                  <c:v>3.6230000000000002</c:v>
                </c:pt>
                <c:pt idx="8124">
                  <c:v>3.6230000000000002</c:v>
                </c:pt>
                <c:pt idx="8125">
                  <c:v>3.6219999999999999</c:v>
                </c:pt>
                <c:pt idx="8126">
                  <c:v>3.6219999999999999</c:v>
                </c:pt>
                <c:pt idx="8127">
                  <c:v>3.621</c:v>
                </c:pt>
                <c:pt idx="8128">
                  <c:v>3.621</c:v>
                </c:pt>
                <c:pt idx="8129">
                  <c:v>3.621</c:v>
                </c:pt>
                <c:pt idx="8130">
                  <c:v>3.62</c:v>
                </c:pt>
                <c:pt idx="8131">
                  <c:v>3.62</c:v>
                </c:pt>
                <c:pt idx="8132">
                  <c:v>3.6190000000000002</c:v>
                </c:pt>
                <c:pt idx="8133">
                  <c:v>3.6190000000000002</c:v>
                </c:pt>
                <c:pt idx="8134">
                  <c:v>3.6190000000000002</c:v>
                </c:pt>
                <c:pt idx="8135">
                  <c:v>3.6179999999999999</c:v>
                </c:pt>
                <c:pt idx="8136">
                  <c:v>3.6179999999999999</c:v>
                </c:pt>
                <c:pt idx="8137">
                  <c:v>3.617</c:v>
                </c:pt>
                <c:pt idx="8138">
                  <c:v>3.617</c:v>
                </c:pt>
                <c:pt idx="8139">
                  <c:v>3.617</c:v>
                </c:pt>
                <c:pt idx="8140">
                  <c:v>3.6160000000000001</c:v>
                </c:pt>
                <c:pt idx="8141">
                  <c:v>3.6160000000000001</c:v>
                </c:pt>
                <c:pt idx="8142">
                  <c:v>3.6150000000000002</c:v>
                </c:pt>
                <c:pt idx="8143">
                  <c:v>3.6150000000000002</c:v>
                </c:pt>
                <c:pt idx="8144">
                  <c:v>3.6150000000000002</c:v>
                </c:pt>
                <c:pt idx="8145">
                  <c:v>3.6139999999999999</c:v>
                </c:pt>
                <c:pt idx="8146">
                  <c:v>3.6139999999999999</c:v>
                </c:pt>
                <c:pt idx="8147">
                  <c:v>3.6139999999999999</c:v>
                </c:pt>
                <c:pt idx="8148">
                  <c:v>3.613</c:v>
                </c:pt>
                <c:pt idx="8149">
                  <c:v>3.613</c:v>
                </c:pt>
                <c:pt idx="8150">
                  <c:v>3.613</c:v>
                </c:pt>
                <c:pt idx="8151">
                  <c:v>3.6120000000000001</c:v>
                </c:pt>
                <c:pt idx="8152">
                  <c:v>3.6120000000000001</c:v>
                </c:pt>
                <c:pt idx="8153">
                  <c:v>3.6110000000000002</c:v>
                </c:pt>
                <c:pt idx="8154">
                  <c:v>3.6110000000000002</c:v>
                </c:pt>
                <c:pt idx="8155">
                  <c:v>3.6110000000000002</c:v>
                </c:pt>
                <c:pt idx="8156">
                  <c:v>3.61</c:v>
                </c:pt>
                <c:pt idx="8157">
                  <c:v>3.61</c:v>
                </c:pt>
                <c:pt idx="8158">
                  <c:v>3.61</c:v>
                </c:pt>
                <c:pt idx="8159">
                  <c:v>3.609</c:v>
                </c:pt>
                <c:pt idx="8160">
                  <c:v>3.609</c:v>
                </c:pt>
                <c:pt idx="8161">
                  <c:v>3.609</c:v>
                </c:pt>
                <c:pt idx="8162">
                  <c:v>3.6080000000000001</c:v>
                </c:pt>
                <c:pt idx="8163">
                  <c:v>3.6080000000000001</c:v>
                </c:pt>
                <c:pt idx="8164">
                  <c:v>3.6080000000000001</c:v>
                </c:pt>
                <c:pt idx="8165">
                  <c:v>3.6070000000000002</c:v>
                </c:pt>
                <c:pt idx="8166">
                  <c:v>3.6070000000000002</c:v>
                </c:pt>
                <c:pt idx="8167">
                  <c:v>3.6070000000000002</c:v>
                </c:pt>
                <c:pt idx="8168">
                  <c:v>3.6070000000000002</c:v>
                </c:pt>
                <c:pt idx="8169">
                  <c:v>3.6059999999999999</c:v>
                </c:pt>
                <c:pt idx="8170">
                  <c:v>3.6059999999999999</c:v>
                </c:pt>
                <c:pt idx="8171">
                  <c:v>3.6059999999999999</c:v>
                </c:pt>
                <c:pt idx="8172">
                  <c:v>3.605</c:v>
                </c:pt>
                <c:pt idx="8173">
                  <c:v>3.605</c:v>
                </c:pt>
                <c:pt idx="8174">
                  <c:v>3.605</c:v>
                </c:pt>
                <c:pt idx="8175">
                  <c:v>3.6040000000000001</c:v>
                </c:pt>
                <c:pt idx="8176">
                  <c:v>3.6040000000000001</c:v>
                </c:pt>
                <c:pt idx="8177">
                  <c:v>3.6040000000000001</c:v>
                </c:pt>
                <c:pt idx="8178">
                  <c:v>3.6040000000000001</c:v>
                </c:pt>
                <c:pt idx="8179">
                  <c:v>3.6030000000000002</c:v>
                </c:pt>
                <c:pt idx="8180">
                  <c:v>3.6030000000000002</c:v>
                </c:pt>
                <c:pt idx="8181">
                  <c:v>3.6030000000000002</c:v>
                </c:pt>
                <c:pt idx="8182">
                  <c:v>3.6019999999999999</c:v>
                </c:pt>
                <c:pt idx="8183">
                  <c:v>3.6019999999999999</c:v>
                </c:pt>
                <c:pt idx="8184">
                  <c:v>3.6019999999999999</c:v>
                </c:pt>
                <c:pt idx="8185">
                  <c:v>3.601</c:v>
                </c:pt>
                <c:pt idx="8186">
                  <c:v>3.601</c:v>
                </c:pt>
                <c:pt idx="8187">
                  <c:v>3.601</c:v>
                </c:pt>
                <c:pt idx="8188">
                  <c:v>3.601</c:v>
                </c:pt>
                <c:pt idx="8189">
                  <c:v>3.6</c:v>
                </c:pt>
                <c:pt idx="8190">
                  <c:v>3.6</c:v>
                </c:pt>
                <c:pt idx="8191">
                  <c:v>3.6</c:v>
                </c:pt>
                <c:pt idx="8192">
                  <c:v>3.6</c:v>
                </c:pt>
                <c:pt idx="8193">
                  <c:v>3.5990000000000002</c:v>
                </c:pt>
                <c:pt idx="8194">
                  <c:v>3.5990000000000002</c:v>
                </c:pt>
                <c:pt idx="8195">
                  <c:v>3.5990000000000002</c:v>
                </c:pt>
                <c:pt idx="8196">
                  <c:v>3.5979999999999999</c:v>
                </c:pt>
                <c:pt idx="8197">
                  <c:v>3.5979999999999999</c:v>
                </c:pt>
                <c:pt idx="8198">
                  <c:v>3.5979999999999999</c:v>
                </c:pt>
                <c:pt idx="8199">
                  <c:v>3.5979999999999999</c:v>
                </c:pt>
                <c:pt idx="8200">
                  <c:v>3.597</c:v>
                </c:pt>
                <c:pt idx="8201">
                  <c:v>3.597</c:v>
                </c:pt>
                <c:pt idx="8202">
                  <c:v>3.597</c:v>
                </c:pt>
                <c:pt idx="8203">
                  <c:v>3.597</c:v>
                </c:pt>
                <c:pt idx="8204">
                  <c:v>3.5960000000000001</c:v>
                </c:pt>
                <c:pt idx="8205">
                  <c:v>3.5960000000000001</c:v>
                </c:pt>
                <c:pt idx="8206">
                  <c:v>3.5960000000000001</c:v>
                </c:pt>
                <c:pt idx="8207">
                  <c:v>3.5960000000000001</c:v>
                </c:pt>
                <c:pt idx="8208">
                  <c:v>3.5950000000000002</c:v>
                </c:pt>
                <c:pt idx="8209">
                  <c:v>3.5950000000000002</c:v>
                </c:pt>
                <c:pt idx="8210">
                  <c:v>3.5950000000000002</c:v>
                </c:pt>
                <c:pt idx="8211">
                  <c:v>3.5950000000000002</c:v>
                </c:pt>
                <c:pt idx="8212">
                  <c:v>3.5939999999999999</c:v>
                </c:pt>
                <c:pt idx="8213">
                  <c:v>3.5939999999999999</c:v>
                </c:pt>
                <c:pt idx="8214">
                  <c:v>3.5939999999999999</c:v>
                </c:pt>
                <c:pt idx="8215">
                  <c:v>3.5939999999999999</c:v>
                </c:pt>
                <c:pt idx="8216">
                  <c:v>3.593</c:v>
                </c:pt>
                <c:pt idx="8217">
                  <c:v>3.593</c:v>
                </c:pt>
                <c:pt idx="8218">
                  <c:v>3.593</c:v>
                </c:pt>
                <c:pt idx="8219">
                  <c:v>3.593</c:v>
                </c:pt>
                <c:pt idx="8220">
                  <c:v>3.5920000000000001</c:v>
                </c:pt>
                <c:pt idx="8221">
                  <c:v>3.5920000000000001</c:v>
                </c:pt>
                <c:pt idx="8222">
                  <c:v>3.5920000000000001</c:v>
                </c:pt>
                <c:pt idx="8223">
                  <c:v>3.5920000000000001</c:v>
                </c:pt>
                <c:pt idx="8224">
                  <c:v>3.5910000000000002</c:v>
                </c:pt>
                <c:pt idx="8225">
                  <c:v>3.5910000000000002</c:v>
                </c:pt>
                <c:pt idx="8226">
                  <c:v>3.5910000000000002</c:v>
                </c:pt>
                <c:pt idx="8227">
                  <c:v>3.5910000000000002</c:v>
                </c:pt>
                <c:pt idx="8228">
                  <c:v>3.59</c:v>
                </c:pt>
                <c:pt idx="8229">
                  <c:v>3.59</c:v>
                </c:pt>
                <c:pt idx="8230">
                  <c:v>3.59</c:v>
                </c:pt>
                <c:pt idx="8231">
                  <c:v>3.59</c:v>
                </c:pt>
                <c:pt idx="8232">
                  <c:v>3.589</c:v>
                </c:pt>
                <c:pt idx="8233">
                  <c:v>3.589</c:v>
                </c:pt>
                <c:pt idx="8234">
                  <c:v>3.589</c:v>
                </c:pt>
                <c:pt idx="8235">
                  <c:v>3.589</c:v>
                </c:pt>
                <c:pt idx="8236">
                  <c:v>3.589</c:v>
                </c:pt>
                <c:pt idx="8237">
                  <c:v>3.5880000000000001</c:v>
                </c:pt>
                <c:pt idx="8238">
                  <c:v>3.5880000000000001</c:v>
                </c:pt>
                <c:pt idx="8239">
                  <c:v>3.5880000000000001</c:v>
                </c:pt>
                <c:pt idx="8240">
                  <c:v>3.5880000000000001</c:v>
                </c:pt>
                <c:pt idx="8241">
                  <c:v>3.5870000000000002</c:v>
                </c:pt>
                <c:pt idx="8242">
                  <c:v>3.5870000000000002</c:v>
                </c:pt>
                <c:pt idx="8243">
                  <c:v>3.5870000000000002</c:v>
                </c:pt>
                <c:pt idx="8244">
                  <c:v>3.5870000000000002</c:v>
                </c:pt>
                <c:pt idx="8245">
                  <c:v>3.5870000000000002</c:v>
                </c:pt>
                <c:pt idx="8246">
                  <c:v>3.5859999999999999</c:v>
                </c:pt>
                <c:pt idx="8247">
                  <c:v>3.5859999999999999</c:v>
                </c:pt>
                <c:pt idx="8248">
                  <c:v>3.5859999999999999</c:v>
                </c:pt>
                <c:pt idx="8249">
                  <c:v>3.5859999999999999</c:v>
                </c:pt>
                <c:pt idx="8250">
                  <c:v>3.585</c:v>
                </c:pt>
                <c:pt idx="8251">
                  <c:v>3.585</c:v>
                </c:pt>
                <c:pt idx="8252">
                  <c:v>3.585</c:v>
                </c:pt>
                <c:pt idx="8253">
                  <c:v>3.585</c:v>
                </c:pt>
                <c:pt idx="8254">
                  <c:v>3.585</c:v>
                </c:pt>
                <c:pt idx="8255">
                  <c:v>3.5840000000000001</c:v>
                </c:pt>
                <c:pt idx="8256">
                  <c:v>3.5840000000000001</c:v>
                </c:pt>
                <c:pt idx="8257">
                  <c:v>3.5840000000000001</c:v>
                </c:pt>
                <c:pt idx="8258">
                  <c:v>3.5840000000000001</c:v>
                </c:pt>
                <c:pt idx="8259">
                  <c:v>3.5840000000000001</c:v>
                </c:pt>
                <c:pt idx="8260">
                  <c:v>3.5830000000000002</c:v>
                </c:pt>
                <c:pt idx="8261">
                  <c:v>3.5830000000000002</c:v>
                </c:pt>
                <c:pt idx="8262">
                  <c:v>3.5830000000000002</c:v>
                </c:pt>
                <c:pt idx="8263">
                  <c:v>3.5830000000000002</c:v>
                </c:pt>
                <c:pt idx="8264">
                  <c:v>3.5830000000000002</c:v>
                </c:pt>
                <c:pt idx="8265">
                  <c:v>3.5819999999999999</c:v>
                </c:pt>
                <c:pt idx="8266">
                  <c:v>3.5819999999999999</c:v>
                </c:pt>
                <c:pt idx="8267">
                  <c:v>3.5819999999999999</c:v>
                </c:pt>
                <c:pt idx="8268">
                  <c:v>3.5819999999999999</c:v>
                </c:pt>
                <c:pt idx="8269">
                  <c:v>3.5819999999999999</c:v>
                </c:pt>
                <c:pt idx="8270">
                  <c:v>3.581</c:v>
                </c:pt>
                <c:pt idx="8271">
                  <c:v>3.581</c:v>
                </c:pt>
                <c:pt idx="8272">
                  <c:v>3.581</c:v>
                </c:pt>
                <c:pt idx="8273">
                  <c:v>3.581</c:v>
                </c:pt>
                <c:pt idx="8274">
                  <c:v>3.581</c:v>
                </c:pt>
                <c:pt idx="8275">
                  <c:v>3.58</c:v>
                </c:pt>
                <c:pt idx="8276">
                  <c:v>3.58</c:v>
                </c:pt>
                <c:pt idx="8277">
                  <c:v>3.58</c:v>
                </c:pt>
                <c:pt idx="8278">
                  <c:v>3.58</c:v>
                </c:pt>
                <c:pt idx="8279">
                  <c:v>3.58</c:v>
                </c:pt>
                <c:pt idx="8280">
                  <c:v>3.58</c:v>
                </c:pt>
                <c:pt idx="8281">
                  <c:v>3.5790000000000002</c:v>
                </c:pt>
                <c:pt idx="8282">
                  <c:v>3.5790000000000002</c:v>
                </c:pt>
                <c:pt idx="8283">
                  <c:v>3.5790000000000002</c:v>
                </c:pt>
                <c:pt idx="8284">
                  <c:v>3.5790000000000002</c:v>
                </c:pt>
                <c:pt idx="8285">
                  <c:v>3.5790000000000002</c:v>
                </c:pt>
                <c:pt idx="8286">
                  <c:v>3.5790000000000002</c:v>
                </c:pt>
                <c:pt idx="8287">
                  <c:v>3.5779999999999998</c:v>
                </c:pt>
                <c:pt idx="8288">
                  <c:v>3.5779999999999998</c:v>
                </c:pt>
                <c:pt idx="8289">
                  <c:v>3.5779999999999998</c:v>
                </c:pt>
                <c:pt idx="8290">
                  <c:v>3.5779999999999998</c:v>
                </c:pt>
                <c:pt idx="8291">
                  <c:v>3.5779999999999998</c:v>
                </c:pt>
                <c:pt idx="8292">
                  <c:v>3.5779999999999998</c:v>
                </c:pt>
                <c:pt idx="8293">
                  <c:v>3.5779999999999998</c:v>
                </c:pt>
                <c:pt idx="8294">
                  <c:v>3.577</c:v>
                </c:pt>
                <c:pt idx="8295">
                  <c:v>3.577</c:v>
                </c:pt>
                <c:pt idx="8296">
                  <c:v>3.577</c:v>
                </c:pt>
                <c:pt idx="8297">
                  <c:v>3.577</c:v>
                </c:pt>
                <c:pt idx="8298">
                  <c:v>3.577</c:v>
                </c:pt>
                <c:pt idx="8299">
                  <c:v>3.577</c:v>
                </c:pt>
                <c:pt idx="8300">
                  <c:v>3.577</c:v>
                </c:pt>
                <c:pt idx="8301">
                  <c:v>3.5760000000000001</c:v>
                </c:pt>
                <c:pt idx="8302">
                  <c:v>3.5760000000000001</c:v>
                </c:pt>
                <c:pt idx="8303">
                  <c:v>3.5760000000000001</c:v>
                </c:pt>
                <c:pt idx="8304">
                  <c:v>3.5760000000000001</c:v>
                </c:pt>
                <c:pt idx="8305">
                  <c:v>3.5760000000000001</c:v>
                </c:pt>
                <c:pt idx="8306">
                  <c:v>3.5760000000000001</c:v>
                </c:pt>
                <c:pt idx="8307">
                  <c:v>3.5760000000000001</c:v>
                </c:pt>
                <c:pt idx="8308">
                  <c:v>3.5760000000000001</c:v>
                </c:pt>
                <c:pt idx="8309">
                  <c:v>3.5760000000000001</c:v>
                </c:pt>
                <c:pt idx="8310">
                  <c:v>3.5750000000000002</c:v>
                </c:pt>
                <c:pt idx="8311">
                  <c:v>3.5750000000000002</c:v>
                </c:pt>
                <c:pt idx="8312">
                  <c:v>3.5750000000000002</c:v>
                </c:pt>
                <c:pt idx="8313">
                  <c:v>3.5750000000000002</c:v>
                </c:pt>
                <c:pt idx="8314">
                  <c:v>3.5750000000000002</c:v>
                </c:pt>
                <c:pt idx="8315">
                  <c:v>3.5750000000000002</c:v>
                </c:pt>
                <c:pt idx="8316">
                  <c:v>3.5750000000000002</c:v>
                </c:pt>
                <c:pt idx="8317">
                  <c:v>3.5750000000000002</c:v>
                </c:pt>
                <c:pt idx="8318">
                  <c:v>3.5750000000000002</c:v>
                </c:pt>
                <c:pt idx="8319">
                  <c:v>3.5739999999999998</c:v>
                </c:pt>
                <c:pt idx="8320">
                  <c:v>3.5739999999999998</c:v>
                </c:pt>
                <c:pt idx="8321">
                  <c:v>3.5739999999999998</c:v>
                </c:pt>
                <c:pt idx="8322">
                  <c:v>3.5739999999999998</c:v>
                </c:pt>
                <c:pt idx="8323">
                  <c:v>3.5739999999999998</c:v>
                </c:pt>
                <c:pt idx="8324">
                  <c:v>3.5739999999999998</c:v>
                </c:pt>
                <c:pt idx="8325">
                  <c:v>3.5739999999999998</c:v>
                </c:pt>
                <c:pt idx="8326">
                  <c:v>3.5739999999999998</c:v>
                </c:pt>
                <c:pt idx="8327">
                  <c:v>3.5739999999999998</c:v>
                </c:pt>
                <c:pt idx="8328">
                  <c:v>3.5739999999999998</c:v>
                </c:pt>
                <c:pt idx="8329">
                  <c:v>3.5739999999999998</c:v>
                </c:pt>
                <c:pt idx="8330">
                  <c:v>3.5739999999999998</c:v>
                </c:pt>
                <c:pt idx="8331">
                  <c:v>3.573</c:v>
                </c:pt>
                <c:pt idx="8332">
                  <c:v>3.573</c:v>
                </c:pt>
                <c:pt idx="8333">
                  <c:v>3.573</c:v>
                </c:pt>
                <c:pt idx="8334">
                  <c:v>3.573</c:v>
                </c:pt>
                <c:pt idx="8335">
                  <c:v>3.573</c:v>
                </c:pt>
                <c:pt idx="8336">
                  <c:v>3.573</c:v>
                </c:pt>
                <c:pt idx="8337">
                  <c:v>3.573</c:v>
                </c:pt>
                <c:pt idx="8338">
                  <c:v>3.573</c:v>
                </c:pt>
                <c:pt idx="8339">
                  <c:v>3.573</c:v>
                </c:pt>
                <c:pt idx="8340">
                  <c:v>3.573</c:v>
                </c:pt>
                <c:pt idx="8341">
                  <c:v>3.573</c:v>
                </c:pt>
                <c:pt idx="8342">
                  <c:v>3.573</c:v>
                </c:pt>
                <c:pt idx="8343">
                  <c:v>3.573</c:v>
                </c:pt>
                <c:pt idx="8344">
                  <c:v>3.573</c:v>
                </c:pt>
                <c:pt idx="8345">
                  <c:v>3.573</c:v>
                </c:pt>
                <c:pt idx="8346">
                  <c:v>3.573</c:v>
                </c:pt>
                <c:pt idx="8347">
                  <c:v>3.5720000000000001</c:v>
                </c:pt>
                <c:pt idx="8348">
                  <c:v>3.5720000000000001</c:v>
                </c:pt>
                <c:pt idx="8349">
                  <c:v>3.5720000000000001</c:v>
                </c:pt>
                <c:pt idx="8350">
                  <c:v>3.5720000000000001</c:v>
                </c:pt>
                <c:pt idx="8351">
                  <c:v>3.5720000000000001</c:v>
                </c:pt>
                <c:pt idx="8352">
                  <c:v>3.5720000000000001</c:v>
                </c:pt>
                <c:pt idx="8353">
                  <c:v>3.5720000000000001</c:v>
                </c:pt>
                <c:pt idx="8354">
                  <c:v>3.5720000000000001</c:v>
                </c:pt>
                <c:pt idx="8355">
                  <c:v>3.5720000000000001</c:v>
                </c:pt>
                <c:pt idx="8356">
                  <c:v>3.5720000000000001</c:v>
                </c:pt>
                <c:pt idx="8357">
                  <c:v>3.5720000000000001</c:v>
                </c:pt>
                <c:pt idx="8358">
                  <c:v>3.5720000000000001</c:v>
                </c:pt>
                <c:pt idx="8359">
                  <c:v>3.5720000000000001</c:v>
                </c:pt>
                <c:pt idx="8360">
                  <c:v>3.5720000000000001</c:v>
                </c:pt>
                <c:pt idx="8361">
                  <c:v>3.5720000000000001</c:v>
                </c:pt>
                <c:pt idx="8362">
                  <c:v>3.5720000000000001</c:v>
                </c:pt>
                <c:pt idx="8363">
                  <c:v>3.5720000000000001</c:v>
                </c:pt>
                <c:pt idx="8364">
                  <c:v>3.5720000000000001</c:v>
                </c:pt>
                <c:pt idx="8365">
                  <c:v>3.5720000000000001</c:v>
                </c:pt>
                <c:pt idx="8366">
                  <c:v>3.5720000000000001</c:v>
                </c:pt>
                <c:pt idx="8367">
                  <c:v>3.5720000000000001</c:v>
                </c:pt>
                <c:pt idx="8368">
                  <c:v>3.5720000000000001</c:v>
                </c:pt>
                <c:pt idx="8369">
                  <c:v>3.5710000000000002</c:v>
                </c:pt>
                <c:pt idx="8370">
                  <c:v>3.5710000000000002</c:v>
                </c:pt>
                <c:pt idx="8371">
                  <c:v>3.5710000000000002</c:v>
                </c:pt>
                <c:pt idx="8372">
                  <c:v>3.5710000000000002</c:v>
                </c:pt>
                <c:pt idx="8373">
                  <c:v>3.5710000000000002</c:v>
                </c:pt>
                <c:pt idx="8374">
                  <c:v>3.5710000000000002</c:v>
                </c:pt>
                <c:pt idx="8375">
                  <c:v>3.5710000000000002</c:v>
                </c:pt>
                <c:pt idx="8376">
                  <c:v>3.5710000000000002</c:v>
                </c:pt>
                <c:pt idx="8377">
                  <c:v>3.5710000000000002</c:v>
                </c:pt>
                <c:pt idx="8378">
                  <c:v>3.5710000000000002</c:v>
                </c:pt>
                <c:pt idx="8379">
                  <c:v>3.5710000000000002</c:v>
                </c:pt>
                <c:pt idx="8380">
                  <c:v>3.5710000000000002</c:v>
                </c:pt>
                <c:pt idx="8381">
                  <c:v>3.5710000000000002</c:v>
                </c:pt>
                <c:pt idx="8382">
                  <c:v>3.5710000000000002</c:v>
                </c:pt>
                <c:pt idx="8383">
                  <c:v>3.5710000000000002</c:v>
                </c:pt>
                <c:pt idx="8384">
                  <c:v>3.5710000000000002</c:v>
                </c:pt>
                <c:pt idx="8385">
                  <c:v>3.5710000000000002</c:v>
                </c:pt>
                <c:pt idx="8386">
                  <c:v>3.5710000000000002</c:v>
                </c:pt>
                <c:pt idx="8387">
                  <c:v>3.5710000000000002</c:v>
                </c:pt>
                <c:pt idx="8388">
                  <c:v>3.5710000000000002</c:v>
                </c:pt>
                <c:pt idx="8389">
                  <c:v>3.5710000000000002</c:v>
                </c:pt>
                <c:pt idx="8390">
                  <c:v>3.5710000000000002</c:v>
                </c:pt>
                <c:pt idx="8391">
                  <c:v>3.5710000000000002</c:v>
                </c:pt>
                <c:pt idx="8392">
                  <c:v>3.5710000000000002</c:v>
                </c:pt>
                <c:pt idx="8393">
                  <c:v>3.5710000000000002</c:v>
                </c:pt>
                <c:pt idx="8394">
                  <c:v>3.5710000000000002</c:v>
                </c:pt>
                <c:pt idx="8395">
                  <c:v>3.5710000000000002</c:v>
                </c:pt>
                <c:pt idx="8396">
                  <c:v>3.5710000000000002</c:v>
                </c:pt>
                <c:pt idx="8397">
                  <c:v>3.5710000000000002</c:v>
                </c:pt>
                <c:pt idx="8398">
                  <c:v>3.5710000000000002</c:v>
                </c:pt>
                <c:pt idx="8399">
                  <c:v>3.5710000000000002</c:v>
                </c:pt>
                <c:pt idx="8400">
                  <c:v>3.5710000000000002</c:v>
                </c:pt>
                <c:pt idx="8401">
                  <c:v>3.5710000000000002</c:v>
                </c:pt>
                <c:pt idx="8402">
                  <c:v>3.5710000000000002</c:v>
                </c:pt>
                <c:pt idx="8403">
                  <c:v>3.5710000000000002</c:v>
                </c:pt>
                <c:pt idx="8404">
                  <c:v>3.5710000000000002</c:v>
                </c:pt>
                <c:pt idx="8405">
                  <c:v>3.5710000000000002</c:v>
                </c:pt>
                <c:pt idx="8406">
                  <c:v>3.5710000000000002</c:v>
                </c:pt>
                <c:pt idx="8407">
                  <c:v>3.5710000000000002</c:v>
                </c:pt>
                <c:pt idx="8408">
                  <c:v>3.5710000000000002</c:v>
                </c:pt>
                <c:pt idx="8409">
                  <c:v>3.5710000000000002</c:v>
                </c:pt>
                <c:pt idx="8410">
                  <c:v>3.5710000000000002</c:v>
                </c:pt>
                <c:pt idx="8411">
                  <c:v>3.5710000000000002</c:v>
                </c:pt>
                <c:pt idx="8412">
                  <c:v>3.5710000000000002</c:v>
                </c:pt>
                <c:pt idx="8413">
                  <c:v>3.5710000000000002</c:v>
                </c:pt>
                <c:pt idx="8414">
                  <c:v>3.5710000000000002</c:v>
                </c:pt>
                <c:pt idx="8415">
                  <c:v>3.5710000000000002</c:v>
                </c:pt>
                <c:pt idx="8416">
                  <c:v>3.5710000000000002</c:v>
                </c:pt>
                <c:pt idx="8417">
                  <c:v>3.57</c:v>
                </c:pt>
                <c:pt idx="8418">
                  <c:v>3.57</c:v>
                </c:pt>
                <c:pt idx="8419">
                  <c:v>3.57</c:v>
                </c:pt>
                <c:pt idx="8420">
                  <c:v>3.57</c:v>
                </c:pt>
                <c:pt idx="8421">
                  <c:v>3.57</c:v>
                </c:pt>
                <c:pt idx="8422">
                  <c:v>3.57</c:v>
                </c:pt>
                <c:pt idx="8423">
                  <c:v>3.57</c:v>
                </c:pt>
                <c:pt idx="8424">
                  <c:v>3.57</c:v>
                </c:pt>
                <c:pt idx="8425">
                  <c:v>3.57</c:v>
                </c:pt>
                <c:pt idx="8426">
                  <c:v>3.57</c:v>
                </c:pt>
                <c:pt idx="8427">
                  <c:v>3.57</c:v>
                </c:pt>
                <c:pt idx="8428">
                  <c:v>3.57</c:v>
                </c:pt>
                <c:pt idx="8429">
                  <c:v>3.57</c:v>
                </c:pt>
                <c:pt idx="8430">
                  <c:v>3.57</c:v>
                </c:pt>
                <c:pt idx="8431">
                  <c:v>3.57</c:v>
                </c:pt>
                <c:pt idx="8432">
                  <c:v>3.57</c:v>
                </c:pt>
                <c:pt idx="8433">
                  <c:v>3.57</c:v>
                </c:pt>
                <c:pt idx="8434">
                  <c:v>3.57</c:v>
                </c:pt>
                <c:pt idx="8435">
                  <c:v>3.57</c:v>
                </c:pt>
                <c:pt idx="8436">
                  <c:v>3.57</c:v>
                </c:pt>
                <c:pt idx="8437">
                  <c:v>3.57</c:v>
                </c:pt>
                <c:pt idx="8438">
                  <c:v>3.57</c:v>
                </c:pt>
                <c:pt idx="8439">
                  <c:v>3.57</c:v>
                </c:pt>
                <c:pt idx="8440">
                  <c:v>3.57</c:v>
                </c:pt>
                <c:pt idx="8441">
                  <c:v>3.57</c:v>
                </c:pt>
                <c:pt idx="8442">
                  <c:v>3.57</c:v>
                </c:pt>
                <c:pt idx="8443">
                  <c:v>3.57</c:v>
                </c:pt>
                <c:pt idx="8444">
                  <c:v>3.57</c:v>
                </c:pt>
                <c:pt idx="8445">
                  <c:v>3.57</c:v>
                </c:pt>
                <c:pt idx="8446">
                  <c:v>3.57</c:v>
                </c:pt>
                <c:pt idx="8447">
                  <c:v>3.57</c:v>
                </c:pt>
                <c:pt idx="8448">
                  <c:v>3.57</c:v>
                </c:pt>
                <c:pt idx="8449">
                  <c:v>3.57</c:v>
                </c:pt>
                <c:pt idx="8450">
                  <c:v>3.57</c:v>
                </c:pt>
                <c:pt idx="8451">
                  <c:v>3.57</c:v>
                </c:pt>
                <c:pt idx="8452">
                  <c:v>3.57</c:v>
                </c:pt>
                <c:pt idx="8453">
                  <c:v>3.57</c:v>
                </c:pt>
                <c:pt idx="8454">
                  <c:v>3.57</c:v>
                </c:pt>
                <c:pt idx="8455">
                  <c:v>3.57</c:v>
                </c:pt>
                <c:pt idx="8456">
                  <c:v>3.569</c:v>
                </c:pt>
                <c:pt idx="8457">
                  <c:v>3.569</c:v>
                </c:pt>
                <c:pt idx="8458">
                  <c:v>3.569</c:v>
                </c:pt>
                <c:pt idx="8459">
                  <c:v>3.569</c:v>
                </c:pt>
                <c:pt idx="8460">
                  <c:v>3.569</c:v>
                </c:pt>
                <c:pt idx="8461">
                  <c:v>3.569</c:v>
                </c:pt>
                <c:pt idx="8462">
                  <c:v>3.569</c:v>
                </c:pt>
                <c:pt idx="8463">
                  <c:v>3.569</c:v>
                </c:pt>
                <c:pt idx="8464">
                  <c:v>3.569</c:v>
                </c:pt>
                <c:pt idx="8465">
                  <c:v>3.569</c:v>
                </c:pt>
                <c:pt idx="8466">
                  <c:v>3.569</c:v>
                </c:pt>
                <c:pt idx="8467">
                  <c:v>3.569</c:v>
                </c:pt>
                <c:pt idx="8468">
                  <c:v>3.569</c:v>
                </c:pt>
                <c:pt idx="8469">
                  <c:v>3.569</c:v>
                </c:pt>
                <c:pt idx="8470">
                  <c:v>3.569</c:v>
                </c:pt>
                <c:pt idx="8471">
                  <c:v>3.569</c:v>
                </c:pt>
                <c:pt idx="8472">
                  <c:v>3.569</c:v>
                </c:pt>
                <c:pt idx="8473">
                  <c:v>3.5680000000000001</c:v>
                </c:pt>
                <c:pt idx="8474">
                  <c:v>3.5680000000000001</c:v>
                </c:pt>
                <c:pt idx="8475">
                  <c:v>3.5680000000000001</c:v>
                </c:pt>
                <c:pt idx="8476">
                  <c:v>3.5680000000000001</c:v>
                </c:pt>
                <c:pt idx="8477">
                  <c:v>3.5680000000000001</c:v>
                </c:pt>
                <c:pt idx="8478">
                  <c:v>3.5680000000000001</c:v>
                </c:pt>
                <c:pt idx="8479">
                  <c:v>3.5680000000000001</c:v>
                </c:pt>
                <c:pt idx="8480">
                  <c:v>3.5680000000000001</c:v>
                </c:pt>
                <c:pt idx="8481">
                  <c:v>3.5680000000000001</c:v>
                </c:pt>
                <c:pt idx="8482">
                  <c:v>3.5680000000000001</c:v>
                </c:pt>
                <c:pt idx="8483">
                  <c:v>3.5680000000000001</c:v>
                </c:pt>
                <c:pt idx="8484">
                  <c:v>3.5680000000000001</c:v>
                </c:pt>
                <c:pt idx="8485">
                  <c:v>3.5670000000000002</c:v>
                </c:pt>
                <c:pt idx="8486">
                  <c:v>3.5670000000000002</c:v>
                </c:pt>
                <c:pt idx="8487">
                  <c:v>3.5670000000000002</c:v>
                </c:pt>
                <c:pt idx="8488">
                  <c:v>3.5670000000000002</c:v>
                </c:pt>
                <c:pt idx="8489">
                  <c:v>3.5670000000000002</c:v>
                </c:pt>
                <c:pt idx="8490">
                  <c:v>3.5670000000000002</c:v>
                </c:pt>
                <c:pt idx="8491">
                  <c:v>3.5670000000000002</c:v>
                </c:pt>
                <c:pt idx="8492">
                  <c:v>3.5670000000000002</c:v>
                </c:pt>
                <c:pt idx="8493">
                  <c:v>3.5670000000000002</c:v>
                </c:pt>
                <c:pt idx="8494">
                  <c:v>3.5670000000000002</c:v>
                </c:pt>
                <c:pt idx="8495">
                  <c:v>3.5659999999999998</c:v>
                </c:pt>
                <c:pt idx="8496">
                  <c:v>3.5659999999999998</c:v>
                </c:pt>
                <c:pt idx="8497">
                  <c:v>3.5659999999999998</c:v>
                </c:pt>
                <c:pt idx="8498">
                  <c:v>3.5659999999999998</c:v>
                </c:pt>
                <c:pt idx="8499">
                  <c:v>3.5659999999999998</c:v>
                </c:pt>
                <c:pt idx="8500">
                  <c:v>3.5659999999999998</c:v>
                </c:pt>
                <c:pt idx="8501">
                  <c:v>3.5659999999999998</c:v>
                </c:pt>
                <c:pt idx="8502">
                  <c:v>3.5659999999999998</c:v>
                </c:pt>
                <c:pt idx="8503">
                  <c:v>3.5649999999999999</c:v>
                </c:pt>
                <c:pt idx="8504">
                  <c:v>3.5649999999999999</c:v>
                </c:pt>
                <c:pt idx="8505">
                  <c:v>3.5649999999999999</c:v>
                </c:pt>
                <c:pt idx="8506">
                  <c:v>3.5649999999999999</c:v>
                </c:pt>
                <c:pt idx="8507">
                  <c:v>3.5649999999999999</c:v>
                </c:pt>
                <c:pt idx="8508">
                  <c:v>3.5649999999999999</c:v>
                </c:pt>
                <c:pt idx="8509">
                  <c:v>3.5649999999999999</c:v>
                </c:pt>
                <c:pt idx="8510">
                  <c:v>3.5649999999999999</c:v>
                </c:pt>
                <c:pt idx="8511">
                  <c:v>3.5640000000000001</c:v>
                </c:pt>
                <c:pt idx="8512">
                  <c:v>3.5640000000000001</c:v>
                </c:pt>
                <c:pt idx="8513">
                  <c:v>3.5640000000000001</c:v>
                </c:pt>
                <c:pt idx="8514">
                  <c:v>3.5640000000000001</c:v>
                </c:pt>
                <c:pt idx="8515">
                  <c:v>3.5640000000000001</c:v>
                </c:pt>
                <c:pt idx="8516">
                  <c:v>3.5640000000000001</c:v>
                </c:pt>
                <c:pt idx="8517">
                  <c:v>3.5640000000000001</c:v>
                </c:pt>
                <c:pt idx="8518">
                  <c:v>3.5630000000000002</c:v>
                </c:pt>
                <c:pt idx="8519">
                  <c:v>3.5630000000000002</c:v>
                </c:pt>
                <c:pt idx="8520">
                  <c:v>3.5630000000000002</c:v>
                </c:pt>
                <c:pt idx="8521">
                  <c:v>3.5630000000000002</c:v>
                </c:pt>
                <c:pt idx="8522">
                  <c:v>3.5630000000000002</c:v>
                </c:pt>
                <c:pt idx="8523">
                  <c:v>3.5630000000000002</c:v>
                </c:pt>
                <c:pt idx="8524">
                  <c:v>3.5630000000000002</c:v>
                </c:pt>
                <c:pt idx="8525">
                  <c:v>3.5619999999999998</c:v>
                </c:pt>
                <c:pt idx="8526">
                  <c:v>3.5619999999999998</c:v>
                </c:pt>
                <c:pt idx="8527">
                  <c:v>3.5619999999999998</c:v>
                </c:pt>
                <c:pt idx="8528">
                  <c:v>3.5619999999999998</c:v>
                </c:pt>
                <c:pt idx="8529">
                  <c:v>3.5619999999999998</c:v>
                </c:pt>
                <c:pt idx="8530">
                  <c:v>3.5619999999999998</c:v>
                </c:pt>
                <c:pt idx="8531">
                  <c:v>3.5609999999999999</c:v>
                </c:pt>
                <c:pt idx="8532">
                  <c:v>3.5609999999999999</c:v>
                </c:pt>
                <c:pt idx="8533">
                  <c:v>3.5609999999999999</c:v>
                </c:pt>
                <c:pt idx="8534">
                  <c:v>3.5609999999999999</c:v>
                </c:pt>
                <c:pt idx="8535">
                  <c:v>3.5609999999999999</c:v>
                </c:pt>
                <c:pt idx="8536">
                  <c:v>3.5609999999999999</c:v>
                </c:pt>
                <c:pt idx="8537">
                  <c:v>3.56</c:v>
                </c:pt>
                <c:pt idx="8538">
                  <c:v>3.56</c:v>
                </c:pt>
                <c:pt idx="8539">
                  <c:v>3.56</c:v>
                </c:pt>
                <c:pt idx="8540">
                  <c:v>3.56</c:v>
                </c:pt>
                <c:pt idx="8541">
                  <c:v>3.56</c:v>
                </c:pt>
                <c:pt idx="8542">
                  <c:v>3.56</c:v>
                </c:pt>
                <c:pt idx="8543">
                  <c:v>3.5590000000000002</c:v>
                </c:pt>
                <c:pt idx="8544">
                  <c:v>3.5590000000000002</c:v>
                </c:pt>
                <c:pt idx="8545">
                  <c:v>3.5590000000000002</c:v>
                </c:pt>
                <c:pt idx="8546">
                  <c:v>3.5590000000000002</c:v>
                </c:pt>
                <c:pt idx="8547">
                  <c:v>3.5590000000000002</c:v>
                </c:pt>
                <c:pt idx="8548">
                  <c:v>3.5579999999999998</c:v>
                </c:pt>
                <c:pt idx="8549">
                  <c:v>3.5579999999999998</c:v>
                </c:pt>
                <c:pt idx="8550">
                  <c:v>3.5579999999999998</c:v>
                </c:pt>
                <c:pt idx="8551">
                  <c:v>3.5579999999999998</c:v>
                </c:pt>
                <c:pt idx="8552">
                  <c:v>3.5579999999999998</c:v>
                </c:pt>
                <c:pt idx="8553">
                  <c:v>3.5579999999999998</c:v>
                </c:pt>
                <c:pt idx="8554">
                  <c:v>3.5569999999999999</c:v>
                </c:pt>
                <c:pt idx="8555">
                  <c:v>3.5569999999999999</c:v>
                </c:pt>
                <c:pt idx="8556">
                  <c:v>3.5569999999999999</c:v>
                </c:pt>
                <c:pt idx="8557">
                  <c:v>3.5569999999999999</c:v>
                </c:pt>
                <c:pt idx="8558">
                  <c:v>3.5569999999999999</c:v>
                </c:pt>
                <c:pt idx="8559">
                  <c:v>3.556</c:v>
                </c:pt>
                <c:pt idx="8560">
                  <c:v>3.556</c:v>
                </c:pt>
                <c:pt idx="8561">
                  <c:v>3.556</c:v>
                </c:pt>
                <c:pt idx="8562">
                  <c:v>3.556</c:v>
                </c:pt>
                <c:pt idx="8563">
                  <c:v>3.556</c:v>
                </c:pt>
                <c:pt idx="8564">
                  <c:v>3.5550000000000002</c:v>
                </c:pt>
                <c:pt idx="8565">
                  <c:v>3.5550000000000002</c:v>
                </c:pt>
                <c:pt idx="8566">
                  <c:v>3.5550000000000002</c:v>
                </c:pt>
                <c:pt idx="8567">
                  <c:v>3.5550000000000002</c:v>
                </c:pt>
                <c:pt idx="8568">
                  <c:v>3.5550000000000002</c:v>
                </c:pt>
                <c:pt idx="8569">
                  <c:v>3.5550000000000002</c:v>
                </c:pt>
                <c:pt idx="8570">
                  <c:v>3.5539999999999998</c:v>
                </c:pt>
                <c:pt idx="8571">
                  <c:v>3.5539999999999998</c:v>
                </c:pt>
                <c:pt idx="8572">
                  <c:v>3.5539999999999998</c:v>
                </c:pt>
                <c:pt idx="8573">
                  <c:v>3.5539999999999998</c:v>
                </c:pt>
                <c:pt idx="8574">
                  <c:v>3.5539999999999998</c:v>
                </c:pt>
                <c:pt idx="8575">
                  <c:v>3.5529999999999999</c:v>
                </c:pt>
                <c:pt idx="8576">
                  <c:v>3.5529999999999999</c:v>
                </c:pt>
                <c:pt idx="8577">
                  <c:v>3.5529999999999999</c:v>
                </c:pt>
                <c:pt idx="8578">
                  <c:v>3.5529999999999999</c:v>
                </c:pt>
                <c:pt idx="8579">
                  <c:v>3.5529999999999999</c:v>
                </c:pt>
                <c:pt idx="8580">
                  <c:v>3.552</c:v>
                </c:pt>
                <c:pt idx="8581">
                  <c:v>3.552</c:v>
                </c:pt>
                <c:pt idx="8582">
                  <c:v>3.552</c:v>
                </c:pt>
                <c:pt idx="8583">
                  <c:v>3.552</c:v>
                </c:pt>
                <c:pt idx="8584">
                  <c:v>3.552</c:v>
                </c:pt>
                <c:pt idx="8585">
                  <c:v>3.5510000000000002</c:v>
                </c:pt>
                <c:pt idx="8586">
                  <c:v>3.5510000000000002</c:v>
                </c:pt>
                <c:pt idx="8587">
                  <c:v>3.5510000000000002</c:v>
                </c:pt>
                <c:pt idx="8588">
                  <c:v>3.5510000000000002</c:v>
                </c:pt>
                <c:pt idx="8589">
                  <c:v>3.5510000000000002</c:v>
                </c:pt>
                <c:pt idx="8590">
                  <c:v>3.55</c:v>
                </c:pt>
                <c:pt idx="8591">
                  <c:v>3.55</c:v>
                </c:pt>
                <c:pt idx="8592">
                  <c:v>3.55</c:v>
                </c:pt>
                <c:pt idx="8593">
                  <c:v>3.55</c:v>
                </c:pt>
                <c:pt idx="8594">
                  <c:v>3.5489999999999999</c:v>
                </c:pt>
                <c:pt idx="8595">
                  <c:v>3.5489999999999999</c:v>
                </c:pt>
                <c:pt idx="8596">
                  <c:v>3.5489999999999999</c:v>
                </c:pt>
                <c:pt idx="8597">
                  <c:v>3.5489999999999999</c:v>
                </c:pt>
                <c:pt idx="8598">
                  <c:v>3.5489999999999999</c:v>
                </c:pt>
                <c:pt idx="8599">
                  <c:v>3.548</c:v>
                </c:pt>
                <c:pt idx="8600">
                  <c:v>3.548</c:v>
                </c:pt>
                <c:pt idx="8601">
                  <c:v>3.548</c:v>
                </c:pt>
                <c:pt idx="8602">
                  <c:v>3.548</c:v>
                </c:pt>
                <c:pt idx="8603">
                  <c:v>3.548</c:v>
                </c:pt>
                <c:pt idx="8604">
                  <c:v>3.5470000000000002</c:v>
                </c:pt>
                <c:pt idx="8605">
                  <c:v>3.5470000000000002</c:v>
                </c:pt>
                <c:pt idx="8606">
                  <c:v>3.5470000000000002</c:v>
                </c:pt>
                <c:pt idx="8607">
                  <c:v>3.5470000000000002</c:v>
                </c:pt>
                <c:pt idx="8608">
                  <c:v>3.5470000000000002</c:v>
                </c:pt>
                <c:pt idx="8609">
                  <c:v>3.5459999999999998</c:v>
                </c:pt>
                <c:pt idx="8610">
                  <c:v>3.5459999999999998</c:v>
                </c:pt>
                <c:pt idx="8611">
                  <c:v>3.5459999999999998</c:v>
                </c:pt>
                <c:pt idx="8612">
                  <c:v>3.5459999999999998</c:v>
                </c:pt>
                <c:pt idx="8613">
                  <c:v>3.5459999999999998</c:v>
                </c:pt>
                <c:pt idx="8614">
                  <c:v>3.5449999999999999</c:v>
                </c:pt>
                <c:pt idx="8615">
                  <c:v>3.5449999999999999</c:v>
                </c:pt>
                <c:pt idx="8616">
                  <c:v>3.5449999999999999</c:v>
                </c:pt>
                <c:pt idx="8617">
                  <c:v>3.5449999999999999</c:v>
                </c:pt>
                <c:pt idx="8618">
                  <c:v>3.544</c:v>
                </c:pt>
                <c:pt idx="8619">
                  <c:v>3.544</c:v>
                </c:pt>
                <c:pt idx="8620">
                  <c:v>3.544</c:v>
                </c:pt>
                <c:pt idx="8621">
                  <c:v>3.544</c:v>
                </c:pt>
                <c:pt idx="8622">
                  <c:v>3.544</c:v>
                </c:pt>
                <c:pt idx="8623">
                  <c:v>3.5430000000000001</c:v>
                </c:pt>
                <c:pt idx="8624">
                  <c:v>3.5430000000000001</c:v>
                </c:pt>
                <c:pt idx="8625">
                  <c:v>3.5430000000000001</c:v>
                </c:pt>
                <c:pt idx="8626">
                  <c:v>3.5430000000000001</c:v>
                </c:pt>
                <c:pt idx="8627">
                  <c:v>3.5430000000000001</c:v>
                </c:pt>
                <c:pt idx="8628">
                  <c:v>3.5419999999999998</c:v>
                </c:pt>
                <c:pt idx="8629">
                  <c:v>3.5419999999999998</c:v>
                </c:pt>
                <c:pt idx="8630">
                  <c:v>3.5419999999999998</c:v>
                </c:pt>
                <c:pt idx="8631">
                  <c:v>3.5419999999999998</c:v>
                </c:pt>
                <c:pt idx="8632">
                  <c:v>3.5419999999999998</c:v>
                </c:pt>
                <c:pt idx="8633">
                  <c:v>3.5409999999999999</c:v>
                </c:pt>
                <c:pt idx="8634">
                  <c:v>3.5409999999999999</c:v>
                </c:pt>
                <c:pt idx="8635">
                  <c:v>3.5409999999999999</c:v>
                </c:pt>
                <c:pt idx="8636">
                  <c:v>3.5409999999999999</c:v>
                </c:pt>
                <c:pt idx="8637">
                  <c:v>3.54</c:v>
                </c:pt>
                <c:pt idx="8638">
                  <c:v>3.54</c:v>
                </c:pt>
                <c:pt idx="8639">
                  <c:v>3.54</c:v>
                </c:pt>
                <c:pt idx="8640">
                  <c:v>3.54</c:v>
                </c:pt>
                <c:pt idx="8641">
                  <c:v>3.54</c:v>
                </c:pt>
                <c:pt idx="8642">
                  <c:v>3.5390000000000001</c:v>
                </c:pt>
                <c:pt idx="8643">
                  <c:v>3.5390000000000001</c:v>
                </c:pt>
                <c:pt idx="8644">
                  <c:v>3.5390000000000001</c:v>
                </c:pt>
                <c:pt idx="8645">
                  <c:v>3.5390000000000001</c:v>
                </c:pt>
                <c:pt idx="8646">
                  <c:v>3.5390000000000001</c:v>
                </c:pt>
                <c:pt idx="8647">
                  <c:v>3.5379999999999998</c:v>
                </c:pt>
                <c:pt idx="8648">
                  <c:v>3.5379999999999998</c:v>
                </c:pt>
                <c:pt idx="8649">
                  <c:v>3.5379999999999998</c:v>
                </c:pt>
                <c:pt idx="8650">
                  <c:v>3.5379999999999998</c:v>
                </c:pt>
                <c:pt idx="8651">
                  <c:v>3.5369999999999999</c:v>
                </c:pt>
                <c:pt idx="8652">
                  <c:v>3.5369999999999999</c:v>
                </c:pt>
                <c:pt idx="8653">
                  <c:v>3.5369999999999999</c:v>
                </c:pt>
                <c:pt idx="8654">
                  <c:v>3.5369999999999999</c:v>
                </c:pt>
                <c:pt idx="8655">
                  <c:v>3.5369999999999999</c:v>
                </c:pt>
                <c:pt idx="8656">
                  <c:v>3.536</c:v>
                </c:pt>
                <c:pt idx="8657">
                  <c:v>3.536</c:v>
                </c:pt>
                <c:pt idx="8658">
                  <c:v>3.536</c:v>
                </c:pt>
                <c:pt idx="8659">
                  <c:v>3.536</c:v>
                </c:pt>
                <c:pt idx="8660">
                  <c:v>3.536</c:v>
                </c:pt>
                <c:pt idx="8661">
                  <c:v>3.5350000000000001</c:v>
                </c:pt>
                <c:pt idx="8662">
                  <c:v>3.5350000000000001</c:v>
                </c:pt>
                <c:pt idx="8663">
                  <c:v>3.5350000000000001</c:v>
                </c:pt>
                <c:pt idx="8664">
                  <c:v>3.5350000000000001</c:v>
                </c:pt>
                <c:pt idx="8665">
                  <c:v>3.5339999999999998</c:v>
                </c:pt>
                <c:pt idx="8666">
                  <c:v>3.5339999999999998</c:v>
                </c:pt>
                <c:pt idx="8667">
                  <c:v>3.5339999999999998</c:v>
                </c:pt>
                <c:pt idx="8668">
                  <c:v>3.5339999999999998</c:v>
                </c:pt>
                <c:pt idx="8669">
                  <c:v>3.5339999999999998</c:v>
                </c:pt>
                <c:pt idx="8670">
                  <c:v>3.5329999999999999</c:v>
                </c:pt>
                <c:pt idx="8671">
                  <c:v>3.5329999999999999</c:v>
                </c:pt>
                <c:pt idx="8672">
                  <c:v>3.5329999999999999</c:v>
                </c:pt>
                <c:pt idx="8673">
                  <c:v>3.5329999999999999</c:v>
                </c:pt>
                <c:pt idx="8674">
                  <c:v>3.532</c:v>
                </c:pt>
                <c:pt idx="8675">
                  <c:v>3.532</c:v>
                </c:pt>
                <c:pt idx="8676">
                  <c:v>3.532</c:v>
                </c:pt>
                <c:pt idx="8677">
                  <c:v>3.532</c:v>
                </c:pt>
                <c:pt idx="8678">
                  <c:v>3.532</c:v>
                </c:pt>
                <c:pt idx="8679">
                  <c:v>3.5310000000000001</c:v>
                </c:pt>
                <c:pt idx="8680">
                  <c:v>3.5310000000000001</c:v>
                </c:pt>
                <c:pt idx="8681">
                  <c:v>3.5310000000000001</c:v>
                </c:pt>
                <c:pt idx="8682">
                  <c:v>3.5310000000000001</c:v>
                </c:pt>
                <c:pt idx="8683">
                  <c:v>3.5310000000000001</c:v>
                </c:pt>
                <c:pt idx="8684">
                  <c:v>3.53</c:v>
                </c:pt>
                <c:pt idx="8685">
                  <c:v>3.53</c:v>
                </c:pt>
                <c:pt idx="8686">
                  <c:v>3.53</c:v>
                </c:pt>
                <c:pt idx="8687">
                  <c:v>3.53</c:v>
                </c:pt>
                <c:pt idx="8688">
                  <c:v>3.5289999999999999</c:v>
                </c:pt>
                <c:pt idx="8689">
                  <c:v>3.5289999999999999</c:v>
                </c:pt>
                <c:pt idx="8690">
                  <c:v>3.5289999999999999</c:v>
                </c:pt>
                <c:pt idx="8691">
                  <c:v>3.5289999999999999</c:v>
                </c:pt>
                <c:pt idx="8692">
                  <c:v>3.5289999999999999</c:v>
                </c:pt>
                <c:pt idx="8693">
                  <c:v>3.528</c:v>
                </c:pt>
                <c:pt idx="8694">
                  <c:v>3.528</c:v>
                </c:pt>
                <c:pt idx="8695">
                  <c:v>3.528</c:v>
                </c:pt>
                <c:pt idx="8696">
                  <c:v>3.528</c:v>
                </c:pt>
                <c:pt idx="8697">
                  <c:v>3.528</c:v>
                </c:pt>
                <c:pt idx="8698">
                  <c:v>3.5270000000000001</c:v>
                </c:pt>
                <c:pt idx="8699">
                  <c:v>3.5270000000000001</c:v>
                </c:pt>
                <c:pt idx="8700">
                  <c:v>3.5270000000000001</c:v>
                </c:pt>
                <c:pt idx="8701">
                  <c:v>3.5270000000000001</c:v>
                </c:pt>
                <c:pt idx="8702">
                  <c:v>3.5259999999999998</c:v>
                </c:pt>
                <c:pt idx="8703">
                  <c:v>3.5259999999999998</c:v>
                </c:pt>
                <c:pt idx="8704">
                  <c:v>3.5259999999999998</c:v>
                </c:pt>
                <c:pt idx="8705">
                  <c:v>3.5259999999999998</c:v>
                </c:pt>
                <c:pt idx="8706">
                  <c:v>3.5259999999999998</c:v>
                </c:pt>
                <c:pt idx="8707">
                  <c:v>3.5249999999999999</c:v>
                </c:pt>
                <c:pt idx="8708">
                  <c:v>3.5249999999999999</c:v>
                </c:pt>
                <c:pt idx="8709">
                  <c:v>3.5249999999999999</c:v>
                </c:pt>
                <c:pt idx="8710">
                  <c:v>3.5249999999999999</c:v>
                </c:pt>
                <c:pt idx="8711">
                  <c:v>3.524</c:v>
                </c:pt>
                <c:pt idx="8712">
                  <c:v>3.524</c:v>
                </c:pt>
                <c:pt idx="8713">
                  <c:v>3.524</c:v>
                </c:pt>
                <c:pt idx="8714">
                  <c:v>3.524</c:v>
                </c:pt>
                <c:pt idx="8715">
                  <c:v>3.524</c:v>
                </c:pt>
                <c:pt idx="8716">
                  <c:v>3.5230000000000001</c:v>
                </c:pt>
                <c:pt idx="8717">
                  <c:v>3.5230000000000001</c:v>
                </c:pt>
                <c:pt idx="8718">
                  <c:v>3.5230000000000001</c:v>
                </c:pt>
                <c:pt idx="8719">
                  <c:v>3.5230000000000001</c:v>
                </c:pt>
                <c:pt idx="8720">
                  <c:v>3.5219999999999998</c:v>
                </c:pt>
                <c:pt idx="8721">
                  <c:v>3.5219999999999998</c:v>
                </c:pt>
                <c:pt idx="8722">
                  <c:v>3.5219999999999998</c:v>
                </c:pt>
                <c:pt idx="8723">
                  <c:v>3.5219999999999998</c:v>
                </c:pt>
                <c:pt idx="8724">
                  <c:v>3.5219999999999998</c:v>
                </c:pt>
                <c:pt idx="8725">
                  <c:v>3.5209999999999999</c:v>
                </c:pt>
                <c:pt idx="8726">
                  <c:v>3.5209999999999999</c:v>
                </c:pt>
                <c:pt idx="8727">
                  <c:v>3.5209999999999999</c:v>
                </c:pt>
                <c:pt idx="8728">
                  <c:v>3.5209999999999999</c:v>
                </c:pt>
                <c:pt idx="8729">
                  <c:v>3.5209999999999999</c:v>
                </c:pt>
                <c:pt idx="8730">
                  <c:v>3.52</c:v>
                </c:pt>
                <c:pt idx="8731">
                  <c:v>3.52</c:v>
                </c:pt>
                <c:pt idx="8732">
                  <c:v>3.52</c:v>
                </c:pt>
                <c:pt idx="8733">
                  <c:v>3.52</c:v>
                </c:pt>
                <c:pt idx="8734">
                  <c:v>3.5190000000000001</c:v>
                </c:pt>
                <c:pt idx="8735">
                  <c:v>3.5190000000000001</c:v>
                </c:pt>
                <c:pt idx="8736">
                  <c:v>3.5190000000000001</c:v>
                </c:pt>
                <c:pt idx="8737">
                  <c:v>3.5190000000000001</c:v>
                </c:pt>
                <c:pt idx="8738">
                  <c:v>3.5190000000000001</c:v>
                </c:pt>
                <c:pt idx="8739">
                  <c:v>3.5179999999999998</c:v>
                </c:pt>
                <c:pt idx="8740">
                  <c:v>3.5179999999999998</c:v>
                </c:pt>
                <c:pt idx="8741">
                  <c:v>3.5179999999999998</c:v>
                </c:pt>
                <c:pt idx="8742">
                  <c:v>3.5179999999999998</c:v>
                </c:pt>
                <c:pt idx="8743">
                  <c:v>3.5169999999999999</c:v>
                </c:pt>
                <c:pt idx="8744">
                  <c:v>3.5169999999999999</c:v>
                </c:pt>
                <c:pt idx="8745">
                  <c:v>3.5169999999999999</c:v>
                </c:pt>
                <c:pt idx="8746">
                  <c:v>3.5169999999999999</c:v>
                </c:pt>
                <c:pt idx="8747">
                  <c:v>3.5169999999999999</c:v>
                </c:pt>
                <c:pt idx="8748">
                  <c:v>3.516</c:v>
                </c:pt>
                <c:pt idx="8749">
                  <c:v>3.516</c:v>
                </c:pt>
                <c:pt idx="8750">
                  <c:v>3.516</c:v>
                </c:pt>
                <c:pt idx="8751">
                  <c:v>3.516</c:v>
                </c:pt>
                <c:pt idx="8752">
                  <c:v>3.516</c:v>
                </c:pt>
                <c:pt idx="8753">
                  <c:v>3.5150000000000001</c:v>
                </c:pt>
                <c:pt idx="8754">
                  <c:v>3.5150000000000001</c:v>
                </c:pt>
                <c:pt idx="8755">
                  <c:v>3.5150000000000001</c:v>
                </c:pt>
                <c:pt idx="8756">
                  <c:v>3.5150000000000001</c:v>
                </c:pt>
                <c:pt idx="8757">
                  <c:v>3.5139999999999998</c:v>
                </c:pt>
                <c:pt idx="8758">
                  <c:v>3.5139999999999998</c:v>
                </c:pt>
                <c:pt idx="8759">
                  <c:v>3.5139999999999998</c:v>
                </c:pt>
                <c:pt idx="8760">
                  <c:v>3.5139999999999998</c:v>
                </c:pt>
                <c:pt idx="8761">
                  <c:v>3.5139999999999998</c:v>
                </c:pt>
                <c:pt idx="8762">
                  <c:v>3.5129999999999999</c:v>
                </c:pt>
                <c:pt idx="8763">
                  <c:v>3.5129999999999999</c:v>
                </c:pt>
                <c:pt idx="8764">
                  <c:v>3.5129999999999999</c:v>
                </c:pt>
                <c:pt idx="8765">
                  <c:v>3.5129999999999999</c:v>
                </c:pt>
                <c:pt idx="8766">
                  <c:v>3.512</c:v>
                </c:pt>
                <c:pt idx="8767">
                  <c:v>3.512</c:v>
                </c:pt>
                <c:pt idx="8768">
                  <c:v>3.512</c:v>
                </c:pt>
                <c:pt idx="8769">
                  <c:v>3.512</c:v>
                </c:pt>
                <c:pt idx="8770">
                  <c:v>3.512</c:v>
                </c:pt>
                <c:pt idx="8771">
                  <c:v>3.5110000000000001</c:v>
                </c:pt>
                <c:pt idx="8772">
                  <c:v>3.5110000000000001</c:v>
                </c:pt>
                <c:pt idx="8773">
                  <c:v>3.5110000000000001</c:v>
                </c:pt>
                <c:pt idx="8774">
                  <c:v>3.5110000000000001</c:v>
                </c:pt>
                <c:pt idx="8775">
                  <c:v>3.51</c:v>
                </c:pt>
                <c:pt idx="8776">
                  <c:v>3.51</c:v>
                </c:pt>
                <c:pt idx="8777">
                  <c:v>3.51</c:v>
                </c:pt>
                <c:pt idx="8778">
                  <c:v>3.51</c:v>
                </c:pt>
                <c:pt idx="8779">
                  <c:v>3.51</c:v>
                </c:pt>
                <c:pt idx="8780">
                  <c:v>3.5089999999999999</c:v>
                </c:pt>
                <c:pt idx="8781">
                  <c:v>3.5089999999999999</c:v>
                </c:pt>
                <c:pt idx="8782">
                  <c:v>3.5089999999999999</c:v>
                </c:pt>
                <c:pt idx="8783">
                  <c:v>3.5089999999999999</c:v>
                </c:pt>
                <c:pt idx="8784">
                  <c:v>3.5089999999999999</c:v>
                </c:pt>
                <c:pt idx="8785">
                  <c:v>3.508</c:v>
                </c:pt>
                <c:pt idx="8786">
                  <c:v>3.508</c:v>
                </c:pt>
                <c:pt idx="8787">
                  <c:v>3.508</c:v>
                </c:pt>
                <c:pt idx="8788">
                  <c:v>3.508</c:v>
                </c:pt>
                <c:pt idx="8789">
                  <c:v>3.508</c:v>
                </c:pt>
                <c:pt idx="8790">
                  <c:v>3.5070000000000001</c:v>
                </c:pt>
                <c:pt idx="8791">
                  <c:v>3.5070000000000001</c:v>
                </c:pt>
                <c:pt idx="8792">
                  <c:v>3.5070000000000001</c:v>
                </c:pt>
                <c:pt idx="8793">
                  <c:v>3.5070000000000001</c:v>
                </c:pt>
                <c:pt idx="8794">
                  <c:v>3.5059999999999998</c:v>
                </c:pt>
                <c:pt idx="8795">
                  <c:v>3.5059999999999998</c:v>
                </c:pt>
                <c:pt idx="8796">
                  <c:v>3.5059999999999998</c:v>
                </c:pt>
                <c:pt idx="8797">
                  <c:v>3.5059999999999998</c:v>
                </c:pt>
                <c:pt idx="8798">
                  <c:v>3.5059999999999998</c:v>
                </c:pt>
                <c:pt idx="8799">
                  <c:v>3.5049999999999999</c:v>
                </c:pt>
                <c:pt idx="8800">
                  <c:v>3.5049999999999999</c:v>
                </c:pt>
                <c:pt idx="8801">
                  <c:v>3.5049999999999999</c:v>
                </c:pt>
                <c:pt idx="8802">
                  <c:v>3.5049999999999999</c:v>
                </c:pt>
                <c:pt idx="8803">
                  <c:v>3.5049999999999999</c:v>
                </c:pt>
                <c:pt idx="8804">
                  <c:v>3.504</c:v>
                </c:pt>
                <c:pt idx="8805">
                  <c:v>3.504</c:v>
                </c:pt>
                <c:pt idx="8806">
                  <c:v>3.504</c:v>
                </c:pt>
                <c:pt idx="8807">
                  <c:v>3.504</c:v>
                </c:pt>
                <c:pt idx="8808">
                  <c:v>3.504</c:v>
                </c:pt>
                <c:pt idx="8809">
                  <c:v>3.504</c:v>
                </c:pt>
                <c:pt idx="8810">
                  <c:v>3.5030000000000001</c:v>
                </c:pt>
                <c:pt idx="8811">
                  <c:v>3.5030000000000001</c:v>
                </c:pt>
                <c:pt idx="8812">
                  <c:v>3.5030000000000001</c:v>
                </c:pt>
                <c:pt idx="8813">
                  <c:v>3.5030000000000001</c:v>
                </c:pt>
                <c:pt idx="8814">
                  <c:v>3.5030000000000001</c:v>
                </c:pt>
                <c:pt idx="8815">
                  <c:v>3.5019999999999998</c:v>
                </c:pt>
                <c:pt idx="8816">
                  <c:v>3.5019999999999998</c:v>
                </c:pt>
                <c:pt idx="8817">
                  <c:v>3.5019999999999998</c:v>
                </c:pt>
                <c:pt idx="8818">
                  <c:v>3.5019999999999998</c:v>
                </c:pt>
                <c:pt idx="8819">
                  <c:v>3.5019999999999998</c:v>
                </c:pt>
                <c:pt idx="8820">
                  <c:v>3.5019999999999998</c:v>
                </c:pt>
                <c:pt idx="8821">
                  <c:v>3.5009999999999999</c:v>
                </c:pt>
                <c:pt idx="8822">
                  <c:v>3.5009999999999999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F-4BA6-9DA6-82C5549AD6C2}"/>
            </c:ext>
          </c:extLst>
        </c:ser>
        <c:ser>
          <c:idx val="2"/>
          <c:order val="2"/>
          <c:tx>
            <c:v>Triangle Cross Section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'Water depth'!$A$1:$A$8823</c:f>
              <c:strCache>
                <c:ptCount val="8823"/>
                <c:pt idx="0">
                  <c:v>Original</c:v>
                </c:pt>
                <c:pt idx="1">
                  <c:v>Date Time</c:v>
                </c:pt>
                <c:pt idx="2">
                  <c:v>04-11-1994 12:00</c:v>
                </c:pt>
                <c:pt idx="3">
                  <c:v>04-11-1994 12:00</c:v>
                </c:pt>
                <c:pt idx="4">
                  <c:v>04-11-1994 12:00</c:v>
                </c:pt>
                <c:pt idx="5">
                  <c:v>04-11-1994 12:01</c:v>
                </c:pt>
                <c:pt idx="6">
                  <c:v>04-11-1994 12:02</c:v>
                </c:pt>
                <c:pt idx="7">
                  <c:v>04-11-1994 12:02</c:v>
                </c:pt>
                <c:pt idx="8">
                  <c:v>04-11-1994 12:03</c:v>
                </c:pt>
                <c:pt idx="9">
                  <c:v>04-11-1994 12:03</c:v>
                </c:pt>
                <c:pt idx="10">
                  <c:v>04-11-1994 12:03</c:v>
                </c:pt>
                <c:pt idx="11">
                  <c:v>04-11-1994 12:04</c:v>
                </c:pt>
                <c:pt idx="12">
                  <c:v>04-11-1994 12:04</c:v>
                </c:pt>
                <c:pt idx="13">
                  <c:v>04-11-1994 12:05</c:v>
                </c:pt>
                <c:pt idx="14">
                  <c:v>04-11-1994 12:06</c:v>
                </c:pt>
                <c:pt idx="15">
                  <c:v>04-11-1994 12:06</c:v>
                </c:pt>
                <c:pt idx="16">
                  <c:v>04-11-1994 12:07</c:v>
                </c:pt>
                <c:pt idx="17">
                  <c:v>04-11-1994 12:07</c:v>
                </c:pt>
                <c:pt idx="18">
                  <c:v>04-11-1994 12:07</c:v>
                </c:pt>
                <c:pt idx="19">
                  <c:v>04-11-1994 12:08</c:v>
                </c:pt>
                <c:pt idx="20">
                  <c:v>04-11-1994 12:08</c:v>
                </c:pt>
                <c:pt idx="21">
                  <c:v>04-11-1994 12:09</c:v>
                </c:pt>
                <c:pt idx="22">
                  <c:v>04-11-1994 12:10</c:v>
                </c:pt>
                <c:pt idx="23">
                  <c:v>04-11-1994 12:10</c:v>
                </c:pt>
                <c:pt idx="24">
                  <c:v>04-11-1994 12:11</c:v>
                </c:pt>
                <c:pt idx="25">
                  <c:v>04-11-1994 12:11</c:v>
                </c:pt>
                <c:pt idx="26">
                  <c:v>04-11-1994 12:11</c:v>
                </c:pt>
                <c:pt idx="27">
                  <c:v>04-11-1994 12:12</c:v>
                </c:pt>
                <c:pt idx="28">
                  <c:v>04-11-1994 12:12</c:v>
                </c:pt>
                <c:pt idx="29">
                  <c:v>04-11-1994 12:13</c:v>
                </c:pt>
                <c:pt idx="30">
                  <c:v>04-11-1994 12:14</c:v>
                </c:pt>
                <c:pt idx="31">
                  <c:v>04-11-1994 12:14</c:v>
                </c:pt>
                <c:pt idx="32">
                  <c:v>04-11-1994 12:15</c:v>
                </c:pt>
                <c:pt idx="33">
                  <c:v>04-11-1994 12:15</c:v>
                </c:pt>
                <c:pt idx="34">
                  <c:v>04-11-1994 12:15</c:v>
                </c:pt>
                <c:pt idx="35">
                  <c:v>04-11-1994 12:16</c:v>
                </c:pt>
                <c:pt idx="36">
                  <c:v>04-11-1994 12:17</c:v>
                </c:pt>
                <c:pt idx="37">
                  <c:v>04-11-1994 12:17</c:v>
                </c:pt>
                <c:pt idx="38">
                  <c:v>04-11-1994 12:18</c:v>
                </c:pt>
                <c:pt idx="39">
                  <c:v>04-11-1994 12:18</c:v>
                </c:pt>
                <c:pt idx="40">
                  <c:v>04-11-1994 12:18</c:v>
                </c:pt>
                <c:pt idx="41">
                  <c:v>04-11-1994 12:19</c:v>
                </c:pt>
                <c:pt idx="42">
                  <c:v>04-11-1994 12:19</c:v>
                </c:pt>
                <c:pt idx="43">
                  <c:v>04-11-1994 12:20</c:v>
                </c:pt>
                <c:pt idx="44">
                  <c:v>04-11-1994 12:21</c:v>
                </c:pt>
                <c:pt idx="45">
                  <c:v>04-11-1994 12:21</c:v>
                </c:pt>
                <c:pt idx="46">
                  <c:v>04-11-1994 12:22</c:v>
                </c:pt>
                <c:pt idx="47">
                  <c:v>04-11-1994 12:22</c:v>
                </c:pt>
                <c:pt idx="48">
                  <c:v>04-11-1994 12:22</c:v>
                </c:pt>
                <c:pt idx="49">
                  <c:v>04-11-1994 12:23</c:v>
                </c:pt>
                <c:pt idx="50">
                  <c:v>04-11-1994 12:23</c:v>
                </c:pt>
                <c:pt idx="51">
                  <c:v>04-11-1994 12:24</c:v>
                </c:pt>
                <c:pt idx="52">
                  <c:v>04-11-1994 12:25</c:v>
                </c:pt>
                <c:pt idx="53">
                  <c:v>04-11-1994 12:25</c:v>
                </c:pt>
                <c:pt idx="54">
                  <c:v>04-11-1994 12:26</c:v>
                </c:pt>
                <c:pt idx="55">
                  <c:v>04-11-1994 12:26</c:v>
                </c:pt>
                <c:pt idx="56">
                  <c:v>04-11-1994 12:26</c:v>
                </c:pt>
                <c:pt idx="57">
                  <c:v>04-11-1994 12:27</c:v>
                </c:pt>
                <c:pt idx="58">
                  <c:v>04-11-1994 12:27</c:v>
                </c:pt>
                <c:pt idx="59">
                  <c:v>04-11-1994 12:28</c:v>
                </c:pt>
                <c:pt idx="60">
                  <c:v>04-11-1994 12:29</c:v>
                </c:pt>
                <c:pt idx="61">
                  <c:v>04-11-1994 12:29</c:v>
                </c:pt>
                <c:pt idx="62">
                  <c:v>04-11-1994 12:30</c:v>
                </c:pt>
                <c:pt idx="63">
                  <c:v>04-11-1994 12:30</c:v>
                </c:pt>
                <c:pt idx="64">
                  <c:v>04-11-1994 12:30</c:v>
                </c:pt>
                <c:pt idx="65">
                  <c:v>04-11-1994 12:31</c:v>
                </c:pt>
                <c:pt idx="66">
                  <c:v>04-11-1994 12:32</c:v>
                </c:pt>
                <c:pt idx="67">
                  <c:v>04-11-1994 12:32</c:v>
                </c:pt>
                <c:pt idx="68">
                  <c:v>04-11-1994 12:33</c:v>
                </c:pt>
                <c:pt idx="69">
                  <c:v>04-11-1994 12:33</c:v>
                </c:pt>
                <c:pt idx="70">
                  <c:v>04-11-1994 12:33</c:v>
                </c:pt>
                <c:pt idx="71">
                  <c:v>04-11-1994 12:34</c:v>
                </c:pt>
                <c:pt idx="72">
                  <c:v>04-11-1994 12:34</c:v>
                </c:pt>
                <c:pt idx="73">
                  <c:v>04-11-1994 12:35</c:v>
                </c:pt>
                <c:pt idx="74">
                  <c:v>04-11-1994 12:36</c:v>
                </c:pt>
                <c:pt idx="75">
                  <c:v>04-11-1994 12:36</c:v>
                </c:pt>
                <c:pt idx="76">
                  <c:v>04-11-1994 12:37</c:v>
                </c:pt>
                <c:pt idx="77">
                  <c:v>04-11-1994 12:37</c:v>
                </c:pt>
                <c:pt idx="78">
                  <c:v>04-11-1994 12:37</c:v>
                </c:pt>
                <c:pt idx="79">
                  <c:v>04-11-1994 12:38</c:v>
                </c:pt>
                <c:pt idx="80">
                  <c:v>04-11-1994 12:38</c:v>
                </c:pt>
                <c:pt idx="81">
                  <c:v>04-11-1994 12:39</c:v>
                </c:pt>
                <c:pt idx="82">
                  <c:v>04-11-1994 12:40</c:v>
                </c:pt>
                <c:pt idx="83">
                  <c:v>04-11-1994 12:40</c:v>
                </c:pt>
                <c:pt idx="84">
                  <c:v>04-11-1994 12:41</c:v>
                </c:pt>
                <c:pt idx="85">
                  <c:v>04-11-1994 12:41</c:v>
                </c:pt>
                <c:pt idx="86">
                  <c:v>04-11-1994 12:41</c:v>
                </c:pt>
                <c:pt idx="87">
                  <c:v>04-11-1994 12:42</c:v>
                </c:pt>
                <c:pt idx="88">
                  <c:v>04-11-1994 12:42</c:v>
                </c:pt>
                <c:pt idx="89">
                  <c:v>04-11-1994 12:43</c:v>
                </c:pt>
                <c:pt idx="90">
                  <c:v>04-11-1994 12:44</c:v>
                </c:pt>
                <c:pt idx="91">
                  <c:v>04-11-1994 12:44</c:v>
                </c:pt>
                <c:pt idx="92">
                  <c:v>04-11-1994 12:45</c:v>
                </c:pt>
                <c:pt idx="93">
                  <c:v>04-11-1994 12:45</c:v>
                </c:pt>
                <c:pt idx="94">
                  <c:v>04-11-1994 12:45</c:v>
                </c:pt>
                <c:pt idx="95">
                  <c:v>04-11-1994 12:46</c:v>
                </c:pt>
                <c:pt idx="96">
                  <c:v>04-11-1994 12:47</c:v>
                </c:pt>
                <c:pt idx="97">
                  <c:v>04-11-1994 12:47</c:v>
                </c:pt>
                <c:pt idx="98">
                  <c:v>04-11-1994 12:48</c:v>
                </c:pt>
                <c:pt idx="99">
                  <c:v>04-11-1994 12:48</c:v>
                </c:pt>
                <c:pt idx="100">
                  <c:v>04-11-1994 12:48</c:v>
                </c:pt>
                <c:pt idx="101">
                  <c:v>04-11-1994 12:49</c:v>
                </c:pt>
                <c:pt idx="102">
                  <c:v>04-11-1994 12:49</c:v>
                </c:pt>
                <c:pt idx="103">
                  <c:v>04-11-1994 12:50</c:v>
                </c:pt>
                <c:pt idx="104">
                  <c:v>04-11-1994 12:51</c:v>
                </c:pt>
                <c:pt idx="105">
                  <c:v>04-11-1994 12:51</c:v>
                </c:pt>
                <c:pt idx="106">
                  <c:v>04-11-1994 12:52</c:v>
                </c:pt>
                <c:pt idx="107">
                  <c:v>04-11-1994 12:52</c:v>
                </c:pt>
                <c:pt idx="108">
                  <c:v>04-11-1994 12:52</c:v>
                </c:pt>
                <c:pt idx="109">
                  <c:v>04-11-1994 12:53</c:v>
                </c:pt>
                <c:pt idx="110">
                  <c:v>04-11-1994 12:53</c:v>
                </c:pt>
                <c:pt idx="111">
                  <c:v>04-11-1994 12:54</c:v>
                </c:pt>
                <c:pt idx="112">
                  <c:v>04-11-1994 12:55</c:v>
                </c:pt>
                <c:pt idx="113">
                  <c:v>04-11-1994 12:55</c:v>
                </c:pt>
                <c:pt idx="114">
                  <c:v>04-11-1994 12:56</c:v>
                </c:pt>
                <c:pt idx="115">
                  <c:v>04-11-1994 12:56</c:v>
                </c:pt>
                <c:pt idx="116">
                  <c:v>04-11-1994 12:56</c:v>
                </c:pt>
                <c:pt idx="117">
                  <c:v>04-11-1994 12:57</c:v>
                </c:pt>
                <c:pt idx="118">
                  <c:v>04-11-1994 12:57</c:v>
                </c:pt>
                <c:pt idx="119">
                  <c:v>04-11-1994 12:58</c:v>
                </c:pt>
                <c:pt idx="120">
                  <c:v>04-11-1994 12:59</c:v>
                </c:pt>
                <c:pt idx="121">
                  <c:v>04-11-1994 12:59</c:v>
                </c:pt>
                <c:pt idx="122">
                  <c:v>04-11-1994 13:00</c:v>
                </c:pt>
                <c:pt idx="123">
                  <c:v>04-11-1994 13:00</c:v>
                </c:pt>
                <c:pt idx="124">
                  <c:v>04-11-1994 13:00</c:v>
                </c:pt>
                <c:pt idx="125">
                  <c:v>04-11-1994 13:01</c:v>
                </c:pt>
                <c:pt idx="126">
                  <c:v>04-11-1994 13:02</c:v>
                </c:pt>
                <c:pt idx="127">
                  <c:v>04-11-1994 13:02</c:v>
                </c:pt>
                <c:pt idx="128">
                  <c:v>04-11-1994 13:03</c:v>
                </c:pt>
                <c:pt idx="129">
                  <c:v>04-11-1994 13:03</c:v>
                </c:pt>
                <c:pt idx="130">
                  <c:v>04-11-1994 13:03</c:v>
                </c:pt>
                <c:pt idx="131">
                  <c:v>04-11-1994 13:04</c:v>
                </c:pt>
                <c:pt idx="132">
                  <c:v>04-11-1994 13:04</c:v>
                </c:pt>
                <c:pt idx="133">
                  <c:v>04-11-1994 13:05</c:v>
                </c:pt>
                <c:pt idx="134">
                  <c:v>04-11-1994 13:06</c:v>
                </c:pt>
                <c:pt idx="135">
                  <c:v>04-11-1994 13:06</c:v>
                </c:pt>
                <c:pt idx="136">
                  <c:v>04-11-1994 13:07</c:v>
                </c:pt>
                <c:pt idx="137">
                  <c:v>04-11-1994 13:07</c:v>
                </c:pt>
                <c:pt idx="138">
                  <c:v>04-11-1994 13:07</c:v>
                </c:pt>
                <c:pt idx="139">
                  <c:v>04-11-1994 13:08</c:v>
                </c:pt>
                <c:pt idx="140">
                  <c:v>04-11-1994 13:08</c:v>
                </c:pt>
                <c:pt idx="141">
                  <c:v>04-11-1994 13:09</c:v>
                </c:pt>
                <c:pt idx="142">
                  <c:v>04-11-1994 13:10</c:v>
                </c:pt>
                <c:pt idx="143">
                  <c:v>04-11-1994 13:10</c:v>
                </c:pt>
                <c:pt idx="144">
                  <c:v>04-11-1994 13:11</c:v>
                </c:pt>
                <c:pt idx="145">
                  <c:v>04-11-1994 13:11</c:v>
                </c:pt>
                <c:pt idx="146">
                  <c:v>04-11-1994 13:11</c:v>
                </c:pt>
                <c:pt idx="147">
                  <c:v>04-11-1994 13:12</c:v>
                </c:pt>
                <c:pt idx="148">
                  <c:v>04-11-1994 13:12</c:v>
                </c:pt>
                <c:pt idx="149">
                  <c:v>04-11-1994 13:13</c:v>
                </c:pt>
                <c:pt idx="150">
                  <c:v>04-11-1994 13:14</c:v>
                </c:pt>
                <c:pt idx="151">
                  <c:v>04-11-1994 13:14</c:v>
                </c:pt>
                <c:pt idx="152">
                  <c:v>04-11-1994 13:15</c:v>
                </c:pt>
                <c:pt idx="153">
                  <c:v>04-11-1994 13:15</c:v>
                </c:pt>
                <c:pt idx="154">
                  <c:v>04-11-1994 13:15</c:v>
                </c:pt>
                <c:pt idx="155">
                  <c:v>04-11-1994 13:16</c:v>
                </c:pt>
                <c:pt idx="156">
                  <c:v>04-11-1994 13:17</c:v>
                </c:pt>
                <c:pt idx="157">
                  <c:v>04-11-1994 13:17</c:v>
                </c:pt>
                <c:pt idx="158">
                  <c:v>04-11-1994 13:18</c:v>
                </c:pt>
                <c:pt idx="159">
                  <c:v>04-11-1994 13:18</c:v>
                </c:pt>
                <c:pt idx="160">
                  <c:v>04-11-1994 13:18</c:v>
                </c:pt>
                <c:pt idx="161">
                  <c:v>04-11-1994 13:19</c:v>
                </c:pt>
                <c:pt idx="162">
                  <c:v>04-11-1994 13:19</c:v>
                </c:pt>
                <c:pt idx="163">
                  <c:v>04-11-1994 13:20</c:v>
                </c:pt>
                <c:pt idx="164">
                  <c:v>04-11-1994 13:21</c:v>
                </c:pt>
                <c:pt idx="165">
                  <c:v>04-11-1994 13:21</c:v>
                </c:pt>
                <c:pt idx="166">
                  <c:v>04-11-1994 13:22</c:v>
                </c:pt>
                <c:pt idx="167">
                  <c:v>04-11-1994 13:22</c:v>
                </c:pt>
                <c:pt idx="168">
                  <c:v>04-11-1994 13:22</c:v>
                </c:pt>
                <c:pt idx="169">
                  <c:v>04-11-1994 13:23</c:v>
                </c:pt>
                <c:pt idx="170">
                  <c:v>04-11-1994 13:23</c:v>
                </c:pt>
                <c:pt idx="171">
                  <c:v>04-11-1994 13:24</c:v>
                </c:pt>
                <c:pt idx="172">
                  <c:v>04-11-1994 13:25</c:v>
                </c:pt>
                <c:pt idx="173">
                  <c:v>04-11-1994 13:25</c:v>
                </c:pt>
                <c:pt idx="174">
                  <c:v>04-11-1994 13:26</c:v>
                </c:pt>
                <c:pt idx="175">
                  <c:v>04-11-1994 13:26</c:v>
                </c:pt>
                <c:pt idx="176">
                  <c:v>04-11-1994 13:26</c:v>
                </c:pt>
                <c:pt idx="177">
                  <c:v>04-11-1994 13:27</c:v>
                </c:pt>
                <c:pt idx="178">
                  <c:v>04-11-1994 13:27</c:v>
                </c:pt>
                <c:pt idx="179">
                  <c:v>04-11-1994 13:28</c:v>
                </c:pt>
                <c:pt idx="180">
                  <c:v>04-11-1994 13:29</c:v>
                </c:pt>
                <c:pt idx="181">
                  <c:v>04-11-1994 13:29</c:v>
                </c:pt>
                <c:pt idx="182">
                  <c:v>04-11-1994 13:30</c:v>
                </c:pt>
                <c:pt idx="183">
                  <c:v>04-11-1994 13:30</c:v>
                </c:pt>
                <c:pt idx="184">
                  <c:v>04-11-1994 13:30</c:v>
                </c:pt>
                <c:pt idx="185">
                  <c:v>04-11-1994 13:31</c:v>
                </c:pt>
                <c:pt idx="186">
                  <c:v>04-11-1994 13:32</c:v>
                </c:pt>
                <c:pt idx="187">
                  <c:v>04-11-1994 13:32</c:v>
                </c:pt>
                <c:pt idx="188">
                  <c:v>04-11-1994 13:33</c:v>
                </c:pt>
                <c:pt idx="189">
                  <c:v>04-11-1994 13:33</c:v>
                </c:pt>
                <c:pt idx="190">
                  <c:v>04-11-1994 13:33</c:v>
                </c:pt>
                <c:pt idx="191">
                  <c:v>04-11-1994 13:34</c:v>
                </c:pt>
                <c:pt idx="192">
                  <c:v>04-11-1994 13:34</c:v>
                </c:pt>
                <c:pt idx="193">
                  <c:v>04-11-1994 13:35</c:v>
                </c:pt>
                <c:pt idx="194">
                  <c:v>04-11-1994 13:36</c:v>
                </c:pt>
                <c:pt idx="195">
                  <c:v>04-11-1994 13:36</c:v>
                </c:pt>
                <c:pt idx="196">
                  <c:v>04-11-1994 13:37</c:v>
                </c:pt>
                <c:pt idx="197">
                  <c:v>04-11-1994 13:37</c:v>
                </c:pt>
                <c:pt idx="198">
                  <c:v>04-11-1994 13:37</c:v>
                </c:pt>
                <c:pt idx="199">
                  <c:v>04-11-1994 13:38</c:v>
                </c:pt>
                <c:pt idx="200">
                  <c:v>04-11-1994 13:38</c:v>
                </c:pt>
                <c:pt idx="201">
                  <c:v>04-11-1994 13:39</c:v>
                </c:pt>
                <c:pt idx="202">
                  <c:v>04-11-1994 13:40</c:v>
                </c:pt>
                <c:pt idx="203">
                  <c:v>04-11-1994 13:40</c:v>
                </c:pt>
                <c:pt idx="204">
                  <c:v>04-11-1994 13:41</c:v>
                </c:pt>
                <c:pt idx="205">
                  <c:v>04-11-1994 13:41</c:v>
                </c:pt>
                <c:pt idx="206">
                  <c:v>04-11-1994 13:41</c:v>
                </c:pt>
                <c:pt idx="207">
                  <c:v>04-11-1994 13:42</c:v>
                </c:pt>
                <c:pt idx="208">
                  <c:v>04-11-1994 13:42</c:v>
                </c:pt>
                <c:pt idx="209">
                  <c:v>04-11-1994 13:43</c:v>
                </c:pt>
                <c:pt idx="210">
                  <c:v>04-11-1994 13:44</c:v>
                </c:pt>
                <c:pt idx="211">
                  <c:v>04-11-1994 13:44</c:v>
                </c:pt>
                <c:pt idx="212">
                  <c:v>04-11-1994 13:45</c:v>
                </c:pt>
                <c:pt idx="213">
                  <c:v>04-11-1994 13:45</c:v>
                </c:pt>
                <c:pt idx="214">
                  <c:v>04-11-1994 13:45</c:v>
                </c:pt>
                <c:pt idx="215">
                  <c:v>04-11-1994 13:46</c:v>
                </c:pt>
                <c:pt idx="216">
                  <c:v>04-11-1994 13:47</c:v>
                </c:pt>
                <c:pt idx="217">
                  <c:v>04-11-1994 13:47</c:v>
                </c:pt>
                <c:pt idx="218">
                  <c:v>04-11-1994 13:48</c:v>
                </c:pt>
                <c:pt idx="219">
                  <c:v>04-11-1994 13:48</c:v>
                </c:pt>
                <c:pt idx="220">
                  <c:v>04-11-1994 13:48</c:v>
                </c:pt>
                <c:pt idx="221">
                  <c:v>04-11-1994 13:49</c:v>
                </c:pt>
                <c:pt idx="222">
                  <c:v>04-11-1994 13:49</c:v>
                </c:pt>
                <c:pt idx="223">
                  <c:v>04-11-1994 13:50</c:v>
                </c:pt>
                <c:pt idx="224">
                  <c:v>04-11-1994 13:51</c:v>
                </c:pt>
                <c:pt idx="225">
                  <c:v>04-11-1994 13:51</c:v>
                </c:pt>
                <c:pt idx="226">
                  <c:v>04-11-1994 13:52</c:v>
                </c:pt>
                <c:pt idx="227">
                  <c:v>04-11-1994 13:52</c:v>
                </c:pt>
                <c:pt idx="228">
                  <c:v>04-11-1994 13:52</c:v>
                </c:pt>
                <c:pt idx="229">
                  <c:v>04-11-1994 13:53</c:v>
                </c:pt>
                <c:pt idx="230">
                  <c:v>04-11-1994 13:53</c:v>
                </c:pt>
                <c:pt idx="231">
                  <c:v>04-11-1994 13:54</c:v>
                </c:pt>
                <c:pt idx="232">
                  <c:v>04-11-1994 13:55</c:v>
                </c:pt>
                <c:pt idx="233">
                  <c:v>04-11-1994 13:55</c:v>
                </c:pt>
                <c:pt idx="234">
                  <c:v>04-11-1994 13:56</c:v>
                </c:pt>
                <c:pt idx="235">
                  <c:v>04-11-1994 13:56</c:v>
                </c:pt>
                <c:pt idx="236">
                  <c:v>04-11-1994 13:56</c:v>
                </c:pt>
                <c:pt idx="237">
                  <c:v>04-11-1994 13:57</c:v>
                </c:pt>
                <c:pt idx="238">
                  <c:v>04-11-1994 13:57</c:v>
                </c:pt>
                <c:pt idx="239">
                  <c:v>04-11-1994 13:58</c:v>
                </c:pt>
                <c:pt idx="240">
                  <c:v>04-11-1994 13:59</c:v>
                </c:pt>
                <c:pt idx="241">
                  <c:v>04-11-1994 13:59</c:v>
                </c:pt>
                <c:pt idx="242">
                  <c:v>04-11-1994 14:00</c:v>
                </c:pt>
                <c:pt idx="243">
                  <c:v>04-11-1994 14:00</c:v>
                </c:pt>
                <c:pt idx="244">
                  <c:v>04-11-1994 14:00</c:v>
                </c:pt>
                <c:pt idx="245">
                  <c:v>04-11-1994 14:01</c:v>
                </c:pt>
                <c:pt idx="246">
                  <c:v>04-11-1994 14:02</c:v>
                </c:pt>
                <c:pt idx="247">
                  <c:v>04-11-1994 14:02</c:v>
                </c:pt>
                <c:pt idx="248">
                  <c:v>04-11-1994 14:03</c:v>
                </c:pt>
                <c:pt idx="249">
                  <c:v>04-11-1994 14:03</c:v>
                </c:pt>
                <c:pt idx="250">
                  <c:v>04-11-1994 14:03</c:v>
                </c:pt>
                <c:pt idx="251">
                  <c:v>04-11-1994 14:04</c:v>
                </c:pt>
                <c:pt idx="252">
                  <c:v>04-11-1994 14:04</c:v>
                </c:pt>
                <c:pt idx="253">
                  <c:v>04-11-1994 14:05</c:v>
                </c:pt>
                <c:pt idx="254">
                  <c:v>04-11-1994 14:06</c:v>
                </c:pt>
                <c:pt idx="255">
                  <c:v>04-11-1994 14:06</c:v>
                </c:pt>
                <c:pt idx="256">
                  <c:v>04-11-1994 14:07</c:v>
                </c:pt>
                <c:pt idx="257">
                  <c:v>04-11-1994 14:07</c:v>
                </c:pt>
                <c:pt idx="258">
                  <c:v>04-11-1994 14:07</c:v>
                </c:pt>
                <c:pt idx="259">
                  <c:v>04-11-1994 14:08</c:v>
                </c:pt>
                <c:pt idx="260">
                  <c:v>04-11-1994 14:08</c:v>
                </c:pt>
                <c:pt idx="261">
                  <c:v>04-11-1994 14:09</c:v>
                </c:pt>
                <c:pt idx="262">
                  <c:v>04-11-1994 14:10</c:v>
                </c:pt>
                <c:pt idx="263">
                  <c:v>04-11-1994 14:10</c:v>
                </c:pt>
                <c:pt idx="264">
                  <c:v>04-11-1994 14:11</c:v>
                </c:pt>
                <c:pt idx="265">
                  <c:v>04-11-1994 14:11</c:v>
                </c:pt>
                <c:pt idx="266">
                  <c:v>04-11-1994 14:11</c:v>
                </c:pt>
                <c:pt idx="267">
                  <c:v>04-11-1994 14:12</c:v>
                </c:pt>
                <c:pt idx="268">
                  <c:v>04-11-1994 14:12</c:v>
                </c:pt>
                <c:pt idx="269">
                  <c:v>04-11-1994 14:13</c:v>
                </c:pt>
                <c:pt idx="270">
                  <c:v>04-11-1994 14:14</c:v>
                </c:pt>
                <c:pt idx="271">
                  <c:v>04-11-1994 14:14</c:v>
                </c:pt>
                <c:pt idx="272">
                  <c:v>04-11-1994 14:15</c:v>
                </c:pt>
                <c:pt idx="273">
                  <c:v>04-11-1994 14:15</c:v>
                </c:pt>
                <c:pt idx="274">
                  <c:v>04-11-1994 14:15</c:v>
                </c:pt>
                <c:pt idx="275">
                  <c:v>04-11-1994 14:16</c:v>
                </c:pt>
                <c:pt idx="276">
                  <c:v>04-11-1994 14:17</c:v>
                </c:pt>
                <c:pt idx="277">
                  <c:v>04-11-1994 14:17</c:v>
                </c:pt>
                <c:pt idx="278">
                  <c:v>04-11-1994 14:18</c:v>
                </c:pt>
                <c:pt idx="279">
                  <c:v>04-11-1994 14:18</c:v>
                </c:pt>
                <c:pt idx="280">
                  <c:v>04-11-1994 14:18</c:v>
                </c:pt>
                <c:pt idx="281">
                  <c:v>04-11-1994 14:19</c:v>
                </c:pt>
                <c:pt idx="282">
                  <c:v>04-11-1994 14:19</c:v>
                </c:pt>
                <c:pt idx="283">
                  <c:v>04-11-1994 14:20</c:v>
                </c:pt>
                <c:pt idx="284">
                  <c:v>04-11-1994 14:21</c:v>
                </c:pt>
                <c:pt idx="285">
                  <c:v>04-11-1994 14:21</c:v>
                </c:pt>
                <c:pt idx="286">
                  <c:v>04-11-1994 14:22</c:v>
                </c:pt>
                <c:pt idx="287">
                  <c:v>04-11-1994 14:22</c:v>
                </c:pt>
                <c:pt idx="288">
                  <c:v>04-11-1994 14:22</c:v>
                </c:pt>
                <c:pt idx="289">
                  <c:v>04-11-1994 14:23</c:v>
                </c:pt>
                <c:pt idx="290">
                  <c:v>04-11-1994 14:23</c:v>
                </c:pt>
                <c:pt idx="291">
                  <c:v>04-11-1994 14:24</c:v>
                </c:pt>
                <c:pt idx="292">
                  <c:v>04-11-1994 14:25</c:v>
                </c:pt>
                <c:pt idx="293">
                  <c:v>04-11-1994 14:25</c:v>
                </c:pt>
                <c:pt idx="294">
                  <c:v>04-11-1994 14:26</c:v>
                </c:pt>
                <c:pt idx="295">
                  <c:v>04-11-1994 14:26</c:v>
                </c:pt>
                <c:pt idx="296">
                  <c:v>04-11-1994 14:26</c:v>
                </c:pt>
                <c:pt idx="297">
                  <c:v>04-11-1994 14:27</c:v>
                </c:pt>
                <c:pt idx="298">
                  <c:v>04-11-1994 14:27</c:v>
                </c:pt>
                <c:pt idx="299">
                  <c:v>04-11-1994 14:28</c:v>
                </c:pt>
                <c:pt idx="300">
                  <c:v>04-11-1994 14:29</c:v>
                </c:pt>
                <c:pt idx="301">
                  <c:v>04-11-1994 14:29</c:v>
                </c:pt>
                <c:pt idx="302">
                  <c:v>04-11-1994 14:30</c:v>
                </c:pt>
                <c:pt idx="303">
                  <c:v>04-11-1994 14:30</c:v>
                </c:pt>
                <c:pt idx="304">
                  <c:v>04-11-1994 14:30</c:v>
                </c:pt>
                <c:pt idx="305">
                  <c:v>04-11-1994 14:31</c:v>
                </c:pt>
                <c:pt idx="306">
                  <c:v>04-11-1994 14:32</c:v>
                </c:pt>
                <c:pt idx="307">
                  <c:v>04-11-1994 14:32</c:v>
                </c:pt>
                <c:pt idx="308">
                  <c:v>04-11-1994 14:33</c:v>
                </c:pt>
                <c:pt idx="309">
                  <c:v>04-11-1994 14:33</c:v>
                </c:pt>
                <c:pt idx="310">
                  <c:v>04-11-1994 14:33</c:v>
                </c:pt>
                <c:pt idx="311">
                  <c:v>04-11-1994 14:34</c:v>
                </c:pt>
                <c:pt idx="312">
                  <c:v>04-11-1994 14:34</c:v>
                </c:pt>
                <c:pt idx="313">
                  <c:v>04-11-1994 14:35</c:v>
                </c:pt>
                <c:pt idx="314">
                  <c:v>04-11-1994 14:36</c:v>
                </c:pt>
                <c:pt idx="315">
                  <c:v>04-11-1994 14:36</c:v>
                </c:pt>
                <c:pt idx="316">
                  <c:v>04-11-1994 14:37</c:v>
                </c:pt>
                <c:pt idx="317">
                  <c:v>04-11-1994 14:37</c:v>
                </c:pt>
                <c:pt idx="318">
                  <c:v>04-11-1994 14:37</c:v>
                </c:pt>
                <c:pt idx="319">
                  <c:v>04-11-1994 14:38</c:v>
                </c:pt>
                <c:pt idx="320">
                  <c:v>04-11-1994 14:38</c:v>
                </c:pt>
                <c:pt idx="321">
                  <c:v>04-11-1994 14:39</c:v>
                </c:pt>
                <c:pt idx="322">
                  <c:v>04-11-1994 14:40</c:v>
                </c:pt>
                <c:pt idx="323">
                  <c:v>04-11-1994 14:40</c:v>
                </c:pt>
                <c:pt idx="324">
                  <c:v>04-11-1994 14:41</c:v>
                </c:pt>
                <c:pt idx="325">
                  <c:v>04-11-1994 14:41</c:v>
                </c:pt>
                <c:pt idx="326">
                  <c:v>04-11-1994 14:41</c:v>
                </c:pt>
                <c:pt idx="327">
                  <c:v>04-11-1994 14:42</c:v>
                </c:pt>
                <c:pt idx="328">
                  <c:v>04-11-1994 14:42</c:v>
                </c:pt>
                <c:pt idx="329">
                  <c:v>04-11-1994 14:43</c:v>
                </c:pt>
                <c:pt idx="330">
                  <c:v>04-11-1994 14:44</c:v>
                </c:pt>
                <c:pt idx="331">
                  <c:v>04-11-1994 14:44</c:v>
                </c:pt>
                <c:pt idx="332">
                  <c:v>04-11-1994 14:45</c:v>
                </c:pt>
                <c:pt idx="333">
                  <c:v>04-11-1994 14:45</c:v>
                </c:pt>
                <c:pt idx="334">
                  <c:v>04-11-1994 14:45</c:v>
                </c:pt>
                <c:pt idx="335">
                  <c:v>04-11-1994 14:46</c:v>
                </c:pt>
                <c:pt idx="336">
                  <c:v>04-11-1994 14:47</c:v>
                </c:pt>
                <c:pt idx="337">
                  <c:v>04-11-1994 14:47</c:v>
                </c:pt>
                <c:pt idx="338">
                  <c:v>04-11-1994 14:48</c:v>
                </c:pt>
                <c:pt idx="339">
                  <c:v>04-11-1994 14:48</c:v>
                </c:pt>
                <c:pt idx="340">
                  <c:v>04-11-1994 14:48</c:v>
                </c:pt>
                <c:pt idx="341">
                  <c:v>04-11-1994 14:49</c:v>
                </c:pt>
                <c:pt idx="342">
                  <c:v>04-11-1994 14:49</c:v>
                </c:pt>
                <c:pt idx="343">
                  <c:v>04-11-1994 14:50</c:v>
                </c:pt>
                <c:pt idx="344">
                  <c:v>04-11-1994 14:51</c:v>
                </c:pt>
                <c:pt idx="345">
                  <c:v>04-11-1994 14:51</c:v>
                </c:pt>
                <c:pt idx="346">
                  <c:v>04-11-1994 14:52</c:v>
                </c:pt>
                <c:pt idx="347">
                  <c:v>04-11-1994 14:52</c:v>
                </c:pt>
                <c:pt idx="348">
                  <c:v>04-11-1994 14:52</c:v>
                </c:pt>
                <c:pt idx="349">
                  <c:v>04-11-1994 14:53</c:v>
                </c:pt>
                <c:pt idx="350">
                  <c:v>04-11-1994 14:53</c:v>
                </c:pt>
                <c:pt idx="351">
                  <c:v>04-11-1994 14:54</c:v>
                </c:pt>
                <c:pt idx="352">
                  <c:v>04-11-1994 14:55</c:v>
                </c:pt>
                <c:pt idx="353">
                  <c:v>04-11-1994 14:55</c:v>
                </c:pt>
                <c:pt idx="354">
                  <c:v>04-11-1994 14:56</c:v>
                </c:pt>
                <c:pt idx="355">
                  <c:v>04-11-1994 14:56</c:v>
                </c:pt>
                <c:pt idx="356">
                  <c:v>04-11-1994 14:56</c:v>
                </c:pt>
                <c:pt idx="357">
                  <c:v>04-11-1994 14:57</c:v>
                </c:pt>
                <c:pt idx="358">
                  <c:v>04-11-1994 14:57</c:v>
                </c:pt>
                <c:pt idx="359">
                  <c:v>04-11-1994 14:58</c:v>
                </c:pt>
                <c:pt idx="360">
                  <c:v>04-11-1994 14:59</c:v>
                </c:pt>
                <c:pt idx="361">
                  <c:v>04-11-1994 14:59</c:v>
                </c:pt>
                <c:pt idx="362">
                  <c:v>04-11-1994 15:00</c:v>
                </c:pt>
                <c:pt idx="363">
                  <c:v>04-11-1994 15:00</c:v>
                </c:pt>
                <c:pt idx="364">
                  <c:v>04-11-1994 15:00</c:v>
                </c:pt>
                <c:pt idx="365">
                  <c:v>04-11-1994 15:01</c:v>
                </c:pt>
                <c:pt idx="366">
                  <c:v>04-11-1994 15:02</c:v>
                </c:pt>
                <c:pt idx="367">
                  <c:v>04-11-1994 15:02</c:v>
                </c:pt>
                <c:pt idx="368">
                  <c:v>04-11-1994 15:03</c:v>
                </c:pt>
                <c:pt idx="369">
                  <c:v>04-11-1994 15:03</c:v>
                </c:pt>
                <c:pt idx="370">
                  <c:v>04-11-1994 15:03</c:v>
                </c:pt>
                <c:pt idx="371">
                  <c:v>04-11-1994 15:04</c:v>
                </c:pt>
                <c:pt idx="372">
                  <c:v>04-11-1994 15:04</c:v>
                </c:pt>
                <c:pt idx="373">
                  <c:v>04-11-1994 15:05</c:v>
                </c:pt>
                <c:pt idx="374">
                  <c:v>04-11-1994 15:06</c:v>
                </c:pt>
                <c:pt idx="375">
                  <c:v>04-11-1994 15:06</c:v>
                </c:pt>
                <c:pt idx="376">
                  <c:v>04-11-1994 15:07</c:v>
                </c:pt>
                <c:pt idx="377">
                  <c:v>04-11-1994 15:07</c:v>
                </c:pt>
                <c:pt idx="378">
                  <c:v>04-11-1994 15:07</c:v>
                </c:pt>
                <c:pt idx="379">
                  <c:v>04-11-1994 15:08</c:v>
                </c:pt>
                <c:pt idx="380">
                  <c:v>04-11-1994 15:08</c:v>
                </c:pt>
                <c:pt idx="381">
                  <c:v>04-11-1994 15:09</c:v>
                </c:pt>
                <c:pt idx="382">
                  <c:v>04-11-1994 15:10</c:v>
                </c:pt>
                <c:pt idx="383">
                  <c:v>04-11-1994 15:10</c:v>
                </c:pt>
                <c:pt idx="384">
                  <c:v>04-11-1994 15:11</c:v>
                </c:pt>
                <c:pt idx="385">
                  <c:v>04-11-1994 15:11</c:v>
                </c:pt>
                <c:pt idx="386">
                  <c:v>04-11-1994 15:11</c:v>
                </c:pt>
                <c:pt idx="387">
                  <c:v>04-11-1994 15:12</c:v>
                </c:pt>
                <c:pt idx="388">
                  <c:v>04-11-1994 15:12</c:v>
                </c:pt>
                <c:pt idx="389">
                  <c:v>04-11-1994 15:13</c:v>
                </c:pt>
                <c:pt idx="390">
                  <c:v>04-11-1994 15:14</c:v>
                </c:pt>
                <c:pt idx="391">
                  <c:v>04-11-1994 15:14</c:v>
                </c:pt>
                <c:pt idx="392">
                  <c:v>04-11-1994 15:15</c:v>
                </c:pt>
                <c:pt idx="393">
                  <c:v>04-11-1994 15:15</c:v>
                </c:pt>
                <c:pt idx="394">
                  <c:v>04-11-1994 15:15</c:v>
                </c:pt>
                <c:pt idx="395">
                  <c:v>04-11-1994 15:16</c:v>
                </c:pt>
                <c:pt idx="396">
                  <c:v>04-11-1994 15:17</c:v>
                </c:pt>
                <c:pt idx="397">
                  <c:v>04-11-1994 15:17</c:v>
                </c:pt>
                <c:pt idx="398">
                  <c:v>04-11-1994 15:18</c:v>
                </c:pt>
                <c:pt idx="399">
                  <c:v>04-11-1994 15:18</c:v>
                </c:pt>
                <c:pt idx="400">
                  <c:v>04-11-1994 15:18</c:v>
                </c:pt>
                <c:pt idx="401">
                  <c:v>04-11-1994 15:19</c:v>
                </c:pt>
                <c:pt idx="402">
                  <c:v>04-11-1994 15:19</c:v>
                </c:pt>
                <c:pt idx="403">
                  <c:v>04-11-1994 15:20</c:v>
                </c:pt>
                <c:pt idx="404">
                  <c:v>04-11-1994 15:21</c:v>
                </c:pt>
                <c:pt idx="405">
                  <c:v>04-11-1994 15:21</c:v>
                </c:pt>
                <c:pt idx="406">
                  <c:v>04-11-1994 15:22</c:v>
                </c:pt>
                <c:pt idx="407">
                  <c:v>04-11-1994 15:22</c:v>
                </c:pt>
                <c:pt idx="408">
                  <c:v>04-11-1994 15:22</c:v>
                </c:pt>
                <c:pt idx="409">
                  <c:v>04-11-1994 15:23</c:v>
                </c:pt>
                <c:pt idx="410">
                  <c:v>04-11-1994 15:23</c:v>
                </c:pt>
                <c:pt idx="411">
                  <c:v>04-11-1994 15:24</c:v>
                </c:pt>
                <c:pt idx="412">
                  <c:v>04-11-1994 15:25</c:v>
                </c:pt>
                <c:pt idx="413">
                  <c:v>04-11-1994 15:25</c:v>
                </c:pt>
                <c:pt idx="414">
                  <c:v>04-11-1994 15:26</c:v>
                </c:pt>
                <c:pt idx="415">
                  <c:v>04-11-1994 15:26</c:v>
                </c:pt>
                <c:pt idx="416">
                  <c:v>04-11-1994 15:26</c:v>
                </c:pt>
                <c:pt idx="417">
                  <c:v>04-11-1994 15:27</c:v>
                </c:pt>
                <c:pt idx="418">
                  <c:v>04-11-1994 15:27</c:v>
                </c:pt>
                <c:pt idx="419">
                  <c:v>04-11-1994 15:28</c:v>
                </c:pt>
                <c:pt idx="420">
                  <c:v>04-11-1994 15:29</c:v>
                </c:pt>
                <c:pt idx="421">
                  <c:v>04-11-1994 15:29</c:v>
                </c:pt>
                <c:pt idx="422">
                  <c:v>04-11-1994 15:30</c:v>
                </c:pt>
                <c:pt idx="423">
                  <c:v>04-11-1994 15:30</c:v>
                </c:pt>
                <c:pt idx="424">
                  <c:v>04-11-1994 15:30</c:v>
                </c:pt>
                <c:pt idx="425">
                  <c:v>04-11-1994 15:31</c:v>
                </c:pt>
                <c:pt idx="426">
                  <c:v>04-11-1994 15:32</c:v>
                </c:pt>
                <c:pt idx="427">
                  <c:v>04-11-1994 15:32</c:v>
                </c:pt>
                <c:pt idx="428">
                  <c:v>04-11-1994 15:33</c:v>
                </c:pt>
                <c:pt idx="429">
                  <c:v>04-11-1994 15:33</c:v>
                </c:pt>
                <c:pt idx="430">
                  <c:v>04-11-1994 15:33</c:v>
                </c:pt>
                <c:pt idx="431">
                  <c:v>04-11-1994 15:34</c:v>
                </c:pt>
                <c:pt idx="432">
                  <c:v>04-11-1994 15:34</c:v>
                </c:pt>
                <c:pt idx="433">
                  <c:v>04-11-1994 15:35</c:v>
                </c:pt>
                <c:pt idx="434">
                  <c:v>04-11-1994 15:36</c:v>
                </c:pt>
                <c:pt idx="435">
                  <c:v>04-11-1994 15:36</c:v>
                </c:pt>
                <c:pt idx="436">
                  <c:v>04-11-1994 15:37</c:v>
                </c:pt>
                <c:pt idx="437">
                  <c:v>04-11-1994 15:37</c:v>
                </c:pt>
                <c:pt idx="438">
                  <c:v>04-11-1994 15:37</c:v>
                </c:pt>
                <c:pt idx="439">
                  <c:v>04-11-1994 15:38</c:v>
                </c:pt>
                <c:pt idx="440">
                  <c:v>04-11-1994 15:38</c:v>
                </c:pt>
                <c:pt idx="441">
                  <c:v>04-11-1994 15:39</c:v>
                </c:pt>
                <c:pt idx="442">
                  <c:v>04-11-1994 15:40</c:v>
                </c:pt>
                <c:pt idx="443">
                  <c:v>04-11-1994 15:40</c:v>
                </c:pt>
                <c:pt idx="444">
                  <c:v>04-11-1994 15:41</c:v>
                </c:pt>
                <c:pt idx="445">
                  <c:v>04-11-1994 15:41</c:v>
                </c:pt>
                <c:pt idx="446">
                  <c:v>04-11-1994 15:41</c:v>
                </c:pt>
                <c:pt idx="447">
                  <c:v>04-11-1994 15:42</c:v>
                </c:pt>
                <c:pt idx="448">
                  <c:v>04-11-1994 15:42</c:v>
                </c:pt>
                <c:pt idx="449">
                  <c:v>04-11-1994 15:43</c:v>
                </c:pt>
                <c:pt idx="450">
                  <c:v>04-11-1994 15:44</c:v>
                </c:pt>
                <c:pt idx="451">
                  <c:v>04-11-1994 15:44</c:v>
                </c:pt>
                <c:pt idx="452">
                  <c:v>04-11-1994 15:45</c:v>
                </c:pt>
                <c:pt idx="453">
                  <c:v>04-11-1994 15:45</c:v>
                </c:pt>
                <c:pt idx="454">
                  <c:v>04-11-1994 15:45</c:v>
                </c:pt>
                <c:pt idx="455">
                  <c:v>04-11-1994 15:46</c:v>
                </c:pt>
                <c:pt idx="456">
                  <c:v>04-11-1994 15:47</c:v>
                </c:pt>
                <c:pt idx="457">
                  <c:v>04-11-1994 15:47</c:v>
                </c:pt>
                <c:pt idx="458">
                  <c:v>04-11-1994 15:48</c:v>
                </c:pt>
                <c:pt idx="459">
                  <c:v>04-11-1994 15:48</c:v>
                </c:pt>
                <c:pt idx="460">
                  <c:v>04-11-1994 15:48</c:v>
                </c:pt>
                <c:pt idx="461">
                  <c:v>04-11-1994 15:49</c:v>
                </c:pt>
                <c:pt idx="462">
                  <c:v>04-11-1994 15:49</c:v>
                </c:pt>
                <c:pt idx="463">
                  <c:v>04-11-1994 15:50</c:v>
                </c:pt>
                <c:pt idx="464">
                  <c:v>04-11-1994 15:51</c:v>
                </c:pt>
                <c:pt idx="465">
                  <c:v>04-11-1994 15:51</c:v>
                </c:pt>
                <c:pt idx="466">
                  <c:v>04-11-1994 15:52</c:v>
                </c:pt>
                <c:pt idx="467">
                  <c:v>04-11-1994 15:52</c:v>
                </c:pt>
                <c:pt idx="468">
                  <c:v>04-11-1994 15:52</c:v>
                </c:pt>
                <c:pt idx="469">
                  <c:v>04-11-1994 15:53</c:v>
                </c:pt>
                <c:pt idx="470">
                  <c:v>04-11-1994 15:53</c:v>
                </c:pt>
                <c:pt idx="471">
                  <c:v>04-11-1994 15:54</c:v>
                </c:pt>
                <c:pt idx="472">
                  <c:v>04-11-1994 15:55</c:v>
                </c:pt>
                <c:pt idx="473">
                  <c:v>04-11-1994 15:55</c:v>
                </c:pt>
                <c:pt idx="474">
                  <c:v>04-11-1994 15:56</c:v>
                </c:pt>
                <c:pt idx="475">
                  <c:v>04-11-1994 15:56</c:v>
                </c:pt>
                <c:pt idx="476">
                  <c:v>04-11-1994 15:56</c:v>
                </c:pt>
                <c:pt idx="477">
                  <c:v>04-11-1994 15:57</c:v>
                </c:pt>
                <c:pt idx="478">
                  <c:v>04-11-1994 15:57</c:v>
                </c:pt>
                <c:pt idx="479">
                  <c:v>04-11-1994 15:58</c:v>
                </c:pt>
                <c:pt idx="480">
                  <c:v>04-11-1994 15:59</c:v>
                </c:pt>
                <c:pt idx="481">
                  <c:v>04-11-1994 15:59</c:v>
                </c:pt>
                <c:pt idx="482">
                  <c:v>04-11-1994 16:00</c:v>
                </c:pt>
                <c:pt idx="483">
                  <c:v>04-11-1994 16:00</c:v>
                </c:pt>
                <c:pt idx="484">
                  <c:v>04-11-1994 16:00</c:v>
                </c:pt>
                <c:pt idx="485">
                  <c:v>04-11-1994 16:01</c:v>
                </c:pt>
                <c:pt idx="486">
                  <c:v>04-11-1994 16:01</c:v>
                </c:pt>
                <c:pt idx="487">
                  <c:v>04-11-1994 16:02</c:v>
                </c:pt>
                <c:pt idx="488">
                  <c:v>04-11-1994 16:02</c:v>
                </c:pt>
                <c:pt idx="489">
                  <c:v>04-11-1994 16:03</c:v>
                </c:pt>
                <c:pt idx="490">
                  <c:v>04-11-1994 16:04</c:v>
                </c:pt>
                <c:pt idx="491">
                  <c:v>04-11-1994 16:04</c:v>
                </c:pt>
                <c:pt idx="492">
                  <c:v>04-11-1994 16:05</c:v>
                </c:pt>
                <c:pt idx="493">
                  <c:v>04-11-1994 16:05</c:v>
                </c:pt>
                <c:pt idx="494">
                  <c:v>04-11-1994 16:06</c:v>
                </c:pt>
                <c:pt idx="495">
                  <c:v>04-11-1994 16:06</c:v>
                </c:pt>
                <c:pt idx="496">
                  <c:v>04-11-1994 16:07</c:v>
                </c:pt>
                <c:pt idx="497">
                  <c:v>04-11-1994 16:07</c:v>
                </c:pt>
                <c:pt idx="498">
                  <c:v>04-11-1994 16:07</c:v>
                </c:pt>
                <c:pt idx="499">
                  <c:v>04-11-1994 16:08</c:v>
                </c:pt>
                <c:pt idx="500">
                  <c:v>04-11-1994 16:08</c:v>
                </c:pt>
                <c:pt idx="501">
                  <c:v>04-11-1994 16:09</c:v>
                </c:pt>
                <c:pt idx="502">
                  <c:v>04-11-1994 16:09</c:v>
                </c:pt>
                <c:pt idx="503">
                  <c:v>04-11-1994 16:10</c:v>
                </c:pt>
                <c:pt idx="504">
                  <c:v>04-11-1994 16:10</c:v>
                </c:pt>
                <c:pt idx="505">
                  <c:v>04-11-1994 16:11</c:v>
                </c:pt>
                <c:pt idx="506">
                  <c:v>04-11-1994 16:12</c:v>
                </c:pt>
                <c:pt idx="507">
                  <c:v>04-11-1994 16:12</c:v>
                </c:pt>
                <c:pt idx="508">
                  <c:v>04-11-1994 16:13</c:v>
                </c:pt>
                <c:pt idx="509">
                  <c:v>04-11-1994 16:13</c:v>
                </c:pt>
                <c:pt idx="510">
                  <c:v>04-11-1994 16:14</c:v>
                </c:pt>
                <c:pt idx="511">
                  <c:v>04-11-1994 16:14</c:v>
                </c:pt>
                <c:pt idx="512">
                  <c:v>04-11-1994 16:15</c:v>
                </c:pt>
                <c:pt idx="513">
                  <c:v>04-11-1994 16:15</c:v>
                </c:pt>
                <c:pt idx="514">
                  <c:v>04-11-1994 16:15</c:v>
                </c:pt>
                <c:pt idx="515">
                  <c:v>04-11-1994 16:16</c:v>
                </c:pt>
                <c:pt idx="516">
                  <c:v>04-11-1994 16:16</c:v>
                </c:pt>
                <c:pt idx="517">
                  <c:v>04-11-1994 16:17</c:v>
                </c:pt>
                <c:pt idx="518">
                  <c:v>04-11-1994 16:17</c:v>
                </c:pt>
                <c:pt idx="519">
                  <c:v>04-11-1994 16:18</c:v>
                </c:pt>
                <c:pt idx="520">
                  <c:v>04-11-1994 16:19</c:v>
                </c:pt>
                <c:pt idx="521">
                  <c:v>04-11-1994 16:19</c:v>
                </c:pt>
                <c:pt idx="522">
                  <c:v>04-11-1994 16:20</c:v>
                </c:pt>
                <c:pt idx="523">
                  <c:v>04-11-1994 16:20</c:v>
                </c:pt>
                <c:pt idx="524">
                  <c:v>04-11-1994 16:21</c:v>
                </c:pt>
                <c:pt idx="525">
                  <c:v>04-11-1994 16:21</c:v>
                </c:pt>
                <c:pt idx="526">
                  <c:v>04-11-1994 16:22</c:v>
                </c:pt>
                <c:pt idx="527">
                  <c:v>04-11-1994 16:22</c:v>
                </c:pt>
                <c:pt idx="528">
                  <c:v>04-11-1994 16:22</c:v>
                </c:pt>
                <c:pt idx="529">
                  <c:v>04-11-1994 16:23</c:v>
                </c:pt>
                <c:pt idx="530">
                  <c:v>04-11-1994 16:23</c:v>
                </c:pt>
                <c:pt idx="531">
                  <c:v>04-11-1994 16:24</c:v>
                </c:pt>
                <c:pt idx="532">
                  <c:v>04-11-1994 16:24</c:v>
                </c:pt>
                <c:pt idx="533">
                  <c:v>04-11-1994 16:25</c:v>
                </c:pt>
                <c:pt idx="534">
                  <c:v>04-11-1994 16:25</c:v>
                </c:pt>
                <c:pt idx="535">
                  <c:v>04-11-1994 16:26</c:v>
                </c:pt>
                <c:pt idx="536">
                  <c:v>04-11-1994 16:27</c:v>
                </c:pt>
                <c:pt idx="537">
                  <c:v>04-11-1994 16:27</c:v>
                </c:pt>
                <c:pt idx="538">
                  <c:v>04-11-1994 16:28</c:v>
                </c:pt>
                <c:pt idx="539">
                  <c:v>04-11-1994 16:28</c:v>
                </c:pt>
                <c:pt idx="540">
                  <c:v>04-11-1994 16:29</c:v>
                </c:pt>
                <c:pt idx="541">
                  <c:v>04-11-1994 16:29</c:v>
                </c:pt>
                <c:pt idx="542">
                  <c:v>04-11-1994 16:30</c:v>
                </c:pt>
                <c:pt idx="543">
                  <c:v>04-11-1994 16:30</c:v>
                </c:pt>
                <c:pt idx="544">
                  <c:v>04-11-1994 16:30</c:v>
                </c:pt>
                <c:pt idx="545">
                  <c:v>04-11-1994 16:31</c:v>
                </c:pt>
                <c:pt idx="546">
                  <c:v>04-11-1994 16:31</c:v>
                </c:pt>
                <c:pt idx="547">
                  <c:v>04-11-1994 16:32</c:v>
                </c:pt>
                <c:pt idx="548">
                  <c:v>04-11-1994 16:32</c:v>
                </c:pt>
                <c:pt idx="549">
                  <c:v>04-11-1994 16:33</c:v>
                </c:pt>
                <c:pt idx="550">
                  <c:v>04-11-1994 16:34</c:v>
                </c:pt>
                <c:pt idx="551">
                  <c:v>04-11-1994 16:34</c:v>
                </c:pt>
                <c:pt idx="552">
                  <c:v>04-11-1994 16:35</c:v>
                </c:pt>
                <c:pt idx="553">
                  <c:v>04-11-1994 16:35</c:v>
                </c:pt>
                <c:pt idx="554">
                  <c:v>04-11-1994 16:36</c:v>
                </c:pt>
                <c:pt idx="555">
                  <c:v>04-11-1994 16:36</c:v>
                </c:pt>
                <c:pt idx="556">
                  <c:v>04-11-1994 16:37</c:v>
                </c:pt>
                <c:pt idx="557">
                  <c:v>04-11-1994 16:37</c:v>
                </c:pt>
                <c:pt idx="558">
                  <c:v>04-11-1994 16:37</c:v>
                </c:pt>
                <c:pt idx="559">
                  <c:v>04-11-1994 16:38</c:v>
                </c:pt>
                <c:pt idx="560">
                  <c:v>04-11-1994 16:38</c:v>
                </c:pt>
                <c:pt idx="561">
                  <c:v>04-11-1994 16:39</c:v>
                </c:pt>
                <c:pt idx="562">
                  <c:v>04-11-1994 16:39</c:v>
                </c:pt>
                <c:pt idx="563">
                  <c:v>04-11-1994 16:40</c:v>
                </c:pt>
                <c:pt idx="564">
                  <c:v>04-11-1994 16:40</c:v>
                </c:pt>
                <c:pt idx="565">
                  <c:v>04-11-1994 16:41</c:v>
                </c:pt>
                <c:pt idx="566">
                  <c:v>04-11-1994 16:42</c:v>
                </c:pt>
                <c:pt idx="567">
                  <c:v>04-11-1994 16:42</c:v>
                </c:pt>
                <c:pt idx="568">
                  <c:v>04-11-1994 16:43</c:v>
                </c:pt>
                <c:pt idx="569">
                  <c:v>04-11-1994 16:43</c:v>
                </c:pt>
                <c:pt idx="570">
                  <c:v>04-11-1994 16:44</c:v>
                </c:pt>
                <c:pt idx="571">
                  <c:v>04-11-1994 16:44</c:v>
                </c:pt>
                <c:pt idx="572">
                  <c:v>04-11-1994 16:45</c:v>
                </c:pt>
                <c:pt idx="573">
                  <c:v>04-11-1994 16:45</c:v>
                </c:pt>
                <c:pt idx="574">
                  <c:v>04-11-1994 16:45</c:v>
                </c:pt>
                <c:pt idx="575">
                  <c:v>04-11-1994 16:46</c:v>
                </c:pt>
                <c:pt idx="576">
                  <c:v>04-11-1994 16:46</c:v>
                </c:pt>
                <c:pt idx="577">
                  <c:v>04-11-1994 16:47</c:v>
                </c:pt>
                <c:pt idx="578">
                  <c:v>04-11-1994 16:47</c:v>
                </c:pt>
                <c:pt idx="579">
                  <c:v>04-11-1994 16:48</c:v>
                </c:pt>
                <c:pt idx="580">
                  <c:v>04-11-1994 16:49</c:v>
                </c:pt>
                <c:pt idx="581">
                  <c:v>04-11-1994 16:49</c:v>
                </c:pt>
                <c:pt idx="582">
                  <c:v>04-11-1994 16:50</c:v>
                </c:pt>
                <c:pt idx="583">
                  <c:v>04-11-1994 16:50</c:v>
                </c:pt>
                <c:pt idx="584">
                  <c:v>04-11-1994 16:51</c:v>
                </c:pt>
                <c:pt idx="585">
                  <c:v>04-11-1994 16:51</c:v>
                </c:pt>
                <c:pt idx="586">
                  <c:v>04-11-1994 16:52</c:v>
                </c:pt>
                <c:pt idx="587">
                  <c:v>04-11-1994 16:52</c:v>
                </c:pt>
                <c:pt idx="588">
                  <c:v>04-11-1994 16:52</c:v>
                </c:pt>
                <c:pt idx="589">
                  <c:v>04-11-1994 16:53</c:v>
                </c:pt>
                <c:pt idx="590">
                  <c:v>04-11-1994 16:53</c:v>
                </c:pt>
                <c:pt idx="591">
                  <c:v>04-11-1994 16:54</c:v>
                </c:pt>
                <c:pt idx="592">
                  <c:v>04-11-1994 16:54</c:v>
                </c:pt>
                <c:pt idx="593">
                  <c:v>04-11-1994 16:55</c:v>
                </c:pt>
                <c:pt idx="594">
                  <c:v>04-11-1994 16:55</c:v>
                </c:pt>
                <c:pt idx="595">
                  <c:v>04-11-1994 16:56</c:v>
                </c:pt>
                <c:pt idx="596">
                  <c:v>04-11-1994 16:57</c:v>
                </c:pt>
                <c:pt idx="597">
                  <c:v>04-11-1994 16:57</c:v>
                </c:pt>
                <c:pt idx="598">
                  <c:v>04-11-1994 16:58</c:v>
                </c:pt>
                <c:pt idx="599">
                  <c:v>04-11-1994 16:58</c:v>
                </c:pt>
                <c:pt idx="600">
                  <c:v>04-11-1994 16:59</c:v>
                </c:pt>
                <c:pt idx="601">
                  <c:v>04-11-1994 16:59</c:v>
                </c:pt>
                <c:pt idx="602">
                  <c:v>04-11-1994 17:00</c:v>
                </c:pt>
                <c:pt idx="603">
                  <c:v>04-11-1994 17:00</c:v>
                </c:pt>
                <c:pt idx="604">
                  <c:v>04-11-1994 17:00</c:v>
                </c:pt>
                <c:pt idx="605">
                  <c:v>04-11-1994 17:01</c:v>
                </c:pt>
                <c:pt idx="606">
                  <c:v>04-11-1994 17:01</c:v>
                </c:pt>
                <c:pt idx="607">
                  <c:v>04-11-1994 17:02</c:v>
                </c:pt>
                <c:pt idx="608">
                  <c:v>04-11-1994 17:02</c:v>
                </c:pt>
                <c:pt idx="609">
                  <c:v>04-11-1994 17:03</c:v>
                </c:pt>
                <c:pt idx="610">
                  <c:v>04-11-1994 17:04</c:v>
                </c:pt>
                <c:pt idx="611">
                  <c:v>04-11-1994 17:04</c:v>
                </c:pt>
                <c:pt idx="612">
                  <c:v>04-11-1994 17:05</c:v>
                </c:pt>
                <c:pt idx="613">
                  <c:v>04-11-1994 17:05</c:v>
                </c:pt>
                <c:pt idx="614">
                  <c:v>04-11-1994 17:06</c:v>
                </c:pt>
                <c:pt idx="615">
                  <c:v>04-11-1994 17:06</c:v>
                </c:pt>
                <c:pt idx="616">
                  <c:v>04-11-1994 17:07</c:v>
                </c:pt>
                <c:pt idx="617">
                  <c:v>04-11-1994 17:07</c:v>
                </c:pt>
                <c:pt idx="618">
                  <c:v>04-11-1994 17:07</c:v>
                </c:pt>
                <c:pt idx="619">
                  <c:v>04-11-1994 17:08</c:v>
                </c:pt>
                <c:pt idx="620">
                  <c:v>04-11-1994 17:08</c:v>
                </c:pt>
                <c:pt idx="621">
                  <c:v>04-11-1994 17:09</c:v>
                </c:pt>
                <c:pt idx="622">
                  <c:v>04-11-1994 17:09</c:v>
                </c:pt>
                <c:pt idx="623">
                  <c:v>04-11-1994 17:10</c:v>
                </c:pt>
                <c:pt idx="624">
                  <c:v>04-11-1994 17:10</c:v>
                </c:pt>
                <c:pt idx="625">
                  <c:v>04-11-1994 17:11</c:v>
                </c:pt>
                <c:pt idx="626">
                  <c:v>04-11-1994 17:12</c:v>
                </c:pt>
                <c:pt idx="627">
                  <c:v>04-11-1994 17:12</c:v>
                </c:pt>
                <c:pt idx="628">
                  <c:v>04-11-1994 17:13</c:v>
                </c:pt>
                <c:pt idx="629">
                  <c:v>04-11-1994 17:13</c:v>
                </c:pt>
                <c:pt idx="630">
                  <c:v>04-11-1994 17:14</c:v>
                </c:pt>
                <c:pt idx="631">
                  <c:v>04-11-1994 17:14</c:v>
                </c:pt>
                <c:pt idx="632">
                  <c:v>04-11-1994 17:15</c:v>
                </c:pt>
                <c:pt idx="633">
                  <c:v>04-11-1994 17:15</c:v>
                </c:pt>
                <c:pt idx="634">
                  <c:v>04-11-1994 17:15</c:v>
                </c:pt>
                <c:pt idx="635">
                  <c:v>04-11-1994 17:16</c:v>
                </c:pt>
                <c:pt idx="636">
                  <c:v>04-11-1994 17:16</c:v>
                </c:pt>
                <c:pt idx="637">
                  <c:v>04-11-1994 17:17</c:v>
                </c:pt>
                <c:pt idx="638">
                  <c:v>04-11-1994 17:17</c:v>
                </c:pt>
                <c:pt idx="639">
                  <c:v>04-11-1994 17:18</c:v>
                </c:pt>
                <c:pt idx="640">
                  <c:v>04-11-1994 17:19</c:v>
                </c:pt>
                <c:pt idx="641">
                  <c:v>04-11-1994 17:19</c:v>
                </c:pt>
                <c:pt idx="642">
                  <c:v>04-11-1994 17:20</c:v>
                </c:pt>
                <c:pt idx="643">
                  <c:v>04-11-1994 17:20</c:v>
                </c:pt>
                <c:pt idx="644">
                  <c:v>04-11-1994 17:21</c:v>
                </c:pt>
                <c:pt idx="645">
                  <c:v>04-11-1994 17:21</c:v>
                </c:pt>
                <c:pt idx="646">
                  <c:v>04-11-1994 17:22</c:v>
                </c:pt>
                <c:pt idx="647">
                  <c:v>04-11-1994 17:22</c:v>
                </c:pt>
                <c:pt idx="648">
                  <c:v>04-11-1994 17:22</c:v>
                </c:pt>
                <c:pt idx="649">
                  <c:v>04-11-1994 17:23</c:v>
                </c:pt>
                <c:pt idx="650">
                  <c:v>04-11-1994 17:23</c:v>
                </c:pt>
                <c:pt idx="651">
                  <c:v>04-11-1994 17:24</c:v>
                </c:pt>
                <c:pt idx="652">
                  <c:v>04-11-1994 17:24</c:v>
                </c:pt>
                <c:pt idx="653">
                  <c:v>04-11-1994 17:25</c:v>
                </c:pt>
                <c:pt idx="654">
                  <c:v>04-11-1994 17:25</c:v>
                </c:pt>
                <c:pt idx="655">
                  <c:v>04-11-1994 17:26</c:v>
                </c:pt>
                <c:pt idx="656">
                  <c:v>04-11-1994 17:27</c:v>
                </c:pt>
                <c:pt idx="657">
                  <c:v>04-11-1994 17:27</c:v>
                </c:pt>
                <c:pt idx="658">
                  <c:v>04-11-1994 17:28</c:v>
                </c:pt>
                <c:pt idx="659">
                  <c:v>04-11-1994 17:28</c:v>
                </c:pt>
                <c:pt idx="660">
                  <c:v>04-11-1994 17:29</c:v>
                </c:pt>
                <c:pt idx="661">
                  <c:v>04-11-1994 17:29</c:v>
                </c:pt>
                <c:pt idx="662">
                  <c:v>04-11-1994 17:30</c:v>
                </c:pt>
                <c:pt idx="663">
                  <c:v>04-11-1994 17:30</c:v>
                </c:pt>
                <c:pt idx="664">
                  <c:v>04-11-1994 17:30</c:v>
                </c:pt>
                <c:pt idx="665">
                  <c:v>04-11-1994 17:31</c:v>
                </c:pt>
                <c:pt idx="666">
                  <c:v>04-11-1994 17:31</c:v>
                </c:pt>
                <c:pt idx="667">
                  <c:v>04-11-1994 17:32</c:v>
                </c:pt>
                <c:pt idx="668">
                  <c:v>04-11-1994 17:32</c:v>
                </c:pt>
                <c:pt idx="669">
                  <c:v>04-11-1994 17:33</c:v>
                </c:pt>
                <c:pt idx="670">
                  <c:v>04-11-1994 17:34</c:v>
                </c:pt>
                <c:pt idx="671">
                  <c:v>04-11-1994 17:34</c:v>
                </c:pt>
                <c:pt idx="672">
                  <c:v>04-11-1994 17:35</c:v>
                </c:pt>
                <c:pt idx="673">
                  <c:v>04-11-1994 17:35</c:v>
                </c:pt>
                <c:pt idx="674">
                  <c:v>04-11-1994 17:36</c:v>
                </c:pt>
                <c:pt idx="675">
                  <c:v>04-11-1994 17:36</c:v>
                </c:pt>
                <c:pt idx="676">
                  <c:v>04-11-1994 17:37</c:v>
                </c:pt>
                <c:pt idx="677">
                  <c:v>04-11-1994 17:37</c:v>
                </c:pt>
                <c:pt idx="678">
                  <c:v>04-11-1994 17:37</c:v>
                </c:pt>
                <c:pt idx="679">
                  <c:v>04-11-1994 17:38</c:v>
                </c:pt>
                <c:pt idx="680">
                  <c:v>04-11-1994 17:38</c:v>
                </c:pt>
                <c:pt idx="681">
                  <c:v>04-11-1994 17:39</c:v>
                </c:pt>
                <c:pt idx="682">
                  <c:v>04-11-1994 17:39</c:v>
                </c:pt>
                <c:pt idx="683">
                  <c:v>04-11-1994 17:40</c:v>
                </c:pt>
                <c:pt idx="684">
                  <c:v>04-11-1994 17:40</c:v>
                </c:pt>
                <c:pt idx="685">
                  <c:v>04-11-1994 17:41</c:v>
                </c:pt>
                <c:pt idx="686">
                  <c:v>04-11-1994 17:42</c:v>
                </c:pt>
                <c:pt idx="687">
                  <c:v>04-11-1994 17:42</c:v>
                </c:pt>
                <c:pt idx="688">
                  <c:v>04-11-1994 17:43</c:v>
                </c:pt>
                <c:pt idx="689">
                  <c:v>04-11-1994 17:43</c:v>
                </c:pt>
                <c:pt idx="690">
                  <c:v>04-11-1994 17:44</c:v>
                </c:pt>
                <c:pt idx="691">
                  <c:v>04-11-1994 17:44</c:v>
                </c:pt>
                <c:pt idx="692">
                  <c:v>04-11-1994 17:45</c:v>
                </c:pt>
                <c:pt idx="693">
                  <c:v>04-11-1994 17:45</c:v>
                </c:pt>
                <c:pt idx="694">
                  <c:v>04-11-1994 17:45</c:v>
                </c:pt>
                <c:pt idx="695">
                  <c:v>04-11-1994 17:46</c:v>
                </c:pt>
                <c:pt idx="696">
                  <c:v>04-11-1994 17:46</c:v>
                </c:pt>
                <c:pt idx="697">
                  <c:v>04-11-1994 17:47</c:v>
                </c:pt>
                <c:pt idx="698">
                  <c:v>04-11-1994 17:47</c:v>
                </c:pt>
                <c:pt idx="699">
                  <c:v>04-11-1994 17:48</c:v>
                </c:pt>
                <c:pt idx="700">
                  <c:v>04-11-1994 17:49</c:v>
                </c:pt>
                <c:pt idx="701">
                  <c:v>04-11-1994 17:49</c:v>
                </c:pt>
                <c:pt idx="702">
                  <c:v>04-11-1994 17:50</c:v>
                </c:pt>
                <c:pt idx="703">
                  <c:v>04-11-1994 17:50</c:v>
                </c:pt>
                <c:pt idx="704">
                  <c:v>04-11-1994 17:51</c:v>
                </c:pt>
                <c:pt idx="705">
                  <c:v>04-11-1994 17:51</c:v>
                </c:pt>
                <c:pt idx="706">
                  <c:v>04-11-1994 17:52</c:v>
                </c:pt>
                <c:pt idx="707">
                  <c:v>04-11-1994 17:52</c:v>
                </c:pt>
                <c:pt idx="708">
                  <c:v>04-11-1994 17:52</c:v>
                </c:pt>
                <c:pt idx="709">
                  <c:v>04-11-1994 17:53</c:v>
                </c:pt>
                <c:pt idx="710">
                  <c:v>04-11-1994 17:53</c:v>
                </c:pt>
                <c:pt idx="711">
                  <c:v>04-11-1994 17:54</c:v>
                </c:pt>
                <c:pt idx="712">
                  <c:v>04-11-1994 17:54</c:v>
                </c:pt>
                <c:pt idx="713">
                  <c:v>04-11-1994 17:55</c:v>
                </c:pt>
                <c:pt idx="714">
                  <c:v>04-11-1994 17:55</c:v>
                </c:pt>
                <c:pt idx="715">
                  <c:v>04-11-1994 17:56</c:v>
                </c:pt>
                <c:pt idx="716">
                  <c:v>04-11-1994 17:57</c:v>
                </c:pt>
                <c:pt idx="717">
                  <c:v>04-11-1994 17:57</c:v>
                </c:pt>
                <c:pt idx="718">
                  <c:v>04-11-1994 17:58</c:v>
                </c:pt>
                <c:pt idx="719">
                  <c:v>04-11-1994 17:58</c:v>
                </c:pt>
                <c:pt idx="720">
                  <c:v>04-11-1994 17:59</c:v>
                </c:pt>
                <c:pt idx="721">
                  <c:v>04-11-1994 17:59</c:v>
                </c:pt>
                <c:pt idx="722">
                  <c:v>04-11-1994 18:00</c:v>
                </c:pt>
                <c:pt idx="723">
                  <c:v>04-11-1994 18:00</c:v>
                </c:pt>
                <c:pt idx="724">
                  <c:v>04-11-1994 18:00</c:v>
                </c:pt>
                <c:pt idx="725">
                  <c:v>04-11-1994 18:01</c:v>
                </c:pt>
                <c:pt idx="726">
                  <c:v>04-11-1994 18:01</c:v>
                </c:pt>
                <c:pt idx="727">
                  <c:v>04-11-1994 18:02</c:v>
                </c:pt>
                <c:pt idx="728">
                  <c:v>04-11-1994 18:02</c:v>
                </c:pt>
                <c:pt idx="729">
                  <c:v>04-11-1994 18:03</c:v>
                </c:pt>
                <c:pt idx="730">
                  <c:v>04-11-1994 18:04</c:v>
                </c:pt>
                <c:pt idx="731">
                  <c:v>04-11-1994 18:04</c:v>
                </c:pt>
                <c:pt idx="732">
                  <c:v>04-11-1994 18:05</c:v>
                </c:pt>
                <c:pt idx="733">
                  <c:v>04-11-1994 18:05</c:v>
                </c:pt>
                <c:pt idx="734">
                  <c:v>04-11-1994 18:06</c:v>
                </c:pt>
                <c:pt idx="735">
                  <c:v>04-11-1994 18:06</c:v>
                </c:pt>
                <c:pt idx="736">
                  <c:v>04-11-1994 18:07</c:v>
                </c:pt>
                <c:pt idx="737">
                  <c:v>04-11-1994 18:07</c:v>
                </c:pt>
                <c:pt idx="738">
                  <c:v>04-11-1994 18:07</c:v>
                </c:pt>
                <c:pt idx="739">
                  <c:v>04-11-1994 18:08</c:v>
                </c:pt>
                <c:pt idx="740">
                  <c:v>04-11-1994 18:08</c:v>
                </c:pt>
                <c:pt idx="741">
                  <c:v>04-11-1994 18:09</c:v>
                </c:pt>
                <c:pt idx="742">
                  <c:v>04-11-1994 18:09</c:v>
                </c:pt>
                <c:pt idx="743">
                  <c:v>04-11-1994 18:10</c:v>
                </c:pt>
                <c:pt idx="744">
                  <c:v>04-11-1994 18:10</c:v>
                </c:pt>
                <c:pt idx="745">
                  <c:v>04-11-1994 18:11</c:v>
                </c:pt>
                <c:pt idx="746">
                  <c:v>04-11-1994 18:12</c:v>
                </c:pt>
                <c:pt idx="747">
                  <c:v>04-11-1994 18:12</c:v>
                </c:pt>
                <c:pt idx="748">
                  <c:v>04-11-1994 18:13</c:v>
                </c:pt>
                <c:pt idx="749">
                  <c:v>04-11-1994 18:13</c:v>
                </c:pt>
                <c:pt idx="750">
                  <c:v>04-11-1994 18:14</c:v>
                </c:pt>
                <c:pt idx="751">
                  <c:v>04-11-1994 18:14</c:v>
                </c:pt>
                <c:pt idx="752">
                  <c:v>04-11-1994 18:15</c:v>
                </c:pt>
                <c:pt idx="753">
                  <c:v>04-11-1994 18:15</c:v>
                </c:pt>
                <c:pt idx="754">
                  <c:v>04-11-1994 18:15</c:v>
                </c:pt>
                <c:pt idx="755">
                  <c:v>04-11-1994 18:16</c:v>
                </c:pt>
                <c:pt idx="756">
                  <c:v>04-11-1994 18:16</c:v>
                </c:pt>
                <c:pt idx="757">
                  <c:v>04-11-1994 18:17</c:v>
                </c:pt>
                <c:pt idx="758">
                  <c:v>04-11-1994 18:17</c:v>
                </c:pt>
                <c:pt idx="759">
                  <c:v>04-11-1994 18:18</c:v>
                </c:pt>
                <c:pt idx="760">
                  <c:v>04-11-1994 18:19</c:v>
                </c:pt>
                <c:pt idx="761">
                  <c:v>04-11-1994 18:19</c:v>
                </c:pt>
                <c:pt idx="762">
                  <c:v>04-11-1994 18:20</c:v>
                </c:pt>
                <c:pt idx="763">
                  <c:v>04-11-1994 18:20</c:v>
                </c:pt>
                <c:pt idx="764">
                  <c:v>04-11-1994 18:21</c:v>
                </c:pt>
                <c:pt idx="765">
                  <c:v>04-11-1994 18:21</c:v>
                </c:pt>
                <c:pt idx="766">
                  <c:v>04-11-1994 18:22</c:v>
                </c:pt>
                <c:pt idx="767">
                  <c:v>04-11-1994 18:22</c:v>
                </c:pt>
                <c:pt idx="768">
                  <c:v>04-11-1994 18:22</c:v>
                </c:pt>
                <c:pt idx="769">
                  <c:v>04-11-1994 18:23</c:v>
                </c:pt>
                <c:pt idx="770">
                  <c:v>04-11-1994 18:23</c:v>
                </c:pt>
                <c:pt idx="771">
                  <c:v>04-11-1994 18:24</c:v>
                </c:pt>
                <c:pt idx="772">
                  <c:v>04-11-1994 18:24</c:v>
                </c:pt>
                <c:pt idx="773">
                  <c:v>04-11-1994 18:25</c:v>
                </c:pt>
                <c:pt idx="774">
                  <c:v>04-11-1994 18:25</c:v>
                </c:pt>
                <c:pt idx="775">
                  <c:v>04-11-1994 18:26</c:v>
                </c:pt>
                <c:pt idx="776">
                  <c:v>04-11-1994 18:27</c:v>
                </c:pt>
                <c:pt idx="777">
                  <c:v>04-11-1994 18:27</c:v>
                </c:pt>
                <c:pt idx="778">
                  <c:v>04-11-1994 18:28</c:v>
                </c:pt>
                <c:pt idx="779">
                  <c:v>04-11-1994 18:28</c:v>
                </c:pt>
                <c:pt idx="780">
                  <c:v>04-11-1994 18:29</c:v>
                </c:pt>
                <c:pt idx="781">
                  <c:v>04-11-1994 18:29</c:v>
                </c:pt>
                <c:pt idx="782">
                  <c:v>04-11-1994 18:30</c:v>
                </c:pt>
                <c:pt idx="783">
                  <c:v>04-11-1994 18:30</c:v>
                </c:pt>
                <c:pt idx="784">
                  <c:v>04-11-1994 18:30</c:v>
                </c:pt>
                <c:pt idx="785">
                  <c:v>04-11-1994 18:31</c:v>
                </c:pt>
                <c:pt idx="786">
                  <c:v>04-11-1994 18:31</c:v>
                </c:pt>
                <c:pt idx="787">
                  <c:v>04-11-1994 18:32</c:v>
                </c:pt>
                <c:pt idx="788">
                  <c:v>04-11-1994 18:32</c:v>
                </c:pt>
                <c:pt idx="789">
                  <c:v>04-11-1994 18:33</c:v>
                </c:pt>
                <c:pt idx="790">
                  <c:v>04-11-1994 18:34</c:v>
                </c:pt>
                <c:pt idx="791">
                  <c:v>04-11-1994 18:34</c:v>
                </c:pt>
                <c:pt idx="792">
                  <c:v>04-11-1994 18:35</c:v>
                </c:pt>
                <c:pt idx="793">
                  <c:v>04-11-1994 18:35</c:v>
                </c:pt>
                <c:pt idx="794">
                  <c:v>04-11-1994 18:36</c:v>
                </c:pt>
                <c:pt idx="795">
                  <c:v>04-11-1994 18:36</c:v>
                </c:pt>
                <c:pt idx="796">
                  <c:v>04-11-1994 18:37</c:v>
                </c:pt>
                <c:pt idx="797">
                  <c:v>04-11-1994 18:37</c:v>
                </c:pt>
                <c:pt idx="798">
                  <c:v>04-11-1994 18:37</c:v>
                </c:pt>
                <c:pt idx="799">
                  <c:v>04-11-1994 18:38</c:v>
                </c:pt>
                <c:pt idx="800">
                  <c:v>04-11-1994 18:38</c:v>
                </c:pt>
                <c:pt idx="801">
                  <c:v>04-11-1994 18:39</c:v>
                </c:pt>
                <c:pt idx="802">
                  <c:v>04-11-1994 18:39</c:v>
                </c:pt>
                <c:pt idx="803">
                  <c:v>04-11-1994 18:40</c:v>
                </c:pt>
                <c:pt idx="804">
                  <c:v>04-11-1994 18:40</c:v>
                </c:pt>
                <c:pt idx="805">
                  <c:v>04-11-1994 18:41</c:v>
                </c:pt>
                <c:pt idx="806">
                  <c:v>04-11-1994 18:42</c:v>
                </c:pt>
                <c:pt idx="807">
                  <c:v>04-11-1994 18:42</c:v>
                </c:pt>
                <c:pt idx="808">
                  <c:v>04-11-1994 18:43</c:v>
                </c:pt>
                <c:pt idx="809">
                  <c:v>04-11-1994 18:43</c:v>
                </c:pt>
                <c:pt idx="810">
                  <c:v>04-11-1994 18:44</c:v>
                </c:pt>
                <c:pt idx="811">
                  <c:v>04-11-1994 18:44</c:v>
                </c:pt>
                <c:pt idx="812">
                  <c:v>04-11-1994 18:45</c:v>
                </c:pt>
                <c:pt idx="813">
                  <c:v>04-11-1994 18:45</c:v>
                </c:pt>
                <c:pt idx="814">
                  <c:v>04-11-1994 18:45</c:v>
                </c:pt>
                <c:pt idx="815">
                  <c:v>04-11-1994 18:46</c:v>
                </c:pt>
                <c:pt idx="816">
                  <c:v>04-11-1994 18:46</c:v>
                </c:pt>
                <c:pt idx="817">
                  <c:v>04-11-1994 18:47</c:v>
                </c:pt>
                <c:pt idx="818">
                  <c:v>04-11-1994 18:47</c:v>
                </c:pt>
                <c:pt idx="819">
                  <c:v>04-11-1994 18:48</c:v>
                </c:pt>
                <c:pt idx="820">
                  <c:v>04-11-1994 18:49</c:v>
                </c:pt>
                <c:pt idx="821">
                  <c:v>04-11-1994 18:49</c:v>
                </c:pt>
                <c:pt idx="822">
                  <c:v>04-11-1994 18:50</c:v>
                </c:pt>
                <c:pt idx="823">
                  <c:v>04-11-1994 18:50</c:v>
                </c:pt>
                <c:pt idx="824">
                  <c:v>04-11-1994 18:51</c:v>
                </c:pt>
                <c:pt idx="825">
                  <c:v>04-11-1994 18:51</c:v>
                </c:pt>
                <c:pt idx="826">
                  <c:v>04-11-1994 18:52</c:v>
                </c:pt>
                <c:pt idx="827">
                  <c:v>04-11-1994 18:52</c:v>
                </c:pt>
                <c:pt idx="828">
                  <c:v>04-11-1994 18:52</c:v>
                </c:pt>
                <c:pt idx="829">
                  <c:v>04-11-1994 18:53</c:v>
                </c:pt>
                <c:pt idx="830">
                  <c:v>04-11-1994 18:53</c:v>
                </c:pt>
                <c:pt idx="831">
                  <c:v>04-11-1994 18:54</c:v>
                </c:pt>
                <c:pt idx="832">
                  <c:v>04-11-1994 18:54</c:v>
                </c:pt>
                <c:pt idx="833">
                  <c:v>04-11-1994 18:55</c:v>
                </c:pt>
                <c:pt idx="834">
                  <c:v>04-11-1994 18:55</c:v>
                </c:pt>
                <c:pt idx="835">
                  <c:v>04-11-1994 18:56</c:v>
                </c:pt>
                <c:pt idx="836">
                  <c:v>04-11-1994 18:57</c:v>
                </c:pt>
                <c:pt idx="837">
                  <c:v>04-11-1994 18:57</c:v>
                </c:pt>
                <c:pt idx="838">
                  <c:v>04-11-1994 18:58</c:v>
                </c:pt>
                <c:pt idx="839">
                  <c:v>04-11-1994 18:58</c:v>
                </c:pt>
                <c:pt idx="840">
                  <c:v>04-11-1994 18:59</c:v>
                </c:pt>
                <c:pt idx="841">
                  <c:v>04-11-1994 18:59</c:v>
                </c:pt>
                <c:pt idx="842">
                  <c:v>04-11-1994 19:00</c:v>
                </c:pt>
                <c:pt idx="843">
                  <c:v>04-11-1994 19:00</c:v>
                </c:pt>
                <c:pt idx="844">
                  <c:v>04-11-1994 19:00</c:v>
                </c:pt>
                <c:pt idx="845">
                  <c:v>04-11-1994 19:01</c:v>
                </c:pt>
                <c:pt idx="846">
                  <c:v>04-11-1994 19:01</c:v>
                </c:pt>
                <c:pt idx="847">
                  <c:v>04-11-1994 19:02</c:v>
                </c:pt>
                <c:pt idx="848">
                  <c:v>04-11-1994 19:02</c:v>
                </c:pt>
                <c:pt idx="849">
                  <c:v>04-11-1994 19:03</c:v>
                </c:pt>
                <c:pt idx="850">
                  <c:v>04-11-1994 19:04</c:v>
                </c:pt>
                <c:pt idx="851">
                  <c:v>04-11-1994 19:04</c:v>
                </c:pt>
                <c:pt idx="852">
                  <c:v>04-11-1994 19:05</c:v>
                </c:pt>
                <c:pt idx="853">
                  <c:v>04-11-1994 19:05</c:v>
                </c:pt>
                <c:pt idx="854">
                  <c:v>04-11-1994 19:06</c:v>
                </c:pt>
                <c:pt idx="855">
                  <c:v>04-11-1994 19:06</c:v>
                </c:pt>
                <c:pt idx="856">
                  <c:v>04-11-1994 19:07</c:v>
                </c:pt>
                <c:pt idx="857">
                  <c:v>04-11-1994 19:07</c:v>
                </c:pt>
                <c:pt idx="858">
                  <c:v>04-11-1994 19:07</c:v>
                </c:pt>
                <c:pt idx="859">
                  <c:v>04-11-1994 19:08</c:v>
                </c:pt>
                <c:pt idx="860">
                  <c:v>04-11-1994 19:08</c:v>
                </c:pt>
                <c:pt idx="861">
                  <c:v>04-11-1994 19:09</c:v>
                </c:pt>
                <c:pt idx="862">
                  <c:v>04-11-1994 19:09</c:v>
                </c:pt>
                <c:pt idx="863">
                  <c:v>04-11-1994 19:10</c:v>
                </c:pt>
                <c:pt idx="864">
                  <c:v>04-11-1994 19:10</c:v>
                </c:pt>
                <c:pt idx="865">
                  <c:v>04-11-1994 19:11</c:v>
                </c:pt>
                <c:pt idx="866">
                  <c:v>04-11-1994 19:12</c:v>
                </c:pt>
                <c:pt idx="867">
                  <c:v>04-11-1994 19:12</c:v>
                </c:pt>
                <c:pt idx="868">
                  <c:v>04-11-1994 19:13</c:v>
                </c:pt>
                <c:pt idx="869">
                  <c:v>04-11-1994 19:13</c:v>
                </c:pt>
                <c:pt idx="870">
                  <c:v>04-11-1994 19:14</c:v>
                </c:pt>
                <c:pt idx="871">
                  <c:v>04-11-1994 19:14</c:v>
                </c:pt>
                <c:pt idx="872">
                  <c:v>04-11-1994 19:15</c:v>
                </c:pt>
                <c:pt idx="873">
                  <c:v>04-11-1994 19:15</c:v>
                </c:pt>
                <c:pt idx="874">
                  <c:v>04-11-1994 19:15</c:v>
                </c:pt>
                <c:pt idx="875">
                  <c:v>04-11-1994 19:16</c:v>
                </c:pt>
                <c:pt idx="876">
                  <c:v>04-11-1994 19:16</c:v>
                </c:pt>
                <c:pt idx="877">
                  <c:v>04-11-1994 19:17</c:v>
                </c:pt>
                <c:pt idx="878">
                  <c:v>04-11-1994 19:17</c:v>
                </c:pt>
                <c:pt idx="879">
                  <c:v>04-11-1994 19:18</c:v>
                </c:pt>
                <c:pt idx="880">
                  <c:v>04-11-1994 19:19</c:v>
                </c:pt>
                <c:pt idx="881">
                  <c:v>04-11-1994 19:19</c:v>
                </c:pt>
                <c:pt idx="882">
                  <c:v>04-11-1994 19:20</c:v>
                </c:pt>
                <c:pt idx="883">
                  <c:v>04-11-1994 19:20</c:v>
                </c:pt>
                <c:pt idx="884">
                  <c:v>04-11-1994 19:21</c:v>
                </c:pt>
                <c:pt idx="885">
                  <c:v>04-11-1994 19:21</c:v>
                </c:pt>
                <c:pt idx="886">
                  <c:v>04-11-1994 19:22</c:v>
                </c:pt>
                <c:pt idx="887">
                  <c:v>04-11-1994 19:22</c:v>
                </c:pt>
                <c:pt idx="888">
                  <c:v>04-11-1994 19:22</c:v>
                </c:pt>
                <c:pt idx="889">
                  <c:v>04-11-1994 19:23</c:v>
                </c:pt>
                <c:pt idx="890">
                  <c:v>04-11-1994 19:23</c:v>
                </c:pt>
                <c:pt idx="891">
                  <c:v>04-11-1994 19:24</c:v>
                </c:pt>
                <c:pt idx="892">
                  <c:v>04-11-1994 19:24</c:v>
                </c:pt>
                <c:pt idx="893">
                  <c:v>04-11-1994 19:25</c:v>
                </c:pt>
                <c:pt idx="894">
                  <c:v>04-11-1994 19:25</c:v>
                </c:pt>
                <c:pt idx="895">
                  <c:v>04-11-1994 19:26</c:v>
                </c:pt>
                <c:pt idx="896">
                  <c:v>04-11-1994 19:27</c:v>
                </c:pt>
                <c:pt idx="897">
                  <c:v>04-11-1994 19:27</c:v>
                </c:pt>
                <c:pt idx="898">
                  <c:v>04-11-1994 19:28</c:v>
                </c:pt>
                <c:pt idx="899">
                  <c:v>04-11-1994 19:28</c:v>
                </c:pt>
                <c:pt idx="900">
                  <c:v>04-11-1994 19:29</c:v>
                </c:pt>
                <c:pt idx="901">
                  <c:v>04-11-1994 19:29</c:v>
                </c:pt>
                <c:pt idx="902">
                  <c:v>04-11-1994 19:30</c:v>
                </c:pt>
                <c:pt idx="903">
                  <c:v>04-11-1994 19:30</c:v>
                </c:pt>
                <c:pt idx="904">
                  <c:v>04-11-1994 19:30</c:v>
                </c:pt>
                <c:pt idx="905">
                  <c:v>04-11-1994 19:31</c:v>
                </c:pt>
                <c:pt idx="906">
                  <c:v>04-11-1994 19:31</c:v>
                </c:pt>
                <c:pt idx="907">
                  <c:v>04-11-1994 19:32</c:v>
                </c:pt>
                <c:pt idx="908">
                  <c:v>04-11-1994 19:32</c:v>
                </c:pt>
                <c:pt idx="909">
                  <c:v>04-11-1994 19:33</c:v>
                </c:pt>
                <c:pt idx="910">
                  <c:v>04-11-1994 19:34</c:v>
                </c:pt>
                <c:pt idx="911">
                  <c:v>04-11-1994 19:34</c:v>
                </c:pt>
                <c:pt idx="912">
                  <c:v>04-11-1994 19:35</c:v>
                </c:pt>
                <c:pt idx="913">
                  <c:v>04-11-1994 19:35</c:v>
                </c:pt>
                <c:pt idx="914">
                  <c:v>04-11-1994 19:36</c:v>
                </c:pt>
                <c:pt idx="915">
                  <c:v>04-11-1994 19:36</c:v>
                </c:pt>
                <c:pt idx="916">
                  <c:v>04-11-1994 19:37</c:v>
                </c:pt>
                <c:pt idx="917">
                  <c:v>04-11-1994 19:37</c:v>
                </c:pt>
                <c:pt idx="918">
                  <c:v>04-11-1994 19:37</c:v>
                </c:pt>
                <c:pt idx="919">
                  <c:v>04-11-1994 19:38</c:v>
                </c:pt>
                <c:pt idx="920">
                  <c:v>04-11-1994 19:38</c:v>
                </c:pt>
                <c:pt idx="921">
                  <c:v>04-11-1994 19:39</c:v>
                </c:pt>
                <c:pt idx="922">
                  <c:v>04-11-1994 19:39</c:v>
                </c:pt>
                <c:pt idx="923">
                  <c:v>04-11-1994 19:40</c:v>
                </c:pt>
                <c:pt idx="924">
                  <c:v>04-11-1994 19:40</c:v>
                </c:pt>
                <c:pt idx="925">
                  <c:v>04-11-1994 19:41</c:v>
                </c:pt>
                <c:pt idx="926">
                  <c:v>04-11-1994 19:42</c:v>
                </c:pt>
                <c:pt idx="927">
                  <c:v>04-11-1994 19:42</c:v>
                </c:pt>
                <c:pt idx="928">
                  <c:v>04-11-1994 19:43</c:v>
                </c:pt>
                <c:pt idx="929">
                  <c:v>04-11-1994 19:43</c:v>
                </c:pt>
                <c:pt idx="930">
                  <c:v>04-11-1994 19:44</c:v>
                </c:pt>
                <c:pt idx="931">
                  <c:v>04-11-1994 19:44</c:v>
                </c:pt>
                <c:pt idx="932">
                  <c:v>04-11-1994 19:45</c:v>
                </c:pt>
                <c:pt idx="933">
                  <c:v>04-11-1994 19:45</c:v>
                </c:pt>
                <c:pt idx="934">
                  <c:v>04-11-1994 19:45</c:v>
                </c:pt>
                <c:pt idx="935">
                  <c:v>04-11-1994 19:46</c:v>
                </c:pt>
                <c:pt idx="936">
                  <c:v>04-11-1994 19:46</c:v>
                </c:pt>
                <c:pt idx="937">
                  <c:v>04-11-1994 19:47</c:v>
                </c:pt>
                <c:pt idx="938">
                  <c:v>04-11-1994 19:47</c:v>
                </c:pt>
                <c:pt idx="939">
                  <c:v>04-11-1994 19:48</c:v>
                </c:pt>
                <c:pt idx="940">
                  <c:v>04-11-1994 19:49</c:v>
                </c:pt>
                <c:pt idx="941">
                  <c:v>04-11-1994 19:49</c:v>
                </c:pt>
                <c:pt idx="942">
                  <c:v>04-11-1994 19:50</c:v>
                </c:pt>
                <c:pt idx="943">
                  <c:v>04-11-1994 19:50</c:v>
                </c:pt>
                <c:pt idx="944">
                  <c:v>04-11-1994 19:51</c:v>
                </c:pt>
                <c:pt idx="945">
                  <c:v>04-11-1994 19:51</c:v>
                </c:pt>
                <c:pt idx="946">
                  <c:v>04-11-1994 19:52</c:v>
                </c:pt>
                <c:pt idx="947">
                  <c:v>04-11-1994 19:52</c:v>
                </c:pt>
                <c:pt idx="948">
                  <c:v>04-11-1994 19:52</c:v>
                </c:pt>
                <c:pt idx="949">
                  <c:v>04-11-1994 19:53</c:v>
                </c:pt>
                <c:pt idx="950">
                  <c:v>04-11-1994 19:53</c:v>
                </c:pt>
                <c:pt idx="951">
                  <c:v>04-11-1994 19:54</c:v>
                </c:pt>
                <c:pt idx="952">
                  <c:v>04-11-1994 19:54</c:v>
                </c:pt>
                <c:pt idx="953">
                  <c:v>04-11-1994 19:55</c:v>
                </c:pt>
                <c:pt idx="954">
                  <c:v>04-11-1994 19:55</c:v>
                </c:pt>
                <c:pt idx="955">
                  <c:v>04-11-1994 19:56</c:v>
                </c:pt>
                <c:pt idx="956">
                  <c:v>04-11-1994 19:57</c:v>
                </c:pt>
                <c:pt idx="957">
                  <c:v>04-11-1994 19:57</c:v>
                </c:pt>
                <c:pt idx="958">
                  <c:v>04-11-1994 19:58</c:v>
                </c:pt>
                <c:pt idx="959">
                  <c:v>04-11-1994 19:58</c:v>
                </c:pt>
                <c:pt idx="960">
                  <c:v>04-11-1994 19:59</c:v>
                </c:pt>
                <c:pt idx="961">
                  <c:v>04-11-1994 19:59</c:v>
                </c:pt>
                <c:pt idx="962">
                  <c:v>04-11-1994 20:00</c:v>
                </c:pt>
                <c:pt idx="963">
                  <c:v>04-11-1994 20:00</c:v>
                </c:pt>
                <c:pt idx="964">
                  <c:v>04-11-1994 20:00</c:v>
                </c:pt>
                <c:pt idx="965">
                  <c:v>04-11-1994 20:01</c:v>
                </c:pt>
                <c:pt idx="966">
                  <c:v>04-11-1994 20:01</c:v>
                </c:pt>
                <c:pt idx="967">
                  <c:v>04-11-1994 20:02</c:v>
                </c:pt>
                <c:pt idx="968">
                  <c:v>04-11-1994 20:02</c:v>
                </c:pt>
                <c:pt idx="969">
                  <c:v>04-11-1994 20:03</c:v>
                </c:pt>
                <c:pt idx="970">
                  <c:v>04-11-1994 20:04</c:v>
                </c:pt>
                <c:pt idx="971">
                  <c:v>04-11-1994 20:04</c:v>
                </c:pt>
                <c:pt idx="972">
                  <c:v>04-11-1994 20:05</c:v>
                </c:pt>
                <c:pt idx="973">
                  <c:v>04-11-1994 20:05</c:v>
                </c:pt>
                <c:pt idx="974">
                  <c:v>04-11-1994 20:06</c:v>
                </c:pt>
                <c:pt idx="975">
                  <c:v>04-11-1994 20:06</c:v>
                </c:pt>
                <c:pt idx="976">
                  <c:v>04-11-1994 20:07</c:v>
                </c:pt>
                <c:pt idx="977">
                  <c:v>04-11-1994 20:07</c:v>
                </c:pt>
                <c:pt idx="978">
                  <c:v>04-11-1994 20:07</c:v>
                </c:pt>
                <c:pt idx="979">
                  <c:v>04-11-1994 20:08</c:v>
                </c:pt>
                <c:pt idx="980">
                  <c:v>04-11-1994 20:08</c:v>
                </c:pt>
                <c:pt idx="981">
                  <c:v>04-11-1994 20:09</c:v>
                </c:pt>
                <c:pt idx="982">
                  <c:v>04-11-1994 20:09</c:v>
                </c:pt>
                <c:pt idx="983">
                  <c:v>04-11-1994 20:10</c:v>
                </c:pt>
                <c:pt idx="984">
                  <c:v>04-11-1994 20:10</c:v>
                </c:pt>
                <c:pt idx="985">
                  <c:v>04-11-1994 20:11</c:v>
                </c:pt>
                <c:pt idx="986">
                  <c:v>04-11-1994 20:12</c:v>
                </c:pt>
                <c:pt idx="987">
                  <c:v>04-11-1994 20:12</c:v>
                </c:pt>
                <c:pt idx="988">
                  <c:v>04-11-1994 20:13</c:v>
                </c:pt>
                <c:pt idx="989">
                  <c:v>04-11-1994 20:13</c:v>
                </c:pt>
                <c:pt idx="990">
                  <c:v>04-11-1994 20:14</c:v>
                </c:pt>
                <c:pt idx="991">
                  <c:v>04-11-1994 20:14</c:v>
                </c:pt>
                <c:pt idx="992">
                  <c:v>04-11-1994 20:15</c:v>
                </c:pt>
                <c:pt idx="993">
                  <c:v>04-11-1994 20:15</c:v>
                </c:pt>
                <c:pt idx="994">
                  <c:v>04-11-1994 20:15</c:v>
                </c:pt>
                <c:pt idx="995">
                  <c:v>04-11-1994 20:16</c:v>
                </c:pt>
                <c:pt idx="996">
                  <c:v>04-11-1994 20:16</c:v>
                </c:pt>
                <c:pt idx="997">
                  <c:v>04-11-1994 20:17</c:v>
                </c:pt>
                <c:pt idx="998">
                  <c:v>04-11-1994 20:17</c:v>
                </c:pt>
                <c:pt idx="999">
                  <c:v>04-11-1994 20:18</c:v>
                </c:pt>
                <c:pt idx="1000">
                  <c:v>04-11-1994 20:19</c:v>
                </c:pt>
                <c:pt idx="1001">
                  <c:v>04-11-1994 20:19</c:v>
                </c:pt>
                <c:pt idx="1002">
                  <c:v>04-11-1994 20:20</c:v>
                </c:pt>
                <c:pt idx="1003">
                  <c:v>04-11-1994 20:20</c:v>
                </c:pt>
                <c:pt idx="1004">
                  <c:v>04-11-1994 20:21</c:v>
                </c:pt>
                <c:pt idx="1005">
                  <c:v>04-11-1994 20:21</c:v>
                </c:pt>
                <c:pt idx="1006">
                  <c:v>04-11-1994 20:22</c:v>
                </c:pt>
                <c:pt idx="1007">
                  <c:v>04-11-1994 20:22</c:v>
                </c:pt>
                <c:pt idx="1008">
                  <c:v>04-11-1994 20:22</c:v>
                </c:pt>
                <c:pt idx="1009">
                  <c:v>04-11-1994 20:23</c:v>
                </c:pt>
                <c:pt idx="1010">
                  <c:v>04-11-1994 20:23</c:v>
                </c:pt>
                <c:pt idx="1011">
                  <c:v>04-11-1994 20:24</c:v>
                </c:pt>
                <c:pt idx="1012">
                  <c:v>04-11-1994 20:24</c:v>
                </c:pt>
                <c:pt idx="1013">
                  <c:v>04-11-1994 20:25</c:v>
                </c:pt>
                <c:pt idx="1014">
                  <c:v>04-11-1994 20:25</c:v>
                </c:pt>
                <c:pt idx="1015">
                  <c:v>04-11-1994 20:26</c:v>
                </c:pt>
                <c:pt idx="1016">
                  <c:v>04-11-1994 20:27</c:v>
                </c:pt>
                <c:pt idx="1017">
                  <c:v>04-11-1994 20:27</c:v>
                </c:pt>
                <c:pt idx="1018">
                  <c:v>04-11-1994 20:28</c:v>
                </c:pt>
                <c:pt idx="1019">
                  <c:v>04-11-1994 20:28</c:v>
                </c:pt>
                <c:pt idx="1020">
                  <c:v>04-11-1994 20:29</c:v>
                </c:pt>
                <c:pt idx="1021">
                  <c:v>04-11-1994 20:29</c:v>
                </c:pt>
                <c:pt idx="1022">
                  <c:v>04-11-1994 20:30</c:v>
                </c:pt>
                <c:pt idx="1023">
                  <c:v>04-11-1994 20:30</c:v>
                </c:pt>
                <c:pt idx="1024">
                  <c:v>04-11-1994 20:30</c:v>
                </c:pt>
                <c:pt idx="1025">
                  <c:v>04-11-1994 20:31</c:v>
                </c:pt>
                <c:pt idx="1026">
                  <c:v>04-11-1994 20:31</c:v>
                </c:pt>
                <c:pt idx="1027">
                  <c:v>04-11-1994 20:32</c:v>
                </c:pt>
                <c:pt idx="1028">
                  <c:v>04-11-1994 20:32</c:v>
                </c:pt>
                <c:pt idx="1029">
                  <c:v>04-11-1994 20:33</c:v>
                </c:pt>
                <c:pt idx="1030">
                  <c:v>04-11-1994 20:34</c:v>
                </c:pt>
                <c:pt idx="1031">
                  <c:v>04-11-1994 20:34</c:v>
                </c:pt>
                <c:pt idx="1032">
                  <c:v>04-11-1994 20:35</c:v>
                </c:pt>
                <c:pt idx="1033">
                  <c:v>04-11-1994 20:35</c:v>
                </c:pt>
                <c:pt idx="1034">
                  <c:v>04-11-1994 20:36</c:v>
                </c:pt>
                <c:pt idx="1035">
                  <c:v>04-11-1994 20:36</c:v>
                </c:pt>
                <c:pt idx="1036">
                  <c:v>04-11-1994 20:37</c:v>
                </c:pt>
                <c:pt idx="1037">
                  <c:v>04-11-1994 20:37</c:v>
                </c:pt>
                <c:pt idx="1038">
                  <c:v>04-11-1994 20:37</c:v>
                </c:pt>
                <c:pt idx="1039">
                  <c:v>04-11-1994 20:38</c:v>
                </c:pt>
                <c:pt idx="1040">
                  <c:v>04-11-1994 20:38</c:v>
                </c:pt>
                <c:pt idx="1041">
                  <c:v>04-11-1994 20:39</c:v>
                </c:pt>
                <c:pt idx="1042">
                  <c:v>04-11-1994 20:39</c:v>
                </c:pt>
                <c:pt idx="1043">
                  <c:v>04-11-1994 20:40</c:v>
                </c:pt>
                <c:pt idx="1044">
                  <c:v>04-11-1994 20:40</c:v>
                </c:pt>
                <c:pt idx="1045">
                  <c:v>04-11-1994 20:41</c:v>
                </c:pt>
                <c:pt idx="1046">
                  <c:v>04-11-1994 20:42</c:v>
                </c:pt>
                <c:pt idx="1047">
                  <c:v>04-11-1994 20:42</c:v>
                </c:pt>
                <c:pt idx="1048">
                  <c:v>04-11-1994 20:43</c:v>
                </c:pt>
                <c:pt idx="1049">
                  <c:v>04-11-1994 20:43</c:v>
                </c:pt>
                <c:pt idx="1050">
                  <c:v>04-11-1994 20:44</c:v>
                </c:pt>
                <c:pt idx="1051">
                  <c:v>04-11-1994 20:44</c:v>
                </c:pt>
                <c:pt idx="1052">
                  <c:v>04-11-1994 20:45</c:v>
                </c:pt>
                <c:pt idx="1053">
                  <c:v>04-11-1994 20:45</c:v>
                </c:pt>
                <c:pt idx="1054">
                  <c:v>04-11-1994 20:45</c:v>
                </c:pt>
                <c:pt idx="1055">
                  <c:v>04-11-1994 20:46</c:v>
                </c:pt>
                <c:pt idx="1056">
                  <c:v>04-11-1994 20:46</c:v>
                </c:pt>
                <c:pt idx="1057">
                  <c:v>04-11-1994 20:47</c:v>
                </c:pt>
                <c:pt idx="1058">
                  <c:v>04-11-1994 20:47</c:v>
                </c:pt>
                <c:pt idx="1059">
                  <c:v>04-11-1994 20:48</c:v>
                </c:pt>
                <c:pt idx="1060">
                  <c:v>04-11-1994 20:49</c:v>
                </c:pt>
                <c:pt idx="1061">
                  <c:v>04-11-1994 20:49</c:v>
                </c:pt>
                <c:pt idx="1062">
                  <c:v>04-11-1994 20:50</c:v>
                </c:pt>
                <c:pt idx="1063">
                  <c:v>04-11-1994 20:50</c:v>
                </c:pt>
                <c:pt idx="1064">
                  <c:v>04-11-1994 20:51</c:v>
                </c:pt>
                <c:pt idx="1065">
                  <c:v>04-11-1994 20:51</c:v>
                </c:pt>
                <c:pt idx="1066">
                  <c:v>04-11-1994 20:52</c:v>
                </c:pt>
                <c:pt idx="1067">
                  <c:v>04-11-1994 20:52</c:v>
                </c:pt>
                <c:pt idx="1068">
                  <c:v>04-11-1994 20:52</c:v>
                </c:pt>
                <c:pt idx="1069">
                  <c:v>04-11-1994 20:53</c:v>
                </c:pt>
                <c:pt idx="1070">
                  <c:v>04-11-1994 20:53</c:v>
                </c:pt>
                <c:pt idx="1071">
                  <c:v>04-11-1994 20:54</c:v>
                </c:pt>
                <c:pt idx="1072">
                  <c:v>04-11-1994 20:54</c:v>
                </c:pt>
                <c:pt idx="1073">
                  <c:v>04-11-1994 20:55</c:v>
                </c:pt>
                <c:pt idx="1074">
                  <c:v>04-11-1994 20:55</c:v>
                </c:pt>
                <c:pt idx="1075">
                  <c:v>04-11-1994 20:56</c:v>
                </c:pt>
                <c:pt idx="1076">
                  <c:v>04-11-1994 20:57</c:v>
                </c:pt>
                <c:pt idx="1077">
                  <c:v>04-11-1994 20:57</c:v>
                </c:pt>
                <c:pt idx="1078">
                  <c:v>04-11-1994 20:58</c:v>
                </c:pt>
                <c:pt idx="1079">
                  <c:v>04-11-1994 20:58</c:v>
                </c:pt>
                <c:pt idx="1080">
                  <c:v>04-11-1994 20:59</c:v>
                </c:pt>
                <c:pt idx="1081">
                  <c:v>04-11-1994 20:59</c:v>
                </c:pt>
                <c:pt idx="1082">
                  <c:v>04-11-1994 21:00</c:v>
                </c:pt>
                <c:pt idx="1083">
                  <c:v>04-11-1994 21:00</c:v>
                </c:pt>
                <c:pt idx="1084">
                  <c:v>04-11-1994 21:00</c:v>
                </c:pt>
                <c:pt idx="1085">
                  <c:v>04-11-1994 21:01</c:v>
                </c:pt>
                <c:pt idx="1086">
                  <c:v>04-11-1994 21:01</c:v>
                </c:pt>
                <c:pt idx="1087">
                  <c:v>04-11-1994 21:02</c:v>
                </c:pt>
                <c:pt idx="1088">
                  <c:v>04-11-1994 21:02</c:v>
                </c:pt>
                <c:pt idx="1089">
                  <c:v>04-11-1994 21:03</c:v>
                </c:pt>
                <c:pt idx="1090">
                  <c:v>04-11-1994 21:04</c:v>
                </c:pt>
                <c:pt idx="1091">
                  <c:v>04-11-1994 21:04</c:v>
                </c:pt>
                <c:pt idx="1092">
                  <c:v>04-11-1994 21:05</c:v>
                </c:pt>
                <c:pt idx="1093">
                  <c:v>04-11-1994 21:05</c:v>
                </c:pt>
                <c:pt idx="1094">
                  <c:v>04-11-1994 21:06</c:v>
                </c:pt>
                <c:pt idx="1095">
                  <c:v>04-11-1994 21:06</c:v>
                </c:pt>
                <c:pt idx="1096">
                  <c:v>04-11-1994 21:07</c:v>
                </c:pt>
                <c:pt idx="1097">
                  <c:v>04-11-1994 21:07</c:v>
                </c:pt>
                <c:pt idx="1098">
                  <c:v>04-11-1994 21:07</c:v>
                </c:pt>
                <c:pt idx="1099">
                  <c:v>04-11-1994 21:08</c:v>
                </c:pt>
                <c:pt idx="1100">
                  <c:v>04-11-1994 21:08</c:v>
                </c:pt>
                <c:pt idx="1101">
                  <c:v>04-11-1994 21:09</c:v>
                </c:pt>
                <c:pt idx="1102">
                  <c:v>04-11-1994 21:09</c:v>
                </c:pt>
                <c:pt idx="1103">
                  <c:v>04-11-1994 21:10</c:v>
                </c:pt>
                <c:pt idx="1104">
                  <c:v>04-11-1994 21:10</c:v>
                </c:pt>
                <c:pt idx="1105">
                  <c:v>04-11-1994 21:11</c:v>
                </c:pt>
                <c:pt idx="1106">
                  <c:v>04-11-1994 21:12</c:v>
                </c:pt>
                <c:pt idx="1107">
                  <c:v>04-11-1994 21:12</c:v>
                </c:pt>
                <c:pt idx="1108">
                  <c:v>04-11-1994 21:13</c:v>
                </c:pt>
                <c:pt idx="1109">
                  <c:v>04-11-1994 21:13</c:v>
                </c:pt>
                <c:pt idx="1110">
                  <c:v>04-11-1994 21:14</c:v>
                </c:pt>
                <c:pt idx="1111">
                  <c:v>04-11-1994 21:14</c:v>
                </c:pt>
                <c:pt idx="1112">
                  <c:v>04-11-1994 21:15</c:v>
                </c:pt>
                <c:pt idx="1113">
                  <c:v>04-11-1994 21:15</c:v>
                </c:pt>
                <c:pt idx="1114">
                  <c:v>04-11-1994 21:15</c:v>
                </c:pt>
                <c:pt idx="1115">
                  <c:v>04-11-1994 21:16</c:v>
                </c:pt>
                <c:pt idx="1116">
                  <c:v>04-11-1994 21:16</c:v>
                </c:pt>
                <c:pt idx="1117">
                  <c:v>04-11-1994 21:17</c:v>
                </c:pt>
                <c:pt idx="1118">
                  <c:v>04-11-1994 21:17</c:v>
                </c:pt>
                <c:pt idx="1119">
                  <c:v>04-11-1994 21:18</c:v>
                </c:pt>
                <c:pt idx="1120">
                  <c:v>04-11-1994 21:19</c:v>
                </c:pt>
                <c:pt idx="1121">
                  <c:v>04-11-1994 21:19</c:v>
                </c:pt>
                <c:pt idx="1122">
                  <c:v>04-11-1994 21:20</c:v>
                </c:pt>
                <c:pt idx="1123">
                  <c:v>04-11-1994 21:20</c:v>
                </c:pt>
                <c:pt idx="1124">
                  <c:v>04-11-1994 21:21</c:v>
                </c:pt>
                <c:pt idx="1125">
                  <c:v>04-11-1994 21:21</c:v>
                </c:pt>
                <c:pt idx="1126">
                  <c:v>04-11-1994 21:22</c:v>
                </c:pt>
                <c:pt idx="1127">
                  <c:v>04-11-1994 21:22</c:v>
                </c:pt>
                <c:pt idx="1128">
                  <c:v>04-11-1994 21:22</c:v>
                </c:pt>
                <c:pt idx="1129">
                  <c:v>04-11-1994 21:23</c:v>
                </c:pt>
                <c:pt idx="1130">
                  <c:v>04-11-1994 21:23</c:v>
                </c:pt>
                <c:pt idx="1131">
                  <c:v>04-11-1994 21:24</c:v>
                </c:pt>
                <c:pt idx="1132">
                  <c:v>04-11-1994 21:24</c:v>
                </c:pt>
                <c:pt idx="1133">
                  <c:v>04-11-1994 21:25</c:v>
                </c:pt>
                <c:pt idx="1134">
                  <c:v>04-11-1994 21:25</c:v>
                </c:pt>
                <c:pt idx="1135">
                  <c:v>04-11-1994 21:26</c:v>
                </c:pt>
                <c:pt idx="1136">
                  <c:v>04-11-1994 21:27</c:v>
                </c:pt>
                <c:pt idx="1137">
                  <c:v>04-11-1994 21:27</c:v>
                </c:pt>
                <c:pt idx="1138">
                  <c:v>04-11-1994 21:28</c:v>
                </c:pt>
                <c:pt idx="1139">
                  <c:v>04-11-1994 21:28</c:v>
                </c:pt>
                <c:pt idx="1140">
                  <c:v>04-11-1994 21:29</c:v>
                </c:pt>
                <c:pt idx="1141">
                  <c:v>04-11-1994 21:29</c:v>
                </c:pt>
                <c:pt idx="1142">
                  <c:v>04-11-1994 21:30</c:v>
                </c:pt>
                <c:pt idx="1143">
                  <c:v>04-11-1994 21:30</c:v>
                </c:pt>
                <c:pt idx="1144">
                  <c:v>04-11-1994 21:30</c:v>
                </c:pt>
                <c:pt idx="1145">
                  <c:v>04-11-1994 21:31</c:v>
                </c:pt>
                <c:pt idx="1146">
                  <c:v>04-11-1994 21:31</c:v>
                </c:pt>
                <c:pt idx="1147">
                  <c:v>04-11-1994 21:32</c:v>
                </c:pt>
                <c:pt idx="1148">
                  <c:v>04-11-1994 21:32</c:v>
                </c:pt>
                <c:pt idx="1149">
                  <c:v>04-11-1994 21:33</c:v>
                </c:pt>
                <c:pt idx="1150">
                  <c:v>04-11-1994 21:34</c:v>
                </c:pt>
                <c:pt idx="1151">
                  <c:v>04-11-1994 21:34</c:v>
                </c:pt>
                <c:pt idx="1152">
                  <c:v>04-11-1994 21:35</c:v>
                </c:pt>
                <c:pt idx="1153">
                  <c:v>04-11-1994 21:35</c:v>
                </c:pt>
                <c:pt idx="1154">
                  <c:v>04-11-1994 21:36</c:v>
                </c:pt>
                <c:pt idx="1155">
                  <c:v>04-11-1994 21:36</c:v>
                </c:pt>
                <c:pt idx="1156">
                  <c:v>04-11-1994 21:37</c:v>
                </c:pt>
                <c:pt idx="1157">
                  <c:v>04-11-1994 21:37</c:v>
                </c:pt>
                <c:pt idx="1158">
                  <c:v>04-11-1994 21:37</c:v>
                </c:pt>
                <c:pt idx="1159">
                  <c:v>04-11-1994 21:38</c:v>
                </c:pt>
                <c:pt idx="1160">
                  <c:v>04-11-1994 21:38</c:v>
                </c:pt>
                <c:pt idx="1161">
                  <c:v>04-11-1994 21:39</c:v>
                </c:pt>
                <c:pt idx="1162">
                  <c:v>04-11-1994 21:39</c:v>
                </c:pt>
                <c:pt idx="1163">
                  <c:v>04-11-1994 21:40</c:v>
                </c:pt>
                <c:pt idx="1164">
                  <c:v>04-11-1994 21:40</c:v>
                </c:pt>
                <c:pt idx="1165">
                  <c:v>04-11-1994 21:41</c:v>
                </c:pt>
                <c:pt idx="1166">
                  <c:v>04-11-1994 21:42</c:v>
                </c:pt>
                <c:pt idx="1167">
                  <c:v>04-11-1994 21:42</c:v>
                </c:pt>
                <c:pt idx="1168">
                  <c:v>04-11-1994 21:43</c:v>
                </c:pt>
                <c:pt idx="1169">
                  <c:v>04-11-1994 21:43</c:v>
                </c:pt>
                <c:pt idx="1170">
                  <c:v>04-11-1994 21:44</c:v>
                </c:pt>
                <c:pt idx="1171">
                  <c:v>04-11-1994 21:44</c:v>
                </c:pt>
                <c:pt idx="1172">
                  <c:v>04-11-1994 21:45</c:v>
                </c:pt>
                <c:pt idx="1173">
                  <c:v>04-11-1994 21:45</c:v>
                </c:pt>
                <c:pt idx="1174">
                  <c:v>04-11-1994 21:45</c:v>
                </c:pt>
                <c:pt idx="1175">
                  <c:v>04-11-1994 21:46</c:v>
                </c:pt>
                <c:pt idx="1176">
                  <c:v>04-11-1994 21:46</c:v>
                </c:pt>
                <c:pt idx="1177">
                  <c:v>04-11-1994 21:47</c:v>
                </c:pt>
                <c:pt idx="1178">
                  <c:v>04-11-1994 21:47</c:v>
                </c:pt>
                <c:pt idx="1179">
                  <c:v>04-11-1994 21:48</c:v>
                </c:pt>
                <c:pt idx="1180">
                  <c:v>04-11-1994 21:49</c:v>
                </c:pt>
                <c:pt idx="1181">
                  <c:v>04-11-1994 21:49</c:v>
                </c:pt>
                <c:pt idx="1182">
                  <c:v>04-11-1994 21:50</c:v>
                </c:pt>
                <c:pt idx="1183">
                  <c:v>04-11-1994 21:50</c:v>
                </c:pt>
                <c:pt idx="1184">
                  <c:v>04-11-1994 21:51</c:v>
                </c:pt>
                <c:pt idx="1185">
                  <c:v>04-11-1994 21:51</c:v>
                </c:pt>
                <c:pt idx="1186">
                  <c:v>04-11-1994 21:52</c:v>
                </c:pt>
                <c:pt idx="1187">
                  <c:v>04-11-1994 21:52</c:v>
                </c:pt>
                <c:pt idx="1188">
                  <c:v>04-11-1994 21:52</c:v>
                </c:pt>
                <c:pt idx="1189">
                  <c:v>04-11-1994 21:53</c:v>
                </c:pt>
                <c:pt idx="1190">
                  <c:v>04-11-1994 21:53</c:v>
                </c:pt>
                <c:pt idx="1191">
                  <c:v>04-11-1994 21:54</c:v>
                </c:pt>
                <c:pt idx="1192">
                  <c:v>04-11-1994 21:54</c:v>
                </c:pt>
                <c:pt idx="1193">
                  <c:v>04-11-1994 21:55</c:v>
                </c:pt>
                <c:pt idx="1194">
                  <c:v>04-11-1994 21:55</c:v>
                </c:pt>
                <c:pt idx="1195">
                  <c:v>04-11-1994 21:56</c:v>
                </c:pt>
                <c:pt idx="1196">
                  <c:v>04-11-1994 21:57</c:v>
                </c:pt>
                <c:pt idx="1197">
                  <c:v>04-11-1994 21:57</c:v>
                </c:pt>
                <c:pt idx="1198">
                  <c:v>04-11-1994 21:58</c:v>
                </c:pt>
                <c:pt idx="1199">
                  <c:v>04-11-1994 21:58</c:v>
                </c:pt>
                <c:pt idx="1200">
                  <c:v>04-11-1994 21:59</c:v>
                </c:pt>
                <c:pt idx="1201">
                  <c:v>04-11-1994 21:59</c:v>
                </c:pt>
                <c:pt idx="1202">
                  <c:v>04-11-1994 22:00</c:v>
                </c:pt>
                <c:pt idx="1203">
                  <c:v>04-11-1994 22:00</c:v>
                </c:pt>
                <c:pt idx="1204">
                  <c:v>04-11-1994 22:00</c:v>
                </c:pt>
                <c:pt idx="1205">
                  <c:v>04-11-1994 22:01</c:v>
                </c:pt>
                <c:pt idx="1206">
                  <c:v>04-11-1994 22:01</c:v>
                </c:pt>
                <c:pt idx="1207">
                  <c:v>04-11-1994 22:02</c:v>
                </c:pt>
                <c:pt idx="1208">
                  <c:v>04-11-1994 22:02</c:v>
                </c:pt>
                <c:pt idx="1209">
                  <c:v>04-11-1994 22:03</c:v>
                </c:pt>
                <c:pt idx="1210">
                  <c:v>04-11-1994 22:04</c:v>
                </c:pt>
                <c:pt idx="1211">
                  <c:v>04-11-1994 22:04</c:v>
                </c:pt>
                <c:pt idx="1212">
                  <c:v>04-11-1994 22:05</c:v>
                </c:pt>
                <c:pt idx="1213">
                  <c:v>04-11-1994 22:05</c:v>
                </c:pt>
                <c:pt idx="1214">
                  <c:v>04-11-1994 22:06</c:v>
                </c:pt>
                <c:pt idx="1215">
                  <c:v>04-11-1994 22:06</c:v>
                </c:pt>
                <c:pt idx="1216">
                  <c:v>04-11-1994 22:07</c:v>
                </c:pt>
                <c:pt idx="1217">
                  <c:v>04-11-1994 22:07</c:v>
                </c:pt>
                <c:pt idx="1218">
                  <c:v>04-11-1994 22:07</c:v>
                </c:pt>
                <c:pt idx="1219">
                  <c:v>04-11-1994 22:08</c:v>
                </c:pt>
                <c:pt idx="1220">
                  <c:v>04-11-1994 22:08</c:v>
                </c:pt>
                <c:pt idx="1221">
                  <c:v>04-11-1994 22:09</c:v>
                </c:pt>
                <c:pt idx="1222">
                  <c:v>04-11-1994 22:09</c:v>
                </c:pt>
                <c:pt idx="1223">
                  <c:v>04-11-1994 22:10</c:v>
                </c:pt>
                <c:pt idx="1224">
                  <c:v>04-11-1994 22:10</c:v>
                </c:pt>
                <c:pt idx="1225">
                  <c:v>04-11-1994 22:11</c:v>
                </c:pt>
                <c:pt idx="1226">
                  <c:v>04-11-1994 22:12</c:v>
                </c:pt>
                <c:pt idx="1227">
                  <c:v>04-11-1994 22:12</c:v>
                </c:pt>
                <c:pt idx="1228">
                  <c:v>04-11-1994 22:13</c:v>
                </c:pt>
                <c:pt idx="1229">
                  <c:v>04-11-1994 22:13</c:v>
                </c:pt>
                <c:pt idx="1230">
                  <c:v>04-11-1994 22:14</c:v>
                </c:pt>
                <c:pt idx="1231">
                  <c:v>04-11-1994 22:14</c:v>
                </c:pt>
                <c:pt idx="1232">
                  <c:v>04-11-1994 22:15</c:v>
                </c:pt>
                <c:pt idx="1233">
                  <c:v>04-11-1994 22:15</c:v>
                </c:pt>
                <c:pt idx="1234">
                  <c:v>04-11-1994 22:15</c:v>
                </c:pt>
                <c:pt idx="1235">
                  <c:v>04-11-1994 22:16</c:v>
                </c:pt>
                <c:pt idx="1236">
                  <c:v>04-11-1994 22:16</c:v>
                </c:pt>
                <c:pt idx="1237">
                  <c:v>04-11-1994 22:17</c:v>
                </c:pt>
                <c:pt idx="1238">
                  <c:v>04-11-1994 22:17</c:v>
                </c:pt>
                <c:pt idx="1239">
                  <c:v>04-11-1994 22:18</c:v>
                </c:pt>
                <c:pt idx="1240">
                  <c:v>04-11-1994 22:19</c:v>
                </c:pt>
                <c:pt idx="1241">
                  <c:v>04-11-1994 22:19</c:v>
                </c:pt>
                <c:pt idx="1242">
                  <c:v>04-11-1994 22:20</c:v>
                </c:pt>
                <c:pt idx="1243">
                  <c:v>04-11-1994 22:20</c:v>
                </c:pt>
                <c:pt idx="1244">
                  <c:v>04-11-1994 22:21</c:v>
                </c:pt>
                <c:pt idx="1245">
                  <c:v>04-11-1994 22:21</c:v>
                </c:pt>
                <c:pt idx="1246">
                  <c:v>04-11-1994 22:22</c:v>
                </c:pt>
                <c:pt idx="1247">
                  <c:v>04-11-1994 22:22</c:v>
                </c:pt>
                <c:pt idx="1248">
                  <c:v>04-11-1994 22:22</c:v>
                </c:pt>
                <c:pt idx="1249">
                  <c:v>04-11-1994 22:23</c:v>
                </c:pt>
                <c:pt idx="1250">
                  <c:v>04-11-1994 22:23</c:v>
                </c:pt>
                <c:pt idx="1251">
                  <c:v>04-11-1994 22:24</c:v>
                </c:pt>
                <c:pt idx="1252">
                  <c:v>04-11-1994 22:24</c:v>
                </c:pt>
                <c:pt idx="1253">
                  <c:v>04-11-1994 22:25</c:v>
                </c:pt>
                <c:pt idx="1254">
                  <c:v>04-11-1994 22:25</c:v>
                </c:pt>
                <c:pt idx="1255">
                  <c:v>04-11-1994 22:26</c:v>
                </c:pt>
                <c:pt idx="1256">
                  <c:v>04-11-1994 22:27</c:v>
                </c:pt>
                <c:pt idx="1257">
                  <c:v>04-11-1994 22:27</c:v>
                </c:pt>
                <c:pt idx="1258">
                  <c:v>04-11-1994 22:28</c:v>
                </c:pt>
                <c:pt idx="1259">
                  <c:v>04-11-1994 22:28</c:v>
                </c:pt>
                <c:pt idx="1260">
                  <c:v>04-11-1994 22:29</c:v>
                </c:pt>
                <c:pt idx="1261">
                  <c:v>04-11-1994 22:29</c:v>
                </c:pt>
                <c:pt idx="1262">
                  <c:v>04-11-1994 22:30</c:v>
                </c:pt>
                <c:pt idx="1263">
                  <c:v>04-11-1994 22:30</c:v>
                </c:pt>
                <c:pt idx="1264">
                  <c:v>04-11-1994 22:30</c:v>
                </c:pt>
                <c:pt idx="1265">
                  <c:v>04-11-1994 22:31</c:v>
                </c:pt>
                <c:pt idx="1266">
                  <c:v>04-11-1994 22:31</c:v>
                </c:pt>
                <c:pt idx="1267">
                  <c:v>04-11-1994 22:32</c:v>
                </c:pt>
                <c:pt idx="1268">
                  <c:v>04-11-1994 22:32</c:v>
                </c:pt>
                <c:pt idx="1269">
                  <c:v>04-11-1994 22:33</c:v>
                </c:pt>
                <c:pt idx="1270">
                  <c:v>04-11-1994 22:34</c:v>
                </c:pt>
                <c:pt idx="1271">
                  <c:v>04-11-1994 22:34</c:v>
                </c:pt>
                <c:pt idx="1272">
                  <c:v>04-11-1994 22:35</c:v>
                </c:pt>
                <c:pt idx="1273">
                  <c:v>04-11-1994 22:35</c:v>
                </c:pt>
                <c:pt idx="1274">
                  <c:v>04-11-1994 22:36</c:v>
                </c:pt>
                <c:pt idx="1275">
                  <c:v>04-11-1994 22:36</c:v>
                </c:pt>
                <c:pt idx="1276">
                  <c:v>04-11-1994 22:37</c:v>
                </c:pt>
                <c:pt idx="1277">
                  <c:v>04-11-1994 22:37</c:v>
                </c:pt>
                <c:pt idx="1278">
                  <c:v>04-11-1994 22:37</c:v>
                </c:pt>
                <c:pt idx="1279">
                  <c:v>04-11-1994 22:38</c:v>
                </c:pt>
                <c:pt idx="1280">
                  <c:v>04-11-1994 22:38</c:v>
                </c:pt>
                <c:pt idx="1281">
                  <c:v>04-11-1994 22:39</c:v>
                </c:pt>
                <c:pt idx="1282">
                  <c:v>04-11-1994 22:39</c:v>
                </c:pt>
                <c:pt idx="1283">
                  <c:v>04-11-1994 22:40</c:v>
                </c:pt>
                <c:pt idx="1284">
                  <c:v>04-11-1994 22:40</c:v>
                </c:pt>
                <c:pt idx="1285">
                  <c:v>04-11-1994 22:41</c:v>
                </c:pt>
                <c:pt idx="1286">
                  <c:v>04-11-1994 22:42</c:v>
                </c:pt>
                <c:pt idx="1287">
                  <c:v>04-11-1994 22:42</c:v>
                </c:pt>
                <c:pt idx="1288">
                  <c:v>04-11-1994 22:43</c:v>
                </c:pt>
                <c:pt idx="1289">
                  <c:v>04-11-1994 22:43</c:v>
                </c:pt>
                <c:pt idx="1290">
                  <c:v>04-11-1994 22:44</c:v>
                </c:pt>
                <c:pt idx="1291">
                  <c:v>04-11-1994 22:44</c:v>
                </c:pt>
                <c:pt idx="1292">
                  <c:v>04-11-1994 22:45</c:v>
                </c:pt>
                <c:pt idx="1293">
                  <c:v>04-11-1994 22:45</c:v>
                </c:pt>
                <c:pt idx="1294">
                  <c:v>04-11-1994 22:45</c:v>
                </c:pt>
                <c:pt idx="1295">
                  <c:v>04-11-1994 22:46</c:v>
                </c:pt>
                <c:pt idx="1296">
                  <c:v>04-11-1994 22:46</c:v>
                </c:pt>
                <c:pt idx="1297">
                  <c:v>04-11-1994 22:47</c:v>
                </c:pt>
                <c:pt idx="1298">
                  <c:v>04-11-1994 22:47</c:v>
                </c:pt>
                <c:pt idx="1299">
                  <c:v>04-11-1994 22:48</c:v>
                </c:pt>
                <c:pt idx="1300">
                  <c:v>04-11-1994 22:49</c:v>
                </c:pt>
                <c:pt idx="1301">
                  <c:v>04-11-1994 22:49</c:v>
                </c:pt>
                <c:pt idx="1302">
                  <c:v>04-11-1994 22:50</c:v>
                </c:pt>
                <c:pt idx="1303">
                  <c:v>04-11-1994 22:50</c:v>
                </c:pt>
                <c:pt idx="1304">
                  <c:v>04-11-1994 22:51</c:v>
                </c:pt>
                <c:pt idx="1305">
                  <c:v>04-11-1994 22:51</c:v>
                </c:pt>
                <c:pt idx="1306">
                  <c:v>04-11-1994 22:52</c:v>
                </c:pt>
                <c:pt idx="1307">
                  <c:v>04-11-1994 22:52</c:v>
                </c:pt>
                <c:pt idx="1308">
                  <c:v>04-11-1994 22:52</c:v>
                </c:pt>
                <c:pt idx="1309">
                  <c:v>04-11-1994 22:53</c:v>
                </c:pt>
                <c:pt idx="1310">
                  <c:v>04-11-1994 22:53</c:v>
                </c:pt>
                <c:pt idx="1311">
                  <c:v>04-11-1994 22:54</c:v>
                </c:pt>
                <c:pt idx="1312">
                  <c:v>04-11-1994 22:54</c:v>
                </c:pt>
                <c:pt idx="1313">
                  <c:v>04-11-1994 22:55</c:v>
                </c:pt>
                <c:pt idx="1314">
                  <c:v>04-11-1994 22:55</c:v>
                </c:pt>
                <c:pt idx="1315">
                  <c:v>04-11-1994 22:56</c:v>
                </c:pt>
                <c:pt idx="1316">
                  <c:v>04-11-1994 22:57</c:v>
                </c:pt>
                <c:pt idx="1317">
                  <c:v>04-11-1994 22:57</c:v>
                </c:pt>
                <c:pt idx="1318">
                  <c:v>04-11-1994 22:58</c:v>
                </c:pt>
                <c:pt idx="1319">
                  <c:v>04-11-1994 22:58</c:v>
                </c:pt>
                <c:pt idx="1320">
                  <c:v>04-11-1994 22:59</c:v>
                </c:pt>
                <c:pt idx="1321">
                  <c:v>04-11-1994 22:59</c:v>
                </c:pt>
                <c:pt idx="1322">
                  <c:v>04-11-1994 23:00</c:v>
                </c:pt>
                <c:pt idx="1323">
                  <c:v>04-11-1994 23:00</c:v>
                </c:pt>
                <c:pt idx="1324">
                  <c:v>04-11-1994 23:00</c:v>
                </c:pt>
                <c:pt idx="1325">
                  <c:v>04-11-1994 23:01</c:v>
                </c:pt>
                <c:pt idx="1326">
                  <c:v>04-11-1994 23:01</c:v>
                </c:pt>
                <c:pt idx="1327">
                  <c:v>04-11-1994 23:02</c:v>
                </c:pt>
                <c:pt idx="1328">
                  <c:v>04-11-1994 23:02</c:v>
                </c:pt>
                <c:pt idx="1329">
                  <c:v>04-11-1994 23:03</c:v>
                </c:pt>
                <c:pt idx="1330">
                  <c:v>04-11-1994 23:04</c:v>
                </c:pt>
                <c:pt idx="1331">
                  <c:v>04-11-1994 23:04</c:v>
                </c:pt>
                <c:pt idx="1332">
                  <c:v>04-11-1994 23:05</c:v>
                </c:pt>
                <c:pt idx="1333">
                  <c:v>04-11-1994 23:05</c:v>
                </c:pt>
                <c:pt idx="1334">
                  <c:v>04-11-1994 23:06</c:v>
                </c:pt>
                <c:pt idx="1335">
                  <c:v>04-11-1994 23:06</c:v>
                </c:pt>
                <c:pt idx="1336">
                  <c:v>04-11-1994 23:07</c:v>
                </c:pt>
                <c:pt idx="1337">
                  <c:v>04-11-1994 23:07</c:v>
                </c:pt>
                <c:pt idx="1338">
                  <c:v>04-11-1994 23:07</c:v>
                </c:pt>
                <c:pt idx="1339">
                  <c:v>04-11-1994 23:08</c:v>
                </c:pt>
                <c:pt idx="1340">
                  <c:v>04-11-1994 23:08</c:v>
                </c:pt>
                <c:pt idx="1341">
                  <c:v>04-11-1994 23:09</c:v>
                </c:pt>
                <c:pt idx="1342">
                  <c:v>04-11-1994 23:09</c:v>
                </c:pt>
                <c:pt idx="1343">
                  <c:v>04-11-1994 23:10</c:v>
                </c:pt>
                <c:pt idx="1344">
                  <c:v>04-11-1994 23:10</c:v>
                </c:pt>
                <c:pt idx="1345">
                  <c:v>04-11-1994 23:11</c:v>
                </c:pt>
                <c:pt idx="1346">
                  <c:v>04-11-1994 23:12</c:v>
                </c:pt>
                <c:pt idx="1347">
                  <c:v>04-11-1994 23:12</c:v>
                </c:pt>
                <c:pt idx="1348">
                  <c:v>04-11-1994 23:13</c:v>
                </c:pt>
                <c:pt idx="1349">
                  <c:v>04-11-1994 23:13</c:v>
                </c:pt>
                <c:pt idx="1350">
                  <c:v>04-11-1994 23:14</c:v>
                </c:pt>
                <c:pt idx="1351">
                  <c:v>04-11-1994 23:14</c:v>
                </c:pt>
                <c:pt idx="1352">
                  <c:v>04-11-1994 23:15</c:v>
                </c:pt>
                <c:pt idx="1353">
                  <c:v>04-11-1994 23:15</c:v>
                </c:pt>
                <c:pt idx="1354">
                  <c:v>04-11-1994 23:15</c:v>
                </c:pt>
                <c:pt idx="1355">
                  <c:v>04-11-1994 23:16</c:v>
                </c:pt>
                <c:pt idx="1356">
                  <c:v>04-11-1994 23:16</c:v>
                </c:pt>
                <c:pt idx="1357">
                  <c:v>04-11-1994 23:17</c:v>
                </c:pt>
                <c:pt idx="1358">
                  <c:v>04-11-1994 23:17</c:v>
                </c:pt>
                <c:pt idx="1359">
                  <c:v>04-11-1994 23:18</c:v>
                </c:pt>
                <c:pt idx="1360">
                  <c:v>04-11-1994 23:19</c:v>
                </c:pt>
                <c:pt idx="1361">
                  <c:v>04-11-1994 23:19</c:v>
                </c:pt>
                <c:pt idx="1362">
                  <c:v>04-11-1994 23:20</c:v>
                </c:pt>
                <c:pt idx="1363">
                  <c:v>04-11-1994 23:20</c:v>
                </c:pt>
                <c:pt idx="1364">
                  <c:v>04-11-1994 23:21</c:v>
                </c:pt>
                <c:pt idx="1365">
                  <c:v>04-11-1994 23:21</c:v>
                </c:pt>
                <c:pt idx="1366">
                  <c:v>04-11-1994 23:22</c:v>
                </c:pt>
                <c:pt idx="1367">
                  <c:v>04-11-1994 23:22</c:v>
                </c:pt>
                <c:pt idx="1368">
                  <c:v>04-11-1994 23:22</c:v>
                </c:pt>
                <c:pt idx="1369">
                  <c:v>04-11-1994 23:23</c:v>
                </c:pt>
                <c:pt idx="1370">
                  <c:v>04-11-1994 23:23</c:v>
                </c:pt>
                <c:pt idx="1371">
                  <c:v>04-11-1994 23:24</c:v>
                </c:pt>
                <c:pt idx="1372">
                  <c:v>04-11-1994 23:24</c:v>
                </c:pt>
                <c:pt idx="1373">
                  <c:v>04-11-1994 23:25</c:v>
                </c:pt>
                <c:pt idx="1374">
                  <c:v>04-11-1994 23:25</c:v>
                </c:pt>
                <c:pt idx="1375">
                  <c:v>04-11-1994 23:26</c:v>
                </c:pt>
                <c:pt idx="1376">
                  <c:v>04-11-1994 23:27</c:v>
                </c:pt>
                <c:pt idx="1377">
                  <c:v>04-11-1994 23:27</c:v>
                </c:pt>
                <c:pt idx="1378">
                  <c:v>04-11-1994 23:28</c:v>
                </c:pt>
                <c:pt idx="1379">
                  <c:v>04-11-1994 23:28</c:v>
                </c:pt>
                <c:pt idx="1380">
                  <c:v>04-11-1994 23:29</c:v>
                </c:pt>
                <c:pt idx="1381">
                  <c:v>04-11-1994 23:29</c:v>
                </c:pt>
                <c:pt idx="1382">
                  <c:v>04-11-1994 23:30</c:v>
                </c:pt>
                <c:pt idx="1383">
                  <c:v>04-11-1994 23:30</c:v>
                </c:pt>
                <c:pt idx="1384">
                  <c:v>04-11-1994 23:30</c:v>
                </c:pt>
                <c:pt idx="1385">
                  <c:v>04-11-1994 23:31</c:v>
                </c:pt>
                <c:pt idx="1386">
                  <c:v>04-11-1994 23:31</c:v>
                </c:pt>
                <c:pt idx="1387">
                  <c:v>04-11-1994 23:32</c:v>
                </c:pt>
                <c:pt idx="1388">
                  <c:v>04-11-1994 23:32</c:v>
                </c:pt>
                <c:pt idx="1389">
                  <c:v>04-11-1994 23:33</c:v>
                </c:pt>
                <c:pt idx="1390">
                  <c:v>04-11-1994 23:34</c:v>
                </c:pt>
                <c:pt idx="1391">
                  <c:v>04-11-1994 23:34</c:v>
                </c:pt>
                <c:pt idx="1392">
                  <c:v>04-11-1994 23:35</c:v>
                </c:pt>
                <c:pt idx="1393">
                  <c:v>04-11-1994 23:35</c:v>
                </c:pt>
                <c:pt idx="1394">
                  <c:v>04-11-1994 23:36</c:v>
                </c:pt>
                <c:pt idx="1395">
                  <c:v>04-11-1994 23:36</c:v>
                </c:pt>
                <c:pt idx="1396">
                  <c:v>04-11-1994 23:37</c:v>
                </c:pt>
                <c:pt idx="1397">
                  <c:v>04-11-1994 23:37</c:v>
                </c:pt>
                <c:pt idx="1398">
                  <c:v>04-11-1994 23:37</c:v>
                </c:pt>
                <c:pt idx="1399">
                  <c:v>04-11-1994 23:38</c:v>
                </c:pt>
                <c:pt idx="1400">
                  <c:v>04-11-1994 23:38</c:v>
                </c:pt>
                <c:pt idx="1401">
                  <c:v>04-11-1994 23:39</c:v>
                </c:pt>
                <c:pt idx="1402">
                  <c:v>04-11-1994 23:39</c:v>
                </c:pt>
                <c:pt idx="1403">
                  <c:v>04-11-1994 23:40</c:v>
                </c:pt>
                <c:pt idx="1404">
                  <c:v>04-11-1994 23:40</c:v>
                </c:pt>
                <c:pt idx="1405">
                  <c:v>04-11-1994 23:41</c:v>
                </c:pt>
                <c:pt idx="1406">
                  <c:v>04-11-1994 23:42</c:v>
                </c:pt>
                <c:pt idx="1407">
                  <c:v>04-11-1994 23:42</c:v>
                </c:pt>
                <c:pt idx="1408">
                  <c:v>04-11-1994 23:43</c:v>
                </c:pt>
                <c:pt idx="1409">
                  <c:v>04-11-1994 23:43</c:v>
                </c:pt>
                <c:pt idx="1410">
                  <c:v>04-11-1994 23:44</c:v>
                </c:pt>
                <c:pt idx="1411">
                  <c:v>04-11-1994 23:44</c:v>
                </c:pt>
                <c:pt idx="1412">
                  <c:v>04-11-1994 23:45</c:v>
                </c:pt>
                <c:pt idx="1413">
                  <c:v>04-11-1994 23:45</c:v>
                </c:pt>
                <c:pt idx="1414">
                  <c:v>04-11-1994 23:45</c:v>
                </c:pt>
                <c:pt idx="1415">
                  <c:v>04-11-1994 23:46</c:v>
                </c:pt>
                <c:pt idx="1416">
                  <c:v>04-11-1994 23:46</c:v>
                </c:pt>
                <c:pt idx="1417">
                  <c:v>04-11-1994 23:47</c:v>
                </c:pt>
                <c:pt idx="1418">
                  <c:v>04-11-1994 23:47</c:v>
                </c:pt>
                <c:pt idx="1419">
                  <c:v>04-11-1994 23:48</c:v>
                </c:pt>
                <c:pt idx="1420">
                  <c:v>04-11-1994 23:49</c:v>
                </c:pt>
                <c:pt idx="1421">
                  <c:v>04-11-1994 23:49</c:v>
                </c:pt>
                <c:pt idx="1422">
                  <c:v>04-11-1994 23:50</c:v>
                </c:pt>
                <c:pt idx="1423">
                  <c:v>04-11-1994 23:50</c:v>
                </c:pt>
                <c:pt idx="1424">
                  <c:v>04-11-1994 23:51</c:v>
                </c:pt>
                <c:pt idx="1425">
                  <c:v>04-11-1994 23:51</c:v>
                </c:pt>
                <c:pt idx="1426">
                  <c:v>04-11-1994 23:52</c:v>
                </c:pt>
                <c:pt idx="1427">
                  <c:v>04-11-1994 23:52</c:v>
                </c:pt>
                <c:pt idx="1428">
                  <c:v>04-11-1994 23:52</c:v>
                </c:pt>
                <c:pt idx="1429">
                  <c:v>04-11-1994 23:53</c:v>
                </c:pt>
                <c:pt idx="1430">
                  <c:v>04-11-1994 23:53</c:v>
                </c:pt>
                <c:pt idx="1431">
                  <c:v>04-11-1994 23:54</c:v>
                </c:pt>
                <c:pt idx="1432">
                  <c:v>04-11-1994 23:54</c:v>
                </c:pt>
                <c:pt idx="1433">
                  <c:v>04-11-1994 23:55</c:v>
                </c:pt>
                <c:pt idx="1434">
                  <c:v>04-11-1994 23:55</c:v>
                </c:pt>
                <c:pt idx="1435">
                  <c:v>04-11-1994 23:56</c:v>
                </c:pt>
                <c:pt idx="1436">
                  <c:v>04-11-1994 23:57</c:v>
                </c:pt>
                <c:pt idx="1437">
                  <c:v>04-11-1994 23:57</c:v>
                </c:pt>
                <c:pt idx="1438">
                  <c:v>04-11-1994 23:58</c:v>
                </c:pt>
                <c:pt idx="1439">
                  <c:v>04-11-1994 23:58</c:v>
                </c:pt>
                <c:pt idx="1440">
                  <c:v>04-11-1994 23:59</c:v>
                </c:pt>
                <c:pt idx="1441">
                  <c:v>04-11-1994 23:59</c:v>
                </c:pt>
                <c:pt idx="1442">
                  <c:v>05-11-1994 00:00</c:v>
                </c:pt>
                <c:pt idx="1443">
                  <c:v>05-11-1994 00:00</c:v>
                </c:pt>
                <c:pt idx="1444">
                  <c:v>05-11-1994 00:00</c:v>
                </c:pt>
                <c:pt idx="1445">
                  <c:v>05-11-1994 00:01</c:v>
                </c:pt>
                <c:pt idx="1446">
                  <c:v>05-11-1994 00:01</c:v>
                </c:pt>
                <c:pt idx="1447">
                  <c:v>05-11-1994 00:02</c:v>
                </c:pt>
                <c:pt idx="1448">
                  <c:v>05-11-1994 00:02</c:v>
                </c:pt>
                <c:pt idx="1449">
                  <c:v>05-11-1994 00:03</c:v>
                </c:pt>
                <c:pt idx="1450">
                  <c:v>05-11-1994 00:04</c:v>
                </c:pt>
                <c:pt idx="1451">
                  <c:v>05-11-1994 00:04</c:v>
                </c:pt>
                <c:pt idx="1452">
                  <c:v>05-11-1994 00:05</c:v>
                </c:pt>
                <c:pt idx="1453">
                  <c:v>05-11-1994 00:05</c:v>
                </c:pt>
                <c:pt idx="1454">
                  <c:v>05-11-1994 00:06</c:v>
                </c:pt>
                <c:pt idx="1455">
                  <c:v>05-11-1994 00:06</c:v>
                </c:pt>
                <c:pt idx="1456">
                  <c:v>05-11-1994 00:07</c:v>
                </c:pt>
                <c:pt idx="1457">
                  <c:v>05-11-1994 00:07</c:v>
                </c:pt>
                <c:pt idx="1458">
                  <c:v>05-11-1994 00:07</c:v>
                </c:pt>
                <c:pt idx="1459">
                  <c:v>05-11-1994 00:08</c:v>
                </c:pt>
                <c:pt idx="1460">
                  <c:v>05-11-1994 00:08</c:v>
                </c:pt>
                <c:pt idx="1461">
                  <c:v>05-11-1994 00:09</c:v>
                </c:pt>
                <c:pt idx="1462">
                  <c:v>05-11-1994 00:09</c:v>
                </c:pt>
                <c:pt idx="1463">
                  <c:v>05-11-1994 00:10</c:v>
                </c:pt>
                <c:pt idx="1464">
                  <c:v>05-11-1994 00:10</c:v>
                </c:pt>
                <c:pt idx="1465">
                  <c:v>05-11-1994 00:11</c:v>
                </c:pt>
                <c:pt idx="1466">
                  <c:v>05-11-1994 00:12</c:v>
                </c:pt>
                <c:pt idx="1467">
                  <c:v>05-11-1994 00:12</c:v>
                </c:pt>
                <c:pt idx="1468">
                  <c:v>05-11-1994 00:13</c:v>
                </c:pt>
                <c:pt idx="1469">
                  <c:v>05-11-1994 00:13</c:v>
                </c:pt>
                <c:pt idx="1470">
                  <c:v>05-11-1994 00:14</c:v>
                </c:pt>
                <c:pt idx="1471">
                  <c:v>05-11-1994 00:14</c:v>
                </c:pt>
                <c:pt idx="1472">
                  <c:v>05-11-1994 00:15</c:v>
                </c:pt>
                <c:pt idx="1473">
                  <c:v>05-11-1994 00:15</c:v>
                </c:pt>
                <c:pt idx="1474">
                  <c:v>05-11-1994 00:15</c:v>
                </c:pt>
                <c:pt idx="1475">
                  <c:v>05-11-1994 00:16</c:v>
                </c:pt>
                <c:pt idx="1476">
                  <c:v>05-11-1994 00:16</c:v>
                </c:pt>
                <c:pt idx="1477">
                  <c:v>05-11-1994 00:17</c:v>
                </c:pt>
                <c:pt idx="1478">
                  <c:v>05-11-1994 00:17</c:v>
                </c:pt>
                <c:pt idx="1479">
                  <c:v>05-11-1994 00:18</c:v>
                </c:pt>
                <c:pt idx="1480">
                  <c:v>05-11-1994 00:19</c:v>
                </c:pt>
                <c:pt idx="1481">
                  <c:v>05-11-1994 00:19</c:v>
                </c:pt>
                <c:pt idx="1482">
                  <c:v>05-11-1994 00:20</c:v>
                </c:pt>
                <c:pt idx="1483">
                  <c:v>05-11-1994 00:20</c:v>
                </c:pt>
                <c:pt idx="1484">
                  <c:v>05-11-1994 00:21</c:v>
                </c:pt>
                <c:pt idx="1485">
                  <c:v>05-11-1994 00:21</c:v>
                </c:pt>
                <c:pt idx="1486">
                  <c:v>05-11-1994 00:22</c:v>
                </c:pt>
                <c:pt idx="1487">
                  <c:v>05-11-1994 00:22</c:v>
                </c:pt>
                <c:pt idx="1488">
                  <c:v>05-11-1994 00:22</c:v>
                </c:pt>
                <c:pt idx="1489">
                  <c:v>05-11-1994 00:23</c:v>
                </c:pt>
                <c:pt idx="1490">
                  <c:v>05-11-1994 00:23</c:v>
                </c:pt>
                <c:pt idx="1491">
                  <c:v>05-11-1994 00:24</c:v>
                </c:pt>
                <c:pt idx="1492">
                  <c:v>05-11-1994 00:24</c:v>
                </c:pt>
                <c:pt idx="1493">
                  <c:v>05-11-1994 00:25</c:v>
                </c:pt>
                <c:pt idx="1494">
                  <c:v>05-11-1994 00:25</c:v>
                </c:pt>
                <c:pt idx="1495">
                  <c:v>05-11-1994 00:26</c:v>
                </c:pt>
                <c:pt idx="1496">
                  <c:v>05-11-1994 00:27</c:v>
                </c:pt>
                <c:pt idx="1497">
                  <c:v>05-11-1994 00:27</c:v>
                </c:pt>
                <c:pt idx="1498">
                  <c:v>05-11-1994 00:28</c:v>
                </c:pt>
                <c:pt idx="1499">
                  <c:v>05-11-1994 00:28</c:v>
                </c:pt>
                <c:pt idx="1500">
                  <c:v>05-11-1994 00:29</c:v>
                </c:pt>
                <c:pt idx="1501">
                  <c:v>05-11-1994 00:29</c:v>
                </c:pt>
                <c:pt idx="1502">
                  <c:v>05-11-1994 00:30</c:v>
                </c:pt>
                <c:pt idx="1503">
                  <c:v>05-11-1994 00:30</c:v>
                </c:pt>
                <c:pt idx="1504">
                  <c:v>05-11-1994 00:30</c:v>
                </c:pt>
                <c:pt idx="1505">
                  <c:v>05-11-1994 00:31</c:v>
                </c:pt>
                <c:pt idx="1506">
                  <c:v>05-11-1994 00:31</c:v>
                </c:pt>
                <c:pt idx="1507">
                  <c:v>05-11-1994 00:32</c:v>
                </c:pt>
                <c:pt idx="1508">
                  <c:v>05-11-1994 00:32</c:v>
                </c:pt>
                <c:pt idx="1509">
                  <c:v>05-11-1994 00:33</c:v>
                </c:pt>
                <c:pt idx="1510">
                  <c:v>05-11-1994 00:34</c:v>
                </c:pt>
                <c:pt idx="1511">
                  <c:v>05-11-1994 00:34</c:v>
                </c:pt>
                <c:pt idx="1512">
                  <c:v>05-11-1994 00:35</c:v>
                </c:pt>
                <c:pt idx="1513">
                  <c:v>05-11-1994 00:35</c:v>
                </c:pt>
                <c:pt idx="1514">
                  <c:v>05-11-1994 00:36</c:v>
                </c:pt>
                <c:pt idx="1515">
                  <c:v>05-11-1994 00:36</c:v>
                </c:pt>
                <c:pt idx="1516">
                  <c:v>05-11-1994 00:37</c:v>
                </c:pt>
                <c:pt idx="1517">
                  <c:v>05-11-1994 00:37</c:v>
                </c:pt>
                <c:pt idx="1518">
                  <c:v>05-11-1994 00:37</c:v>
                </c:pt>
                <c:pt idx="1519">
                  <c:v>05-11-1994 00:38</c:v>
                </c:pt>
                <c:pt idx="1520">
                  <c:v>05-11-1994 00:38</c:v>
                </c:pt>
                <c:pt idx="1521">
                  <c:v>05-11-1994 00:39</c:v>
                </c:pt>
                <c:pt idx="1522">
                  <c:v>05-11-1994 00:39</c:v>
                </c:pt>
                <c:pt idx="1523">
                  <c:v>05-11-1994 00:40</c:v>
                </c:pt>
                <c:pt idx="1524">
                  <c:v>05-11-1994 00:40</c:v>
                </c:pt>
                <c:pt idx="1525">
                  <c:v>05-11-1994 00:41</c:v>
                </c:pt>
                <c:pt idx="1526">
                  <c:v>05-11-1994 00:42</c:v>
                </c:pt>
                <c:pt idx="1527">
                  <c:v>05-11-1994 00:42</c:v>
                </c:pt>
                <c:pt idx="1528">
                  <c:v>05-11-1994 00:43</c:v>
                </c:pt>
                <c:pt idx="1529">
                  <c:v>05-11-1994 00:43</c:v>
                </c:pt>
                <c:pt idx="1530">
                  <c:v>05-11-1994 00:44</c:v>
                </c:pt>
                <c:pt idx="1531">
                  <c:v>05-11-1994 00:44</c:v>
                </c:pt>
                <c:pt idx="1532">
                  <c:v>05-11-1994 00:45</c:v>
                </c:pt>
                <c:pt idx="1533">
                  <c:v>05-11-1994 00:45</c:v>
                </c:pt>
                <c:pt idx="1534">
                  <c:v>05-11-1994 00:45</c:v>
                </c:pt>
                <c:pt idx="1535">
                  <c:v>05-11-1994 00:46</c:v>
                </c:pt>
                <c:pt idx="1536">
                  <c:v>05-11-1994 00:46</c:v>
                </c:pt>
                <c:pt idx="1537">
                  <c:v>05-11-1994 00:47</c:v>
                </c:pt>
                <c:pt idx="1538">
                  <c:v>05-11-1994 00:47</c:v>
                </c:pt>
                <c:pt idx="1539">
                  <c:v>05-11-1994 00:48</c:v>
                </c:pt>
                <c:pt idx="1540">
                  <c:v>05-11-1994 00:49</c:v>
                </c:pt>
                <c:pt idx="1541">
                  <c:v>05-11-1994 00:49</c:v>
                </c:pt>
                <c:pt idx="1542">
                  <c:v>05-11-1994 00:50</c:v>
                </c:pt>
                <c:pt idx="1543">
                  <c:v>05-11-1994 00:50</c:v>
                </c:pt>
                <c:pt idx="1544">
                  <c:v>05-11-1994 00:51</c:v>
                </c:pt>
                <c:pt idx="1545">
                  <c:v>05-11-1994 00:51</c:v>
                </c:pt>
                <c:pt idx="1546">
                  <c:v>05-11-1994 00:52</c:v>
                </c:pt>
                <c:pt idx="1547">
                  <c:v>05-11-1994 00:52</c:v>
                </c:pt>
                <c:pt idx="1548">
                  <c:v>05-11-1994 00:52</c:v>
                </c:pt>
                <c:pt idx="1549">
                  <c:v>05-11-1994 00:53</c:v>
                </c:pt>
                <c:pt idx="1550">
                  <c:v>05-11-1994 00:53</c:v>
                </c:pt>
                <c:pt idx="1551">
                  <c:v>05-11-1994 00:54</c:v>
                </c:pt>
                <c:pt idx="1552">
                  <c:v>05-11-1994 00:54</c:v>
                </c:pt>
                <c:pt idx="1553">
                  <c:v>05-11-1994 00:55</c:v>
                </c:pt>
                <c:pt idx="1554">
                  <c:v>05-11-1994 00:55</c:v>
                </c:pt>
                <c:pt idx="1555">
                  <c:v>05-11-1994 00:56</c:v>
                </c:pt>
                <c:pt idx="1556">
                  <c:v>05-11-1994 00:57</c:v>
                </c:pt>
                <c:pt idx="1557">
                  <c:v>05-11-1994 00:57</c:v>
                </c:pt>
                <c:pt idx="1558">
                  <c:v>05-11-1994 00:58</c:v>
                </c:pt>
                <c:pt idx="1559">
                  <c:v>05-11-1994 00:58</c:v>
                </c:pt>
                <c:pt idx="1560">
                  <c:v>05-11-1994 00:59</c:v>
                </c:pt>
                <c:pt idx="1561">
                  <c:v>05-11-1994 00:59</c:v>
                </c:pt>
                <c:pt idx="1562">
                  <c:v>05-11-1994 01:00</c:v>
                </c:pt>
                <c:pt idx="1563">
                  <c:v>05-11-1994 01:00</c:v>
                </c:pt>
                <c:pt idx="1564">
                  <c:v>05-11-1994 01:00</c:v>
                </c:pt>
                <c:pt idx="1565">
                  <c:v>05-11-1994 01:01</c:v>
                </c:pt>
                <c:pt idx="1566">
                  <c:v>05-11-1994 01:01</c:v>
                </c:pt>
                <c:pt idx="1567">
                  <c:v>05-11-1994 01:02</c:v>
                </c:pt>
                <c:pt idx="1568">
                  <c:v>05-11-1994 01:02</c:v>
                </c:pt>
                <c:pt idx="1569">
                  <c:v>05-11-1994 01:03</c:v>
                </c:pt>
                <c:pt idx="1570">
                  <c:v>05-11-1994 01:04</c:v>
                </c:pt>
                <c:pt idx="1571">
                  <c:v>05-11-1994 01:04</c:v>
                </c:pt>
                <c:pt idx="1572">
                  <c:v>05-11-1994 01:05</c:v>
                </c:pt>
                <c:pt idx="1573">
                  <c:v>05-11-1994 01:05</c:v>
                </c:pt>
                <c:pt idx="1574">
                  <c:v>05-11-1994 01:06</c:v>
                </c:pt>
                <c:pt idx="1575">
                  <c:v>05-11-1994 01:06</c:v>
                </c:pt>
                <c:pt idx="1576">
                  <c:v>05-11-1994 01:07</c:v>
                </c:pt>
                <c:pt idx="1577">
                  <c:v>05-11-1994 01:07</c:v>
                </c:pt>
                <c:pt idx="1578">
                  <c:v>05-11-1994 01:07</c:v>
                </c:pt>
                <c:pt idx="1579">
                  <c:v>05-11-1994 01:08</c:v>
                </c:pt>
                <c:pt idx="1580">
                  <c:v>05-11-1994 01:08</c:v>
                </c:pt>
                <c:pt idx="1581">
                  <c:v>05-11-1994 01:09</c:v>
                </c:pt>
                <c:pt idx="1582">
                  <c:v>05-11-1994 01:09</c:v>
                </c:pt>
                <c:pt idx="1583">
                  <c:v>05-11-1994 01:10</c:v>
                </c:pt>
                <c:pt idx="1584">
                  <c:v>05-11-1994 01:10</c:v>
                </c:pt>
                <c:pt idx="1585">
                  <c:v>05-11-1994 01:11</c:v>
                </c:pt>
                <c:pt idx="1586">
                  <c:v>05-11-1994 01:12</c:v>
                </c:pt>
                <c:pt idx="1587">
                  <c:v>05-11-1994 01:12</c:v>
                </c:pt>
                <c:pt idx="1588">
                  <c:v>05-11-1994 01:13</c:v>
                </c:pt>
                <c:pt idx="1589">
                  <c:v>05-11-1994 01:13</c:v>
                </c:pt>
                <c:pt idx="1590">
                  <c:v>05-11-1994 01:14</c:v>
                </c:pt>
                <c:pt idx="1591">
                  <c:v>05-11-1994 01:14</c:v>
                </c:pt>
                <c:pt idx="1592">
                  <c:v>05-11-1994 01:15</c:v>
                </c:pt>
                <c:pt idx="1593">
                  <c:v>05-11-1994 01:15</c:v>
                </c:pt>
                <c:pt idx="1594">
                  <c:v>05-11-1994 01:15</c:v>
                </c:pt>
                <c:pt idx="1595">
                  <c:v>05-11-1994 01:16</c:v>
                </c:pt>
                <c:pt idx="1596">
                  <c:v>05-11-1994 01:16</c:v>
                </c:pt>
                <c:pt idx="1597">
                  <c:v>05-11-1994 01:17</c:v>
                </c:pt>
                <c:pt idx="1598">
                  <c:v>05-11-1994 01:17</c:v>
                </c:pt>
                <c:pt idx="1599">
                  <c:v>05-11-1994 01:18</c:v>
                </c:pt>
                <c:pt idx="1600">
                  <c:v>05-11-1994 01:19</c:v>
                </c:pt>
                <c:pt idx="1601">
                  <c:v>05-11-1994 01:19</c:v>
                </c:pt>
                <c:pt idx="1602">
                  <c:v>05-11-1994 01:20</c:v>
                </c:pt>
                <c:pt idx="1603">
                  <c:v>05-11-1994 01:20</c:v>
                </c:pt>
                <c:pt idx="1604">
                  <c:v>05-11-1994 01:21</c:v>
                </c:pt>
                <c:pt idx="1605">
                  <c:v>05-11-1994 01:21</c:v>
                </c:pt>
                <c:pt idx="1606">
                  <c:v>05-11-1994 01:22</c:v>
                </c:pt>
                <c:pt idx="1607">
                  <c:v>05-11-1994 01:22</c:v>
                </c:pt>
                <c:pt idx="1608">
                  <c:v>05-11-1994 01:22</c:v>
                </c:pt>
                <c:pt idx="1609">
                  <c:v>05-11-1994 01:23</c:v>
                </c:pt>
                <c:pt idx="1610">
                  <c:v>05-11-1994 01:23</c:v>
                </c:pt>
                <c:pt idx="1611">
                  <c:v>05-11-1994 01:24</c:v>
                </c:pt>
                <c:pt idx="1612">
                  <c:v>05-11-1994 01:24</c:v>
                </c:pt>
                <c:pt idx="1613">
                  <c:v>05-11-1994 01:25</c:v>
                </c:pt>
                <c:pt idx="1614">
                  <c:v>05-11-1994 01:25</c:v>
                </c:pt>
                <c:pt idx="1615">
                  <c:v>05-11-1994 01:26</c:v>
                </c:pt>
                <c:pt idx="1616">
                  <c:v>05-11-1994 01:27</c:v>
                </c:pt>
                <c:pt idx="1617">
                  <c:v>05-11-1994 01:27</c:v>
                </c:pt>
                <c:pt idx="1618">
                  <c:v>05-11-1994 01:28</c:v>
                </c:pt>
                <c:pt idx="1619">
                  <c:v>05-11-1994 01:28</c:v>
                </c:pt>
                <c:pt idx="1620">
                  <c:v>05-11-1994 01:29</c:v>
                </c:pt>
                <c:pt idx="1621">
                  <c:v>05-11-1994 01:29</c:v>
                </c:pt>
                <c:pt idx="1622">
                  <c:v>05-11-1994 01:30</c:v>
                </c:pt>
                <c:pt idx="1623">
                  <c:v>05-11-1994 01:30</c:v>
                </c:pt>
                <c:pt idx="1624">
                  <c:v>05-11-1994 01:30</c:v>
                </c:pt>
                <c:pt idx="1625">
                  <c:v>05-11-1994 01:31</c:v>
                </c:pt>
                <c:pt idx="1626">
                  <c:v>05-11-1994 01:31</c:v>
                </c:pt>
                <c:pt idx="1627">
                  <c:v>05-11-1994 01:32</c:v>
                </c:pt>
                <c:pt idx="1628">
                  <c:v>05-11-1994 01:32</c:v>
                </c:pt>
                <c:pt idx="1629">
                  <c:v>05-11-1994 01:33</c:v>
                </c:pt>
                <c:pt idx="1630">
                  <c:v>05-11-1994 01:34</c:v>
                </c:pt>
                <c:pt idx="1631">
                  <c:v>05-11-1994 01:34</c:v>
                </c:pt>
                <c:pt idx="1632">
                  <c:v>05-11-1994 01:35</c:v>
                </c:pt>
                <c:pt idx="1633">
                  <c:v>05-11-1994 01:35</c:v>
                </c:pt>
                <c:pt idx="1634">
                  <c:v>05-11-1994 01:36</c:v>
                </c:pt>
                <c:pt idx="1635">
                  <c:v>05-11-1994 01:36</c:v>
                </c:pt>
                <c:pt idx="1636">
                  <c:v>05-11-1994 01:37</c:v>
                </c:pt>
                <c:pt idx="1637">
                  <c:v>05-11-1994 01:37</c:v>
                </c:pt>
                <c:pt idx="1638">
                  <c:v>05-11-1994 01:37</c:v>
                </c:pt>
                <c:pt idx="1639">
                  <c:v>05-11-1994 01:38</c:v>
                </c:pt>
                <c:pt idx="1640">
                  <c:v>05-11-1994 01:38</c:v>
                </c:pt>
                <c:pt idx="1641">
                  <c:v>05-11-1994 01:39</c:v>
                </c:pt>
                <c:pt idx="1642">
                  <c:v>05-11-1994 01:39</c:v>
                </c:pt>
                <c:pt idx="1643">
                  <c:v>05-11-1994 01:40</c:v>
                </c:pt>
                <c:pt idx="1644">
                  <c:v>05-11-1994 01:40</c:v>
                </c:pt>
                <c:pt idx="1645">
                  <c:v>05-11-1994 01:41</c:v>
                </c:pt>
                <c:pt idx="1646">
                  <c:v>05-11-1994 01:42</c:v>
                </c:pt>
                <c:pt idx="1647">
                  <c:v>05-11-1994 01:42</c:v>
                </c:pt>
                <c:pt idx="1648">
                  <c:v>05-11-1994 01:43</c:v>
                </c:pt>
                <c:pt idx="1649">
                  <c:v>05-11-1994 01:43</c:v>
                </c:pt>
                <c:pt idx="1650">
                  <c:v>05-11-1994 01:44</c:v>
                </c:pt>
                <c:pt idx="1651">
                  <c:v>05-11-1994 01:44</c:v>
                </c:pt>
                <c:pt idx="1652">
                  <c:v>05-11-1994 01:45</c:v>
                </c:pt>
                <c:pt idx="1653">
                  <c:v>05-11-1994 01:45</c:v>
                </c:pt>
                <c:pt idx="1654">
                  <c:v>05-11-1994 01:45</c:v>
                </c:pt>
                <c:pt idx="1655">
                  <c:v>05-11-1994 01:46</c:v>
                </c:pt>
                <c:pt idx="1656">
                  <c:v>05-11-1994 01:46</c:v>
                </c:pt>
                <c:pt idx="1657">
                  <c:v>05-11-1994 01:47</c:v>
                </c:pt>
                <c:pt idx="1658">
                  <c:v>05-11-1994 01:47</c:v>
                </c:pt>
                <c:pt idx="1659">
                  <c:v>05-11-1994 01:48</c:v>
                </c:pt>
                <c:pt idx="1660">
                  <c:v>05-11-1994 01:49</c:v>
                </c:pt>
                <c:pt idx="1661">
                  <c:v>05-11-1994 01:49</c:v>
                </c:pt>
                <c:pt idx="1662">
                  <c:v>05-11-1994 01:50</c:v>
                </c:pt>
                <c:pt idx="1663">
                  <c:v>05-11-1994 01:50</c:v>
                </c:pt>
                <c:pt idx="1664">
                  <c:v>05-11-1994 01:51</c:v>
                </c:pt>
                <c:pt idx="1665">
                  <c:v>05-11-1994 01:51</c:v>
                </c:pt>
                <c:pt idx="1666">
                  <c:v>05-11-1994 01:52</c:v>
                </c:pt>
                <c:pt idx="1667">
                  <c:v>05-11-1994 01:52</c:v>
                </c:pt>
                <c:pt idx="1668">
                  <c:v>05-11-1994 01:52</c:v>
                </c:pt>
                <c:pt idx="1669">
                  <c:v>05-11-1994 01:53</c:v>
                </c:pt>
                <c:pt idx="1670">
                  <c:v>05-11-1994 01:53</c:v>
                </c:pt>
                <c:pt idx="1671">
                  <c:v>05-11-1994 01:54</c:v>
                </c:pt>
                <c:pt idx="1672">
                  <c:v>05-11-1994 01:54</c:v>
                </c:pt>
                <c:pt idx="1673">
                  <c:v>05-11-1994 01:55</c:v>
                </c:pt>
                <c:pt idx="1674">
                  <c:v>05-11-1994 01:55</c:v>
                </c:pt>
                <c:pt idx="1675">
                  <c:v>05-11-1994 01:56</c:v>
                </c:pt>
                <c:pt idx="1676">
                  <c:v>05-11-1994 01:57</c:v>
                </c:pt>
                <c:pt idx="1677">
                  <c:v>05-11-1994 01:57</c:v>
                </c:pt>
                <c:pt idx="1678">
                  <c:v>05-11-1994 01:58</c:v>
                </c:pt>
                <c:pt idx="1679">
                  <c:v>05-11-1994 01:58</c:v>
                </c:pt>
                <c:pt idx="1680">
                  <c:v>05-11-1994 01:59</c:v>
                </c:pt>
                <c:pt idx="1681">
                  <c:v>05-11-1994 01:59</c:v>
                </c:pt>
                <c:pt idx="1682">
                  <c:v>05-11-1994 02:00</c:v>
                </c:pt>
                <c:pt idx="1683">
                  <c:v>05-11-1994 02:00</c:v>
                </c:pt>
                <c:pt idx="1684">
                  <c:v>05-11-1994 02:00</c:v>
                </c:pt>
                <c:pt idx="1685">
                  <c:v>05-11-1994 02:01</c:v>
                </c:pt>
                <c:pt idx="1686">
                  <c:v>05-11-1994 02:01</c:v>
                </c:pt>
                <c:pt idx="1687">
                  <c:v>05-11-1994 02:02</c:v>
                </c:pt>
                <c:pt idx="1688">
                  <c:v>05-11-1994 02:02</c:v>
                </c:pt>
                <c:pt idx="1689">
                  <c:v>05-11-1994 02:03</c:v>
                </c:pt>
                <c:pt idx="1690">
                  <c:v>05-11-1994 02:04</c:v>
                </c:pt>
                <c:pt idx="1691">
                  <c:v>05-11-1994 02:04</c:v>
                </c:pt>
                <c:pt idx="1692">
                  <c:v>05-11-1994 02:05</c:v>
                </c:pt>
                <c:pt idx="1693">
                  <c:v>05-11-1994 02:05</c:v>
                </c:pt>
                <c:pt idx="1694">
                  <c:v>05-11-1994 02:06</c:v>
                </c:pt>
                <c:pt idx="1695">
                  <c:v>05-11-1994 02:06</c:v>
                </c:pt>
                <c:pt idx="1696">
                  <c:v>05-11-1994 02:07</c:v>
                </c:pt>
                <c:pt idx="1697">
                  <c:v>05-11-1994 02:07</c:v>
                </c:pt>
                <c:pt idx="1698">
                  <c:v>05-11-1994 02:07</c:v>
                </c:pt>
                <c:pt idx="1699">
                  <c:v>05-11-1994 02:08</c:v>
                </c:pt>
                <c:pt idx="1700">
                  <c:v>05-11-1994 02:08</c:v>
                </c:pt>
                <c:pt idx="1701">
                  <c:v>05-11-1994 02:09</c:v>
                </c:pt>
                <c:pt idx="1702">
                  <c:v>05-11-1994 02:09</c:v>
                </c:pt>
                <c:pt idx="1703">
                  <c:v>05-11-1994 02:10</c:v>
                </c:pt>
                <c:pt idx="1704">
                  <c:v>05-11-1994 02:10</c:v>
                </c:pt>
                <c:pt idx="1705">
                  <c:v>05-11-1994 02:11</c:v>
                </c:pt>
                <c:pt idx="1706">
                  <c:v>05-11-1994 02:12</c:v>
                </c:pt>
                <c:pt idx="1707">
                  <c:v>05-11-1994 02:12</c:v>
                </c:pt>
                <c:pt idx="1708">
                  <c:v>05-11-1994 02:13</c:v>
                </c:pt>
                <c:pt idx="1709">
                  <c:v>05-11-1994 02:13</c:v>
                </c:pt>
                <c:pt idx="1710">
                  <c:v>05-11-1994 02:14</c:v>
                </c:pt>
                <c:pt idx="1711">
                  <c:v>05-11-1994 02:14</c:v>
                </c:pt>
                <c:pt idx="1712">
                  <c:v>05-11-1994 02:15</c:v>
                </c:pt>
                <c:pt idx="1713">
                  <c:v>05-11-1994 02:15</c:v>
                </c:pt>
                <c:pt idx="1714">
                  <c:v>05-11-1994 02:15</c:v>
                </c:pt>
                <c:pt idx="1715">
                  <c:v>05-11-1994 02:16</c:v>
                </c:pt>
                <c:pt idx="1716">
                  <c:v>05-11-1994 02:16</c:v>
                </c:pt>
                <c:pt idx="1717">
                  <c:v>05-11-1994 02:17</c:v>
                </c:pt>
                <c:pt idx="1718">
                  <c:v>05-11-1994 02:17</c:v>
                </c:pt>
                <c:pt idx="1719">
                  <c:v>05-11-1994 02:18</c:v>
                </c:pt>
                <c:pt idx="1720">
                  <c:v>05-11-1994 02:19</c:v>
                </c:pt>
                <c:pt idx="1721">
                  <c:v>05-11-1994 02:19</c:v>
                </c:pt>
                <c:pt idx="1722">
                  <c:v>05-11-1994 02:20</c:v>
                </c:pt>
                <c:pt idx="1723">
                  <c:v>05-11-1994 02:20</c:v>
                </c:pt>
                <c:pt idx="1724">
                  <c:v>05-11-1994 02:21</c:v>
                </c:pt>
                <c:pt idx="1725">
                  <c:v>05-11-1994 02:21</c:v>
                </c:pt>
                <c:pt idx="1726">
                  <c:v>05-11-1994 02:22</c:v>
                </c:pt>
                <c:pt idx="1727">
                  <c:v>05-11-1994 02:22</c:v>
                </c:pt>
                <c:pt idx="1728">
                  <c:v>05-11-1994 02:22</c:v>
                </c:pt>
                <c:pt idx="1729">
                  <c:v>05-11-1994 02:23</c:v>
                </c:pt>
                <c:pt idx="1730">
                  <c:v>05-11-1994 02:23</c:v>
                </c:pt>
                <c:pt idx="1731">
                  <c:v>05-11-1994 02:24</c:v>
                </c:pt>
                <c:pt idx="1732">
                  <c:v>05-11-1994 02:24</c:v>
                </c:pt>
                <c:pt idx="1733">
                  <c:v>05-11-1994 02:25</c:v>
                </c:pt>
                <c:pt idx="1734">
                  <c:v>05-11-1994 02:25</c:v>
                </c:pt>
                <c:pt idx="1735">
                  <c:v>05-11-1994 02:26</c:v>
                </c:pt>
                <c:pt idx="1736">
                  <c:v>05-11-1994 02:27</c:v>
                </c:pt>
                <c:pt idx="1737">
                  <c:v>05-11-1994 02:27</c:v>
                </c:pt>
                <c:pt idx="1738">
                  <c:v>05-11-1994 02:28</c:v>
                </c:pt>
                <c:pt idx="1739">
                  <c:v>05-11-1994 02:28</c:v>
                </c:pt>
                <c:pt idx="1740">
                  <c:v>05-11-1994 02:29</c:v>
                </c:pt>
                <c:pt idx="1741">
                  <c:v>05-11-1994 02:29</c:v>
                </c:pt>
                <c:pt idx="1742">
                  <c:v>05-11-1994 02:30</c:v>
                </c:pt>
                <c:pt idx="1743">
                  <c:v>05-11-1994 02:30</c:v>
                </c:pt>
                <c:pt idx="1744">
                  <c:v>05-11-1994 02:30</c:v>
                </c:pt>
                <c:pt idx="1745">
                  <c:v>05-11-1994 02:31</c:v>
                </c:pt>
                <c:pt idx="1746">
                  <c:v>05-11-1994 02:31</c:v>
                </c:pt>
                <c:pt idx="1747">
                  <c:v>05-11-1994 02:32</c:v>
                </c:pt>
                <c:pt idx="1748">
                  <c:v>05-11-1994 02:32</c:v>
                </c:pt>
                <c:pt idx="1749">
                  <c:v>05-11-1994 02:33</c:v>
                </c:pt>
                <c:pt idx="1750">
                  <c:v>05-11-1994 02:34</c:v>
                </c:pt>
                <c:pt idx="1751">
                  <c:v>05-11-1994 02:34</c:v>
                </c:pt>
                <c:pt idx="1752">
                  <c:v>05-11-1994 02:35</c:v>
                </c:pt>
                <c:pt idx="1753">
                  <c:v>05-11-1994 02:35</c:v>
                </c:pt>
                <c:pt idx="1754">
                  <c:v>05-11-1994 02:36</c:v>
                </c:pt>
                <c:pt idx="1755">
                  <c:v>05-11-1994 02:36</c:v>
                </c:pt>
                <c:pt idx="1756">
                  <c:v>05-11-1994 02:37</c:v>
                </c:pt>
                <c:pt idx="1757">
                  <c:v>05-11-1994 02:37</c:v>
                </c:pt>
                <c:pt idx="1758">
                  <c:v>05-11-1994 02:37</c:v>
                </c:pt>
                <c:pt idx="1759">
                  <c:v>05-11-1994 02:38</c:v>
                </c:pt>
                <c:pt idx="1760">
                  <c:v>05-11-1994 02:38</c:v>
                </c:pt>
                <c:pt idx="1761">
                  <c:v>05-11-1994 02:39</c:v>
                </c:pt>
                <c:pt idx="1762">
                  <c:v>05-11-1994 02:39</c:v>
                </c:pt>
                <c:pt idx="1763">
                  <c:v>05-11-1994 02:40</c:v>
                </c:pt>
                <c:pt idx="1764">
                  <c:v>05-11-1994 02:40</c:v>
                </c:pt>
                <c:pt idx="1765">
                  <c:v>05-11-1994 02:41</c:v>
                </c:pt>
                <c:pt idx="1766">
                  <c:v>05-11-1994 02:42</c:v>
                </c:pt>
                <c:pt idx="1767">
                  <c:v>05-11-1994 02:42</c:v>
                </c:pt>
                <c:pt idx="1768">
                  <c:v>05-11-1994 02:43</c:v>
                </c:pt>
                <c:pt idx="1769">
                  <c:v>05-11-1994 02:43</c:v>
                </c:pt>
                <c:pt idx="1770">
                  <c:v>05-11-1994 02:44</c:v>
                </c:pt>
                <c:pt idx="1771">
                  <c:v>05-11-1994 02:44</c:v>
                </c:pt>
                <c:pt idx="1772">
                  <c:v>05-11-1994 02:45</c:v>
                </c:pt>
                <c:pt idx="1773">
                  <c:v>05-11-1994 02:45</c:v>
                </c:pt>
                <c:pt idx="1774">
                  <c:v>05-11-1994 02:45</c:v>
                </c:pt>
                <c:pt idx="1775">
                  <c:v>05-11-1994 02:46</c:v>
                </c:pt>
                <c:pt idx="1776">
                  <c:v>05-11-1994 02:46</c:v>
                </c:pt>
                <c:pt idx="1777">
                  <c:v>05-11-1994 02:47</c:v>
                </c:pt>
                <c:pt idx="1778">
                  <c:v>05-11-1994 02:47</c:v>
                </c:pt>
                <c:pt idx="1779">
                  <c:v>05-11-1994 02:48</c:v>
                </c:pt>
                <c:pt idx="1780">
                  <c:v>05-11-1994 02:49</c:v>
                </c:pt>
                <c:pt idx="1781">
                  <c:v>05-11-1994 02:49</c:v>
                </c:pt>
                <c:pt idx="1782">
                  <c:v>05-11-1994 02:50</c:v>
                </c:pt>
                <c:pt idx="1783">
                  <c:v>05-11-1994 02:50</c:v>
                </c:pt>
                <c:pt idx="1784">
                  <c:v>05-11-1994 02:51</c:v>
                </c:pt>
                <c:pt idx="1785">
                  <c:v>05-11-1994 02:51</c:v>
                </c:pt>
                <c:pt idx="1786">
                  <c:v>05-11-1994 02:52</c:v>
                </c:pt>
                <c:pt idx="1787">
                  <c:v>05-11-1994 02:52</c:v>
                </c:pt>
                <c:pt idx="1788">
                  <c:v>05-11-1994 02:52</c:v>
                </c:pt>
                <c:pt idx="1789">
                  <c:v>05-11-1994 02:53</c:v>
                </c:pt>
                <c:pt idx="1790">
                  <c:v>05-11-1994 02:53</c:v>
                </c:pt>
                <c:pt idx="1791">
                  <c:v>05-11-1994 02:54</c:v>
                </c:pt>
                <c:pt idx="1792">
                  <c:v>05-11-1994 02:54</c:v>
                </c:pt>
                <c:pt idx="1793">
                  <c:v>05-11-1994 02:55</c:v>
                </c:pt>
                <c:pt idx="1794">
                  <c:v>05-11-1994 02:55</c:v>
                </c:pt>
                <c:pt idx="1795">
                  <c:v>05-11-1994 02:56</c:v>
                </c:pt>
                <c:pt idx="1796">
                  <c:v>05-11-1994 02:57</c:v>
                </c:pt>
                <c:pt idx="1797">
                  <c:v>05-11-1994 02:57</c:v>
                </c:pt>
                <c:pt idx="1798">
                  <c:v>05-11-1994 02:58</c:v>
                </c:pt>
                <c:pt idx="1799">
                  <c:v>05-11-1994 02:58</c:v>
                </c:pt>
                <c:pt idx="1800">
                  <c:v>05-11-1994 02:59</c:v>
                </c:pt>
                <c:pt idx="1801">
                  <c:v>05-11-1994 02:59</c:v>
                </c:pt>
                <c:pt idx="1802">
                  <c:v>05-11-1994 03:00</c:v>
                </c:pt>
                <c:pt idx="1803">
                  <c:v>05-11-1994 03:00</c:v>
                </c:pt>
                <c:pt idx="1804">
                  <c:v>05-11-1994 03:00</c:v>
                </c:pt>
                <c:pt idx="1805">
                  <c:v>05-11-1994 03:01</c:v>
                </c:pt>
                <c:pt idx="1806">
                  <c:v>05-11-1994 03:01</c:v>
                </c:pt>
                <c:pt idx="1807">
                  <c:v>05-11-1994 03:02</c:v>
                </c:pt>
                <c:pt idx="1808">
                  <c:v>05-11-1994 03:02</c:v>
                </c:pt>
                <c:pt idx="1809">
                  <c:v>05-11-1994 03:03</c:v>
                </c:pt>
                <c:pt idx="1810">
                  <c:v>05-11-1994 03:04</c:v>
                </c:pt>
                <c:pt idx="1811">
                  <c:v>05-11-1994 03:04</c:v>
                </c:pt>
                <c:pt idx="1812">
                  <c:v>05-11-1994 03:05</c:v>
                </c:pt>
                <c:pt idx="1813">
                  <c:v>05-11-1994 03:05</c:v>
                </c:pt>
                <c:pt idx="1814">
                  <c:v>05-11-1994 03:06</c:v>
                </c:pt>
                <c:pt idx="1815">
                  <c:v>05-11-1994 03:06</c:v>
                </c:pt>
                <c:pt idx="1816">
                  <c:v>05-11-1994 03:07</c:v>
                </c:pt>
                <c:pt idx="1817">
                  <c:v>05-11-1994 03:07</c:v>
                </c:pt>
                <c:pt idx="1818">
                  <c:v>05-11-1994 03:07</c:v>
                </c:pt>
                <c:pt idx="1819">
                  <c:v>05-11-1994 03:08</c:v>
                </c:pt>
                <c:pt idx="1820">
                  <c:v>05-11-1994 03:08</c:v>
                </c:pt>
                <c:pt idx="1821">
                  <c:v>05-11-1994 03:09</c:v>
                </c:pt>
                <c:pt idx="1822">
                  <c:v>05-11-1994 03:09</c:v>
                </c:pt>
                <c:pt idx="1823">
                  <c:v>05-11-1994 03:10</c:v>
                </c:pt>
                <c:pt idx="1824">
                  <c:v>05-11-1994 03:10</c:v>
                </c:pt>
                <c:pt idx="1825">
                  <c:v>05-11-1994 03:11</c:v>
                </c:pt>
                <c:pt idx="1826">
                  <c:v>05-11-1994 03:12</c:v>
                </c:pt>
                <c:pt idx="1827">
                  <c:v>05-11-1994 03:12</c:v>
                </c:pt>
                <c:pt idx="1828">
                  <c:v>05-11-1994 03:13</c:v>
                </c:pt>
                <c:pt idx="1829">
                  <c:v>05-11-1994 03:13</c:v>
                </c:pt>
                <c:pt idx="1830">
                  <c:v>05-11-1994 03:14</c:v>
                </c:pt>
                <c:pt idx="1831">
                  <c:v>05-11-1994 03:14</c:v>
                </c:pt>
                <c:pt idx="1832">
                  <c:v>05-11-1994 03:15</c:v>
                </c:pt>
                <c:pt idx="1833">
                  <c:v>05-11-1994 03:15</c:v>
                </c:pt>
                <c:pt idx="1834">
                  <c:v>05-11-1994 03:15</c:v>
                </c:pt>
                <c:pt idx="1835">
                  <c:v>05-11-1994 03:16</c:v>
                </c:pt>
                <c:pt idx="1836">
                  <c:v>05-11-1994 03:16</c:v>
                </c:pt>
                <c:pt idx="1837">
                  <c:v>05-11-1994 03:17</c:v>
                </c:pt>
                <c:pt idx="1838">
                  <c:v>05-11-1994 03:17</c:v>
                </c:pt>
                <c:pt idx="1839">
                  <c:v>05-11-1994 03:18</c:v>
                </c:pt>
                <c:pt idx="1840">
                  <c:v>05-11-1994 03:19</c:v>
                </c:pt>
                <c:pt idx="1841">
                  <c:v>05-11-1994 03:19</c:v>
                </c:pt>
                <c:pt idx="1842">
                  <c:v>05-11-1994 03:20</c:v>
                </c:pt>
                <c:pt idx="1843">
                  <c:v>05-11-1994 03:20</c:v>
                </c:pt>
                <c:pt idx="1844">
                  <c:v>05-11-1994 03:21</c:v>
                </c:pt>
                <c:pt idx="1845">
                  <c:v>05-11-1994 03:21</c:v>
                </c:pt>
                <c:pt idx="1846">
                  <c:v>05-11-1994 03:22</c:v>
                </c:pt>
                <c:pt idx="1847">
                  <c:v>05-11-1994 03:22</c:v>
                </c:pt>
                <c:pt idx="1848">
                  <c:v>05-11-1994 03:22</c:v>
                </c:pt>
                <c:pt idx="1849">
                  <c:v>05-11-1994 03:23</c:v>
                </c:pt>
                <c:pt idx="1850">
                  <c:v>05-11-1994 03:23</c:v>
                </c:pt>
                <c:pt idx="1851">
                  <c:v>05-11-1994 03:24</c:v>
                </c:pt>
                <c:pt idx="1852">
                  <c:v>05-11-1994 03:24</c:v>
                </c:pt>
                <c:pt idx="1853">
                  <c:v>05-11-1994 03:25</c:v>
                </c:pt>
                <c:pt idx="1854">
                  <c:v>05-11-1994 03:25</c:v>
                </c:pt>
                <c:pt idx="1855">
                  <c:v>05-11-1994 03:26</c:v>
                </c:pt>
                <c:pt idx="1856">
                  <c:v>05-11-1994 03:27</c:v>
                </c:pt>
                <c:pt idx="1857">
                  <c:v>05-11-1994 03:27</c:v>
                </c:pt>
                <c:pt idx="1858">
                  <c:v>05-11-1994 03:28</c:v>
                </c:pt>
                <c:pt idx="1859">
                  <c:v>05-11-1994 03:28</c:v>
                </c:pt>
                <c:pt idx="1860">
                  <c:v>05-11-1994 03:29</c:v>
                </c:pt>
                <c:pt idx="1861">
                  <c:v>05-11-1994 03:29</c:v>
                </c:pt>
                <c:pt idx="1862">
                  <c:v>05-11-1994 03:30</c:v>
                </c:pt>
                <c:pt idx="1863">
                  <c:v>05-11-1994 03:30</c:v>
                </c:pt>
                <c:pt idx="1864">
                  <c:v>05-11-1994 03:30</c:v>
                </c:pt>
                <c:pt idx="1865">
                  <c:v>05-11-1994 03:31</c:v>
                </c:pt>
                <c:pt idx="1866">
                  <c:v>05-11-1994 03:31</c:v>
                </c:pt>
                <c:pt idx="1867">
                  <c:v>05-11-1994 03:32</c:v>
                </c:pt>
                <c:pt idx="1868">
                  <c:v>05-11-1994 03:32</c:v>
                </c:pt>
                <c:pt idx="1869">
                  <c:v>05-11-1994 03:33</c:v>
                </c:pt>
                <c:pt idx="1870">
                  <c:v>05-11-1994 03:34</c:v>
                </c:pt>
                <c:pt idx="1871">
                  <c:v>05-11-1994 03:34</c:v>
                </c:pt>
                <c:pt idx="1872">
                  <c:v>05-11-1994 03:35</c:v>
                </c:pt>
                <c:pt idx="1873">
                  <c:v>05-11-1994 03:35</c:v>
                </c:pt>
                <c:pt idx="1874">
                  <c:v>05-11-1994 03:36</c:v>
                </c:pt>
                <c:pt idx="1875">
                  <c:v>05-11-1994 03:36</c:v>
                </c:pt>
                <c:pt idx="1876">
                  <c:v>05-11-1994 03:37</c:v>
                </c:pt>
                <c:pt idx="1877">
                  <c:v>05-11-1994 03:37</c:v>
                </c:pt>
                <c:pt idx="1878">
                  <c:v>05-11-1994 03:37</c:v>
                </c:pt>
                <c:pt idx="1879">
                  <c:v>05-11-1994 03:38</c:v>
                </c:pt>
                <c:pt idx="1880">
                  <c:v>05-11-1994 03:38</c:v>
                </c:pt>
                <c:pt idx="1881">
                  <c:v>05-11-1994 03:39</c:v>
                </c:pt>
                <c:pt idx="1882">
                  <c:v>05-11-1994 03:39</c:v>
                </c:pt>
                <c:pt idx="1883">
                  <c:v>05-11-1994 03:40</c:v>
                </c:pt>
                <c:pt idx="1884">
                  <c:v>05-11-1994 03:40</c:v>
                </c:pt>
                <c:pt idx="1885">
                  <c:v>05-11-1994 03:41</c:v>
                </c:pt>
                <c:pt idx="1886">
                  <c:v>05-11-1994 03:42</c:v>
                </c:pt>
                <c:pt idx="1887">
                  <c:v>05-11-1994 03:42</c:v>
                </c:pt>
                <c:pt idx="1888">
                  <c:v>05-11-1994 03:43</c:v>
                </c:pt>
                <c:pt idx="1889">
                  <c:v>05-11-1994 03:43</c:v>
                </c:pt>
                <c:pt idx="1890">
                  <c:v>05-11-1994 03:44</c:v>
                </c:pt>
                <c:pt idx="1891">
                  <c:v>05-11-1994 03:44</c:v>
                </c:pt>
                <c:pt idx="1892">
                  <c:v>05-11-1994 03:45</c:v>
                </c:pt>
                <c:pt idx="1893">
                  <c:v>05-11-1994 03:45</c:v>
                </c:pt>
                <c:pt idx="1894">
                  <c:v>05-11-1994 03:45</c:v>
                </c:pt>
                <c:pt idx="1895">
                  <c:v>05-11-1994 03:46</c:v>
                </c:pt>
                <c:pt idx="1896">
                  <c:v>05-11-1994 03:46</c:v>
                </c:pt>
                <c:pt idx="1897">
                  <c:v>05-11-1994 03:47</c:v>
                </c:pt>
                <c:pt idx="1898">
                  <c:v>05-11-1994 03:47</c:v>
                </c:pt>
                <c:pt idx="1899">
                  <c:v>05-11-1994 03:48</c:v>
                </c:pt>
                <c:pt idx="1900">
                  <c:v>05-11-1994 03:49</c:v>
                </c:pt>
                <c:pt idx="1901">
                  <c:v>05-11-1994 03:49</c:v>
                </c:pt>
                <c:pt idx="1902">
                  <c:v>05-11-1994 03:50</c:v>
                </c:pt>
                <c:pt idx="1903">
                  <c:v>05-11-1994 03:50</c:v>
                </c:pt>
                <c:pt idx="1904">
                  <c:v>05-11-1994 03:51</c:v>
                </c:pt>
                <c:pt idx="1905">
                  <c:v>05-11-1994 03:51</c:v>
                </c:pt>
                <c:pt idx="1906">
                  <c:v>05-11-1994 03:52</c:v>
                </c:pt>
                <c:pt idx="1907">
                  <c:v>05-11-1994 03:52</c:v>
                </c:pt>
                <c:pt idx="1908">
                  <c:v>05-11-1994 03:52</c:v>
                </c:pt>
                <c:pt idx="1909">
                  <c:v>05-11-1994 03:53</c:v>
                </c:pt>
                <c:pt idx="1910">
                  <c:v>05-11-1994 03:53</c:v>
                </c:pt>
                <c:pt idx="1911">
                  <c:v>05-11-1994 03:54</c:v>
                </c:pt>
                <c:pt idx="1912">
                  <c:v>05-11-1994 03:54</c:v>
                </c:pt>
                <c:pt idx="1913">
                  <c:v>05-11-1994 03:55</c:v>
                </c:pt>
                <c:pt idx="1914">
                  <c:v>05-11-1994 03:55</c:v>
                </c:pt>
                <c:pt idx="1915">
                  <c:v>05-11-1994 03:56</c:v>
                </c:pt>
                <c:pt idx="1916">
                  <c:v>05-11-1994 03:57</c:v>
                </c:pt>
                <c:pt idx="1917">
                  <c:v>05-11-1994 03:57</c:v>
                </c:pt>
                <c:pt idx="1918">
                  <c:v>05-11-1994 03:58</c:v>
                </c:pt>
                <c:pt idx="1919">
                  <c:v>05-11-1994 03:58</c:v>
                </c:pt>
                <c:pt idx="1920">
                  <c:v>05-11-1994 03:59</c:v>
                </c:pt>
                <c:pt idx="1921">
                  <c:v>05-11-1994 03:59</c:v>
                </c:pt>
                <c:pt idx="1922">
                  <c:v>05-11-1994 04:00</c:v>
                </c:pt>
                <c:pt idx="1923">
                  <c:v>05-11-1994 04:00</c:v>
                </c:pt>
                <c:pt idx="1924">
                  <c:v>05-11-1994 04:00</c:v>
                </c:pt>
                <c:pt idx="1925">
                  <c:v>05-11-1994 04:01</c:v>
                </c:pt>
                <c:pt idx="1926">
                  <c:v>05-11-1994 04:01</c:v>
                </c:pt>
                <c:pt idx="1927">
                  <c:v>05-11-1994 04:02</c:v>
                </c:pt>
                <c:pt idx="1928">
                  <c:v>05-11-1994 04:02</c:v>
                </c:pt>
                <c:pt idx="1929">
                  <c:v>05-11-1994 04:03</c:v>
                </c:pt>
                <c:pt idx="1930">
                  <c:v>05-11-1994 04:04</c:v>
                </c:pt>
                <c:pt idx="1931">
                  <c:v>05-11-1994 04:04</c:v>
                </c:pt>
                <c:pt idx="1932">
                  <c:v>05-11-1994 04:05</c:v>
                </c:pt>
                <c:pt idx="1933">
                  <c:v>05-11-1994 04:05</c:v>
                </c:pt>
                <c:pt idx="1934">
                  <c:v>05-11-1994 04:06</c:v>
                </c:pt>
                <c:pt idx="1935">
                  <c:v>05-11-1994 04:06</c:v>
                </c:pt>
                <c:pt idx="1936">
                  <c:v>05-11-1994 04:07</c:v>
                </c:pt>
                <c:pt idx="1937">
                  <c:v>05-11-1994 04:07</c:v>
                </c:pt>
                <c:pt idx="1938">
                  <c:v>05-11-1994 04:07</c:v>
                </c:pt>
                <c:pt idx="1939">
                  <c:v>05-11-1994 04:08</c:v>
                </c:pt>
                <c:pt idx="1940">
                  <c:v>05-11-1994 04:08</c:v>
                </c:pt>
                <c:pt idx="1941">
                  <c:v>05-11-1994 04:09</c:v>
                </c:pt>
                <c:pt idx="1942">
                  <c:v>05-11-1994 04:09</c:v>
                </c:pt>
                <c:pt idx="1943">
                  <c:v>05-11-1994 04:10</c:v>
                </c:pt>
                <c:pt idx="1944">
                  <c:v>05-11-1994 04:10</c:v>
                </c:pt>
                <c:pt idx="1945">
                  <c:v>05-11-1994 04:11</c:v>
                </c:pt>
                <c:pt idx="1946">
                  <c:v>05-11-1994 04:12</c:v>
                </c:pt>
                <c:pt idx="1947">
                  <c:v>05-11-1994 04:12</c:v>
                </c:pt>
                <c:pt idx="1948">
                  <c:v>05-11-1994 04:13</c:v>
                </c:pt>
                <c:pt idx="1949">
                  <c:v>05-11-1994 04:13</c:v>
                </c:pt>
                <c:pt idx="1950">
                  <c:v>05-11-1994 04:14</c:v>
                </c:pt>
                <c:pt idx="1951">
                  <c:v>05-11-1994 04:14</c:v>
                </c:pt>
                <c:pt idx="1952">
                  <c:v>05-11-1994 04:15</c:v>
                </c:pt>
                <c:pt idx="1953">
                  <c:v>05-11-1994 04:15</c:v>
                </c:pt>
                <c:pt idx="1954">
                  <c:v>05-11-1994 04:15</c:v>
                </c:pt>
                <c:pt idx="1955">
                  <c:v>05-11-1994 04:16</c:v>
                </c:pt>
                <c:pt idx="1956">
                  <c:v>05-11-1994 04:16</c:v>
                </c:pt>
                <c:pt idx="1957">
                  <c:v>05-11-1994 04:17</c:v>
                </c:pt>
                <c:pt idx="1958">
                  <c:v>05-11-1994 04:17</c:v>
                </c:pt>
                <c:pt idx="1959">
                  <c:v>05-11-1994 04:18</c:v>
                </c:pt>
                <c:pt idx="1960">
                  <c:v>05-11-1994 04:19</c:v>
                </c:pt>
                <c:pt idx="1961">
                  <c:v>05-11-1994 04:19</c:v>
                </c:pt>
                <c:pt idx="1962">
                  <c:v>05-11-1994 04:20</c:v>
                </c:pt>
                <c:pt idx="1963">
                  <c:v>05-11-1994 04:20</c:v>
                </c:pt>
                <c:pt idx="1964">
                  <c:v>05-11-1994 04:21</c:v>
                </c:pt>
                <c:pt idx="1965">
                  <c:v>05-11-1994 04:21</c:v>
                </c:pt>
                <c:pt idx="1966">
                  <c:v>05-11-1994 04:22</c:v>
                </c:pt>
                <c:pt idx="1967">
                  <c:v>05-11-1994 04:22</c:v>
                </c:pt>
                <c:pt idx="1968">
                  <c:v>05-11-1994 04:22</c:v>
                </c:pt>
                <c:pt idx="1969">
                  <c:v>05-11-1994 04:23</c:v>
                </c:pt>
                <c:pt idx="1970">
                  <c:v>05-11-1994 04:23</c:v>
                </c:pt>
                <c:pt idx="1971">
                  <c:v>05-11-1994 04:24</c:v>
                </c:pt>
                <c:pt idx="1972">
                  <c:v>05-11-1994 04:24</c:v>
                </c:pt>
                <c:pt idx="1973">
                  <c:v>05-11-1994 04:25</c:v>
                </c:pt>
                <c:pt idx="1974">
                  <c:v>05-11-1994 04:25</c:v>
                </c:pt>
                <c:pt idx="1975">
                  <c:v>05-11-1994 04:26</c:v>
                </c:pt>
                <c:pt idx="1976">
                  <c:v>05-11-1994 04:27</c:v>
                </c:pt>
                <c:pt idx="1977">
                  <c:v>05-11-1994 04:27</c:v>
                </c:pt>
                <c:pt idx="1978">
                  <c:v>05-11-1994 04:28</c:v>
                </c:pt>
                <c:pt idx="1979">
                  <c:v>05-11-1994 04:28</c:v>
                </c:pt>
                <c:pt idx="1980">
                  <c:v>05-11-1994 04:29</c:v>
                </c:pt>
                <c:pt idx="1981">
                  <c:v>05-11-1994 04:29</c:v>
                </c:pt>
                <c:pt idx="1982">
                  <c:v>05-11-1994 04:30</c:v>
                </c:pt>
                <c:pt idx="1983">
                  <c:v>05-11-1994 04:30</c:v>
                </c:pt>
                <c:pt idx="1984">
                  <c:v>05-11-1994 04:30</c:v>
                </c:pt>
                <c:pt idx="1985">
                  <c:v>05-11-1994 04:31</c:v>
                </c:pt>
                <c:pt idx="1986">
                  <c:v>05-11-1994 04:31</c:v>
                </c:pt>
                <c:pt idx="1987">
                  <c:v>05-11-1994 04:32</c:v>
                </c:pt>
                <c:pt idx="1988">
                  <c:v>05-11-1994 04:32</c:v>
                </c:pt>
                <c:pt idx="1989">
                  <c:v>05-11-1994 04:33</c:v>
                </c:pt>
                <c:pt idx="1990">
                  <c:v>05-11-1994 04:34</c:v>
                </c:pt>
                <c:pt idx="1991">
                  <c:v>05-11-1994 04:34</c:v>
                </c:pt>
                <c:pt idx="1992">
                  <c:v>05-11-1994 04:35</c:v>
                </c:pt>
                <c:pt idx="1993">
                  <c:v>05-11-1994 04:35</c:v>
                </c:pt>
                <c:pt idx="1994">
                  <c:v>05-11-1994 04:36</c:v>
                </c:pt>
                <c:pt idx="1995">
                  <c:v>05-11-1994 04:36</c:v>
                </c:pt>
                <c:pt idx="1996">
                  <c:v>05-11-1994 04:37</c:v>
                </c:pt>
                <c:pt idx="1997">
                  <c:v>05-11-1994 04:37</c:v>
                </c:pt>
                <c:pt idx="1998">
                  <c:v>05-11-1994 04:37</c:v>
                </c:pt>
                <c:pt idx="1999">
                  <c:v>05-11-1994 04:38</c:v>
                </c:pt>
                <c:pt idx="2000">
                  <c:v>05-11-1994 04:38</c:v>
                </c:pt>
                <c:pt idx="2001">
                  <c:v>05-11-1994 04:39</c:v>
                </c:pt>
                <c:pt idx="2002">
                  <c:v>05-11-1994 04:39</c:v>
                </c:pt>
                <c:pt idx="2003">
                  <c:v>05-11-1994 04:40</c:v>
                </c:pt>
                <c:pt idx="2004">
                  <c:v>05-11-1994 04:40</c:v>
                </c:pt>
                <c:pt idx="2005">
                  <c:v>05-11-1994 04:41</c:v>
                </c:pt>
                <c:pt idx="2006">
                  <c:v>05-11-1994 04:42</c:v>
                </c:pt>
                <c:pt idx="2007">
                  <c:v>05-11-1994 04:42</c:v>
                </c:pt>
                <c:pt idx="2008">
                  <c:v>05-11-1994 04:43</c:v>
                </c:pt>
                <c:pt idx="2009">
                  <c:v>05-11-1994 04:43</c:v>
                </c:pt>
                <c:pt idx="2010">
                  <c:v>05-11-1994 04:44</c:v>
                </c:pt>
                <c:pt idx="2011">
                  <c:v>05-11-1994 04:44</c:v>
                </c:pt>
                <c:pt idx="2012">
                  <c:v>05-11-1994 04:45</c:v>
                </c:pt>
                <c:pt idx="2013">
                  <c:v>05-11-1994 04:45</c:v>
                </c:pt>
                <c:pt idx="2014">
                  <c:v>05-11-1994 04:45</c:v>
                </c:pt>
                <c:pt idx="2015">
                  <c:v>05-11-1994 04:46</c:v>
                </c:pt>
                <c:pt idx="2016">
                  <c:v>05-11-1994 04:46</c:v>
                </c:pt>
                <c:pt idx="2017">
                  <c:v>05-11-1994 04:47</c:v>
                </c:pt>
                <c:pt idx="2018">
                  <c:v>05-11-1994 04:47</c:v>
                </c:pt>
                <c:pt idx="2019">
                  <c:v>05-11-1994 04:48</c:v>
                </c:pt>
                <c:pt idx="2020">
                  <c:v>05-11-1994 04:49</c:v>
                </c:pt>
                <c:pt idx="2021">
                  <c:v>05-11-1994 04:49</c:v>
                </c:pt>
                <c:pt idx="2022">
                  <c:v>05-11-1994 04:50</c:v>
                </c:pt>
                <c:pt idx="2023">
                  <c:v>05-11-1994 04:50</c:v>
                </c:pt>
                <c:pt idx="2024">
                  <c:v>05-11-1994 04:51</c:v>
                </c:pt>
                <c:pt idx="2025">
                  <c:v>05-11-1994 04:51</c:v>
                </c:pt>
                <c:pt idx="2026">
                  <c:v>05-11-1994 04:52</c:v>
                </c:pt>
                <c:pt idx="2027">
                  <c:v>05-11-1994 04:52</c:v>
                </c:pt>
                <c:pt idx="2028">
                  <c:v>05-11-1994 04:52</c:v>
                </c:pt>
                <c:pt idx="2029">
                  <c:v>05-11-1994 04:53</c:v>
                </c:pt>
                <c:pt idx="2030">
                  <c:v>05-11-1994 04:53</c:v>
                </c:pt>
                <c:pt idx="2031">
                  <c:v>05-11-1994 04:54</c:v>
                </c:pt>
                <c:pt idx="2032">
                  <c:v>05-11-1994 04:54</c:v>
                </c:pt>
                <c:pt idx="2033">
                  <c:v>05-11-1994 04:55</c:v>
                </c:pt>
                <c:pt idx="2034">
                  <c:v>05-11-1994 04:55</c:v>
                </c:pt>
                <c:pt idx="2035">
                  <c:v>05-11-1994 04:56</c:v>
                </c:pt>
                <c:pt idx="2036">
                  <c:v>05-11-1994 04:57</c:v>
                </c:pt>
                <c:pt idx="2037">
                  <c:v>05-11-1994 04:57</c:v>
                </c:pt>
                <c:pt idx="2038">
                  <c:v>05-11-1994 04:58</c:v>
                </c:pt>
                <c:pt idx="2039">
                  <c:v>05-11-1994 04:58</c:v>
                </c:pt>
                <c:pt idx="2040">
                  <c:v>05-11-1994 04:59</c:v>
                </c:pt>
                <c:pt idx="2041">
                  <c:v>05-11-1994 04:59</c:v>
                </c:pt>
                <c:pt idx="2042">
                  <c:v>05-11-1994 05:00</c:v>
                </c:pt>
                <c:pt idx="2043">
                  <c:v>05-11-1994 05:00</c:v>
                </c:pt>
                <c:pt idx="2044">
                  <c:v>05-11-1994 05:00</c:v>
                </c:pt>
                <c:pt idx="2045">
                  <c:v>05-11-1994 05:01</c:v>
                </c:pt>
                <c:pt idx="2046">
                  <c:v>05-11-1994 05:01</c:v>
                </c:pt>
                <c:pt idx="2047">
                  <c:v>05-11-1994 05:02</c:v>
                </c:pt>
                <c:pt idx="2048">
                  <c:v>05-11-1994 05:02</c:v>
                </c:pt>
                <c:pt idx="2049">
                  <c:v>05-11-1994 05:03</c:v>
                </c:pt>
                <c:pt idx="2050">
                  <c:v>05-11-1994 05:04</c:v>
                </c:pt>
                <c:pt idx="2051">
                  <c:v>05-11-1994 05:04</c:v>
                </c:pt>
                <c:pt idx="2052">
                  <c:v>05-11-1994 05:05</c:v>
                </c:pt>
                <c:pt idx="2053">
                  <c:v>05-11-1994 05:05</c:v>
                </c:pt>
                <c:pt idx="2054">
                  <c:v>05-11-1994 05:06</c:v>
                </c:pt>
                <c:pt idx="2055">
                  <c:v>05-11-1994 05:06</c:v>
                </c:pt>
                <c:pt idx="2056">
                  <c:v>05-11-1994 05:07</c:v>
                </c:pt>
                <c:pt idx="2057">
                  <c:v>05-11-1994 05:07</c:v>
                </c:pt>
                <c:pt idx="2058">
                  <c:v>05-11-1994 05:07</c:v>
                </c:pt>
                <c:pt idx="2059">
                  <c:v>05-11-1994 05:08</c:v>
                </c:pt>
                <c:pt idx="2060">
                  <c:v>05-11-1994 05:08</c:v>
                </c:pt>
                <c:pt idx="2061">
                  <c:v>05-11-1994 05:09</c:v>
                </c:pt>
                <c:pt idx="2062">
                  <c:v>05-11-1994 05:09</c:v>
                </c:pt>
                <c:pt idx="2063">
                  <c:v>05-11-1994 05:10</c:v>
                </c:pt>
                <c:pt idx="2064">
                  <c:v>05-11-1994 05:10</c:v>
                </c:pt>
                <c:pt idx="2065">
                  <c:v>05-11-1994 05:11</c:v>
                </c:pt>
                <c:pt idx="2066">
                  <c:v>05-11-1994 05:12</c:v>
                </c:pt>
                <c:pt idx="2067">
                  <c:v>05-11-1994 05:12</c:v>
                </c:pt>
                <c:pt idx="2068">
                  <c:v>05-11-1994 05:13</c:v>
                </c:pt>
                <c:pt idx="2069">
                  <c:v>05-11-1994 05:13</c:v>
                </c:pt>
                <c:pt idx="2070">
                  <c:v>05-11-1994 05:14</c:v>
                </c:pt>
                <c:pt idx="2071">
                  <c:v>05-11-1994 05:14</c:v>
                </c:pt>
                <c:pt idx="2072">
                  <c:v>05-11-1994 05:15</c:v>
                </c:pt>
                <c:pt idx="2073">
                  <c:v>05-11-1994 05:15</c:v>
                </c:pt>
                <c:pt idx="2074">
                  <c:v>05-11-1994 05:15</c:v>
                </c:pt>
                <c:pt idx="2075">
                  <c:v>05-11-1994 05:16</c:v>
                </c:pt>
                <c:pt idx="2076">
                  <c:v>05-11-1994 05:16</c:v>
                </c:pt>
                <c:pt idx="2077">
                  <c:v>05-11-1994 05:17</c:v>
                </c:pt>
                <c:pt idx="2078">
                  <c:v>05-11-1994 05:17</c:v>
                </c:pt>
                <c:pt idx="2079">
                  <c:v>05-11-1994 05:18</c:v>
                </c:pt>
                <c:pt idx="2080">
                  <c:v>05-11-1994 05:19</c:v>
                </c:pt>
                <c:pt idx="2081">
                  <c:v>05-11-1994 05:19</c:v>
                </c:pt>
                <c:pt idx="2082">
                  <c:v>05-11-1994 05:20</c:v>
                </c:pt>
                <c:pt idx="2083">
                  <c:v>05-11-1994 05:20</c:v>
                </c:pt>
                <c:pt idx="2084">
                  <c:v>05-11-1994 05:21</c:v>
                </c:pt>
                <c:pt idx="2085">
                  <c:v>05-11-1994 05:21</c:v>
                </c:pt>
                <c:pt idx="2086">
                  <c:v>05-11-1994 05:22</c:v>
                </c:pt>
                <c:pt idx="2087">
                  <c:v>05-11-1994 05:22</c:v>
                </c:pt>
                <c:pt idx="2088">
                  <c:v>05-11-1994 05:22</c:v>
                </c:pt>
                <c:pt idx="2089">
                  <c:v>05-11-1994 05:23</c:v>
                </c:pt>
                <c:pt idx="2090">
                  <c:v>05-11-1994 05:23</c:v>
                </c:pt>
                <c:pt idx="2091">
                  <c:v>05-11-1994 05:24</c:v>
                </c:pt>
                <c:pt idx="2092">
                  <c:v>05-11-1994 05:24</c:v>
                </c:pt>
                <c:pt idx="2093">
                  <c:v>05-11-1994 05:25</c:v>
                </c:pt>
                <c:pt idx="2094">
                  <c:v>05-11-1994 05:25</c:v>
                </c:pt>
                <c:pt idx="2095">
                  <c:v>05-11-1994 05:26</c:v>
                </c:pt>
                <c:pt idx="2096">
                  <c:v>05-11-1994 05:27</c:v>
                </c:pt>
                <c:pt idx="2097">
                  <c:v>05-11-1994 05:27</c:v>
                </c:pt>
                <c:pt idx="2098">
                  <c:v>05-11-1994 05:28</c:v>
                </c:pt>
                <c:pt idx="2099">
                  <c:v>05-11-1994 05:28</c:v>
                </c:pt>
                <c:pt idx="2100">
                  <c:v>05-11-1994 05:29</c:v>
                </c:pt>
                <c:pt idx="2101">
                  <c:v>05-11-1994 05:29</c:v>
                </c:pt>
                <c:pt idx="2102">
                  <c:v>05-11-1994 05:30</c:v>
                </c:pt>
                <c:pt idx="2103">
                  <c:v>05-11-1994 05:30</c:v>
                </c:pt>
                <c:pt idx="2104">
                  <c:v>05-11-1994 05:30</c:v>
                </c:pt>
                <c:pt idx="2105">
                  <c:v>05-11-1994 05:31</c:v>
                </c:pt>
                <c:pt idx="2106">
                  <c:v>05-11-1994 05:31</c:v>
                </c:pt>
                <c:pt idx="2107">
                  <c:v>05-11-1994 05:32</c:v>
                </c:pt>
                <c:pt idx="2108">
                  <c:v>05-11-1994 05:32</c:v>
                </c:pt>
                <c:pt idx="2109">
                  <c:v>05-11-1994 05:33</c:v>
                </c:pt>
                <c:pt idx="2110">
                  <c:v>05-11-1994 05:34</c:v>
                </c:pt>
                <c:pt idx="2111">
                  <c:v>05-11-1994 05:34</c:v>
                </c:pt>
                <c:pt idx="2112">
                  <c:v>05-11-1994 05:35</c:v>
                </c:pt>
                <c:pt idx="2113">
                  <c:v>05-11-1994 05:35</c:v>
                </c:pt>
                <c:pt idx="2114">
                  <c:v>05-11-1994 05:36</c:v>
                </c:pt>
                <c:pt idx="2115">
                  <c:v>05-11-1994 05:36</c:v>
                </c:pt>
                <c:pt idx="2116">
                  <c:v>05-11-1994 05:37</c:v>
                </c:pt>
                <c:pt idx="2117">
                  <c:v>05-11-1994 05:37</c:v>
                </c:pt>
                <c:pt idx="2118">
                  <c:v>05-11-1994 05:37</c:v>
                </c:pt>
                <c:pt idx="2119">
                  <c:v>05-11-1994 05:38</c:v>
                </c:pt>
                <c:pt idx="2120">
                  <c:v>05-11-1994 05:38</c:v>
                </c:pt>
                <c:pt idx="2121">
                  <c:v>05-11-1994 05:39</c:v>
                </c:pt>
                <c:pt idx="2122">
                  <c:v>05-11-1994 05:39</c:v>
                </c:pt>
                <c:pt idx="2123">
                  <c:v>05-11-1994 05:40</c:v>
                </c:pt>
                <c:pt idx="2124">
                  <c:v>05-11-1994 05:40</c:v>
                </c:pt>
                <c:pt idx="2125">
                  <c:v>05-11-1994 05:41</c:v>
                </c:pt>
                <c:pt idx="2126">
                  <c:v>05-11-1994 05:42</c:v>
                </c:pt>
                <c:pt idx="2127">
                  <c:v>05-11-1994 05:42</c:v>
                </c:pt>
                <c:pt idx="2128">
                  <c:v>05-11-1994 05:43</c:v>
                </c:pt>
                <c:pt idx="2129">
                  <c:v>05-11-1994 05:43</c:v>
                </c:pt>
                <c:pt idx="2130">
                  <c:v>05-11-1994 05:44</c:v>
                </c:pt>
                <c:pt idx="2131">
                  <c:v>05-11-1994 05:44</c:v>
                </c:pt>
                <c:pt idx="2132">
                  <c:v>05-11-1994 05:45</c:v>
                </c:pt>
                <c:pt idx="2133">
                  <c:v>05-11-1994 05:45</c:v>
                </c:pt>
                <c:pt idx="2134">
                  <c:v>05-11-1994 05:45</c:v>
                </c:pt>
                <c:pt idx="2135">
                  <c:v>05-11-1994 05:46</c:v>
                </c:pt>
                <c:pt idx="2136">
                  <c:v>05-11-1994 05:46</c:v>
                </c:pt>
                <c:pt idx="2137">
                  <c:v>05-11-1994 05:47</c:v>
                </c:pt>
                <c:pt idx="2138">
                  <c:v>05-11-1994 05:47</c:v>
                </c:pt>
                <c:pt idx="2139">
                  <c:v>05-11-1994 05:48</c:v>
                </c:pt>
                <c:pt idx="2140">
                  <c:v>05-11-1994 05:49</c:v>
                </c:pt>
                <c:pt idx="2141">
                  <c:v>05-11-1994 05:49</c:v>
                </c:pt>
                <c:pt idx="2142">
                  <c:v>05-11-1994 05:50</c:v>
                </c:pt>
                <c:pt idx="2143">
                  <c:v>05-11-1994 05:50</c:v>
                </c:pt>
                <c:pt idx="2144">
                  <c:v>05-11-1994 05:51</c:v>
                </c:pt>
                <c:pt idx="2145">
                  <c:v>05-11-1994 05:51</c:v>
                </c:pt>
                <c:pt idx="2146">
                  <c:v>05-11-1994 05:52</c:v>
                </c:pt>
                <c:pt idx="2147">
                  <c:v>05-11-1994 05:52</c:v>
                </c:pt>
                <c:pt idx="2148">
                  <c:v>05-11-1994 05:52</c:v>
                </c:pt>
                <c:pt idx="2149">
                  <c:v>05-11-1994 05:53</c:v>
                </c:pt>
                <c:pt idx="2150">
                  <c:v>05-11-1994 05:53</c:v>
                </c:pt>
                <c:pt idx="2151">
                  <c:v>05-11-1994 05:54</c:v>
                </c:pt>
                <c:pt idx="2152">
                  <c:v>05-11-1994 05:54</c:v>
                </c:pt>
                <c:pt idx="2153">
                  <c:v>05-11-1994 05:55</c:v>
                </c:pt>
                <c:pt idx="2154">
                  <c:v>05-11-1994 05:55</c:v>
                </c:pt>
                <c:pt idx="2155">
                  <c:v>05-11-1994 05:56</c:v>
                </c:pt>
                <c:pt idx="2156">
                  <c:v>05-11-1994 05:57</c:v>
                </c:pt>
                <c:pt idx="2157">
                  <c:v>05-11-1994 05:57</c:v>
                </c:pt>
                <c:pt idx="2158">
                  <c:v>05-11-1994 05:58</c:v>
                </c:pt>
                <c:pt idx="2159">
                  <c:v>05-11-1994 05:58</c:v>
                </c:pt>
                <c:pt idx="2160">
                  <c:v>05-11-1994 05:59</c:v>
                </c:pt>
                <c:pt idx="2161">
                  <c:v>05-11-1994 05:59</c:v>
                </c:pt>
                <c:pt idx="2162">
                  <c:v>05-11-1994 06:00</c:v>
                </c:pt>
                <c:pt idx="2163">
                  <c:v>05-11-1994 06:00</c:v>
                </c:pt>
                <c:pt idx="2164">
                  <c:v>05-11-1994 06:00</c:v>
                </c:pt>
                <c:pt idx="2165">
                  <c:v>05-11-1994 06:01</c:v>
                </c:pt>
                <c:pt idx="2166">
                  <c:v>05-11-1994 06:01</c:v>
                </c:pt>
                <c:pt idx="2167">
                  <c:v>05-11-1994 06:02</c:v>
                </c:pt>
                <c:pt idx="2168">
                  <c:v>05-11-1994 06:02</c:v>
                </c:pt>
                <c:pt idx="2169">
                  <c:v>05-11-1994 06:03</c:v>
                </c:pt>
                <c:pt idx="2170">
                  <c:v>05-11-1994 06:04</c:v>
                </c:pt>
                <c:pt idx="2171">
                  <c:v>05-11-1994 06:04</c:v>
                </c:pt>
                <c:pt idx="2172">
                  <c:v>05-11-1994 06:05</c:v>
                </c:pt>
                <c:pt idx="2173">
                  <c:v>05-11-1994 06:05</c:v>
                </c:pt>
                <c:pt idx="2174">
                  <c:v>05-11-1994 06:06</c:v>
                </c:pt>
                <c:pt idx="2175">
                  <c:v>05-11-1994 06:06</c:v>
                </c:pt>
                <c:pt idx="2176">
                  <c:v>05-11-1994 06:07</c:v>
                </c:pt>
                <c:pt idx="2177">
                  <c:v>05-11-1994 06:07</c:v>
                </c:pt>
                <c:pt idx="2178">
                  <c:v>05-11-1994 06:07</c:v>
                </c:pt>
                <c:pt idx="2179">
                  <c:v>05-11-1994 06:08</c:v>
                </c:pt>
                <c:pt idx="2180">
                  <c:v>05-11-1994 06:08</c:v>
                </c:pt>
                <c:pt idx="2181">
                  <c:v>05-11-1994 06:09</c:v>
                </c:pt>
                <c:pt idx="2182">
                  <c:v>05-11-1994 06:09</c:v>
                </c:pt>
                <c:pt idx="2183">
                  <c:v>05-11-1994 06:10</c:v>
                </c:pt>
                <c:pt idx="2184">
                  <c:v>05-11-1994 06:10</c:v>
                </c:pt>
                <c:pt idx="2185">
                  <c:v>05-11-1994 06:11</c:v>
                </c:pt>
                <c:pt idx="2186">
                  <c:v>05-11-1994 06:12</c:v>
                </c:pt>
                <c:pt idx="2187">
                  <c:v>05-11-1994 06:12</c:v>
                </c:pt>
                <c:pt idx="2188">
                  <c:v>05-11-1994 06:13</c:v>
                </c:pt>
                <c:pt idx="2189">
                  <c:v>05-11-1994 06:13</c:v>
                </c:pt>
                <c:pt idx="2190">
                  <c:v>05-11-1994 06:14</c:v>
                </c:pt>
                <c:pt idx="2191">
                  <c:v>05-11-1994 06:14</c:v>
                </c:pt>
                <c:pt idx="2192">
                  <c:v>05-11-1994 06:15</c:v>
                </c:pt>
                <c:pt idx="2193">
                  <c:v>05-11-1994 06:15</c:v>
                </c:pt>
                <c:pt idx="2194">
                  <c:v>05-11-1994 06:15</c:v>
                </c:pt>
                <c:pt idx="2195">
                  <c:v>05-11-1994 06:16</c:v>
                </c:pt>
                <c:pt idx="2196">
                  <c:v>05-11-1994 06:16</c:v>
                </c:pt>
                <c:pt idx="2197">
                  <c:v>05-11-1994 06:17</c:v>
                </c:pt>
                <c:pt idx="2198">
                  <c:v>05-11-1994 06:17</c:v>
                </c:pt>
                <c:pt idx="2199">
                  <c:v>05-11-1994 06:18</c:v>
                </c:pt>
                <c:pt idx="2200">
                  <c:v>05-11-1994 06:19</c:v>
                </c:pt>
                <c:pt idx="2201">
                  <c:v>05-11-1994 06:19</c:v>
                </c:pt>
                <c:pt idx="2202">
                  <c:v>05-11-1994 06:20</c:v>
                </c:pt>
                <c:pt idx="2203">
                  <c:v>05-11-1994 06:20</c:v>
                </c:pt>
                <c:pt idx="2204">
                  <c:v>05-11-1994 06:21</c:v>
                </c:pt>
                <c:pt idx="2205">
                  <c:v>05-11-1994 06:21</c:v>
                </c:pt>
                <c:pt idx="2206">
                  <c:v>05-11-1994 06:22</c:v>
                </c:pt>
                <c:pt idx="2207">
                  <c:v>05-11-1994 06:22</c:v>
                </c:pt>
                <c:pt idx="2208">
                  <c:v>05-11-1994 06:22</c:v>
                </c:pt>
                <c:pt idx="2209">
                  <c:v>05-11-1994 06:23</c:v>
                </c:pt>
                <c:pt idx="2210">
                  <c:v>05-11-1994 06:23</c:v>
                </c:pt>
                <c:pt idx="2211">
                  <c:v>05-11-1994 06:24</c:v>
                </c:pt>
                <c:pt idx="2212">
                  <c:v>05-11-1994 06:24</c:v>
                </c:pt>
                <c:pt idx="2213">
                  <c:v>05-11-1994 06:25</c:v>
                </c:pt>
                <c:pt idx="2214">
                  <c:v>05-11-1994 06:25</c:v>
                </c:pt>
                <c:pt idx="2215">
                  <c:v>05-11-1994 06:26</c:v>
                </c:pt>
                <c:pt idx="2216">
                  <c:v>05-11-1994 06:27</c:v>
                </c:pt>
                <c:pt idx="2217">
                  <c:v>05-11-1994 06:27</c:v>
                </c:pt>
                <c:pt idx="2218">
                  <c:v>05-11-1994 06:28</c:v>
                </c:pt>
                <c:pt idx="2219">
                  <c:v>05-11-1994 06:28</c:v>
                </c:pt>
                <c:pt idx="2220">
                  <c:v>05-11-1994 06:29</c:v>
                </c:pt>
                <c:pt idx="2221">
                  <c:v>05-11-1994 06:29</c:v>
                </c:pt>
                <c:pt idx="2222">
                  <c:v>05-11-1994 06:30</c:v>
                </c:pt>
                <c:pt idx="2223">
                  <c:v>05-11-1994 06:30</c:v>
                </c:pt>
                <c:pt idx="2224">
                  <c:v>05-11-1994 06:30</c:v>
                </c:pt>
                <c:pt idx="2225">
                  <c:v>05-11-1994 06:31</c:v>
                </c:pt>
                <c:pt idx="2226">
                  <c:v>05-11-1994 06:31</c:v>
                </c:pt>
                <c:pt idx="2227">
                  <c:v>05-11-1994 06:32</c:v>
                </c:pt>
                <c:pt idx="2228">
                  <c:v>05-11-1994 06:32</c:v>
                </c:pt>
                <c:pt idx="2229">
                  <c:v>05-11-1994 06:33</c:v>
                </c:pt>
                <c:pt idx="2230">
                  <c:v>05-11-1994 06:34</c:v>
                </c:pt>
                <c:pt idx="2231">
                  <c:v>05-11-1994 06:34</c:v>
                </c:pt>
                <c:pt idx="2232">
                  <c:v>05-11-1994 06:35</c:v>
                </c:pt>
                <c:pt idx="2233">
                  <c:v>05-11-1994 06:35</c:v>
                </c:pt>
                <c:pt idx="2234">
                  <c:v>05-11-1994 06:36</c:v>
                </c:pt>
                <c:pt idx="2235">
                  <c:v>05-11-1994 06:36</c:v>
                </c:pt>
                <c:pt idx="2236">
                  <c:v>05-11-1994 06:37</c:v>
                </c:pt>
                <c:pt idx="2237">
                  <c:v>05-11-1994 06:37</c:v>
                </c:pt>
                <c:pt idx="2238">
                  <c:v>05-11-1994 06:37</c:v>
                </c:pt>
                <c:pt idx="2239">
                  <c:v>05-11-1994 06:38</c:v>
                </c:pt>
                <c:pt idx="2240">
                  <c:v>05-11-1994 06:38</c:v>
                </c:pt>
                <c:pt idx="2241">
                  <c:v>05-11-1994 06:39</c:v>
                </c:pt>
                <c:pt idx="2242">
                  <c:v>05-11-1994 06:39</c:v>
                </c:pt>
                <c:pt idx="2243">
                  <c:v>05-11-1994 06:40</c:v>
                </c:pt>
                <c:pt idx="2244">
                  <c:v>05-11-1994 06:40</c:v>
                </c:pt>
                <c:pt idx="2245">
                  <c:v>05-11-1994 06:41</c:v>
                </c:pt>
                <c:pt idx="2246">
                  <c:v>05-11-1994 06:42</c:v>
                </c:pt>
                <c:pt idx="2247">
                  <c:v>05-11-1994 06:42</c:v>
                </c:pt>
                <c:pt idx="2248">
                  <c:v>05-11-1994 06:43</c:v>
                </c:pt>
                <c:pt idx="2249">
                  <c:v>05-11-1994 06:43</c:v>
                </c:pt>
                <c:pt idx="2250">
                  <c:v>05-11-1994 06:44</c:v>
                </c:pt>
                <c:pt idx="2251">
                  <c:v>05-11-1994 06:44</c:v>
                </c:pt>
                <c:pt idx="2252">
                  <c:v>05-11-1994 06:45</c:v>
                </c:pt>
                <c:pt idx="2253">
                  <c:v>05-11-1994 06:45</c:v>
                </c:pt>
                <c:pt idx="2254">
                  <c:v>05-11-1994 06:45</c:v>
                </c:pt>
                <c:pt idx="2255">
                  <c:v>05-11-1994 06:46</c:v>
                </c:pt>
                <c:pt idx="2256">
                  <c:v>05-11-1994 06:46</c:v>
                </c:pt>
                <c:pt idx="2257">
                  <c:v>05-11-1994 06:47</c:v>
                </c:pt>
                <c:pt idx="2258">
                  <c:v>05-11-1994 06:47</c:v>
                </c:pt>
                <c:pt idx="2259">
                  <c:v>05-11-1994 06:48</c:v>
                </c:pt>
                <c:pt idx="2260">
                  <c:v>05-11-1994 06:49</c:v>
                </c:pt>
                <c:pt idx="2261">
                  <c:v>05-11-1994 06:49</c:v>
                </c:pt>
                <c:pt idx="2262">
                  <c:v>05-11-1994 06:50</c:v>
                </c:pt>
                <c:pt idx="2263">
                  <c:v>05-11-1994 06:50</c:v>
                </c:pt>
                <c:pt idx="2264">
                  <c:v>05-11-1994 06:51</c:v>
                </c:pt>
                <c:pt idx="2265">
                  <c:v>05-11-1994 06:51</c:v>
                </c:pt>
                <c:pt idx="2266">
                  <c:v>05-11-1994 06:52</c:v>
                </c:pt>
                <c:pt idx="2267">
                  <c:v>05-11-1994 06:52</c:v>
                </c:pt>
                <c:pt idx="2268">
                  <c:v>05-11-1994 06:52</c:v>
                </c:pt>
                <c:pt idx="2269">
                  <c:v>05-11-1994 06:53</c:v>
                </c:pt>
                <c:pt idx="2270">
                  <c:v>05-11-1994 06:53</c:v>
                </c:pt>
                <c:pt idx="2271">
                  <c:v>05-11-1994 06:54</c:v>
                </c:pt>
                <c:pt idx="2272">
                  <c:v>05-11-1994 06:54</c:v>
                </c:pt>
                <c:pt idx="2273">
                  <c:v>05-11-1994 06:55</c:v>
                </c:pt>
                <c:pt idx="2274">
                  <c:v>05-11-1994 06:55</c:v>
                </c:pt>
                <c:pt idx="2275">
                  <c:v>05-11-1994 06:56</c:v>
                </c:pt>
                <c:pt idx="2276">
                  <c:v>05-11-1994 06:57</c:v>
                </c:pt>
                <c:pt idx="2277">
                  <c:v>05-11-1994 06:57</c:v>
                </c:pt>
                <c:pt idx="2278">
                  <c:v>05-11-1994 06:58</c:v>
                </c:pt>
                <c:pt idx="2279">
                  <c:v>05-11-1994 06:58</c:v>
                </c:pt>
                <c:pt idx="2280">
                  <c:v>05-11-1994 06:59</c:v>
                </c:pt>
                <c:pt idx="2281">
                  <c:v>05-11-1994 06:59</c:v>
                </c:pt>
                <c:pt idx="2282">
                  <c:v>05-11-1994 07:00</c:v>
                </c:pt>
                <c:pt idx="2283">
                  <c:v>05-11-1994 07:00</c:v>
                </c:pt>
                <c:pt idx="2284">
                  <c:v>05-11-1994 07:00</c:v>
                </c:pt>
                <c:pt idx="2285">
                  <c:v>05-11-1994 07:01</c:v>
                </c:pt>
                <c:pt idx="2286">
                  <c:v>05-11-1994 07:01</c:v>
                </c:pt>
                <c:pt idx="2287">
                  <c:v>05-11-1994 07:02</c:v>
                </c:pt>
                <c:pt idx="2288">
                  <c:v>05-11-1994 07:02</c:v>
                </c:pt>
                <c:pt idx="2289">
                  <c:v>05-11-1994 07:03</c:v>
                </c:pt>
                <c:pt idx="2290">
                  <c:v>05-11-1994 07:04</c:v>
                </c:pt>
                <c:pt idx="2291">
                  <c:v>05-11-1994 07:04</c:v>
                </c:pt>
                <c:pt idx="2292">
                  <c:v>05-11-1994 07:05</c:v>
                </c:pt>
                <c:pt idx="2293">
                  <c:v>05-11-1994 07:05</c:v>
                </c:pt>
                <c:pt idx="2294">
                  <c:v>05-11-1994 07:06</c:v>
                </c:pt>
                <c:pt idx="2295">
                  <c:v>05-11-1994 07:06</c:v>
                </c:pt>
                <c:pt idx="2296">
                  <c:v>05-11-1994 07:07</c:v>
                </c:pt>
                <c:pt idx="2297">
                  <c:v>05-11-1994 07:07</c:v>
                </c:pt>
                <c:pt idx="2298">
                  <c:v>05-11-1994 07:07</c:v>
                </c:pt>
                <c:pt idx="2299">
                  <c:v>05-11-1994 07:08</c:v>
                </c:pt>
                <c:pt idx="2300">
                  <c:v>05-11-1994 07:08</c:v>
                </c:pt>
                <c:pt idx="2301">
                  <c:v>05-11-1994 07:09</c:v>
                </c:pt>
                <c:pt idx="2302">
                  <c:v>05-11-1994 07:09</c:v>
                </c:pt>
                <c:pt idx="2303">
                  <c:v>05-11-1994 07:10</c:v>
                </c:pt>
                <c:pt idx="2304">
                  <c:v>05-11-1994 07:10</c:v>
                </c:pt>
                <c:pt idx="2305">
                  <c:v>05-11-1994 07:11</c:v>
                </c:pt>
                <c:pt idx="2306">
                  <c:v>05-11-1994 07:12</c:v>
                </c:pt>
                <c:pt idx="2307">
                  <c:v>05-11-1994 07:12</c:v>
                </c:pt>
                <c:pt idx="2308">
                  <c:v>05-11-1994 07:13</c:v>
                </c:pt>
                <c:pt idx="2309">
                  <c:v>05-11-1994 07:13</c:v>
                </c:pt>
                <c:pt idx="2310">
                  <c:v>05-11-1994 07:14</c:v>
                </c:pt>
                <c:pt idx="2311">
                  <c:v>05-11-1994 07:14</c:v>
                </c:pt>
                <c:pt idx="2312">
                  <c:v>05-11-1994 07:15</c:v>
                </c:pt>
                <c:pt idx="2313">
                  <c:v>05-11-1994 07:15</c:v>
                </c:pt>
                <c:pt idx="2314">
                  <c:v>05-11-1994 07:15</c:v>
                </c:pt>
                <c:pt idx="2315">
                  <c:v>05-11-1994 07:16</c:v>
                </c:pt>
                <c:pt idx="2316">
                  <c:v>05-11-1994 07:16</c:v>
                </c:pt>
                <c:pt idx="2317">
                  <c:v>05-11-1994 07:17</c:v>
                </c:pt>
                <c:pt idx="2318">
                  <c:v>05-11-1994 07:17</c:v>
                </c:pt>
                <c:pt idx="2319">
                  <c:v>05-11-1994 07:18</c:v>
                </c:pt>
                <c:pt idx="2320">
                  <c:v>05-11-1994 07:19</c:v>
                </c:pt>
                <c:pt idx="2321">
                  <c:v>05-11-1994 07:19</c:v>
                </c:pt>
                <c:pt idx="2322">
                  <c:v>05-11-1994 07:20</c:v>
                </c:pt>
                <c:pt idx="2323">
                  <c:v>05-11-1994 07:20</c:v>
                </c:pt>
                <c:pt idx="2324">
                  <c:v>05-11-1994 07:21</c:v>
                </c:pt>
                <c:pt idx="2325">
                  <c:v>05-11-1994 07:21</c:v>
                </c:pt>
                <c:pt idx="2326">
                  <c:v>05-11-1994 07:22</c:v>
                </c:pt>
                <c:pt idx="2327">
                  <c:v>05-11-1994 07:22</c:v>
                </c:pt>
                <c:pt idx="2328">
                  <c:v>05-11-1994 07:22</c:v>
                </c:pt>
                <c:pt idx="2329">
                  <c:v>05-11-1994 07:23</c:v>
                </c:pt>
                <c:pt idx="2330">
                  <c:v>05-11-1994 07:23</c:v>
                </c:pt>
                <c:pt idx="2331">
                  <c:v>05-11-1994 07:24</c:v>
                </c:pt>
                <c:pt idx="2332">
                  <c:v>05-11-1994 07:24</c:v>
                </c:pt>
                <c:pt idx="2333">
                  <c:v>05-11-1994 07:25</c:v>
                </c:pt>
                <c:pt idx="2334">
                  <c:v>05-11-1994 07:25</c:v>
                </c:pt>
                <c:pt idx="2335">
                  <c:v>05-11-1994 07:26</c:v>
                </c:pt>
                <c:pt idx="2336">
                  <c:v>05-11-1994 07:27</c:v>
                </c:pt>
                <c:pt idx="2337">
                  <c:v>05-11-1994 07:27</c:v>
                </c:pt>
                <c:pt idx="2338">
                  <c:v>05-11-1994 07:28</c:v>
                </c:pt>
                <c:pt idx="2339">
                  <c:v>05-11-1994 07:28</c:v>
                </c:pt>
                <c:pt idx="2340">
                  <c:v>05-11-1994 07:29</c:v>
                </c:pt>
                <c:pt idx="2341">
                  <c:v>05-11-1994 07:29</c:v>
                </c:pt>
                <c:pt idx="2342">
                  <c:v>05-11-1994 07:30</c:v>
                </c:pt>
                <c:pt idx="2343">
                  <c:v>05-11-1994 07:30</c:v>
                </c:pt>
                <c:pt idx="2344">
                  <c:v>05-11-1994 07:30</c:v>
                </c:pt>
                <c:pt idx="2345">
                  <c:v>05-11-1994 07:31</c:v>
                </c:pt>
                <c:pt idx="2346">
                  <c:v>05-11-1994 07:31</c:v>
                </c:pt>
                <c:pt idx="2347">
                  <c:v>05-11-1994 07:32</c:v>
                </c:pt>
                <c:pt idx="2348">
                  <c:v>05-11-1994 07:32</c:v>
                </c:pt>
                <c:pt idx="2349">
                  <c:v>05-11-1994 07:33</c:v>
                </c:pt>
                <c:pt idx="2350">
                  <c:v>05-11-1994 07:34</c:v>
                </c:pt>
                <c:pt idx="2351">
                  <c:v>05-11-1994 07:34</c:v>
                </c:pt>
                <c:pt idx="2352">
                  <c:v>05-11-1994 07:35</c:v>
                </c:pt>
                <c:pt idx="2353">
                  <c:v>05-11-1994 07:35</c:v>
                </c:pt>
                <c:pt idx="2354">
                  <c:v>05-11-1994 07:36</c:v>
                </c:pt>
                <c:pt idx="2355">
                  <c:v>05-11-1994 07:36</c:v>
                </c:pt>
                <c:pt idx="2356">
                  <c:v>05-11-1994 07:37</c:v>
                </c:pt>
                <c:pt idx="2357">
                  <c:v>05-11-1994 07:37</c:v>
                </c:pt>
                <c:pt idx="2358">
                  <c:v>05-11-1994 07:37</c:v>
                </c:pt>
                <c:pt idx="2359">
                  <c:v>05-11-1994 07:38</c:v>
                </c:pt>
                <c:pt idx="2360">
                  <c:v>05-11-1994 07:38</c:v>
                </c:pt>
                <c:pt idx="2361">
                  <c:v>05-11-1994 07:39</c:v>
                </c:pt>
                <c:pt idx="2362">
                  <c:v>05-11-1994 07:39</c:v>
                </c:pt>
                <c:pt idx="2363">
                  <c:v>05-11-1994 07:40</c:v>
                </c:pt>
                <c:pt idx="2364">
                  <c:v>05-11-1994 07:40</c:v>
                </c:pt>
                <c:pt idx="2365">
                  <c:v>05-11-1994 07:41</c:v>
                </c:pt>
                <c:pt idx="2366">
                  <c:v>05-11-1994 07:42</c:v>
                </c:pt>
                <c:pt idx="2367">
                  <c:v>05-11-1994 07:42</c:v>
                </c:pt>
                <c:pt idx="2368">
                  <c:v>05-11-1994 07:43</c:v>
                </c:pt>
                <c:pt idx="2369">
                  <c:v>05-11-1994 07:43</c:v>
                </c:pt>
                <c:pt idx="2370">
                  <c:v>05-11-1994 07:44</c:v>
                </c:pt>
                <c:pt idx="2371">
                  <c:v>05-11-1994 07:44</c:v>
                </c:pt>
                <c:pt idx="2372">
                  <c:v>05-11-1994 07:45</c:v>
                </c:pt>
                <c:pt idx="2373">
                  <c:v>05-11-1994 07:45</c:v>
                </c:pt>
                <c:pt idx="2374">
                  <c:v>05-11-1994 07:45</c:v>
                </c:pt>
                <c:pt idx="2375">
                  <c:v>05-11-1994 07:46</c:v>
                </c:pt>
                <c:pt idx="2376">
                  <c:v>05-11-1994 07:46</c:v>
                </c:pt>
                <c:pt idx="2377">
                  <c:v>05-11-1994 07:47</c:v>
                </c:pt>
                <c:pt idx="2378">
                  <c:v>05-11-1994 07:47</c:v>
                </c:pt>
                <c:pt idx="2379">
                  <c:v>05-11-1994 07:48</c:v>
                </c:pt>
                <c:pt idx="2380">
                  <c:v>05-11-1994 07:49</c:v>
                </c:pt>
                <c:pt idx="2381">
                  <c:v>05-11-1994 07:49</c:v>
                </c:pt>
                <c:pt idx="2382">
                  <c:v>05-11-1994 07:50</c:v>
                </c:pt>
                <c:pt idx="2383">
                  <c:v>05-11-1994 07:50</c:v>
                </c:pt>
                <c:pt idx="2384">
                  <c:v>05-11-1994 07:51</c:v>
                </c:pt>
                <c:pt idx="2385">
                  <c:v>05-11-1994 07:51</c:v>
                </c:pt>
                <c:pt idx="2386">
                  <c:v>05-11-1994 07:52</c:v>
                </c:pt>
                <c:pt idx="2387">
                  <c:v>05-11-1994 07:52</c:v>
                </c:pt>
                <c:pt idx="2388">
                  <c:v>05-11-1994 07:52</c:v>
                </c:pt>
                <c:pt idx="2389">
                  <c:v>05-11-1994 07:53</c:v>
                </c:pt>
                <c:pt idx="2390">
                  <c:v>05-11-1994 07:53</c:v>
                </c:pt>
                <c:pt idx="2391">
                  <c:v>05-11-1994 07:54</c:v>
                </c:pt>
                <c:pt idx="2392">
                  <c:v>05-11-1994 07:54</c:v>
                </c:pt>
                <c:pt idx="2393">
                  <c:v>05-11-1994 07:55</c:v>
                </c:pt>
                <c:pt idx="2394">
                  <c:v>05-11-1994 07:55</c:v>
                </c:pt>
                <c:pt idx="2395">
                  <c:v>05-11-1994 07:56</c:v>
                </c:pt>
                <c:pt idx="2396">
                  <c:v>05-11-1994 07:57</c:v>
                </c:pt>
                <c:pt idx="2397">
                  <c:v>05-11-1994 07:57</c:v>
                </c:pt>
                <c:pt idx="2398">
                  <c:v>05-11-1994 07:58</c:v>
                </c:pt>
                <c:pt idx="2399">
                  <c:v>05-11-1994 07:58</c:v>
                </c:pt>
                <c:pt idx="2400">
                  <c:v>05-11-1994 07:59</c:v>
                </c:pt>
                <c:pt idx="2401">
                  <c:v>05-11-1994 07:59</c:v>
                </c:pt>
                <c:pt idx="2402">
                  <c:v>05-11-1994 08:00</c:v>
                </c:pt>
                <c:pt idx="2403">
                  <c:v>05-11-1994 08:00</c:v>
                </c:pt>
                <c:pt idx="2404">
                  <c:v>05-11-1994 08:00</c:v>
                </c:pt>
                <c:pt idx="2405">
                  <c:v>05-11-1994 08:01</c:v>
                </c:pt>
                <c:pt idx="2406">
                  <c:v>05-11-1994 08:01</c:v>
                </c:pt>
                <c:pt idx="2407">
                  <c:v>05-11-1994 08:02</c:v>
                </c:pt>
                <c:pt idx="2408">
                  <c:v>05-11-1994 08:02</c:v>
                </c:pt>
                <c:pt idx="2409">
                  <c:v>05-11-1994 08:03</c:v>
                </c:pt>
                <c:pt idx="2410">
                  <c:v>05-11-1994 08:03</c:v>
                </c:pt>
                <c:pt idx="2411">
                  <c:v>05-11-1994 08:04</c:v>
                </c:pt>
                <c:pt idx="2412">
                  <c:v>05-11-1994 08:04</c:v>
                </c:pt>
                <c:pt idx="2413">
                  <c:v>05-11-1994 08:05</c:v>
                </c:pt>
                <c:pt idx="2414">
                  <c:v>05-11-1994 08:05</c:v>
                </c:pt>
                <c:pt idx="2415">
                  <c:v>05-11-1994 08:06</c:v>
                </c:pt>
                <c:pt idx="2416">
                  <c:v>05-11-1994 08:06</c:v>
                </c:pt>
                <c:pt idx="2417">
                  <c:v>05-11-1994 08:07</c:v>
                </c:pt>
                <c:pt idx="2418">
                  <c:v>05-11-1994 08:08</c:v>
                </c:pt>
                <c:pt idx="2419">
                  <c:v>05-11-1994 08:08</c:v>
                </c:pt>
                <c:pt idx="2420">
                  <c:v>05-11-1994 08:09</c:v>
                </c:pt>
                <c:pt idx="2421">
                  <c:v>05-11-1994 08:09</c:v>
                </c:pt>
                <c:pt idx="2422">
                  <c:v>05-11-1994 08:10</c:v>
                </c:pt>
                <c:pt idx="2423">
                  <c:v>05-11-1994 08:10</c:v>
                </c:pt>
                <c:pt idx="2424">
                  <c:v>05-11-1994 08:11</c:v>
                </c:pt>
                <c:pt idx="2425">
                  <c:v>05-11-1994 08:11</c:v>
                </c:pt>
                <c:pt idx="2426">
                  <c:v>05-11-1994 08:12</c:v>
                </c:pt>
                <c:pt idx="2427">
                  <c:v>05-11-1994 08:12</c:v>
                </c:pt>
                <c:pt idx="2428">
                  <c:v>05-11-1994 08:13</c:v>
                </c:pt>
                <c:pt idx="2429">
                  <c:v>05-11-1994 08:13</c:v>
                </c:pt>
                <c:pt idx="2430">
                  <c:v>05-11-1994 08:14</c:v>
                </c:pt>
                <c:pt idx="2431">
                  <c:v>05-11-1994 08:14</c:v>
                </c:pt>
                <c:pt idx="2432">
                  <c:v>05-11-1994 08:15</c:v>
                </c:pt>
                <c:pt idx="2433">
                  <c:v>05-11-1994 08:15</c:v>
                </c:pt>
                <c:pt idx="2434">
                  <c:v>05-11-1994 08:15</c:v>
                </c:pt>
                <c:pt idx="2435">
                  <c:v>05-11-1994 08:16</c:v>
                </c:pt>
                <c:pt idx="2436">
                  <c:v>05-11-1994 08:16</c:v>
                </c:pt>
                <c:pt idx="2437">
                  <c:v>05-11-1994 08:17</c:v>
                </c:pt>
                <c:pt idx="2438">
                  <c:v>05-11-1994 08:17</c:v>
                </c:pt>
                <c:pt idx="2439">
                  <c:v>05-11-1994 08:18</c:v>
                </c:pt>
                <c:pt idx="2440">
                  <c:v>05-11-1994 08:18</c:v>
                </c:pt>
                <c:pt idx="2441">
                  <c:v>05-11-1994 08:19</c:v>
                </c:pt>
                <c:pt idx="2442">
                  <c:v>05-11-1994 08:19</c:v>
                </c:pt>
                <c:pt idx="2443">
                  <c:v>05-11-1994 08:20</c:v>
                </c:pt>
                <c:pt idx="2444">
                  <c:v>05-11-1994 08:20</c:v>
                </c:pt>
                <c:pt idx="2445">
                  <c:v>05-11-1994 08:21</c:v>
                </c:pt>
                <c:pt idx="2446">
                  <c:v>05-11-1994 08:21</c:v>
                </c:pt>
                <c:pt idx="2447">
                  <c:v>05-11-1994 08:22</c:v>
                </c:pt>
                <c:pt idx="2448">
                  <c:v>05-11-1994 08:23</c:v>
                </c:pt>
                <c:pt idx="2449">
                  <c:v>05-11-1994 08:23</c:v>
                </c:pt>
                <c:pt idx="2450">
                  <c:v>05-11-1994 08:24</c:v>
                </c:pt>
                <c:pt idx="2451">
                  <c:v>05-11-1994 08:24</c:v>
                </c:pt>
                <c:pt idx="2452">
                  <c:v>05-11-1994 08:25</c:v>
                </c:pt>
                <c:pt idx="2453">
                  <c:v>05-11-1994 08:25</c:v>
                </c:pt>
                <c:pt idx="2454">
                  <c:v>05-11-1994 08:26</c:v>
                </c:pt>
                <c:pt idx="2455">
                  <c:v>05-11-1994 08:26</c:v>
                </c:pt>
                <c:pt idx="2456">
                  <c:v>05-11-1994 08:27</c:v>
                </c:pt>
                <c:pt idx="2457">
                  <c:v>05-11-1994 08:27</c:v>
                </c:pt>
                <c:pt idx="2458">
                  <c:v>05-11-1994 08:28</c:v>
                </c:pt>
                <c:pt idx="2459">
                  <c:v>05-11-1994 08:28</c:v>
                </c:pt>
                <c:pt idx="2460">
                  <c:v>05-11-1994 08:29</c:v>
                </c:pt>
                <c:pt idx="2461">
                  <c:v>05-11-1994 08:29</c:v>
                </c:pt>
                <c:pt idx="2462">
                  <c:v>05-11-1994 08:30</c:v>
                </c:pt>
                <c:pt idx="2463">
                  <c:v>05-11-1994 08:30</c:v>
                </c:pt>
                <c:pt idx="2464">
                  <c:v>05-11-1994 08:30</c:v>
                </c:pt>
                <c:pt idx="2465">
                  <c:v>05-11-1994 08:31</c:v>
                </c:pt>
                <c:pt idx="2466">
                  <c:v>05-11-1994 08:31</c:v>
                </c:pt>
                <c:pt idx="2467">
                  <c:v>05-11-1994 08:32</c:v>
                </c:pt>
                <c:pt idx="2468">
                  <c:v>05-11-1994 08:32</c:v>
                </c:pt>
                <c:pt idx="2469">
                  <c:v>05-11-1994 08:33</c:v>
                </c:pt>
                <c:pt idx="2470">
                  <c:v>05-11-1994 08:33</c:v>
                </c:pt>
                <c:pt idx="2471">
                  <c:v>05-11-1994 08:34</c:v>
                </c:pt>
                <c:pt idx="2472">
                  <c:v>05-11-1994 08:34</c:v>
                </c:pt>
                <c:pt idx="2473">
                  <c:v>05-11-1994 08:35</c:v>
                </c:pt>
                <c:pt idx="2474">
                  <c:v>05-11-1994 08:35</c:v>
                </c:pt>
                <c:pt idx="2475">
                  <c:v>05-11-1994 08:36</c:v>
                </c:pt>
                <c:pt idx="2476">
                  <c:v>05-11-1994 08:36</c:v>
                </c:pt>
                <c:pt idx="2477">
                  <c:v>05-11-1994 08:37</c:v>
                </c:pt>
                <c:pt idx="2478">
                  <c:v>05-11-1994 08:38</c:v>
                </c:pt>
                <c:pt idx="2479">
                  <c:v>05-11-1994 08:38</c:v>
                </c:pt>
                <c:pt idx="2480">
                  <c:v>05-11-1994 08:39</c:v>
                </c:pt>
                <c:pt idx="2481">
                  <c:v>05-11-1994 08:39</c:v>
                </c:pt>
                <c:pt idx="2482">
                  <c:v>05-11-1994 08:40</c:v>
                </c:pt>
                <c:pt idx="2483">
                  <c:v>05-11-1994 08:40</c:v>
                </c:pt>
                <c:pt idx="2484">
                  <c:v>05-11-1994 08:41</c:v>
                </c:pt>
                <c:pt idx="2485">
                  <c:v>05-11-1994 08:41</c:v>
                </c:pt>
                <c:pt idx="2486">
                  <c:v>05-11-1994 08:42</c:v>
                </c:pt>
                <c:pt idx="2487">
                  <c:v>05-11-1994 08:42</c:v>
                </c:pt>
                <c:pt idx="2488">
                  <c:v>05-11-1994 08:43</c:v>
                </c:pt>
                <c:pt idx="2489">
                  <c:v>05-11-1994 08:43</c:v>
                </c:pt>
                <c:pt idx="2490">
                  <c:v>05-11-1994 08:44</c:v>
                </c:pt>
                <c:pt idx="2491">
                  <c:v>05-11-1994 08:44</c:v>
                </c:pt>
                <c:pt idx="2492">
                  <c:v>05-11-1994 08:45</c:v>
                </c:pt>
                <c:pt idx="2493">
                  <c:v>05-11-1994 08:45</c:v>
                </c:pt>
                <c:pt idx="2494">
                  <c:v>05-11-1994 08:45</c:v>
                </c:pt>
                <c:pt idx="2495">
                  <c:v>05-11-1994 08:46</c:v>
                </c:pt>
                <c:pt idx="2496">
                  <c:v>05-11-1994 08:46</c:v>
                </c:pt>
                <c:pt idx="2497">
                  <c:v>05-11-1994 08:47</c:v>
                </c:pt>
                <c:pt idx="2498">
                  <c:v>05-11-1994 08:47</c:v>
                </c:pt>
                <c:pt idx="2499">
                  <c:v>05-11-1994 08:48</c:v>
                </c:pt>
                <c:pt idx="2500">
                  <c:v>05-11-1994 08:48</c:v>
                </c:pt>
                <c:pt idx="2501">
                  <c:v>05-11-1994 08:49</c:v>
                </c:pt>
                <c:pt idx="2502">
                  <c:v>05-11-1994 08:49</c:v>
                </c:pt>
                <c:pt idx="2503">
                  <c:v>05-11-1994 08:50</c:v>
                </c:pt>
                <c:pt idx="2504">
                  <c:v>05-11-1994 08:50</c:v>
                </c:pt>
                <c:pt idx="2505">
                  <c:v>05-11-1994 08:51</c:v>
                </c:pt>
                <c:pt idx="2506">
                  <c:v>05-11-1994 08:51</c:v>
                </c:pt>
                <c:pt idx="2507">
                  <c:v>05-11-1994 08:52</c:v>
                </c:pt>
                <c:pt idx="2508">
                  <c:v>05-11-1994 08:53</c:v>
                </c:pt>
                <c:pt idx="2509">
                  <c:v>05-11-1994 08:53</c:v>
                </c:pt>
                <c:pt idx="2510">
                  <c:v>05-11-1994 08:54</c:v>
                </c:pt>
                <c:pt idx="2511">
                  <c:v>05-11-1994 08:54</c:v>
                </c:pt>
                <c:pt idx="2512">
                  <c:v>05-11-1994 08:55</c:v>
                </c:pt>
                <c:pt idx="2513">
                  <c:v>05-11-1994 08:55</c:v>
                </c:pt>
                <c:pt idx="2514">
                  <c:v>05-11-1994 08:56</c:v>
                </c:pt>
                <c:pt idx="2515">
                  <c:v>05-11-1994 08:56</c:v>
                </c:pt>
                <c:pt idx="2516">
                  <c:v>05-11-1994 08:57</c:v>
                </c:pt>
                <c:pt idx="2517">
                  <c:v>05-11-1994 08:57</c:v>
                </c:pt>
                <c:pt idx="2518">
                  <c:v>05-11-1994 08:58</c:v>
                </c:pt>
                <c:pt idx="2519">
                  <c:v>05-11-1994 08:58</c:v>
                </c:pt>
                <c:pt idx="2520">
                  <c:v>05-11-1994 08:59</c:v>
                </c:pt>
                <c:pt idx="2521">
                  <c:v>05-11-1994 08:59</c:v>
                </c:pt>
                <c:pt idx="2522">
                  <c:v>05-11-1994 09:00</c:v>
                </c:pt>
                <c:pt idx="2523">
                  <c:v>05-11-1994 09:00</c:v>
                </c:pt>
                <c:pt idx="2524">
                  <c:v>05-11-1994 09:00</c:v>
                </c:pt>
                <c:pt idx="2525">
                  <c:v>05-11-1994 09:01</c:v>
                </c:pt>
                <c:pt idx="2526">
                  <c:v>05-11-1994 09:01</c:v>
                </c:pt>
                <c:pt idx="2527">
                  <c:v>05-11-1994 09:02</c:v>
                </c:pt>
                <c:pt idx="2528">
                  <c:v>05-11-1994 09:02</c:v>
                </c:pt>
                <c:pt idx="2529">
                  <c:v>05-11-1994 09:03</c:v>
                </c:pt>
                <c:pt idx="2530">
                  <c:v>05-11-1994 09:03</c:v>
                </c:pt>
                <c:pt idx="2531">
                  <c:v>05-11-1994 09:04</c:v>
                </c:pt>
                <c:pt idx="2532">
                  <c:v>05-11-1994 09:04</c:v>
                </c:pt>
                <c:pt idx="2533">
                  <c:v>05-11-1994 09:05</c:v>
                </c:pt>
                <c:pt idx="2534">
                  <c:v>05-11-1994 09:05</c:v>
                </c:pt>
                <c:pt idx="2535">
                  <c:v>05-11-1994 09:06</c:v>
                </c:pt>
                <c:pt idx="2536">
                  <c:v>05-11-1994 09:06</c:v>
                </c:pt>
                <c:pt idx="2537">
                  <c:v>05-11-1994 09:07</c:v>
                </c:pt>
                <c:pt idx="2538">
                  <c:v>05-11-1994 09:08</c:v>
                </c:pt>
                <c:pt idx="2539">
                  <c:v>05-11-1994 09:08</c:v>
                </c:pt>
                <c:pt idx="2540">
                  <c:v>05-11-1994 09:09</c:v>
                </c:pt>
                <c:pt idx="2541">
                  <c:v>05-11-1994 09:09</c:v>
                </c:pt>
                <c:pt idx="2542">
                  <c:v>05-11-1994 09:10</c:v>
                </c:pt>
                <c:pt idx="2543">
                  <c:v>05-11-1994 09:10</c:v>
                </c:pt>
                <c:pt idx="2544">
                  <c:v>05-11-1994 09:11</c:v>
                </c:pt>
                <c:pt idx="2545">
                  <c:v>05-11-1994 09:11</c:v>
                </c:pt>
                <c:pt idx="2546">
                  <c:v>05-11-1994 09:12</c:v>
                </c:pt>
                <c:pt idx="2547">
                  <c:v>05-11-1994 09:12</c:v>
                </c:pt>
                <c:pt idx="2548">
                  <c:v>05-11-1994 09:13</c:v>
                </c:pt>
                <c:pt idx="2549">
                  <c:v>05-11-1994 09:13</c:v>
                </c:pt>
                <c:pt idx="2550">
                  <c:v>05-11-1994 09:14</c:v>
                </c:pt>
                <c:pt idx="2551">
                  <c:v>05-11-1994 09:14</c:v>
                </c:pt>
                <c:pt idx="2552">
                  <c:v>05-11-1994 09:15</c:v>
                </c:pt>
                <c:pt idx="2553">
                  <c:v>05-11-1994 09:15</c:v>
                </c:pt>
                <c:pt idx="2554">
                  <c:v>05-11-1994 09:15</c:v>
                </c:pt>
                <c:pt idx="2555">
                  <c:v>05-11-1994 09:16</c:v>
                </c:pt>
                <c:pt idx="2556">
                  <c:v>05-11-1994 09:16</c:v>
                </c:pt>
                <c:pt idx="2557">
                  <c:v>05-11-1994 09:17</c:v>
                </c:pt>
                <c:pt idx="2558">
                  <c:v>05-11-1994 09:17</c:v>
                </c:pt>
                <c:pt idx="2559">
                  <c:v>05-11-1994 09:18</c:v>
                </c:pt>
                <c:pt idx="2560">
                  <c:v>05-11-1994 09:18</c:v>
                </c:pt>
                <c:pt idx="2561">
                  <c:v>05-11-1994 09:19</c:v>
                </c:pt>
                <c:pt idx="2562">
                  <c:v>05-11-1994 09:19</c:v>
                </c:pt>
                <c:pt idx="2563">
                  <c:v>05-11-1994 09:20</c:v>
                </c:pt>
                <c:pt idx="2564">
                  <c:v>05-11-1994 09:20</c:v>
                </c:pt>
                <c:pt idx="2565">
                  <c:v>05-11-1994 09:21</c:v>
                </c:pt>
                <c:pt idx="2566">
                  <c:v>05-11-1994 09:21</c:v>
                </c:pt>
                <c:pt idx="2567">
                  <c:v>05-11-1994 09:22</c:v>
                </c:pt>
                <c:pt idx="2568">
                  <c:v>05-11-1994 09:23</c:v>
                </c:pt>
                <c:pt idx="2569">
                  <c:v>05-11-1994 09:23</c:v>
                </c:pt>
                <c:pt idx="2570">
                  <c:v>05-11-1994 09:24</c:v>
                </c:pt>
                <c:pt idx="2571">
                  <c:v>05-11-1994 09:24</c:v>
                </c:pt>
                <c:pt idx="2572">
                  <c:v>05-11-1994 09:25</c:v>
                </c:pt>
                <c:pt idx="2573">
                  <c:v>05-11-1994 09:25</c:v>
                </c:pt>
                <c:pt idx="2574">
                  <c:v>05-11-1994 09:26</c:v>
                </c:pt>
                <c:pt idx="2575">
                  <c:v>05-11-1994 09:26</c:v>
                </c:pt>
                <c:pt idx="2576">
                  <c:v>05-11-1994 09:27</c:v>
                </c:pt>
                <c:pt idx="2577">
                  <c:v>05-11-1994 09:27</c:v>
                </c:pt>
                <c:pt idx="2578">
                  <c:v>05-11-1994 09:28</c:v>
                </c:pt>
                <c:pt idx="2579">
                  <c:v>05-11-1994 09:28</c:v>
                </c:pt>
                <c:pt idx="2580">
                  <c:v>05-11-1994 09:29</c:v>
                </c:pt>
                <c:pt idx="2581">
                  <c:v>05-11-1994 09:29</c:v>
                </c:pt>
                <c:pt idx="2582">
                  <c:v>05-11-1994 09:30</c:v>
                </c:pt>
                <c:pt idx="2583">
                  <c:v>05-11-1994 09:30</c:v>
                </c:pt>
                <c:pt idx="2584">
                  <c:v>05-11-1994 09:30</c:v>
                </c:pt>
                <c:pt idx="2585">
                  <c:v>05-11-1994 09:31</c:v>
                </c:pt>
                <c:pt idx="2586">
                  <c:v>05-11-1994 09:31</c:v>
                </c:pt>
                <c:pt idx="2587">
                  <c:v>05-11-1994 09:32</c:v>
                </c:pt>
                <c:pt idx="2588">
                  <c:v>05-11-1994 09:32</c:v>
                </c:pt>
                <c:pt idx="2589">
                  <c:v>05-11-1994 09:33</c:v>
                </c:pt>
                <c:pt idx="2590">
                  <c:v>05-11-1994 09:33</c:v>
                </c:pt>
                <c:pt idx="2591">
                  <c:v>05-11-1994 09:34</c:v>
                </c:pt>
                <c:pt idx="2592">
                  <c:v>05-11-1994 09:34</c:v>
                </c:pt>
                <c:pt idx="2593">
                  <c:v>05-11-1994 09:35</c:v>
                </c:pt>
                <c:pt idx="2594">
                  <c:v>05-11-1994 09:35</c:v>
                </c:pt>
                <c:pt idx="2595">
                  <c:v>05-11-1994 09:36</c:v>
                </c:pt>
                <c:pt idx="2596">
                  <c:v>05-11-1994 09:36</c:v>
                </c:pt>
                <c:pt idx="2597">
                  <c:v>05-11-1994 09:37</c:v>
                </c:pt>
                <c:pt idx="2598">
                  <c:v>05-11-1994 09:38</c:v>
                </c:pt>
                <c:pt idx="2599">
                  <c:v>05-11-1994 09:38</c:v>
                </c:pt>
                <c:pt idx="2600">
                  <c:v>05-11-1994 09:39</c:v>
                </c:pt>
                <c:pt idx="2601">
                  <c:v>05-11-1994 09:39</c:v>
                </c:pt>
                <c:pt idx="2602">
                  <c:v>05-11-1994 09:40</c:v>
                </c:pt>
                <c:pt idx="2603">
                  <c:v>05-11-1994 09:40</c:v>
                </c:pt>
                <c:pt idx="2604">
                  <c:v>05-11-1994 09:41</c:v>
                </c:pt>
                <c:pt idx="2605">
                  <c:v>05-11-1994 09:41</c:v>
                </c:pt>
                <c:pt idx="2606">
                  <c:v>05-11-1994 09:42</c:v>
                </c:pt>
                <c:pt idx="2607">
                  <c:v>05-11-1994 09:42</c:v>
                </c:pt>
                <c:pt idx="2608">
                  <c:v>05-11-1994 09:43</c:v>
                </c:pt>
                <c:pt idx="2609">
                  <c:v>05-11-1994 09:43</c:v>
                </c:pt>
                <c:pt idx="2610">
                  <c:v>05-11-1994 09:44</c:v>
                </c:pt>
                <c:pt idx="2611">
                  <c:v>05-11-1994 09:44</c:v>
                </c:pt>
                <c:pt idx="2612">
                  <c:v>05-11-1994 09:45</c:v>
                </c:pt>
                <c:pt idx="2613">
                  <c:v>05-11-1994 09:45</c:v>
                </c:pt>
                <c:pt idx="2614">
                  <c:v>05-11-1994 09:45</c:v>
                </c:pt>
                <c:pt idx="2615">
                  <c:v>05-11-1994 09:46</c:v>
                </c:pt>
                <c:pt idx="2616">
                  <c:v>05-11-1994 09:46</c:v>
                </c:pt>
                <c:pt idx="2617">
                  <c:v>05-11-1994 09:47</c:v>
                </c:pt>
                <c:pt idx="2618">
                  <c:v>05-11-1994 09:47</c:v>
                </c:pt>
                <c:pt idx="2619">
                  <c:v>05-11-1994 09:48</c:v>
                </c:pt>
                <c:pt idx="2620">
                  <c:v>05-11-1994 09:48</c:v>
                </c:pt>
                <c:pt idx="2621">
                  <c:v>05-11-1994 09:49</c:v>
                </c:pt>
                <c:pt idx="2622">
                  <c:v>05-11-1994 09:49</c:v>
                </c:pt>
                <c:pt idx="2623">
                  <c:v>05-11-1994 09:50</c:v>
                </c:pt>
                <c:pt idx="2624">
                  <c:v>05-11-1994 09:50</c:v>
                </c:pt>
                <c:pt idx="2625">
                  <c:v>05-11-1994 09:51</c:v>
                </c:pt>
                <c:pt idx="2626">
                  <c:v>05-11-1994 09:51</c:v>
                </c:pt>
                <c:pt idx="2627">
                  <c:v>05-11-1994 09:52</c:v>
                </c:pt>
                <c:pt idx="2628">
                  <c:v>05-11-1994 09:53</c:v>
                </c:pt>
                <c:pt idx="2629">
                  <c:v>05-11-1994 09:53</c:v>
                </c:pt>
                <c:pt idx="2630">
                  <c:v>05-11-1994 09:54</c:v>
                </c:pt>
                <c:pt idx="2631">
                  <c:v>05-11-1994 09:54</c:v>
                </c:pt>
                <c:pt idx="2632">
                  <c:v>05-11-1994 09:55</c:v>
                </c:pt>
                <c:pt idx="2633">
                  <c:v>05-11-1994 09:55</c:v>
                </c:pt>
                <c:pt idx="2634">
                  <c:v>05-11-1994 09:56</c:v>
                </c:pt>
                <c:pt idx="2635">
                  <c:v>05-11-1994 09:56</c:v>
                </c:pt>
                <c:pt idx="2636">
                  <c:v>05-11-1994 09:57</c:v>
                </c:pt>
                <c:pt idx="2637">
                  <c:v>05-11-1994 09:57</c:v>
                </c:pt>
                <c:pt idx="2638">
                  <c:v>05-11-1994 09:58</c:v>
                </c:pt>
                <c:pt idx="2639">
                  <c:v>05-11-1994 09:58</c:v>
                </c:pt>
                <c:pt idx="2640">
                  <c:v>05-11-1994 09:59</c:v>
                </c:pt>
                <c:pt idx="2641">
                  <c:v>05-11-1994 09:59</c:v>
                </c:pt>
                <c:pt idx="2642">
                  <c:v>05-11-1994 10:00</c:v>
                </c:pt>
                <c:pt idx="2643">
                  <c:v>05-11-1994 10:00</c:v>
                </c:pt>
                <c:pt idx="2644">
                  <c:v>05-11-1994 10:00</c:v>
                </c:pt>
                <c:pt idx="2645">
                  <c:v>05-11-1994 10:01</c:v>
                </c:pt>
                <c:pt idx="2646">
                  <c:v>05-11-1994 10:01</c:v>
                </c:pt>
                <c:pt idx="2647">
                  <c:v>05-11-1994 10:02</c:v>
                </c:pt>
                <c:pt idx="2648">
                  <c:v>05-11-1994 10:02</c:v>
                </c:pt>
                <c:pt idx="2649">
                  <c:v>05-11-1994 10:03</c:v>
                </c:pt>
                <c:pt idx="2650">
                  <c:v>05-11-1994 10:03</c:v>
                </c:pt>
                <c:pt idx="2651">
                  <c:v>05-11-1994 10:04</c:v>
                </c:pt>
                <c:pt idx="2652">
                  <c:v>05-11-1994 10:04</c:v>
                </c:pt>
                <c:pt idx="2653">
                  <c:v>05-11-1994 10:05</c:v>
                </c:pt>
                <c:pt idx="2654">
                  <c:v>05-11-1994 10:05</c:v>
                </c:pt>
                <c:pt idx="2655">
                  <c:v>05-11-1994 10:06</c:v>
                </c:pt>
                <c:pt idx="2656">
                  <c:v>05-11-1994 10:06</c:v>
                </c:pt>
                <c:pt idx="2657">
                  <c:v>05-11-1994 10:07</c:v>
                </c:pt>
                <c:pt idx="2658">
                  <c:v>05-11-1994 10:08</c:v>
                </c:pt>
                <c:pt idx="2659">
                  <c:v>05-11-1994 10:08</c:v>
                </c:pt>
                <c:pt idx="2660">
                  <c:v>05-11-1994 10:09</c:v>
                </c:pt>
                <c:pt idx="2661">
                  <c:v>05-11-1994 10:09</c:v>
                </c:pt>
                <c:pt idx="2662">
                  <c:v>05-11-1994 10:10</c:v>
                </c:pt>
                <c:pt idx="2663">
                  <c:v>05-11-1994 10:10</c:v>
                </c:pt>
                <c:pt idx="2664">
                  <c:v>05-11-1994 10:11</c:v>
                </c:pt>
                <c:pt idx="2665">
                  <c:v>05-11-1994 10:11</c:v>
                </c:pt>
                <c:pt idx="2666">
                  <c:v>05-11-1994 10:12</c:v>
                </c:pt>
                <c:pt idx="2667">
                  <c:v>05-11-1994 10:12</c:v>
                </c:pt>
                <c:pt idx="2668">
                  <c:v>05-11-1994 10:13</c:v>
                </c:pt>
                <c:pt idx="2669">
                  <c:v>05-11-1994 10:13</c:v>
                </c:pt>
                <c:pt idx="2670">
                  <c:v>05-11-1994 10:14</c:v>
                </c:pt>
                <c:pt idx="2671">
                  <c:v>05-11-1994 10:14</c:v>
                </c:pt>
                <c:pt idx="2672">
                  <c:v>05-11-1994 10:15</c:v>
                </c:pt>
                <c:pt idx="2673">
                  <c:v>05-11-1994 10:15</c:v>
                </c:pt>
                <c:pt idx="2674">
                  <c:v>05-11-1994 10:15</c:v>
                </c:pt>
                <c:pt idx="2675">
                  <c:v>05-11-1994 10:16</c:v>
                </c:pt>
                <c:pt idx="2676">
                  <c:v>05-11-1994 10:16</c:v>
                </c:pt>
                <c:pt idx="2677">
                  <c:v>05-11-1994 10:17</c:v>
                </c:pt>
                <c:pt idx="2678">
                  <c:v>05-11-1994 10:17</c:v>
                </c:pt>
                <c:pt idx="2679">
                  <c:v>05-11-1994 10:18</c:v>
                </c:pt>
                <c:pt idx="2680">
                  <c:v>05-11-1994 10:18</c:v>
                </c:pt>
                <c:pt idx="2681">
                  <c:v>05-11-1994 10:19</c:v>
                </c:pt>
                <c:pt idx="2682">
                  <c:v>05-11-1994 10:19</c:v>
                </c:pt>
                <c:pt idx="2683">
                  <c:v>05-11-1994 10:20</c:v>
                </c:pt>
                <c:pt idx="2684">
                  <c:v>05-11-1994 10:20</c:v>
                </c:pt>
                <c:pt idx="2685">
                  <c:v>05-11-1994 10:21</c:v>
                </c:pt>
                <c:pt idx="2686">
                  <c:v>05-11-1994 10:21</c:v>
                </c:pt>
                <c:pt idx="2687">
                  <c:v>05-11-1994 10:22</c:v>
                </c:pt>
                <c:pt idx="2688">
                  <c:v>05-11-1994 10:23</c:v>
                </c:pt>
                <c:pt idx="2689">
                  <c:v>05-11-1994 10:23</c:v>
                </c:pt>
                <c:pt idx="2690">
                  <c:v>05-11-1994 10:24</c:v>
                </c:pt>
                <c:pt idx="2691">
                  <c:v>05-11-1994 10:24</c:v>
                </c:pt>
                <c:pt idx="2692">
                  <c:v>05-11-1994 10:25</c:v>
                </c:pt>
                <c:pt idx="2693">
                  <c:v>05-11-1994 10:25</c:v>
                </c:pt>
                <c:pt idx="2694">
                  <c:v>05-11-1994 10:26</c:v>
                </c:pt>
                <c:pt idx="2695">
                  <c:v>05-11-1994 10:26</c:v>
                </c:pt>
                <c:pt idx="2696">
                  <c:v>05-11-1994 10:27</c:v>
                </c:pt>
                <c:pt idx="2697">
                  <c:v>05-11-1994 10:27</c:v>
                </c:pt>
                <c:pt idx="2698">
                  <c:v>05-11-1994 10:28</c:v>
                </c:pt>
                <c:pt idx="2699">
                  <c:v>05-11-1994 10:28</c:v>
                </c:pt>
                <c:pt idx="2700">
                  <c:v>05-11-1994 10:29</c:v>
                </c:pt>
                <c:pt idx="2701">
                  <c:v>05-11-1994 10:29</c:v>
                </c:pt>
                <c:pt idx="2702">
                  <c:v>05-11-1994 10:30</c:v>
                </c:pt>
                <c:pt idx="2703">
                  <c:v>05-11-1994 10:30</c:v>
                </c:pt>
                <c:pt idx="2704">
                  <c:v>05-11-1994 10:30</c:v>
                </c:pt>
                <c:pt idx="2705">
                  <c:v>05-11-1994 10:31</c:v>
                </c:pt>
                <c:pt idx="2706">
                  <c:v>05-11-1994 10:31</c:v>
                </c:pt>
                <c:pt idx="2707">
                  <c:v>05-11-1994 10:32</c:v>
                </c:pt>
                <c:pt idx="2708">
                  <c:v>05-11-1994 10:32</c:v>
                </c:pt>
                <c:pt idx="2709">
                  <c:v>05-11-1994 10:33</c:v>
                </c:pt>
                <c:pt idx="2710">
                  <c:v>05-11-1994 10:33</c:v>
                </c:pt>
                <c:pt idx="2711">
                  <c:v>05-11-1994 10:34</c:v>
                </c:pt>
                <c:pt idx="2712">
                  <c:v>05-11-1994 10:34</c:v>
                </c:pt>
                <c:pt idx="2713">
                  <c:v>05-11-1994 10:35</c:v>
                </c:pt>
                <c:pt idx="2714">
                  <c:v>05-11-1994 10:35</c:v>
                </c:pt>
                <c:pt idx="2715">
                  <c:v>05-11-1994 10:36</c:v>
                </c:pt>
                <c:pt idx="2716">
                  <c:v>05-11-1994 10:36</c:v>
                </c:pt>
                <c:pt idx="2717">
                  <c:v>05-11-1994 10:37</c:v>
                </c:pt>
                <c:pt idx="2718">
                  <c:v>05-11-1994 10:38</c:v>
                </c:pt>
                <c:pt idx="2719">
                  <c:v>05-11-1994 10:38</c:v>
                </c:pt>
                <c:pt idx="2720">
                  <c:v>05-11-1994 10:39</c:v>
                </c:pt>
                <c:pt idx="2721">
                  <c:v>05-11-1994 10:39</c:v>
                </c:pt>
                <c:pt idx="2722">
                  <c:v>05-11-1994 10:40</c:v>
                </c:pt>
                <c:pt idx="2723">
                  <c:v>05-11-1994 10:40</c:v>
                </c:pt>
                <c:pt idx="2724">
                  <c:v>05-11-1994 10:41</c:v>
                </c:pt>
                <c:pt idx="2725">
                  <c:v>05-11-1994 10:41</c:v>
                </c:pt>
                <c:pt idx="2726">
                  <c:v>05-11-1994 10:42</c:v>
                </c:pt>
                <c:pt idx="2727">
                  <c:v>05-11-1994 10:42</c:v>
                </c:pt>
                <c:pt idx="2728">
                  <c:v>05-11-1994 10:43</c:v>
                </c:pt>
                <c:pt idx="2729">
                  <c:v>05-11-1994 10:43</c:v>
                </c:pt>
                <c:pt idx="2730">
                  <c:v>05-11-1994 10:44</c:v>
                </c:pt>
                <c:pt idx="2731">
                  <c:v>05-11-1994 10:44</c:v>
                </c:pt>
                <c:pt idx="2732">
                  <c:v>05-11-1994 10:45</c:v>
                </c:pt>
                <c:pt idx="2733">
                  <c:v>05-11-1994 10:45</c:v>
                </c:pt>
                <c:pt idx="2734">
                  <c:v>05-11-1994 10:45</c:v>
                </c:pt>
                <c:pt idx="2735">
                  <c:v>05-11-1994 10:46</c:v>
                </c:pt>
                <c:pt idx="2736">
                  <c:v>05-11-1994 10:46</c:v>
                </c:pt>
                <c:pt idx="2737">
                  <c:v>05-11-1994 10:47</c:v>
                </c:pt>
                <c:pt idx="2738">
                  <c:v>05-11-1994 10:47</c:v>
                </c:pt>
                <c:pt idx="2739">
                  <c:v>05-11-1994 10:48</c:v>
                </c:pt>
                <c:pt idx="2740">
                  <c:v>05-11-1994 10:48</c:v>
                </c:pt>
                <c:pt idx="2741">
                  <c:v>05-11-1994 10:49</c:v>
                </c:pt>
                <c:pt idx="2742">
                  <c:v>05-11-1994 10:49</c:v>
                </c:pt>
                <c:pt idx="2743">
                  <c:v>05-11-1994 10:50</c:v>
                </c:pt>
                <c:pt idx="2744">
                  <c:v>05-11-1994 10:50</c:v>
                </c:pt>
                <c:pt idx="2745">
                  <c:v>05-11-1994 10:51</c:v>
                </c:pt>
                <c:pt idx="2746">
                  <c:v>05-11-1994 10:51</c:v>
                </c:pt>
                <c:pt idx="2747">
                  <c:v>05-11-1994 10:52</c:v>
                </c:pt>
                <c:pt idx="2748">
                  <c:v>05-11-1994 10:53</c:v>
                </c:pt>
                <c:pt idx="2749">
                  <c:v>05-11-1994 10:53</c:v>
                </c:pt>
                <c:pt idx="2750">
                  <c:v>05-11-1994 10:54</c:v>
                </c:pt>
                <c:pt idx="2751">
                  <c:v>05-11-1994 10:54</c:v>
                </c:pt>
                <c:pt idx="2752">
                  <c:v>05-11-1994 10:55</c:v>
                </c:pt>
                <c:pt idx="2753">
                  <c:v>05-11-1994 10:55</c:v>
                </c:pt>
                <c:pt idx="2754">
                  <c:v>05-11-1994 10:56</c:v>
                </c:pt>
                <c:pt idx="2755">
                  <c:v>05-11-1994 10:56</c:v>
                </c:pt>
                <c:pt idx="2756">
                  <c:v>05-11-1994 10:57</c:v>
                </c:pt>
                <c:pt idx="2757">
                  <c:v>05-11-1994 10:57</c:v>
                </c:pt>
                <c:pt idx="2758">
                  <c:v>05-11-1994 10:58</c:v>
                </c:pt>
                <c:pt idx="2759">
                  <c:v>05-11-1994 10:58</c:v>
                </c:pt>
                <c:pt idx="2760">
                  <c:v>05-11-1994 10:59</c:v>
                </c:pt>
                <c:pt idx="2761">
                  <c:v>05-11-1994 10:59</c:v>
                </c:pt>
                <c:pt idx="2762">
                  <c:v>05-11-1994 11:00</c:v>
                </c:pt>
                <c:pt idx="2763">
                  <c:v>05-11-1994 11:00</c:v>
                </c:pt>
                <c:pt idx="2764">
                  <c:v>05-11-1994 11:00</c:v>
                </c:pt>
                <c:pt idx="2765">
                  <c:v>05-11-1994 11:01</c:v>
                </c:pt>
                <c:pt idx="2766">
                  <c:v>05-11-1994 11:01</c:v>
                </c:pt>
                <c:pt idx="2767">
                  <c:v>05-11-1994 11:02</c:v>
                </c:pt>
                <c:pt idx="2768">
                  <c:v>05-11-1994 11:02</c:v>
                </c:pt>
                <c:pt idx="2769">
                  <c:v>05-11-1994 11:03</c:v>
                </c:pt>
                <c:pt idx="2770">
                  <c:v>05-11-1994 11:03</c:v>
                </c:pt>
                <c:pt idx="2771">
                  <c:v>05-11-1994 11:04</c:v>
                </c:pt>
                <c:pt idx="2772">
                  <c:v>05-11-1994 11:04</c:v>
                </c:pt>
                <c:pt idx="2773">
                  <c:v>05-11-1994 11:05</c:v>
                </c:pt>
                <c:pt idx="2774">
                  <c:v>05-11-1994 11:05</c:v>
                </c:pt>
                <c:pt idx="2775">
                  <c:v>05-11-1994 11:06</c:v>
                </c:pt>
                <c:pt idx="2776">
                  <c:v>05-11-1994 11:06</c:v>
                </c:pt>
                <c:pt idx="2777">
                  <c:v>05-11-1994 11:07</c:v>
                </c:pt>
                <c:pt idx="2778">
                  <c:v>05-11-1994 11:08</c:v>
                </c:pt>
                <c:pt idx="2779">
                  <c:v>05-11-1994 11:08</c:v>
                </c:pt>
                <c:pt idx="2780">
                  <c:v>05-11-1994 11:09</c:v>
                </c:pt>
                <c:pt idx="2781">
                  <c:v>05-11-1994 11:09</c:v>
                </c:pt>
                <c:pt idx="2782">
                  <c:v>05-11-1994 11:10</c:v>
                </c:pt>
                <c:pt idx="2783">
                  <c:v>05-11-1994 11:10</c:v>
                </c:pt>
                <c:pt idx="2784">
                  <c:v>05-11-1994 11:11</c:v>
                </c:pt>
                <c:pt idx="2785">
                  <c:v>05-11-1994 11:11</c:v>
                </c:pt>
                <c:pt idx="2786">
                  <c:v>05-11-1994 11:12</c:v>
                </c:pt>
                <c:pt idx="2787">
                  <c:v>05-11-1994 11:12</c:v>
                </c:pt>
                <c:pt idx="2788">
                  <c:v>05-11-1994 11:13</c:v>
                </c:pt>
                <c:pt idx="2789">
                  <c:v>05-11-1994 11:13</c:v>
                </c:pt>
                <c:pt idx="2790">
                  <c:v>05-11-1994 11:14</c:v>
                </c:pt>
                <c:pt idx="2791">
                  <c:v>05-11-1994 11:14</c:v>
                </c:pt>
                <c:pt idx="2792">
                  <c:v>05-11-1994 11:15</c:v>
                </c:pt>
                <c:pt idx="2793">
                  <c:v>05-11-1994 11:15</c:v>
                </c:pt>
                <c:pt idx="2794">
                  <c:v>05-11-1994 11:15</c:v>
                </c:pt>
                <c:pt idx="2795">
                  <c:v>05-11-1994 11:16</c:v>
                </c:pt>
                <c:pt idx="2796">
                  <c:v>05-11-1994 11:16</c:v>
                </c:pt>
                <c:pt idx="2797">
                  <c:v>05-11-1994 11:17</c:v>
                </c:pt>
                <c:pt idx="2798">
                  <c:v>05-11-1994 11:17</c:v>
                </c:pt>
                <c:pt idx="2799">
                  <c:v>05-11-1994 11:18</c:v>
                </c:pt>
                <c:pt idx="2800">
                  <c:v>05-11-1994 11:18</c:v>
                </c:pt>
                <c:pt idx="2801">
                  <c:v>05-11-1994 11:19</c:v>
                </c:pt>
                <c:pt idx="2802">
                  <c:v>05-11-1994 11:19</c:v>
                </c:pt>
                <c:pt idx="2803">
                  <c:v>05-11-1994 11:20</c:v>
                </c:pt>
                <c:pt idx="2804">
                  <c:v>05-11-1994 11:20</c:v>
                </c:pt>
                <c:pt idx="2805">
                  <c:v>05-11-1994 11:21</c:v>
                </c:pt>
                <c:pt idx="2806">
                  <c:v>05-11-1994 11:21</c:v>
                </c:pt>
                <c:pt idx="2807">
                  <c:v>05-11-1994 11:22</c:v>
                </c:pt>
                <c:pt idx="2808">
                  <c:v>05-11-1994 11:23</c:v>
                </c:pt>
                <c:pt idx="2809">
                  <c:v>05-11-1994 11:23</c:v>
                </c:pt>
                <c:pt idx="2810">
                  <c:v>05-11-1994 11:24</c:v>
                </c:pt>
                <c:pt idx="2811">
                  <c:v>05-11-1994 11:24</c:v>
                </c:pt>
                <c:pt idx="2812">
                  <c:v>05-11-1994 11:25</c:v>
                </c:pt>
                <c:pt idx="2813">
                  <c:v>05-11-1994 11:25</c:v>
                </c:pt>
                <c:pt idx="2814">
                  <c:v>05-11-1994 11:26</c:v>
                </c:pt>
                <c:pt idx="2815">
                  <c:v>05-11-1994 11:26</c:v>
                </c:pt>
                <c:pt idx="2816">
                  <c:v>05-11-1994 11:27</c:v>
                </c:pt>
                <c:pt idx="2817">
                  <c:v>05-11-1994 11:27</c:v>
                </c:pt>
                <c:pt idx="2818">
                  <c:v>05-11-1994 11:28</c:v>
                </c:pt>
                <c:pt idx="2819">
                  <c:v>05-11-1994 11:28</c:v>
                </c:pt>
                <c:pt idx="2820">
                  <c:v>05-11-1994 11:29</c:v>
                </c:pt>
                <c:pt idx="2821">
                  <c:v>05-11-1994 11:29</c:v>
                </c:pt>
                <c:pt idx="2822">
                  <c:v>05-11-1994 11:30</c:v>
                </c:pt>
                <c:pt idx="2823">
                  <c:v>05-11-1994 11:30</c:v>
                </c:pt>
                <c:pt idx="2824">
                  <c:v>05-11-1994 11:30</c:v>
                </c:pt>
                <c:pt idx="2825">
                  <c:v>05-11-1994 11:31</c:v>
                </c:pt>
                <c:pt idx="2826">
                  <c:v>05-11-1994 11:31</c:v>
                </c:pt>
                <c:pt idx="2827">
                  <c:v>05-11-1994 11:32</c:v>
                </c:pt>
                <c:pt idx="2828">
                  <c:v>05-11-1994 11:32</c:v>
                </c:pt>
                <c:pt idx="2829">
                  <c:v>05-11-1994 11:33</c:v>
                </c:pt>
                <c:pt idx="2830">
                  <c:v>05-11-1994 11:33</c:v>
                </c:pt>
                <c:pt idx="2831">
                  <c:v>05-11-1994 11:34</c:v>
                </c:pt>
                <c:pt idx="2832">
                  <c:v>05-11-1994 11:34</c:v>
                </c:pt>
                <c:pt idx="2833">
                  <c:v>05-11-1994 11:35</c:v>
                </c:pt>
                <c:pt idx="2834">
                  <c:v>05-11-1994 11:35</c:v>
                </c:pt>
                <c:pt idx="2835">
                  <c:v>05-11-1994 11:36</c:v>
                </c:pt>
                <c:pt idx="2836">
                  <c:v>05-11-1994 11:36</c:v>
                </c:pt>
                <c:pt idx="2837">
                  <c:v>05-11-1994 11:37</c:v>
                </c:pt>
                <c:pt idx="2838">
                  <c:v>05-11-1994 11:38</c:v>
                </c:pt>
                <c:pt idx="2839">
                  <c:v>05-11-1994 11:38</c:v>
                </c:pt>
                <c:pt idx="2840">
                  <c:v>05-11-1994 11:39</c:v>
                </c:pt>
                <c:pt idx="2841">
                  <c:v>05-11-1994 11:39</c:v>
                </c:pt>
                <c:pt idx="2842">
                  <c:v>05-11-1994 11:40</c:v>
                </c:pt>
                <c:pt idx="2843">
                  <c:v>05-11-1994 11:40</c:v>
                </c:pt>
                <c:pt idx="2844">
                  <c:v>05-11-1994 11:41</c:v>
                </c:pt>
                <c:pt idx="2845">
                  <c:v>05-11-1994 11:41</c:v>
                </c:pt>
                <c:pt idx="2846">
                  <c:v>05-11-1994 11:42</c:v>
                </c:pt>
                <c:pt idx="2847">
                  <c:v>05-11-1994 11:42</c:v>
                </c:pt>
                <c:pt idx="2848">
                  <c:v>05-11-1994 11:43</c:v>
                </c:pt>
                <c:pt idx="2849">
                  <c:v>05-11-1994 11:43</c:v>
                </c:pt>
                <c:pt idx="2850">
                  <c:v>05-11-1994 11:44</c:v>
                </c:pt>
                <c:pt idx="2851">
                  <c:v>05-11-1994 11:44</c:v>
                </c:pt>
                <c:pt idx="2852">
                  <c:v>05-11-1994 11:45</c:v>
                </c:pt>
                <c:pt idx="2853">
                  <c:v>05-11-1994 11:45</c:v>
                </c:pt>
                <c:pt idx="2854">
                  <c:v>05-11-1994 11:45</c:v>
                </c:pt>
                <c:pt idx="2855">
                  <c:v>05-11-1994 11:46</c:v>
                </c:pt>
                <c:pt idx="2856">
                  <c:v>05-11-1994 11:46</c:v>
                </c:pt>
                <c:pt idx="2857">
                  <c:v>05-11-1994 11:47</c:v>
                </c:pt>
                <c:pt idx="2858">
                  <c:v>05-11-1994 11:47</c:v>
                </c:pt>
                <c:pt idx="2859">
                  <c:v>05-11-1994 11:48</c:v>
                </c:pt>
                <c:pt idx="2860">
                  <c:v>05-11-1994 11:48</c:v>
                </c:pt>
                <c:pt idx="2861">
                  <c:v>05-11-1994 11:49</c:v>
                </c:pt>
                <c:pt idx="2862">
                  <c:v>05-11-1994 11:49</c:v>
                </c:pt>
                <c:pt idx="2863">
                  <c:v>05-11-1994 11:50</c:v>
                </c:pt>
                <c:pt idx="2864">
                  <c:v>05-11-1994 11:50</c:v>
                </c:pt>
                <c:pt idx="2865">
                  <c:v>05-11-1994 11:51</c:v>
                </c:pt>
                <c:pt idx="2866">
                  <c:v>05-11-1994 11:51</c:v>
                </c:pt>
                <c:pt idx="2867">
                  <c:v>05-11-1994 11:52</c:v>
                </c:pt>
                <c:pt idx="2868">
                  <c:v>05-11-1994 11:53</c:v>
                </c:pt>
                <c:pt idx="2869">
                  <c:v>05-11-1994 11:53</c:v>
                </c:pt>
                <c:pt idx="2870">
                  <c:v>05-11-1994 11:54</c:v>
                </c:pt>
                <c:pt idx="2871">
                  <c:v>05-11-1994 11:54</c:v>
                </c:pt>
                <c:pt idx="2872">
                  <c:v>05-11-1994 11:55</c:v>
                </c:pt>
                <c:pt idx="2873">
                  <c:v>05-11-1994 11:55</c:v>
                </c:pt>
                <c:pt idx="2874">
                  <c:v>05-11-1994 11:56</c:v>
                </c:pt>
                <c:pt idx="2875">
                  <c:v>05-11-1994 11:56</c:v>
                </c:pt>
                <c:pt idx="2876">
                  <c:v>05-11-1994 11:57</c:v>
                </c:pt>
                <c:pt idx="2877">
                  <c:v>05-11-1994 11:57</c:v>
                </c:pt>
                <c:pt idx="2878">
                  <c:v>05-11-1994 11:58</c:v>
                </c:pt>
                <c:pt idx="2879">
                  <c:v>05-11-1994 11:58</c:v>
                </c:pt>
                <c:pt idx="2880">
                  <c:v>05-11-1994 11:59</c:v>
                </c:pt>
                <c:pt idx="2881">
                  <c:v>05-11-1994 11:59</c:v>
                </c:pt>
                <c:pt idx="2882">
                  <c:v>05-11-1994 12:00</c:v>
                </c:pt>
                <c:pt idx="2883">
                  <c:v>05-11-1994 12:00</c:v>
                </c:pt>
                <c:pt idx="2884">
                  <c:v>05-11-1994 12:00</c:v>
                </c:pt>
                <c:pt idx="2885">
                  <c:v>05-11-1994 12:01</c:v>
                </c:pt>
                <c:pt idx="2886">
                  <c:v>05-11-1994 12:01</c:v>
                </c:pt>
                <c:pt idx="2887">
                  <c:v>05-11-1994 12:02</c:v>
                </c:pt>
                <c:pt idx="2888">
                  <c:v>05-11-1994 12:02</c:v>
                </c:pt>
                <c:pt idx="2889">
                  <c:v>05-11-1994 12:03</c:v>
                </c:pt>
                <c:pt idx="2890">
                  <c:v>05-11-1994 12:03</c:v>
                </c:pt>
                <c:pt idx="2891">
                  <c:v>05-11-1994 12:04</c:v>
                </c:pt>
                <c:pt idx="2892">
                  <c:v>05-11-1994 12:04</c:v>
                </c:pt>
                <c:pt idx="2893">
                  <c:v>05-11-1994 12:05</c:v>
                </c:pt>
                <c:pt idx="2894">
                  <c:v>05-11-1994 12:05</c:v>
                </c:pt>
                <c:pt idx="2895">
                  <c:v>05-11-1994 12:06</c:v>
                </c:pt>
                <c:pt idx="2896">
                  <c:v>05-11-1994 12:06</c:v>
                </c:pt>
                <c:pt idx="2897">
                  <c:v>05-11-1994 12:07</c:v>
                </c:pt>
                <c:pt idx="2898">
                  <c:v>05-11-1994 12:08</c:v>
                </c:pt>
                <c:pt idx="2899">
                  <c:v>05-11-1994 12:08</c:v>
                </c:pt>
                <c:pt idx="2900">
                  <c:v>05-11-1994 12:09</c:v>
                </c:pt>
                <c:pt idx="2901">
                  <c:v>05-11-1994 12:09</c:v>
                </c:pt>
                <c:pt idx="2902">
                  <c:v>05-11-1994 12:10</c:v>
                </c:pt>
                <c:pt idx="2903">
                  <c:v>05-11-1994 12:10</c:v>
                </c:pt>
                <c:pt idx="2904">
                  <c:v>05-11-1994 12:11</c:v>
                </c:pt>
                <c:pt idx="2905">
                  <c:v>05-11-1994 12:11</c:v>
                </c:pt>
                <c:pt idx="2906">
                  <c:v>05-11-1994 12:12</c:v>
                </c:pt>
                <c:pt idx="2907">
                  <c:v>05-11-1994 12:12</c:v>
                </c:pt>
                <c:pt idx="2908">
                  <c:v>05-11-1994 12:13</c:v>
                </c:pt>
                <c:pt idx="2909">
                  <c:v>05-11-1994 12:13</c:v>
                </c:pt>
                <c:pt idx="2910">
                  <c:v>05-11-1994 12:14</c:v>
                </c:pt>
                <c:pt idx="2911">
                  <c:v>05-11-1994 12:14</c:v>
                </c:pt>
                <c:pt idx="2912">
                  <c:v>05-11-1994 12:15</c:v>
                </c:pt>
                <c:pt idx="2913">
                  <c:v>05-11-1994 12:15</c:v>
                </c:pt>
                <c:pt idx="2914">
                  <c:v>05-11-1994 12:15</c:v>
                </c:pt>
                <c:pt idx="2915">
                  <c:v>05-11-1994 12:16</c:v>
                </c:pt>
                <c:pt idx="2916">
                  <c:v>05-11-1994 12:16</c:v>
                </c:pt>
                <c:pt idx="2917">
                  <c:v>05-11-1994 12:17</c:v>
                </c:pt>
                <c:pt idx="2918">
                  <c:v>05-11-1994 12:17</c:v>
                </c:pt>
                <c:pt idx="2919">
                  <c:v>05-11-1994 12:18</c:v>
                </c:pt>
                <c:pt idx="2920">
                  <c:v>05-11-1994 12:18</c:v>
                </c:pt>
                <c:pt idx="2921">
                  <c:v>05-11-1994 12:19</c:v>
                </c:pt>
                <c:pt idx="2922">
                  <c:v>05-11-1994 12:19</c:v>
                </c:pt>
                <c:pt idx="2923">
                  <c:v>05-11-1994 12:20</c:v>
                </c:pt>
                <c:pt idx="2924">
                  <c:v>05-11-1994 12:20</c:v>
                </c:pt>
                <c:pt idx="2925">
                  <c:v>05-11-1994 12:21</c:v>
                </c:pt>
                <c:pt idx="2926">
                  <c:v>05-11-1994 12:21</c:v>
                </c:pt>
                <c:pt idx="2927">
                  <c:v>05-11-1994 12:22</c:v>
                </c:pt>
                <c:pt idx="2928">
                  <c:v>05-11-1994 12:23</c:v>
                </c:pt>
                <c:pt idx="2929">
                  <c:v>05-11-1994 12:23</c:v>
                </c:pt>
                <c:pt idx="2930">
                  <c:v>05-11-1994 12:24</c:v>
                </c:pt>
                <c:pt idx="2931">
                  <c:v>05-11-1994 12:24</c:v>
                </c:pt>
                <c:pt idx="2932">
                  <c:v>05-11-1994 12:25</c:v>
                </c:pt>
                <c:pt idx="2933">
                  <c:v>05-11-1994 12:25</c:v>
                </c:pt>
                <c:pt idx="2934">
                  <c:v>05-11-1994 12:26</c:v>
                </c:pt>
                <c:pt idx="2935">
                  <c:v>05-11-1994 12:26</c:v>
                </c:pt>
                <c:pt idx="2936">
                  <c:v>05-11-1994 12:27</c:v>
                </c:pt>
                <c:pt idx="2937">
                  <c:v>05-11-1994 12:27</c:v>
                </c:pt>
                <c:pt idx="2938">
                  <c:v>05-11-1994 12:28</c:v>
                </c:pt>
                <c:pt idx="2939">
                  <c:v>05-11-1994 12:28</c:v>
                </c:pt>
                <c:pt idx="2940">
                  <c:v>05-11-1994 12:29</c:v>
                </c:pt>
                <c:pt idx="2941">
                  <c:v>05-11-1994 12:29</c:v>
                </c:pt>
                <c:pt idx="2942">
                  <c:v>05-11-1994 12:30</c:v>
                </c:pt>
                <c:pt idx="2943">
                  <c:v>05-11-1994 12:30</c:v>
                </c:pt>
                <c:pt idx="2944">
                  <c:v>05-11-1994 12:30</c:v>
                </c:pt>
                <c:pt idx="2945">
                  <c:v>05-11-1994 12:31</c:v>
                </c:pt>
                <c:pt idx="2946">
                  <c:v>05-11-1994 12:31</c:v>
                </c:pt>
                <c:pt idx="2947">
                  <c:v>05-11-1994 12:32</c:v>
                </c:pt>
                <c:pt idx="2948">
                  <c:v>05-11-1994 12:32</c:v>
                </c:pt>
                <c:pt idx="2949">
                  <c:v>05-11-1994 12:33</c:v>
                </c:pt>
                <c:pt idx="2950">
                  <c:v>05-11-1994 12:33</c:v>
                </c:pt>
                <c:pt idx="2951">
                  <c:v>05-11-1994 12:34</c:v>
                </c:pt>
                <c:pt idx="2952">
                  <c:v>05-11-1994 12:34</c:v>
                </c:pt>
                <c:pt idx="2953">
                  <c:v>05-11-1994 12:35</c:v>
                </c:pt>
                <c:pt idx="2954">
                  <c:v>05-11-1994 12:35</c:v>
                </c:pt>
                <c:pt idx="2955">
                  <c:v>05-11-1994 12:36</c:v>
                </c:pt>
                <c:pt idx="2956">
                  <c:v>05-11-1994 12:36</c:v>
                </c:pt>
                <c:pt idx="2957">
                  <c:v>05-11-1994 12:37</c:v>
                </c:pt>
                <c:pt idx="2958">
                  <c:v>05-11-1994 12:38</c:v>
                </c:pt>
                <c:pt idx="2959">
                  <c:v>05-11-1994 12:38</c:v>
                </c:pt>
                <c:pt idx="2960">
                  <c:v>05-11-1994 12:39</c:v>
                </c:pt>
                <c:pt idx="2961">
                  <c:v>05-11-1994 12:39</c:v>
                </c:pt>
                <c:pt idx="2962">
                  <c:v>05-11-1994 12:40</c:v>
                </c:pt>
                <c:pt idx="2963">
                  <c:v>05-11-1994 12:40</c:v>
                </c:pt>
                <c:pt idx="2964">
                  <c:v>05-11-1994 12:41</c:v>
                </c:pt>
                <c:pt idx="2965">
                  <c:v>05-11-1994 12:41</c:v>
                </c:pt>
                <c:pt idx="2966">
                  <c:v>05-11-1994 12:42</c:v>
                </c:pt>
                <c:pt idx="2967">
                  <c:v>05-11-1994 12:42</c:v>
                </c:pt>
                <c:pt idx="2968">
                  <c:v>05-11-1994 12:43</c:v>
                </c:pt>
                <c:pt idx="2969">
                  <c:v>05-11-1994 12:43</c:v>
                </c:pt>
                <c:pt idx="2970">
                  <c:v>05-11-1994 12:44</c:v>
                </c:pt>
                <c:pt idx="2971">
                  <c:v>05-11-1994 12:44</c:v>
                </c:pt>
                <c:pt idx="2972">
                  <c:v>05-11-1994 12:45</c:v>
                </c:pt>
                <c:pt idx="2973">
                  <c:v>05-11-1994 12:45</c:v>
                </c:pt>
                <c:pt idx="2974">
                  <c:v>05-11-1994 12:45</c:v>
                </c:pt>
                <c:pt idx="2975">
                  <c:v>05-11-1994 12:46</c:v>
                </c:pt>
                <c:pt idx="2976">
                  <c:v>05-11-1994 12:46</c:v>
                </c:pt>
                <c:pt idx="2977">
                  <c:v>05-11-1994 12:47</c:v>
                </c:pt>
                <c:pt idx="2978">
                  <c:v>05-11-1994 12:47</c:v>
                </c:pt>
                <c:pt idx="2979">
                  <c:v>05-11-1994 12:48</c:v>
                </c:pt>
                <c:pt idx="2980">
                  <c:v>05-11-1994 12:48</c:v>
                </c:pt>
                <c:pt idx="2981">
                  <c:v>05-11-1994 12:49</c:v>
                </c:pt>
                <c:pt idx="2982">
                  <c:v>05-11-1994 12:49</c:v>
                </c:pt>
                <c:pt idx="2983">
                  <c:v>05-11-1994 12:50</c:v>
                </c:pt>
                <c:pt idx="2984">
                  <c:v>05-11-1994 12:50</c:v>
                </c:pt>
                <c:pt idx="2985">
                  <c:v>05-11-1994 12:51</c:v>
                </c:pt>
                <c:pt idx="2986">
                  <c:v>05-11-1994 12:51</c:v>
                </c:pt>
                <c:pt idx="2987">
                  <c:v>05-11-1994 12:52</c:v>
                </c:pt>
                <c:pt idx="2988">
                  <c:v>05-11-1994 12:53</c:v>
                </c:pt>
                <c:pt idx="2989">
                  <c:v>05-11-1994 12:53</c:v>
                </c:pt>
                <c:pt idx="2990">
                  <c:v>05-11-1994 12:54</c:v>
                </c:pt>
                <c:pt idx="2991">
                  <c:v>05-11-1994 12:54</c:v>
                </c:pt>
                <c:pt idx="2992">
                  <c:v>05-11-1994 12:55</c:v>
                </c:pt>
                <c:pt idx="2993">
                  <c:v>05-11-1994 12:55</c:v>
                </c:pt>
                <c:pt idx="2994">
                  <c:v>05-11-1994 12:56</c:v>
                </c:pt>
                <c:pt idx="2995">
                  <c:v>05-11-1994 12:56</c:v>
                </c:pt>
                <c:pt idx="2996">
                  <c:v>05-11-1994 12:57</c:v>
                </c:pt>
                <c:pt idx="2997">
                  <c:v>05-11-1994 12:57</c:v>
                </c:pt>
                <c:pt idx="2998">
                  <c:v>05-11-1994 12:58</c:v>
                </c:pt>
                <c:pt idx="2999">
                  <c:v>05-11-1994 12:58</c:v>
                </c:pt>
                <c:pt idx="3000">
                  <c:v>05-11-1994 12:59</c:v>
                </c:pt>
                <c:pt idx="3001">
                  <c:v>05-11-1994 12:59</c:v>
                </c:pt>
                <c:pt idx="3002">
                  <c:v>05-11-1994 13:00</c:v>
                </c:pt>
                <c:pt idx="3003">
                  <c:v>05-11-1994 13:00</c:v>
                </c:pt>
                <c:pt idx="3004">
                  <c:v>05-11-1994 13:00</c:v>
                </c:pt>
                <c:pt idx="3005">
                  <c:v>05-11-1994 13:01</c:v>
                </c:pt>
                <c:pt idx="3006">
                  <c:v>05-11-1994 13:01</c:v>
                </c:pt>
                <c:pt idx="3007">
                  <c:v>05-11-1994 13:02</c:v>
                </c:pt>
                <c:pt idx="3008">
                  <c:v>05-11-1994 13:02</c:v>
                </c:pt>
                <c:pt idx="3009">
                  <c:v>05-11-1994 13:03</c:v>
                </c:pt>
                <c:pt idx="3010">
                  <c:v>05-11-1994 13:03</c:v>
                </c:pt>
                <c:pt idx="3011">
                  <c:v>05-11-1994 13:04</c:v>
                </c:pt>
                <c:pt idx="3012">
                  <c:v>05-11-1994 13:04</c:v>
                </c:pt>
                <c:pt idx="3013">
                  <c:v>05-11-1994 13:05</c:v>
                </c:pt>
                <c:pt idx="3014">
                  <c:v>05-11-1994 13:05</c:v>
                </c:pt>
                <c:pt idx="3015">
                  <c:v>05-11-1994 13:06</c:v>
                </c:pt>
                <c:pt idx="3016">
                  <c:v>05-11-1994 13:06</c:v>
                </c:pt>
                <c:pt idx="3017">
                  <c:v>05-11-1994 13:07</c:v>
                </c:pt>
                <c:pt idx="3018">
                  <c:v>05-11-1994 13:08</c:v>
                </c:pt>
                <c:pt idx="3019">
                  <c:v>05-11-1994 13:08</c:v>
                </c:pt>
                <c:pt idx="3020">
                  <c:v>05-11-1994 13:09</c:v>
                </c:pt>
                <c:pt idx="3021">
                  <c:v>05-11-1994 13:09</c:v>
                </c:pt>
                <c:pt idx="3022">
                  <c:v>05-11-1994 13:10</c:v>
                </c:pt>
                <c:pt idx="3023">
                  <c:v>05-11-1994 13:10</c:v>
                </c:pt>
                <c:pt idx="3024">
                  <c:v>05-11-1994 13:11</c:v>
                </c:pt>
                <c:pt idx="3025">
                  <c:v>05-11-1994 13:11</c:v>
                </c:pt>
                <c:pt idx="3026">
                  <c:v>05-11-1994 13:12</c:v>
                </c:pt>
                <c:pt idx="3027">
                  <c:v>05-11-1994 13:12</c:v>
                </c:pt>
                <c:pt idx="3028">
                  <c:v>05-11-1994 13:13</c:v>
                </c:pt>
                <c:pt idx="3029">
                  <c:v>05-11-1994 13:13</c:v>
                </c:pt>
                <c:pt idx="3030">
                  <c:v>05-11-1994 13:14</c:v>
                </c:pt>
                <c:pt idx="3031">
                  <c:v>05-11-1994 13:14</c:v>
                </c:pt>
                <c:pt idx="3032">
                  <c:v>05-11-1994 13:15</c:v>
                </c:pt>
                <c:pt idx="3033">
                  <c:v>05-11-1994 13:15</c:v>
                </c:pt>
                <c:pt idx="3034">
                  <c:v>05-11-1994 13:15</c:v>
                </c:pt>
                <c:pt idx="3035">
                  <c:v>05-11-1994 13:16</c:v>
                </c:pt>
                <c:pt idx="3036">
                  <c:v>05-11-1994 13:16</c:v>
                </c:pt>
                <c:pt idx="3037">
                  <c:v>05-11-1994 13:17</c:v>
                </c:pt>
                <c:pt idx="3038">
                  <c:v>05-11-1994 13:17</c:v>
                </c:pt>
                <c:pt idx="3039">
                  <c:v>05-11-1994 13:18</c:v>
                </c:pt>
                <c:pt idx="3040">
                  <c:v>05-11-1994 13:18</c:v>
                </c:pt>
                <c:pt idx="3041">
                  <c:v>05-11-1994 13:19</c:v>
                </c:pt>
                <c:pt idx="3042">
                  <c:v>05-11-1994 13:19</c:v>
                </c:pt>
                <c:pt idx="3043">
                  <c:v>05-11-1994 13:20</c:v>
                </c:pt>
                <c:pt idx="3044">
                  <c:v>05-11-1994 13:20</c:v>
                </c:pt>
                <c:pt idx="3045">
                  <c:v>05-11-1994 13:21</c:v>
                </c:pt>
                <c:pt idx="3046">
                  <c:v>05-11-1994 13:21</c:v>
                </c:pt>
                <c:pt idx="3047">
                  <c:v>05-11-1994 13:22</c:v>
                </c:pt>
                <c:pt idx="3048">
                  <c:v>05-11-1994 13:23</c:v>
                </c:pt>
                <c:pt idx="3049">
                  <c:v>05-11-1994 13:23</c:v>
                </c:pt>
                <c:pt idx="3050">
                  <c:v>05-11-1994 13:24</c:v>
                </c:pt>
                <c:pt idx="3051">
                  <c:v>05-11-1994 13:24</c:v>
                </c:pt>
                <c:pt idx="3052">
                  <c:v>05-11-1994 13:25</c:v>
                </c:pt>
                <c:pt idx="3053">
                  <c:v>05-11-1994 13:25</c:v>
                </c:pt>
                <c:pt idx="3054">
                  <c:v>05-11-1994 13:26</c:v>
                </c:pt>
                <c:pt idx="3055">
                  <c:v>05-11-1994 13:26</c:v>
                </c:pt>
                <c:pt idx="3056">
                  <c:v>05-11-1994 13:27</c:v>
                </c:pt>
                <c:pt idx="3057">
                  <c:v>05-11-1994 13:27</c:v>
                </c:pt>
                <c:pt idx="3058">
                  <c:v>05-11-1994 13:28</c:v>
                </c:pt>
                <c:pt idx="3059">
                  <c:v>05-11-1994 13:28</c:v>
                </c:pt>
                <c:pt idx="3060">
                  <c:v>05-11-1994 13:29</c:v>
                </c:pt>
                <c:pt idx="3061">
                  <c:v>05-11-1994 13:29</c:v>
                </c:pt>
                <c:pt idx="3062">
                  <c:v>05-11-1994 13:30</c:v>
                </c:pt>
                <c:pt idx="3063">
                  <c:v>05-11-1994 13:30</c:v>
                </c:pt>
                <c:pt idx="3064">
                  <c:v>05-11-1994 13:30</c:v>
                </c:pt>
                <c:pt idx="3065">
                  <c:v>05-11-1994 13:31</c:v>
                </c:pt>
                <c:pt idx="3066">
                  <c:v>05-11-1994 13:31</c:v>
                </c:pt>
                <c:pt idx="3067">
                  <c:v>05-11-1994 13:32</c:v>
                </c:pt>
                <c:pt idx="3068">
                  <c:v>05-11-1994 13:32</c:v>
                </c:pt>
                <c:pt idx="3069">
                  <c:v>05-11-1994 13:33</c:v>
                </c:pt>
                <c:pt idx="3070">
                  <c:v>05-11-1994 13:33</c:v>
                </c:pt>
                <c:pt idx="3071">
                  <c:v>05-11-1994 13:34</c:v>
                </c:pt>
                <c:pt idx="3072">
                  <c:v>05-11-1994 13:34</c:v>
                </c:pt>
                <c:pt idx="3073">
                  <c:v>05-11-1994 13:35</c:v>
                </c:pt>
                <c:pt idx="3074">
                  <c:v>05-11-1994 13:35</c:v>
                </c:pt>
                <c:pt idx="3075">
                  <c:v>05-11-1994 13:36</c:v>
                </c:pt>
                <c:pt idx="3076">
                  <c:v>05-11-1994 13:36</c:v>
                </c:pt>
                <c:pt idx="3077">
                  <c:v>05-11-1994 13:37</c:v>
                </c:pt>
                <c:pt idx="3078">
                  <c:v>05-11-1994 13:38</c:v>
                </c:pt>
                <c:pt idx="3079">
                  <c:v>05-11-1994 13:38</c:v>
                </c:pt>
                <c:pt idx="3080">
                  <c:v>05-11-1994 13:39</c:v>
                </c:pt>
                <c:pt idx="3081">
                  <c:v>05-11-1994 13:39</c:v>
                </c:pt>
                <c:pt idx="3082">
                  <c:v>05-11-1994 13:40</c:v>
                </c:pt>
                <c:pt idx="3083">
                  <c:v>05-11-1994 13:40</c:v>
                </c:pt>
                <c:pt idx="3084">
                  <c:v>05-11-1994 13:41</c:v>
                </c:pt>
                <c:pt idx="3085">
                  <c:v>05-11-1994 13:41</c:v>
                </c:pt>
                <c:pt idx="3086">
                  <c:v>05-11-1994 13:42</c:v>
                </c:pt>
                <c:pt idx="3087">
                  <c:v>05-11-1994 13:42</c:v>
                </c:pt>
                <c:pt idx="3088">
                  <c:v>05-11-1994 13:43</c:v>
                </c:pt>
                <c:pt idx="3089">
                  <c:v>05-11-1994 13:43</c:v>
                </c:pt>
                <c:pt idx="3090">
                  <c:v>05-11-1994 13:44</c:v>
                </c:pt>
                <c:pt idx="3091">
                  <c:v>05-11-1994 13:44</c:v>
                </c:pt>
                <c:pt idx="3092">
                  <c:v>05-11-1994 13:45</c:v>
                </c:pt>
                <c:pt idx="3093">
                  <c:v>05-11-1994 13:45</c:v>
                </c:pt>
                <c:pt idx="3094">
                  <c:v>05-11-1994 13:45</c:v>
                </c:pt>
                <c:pt idx="3095">
                  <c:v>05-11-1994 13:46</c:v>
                </c:pt>
                <c:pt idx="3096">
                  <c:v>05-11-1994 13:46</c:v>
                </c:pt>
                <c:pt idx="3097">
                  <c:v>05-11-1994 13:47</c:v>
                </c:pt>
                <c:pt idx="3098">
                  <c:v>05-11-1994 13:47</c:v>
                </c:pt>
                <c:pt idx="3099">
                  <c:v>05-11-1994 13:48</c:v>
                </c:pt>
                <c:pt idx="3100">
                  <c:v>05-11-1994 13:48</c:v>
                </c:pt>
                <c:pt idx="3101">
                  <c:v>05-11-1994 13:49</c:v>
                </c:pt>
                <c:pt idx="3102">
                  <c:v>05-11-1994 13:49</c:v>
                </c:pt>
                <c:pt idx="3103">
                  <c:v>05-11-1994 13:50</c:v>
                </c:pt>
                <c:pt idx="3104">
                  <c:v>05-11-1994 13:50</c:v>
                </c:pt>
                <c:pt idx="3105">
                  <c:v>05-11-1994 13:51</c:v>
                </c:pt>
                <c:pt idx="3106">
                  <c:v>05-11-1994 13:51</c:v>
                </c:pt>
                <c:pt idx="3107">
                  <c:v>05-11-1994 13:52</c:v>
                </c:pt>
                <c:pt idx="3108">
                  <c:v>05-11-1994 13:53</c:v>
                </c:pt>
                <c:pt idx="3109">
                  <c:v>05-11-1994 13:53</c:v>
                </c:pt>
                <c:pt idx="3110">
                  <c:v>05-11-1994 13:54</c:v>
                </c:pt>
                <c:pt idx="3111">
                  <c:v>05-11-1994 13:54</c:v>
                </c:pt>
                <c:pt idx="3112">
                  <c:v>05-11-1994 13:55</c:v>
                </c:pt>
                <c:pt idx="3113">
                  <c:v>05-11-1994 13:55</c:v>
                </c:pt>
                <c:pt idx="3114">
                  <c:v>05-11-1994 13:56</c:v>
                </c:pt>
                <c:pt idx="3115">
                  <c:v>05-11-1994 13:56</c:v>
                </c:pt>
                <c:pt idx="3116">
                  <c:v>05-11-1994 13:57</c:v>
                </c:pt>
                <c:pt idx="3117">
                  <c:v>05-11-1994 13:57</c:v>
                </c:pt>
                <c:pt idx="3118">
                  <c:v>05-11-1994 13:58</c:v>
                </c:pt>
                <c:pt idx="3119">
                  <c:v>05-11-1994 13:58</c:v>
                </c:pt>
                <c:pt idx="3120">
                  <c:v>05-11-1994 13:59</c:v>
                </c:pt>
                <c:pt idx="3121">
                  <c:v>05-11-1994 13:59</c:v>
                </c:pt>
                <c:pt idx="3122">
                  <c:v>05-11-1994 14:00</c:v>
                </c:pt>
                <c:pt idx="3123">
                  <c:v>05-11-1994 14:00</c:v>
                </c:pt>
                <c:pt idx="3124">
                  <c:v>05-11-1994 14:00</c:v>
                </c:pt>
                <c:pt idx="3125">
                  <c:v>05-11-1994 14:01</c:v>
                </c:pt>
                <c:pt idx="3126">
                  <c:v>05-11-1994 14:01</c:v>
                </c:pt>
                <c:pt idx="3127">
                  <c:v>05-11-1994 14:02</c:v>
                </c:pt>
                <c:pt idx="3128">
                  <c:v>05-11-1994 14:02</c:v>
                </c:pt>
                <c:pt idx="3129">
                  <c:v>05-11-1994 14:03</c:v>
                </c:pt>
                <c:pt idx="3130">
                  <c:v>05-11-1994 14:03</c:v>
                </c:pt>
                <c:pt idx="3131">
                  <c:v>05-11-1994 14:04</c:v>
                </c:pt>
                <c:pt idx="3132">
                  <c:v>05-11-1994 14:04</c:v>
                </c:pt>
                <c:pt idx="3133">
                  <c:v>05-11-1994 14:05</c:v>
                </c:pt>
                <c:pt idx="3134">
                  <c:v>05-11-1994 14:05</c:v>
                </c:pt>
                <c:pt idx="3135">
                  <c:v>05-11-1994 14:06</c:v>
                </c:pt>
                <c:pt idx="3136">
                  <c:v>05-11-1994 14:06</c:v>
                </c:pt>
                <c:pt idx="3137">
                  <c:v>05-11-1994 14:07</c:v>
                </c:pt>
                <c:pt idx="3138">
                  <c:v>05-11-1994 14:08</c:v>
                </c:pt>
                <c:pt idx="3139">
                  <c:v>05-11-1994 14:08</c:v>
                </c:pt>
                <c:pt idx="3140">
                  <c:v>05-11-1994 14:09</c:v>
                </c:pt>
                <c:pt idx="3141">
                  <c:v>05-11-1994 14:09</c:v>
                </c:pt>
                <c:pt idx="3142">
                  <c:v>05-11-1994 14:10</c:v>
                </c:pt>
                <c:pt idx="3143">
                  <c:v>05-11-1994 14:10</c:v>
                </c:pt>
                <c:pt idx="3144">
                  <c:v>05-11-1994 14:11</c:v>
                </c:pt>
                <c:pt idx="3145">
                  <c:v>05-11-1994 14:11</c:v>
                </c:pt>
                <c:pt idx="3146">
                  <c:v>05-11-1994 14:12</c:v>
                </c:pt>
                <c:pt idx="3147">
                  <c:v>05-11-1994 14:12</c:v>
                </c:pt>
                <c:pt idx="3148">
                  <c:v>05-11-1994 14:13</c:v>
                </c:pt>
                <c:pt idx="3149">
                  <c:v>05-11-1994 14:13</c:v>
                </c:pt>
                <c:pt idx="3150">
                  <c:v>05-11-1994 14:14</c:v>
                </c:pt>
                <c:pt idx="3151">
                  <c:v>05-11-1994 14:14</c:v>
                </c:pt>
                <c:pt idx="3152">
                  <c:v>05-11-1994 14:15</c:v>
                </c:pt>
                <c:pt idx="3153">
                  <c:v>05-11-1994 14:15</c:v>
                </c:pt>
                <c:pt idx="3154">
                  <c:v>05-11-1994 14:15</c:v>
                </c:pt>
                <c:pt idx="3155">
                  <c:v>05-11-1994 14:16</c:v>
                </c:pt>
                <c:pt idx="3156">
                  <c:v>05-11-1994 14:16</c:v>
                </c:pt>
                <c:pt idx="3157">
                  <c:v>05-11-1994 14:17</c:v>
                </c:pt>
                <c:pt idx="3158">
                  <c:v>05-11-1994 14:17</c:v>
                </c:pt>
                <c:pt idx="3159">
                  <c:v>05-11-1994 14:18</c:v>
                </c:pt>
                <c:pt idx="3160">
                  <c:v>05-11-1994 14:18</c:v>
                </c:pt>
                <c:pt idx="3161">
                  <c:v>05-11-1994 14:19</c:v>
                </c:pt>
                <c:pt idx="3162">
                  <c:v>05-11-1994 14:19</c:v>
                </c:pt>
                <c:pt idx="3163">
                  <c:v>05-11-1994 14:20</c:v>
                </c:pt>
                <c:pt idx="3164">
                  <c:v>05-11-1994 14:20</c:v>
                </c:pt>
                <c:pt idx="3165">
                  <c:v>05-11-1994 14:21</c:v>
                </c:pt>
                <c:pt idx="3166">
                  <c:v>05-11-1994 14:21</c:v>
                </c:pt>
                <c:pt idx="3167">
                  <c:v>05-11-1994 14:22</c:v>
                </c:pt>
                <c:pt idx="3168">
                  <c:v>05-11-1994 14:23</c:v>
                </c:pt>
                <c:pt idx="3169">
                  <c:v>05-11-1994 14:23</c:v>
                </c:pt>
                <c:pt idx="3170">
                  <c:v>05-11-1994 14:24</c:v>
                </c:pt>
                <c:pt idx="3171">
                  <c:v>05-11-1994 14:24</c:v>
                </c:pt>
                <c:pt idx="3172">
                  <c:v>05-11-1994 14:25</c:v>
                </c:pt>
                <c:pt idx="3173">
                  <c:v>05-11-1994 14:25</c:v>
                </c:pt>
                <c:pt idx="3174">
                  <c:v>05-11-1994 14:26</c:v>
                </c:pt>
                <c:pt idx="3175">
                  <c:v>05-11-1994 14:26</c:v>
                </c:pt>
                <c:pt idx="3176">
                  <c:v>05-11-1994 14:27</c:v>
                </c:pt>
                <c:pt idx="3177">
                  <c:v>05-11-1994 14:27</c:v>
                </c:pt>
                <c:pt idx="3178">
                  <c:v>05-11-1994 14:28</c:v>
                </c:pt>
                <c:pt idx="3179">
                  <c:v>05-11-1994 14:28</c:v>
                </c:pt>
                <c:pt idx="3180">
                  <c:v>05-11-1994 14:29</c:v>
                </c:pt>
                <c:pt idx="3181">
                  <c:v>05-11-1994 14:29</c:v>
                </c:pt>
                <c:pt idx="3182">
                  <c:v>05-11-1994 14:30</c:v>
                </c:pt>
                <c:pt idx="3183">
                  <c:v>05-11-1994 14:30</c:v>
                </c:pt>
                <c:pt idx="3184">
                  <c:v>05-11-1994 14:30</c:v>
                </c:pt>
                <c:pt idx="3185">
                  <c:v>05-11-1994 14:31</c:v>
                </c:pt>
                <c:pt idx="3186">
                  <c:v>05-11-1994 14:31</c:v>
                </c:pt>
                <c:pt idx="3187">
                  <c:v>05-11-1994 14:32</c:v>
                </c:pt>
                <c:pt idx="3188">
                  <c:v>05-11-1994 14:32</c:v>
                </c:pt>
                <c:pt idx="3189">
                  <c:v>05-11-1994 14:33</c:v>
                </c:pt>
                <c:pt idx="3190">
                  <c:v>05-11-1994 14:33</c:v>
                </c:pt>
                <c:pt idx="3191">
                  <c:v>05-11-1994 14:34</c:v>
                </c:pt>
                <c:pt idx="3192">
                  <c:v>05-11-1994 14:34</c:v>
                </c:pt>
                <c:pt idx="3193">
                  <c:v>05-11-1994 14:35</c:v>
                </c:pt>
                <c:pt idx="3194">
                  <c:v>05-11-1994 14:35</c:v>
                </c:pt>
                <c:pt idx="3195">
                  <c:v>05-11-1994 14:36</c:v>
                </c:pt>
                <c:pt idx="3196">
                  <c:v>05-11-1994 14:36</c:v>
                </c:pt>
                <c:pt idx="3197">
                  <c:v>05-11-1994 14:37</c:v>
                </c:pt>
                <c:pt idx="3198">
                  <c:v>05-11-1994 14:38</c:v>
                </c:pt>
                <c:pt idx="3199">
                  <c:v>05-11-1994 14:38</c:v>
                </c:pt>
                <c:pt idx="3200">
                  <c:v>05-11-1994 14:39</c:v>
                </c:pt>
                <c:pt idx="3201">
                  <c:v>05-11-1994 14:39</c:v>
                </c:pt>
                <c:pt idx="3202">
                  <c:v>05-11-1994 14:40</c:v>
                </c:pt>
                <c:pt idx="3203">
                  <c:v>05-11-1994 14:40</c:v>
                </c:pt>
                <c:pt idx="3204">
                  <c:v>05-11-1994 14:41</c:v>
                </c:pt>
                <c:pt idx="3205">
                  <c:v>05-11-1994 14:41</c:v>
                </c:pt>
                <c:pt idx="3206">
                  <c:v>05-11-1994 14:42</c:v>
                </c:pt>
                <c:pt idx="3207">
                  <c:v>05-11-1994 14:42</c:v>
                </c:pt>
                <c:pt idx="3208">
                  <c:v>05-11-1994 14:43</c:v>
                </c:pt>
                <c:pt idx="3209">
                  <c:v>05-11-1994 14:43</c:v>
                </c:pt>
                <c:pt idx="3210">
                  <c:v>05-11-1994 14:44</c:v>
                </c:pt>
                <c:pt idx="3211">
                  <c:v>05-11-1994 14:44</c:v>
                </c:pt>
                <c:pt idx="3212">
                  <c:v>05-11-1994 14:45</c:v>
                </c:pt>
                <c:pt idx="3213">
                  <c:v>05-11-1994 14:45</c:v>
                </c:pt>
                <c:pt idx="3214">
                  <c:v>05-11-1994 14:45</c:v>
                </c:pt>
                <c:pt idx="3215">
                  <c:v>05-11-1994 14:46</c:v>
                </c:pt>
                <c:pt idx="3216">
                  <c:v>05-11-1994 14:46</c:v>
                </c:pt>
                <c:pt idx="3217">
                  <c:v>05-11-1994 14:47</c:v>
                </c:pt>
                <c:pt idx="3218">
                  <c:v>05-11-1994 14:47</c:v>
                </c:pt>
                <c:pt idx="3219">
                  <c:v>05-11-1994 14:48</c:v>
                </c:pt>
                <c:pt idx="3220">
                  <c:v>05-11-1994 14:48</c:v>
                </c:pt>
                <c:pt idx="3221">
                  <c:v>05-11-1994 14:49</c:v>
                </c:pt>
                <c:pt idx="3222">
                  <c:v>05-11-1994 14:49</c:v>
                </c:pt>
                <c:pt idx="3223">
                  <c:v>05-11-1994 14:50</c:v>
                </c:pt>
                <c:pt idx="3224">
                  <c:v>05-11-1994 14:50</c:v>
                </c:pt>
                <c:pt idx="3225">
                  <c:v>05-11-1994 14:51</c:v>
                </c:pt>
                <c:pt idx="3226">
                  <c:v>05-11-1994 14:51</c:v>
                </c:pt>
                <c:pt idx="3227">
                  <c:v>05-11-1994 14:52</c:v>
                </c:pt>
                <c:pt idx="3228">
                  <c:v>05-11-1994 14:53</c:v>
                </c:pt>
                <c:pt idx="3229">
                  <c:v>05-11-1994 14:53</c:v>
                </c:pt>
                <c:pt idx="3230">
                  <c:v>05-11-1994 14:54</c:v>
                </c:pt>
                <c:pt idx="3231">
                  <c:v>05-11-1994 14:54</c:v>
                </c:pt>
                <c:pt idx="3232">
                  <c:v>05-11-1994 14:55</c:v>
                </c:pt>
                <c:pt idx="3233">
                  <c:v>05-11-1994 14:55</c:v>
                </c:pt>
                <c:pt idx="3234">
                  <c:v>05-11-1994 14:56</c:v>
                </c:pt>
                <c:pt idx="3235">
                  <c:v>05-11-1994 14:56</c:v>
                </c:pt>
                <c:pt idx="3236">
                  <c:v>05-11-1994 14:57</c:v>
                </c:pt>
                <c:pt idx="3237">
                  <c:v>05-11-1994 14:57</c:v>
                </c:pt>
                <c:pt idx="3238">
                  <c:v>05-11-1994 14:58</c:v>
                </c:pt>
                <c:pt idx="3239">
                  <c:v>05-11-1994 14:58</c:v>
                </c:pt>
                <c:pt idx="3240">
                  <c:v>05-11-1994 14:59</c:v>
                </c:pt>
                <c:pt idx="3241">
                  <c:v>05-11-1994 14:59</c:v>
                </c:pt>
                <c:pt idx="3242">
                  <c:v>05-11-1994 15:00</c:v>
                </c:pt>
                <c:pt idx="3243">
                  <c:v>05-11-1994 15:00</c:v>
                </c:pt>
                <c:pt idx="3244">
                  <c:v>05-11-1994 15:00</c:v>
                </c:pt>
                <c:pt idx="3245">
                  <c:v>05-11-1994 15:01</c:v>
                </c:pt>
                <c:pt idx="3246">
                  <c:v>05-11-1994 15:01</c:v>
                </c:pt>
                <c:pt idx="3247">
                  <c:v>05-11-1994 15:02</c:v>
                </c:pt>
                <c:pt idx="3248">
                  <c:v>05-11-1994 15:02</c:v>
                </c:pt>
                <c:pt idx="3249">
                  <c:v>05-11-1994 15:03</c:v>
                </c:pt>
                <c:pt idx="3250">
                  <c:v>05-11-1994 15:03</c:v>
                </c:pt>
                <c:pt idx="3251">
                  <c:v>05-11-1994 15:04</c:v>
                </c:pt>
                <c:pt idx="3252">
                  <c:v>05-11-1994 15:04</c:v>
                </c:pt>
                <c:pt idx="3253">
                  <c:v>05-11-1994 15:05</c:v>
                </c:pt>
                <c:pt idx="3254">
                  <c:v>05-11-1994 15:05</c:v>
                </c:pt>
                <c:pt idx="3255">
                  <c:v>05-11-1994 15:06</c:v>
                </c:pt>
                <c:pt idx="3256">
                  <c:v>05-11-1994 15:06</c:v>
                </c:pt>
                <c:pt idx="3257">
                  <c:v>05-11-1994 15:07</c:v>
                </c:pt>
                <c:pt idx="3258">
                  <c:v>05-11-1994 15:08</c:v>
                </c:pt>
                <c:pt idx="3259">
                  <c:v>05-11-1994 15:08</c:v>
                </c:pt>
                <c:pt idx="3260">
                  <c:v>05-11-1994 15:09</c:v>
                </c:pt>
                <c:pt idx="3261">
                  <c:v>05-11-1994 15:09</c:v>
                </c:pt>
                <c:pt idx="3262">
                  <c:v>05-11-1994 15:10</c:v>
                </c:pt>
                <c:pt idx="3263">
                  <c:v>05-11-1994 15:10</c:v>
                </c:pt>
                <c:pt idx="3264">
                  <c:v>05-11-1994 15:11</c:v>
                </c:pt>
                <c:pt idx="3265">
                  <c:v>05-11-1994 15:11</c:v>
                </c:pt>
                <c:pt idx="3266">
                  <c:v>05-11-1994 15:12</c:v>
                </c:pt>
                <c:pt idx="3267">
                  <c:v>05-11-1994 15:12</c:v>
                </c:pt>
                <c:pt idx="3268">
                  <c:v>05-11-1994 15:13</c:v>
                </c:pt>
                <c:pt idx="3269">
                  <c:v>05-11-1994 15:13</c:v>
                </c:pt>
                <c:pt idx="3270">
                  <c:v>05-11-1994 15:14</c:v>
                </c:pt>
                <c:pt idx="3271">
                  <c:v>05-11-1994 15:14</c:v>
                </c:pt>
                <c:pt idx="3272">
                  <c:v>05-11-1994 15:15</c:v>
                </c:pt>
                <c:pt idx="3273">
                  <c:v>05-11-1994 15:15</c:v>
                </c:pt>
                <c:pt idx="3274">
                  <c:v>05-11-1994 15:15</c:v>
                </c:pt>
                <c:pt idx="3275">
                  <c:v>05-11-1994 15:16</c:v>
                </c:pt>
                <c:pt idx="3276">
                  <c:v>05-11-1994 15:16</c:v>
                </c:pt>
                <c:pt idx="3277">
                  <c:v>05-11-1994 15:17</c:v>
                </c:pt>
                <c:pt idx="3278">
                  <c:v>05-11-1994 15:17</c:v>
                </c:pt>
                <c:pt idx="3279">
                  <c:v>05-11-1994 15:18</c:v>
                </c:pt>
                <c:pt idx="3280">
                  <c:v>05-11-1994 15:18</c:v>
                </c:pt>
                <c:pt idx="3281">
                  <c:v>05-11-1994 15:19</c:v>
                </c:pt>
                <c:pt idx="3282">
                  <c:v>05-11-1994 15:19</c:v>
                </c:pt>
                <c:pt idx="3283">
                  <c:v>05-11-1994 15:20</c:v>
                </c:pt>
                <c:pt idx="3284">
                  <c:v>05-11-1994 15:20</c:v>
                </c:pt>
                <c:pt idx="3285">
                  <c:v>05-11-1994 15:21</c:v>
                </c:pt>
                <c:pt idx="3286">
                  <c:v>05-11-1994 15:21</c:v>
                </c:pt>
                <c:pt idx="3287">
                  <c:v>05-11-1994 15:22</c:v>
                </c:pt>
                <c:pt idx="3288">
                  <c:v>05-11-1994 15:23</c:v>
                </c:pt>
                <c:pt idx="3289">
                  <c:v>05-11-1994 15:23</c:v>
                </c:pt>
                <c:pt idx="3290">
                  <c:v>05-11-1994 15:24</c:v>
                </c:pt>
                <c:pt idx="3291">
                  <c:v>05-11-1994 15:24</c:v>
                </c:pt>
                <c:pt idx="3292">
                  <c:v>05-11-1994 15:25</c:v>
                </c:pt>
                <c:pt idx="3293">
                  <c:v>05-11-1994 15:25</c:v>
                </c:pt>
                <c:pt idx="3294">
                  <c:v>05-11-1994 15:26</c:v>
                </c:pt>
                <c:pt idx="3295">
                  <c:v>05-11-1994 15:26</c:v>
                </c:pt>
                <c:pt idx="3296">
                  <c:v>05-11-1994 15:27</c:v>
                </c:pt>
                <c:pt idx="3297">
                  <c:v>05-11-1994 15:27</c:v>
                </c:pt>
                <c:pt idx="3298">
                  <c:v>05-11-1994 15:28</c:v>
                </c:pt>
                <c:pt idx="3299">
                  <c:v>05-11-1994 15:28</c:v>
                </c:pt>
                <c:pt idx="3300">
                  <c:v>05-11-1994 15:29</c:v>
                </c:pt>
                <c:pt idx="3301">
                  <c:v>05-11-1994 15:29</c:v>
                </c:pt>
                <c:pt idx="3302">
                  <c:v>05-11-1994 15:30</c:v>
                </c:pt>
                <c:pt idx="3303">
                  <c:v>05-11-1994 15:30</c:v>
                </c:pt>
                <c:pt idx="3304">
                  <c:v>05-11-1994 15:30</c:v>
                </c:pt>
                <c:pt idx="3305">
                  <c:v>05-11-1994 15:31</c:v>
                </c:pt>
                <c:pt idx="3306">
                  <c:v>05-11-1994 15:31</c:v>
                </c:pt>
                <c:pt idx="3307">
                  <c:v>05-11-1994 15:32</c:v>
                </c:pt>
                <c:pt idx="3308">
                  <c:v>05-11-1994 15:32</c:v>
                </c:pt>
                <c:pt idx="3309">
                  <c:v>05-11-1994 15:33</c:v>
                </c:pt>
                <c:pt idx="3310">
                  <c:v>05-11-1994 15:33</c:v>
                </c:pt>
                <c:pt idx="3311">
                  <c:v>05-11-1994 15:34</c:v>
                </c:pt>
                <c:pt idx="3312">
                  <c:v>05-11-1994 15:34</c:v>
                </c:pt>
                <c:pt idx="3313">
                  <c:v>05-11-1994 15:35</c:v>
                </c:pt>
                <c:pt idx="3314">
                  <c:v>05-11-1994 15:35</c:v>
                </c:pt>
                <c:pt idx="3315">
                  <c:v>05-11-1994 15:36</c:v>
                </c:pt>
                <c:pt idx="3316">
                  <c:v>05-11-1994 15:36</c:v>
                </c:pt>
                <c:pt idx="3317">
                  <c:v>05-11-1994 15:37</c:v>
                </c:pt>
                <c:pt idx="3318">
                  <c:v>05-11-1994 15:38</c:v>
                </c:pt>
                <c:pt idx="3319">
                  <c:v>05-11-1994 15:38</c:v>
                </c:pt>
                <c:pt idx="3320">
                  <c:v>05-11-1994 15:39</c:v>
                </c:pt>
                <c:pt idx="3321">
                  <c:v>05-11-1994 15:39</c:v>
                </c:pt>
                <c:pt idx="3322">
                  <c:v>05-11-1994 15:40</c:v>
                </c:pt>
                <c:pt idx="3323">
                  <c:v>05-11-1994 15:40</c:v>
                </c:pt>
                <c:pt idx="3324">
                  <c:v>05-11-1994 15:41</c:v>
                </c:pt>
                <c:pt idx="3325">
                  <c:v>05-11-1994 15:41</c:v>
                </c:pt>
                <c:pt idx="3326">
                  <c:v>05-11-1994 15:42</c:v>
                </c:pt>
                <c:pt idx="3327">
                  <c:v>05-11-1994 15:42</c:v>
                </c:pt>
                <c:pt idx="3328">
                  <c:v>05-11-1994 15:43</c:v>
                </c:pt>
                <c:pt idx="3329">
                  <c:v>05-11-1994 15:43</c:v>
                </c:pt>
                <c:pt idx="3330">
                  <c:v>05-11-1994 15:44</c:v>
                </c:pt>
                <c:pt idx="3331">
                  <c:v>05-11-1994 15:44</c:v>
                </c:pt>
                <c:pt idx="3332">
                  <c:v>05-11-1994 15:45</c:v>
                </c:pt>
                <c:pt idx="3333">
                  <c:v>05-11-1994 15:45</c:v>
                </c:pt>
                <c:pt idx="3334">
                  <c:v>05-11-1994 15:45</c:v>
                </c:pt>
                <c:pt idx="3335">
                  <c:v>05-11-1994 15:46</c:v>
                </c:pt>
                <c:pt idx="3336">
                  <c:v>05-11-1994 15:46</c:v>
                </c:pt>
                <c:pt idx="3337">
                  <c:v>05-11-1994 15:47</c:v>
                </c:pt>
                <c:pt idx="3338">
                  <c:v>05-11-1994 15:47</c:v>
                </c:pt>
                <c:pt idx="3339">
                  <c:v>05-11-1994 15:48</c:v>
                </c:pt>
                <c:pt idx="3340">
                  <c:v>05-11-1994 15:48</c:v>
                </c:pt>
                <c:pt idx="3341">
                  <c:v>05-11-1994 15:49</c:v>
                </c:pt>
                <c:pt idx="3342">
                  <c:v>05-11-1994 15:49</c:v>
                </c:pt>
                <c:pt idx="3343">
                  <c:v>05-11-1994 15:50</c:v>
                </c:pt>
                <c:pt idx="3344">
                  <c:v>05-11-1994 15:50</c:v>
                </c:pt>
                <c:pt idx="3345">
                  <c:v>05-11-1994 15:51</c:v>
                </c:pt>
                <c:pt idx="3346">
                  <c:v>05-11-1994 15:51</c:v>
                </c:pt>
                <c:pt idx="3347">
                  <c:v>05-11-1994 15:52</c:v>
                </c:pt>
                <c:pt idx="3348">
                  <c:v>05-11-1994 15:53</c:v>
                </c:pt>
                <c:pt idx="3349">
                  <c:v>05-11-1994 15:53</c:v>
                </c:pt>
                <c:pt idx="3350">
                  <c:v>05-11-1994 15:54</c:v>
                </c:pt>
                <c:pt idx="3351">
                  <c:v>05-11-1994 15:54</c:v>
                </c:pt>
                <c:pt idx="3352">
                  <c:v>05-11-1994 15:55</c:v>
                </c:pt>
                <c:pt idx="3353">
                  <c:v>05-11-1994 15:55</c:v>
                </c:pt>
                <c:pt idx="3354">
                  <c:v>05-11-1994 15:56</c:v>
                </c:pt>
                <c:pt idx="3355">
                  <c:v>05-11-1994 15:56</c:v>
                </c:pt>
                <c:pt idx="3356">
                  <c:v>05-11-1994 15:57</c:v>
                </c:pt>
                <c:pt idx="3357">
                  <c:v>05-11-1994 15:57</c:v>
                </c:pt>
                <c:pt idx="3358">
                  <c:v>05-11-1994 15:58</c:v>
                </c:pt>
                <c:pt idx="3359">
                  <c:v>05-11-1994 15:58</c:v>
                </c:pt>
                <c:pt idx="3360">
                  <c:v>05-11-1994 15:59</c:v>
                </c:pt>
                <c:pt idx="3361">
                  <c:v>05-11-1994 15:59</c:v>
                </c:pt>
                <c:pt idx="3362">
                  <c:v>05-11-1994 16:00</c:v>
                </c:pt>
                <c:pt idx="3363">
                  <c:v>05-11-1994 16:00</c:v>
                </c:pt>
                <c:pt idx="3364">
                  <c:v>05-11-1994 16:00</c:v>
                </c:pt>
                <c:pt idx="3365">
                  <c:v>05-11-1994 16:01</c:v>
                </c:pt>
                <c:pt idx="3366">
                  <c:v>05-11-1994 16:01</c:v>
                </c:pt>
                <c:pt idx="3367">
                  <c:v>05-11-1994 16:02</c:v>
                </c:pt>
                <c:pt idx="3368">
                  <c:v>05-11-1994 16:02</c:v>
                </c:pt>
                <c:pt idx="3369">
                  <c:v>05-11-1994 16:03</c:v>
                </c:pt>
                <c:pt idx="3370">
                  <c:v>05-11-1994 16:03</c:v>
                </c:pt>
                <c:pt idx="3371">
                  <c:v>05-11-1994 16:04</c:v>
                </c:pt>
                <c:pt idx="3372">
                  <c:v>05-11-1994 16:04</c:v>
                </c:pt>
                <c:pt idx="3373">
                  <c:v>05-11-1994 16:05</c:v>
                </c:pt>
                <c:pt idx="3374">
                  <c:v>05-11-1994 16:05</c:v>
                </c:pt>
                <c:pt idx="3375">
                  <c:v>05-11-1994 16:06</c:v>
                </c:pt>
                <c:pt idx="3376">
                  <c:v>05-11-1994 16:06</c:v>
                </c:pt>
                <c:pt idx="3377">
                  <c:v>05-11-1994 16:07</c:v>
                </c:pt>
                <c:pt idx="3378">
                  <c:v>05-11-1994 16:08</c:v>
                </c:pt>
                <c:pt idx="3379">
                  <c:v>05-11-1994 16:08</c:v>
                </c:pt>
                <c:pt idx="3380">
                  <c:v>05-11-1994 16:09</c:v>
                </c:pt>
                <c:pt idx="3381">
                  <c:v>05-11-1994 16:09</c:v>
                </c:pt>
                <c:pt idx="3382">
                  <c:v>05-11-1994 16:10</c:v>
                </c:pt>
                <c:pt idx="3383">
                  <c:v>05-11-1994 16:10</c:v>
                </c:pt>
                <c:pt idx="3384">
                  <c:v>05-11-1994 16:11</c:v>
                </c:pt>
                <c:pt idx="3385">
                  <c:v>05-11-1994 16:11</c:v>
                </c:pt>
                <c:pt idx="3386">
                  <c:v>05-11-1994 16:12</c:v>
                </c:pt>
                <c:pt idx="3387">
                  <c:v>05-11-1994 16:12</c:v>
                </c:pt>
                <c:pt idx="3388">
                  <c:v>05-11-1994 16:13</c:v>
                </c:pt>
                <c:pt idx="3389">
                  <c:v>05-11-1994 16:13</c:v>
                </c:pt>
                <c:pt idx="3390">
                  <c:v>05-11-1994 16:14</c:v>
                </c:pt>
                <c:pt idx="3391">
                  <c:v>05-11-1994 16:14</c:v>
                </c:pt>
                <c:pt idx="3392">
                  <c:v>05-11-1994 16:15</c:v>
                </c:pt>
                <c:pt idx="3393">
                  <c:v>05-11-1994 16:15</c:v>
                </c:pt>
                <c:pt idx="3394">
                  <c:v>05-11-1994 16:15</c:v>
                </c:pt>
                <c:pt idx="3395">
                  <c:v>05-11-1994 16:16</c:v>
                </c:pt>
                <c:pt idx="3396">
                  <c:v>05-11-1994 16:16</c:v>
                </c:pt>
                <c:pt idx="3397">
                  <c:v>05-11-1994 16:17</c:v>
                </c:pt>
                <c:pt idx="3398">
                  <c:v>05-11-1994 16:17</c:v>
                </c:pt>
                <c:pt idx="3399">
                  <c:v>05-11-1994 16:18</c:v>
                </c:pt>
                <c:pt idx="3400">
                  <c:v>05-11-1994 16:18</c:v>
                </c:pt>
                <c:pt idx="3401">
                  <c:v>05-11-1994 16:19</c:v>
                </c:pt>
                <c:pt idx="3402">
                  <c:v>05-11-1994 16:19</c:v>
                </c:pt>
                <c:pt idx="3403">
                  <c:v>05-11-1994 16:20</c:v>
                </c:pt>
                <c:pt idx="3404">
                  <c:v>05-11-1994 16:20</c:v>
                </c:pt>
                <c:pt idx="3405">
                  <c:v>05-11-1994 16:21</c:v>
                </c:pt>
                <c:pt idx="3406">
                  <c:v>05-11-1994 16:21</c:v>
                </c:pt>
                <c:pt idx="3407">
                  <c:v>05-11-1994 16:22</c:v>
                </c:pt>
                <c:pt idx="3408">
                  <c:v>05-11-1994 16:23</c:v>
                </c:pt>
                <c:pt idx="3409">
                  <c:v>05-11-1994 16:23</c:v>
                </c:pt>
                <c:pt idx="3410">
                  <c:v>05-11-1994 16:24</c:v>
                </c:pt>
                <c:pt idx="3411">
                  <c:v>05-11-1994 16:24</c:v>
                </c:pt>
                <c:pt idx="3412">
                  <c:v>05-11-1994 16:25</c:v>
                </c:pt>
                <c:pt idx="3413">
                  <c:v>05-11-1994 16:25</c:v>
                </c:pt>
                <c:pt idx="3414">
                  <c:v>05-11-1994 16:26</c:v>
                </c:pt>
                <c:pt idx="3415">
                  <c:v>05-11-1994 16:26</c:v>
                </c:pt>
                <c:pt idx="3416">
                  <c:v>05-11-1994 16:27</c:v>
                </c:pt>
                <c:pt idx="3417">
                  <c:v>05-11-1994 16:27</c:v>
                </c:pt>
                <c:pt idx="3418">
                  <c:v>05-11-1994 16:28</c:v>
                </c:pt>
                <c:pt idx="3419">
                  <c:v>05-11-1994 16:28</c:v>
                </c:pt>
                <c:pt idx="3420">
                  <c:v>05-11-1994 16:29</c:v>
                </c:pt>
                <c:pt idx="3421">
                  <c:v>05-11-1994 16:29</c:v>
                </c:pt>
                <c:pt idx="3422">
                  <c:v>05-11-1994 16:30</c:v>
                </c:pt>
                <c:pt idx="3423">
                  <c:v>05-11-1994 16:30</c:v>
                </c:pt>
                <c:pt idx="3424">
                  <c:v>05-11-1994 16:30</c:v>
                </c:pt>
                <c:pt idx="3425">
                  <c:v>05-11-1994 16:31</c:v>
                </c:pt>
                <c:pt idx="3426">
                  <c:v>05-11-1994 16:31</c:v>
                </c:pt>
                <c:pt idx="3427">
                  <c:v>05-11-1994 16:32</c:v>
                </c:pt>
                <c:pt idx="3428">
                  <c:v>05-11-1994 16:32</c:v>
                </c:pt>
                <c:pt idx="3429">
                  <c:v>05-11-1994 16:33</c:v>
                </c:pt>
                <c:pt idx="3430">
                  <c:v>05-11-1994 16:33</c:v>
                </c:pt>
                <c:pt idx="3431">
                  <c:v>05-11-1994 16:34</c:v>
                </c:pt>
                <c:pt idx="3432">
                  <c:v>05-11-1994 16:34</c:v>
                </c:pt>
                <c:pt idx="3433">
                  <c:v>05-11-1994 16:35</c:v>
                </c:pt>
                <c:pt idx="3434">
                  <c:v>05-11-1994 16:35</c:v>
                </c:pt>
                <c:pt idx="3435">
                  <c:v>05-11-1994 16:36</c:v>
                </c:pt>
                <c:pt idx="3436">
                  <c:v>05-11-1994 16:36</c:v>
                </c:pt>
                <c:pt idx="3437">
                  <c:v>05-11-1994 16:37</c:v>
                </c:pt>
                <c:pt idx="3438">
                  <c:v>05-11-1994 16:38</c:v>
                </c:pt>
                <c:pt idx="3439">
                  <c:v>05-11-1994 16:38</c:v>
                </c:pt>
                <c:pt idx="3440">
                  <c:v>05-11-1994 16:39</c:v>
                </c:pt>
                <c:pt idx="3441">
                  <c:v>05-11-1994 16:39</c:v>
                </c:pt>
                <c:pt idx="3442">
                  <c:v>05-11-1994 16:40</c:v>
                </c:pt>
                <c:pt idx="3443">
                  <c:v>05-11-1994 16:40</c:v>
                </c:pt>
                <c:pt idx="3444">
                  <c:v>05-11-1994 16:41</c:v>
                </c:pt>
                <c:pt idx="3445">
                  <c:v>05-11-1994 16:41</c:v>
                </c:pt>
                <c:pt idx="3446">
                  <c:v>05-11-1994 16:42</c:v>
                </c:pt>
                <c:pt idx="3447">
                  <c:v>05-11-1994 16:42</c:v>
                </c:pt>
                <c:pt idx="3448">
                  <c:v>05-11-1994 16:43</c:v>
                </c:pt>
                <c:pt idx="3449">
                  <c:v>05-11-1994 16:43</c:v>
                </c:pt>
                <c:pt idx="3450">
                  <c:v>05-11-1994 16:44</c:v>
                </c:pt>
                <c:pt idx="3451">
                  <c:v>05-11-1994 16:44</c:v>
                </c:pt>
                <c:pt idx="3452">
                  <c:v>05-11-1994 16:45</c:v>
                </c:pt>
                <c:pt idx="3453">
                  <c:v>05-11-1994 16:45</c:v>
                </c:pt>
                <c:pt idx="3454">
                  <c:v>05-11-1994 16:45</c:v>
                </c:pt>
                <c:pt idx="3455">
                  <c:v>05-11-1994 16:46</c:v>
                </c:pt>
                <c:pt idx="3456">
                  <c:v>05-11-1994 16:46</c:v>
                </c:pt>
                <c:pt idx="3457">
                  <c:v>05-11-1994 16:47</c:v>
                </c:pt>
                <c:pt idx="3458">
                  <c:v>05-11-1994 16:47</c:v>
                </c:pt>
                <c:pt idx="3459">
                  <c:v>05-11-1994 16:48</c:v>
                </c:pt>
                <c:pt idx="3460">
                  <c:v>05-11-1994 16:48</c:v>
                </c:pt>
                <c:pt idx="3461">
                  <c:v>05-11-1994 16:49</c:v>
                </c:pt>
                <c:pt idx="3462">
                  <c:v>05-11-1994 16:49</c:v>
                </c:pt>
                <c:pt idx="3463">
                  <c:v>05-11-1994 16:50</c:v>
                </c:pt>
                <c:pt idx="3464">
                  <c:v>05-11-1994 16:50</c:v>
                </c:pt>
                <c:pt idx="3465">
                  <c:v>05-11-1994 16:51</c:v>
                </c:pt>
                <c:pt idx="3466">
                  <c:v>05-11-1994 16:51</c:v>
                </c:pt>
                <c:pt idx="3467">
                  <c:v>05-11-1994 16:52</c:v>
                </c:pt>
                <c:pt idx="3468">
                  <c:v>05-11-1994 16:53</c:v>
                </c:pt>
                <c:pt idx="3469">
                  <c:v>05-11-1994 16:53</c:v>
                </c:pt>
                <c:pt idx="3470">
                  <c:v>05-11-1994 16:54</c:v>
                </c:pt>
                <c:pt idx="3471">
                  <c:v>05-11-1994 16:54</c:v>
                </c:pt>
                <c:pt idx="3472">
                  <c:v>05-11-1994 16:55</c:v>
                </c:pt>
                <c:pt idx="3473">
                  <c:v>05-11-1994 16:55</c:v>
                </c:pt>
                <c:pt idx="3474">
                  <c:v>05-11-1994 16:56</c:v>
                </c:pt>
                <c:pt idx="3475">
                  <c:v>05-11-1994 16:56</c:v>
                </c:pt>
                <c:pt idx="3476">
                  <c:v>05-11-1994 16:57</c:v>
                </c:pt>
                <c:pt idx="3477">
                  <c:v>05-11-1994 16:57</c:v>
                </c:pt>
                <c:pt idx="3478">
                  <c:v>05-11-1994 16:58</c:v>
                </c:pt>
                <c:pt idx="3479">
                  <c:v>05-11-1994 16:58</c:v>
                </c:pt>
                <c:pt idx="3480">
                  <c:v>05-11-1994 16:59</c:v>
                </c:pt>
                <c:pt idx="3481">
                  <c:v>05-11-1994 16:59</c:v>
                </c:pt>
                <c:pt idx="3482">
                  <c:v>05-11-1994 17:00</c:v>
                </c:pt>
                <c:pt idx="3483">
                  <c:v>05-11-1994 17:00</c:v>
                </c:pt>
                <c:pt idx="3484">
                  <c:v>05-11-1994 17:00</c:v>
                </c:pt>
                <c:pt idx="3485">
                  <c:v>05-11-1994 17:01</c:v>
                </c:pt>
                <c:pt idx="3486">
                  <c:v>05-11-1994 17:01</c:v>
                </c:pt>
                <c:pt idx="3487">
                  <c:v>05-11-1994 17:02</c:v>
                </c:pt>
                <c:pt idx="3488">
                  <c:v>05-11-1994 17:02</c:v>
                </c:pt>
                <c:pt idx="3489">
                  <c:v>05-11-1994 17:03</c:v>
                </c:pt>
                <c:pt idx="3490">
                  <c:v>05-11-1994 17:03</c:v>
                </c:pt>
                <c:pt idx="3491">
                  <c:v>05-11-1994 17:04</c:v>
                </c:pt>
                <c:pt idx="3492">
                  <c:v>05-11-1994 17:04</c:v>
                </c:pt>
                <c:pt idx="3493">
                  <c:v>05-11-1994 17:05</c:v>
                </c:pt>
                <c:pt idx="3494">
                  <c:v>05-11-1994 17:05</c:v>
                </c:pt>
                <c:pt idx="3495">
                  <c:v>05-11-1994 17:06</c:v>
                </c:pt>
                <c:pt idx="3496">
                  <c:v>05-11-1994 17:06</c:v>
                </c:pt>
                <c:pt idx="3497">
                  <c:v>05-11-1994 17:07</c:v>
                </c:pt>
                <c:pt idx="3498">
                  <c:v>05-11-1994 17:08</c:v>
                </c:pt>
                <c:pt idx="3499">
                  <c:v>05-11-1994 17:08</c:v>
                </c:pt>
                <c:pt idx="3500">
                  <c:v>05-11-1994 17:09</c:v>
                </c:pt>
                <c:pt idx="3501">
                  <c:v>05-11-1994 17:09</c:v>
                </c:pt>
                <c:pt idx="3502">
                  <c:v>05-11-1994 17:10</c:v>
                </c:pt>
                <c:pt idx="3503">
                  <c:v>05-11-1994 17:10</c:v>
                </c:pt>
                <c:pt idx="3504">
                  <c:v>05-11-1994 17:11</c:v>
                </c:pt>
                <c:pt idx="3505">
                  <c:v>05-11-1994 17:11</c:v>
                </c:pt>
                <c:pt idx="3506">
                  <c:v>05-11-1994 17:12</c:v>
                </c:pt>
                <c:pt idx="3507">
                  <c:v>05-11-1994 17:12</c:v>
                </c:pt>
                <c:pt idx="3508">
                  <c:v>05-11-1994 17:13</c:v>
                </c:pt>
                <c:pt idx="3509">
                  <c:v>05-11-1994 17:13</c:v>
                </c:pt>
                <c:pt idx="3510">
                  <c:v>05-11-1994 17:14</c:v>
                </c:pt>
                <c:pt idx="3511">
                  <c:v>05-11-1994 17:14</c:v>
                </c:pt>
                <c:pt idx="3512">
                  <c:v>05-11-1994 17:15</c:v>
                </c:pt>
                <c:pt idx="3513">
                  <c:v>05-11-1994 17:15</c:v>
                </c:pt>
                <c:pt idx="3514">
                  <c:v>05-11-1994 17:15</c:v>
                </c:pt>
                <c:pt idx="3515">
                  <c:v>05-11-1994 17:16</c:v>
                </c:pt>
                <c:pt idx="3516">
                  <c:v>05-11-1994 17:16</c:v>
                </c:pt>
                <c:pt idx="3517">
                  <c:v>05-11-1994 17:17</c:v>
                </c:pt>
                <c:pt idx="3518">
                  <c:v>05-11-1994 17:17</c:v>
                </c:pt>
                <c:pt idx="3519">
                  <c:v>05-11-1994 17:18</c:v>
                </c:pt>
                <c:pt idx="3520">
                  <c:v>05-11-1994 17:18</c:v>
                </c:pt>
                <c:pt idx="3521">
                  <c:v>05-11-1994 17:19</c:v>
                </c:pt>
                <c:pt idx="3522">
                  <c:v>05-11-1994 17:19</c:v>
                </c:pt>
                <c:pt idx="3523">
                  <c:v>05-11-1994 17:20</c:v>
                </c:pt>
                <c:pt idx="3524">
                  <c:v>05-11-1994 17:20</c:v>
                </c:pt>
                <c:pt idx="3525">
                  <c:v>05-11-1994 17:21</c:v>
                </c:pt>
                <c:pt idx="3526">
                  <c:v>05-11-1994 17:21</c:v>
                </c:pt>
                <c:pt idx="3527">
                  <c:v>05-11-1994 17:22</c:v>
                </c:pt>
                <c:pt idx="3528">
                  <c:v>05-11-1994 17:23</c:v>
                </c:pt>
                <c:pt idx="3529">
                  <c:v>05-11-1994 17:23</c:v>
                </c:pt>
                <c:pt idx="3530">
                  <c:v>05-11-1994 17:24</c:v>
                </c:pt>
                <c:pt idx="3531">
                  <c:v>05-11-1994 17:24</c:v>
                </c:pt>
                <c:pt idx="3532">
                  <c:v>05-11-1994 17:25</c:v>
                </c:pt>
                <c:pt idx="3533">
                  <c:v>05-11-1994 17:25</c:v>
                </c:pt>
                <c:pt idx="3534">
                  <c:v>05-11-1994 17:26</c:v>
                </c:pt>
                <c:pt idx="3535">
                  <c:v>05-11-1994 17:26</c:v>
                </c:pt>
                <c:pt idx="3536">
                  <c:v>05-11-1994 17:27</c:v>
                </c:pt>
                <c:pt idx="3537">
                  <c:v>05-11-1994 17:27</c:v>
                </c:pt>
                <c:pt idx="3538">
                  <c:v>05-11-1994 17:28</c:v>
                </c:pt>
                <c:pt idx="3539">
                  <c:v>05-11-1994 17:28</c:v>
                </c:pt>
                <c:pt idx="3540">
                  <c:v>05-11-1994 17:29</c:v>
                </c:pt>
                <c:pt idx="3541">
                  <c:v>05-11-1994 17:29</c:v>
                </c:pt>
                <c:pt idx="3542">
                  <c:v>05-11-1994 17:30</c:v>
                </c:pt>
                <c:pt idx="3543">
                  <c:v>05-11-1994 17:30</c:v>
                </c:pt>
                <c:pt idx="3544">
                  <c:v>05-11-1994 17:30</c:v>
                </c:pt>
                <c:pt idx="3545">
                  <c:v>05-11-1994 17:31</c:v>
                </c:pt>
                <c:pt idx="3546">
                  <c:v>05-11-1994 17:31</c:v>
                </c:pt>
                <c:pt idx="3547">
                  <c:v>05-11-1994 17:32</c:v>
                </c:pt>
                <c:pt idx="3548">
                  <c:v>05-11-1994 17:32</c:v>
                </c:pt>
                <c:pt idx="3549">
                  <c:v>05-11-1994 17:33</c:v>
                </c:pt>
                <c:pt idx="3550">
                  <c:v>05-11-1994 17:33</c:v>
                </c:pt>
                <c:pt idx="3551">
                  <c:v>05-11-1994 17:34</c:v>
                </c:pt>
                <c:pt idx="3552">
                  <c:v>05-11-1994 17:34</c:v>
                </c:pt>
                <c:pt idx="3553">
                  <c:v>05-11-1994 17:35</c:v>
                </c:pt>
                <c:pt idx="3554">
                  <c:v>05-11-1994 17:35</c:v>
                </c:pt>
                <c:pt idx="3555">
                  <c:v>05-11-1994 17:36</c:v>
                </c:pt>
                <c:pt idx="3556">
                  <c:v>05-11-1994 17:36</c:v>
                </c:pt>
                <c:pt idx="3557">
                  <c:v>05-11-1994 17:37</c:v>
                </c:pt>
                <c:pt idx="3558">
                  <c:v>05-11-1994 17:38</c:v>
                </c:pt>
                <c:pt idx="3559">
                  <c:v>05-11-1994 17:38</c:v>
                </c:pt>
                <c:pt idx="3560">
                  <c:v>05-11-1994 17:39</c:v>
                </c:pt>
                <c:pt idx="3561">
                  <c:v>05-11-1994 17:39</c:v>
                </c:pt>
                <c:pt idx="3562">
                  <c:v>05-11-1994 17:40</c:v>
                </c:pt>
                <c:pt idx="3563">
                  <c:v>05-11-1994 17:40</c:v>
                </c:pt>
                <c:pt idx="3564">
                  <c:v>05-11-1994 17:41</c:v>
                </c:pt>
                <c:pt idx="3565">
                  <c:v>05-11-1994 17:41</c:v>
                </c:pt>
                <c:pt idx="3566">
                  <c:v>05-11-1994 17:42</c:v>
                </c:pt>
                <c:pt idx="3567">
                  <c:v>05-11-1994 17:42</c:v>
                </c:pt>
                <c:pt idx="3568">
                  <c:v>05-11-1994 17:43</c:v>
                </c:pt>
                <c:pt idx="3569">
                  <c:v>05-11-1994 17:43</c:v>
                </c:pt>
                <c:pt idx="3570">
                  <c:v>05-11-1994 17:44</c:v>
                </c:pt>
                <c:pt idx="3571">
                  <c:v>05-11-1994 17:44</c:v>
                </c:pt>
                <c:pt idx="3572">
                  <c:v>05-11-1994 17:45</c:v>
                </c:pt>
                <c:pt idx="3573">
                  <c:v>05-11-1994 17:45</c:v>
                </c:pt>
                <c:pt idx="3574">
                  <c:v>05-11-1994 17:45</c:v>
                </c:pt>
                <c:pt idx="3575">
                  <c:v>05-11-1994 17:46</c:v>
                </c:pt>
                <c:pt idx="3576">
                  <c:v>05-11-1994 17:46</c:v>
                </c:pt>
                <c:pt idx="3577">
                  <c:v>05-11-1994 17:47</c:v>
                </c:pt>
                <c:pt idx="3578">
                  <c:v>05-11-1994 17:47</c:v>
                </c:pt>
                <c:pt idx="3579">
                  <c:v>05-11-1994 17:48</c:v>
                </c:pt>
                <c:pt idx="3580">
                  <c:v>05-11-1994 17:48</c:v>
                </c:pt>
                <c:pt idx="3581">
                  <c:v>05-11-1994 17:49</c:v>
                </c:pt>
                <c:pt idx="3582">
                  <c:v>05-11-1994 17:49</c:v>
                </c:pt>
                <c:pt idx="3583">
                  <c:v>05-11-1994 17:50</c:v>
                </c:pt>
                <c:pt idx="3584">
                  <c:v>05-11-1994 17:50</c:v>
                </c:pt>
                <c:pt idx="3585">
                  <c:v>05-11-1994 17:51</c:v>
                </c:pt>
                <c:pt idx="3586">
                  <c:v>05-11-1994 17:51</c:v>
                </c:pt>
                <c:pt idx="3587">
                  <c:v>05-11-1994 17:52</c:v>
                </c:pt>
                <c:pt idx="3588">
                  <c:v>05-11-1994 17:53</c:v>
                </c:pt>
                <c:pt idx="3589">
                  <c:v>05-11-1994 17:53</c:v>
                </c:pt>
                <c:pt idx="3590">
                  <c:v>05-11-1994 17:54</c:v>
                </c:pt>
                <c:pt idx="3591">
                  <c:v>05-11-1994 17:54</c:v>
                </c:pt>
                <c:pt idx="3592">
                  <c:v>05-11-1994 17:55</c:v>
                </c:pt>
                <c:pt idx="3593">
                  <c:v>05-11-1994 17:55</c:v>
                </c:pt>
                <c:pt idx="3594">
                  <c:v>05-11-1994 17:56</c:v>
                </c:pt>
                <c:pt idx="3595">
                  <c:v>05-11-1994 17:56</c:v>
                </c:pt>
                <c:pt idx="3596">
                  <c:v>05-11-1994 17:57</c:v>
                </c:pt>
                <c:pt idx="3597">
                  <c:v>05-11-1994 17:57</c:v>
                </c:pt>
                <c:pt idx="3598">
                  <c:v>05-11-1994 17:58</c:v>
                </c:pt>
                <c:pt idx="3599">
                  <c:v>05-11-1994 17:58</c:v>
                </c:pt>
                <c:pt idx="3600">
                  <c:v>05-11-1994 17:59</c:v>
                </c:pt>
                <c:pt idx="3601">
                  <c:v>05-11-1994 17:59</c:v>
                </c:pt>
                <c:pt idx="3602">
                  <c:v>05-11-1994 18:00</c:v>
                </c:pt>
                <c:pt idx="3603">
                  <c:v>05-11-1994 18:00</c:v>
                </c:pt>
                <c:pt idx="3604">
                  <c:v>05-11-1994 18:00</c:v>
                </c:pt>
                <c:pt idx="3605">
                  <c:v>05-11-1994 18:01</c:v>
                </c:pt>
                <c:pt idx="3606">
                  <c:v>05-11-1994 18:01</c:v>
                </c:pt>
                <c:pt idx="3607">
                  <c:v>05-11-1994 18:02</c:v>
                </c:pt>
                <c:pt idx="3608">
                  <c:v>05-11-1994 18:02</c:v>
                </c:pt>
                <c:pt idx="3609">
                  <c:v>05-11-1994 18:03</c:v>
                </c:pt>
                <c:pt idx="3610">
                  <c:v>05-11-1994 18:03</c:v>
                </c:pt>
                <c:pt idx="3611">
                  <c:v>05-11-1994 18:04</c:v>
                </c:pt>
                <c:pt idx="3612">
                  <c:v>05-11-1994 18:04</c:v>
                </c:pt>
                <c:pt idx="3613">
                  <c:v>05-11-1994 18:05</c:v>
                </c:pt>
                <c:pt idx="3614">
                  <c:v>05-11-1994 18:05</c:v>
                </c:pt>
                <c:pt idx="3615">
                  <c:v>05-11-1994 18:06</c:v>
                </c:pt>
                <c:pt idx="3616">
                  <c:v>05-11-1994 18:06</c:v>
                </c:pt>
                <c:pt idx="3617">
                  <c:v>05-11-1994 18:07</c:v>
                </c:pt>
                <c:pt idx="3618">
                  <c:v>05-11-1994 18:08</c:v>
                </c:pt>
                <c:pt idx="3619">
                  <c:v>05-11-1994 18:08</c:v>
                </c:pt>
                <c:pt idx="3620">
                  <c:v>05-11-1994 18:09</c:v>
                </c:pt>
                <c:pt idx="3621">
                  <c:v>05-11-1994 18:09</c:v>
                </c:pt>
                <c:pt idx="3622">
                  <c:v>05-11-1994 18:10</c:v>
                </c:pt>
                <c:pt idx="3623">
                  <c:v>05-11-1994 18:10</c:v>
                </c:pt>
                <c:pt idx="3624">
                  <c:v>05-11-1994 18:11</c:v>
                </c:pt>
                <c:pt idx="3625">
                  <c:v>05-11-1994 18:11</c:v>
                </c:pt>
                <c:pt idx="3626">
                  <c:v>05-11-1994 18:12</c:v>
                </c:pt>
                <c:pt idx="3627">
                  <c:v>05-11-1994 18:12</c:v>
                </c:pt>
                <c:pt idx="3628">
                  <c:v>05-11-1994 18:13</c:v>
                </c:pt>
                <c:pt idx="3629">
                  <c:v>05-11-1994 18:13</c:v>
                </c:pt>
                <c:pt idx="3630">
                  <c:v>05-11-1994 18:14</c:v>
                </c:pt>
                <c:pt idx="3631">
                  <c:v>05-11-1994 18:14</c:v>
                </c:pt>
                <c:pt idx="3632">
                  <c:v>05-11-1994 18:15</c:v>
                </c:pt>
                <c:pt idx="3633">
                  <c:v>05-11-1994 18:15</c:v>
                </c:pt>
                <c:pt idx="3634">
                  <c:v>05-11-1994 18:15</c:v>
                </c:pt>
                <c:pt idx="3635">
                  <c:v>05-11-1994 18:16</c:v>
                </c:pt>
                <c:pt idx="3636">
                  <c:v>05-11-1994 18:16</c:v>
                </c:pt>
                <c:pt idx="3637">
                  <c:v>05-11-1994 18:17</c:v>
                </c:pt>
                <c:pt idx="3638">
                  <c:v>05-11-1994 18:17</c:v>
                </c:pt>
                <c:pt idx="3639">
                  <c:v>05-11-1994 18:18</c:v>
                </c:pt>
                <c:pt idx="3640">
                  <c:v>05-11-1994 18:18</c:v>
                </c:pt>
                <c:pt idx="3641">
                  <c:v>05-11-1994 18:19</c:v>
                </c:pt>
                <c:pt idx="3642">
                  <c:v>05-11-1994 18:19</c:v>
                </c:pt>
                <c:pt idx="3643">
                  <c:v>05-11-1994 18:20</c:v>
                </c:pt>
                <c:pt idx="3644">
                  <c:v>05-11-1994 18:20</c:v>
                </c:pt>
                <c:pt idx="3645">
                  <c:v>05-11-1994 18:21</c:v>
                </c:pt>
                <c:pt idx="3646">
                  <c:v>05-11-1994 18:21</c:v>
                </c:pt>
                <c:pt idx="3647">
                  <c:v>05-11-1994 18:22</c:v>
                </c:pt>
                <c:pt idx="3648">
                  <c:v>05-11-1994 18:23</c:v>
                </c:pt>
                <c:pt idx="3649">
                  <c:v>05-11-1994 18:23</c:v>
                </c:pt>
                <c:pt idx="3650">
                  <c:v>05-11-1994 18:24</c:v>
                </c:pt>
                <c:pt idx="3651">
                  <c:v>05-11-1994 18:24</c:v>
                </c:pt>
                <c:pt idx="3652">
                  <c:v>05-11-1994 18:25</c:v>
                </c:pt>
                <c:pt idx="3653">
                  <c:v>05-11-1994 18:25</c:v>
                </c:pt>
                <c:pt idx="3654">
                  <c:v>05-11-1994 18:26</c:v>
                </c:pt>
                <c:pt idx="3655">
                  <c:v>05-11-1994 18:26</c:v>
                </c:pt>
                <c:pt idx="3656">
                  <c:v>05-11-1994 18:27</c:v>
                </c:pt>
                <c:pt idx="3657">
                  <c:v>05-11-1994 18:27</c:v>
                </c:pt>
                <c:pt idx="3658">
                  <c:v>05-11-1994 18:28</c:v>
                </c:pt>
                <c:pt idx="3659">
                  <c:v>05-11-1994 18:28</c:v>
                </c:pt>
                <c:pt idx="3660">
                  <c:v>05-11-1994 18:29</c:v>
                </c:pt>
                <c:pt idx="3661">
                  <c:v>05-11-1994 18:29</c:v>
                </c:pt>
                <c:pt idx="3662">
                  <c:v>05-11-1994 18:30</c:v>
                </c:pt>
                <c:pt idx="3663">
                  <c:v>05-11-1994 18:30</c:v>
                </c:pt>
                <c:pt idx="3664">
                  <c:v>05-11-1994 18:30</c:v>
                </c:pt>
                <c:pt idx="3665">
                  <c:v>05-11-1994 18:31</c:v>
                </c:pt>
                <c:pt idx="3666">
                  <c:v>05-11-1994 18:31</c:v>
                </c:pt>
                <c:pt idx="3667">
                  <c:v>05-11-1994 18:32</c:v>
                </c:pt>
                <c:pt idx="3668">
                  <c:v>05-11-1994 18:32</c:v>
                </c:pt>
                <c:pt idx="3669">
                  <c:v>05-11-1994 18:33</c:v>
                </c:pt>
                <c:pt idx="3670">
                  <c:v>05-11-1994 18:33</c:v>
                </c:pt>
                <c:pt idx="3671">
                  <c:v>05-11-1994 18:34</c:v>
                </c:pt>
                <c:pt idx="3672">
                  <c:v>05-11-1994 18:34</c:v>
                </c:pt>
                <c:pt idx="3673">
                  <c:v>05-11-1994 18:35</c:v>
                </c:pt>
                <c:pt idx="3674">
                  <c:v>05-11-1994 18:35</c:v>
                </c:pt>
                <c:pt idx="3675">
                  <c:v>05-11-1994 18:36</c:v>
                </c:pt>
                <c:pt idx="3676">
                  <c:v>05-11-1994 18:36</c:v>
                </c:pt>
                <c:pt idx="3677">
                  <c:v>05-11-1994 18:37</c:v>
                </c:pt>
                <c:pt idx="3678">
                  <c:v>05-11-1994 18:38</c:v>
                </c:pt>
                <c:pt idx="3679">
                  <c:v>05-11-1994 18:38</c:v>
                </c:pt>
                <c:pt idx="3680">
                  <c:v>05-11-1994 18:39</c:v>
                </c:pt>
                <c:pt idx="3681">
                  <c:v>05-11-1994 18:39</c:v>
                </c:pt>
                <c:pt idx="3682">
                  <c:v>05-11-1994 18:40</c:v>
                </c:pt>
                <c:pt idx="3683">
                  <c:v>05-11-1994 18:40</c:v>
                </c:pt>
                <c:pt idx="3684">
                  <c:v>05-11-1994 18:41</c:v>
                </c:pt>
                <c:pt idx="3685">
                  <c:v>05-11-1994 18:41</c:v>
                </c:pt>
                <c:pt idx="3686">
                  <c:v>05-11-1994 18:42</c:v>
                </c:pt>
                <c:pt idx="3687">
                  <c:v>05-11-1994 18:42</c:v>
                </c:pt>
                <c:pt idx="3688">
                  <c:v>05-11-1994 18:43</c:v>
                </c:pt>
                <c:pt idx="3689">
                  <c:v>05-11-1994 18:43</c:v>
                </c:pt>
                <c:pt idx="3690">
                  <c:v>05-11-1994 18:44</c:v>
                </c:pt>
                <c:pt idx="3691">
                  <c:v>05-11-1994 18:44</c:v>
                </c:pt>
                <c:pt idx="3692">
                  <c:v>05-11-1994 18:45</c:v>
                </c:pt>
                <c:pt idx="3693">
                  <c:v>05-11-1994 18:45</c:v>
                </c:pt>
                <c:pt idx="3694">
                  <c:v>05-11-1994 18:45</c:v>
                </c:pt>
                <c:pt idx="3695">
                  <c:v>05-11-1994 18:46</c:v>
                </c:pt>
                <c:pt idx="3696">
                  <c:v>05-11-1994 18:46</c:v>
                </c:pt>
                <c:pt idx="3697">
                  <c:v>05-11-1994 18:47</c:v>
                </c:pt>
                <c:pt idx="3698">
                  <c:v>05-11-1994 18:47</c:v>
                </c:pt>
                <c:pt idx="3699">
                  <c:v>05-11-1994 18:48</c:v>
                </c:pt>
                <c:pt idx="3700">
                  <c:v>05-11-1994 18:48</c:v>
                </c:pt>
                <c:pt idx="3701">
                  <c:v>05-11-1994 18:49</c:v>
                </c:pt>
                <c:pt idx="3702">
                  <c:v>05-11-1994 18:49</c:v>
                </c:pt>
                <c:pt idx="3703">
                  <c:v>05-11-1994 18:50</c:v>
                </c:pt>
                <c:pt idx="3704">
                  <c:v>05-11-1994 18:50</c:v>
                </c:pt>
                <c:pt idx="3705">
                  <c:v>05-11-1994 18:51</c:v>
                </c:pt>
                <c:pt idx="3706">
                  <c:v>05-11-1994 18:51</c:v>
                </c:pt>
                <c:pt idx="3707">
                  <c:v>05-11-1994 18:52</c:v>
                </c:pt>
                <c:pt idx="3708">
                  <c:v>05-11-1994 18:53</c:v>
                </c:pt>
                <c:pt idx="3709">
                  <c:v>05-11-1994 18:53</c:v>
                </c:pt>
                <c:pt idx="3710">
                  <c:v>05-11-1994 18:54</c:v>
                </c:pt>
                <c:pt idx="3711">
                  <c:v>05-11-1994 18:54</c:v>
                </c:pt>
                <c:pt idx="3712">
                  <c:v>05-11-1994 18:55</c:v>
                </c:pt>
                <c:pt idx="3713">
                  <c:v>05-11-1994 18:55</c:v>
                </c:pt>
                <c:pt idx="3714">
                  <c:v>05-11-1994 18:56</c:v>
                </c:pt>
                <c:pt idx="3715">
                  <c:v>05-11-1994 18:56</c:v>
                </c:pt>
                <c:pt idx="3716">
                  <c:v>05-11-1994 18:57</c:v>
                </c:pt>
                <c:pt idx="3717">
                  <c:v>05-11-1994 18:57</c:v>
                </c:pt>
                <c:pt idx="3718">
                  <c:v>05-11-1994 18:58</c:v>
                </c:pt>
                <c:pt idx="3719">
                  <c:v>05-11-1994 18:58</c:v>
                </c:pt>
                <c:pt idx="3720">
                  <c:v>05-11-1994 18:59</c:v>
                </c:pt>
                <c:pt idx="3721">
                  <c:v>05-11-1994 18:59</c:v>
                </c:pt>
                <c:pt idx="3722">
                  <c:v>05-11-1994 19:00</c:v>
                </c:pt>
                <c:pt idx="3723">
                  <c:v>05-11-1994 19:00</c:v>
                </c:pt>
                <c:pt idx="3724">
                  <c:v>05-11-1994 19:00</c:v>
                </c:pt>
                <c:pt idx="3725">
                  <c:v>05-11-1994 19:01</c:v>
                </c:pt>
                <c:pt idx="3726">
                  <c:v>05-11-1994 19:01</c:v>
                </c:pt>
                <c:pt idx="3727">
                  <c:v>05-11-1994 19:02</c:v>
                </c:pt>
                <c:pt idx="3728">
                  <c:v>05-11-1994 19:02</c:v>
                </c:pt>
                <c:pt idx="3729">
                  <c:v>05-11-1994 19:03</c:v>
                </c:pt>
                <c:pt idx="3730">
                  <c:v>05-11-1994 19:03</c:v>
                </c:pt>
                <c:pt idx="3731">
                  <c:v>05-11-1994 19:04</c:v>
                </c:pt>
                <c:pt idx="3732">
                  <c:v>05-11-1994 19:04</c:v>
                </c:pt>
                <c:pt idx="3733">
                  <c:v>05-11-1994 19:05</c:v>
                </c:pt>
                <c:pt idx="3734">
                  <c:v>05-11-1994 19:05</c:v>
                </c:pt>
                <c:pt idx="3735">
                  <c:v>05-11-1994 19:06</c:v>
                </c:pt>
                <c:pt idx="3736">
                  <c:v>05-11-1994 19:06</c:v>
                </c:pt>
                <c:pt idx="3737">
                  <c:v>05-11-1994 19:07</c:v>
                </c:pt>
                <c:pt idx="3738">
                  <c:v>05-11-1994 19:08</c:v>
                </c:pt>
                <c:pt idx="3739">
                  <c:v>05-11-1994 19:08</c:v>
                </c:pt>
                <c:pt idx="3740">
                  <c:v>05-11-1994 19:09</c:v>
                </c:pt>
                <c:pt idx="3741">
                  <c:v>05-11-1994 19:09</c:v>
                </c:pt>
                <c:pt idx="3742">
                  <c:v>05-11-1994 19:10</c:v>
                </c:pt>
                <c:pt idx="3743">
                  <c:v>05-11-1994 19:10</c:v>
                </c:pt>
                <c:pt idx="3744">
                  <c:v>05-11-1994 19:11</c:v>
                </c:pt>
                <c:pt idx="3745">
                  <c:v>05-11-1994 19:11</c:v>
                </c:pt>
                <c:pt idx="3746">
                  <c:v>05-11-1994 19:12</c:v>
                </c:pt>
                <c:pt idx="3747">
                  <c:v>05-11-1994 19:12</c:v>
                </c:pt>
                <c:pt idx="3748">
                  <c:v>05-11-1994 19:13</c:v>
                </c:pt>
                <c:pt idx="3749">
                  <c:v>05-11-1994 19:13</c:v>
                </c:pt>
                <c:pt idx="3750">
                  <c:v>05-11-1994 19:14</c:v>
                </c:pt>
                <c:pt idx="3751">
                  <c:v>05-11-1994 19:14</c:v>
                </c:pt>
                <c:pt idx="3752">
                  <c:v>05-11-1994 19:15</c:v>
                </c:pt>
                <c:pt idx="3753">
                  <c:v>05-11-1994 19:15</c:v>
                </c:pt>
                <c:pt idx="3754">
                  <c:v>05-11-1994 19:15</c:v>
                </c:pt>
                <c:pt idx="3755">
                  <c:v>05-11-1994 19:16</c:v>
                </c:pt>
                <c:pt idx="3756">
                  <c:v>05-11-1994 19:16</c:v>
                </c:pt>
                <c:pt idx="3757">
                  <c:v>05-11-1994 19:17</c:v>
                </c:pt>
                <c:pt idx="3758">
                  <c:v>05-11-1994 19:17</c:v>
                </c:pt>
                <c:pt idx="3759">
                  <c:v>05-11-1994 19:18</c:v>
                </c:pt>
                <c:pt idx="3760">
                  <c:v>05-11-1994 19:18</c:v>
                </c:pt>
                <c:pt idx="3761">
                  <c:v>05-11-1994 19:19</c:v>
                </c:pt>
                <c:pt idx="3762">
                  <c:v>05-11-1994 19:19</c:v>
                </c:pt>
                <c:pt idx="3763">
                  <c:v>05-11-1994 19:20</c:v>
                </c:pt>
                <c:pt idx="3764">
                  <c:v>05-11-1994 19:20</c:v>
                </c:pt>
                <c:pt idx="3765">
                  <c:v>05-11-1994 19:21</c:v>
                </c:pt>
                <c:pt idx="3766">
                  <c:v>05-11-1994 19:21</c:v>
                </c:pt>
                <c:pt idx="3767">
                  <c:v>05-11-1994 19:22</c:v>
                </c:pt>
                <c:pt idx="3768">
                  <c:v>05-11-1994 19:23</c:v>
                </c:pt>
                <c:pt idx="3769">
                  <c:v>05-11-1994 19:23</c:v>
                </c:pt>
                <c:pt idx="3770">
                  <c:v>05-11-1994 19:24</c:v>
                </c:pt>
                <c:pt idx="3771">
                  <c:v>05-11-1994 19:24</c:v>
                </c:pt>
                <c:pt idx="3772">
                  <c:v>05-11-1994 19:25</c:v>
                </c:pt>
                <c:pt idx="3773">
                  <c:v>05-11-1994 19:25</c:v>
                </c:pt>
                <c:pt idx="3774">
                  <c:v>05-11-1994 19:26</c:v>
                </c:pt>
                <c:pt idx="3775">
                  <c:v>05-11-1994 19:26</c:v>
                </c:pt>
                <c:pt idx="3776">
                  <c:v>05-11-1994 19:27</c:v>
                </c:pt>
                <c:pt idx="3777">
                  <c:v>05-11-1994 19:27</c:v>
                </c:pt>
                <c:pt idx="3778">
                  <c:v>05-11-1994 19:28</c:v>
                </c:pt>
                <c:pt idx="3779">
                  <c:v>05-11-1994 19:28</c:v>
                </c:pt>
                <c:pt idx="3780">
                  <c:v>05-11-1994 19:29</c:v>
                </c:pt>
                <c:pt idx="3781">
                  <c:v>05-11-1994 19:29</c:v>
                </c:pt>
                <c:pt idx="3782">
                  <c:v>05-11-1994 19:30</c:v>
                </c:pt>
                <c:pt idx="3783">
                  <c:v>05-11-1994 19:30</c:v>
                </c:pt>
                <c:pt idx="3784">
                  <c:v>05-11-1994 19:30</c:v>
                </c:pt>
                <c:pt idx="3785">
                  <c:v>05-11-1994 19:31</c:v>
                </c:pt>
                <c:pt idx="3786">
                  <c:v>05-11-1994 19:31</c:v>
                </c:pt>
                <c:pt idx="3787">
                  <c:v>05-11-1994 19:32</c:v>
                </c:pt>
                <c:pt idx="3788">
                  <c:v>05-11-1994 19:32</c:v>
                </c:pt>
                <c:pt idx="3789">
                  <c:v>05-11-1994 19:33</c:v>
                </c:pt>
                <c:pt idx="3790">
                  <c:v>05-11-1994 19:33</c:v>
                </c:pt>
                <c:pt idx="3791">
                  <c:v>05-11-1994 19:34</c:v>
                </c:pt>
                <c:pt idx="3792">
                  <c:v>05-11-1994 19:34</c:v>
                </c:pt>
                <c:pt idx="3793">
                  <c:v>05-11-1994 19:35</c:v>
                </c:pt>
                <c:pt idx="3794">
                  <c:v>05-11-1994 19:35</c:v>
                </c:pt>
                <c:pt idx="3795">
                  <c:v>05-11-1994 19:36</c:v>
                </c:pt>
                <c:pt idx="3796">
                  <c:v>05-11-1994 19:36</c:v>
                </c:pt>
                <c:pt idx="3797">
                  <c:v>05-11-1994 19:37</c:v>
                </c:pt>
                <c:pt idx="3798">
                  <c:v>05-11-1994 19:38</c:v>
                </c:pt>
                <c:pt idx="3799">
                  <c:v>05-11-1994 19:38</c:v>
                </c:pt>
                <c:pt idx="3800">
                  <c:v>05-11-1994 19:39</c:v>
                </c:pt>
                <c:pt idx="3801">
                  <c:v>05-11-1994 19:39</c:v>
                </c:pt>
                <c:pt idx="3802">
                  <c:v>05-11-1994 19:40</c:v>
                </c:pt>
                <c:pt idx="3803">
                  <c:v>05-11-1994 19:40</c:v>
                </c:pt>
                <c:pt idx="3804">
                  <c:v>05-11-1994 19:41</c:v>
                </c:pt>
                <c:pt idx="3805">
                  <c:v>05-11-1994 19:41</c:v>
                </c:pt>
                <c:pt idx="3806">
                  <c:v>05-11-1994 19:42</c:v>
                </c:pt>
                <c:pt idx="3807">
                  <c:v>05-11-1994 19:42</c:v>
                </c:pt>
                <c:pt idx="3808">
                  <c:v>05-11-1994 19:43</c:v>
                </c:pt>
                <c:pt idx="3809">
                  <c:v>05-11-1994 19:43</c:v>
                </c:pt>
                <c:pt idx="3810">
                  <c:v>05-11-1994 19:44</c:v>
                </c:pt>
                <c:pt idx="3811">
                  <c:v>05-11-1994 19:44</c:v>
                </c:pt>
                <c:pt idx="3812">
                  <c:v>05-11-1994 19:45</c:v>
                </c:pt>
                <c:pt idx="3813">
                  <c:v>05-11-1994 19:45</c:v>
                </c:pt>
                <c:pt idx="3814">
                  <c:v>05-11-1994 19:45</c:v>
                </c:pt>
                <c:pt idx="3815">
                  <c:v>05-11-1994 19:46</c:v>
                </c:pt>
                <c:pt idx="3816">
                  <c:v>05-11-1994 19:46</c:v>
                </c:pt>
                <c:pt idx="3817">
                  <c:v>05-11-1994 19:47</c:v>
                </c:pt>
                <c:pt idx="3818">
                  <c:v>05-11-1994 19:47</c:v>
                </c:pt>
                <c:pt idx="3819">
                  <c:v>05-11-1994 19:48</c:v>
                </c:pt>
                <c:pt idx="3820">
                  <c:v>05-11-1994 19:48</c:v>
                </c:pt>
                <c:pt idx="3821">
                  <c:v>05-11-1994 19:49</c:v>
                </c:pt>
                <c:pt idx="3822">
                  <c:v>05-11-1994 19:49</c:v>
                </c:pt>
                <c:pt idx="3823">
                  <c:v>05-11-1994 19:50</c:v>
                </c:pt>
                <c:pt idx="3824">
                  <c:v>05-11-1994 19:50</c:v>
                </c:pt>
                <c:pt idx="3825">
                  <c:v>05-11-1994 19:51</c:v>
                </c:pt>
                <c:pt idx="3826">
                  <c:v>05-11-1994 19:51</c:v>
                </c:pt>
                <c:pt idx="3827">
                  <c:v>05-11-1994 19:52</c:v>
                </c:pt>
                <c:pt idx="3828">
                  <c:v>05-11-1994 19:53</c:v>
                </c:pt>
                <c:pt idx="3829">
                  <c:v>05-11-1994 19:53</c:v>
                </c:pt>
                <c:pt idx="3830">
                  <c:v>05-11-1994 19:54</c:v>
                </c:pt>
                <c:pt idx="3831">
                  <c:v>05-11-1994 19:54</c:v>
                </c:pt>
                <c:pt idx="3832">
                  <c:v>05-11-1994 19:55</c:v>
                </c:pt>
                <c:pt idx="3833">
                  <c:v>05-11-1994 19:55</c:v>
                </c:pt>
                <c:pt idx="3834">
                  <c:v>05-11-1994 19:56</c:v>
                </c:pt>
                <c:pt idx="3835">
                  <c:v>05-11-1994 19:56</c:v>
                </c:pt>
                <c:pt idx="3836">
                  <c:v>05-11-1994 19:57</c:v>
                </c:pt>
                <c:pt idx="3837">
                  <c:v>05-11-1994 19:57</c:v>
                </c:pt>
                <c:pt idx="3838">
                  <c:v>05-11-1994 19:58</c:v>
                </c:pt>
                <c:pt idx="3839">
                  <c:v>05-11-1994 19:58</c:v>
                </c:pt>
                <c:pt idx="3840">
                  <c:v>05-11-1994 19:59</c:v>
                </c:pt>
                <c:pt idx="3841">
                  <c:v>05-11-1994 19:59</c:v>
                </c:pt>
                <c:pt idx="3842">
                  <c:v>05-11-1994 20:00</c:v>
                </c:pt>
                <c:pt idx="3843">
                  <c:v>05-11-1994 20:00</c:v>
                </c:pt>
                <c:pt idx="3844">
                  <c:v>05-11-1994 20:00</c:v>
                </c:pt>
                <c:pt idx="3845">
                  <c:v>05-11-1994 20:01</c:v>
                </c:pt>
                <c:pt idx="3846">
                  <c:v>05-11-1994 20:01</c:v>
                </c:pt>
                <c:pt idx="3847">
                  <c:v>05-11-1994 20:02</c:v>
                </c:pt>
                <c:pt idx="3848">
                  <c:v>05-11-1994 20:02</c:v>
                </c:pt>
                <c:pt idx="3849">
                  <c:v>05-11-1994 20:03</c:v>
                </c:pt>
                <c:pt idx="3850">
                  <c:v>05-11-1994 20:03</c:v>
                </c:pt>
                <c:pt idx="3851">
                  <c:v>05-11-1994 20:04</c:v>
                </c:pt>
                <c:pt idx="3852">
                  <c:v>05-11-1994 20:04</c:v>
                </c:pt>
                <c:pt idx="3853">
                  <c:v>05-11-1994 20:05</c:v>
                </c:pt>
                <c:pt idx="3854">
                  <c:v>05-11-1994 20:05</c:v>
                </c:pt>
                <c:pt idx="3855">
                  <c:v>05-11-1994 20:06</c:v>
                </c:pt>
                <c:pt idx="3856">
                  <c:v>05-11-1994 20:06</c:v>
                </c:pt>
                <c:pt idx="3857">
                  <c:v>05-11-1994 20:07</c:v>
                </c:pt>
                <c:pt idx="3858">
                  <c:v>05-11-1994 20:08</c:v>
                </c:pt>
                <c:pt idx="3859">
                  <c:v>05-11-1994 20:08</c:v>
                </c:pt>
                <c:pt idx="3860">
                  <c:v>05-11-1994 20:09</c:v>
                </c:pt>
                <c:pt idx="3861">
                  <c:v>05-11-1994 20:09</c:v>
                </c:pt>
                <c:pt idx="3862">
                  <c:v>05-11-1994 20:10</c:v>
                </c:pt>
                <c:pt idx="3863">
                  <c:v>05-11-1994 20:10</c:v>
                </c:pt>
                <c:pt idx="3864">
                  <c:v>05-11-1994 20:11</c:v>
                </c:pt>
                <c:pt idx="3865">
                  <c:v>05-11-1994 20:11</c:v>
                </c:pt>
                <c:pt idx="3866">
                  <c:v>05-11-1994 20:12</c:v>
                </c:pt>
                <c:pt idx="3867">
                  <c:v>05-11-1994 20:12</c:v>
                </c:pt>
                <c:pt idx="3868">
                  <c:v>05-11-1994 20:13</c:v>
                </c:pt>
                <c:pt idx="3869">
                  <c:v>05-11-1994 20:13</c:v>
                </c:pt>
                <c:pt idx="3870">
                  <c:v>05-11-1994 20:14</c:v>
                </c:pt>
                <c:pt idx="3871">
                  <c:v>05-11-1994 20:14</c:v>
                </c:pt>
                <c:pt idx="3872">
                  <c:v>05-11-1994 20:15</c:v>
                </c:pt>
                <c:pt idx="3873">
                  <c:v>05-11-1994 20:15</c:v>
                </c:pt>
                <c:pt idx="3874">
                  <c:v>05-11-1994 20:15</c:v>
                </c:pt>
                <c:pt idx="3875">
                  <c:v>05-11-1994 20:16</c:v>
                </c:pt>
                <c:pt idx="3876">
                  <c:v>05-11-1994 20:16</c:v>
                </c:pt>
                <c:pt idx="3877">
                  <c:v>05-11-1994 20:17</c:v>
                </c:pt>
                <c:pt idx="3878">
                  <c:v>05-11-1994 20:17</c:v>
                </c:pt>
                <c:pt idx="3879">
                  <c:v>05-11-1994 20:18</c:v>
                </c:pt>
                <c:pt idx="3880">
                  <c:v>05-11-1994 20:18</c:v>
                </c:pt>
                <c:pt idx="3881">
                  <c:v>05-11-1994 20:19</c:v>
                </c:pt>
                <c:pt idx="3882">
                  <c:v>05-11-1994 20:19</c:v>
                </c:pt>
                <c:pt idx="3883">
                  <c:v>05-11-1994 20:20</c:v>
                </c:pt>
                <c:pt idx="3884">
                  <c:v>05-11-1994 20:20</c:v>
                </c:pt>
                <c:pt idx="3885">
                  <c:v>05-11-1994 20:21</c:v>
                </c:pt>
                <c:pt idx="3886">
                  <c:v>05-11-1994 20:21</c:v>
                </c:pt>
                <c:pt idx="3887">
                  <c:v>05-11-1994 20:22</c:v>
                </c:pt>
                <c:pt idx="3888">
                  <c:v>05-11-1994 20:23</c:v>
                </c:pt>
                <c:pt idx="3889">
                  <c:v>05-11-1994 20:23</c:v>
                </c:pt>
                <c:pt idx="3890">
                  <c:v>05-11-1994 20:24</c:v>
                </c:pt>
                <c:pt idx="3891">
                  <c:v>05-11-1994 20:24</c:v>
                </c:pt>
                <c:pt idx="3892">
                  <c:v>05-11-1994 20:25</c:v>
                </c:pt>
                <c:pt idx="3893">
                  <c:v>05-11-1994 20:25</c:v>
                </c:pt>
                <c:pt idx="3894">
                  <c:v>05-11-1994 20:26</c:v>
                </c:pt>
                <c:pt idx="3895">
                  <c:v>05-11-1994 20:26</c:v>
                </c:pt>
                <c:pt idx="3896">
                  <c:v>05-11-1994 20:27</c:v>
                </c:pt>
                <c:pt idx="3897">
                  <c:v>05-11-1994 20:27</c:v>
                </c:pt>
                <c:pt idx="3898">
                  <c:v>05-11-1994 20:28</c:v>
                </c:pt>
                <c:pt idx="3899">
                  <c:v>05-11-1994 20:28</c:v>
                </c:pt>
                <c:pt idx="3900">
                  <c:v>05-11-1994 20:29</c:v>
                </c:pt>
                <c:pt idx="3901">
                  <c:v>05-11-1994 20:29</c:v>
                </c:pt>
                <c:pt idx="3902">
                  <c:v>05-11-1994 20:30</c:v>
                </c:pt>
                <c:pt idx="3903">
                  <c:v>05-11-1994 20:30</c:v>
                </c:pt>
                <c:pt idx="3904">
                  <c:v>05-11-1994 20:30</c:v>
                </c:pt>
                <c:pt idx="3905">
                  <c:v>05-11-1994 20:31</c:v>
                </c:pt>
                <c:pt idx="3906">
                  <c:v>05-11-1994 20:31</c:v>
                </c:pt>
                <c:pt idx="3907">
                  <c:v>05-11-1994 20:32</c:v>
                </c:pt>
                <c:pt idx="3908">
                  <c:v>05-11-1994 20:32</c:v>
                </c:pt>
                <c:pt idx="3909">
                  <c:v>05-11-1994 20:33</c:v>
                </c:pt>
                <c:pt idx="3910">
                  <c:v>05-11-1994 20:33</c:v>
                </c:pt>
                <c:pt idx="3911">
                  <c:v>05-11-1994 20:34</c:v>
                </c:pt>
                <c:pt idx="3912">
                  <c:v>05-11-1994 20:34</c:v>
                </c:pt>
                <c:pt idx="3913">
                  <c:v>05-11-1994 20:35</c:v>
                </c:pt>
                <c:pt idx="3914">
                  <c:v>05-11-1994 20:35</c:v>
                </c:pt>
                <c:pt idx="3915">
                  <c:v>05-11-1994 20:36</c:v>
                </c:pt>
                <c:pt idx="3916">
                  <c:v>05-11-1994 20:36</c:v>
                </c:pt>
                <c:pt idx="3917">
                  <c:v>05-11-1994 20:37</c:v>
                </c:pt>
                <c:pt idx="3918">
                  <c:v>05-11-1994 20:38</c:v>
                </c:pt>
                <c:pt idx="3919">
                  <c:v>05-11-1994 20:38</c:v>
                </c:pt>
                <c:pt idx="3920">
                  <c:v>05-11-1994 20:39</c:v>
                </c:pt>
                <c:pt idx="3921">
                  <c:v>05-11-1994 20:39</c:v>
                </c:pt>
                <c:pt idx="3922">
                  <c:v>05-11-1994 20:40</c:v>
                </c:pt>
                <c:pt idx="3923">
                  <c:v>05-11-1994 20:40</c:v>
                </c:pt>
                <c:pt idx="3924">
                  <c:v>05-11-1994 20:41</c:v>
                </c:pt>
                <c:pt idx="3925">
                  <c:v>05-11-1994 20:41</c:v>
                </c:pt>
                <c:pt idx="3926">
                  <c:v>05-11-1994 20:42</c:v>
                </c:pt>
                <c:pt idx="3927">
                  <c:v>05-11-1994 20:42</c:v>
                </c:pt>
                <c:pt idx="3928">
                  <c:v>05-11-1994 20:43</c:v>
                </c:pt>
                <c:pt idx="3929">
                  <c:v>05-11-1994 20:43</c:v>
                </c:pt>
                <c:pt idx="3930">
                  <c:v>05-11-1994 20:44</c:v>
                </c:pt>
                <c:pt idx="3931">
                  <c:v>05-11-1994 20:44</c:v>
                </c:pt>
                <c:pt idx="3932">
                  <c:v>05-11-1994 20:45</c:v>
                </c:pt>
                <c:pt idx="3933">
                  <c:v>05-11-1994 20:45</c:v>
                </c:pt>
                <c:pt idx="3934">
                  <c:v>05-11-1994 20:45</c:v>
                </c:pt>
                <c:pt idx="3935">
                  <c:v>05-11-1994 20:46</c:v>
                </c:pt>
                <c:pt idx="3936">
                  <c:v>05-11-1994 20:46</c:v>
                </c:pt>
                <c:pt idx="3937">
                  <c:v>05-11-1994 20:47</c:v>
                </c:pt>
                <c:pt idx="3938">
                  <c:v>05-11-1994 20:47</c:v>
                </c:pt>
                <c:pt idx="3939">
                  <c:v>05-11-1994 20:48</c:v>
                </c:pt>
                <c:pt idx="3940">
                  <c:v>05-11-1994 20:48</c:v>
                </c:pt>
                <c:pt idx="3941">
                  <c:v>05-11-1994 20:49</c:v>
                </c:pt>
                <c:pt idx="3942">
                  <c:v>05-11-1994 20:49</c:v>
                </c:pt>
                <c:pt idx="3943">
                  <c:v>05-11-1994 20:50</c:v>
                </c:pt>
                <c:pt idx="3944">
                  <c:v>05-11-1994 20:50</c:v>
                </c:pt>
                <c:pt idx="3945">
                  <c:v>05-11-1994 20:51</c:v>
                </c:pt>
                <c:pt idx="3946">
                  <c:v>05-11-1994 20:51</c:v>
                </c:pt>
                <c:pt idx="3947">
                  <c:v>05-11-1994 20:52</c:v>
                </c:pt>
                <c:pt idx="3948">
                  <c:v>05-11-1994 20:53</c:v>
                </c:pt>
                <c:pt idx="3949">
                  <c:v>05-11-1994 20:53</c:v>
                </c:pt>
                <c:pt idx="3950">
                  <c:v>05-11-1994 20:54</c:v>
                </c:pt>
                <c:pt idx="3951">
                  <c:v>05-11-1994 20:54</c:v>
                </c:pt>
                <c:pt idx="3952">
                  <c:v>05-11-1994 20:55</c:v>
                </c:pt>
                <c:pt idx="3953">
                  <c:v>05-11-1994 20:55</c:v>
                </c:pt>
                <c:pt idx="3954">
                  <c:v>05-11-1994 20:56</c:v>
                </c:pt>
                <c:pt idx="3955">
                  <c:v>05-11-1994 20:56</c:v>
                </c:pt>
                <c:pt idx="3956">
                  <c:v>05-11-1994 20:57</c:v>
                </c:pt>
                <c:pt idx="3957">
                  <c:v>05-11-1994 20:57</c:v>
                </c:pt>
                <c:pt idx="3958">
                  <c:v>05-11-1994 20:58</c:v>
                </c:pt>
                <c:pt idx="3959">
                  <c:v>05-11-1994 20:58</c:v>
                </c:pt>
                <c:pt idx="3960">
                  <c:v>05-11-1994 20:59</c:v>
                </c:pt>
                <c:pt idx="3961">
                  <c:v>05-11-1994 20:59</c:v>
                </c:pt>
                <c:pt idx="3962">
                  <c:v>05-11-1994 21:00</c:v>
                </c:pt>
                <c:pt idx="3963">
                  <c:v>05-11-1994 21:00</c:v>
                </c:pt>
                <c:pt idx="3964">
                  <c:v>05-11-1994 21:00</c:v>
                </c:pt>
                <c:pt idx="3965">
                  <c:v>05-11-1994 21:01</c:v>
                </c:pt>
                <c:pt idx="3966">
                  <c:v>05-11-1994 21:01</c:v>
                </c:pt>
                <c:pt idx="3967">
                  <c:v>05-11-1994 21:02</c:v>
                </c:pt>
                <c:pt idx="3968">
                  <c:v>05-11-1994 21:02</c:v>
                </c:pt>
                <c:pt idx="3969">
                  <c:v>05-11-1994 21:03</c:v>
                </c:pt>
                <c:pt idx="3970">
                  <c:v>05-11-1994 21:03</c:v>
                </c:pt>
                <c:pt idx="3971">
                  <c:v>05-11-1994 21:04</c:v>
                </c:pt>
                <c:pt idx="3972">
                  <c:v>05-11-1994 21:04</c:v>
                </c:pt>
                <c:pt idx="3973">
                  <c:v>05-11-1994 21:05</c:v>
                </c:pt>
                <c:pt idx="3974">
                  <c:v>05-11-1994 21:05</c:v>
                </c:pt>
                <c:pt idx="3975">
                  <c:v>05-11-1994 21:06</c:v>
                </c:pt>
                <c:pt idx="3976">
                  <c:v>05-11-1994 21:06</c:v>
                </c:pt>
                <c:pt idx="3977">
                  <c:v>05-11-1994 21:07</c:v>
                </c:pt>
                <c:pt idx="3978">
                  <c:v>05-11-1994 21:08</c:v>
                </c:pt>
                <c:pt idx="3979">
                  <c:v>05-11-1994 21:08</c:v>
                </c:pt>
                <c:pt idx="3980">
                  <c:v>05-11-1994 21:09</c:v>
                </c:pt>
                <c:pt idx="3981">
                  <c:v>05-11-1994 21:09</c:v>
                </c:pt>
                <c:pt idx="3982">
                  <c:v>05-11-1994 21:10</c:v>
                </c:pt>
                <c:pt idx="3983">
                  <c:v>05-11-1994 21:10</c:v>
                </c:pt>
                <c:pt idx="3984">
                  <c:v>05-11-1994 21:11</c:v>
                </c:pt>
                <c:pt idx="3985">
                  <c:v>05-11-1994 21:11</c:v>
                </c:pt>
                <c:pt idx="3986">
                  <c:v>05-11-1994 21:12</c:v>
                </c:pt>
                <c:pt idx="3987">
                  <c:v>05-11-1994 21:12</c:v>
                </c:pt>
                <c:pt idx="3988">
                  <c:v>05-11-1994 21:13</c:v>
                </c:pt>
                <c:pt idx="3989">
                  <c:v>05-11-1994 21:13</c:v>
                </c:pt>
                <c:pt idx="3990">
                  <c:v>05-11-1994 21:14</c:v>
                </c:pt>
                <c:pt idx="3991">
                  <c:v>05-11-1994 21:14</c:v>
                </c:pt>
                <c:pt idx="3992">
                  <c:v>05-11-1994 21:15</c:v>
                </c:pt>
                <c:pt idx="3993">
                  <c:v>05-11-1994 21:15</c:v>
                </c:pt>
                <c:pt idx="3994">
                  <c:v>05-11-1994 21:15</c:v>
                </c:pt>
                <c:pt idx="3995">
                  <c:v>05-11-1994 21:16</c:v>
                </c:pt>
                <c:pt idx="3996">
                  <c:v>05-11-1994 21:16</c:v>
                </c:pt>
                <c:pt idx="3997">
                  <c:v>05-11-1994 21:17</c:v>
                </c:pt>
                <c:pt idx="3998">
                  <c:v>05-11-1994 21:17</c:v>
                </c:pt>
                <c:pt idx="3999">
                  <c:v>05-11-1994 21:18</c:v>
                </c:pt>
                <c:pt idx="4000">
                  <c:v>05-11-1994 21:18</c:v>
                </c:pt>
                <c:pt idx="4001">
                  <c:v>05-11-1994 21:19</c:v>
                </c:pt>
                <c:pt idx="4002">
                  <c:v>05-11-1994 21:19</c:v>
                </c:pt>
                <c:pt idx="4003">
                  <c:v>05-11-1994 21:20</c:v>
                </c:pt>
                <c:pt idx="4004">
                  <c:v>05-11-1994 21:20</c:v>
                </c:pt>
                <c:pt idx="4005">
                  <c:v>05-11-1994 21:21</c:v>
                </c:pt>
                <c:pt idx="4006">
                  <c:v>05-11-1994 21:21</c:v>
                </c:pt>
                <c:pt idx="4007">
                  <c:v>05-11-1994 21:22</c:v>
                </c:pt>
                <c:pt idx="4008">
                  <c:v>05-11-1994 21:23</c:v>
                </c:pt>
                <c:pt idx="4009">
                  <c:v>05-11-1994 21:23</c:v>
                </c:pt>
                <c:pt idx="4010">
                  <c:v>05-11-1994 21:24</c:v>
                </c:pt>
                <c:pt idx="4011">
                  <c:v>05-11-1994 21:24</c:v>
                </c:pt>
                <c:pt idx="4012">
                  <c:v>05-11-1994 21:25</c:v>
                </c:pt>
                <c:pt idx="4013">
                  <c:v>05-11-1994 21:25</c:v>
                </c:pt>
                <c:pt idx="4014">
                  <c:v>05-11-1994 21:26</c:v>
                </c:pt>
                <c:pt idx="4015">
                  <c:v>05-11-1994 21:26</c:v>
                </c:pt>
                <c:pt idx="4016">
                  <c:v>05-11-1994 21:27</c:v>
                </c:pt>
                <c:pt idx="4017">
                  <c:v>05-11-1994 21:27</c:v>
                </c:pt>
                <c:pt idx="4018">
                  <c:v>05-11-1994 21:28</c:v>
                </c:pt>
                <c:pt idx="4019">
                  <c:v>05-11-1994 21:28</c:v>
                </c:pt>
                <c:pt idx="4020">
                  <c:v>05-11-1994 21:29</c:v>
                </c:pt>
                <c:pt idx="4021">
                  <c:v>05-11-1994 21:29</c:v>
                </c:pt>
                <c:pt idx="4022">
                  <c:v>05-11-1994 21:30</c:v>
                </c:pt>
                <c:pt idx="4023">
                  <c:v>05-11-1994 21:30</c:v>
                </c:pt>
                <c:pt idx="4024">
                  <c:v>05-11-1994 21:30</c:v>
                </c:pt>
                <c:pt idx="4025">
                  <c:v>05-11-1994 21:31</c:v>
                </c:pt>
                <c:pt idx="4026">
                  <c:v>05-11-1994 21:31</c:v>
                </c:pt>
                <c:pt idx="4027">
                  <c:v>05-11-1994 21:32</c:v>
                </c:pt>
                <c:pt idx="4028">
                  <c:v>05-11-1994 21:32</c:v>
                </c:pt>
                <c:pt idx="4029">
                  <c:v>05-11-1994 21:33</c:v>
                </c:pt>
                <c:pt idx="4030">
                  <c:v>05-11-1994 21:33</c:v>
                </c:pt>
                <c:pt idx="4031">
                  <c:v>05-11-1994 21:34</c:v>
                </c:pt>
                <c:pt idx="4032">
                  <c:v>05-11-1994 21:34</c:v>
                </c:pt>
                <c:pt idx="4033">
                  <c:v>05-11-1994 21:35</c:v>
                </c:pt>
                <c:pt idx="4034">
                  <c:v>05-11-1994 21:35</c:v>
                </c:pt>
                <c:pt idx="4035">
                  <c:v>05-11-1994 21:36</c:v>
                </c:pt>
                <c:pt idx="4036">
                  <c:v>05-11-1994 21:36</c:v>
                </c:pt>
                <c:pt idx="4037">
                  <c:v>05-11-1994 21:37</c:v>
                </c:pt>
                <c:pt idx="4038">
                  <c:v>05-11-1994 21:38</c:v>
                </c:pt>
                <c:pt idx="4039">
                  <c:v>05-11-1994 21:38</c:v>
                </c:pt>
                <c:pt idx="4040">
                  <c:v>05-11-1994 21:39</c:v>
                </c:pt>
                <c:pt idx="4041">
                  <c:v>05-11-1994 21:39</c:v>
                </c:pt>
                <c:pt idx="4042">
                  <c:v>05-11-1994 21:40</c:v>
                </c:pt>
                <c:pt idx="4043">
                  <c:v>05-11-1994 21:40</c:v>
                </c:pt>
                <c:pt idx="4044">
                  <c:v>05-11-1994 21:41</c:v>
                </c:pt>
                <c:pt idx="4045">
                  <c:v>05-11-1994 21:41</c:v>
                </c:pt>
                <c:pt idx="4046">
                  <c:v>05-11-1994 21:42</c:v>
                </c:pt>
                <c:pt idx="4047">
                  <c:v>05-11-1994 21:42</c:v>
                </c:pt>
                <c:pt idx="4048">
                  <c:v>05-11-1994 21:43</c:v>
                </c:pt>
                <c:pt idx="4049">
                  <c:v>05-11-1994 21:43</c:v>
                </c:pt>
                <c:pt idx="4050">
                  <c:v>05-11-1994 21:44</c:v>
                </c:pt>
                <c:pt idx="4051">
                  <c:v>05-11-1994 21:44</c:v>
                </c:pt>
                <c:pt idx="4052">
                  <c:v>05-11-1994 21:45</c:v>
                </c:pt>
                <c:pt idx="4053">
                  <c:v>05-11-1994 21:45</c:v>
                </c:pt>
                <c:pt idx="4054">
                  <c:v>05-11-1994 21:45</c:v>
                </c:pt>
                <c:pt idx="4055">
                  <c:v>05-11-1994 21:46</c:v>
                </c:pt>
                <c:pt idx="4056">
                  <c:v>05-11-1994 21:46</c:v>
                </c:pt>
                <c:pt idx="4057">
                  <c:v>05-11-1994 21:47</c:v>
                </c:pt>
                <c:pt idx="4058">
                  <c:v>05-11-1994 21:47</c:v>
                </c:pt>
                <c:pt idx="4059">
                  <c:v>05-11-1994 21:48</c:v>
                </c:pt>
                <c:pt idx="4060">
                  <c:v>05-11-1994 21:48</c:v>
                </c:pt>
                <c:pt idx="4061">
                  <c:v>05-11-1994 21:49</c:v>
                </c:pt>
                <c:pt idx="4062">
                  <c:v>05-11-1994 21:49</c:v>
                </c:pt>
                <c:pt idx="4063">
                  <c:v>05-11-1994 21:50</c:v>
                </c:pt>
                <c:pt idx="4064">
                  <c:v>05-11-1994 21:50</c:v>
                </c:pt>
                <c:pt idx="4065">
                  <c:v>05-11-1994 21:51</c:v>
                </c:pt>
                <c:pt idx="4066">
                  <c:v>05-11-1994 21:51</c:v>
                </c:pt>
                <c:pt idx="4067">
                  <c:v>05-11-1994 21:52</c:v>
                </c:pt>
                <c:pt idx="4068">
                  <c:v>05-11-1994 21:53</c:v>
                </c:pt>
                <c:pt idx="4069">
                  <c:v>05-11-1994 21:53</c:v>
                </c:pt>
                <c:pt idx="4070">
                  <c:v>05-11-1994 21:54</c:v>
                </c:pt>
                <c:pt idx="4071">
                  <c:v>05-11-1994 21:54</c:v>
                </c:pt>
                <c:pt idx="4072">
                  <c:v>05-11-1994 21:55</c:v>
                </c:pt>
                <c:pt idx="4073">
                  <c:v>05-11-1994 21:55</c:v>
                </c:pt>
                <c:pt idx="4074">
                  <c:v>05-11-1994 21:56</c:v>
                </c:pt>
                <c:pt idx="4075">
                  <c:v>05-11-1994 21:56</c:v>
                </c:pt>
                <c:pt idx="4076">
                  <c:v>05-11-1994 21:57</c:v>
                </c:pt>
                <c:pt idx="4077">
                  <c:v>05-11-1994 21:57</c:v>
                </c:pt>
                <c:pt idx="4078">
                  <c:v>05-11-1994 21:58</c:v>
                </c:pt>
                <c:pt idx="4079">
                  <c:v>05-11-1994 21:58</c:v>
                </c:pt>
                <c:pt idx="4080">
                  <c:v>05-11-1994 21:59</c:v>
                </c:pt>
                <c:pt idx="4081">
                  <c:v>05-11-1994 21:59</c:v>
                </c:pt>
                <c:pt idx="4082">
                  <c:v>05-11-1994 22:00</c:v>
                </c:pt>
                <c:pt idx="4083">
                  <c:v>05-11-1994 22:00</c:v>
                </c:pt>
                <c:pt idx="4084">
                  <c:v>05-11-1994 22:00</c:v>
                </c:pt>
                <c:pt idx="4085">
                  <c:v>05-11-1994 22:01</c:v>
                </c:pt>
                <c:pt idx="4086">
                  <c:v>05-11-1994 22:01</c:v>
                </c:pt>
                <c:pt idx="4087">
                  <c:v>05-11-1994 22:02</c:v>
                </c:pt>
                <c:pt idx="4088">
                  <c:v>05-11-1994 22:02</c:v>
                </c:pt>
                <c:pt idx="4089">
                  <c:v>05-11-1994 22:03</c:v>
                </c:pt>
                <c:pt idx="4090">
                  <c:v>05-11-1994 22:03</c:v>
                </c:pt>
                <c:pt idx="4091">
                  <c:v>05-11-1994 22:04</c:v>
                </c:pt>
                <c:pt idx="4092">
                  <c:v>05-11-1994 22:04</c:v>
                </c:pt>
                <c:pt idx="4093">
                  <c:v>05-11-1994 22:05</c:v>
                </c:pt>
                <c:pt idx="4094">
                  <c:v>05-11-1994 22:05</c:v>
                </c:pt>
                <c:pt idx="4095">
                  <c:v>05-11-1994 22:06</c:v>
                </c:pt>
                <c:pt idx="4096">
                  <c:v>05-11-1994 22:06</c:v>
                </c:pt>
                <c:pt idx="4097">
                  <c:v>05-11-1994 22:07</c:v>
                </c:pt>
                <c:pt idx="4098">
                  <c:v>05-11-1994 22:08</c:v>
                </c:pt>
                <c:pt idx="4099">
                  <c:v>05-11-1994 22:08</c:v>
                </c:pt>
                <c:pt idx="4100">
                  <c:v>05-11-1994 22:09</c:v>
                </c:pt>
                <c:pt idx="4101">
                  <c:v>05-11-1994 22:09</c:v>
                </c:pt>
                <c:pt idx="4102">
                  <c:v>05-11-1994 22:10</c:v>
                </c:pt>
                <c:pt idx="4103">
                  <c:v>05-11-1994 22:10</c:v>
                </c:pt>
                <c:pt idx="4104">
                  <c:v>05-11-1994 22:11</c:v>
                </c:pt>
                <c:pt idx="4105">
                  <c:v>05-11-1994 22:11</c:v>
                </c:pt>
                <c:pt idx="4106">
                  <c:v>05-11-1994 22:12</c:v>
                </c:pt>
                <c:pt idx="4107">
                  <c:v>05-11-1994 22:12</c:v>
                </c:pt>
                <c:pt idx="4108">
                  <c:v>05-11-1994 22:13</c:v>
                </c:pt>
                <c:pt idx="4109">
                  <c:v>05-11-1994 22:13</c:v>
                </c:pt>
                <c:pt idx="4110">
                  <c:v>05-11-1994 22:14</c:v>
                </c:pt>
                <c:pt idx="4111">
                  <c:v>05-11-1994 22:14</c:v>
                </c:pt>
                <c:pt idx="4112">
                  <c:v>05-11-1994 22:15</c:v>
                </c:pt>
                <c:pt idx="4113">
                  <c:v>05-11-1994 22:15</c:v>
                </c:pt>
                <c:pt idx="4114">
                  <c:v>05-11-1994 22:15</c:v>
                </c:pt>
                <c:pt idx="4115">
                  <c:v>05-11-1994 22:16</c:v>
                </c:pt>
                <c:pt idx="4116">
                  <c:v>05-11-1994 22:16</c:v>
                </c:pt>
                <c:pt idx="4117">
                  <c:v>05-11-1994 22:17</c:v>
                </c:pt>
                <c:pt idx="4118">
                  <c:v>05-11-1994 22:17</c:v>
                </c:pt>
                <c:pt idx="4119">
                  <c:v>05-11-1994 22:18</c:v>
                </c:pt>
                <c:pt idx="4120">
                  <c:v>05-11-1994 22:18</c:v>
                </c:pt>
                <c:pt idx="4121">
                  <c:v>05-11-1994 22:19</c:v>
                </c:pt>
                <c:pt idx="4122">
                  <c:v>05-11-1994 22:19</c:v>
                </c:pt>
                <c:pt idx="4123">
                  <c:v>05-11-1994 22:20</c:v>
                </c:pt>
                <c:pt idx="4124">
                  <c:v>05-11-1994 22:20</c:v>
                </c:pt>
                <c:pt idx="4125">
                  <c:v>05-11-1994 22:21</c:v>
                </c:pt>
                <c:pt idx="4126">
                  <c:v>05-11-1994 22:21</c:v>
                </c:pt>
                <c:pt idx="4127">
                  <c:v>05-11-1994 22:22</c:v>
                </c:pt>
                <c:pt idx="4128">
                  <c:v>05-11-1994 22:23</c:v>
                </c:pt>
                <c:pt idx="4129">
                  <c:v>05-11-1994 22:23</c:v>
                </c:pt>
                <c:pt idx="4130">
                  <c:v>05-11-1994 22:24</c:v>
                </c:pt>
                <c:pt idx="4131">
                  <c:v>05-11-1994 22:24</c:v>
                </c:pt>
                <c:pt idx="4132">
                  <c:v>05-11-1994 22:25</c:v>
                </c:pt>
                <c:pt idx="4133">
                  <c:v>05-11-1994 22:25</c:v>
                </c:pt>
                <c:pt idx="4134">
                  <c:v>05-11-1994 22:26</c:v>
                </c:pt>
                <c:pt idx="4135">
                  <c:v>05-11-1994 22:26</c:v>
                </c:pt>
                <c:pt idx="4136">
                  <c:v>05-11-1994 22:27</c:v>
                </c:pt>
                <c:pt idx="4137">
                  <c:v>05-11-1994 22:27</c:v>
                </c:pt>
                <c:pt idx="4138">
                  <c:v>05-11-1994 22:28</c:v>
                </c:pt>
                <c:pt idx="4139">
                  <c:v>05-11-1994 22:28</c:v>
                </c:pt>
                <c:pt idx="4140">
                  <c:v>05-11-1994 22:29</c:v>
                </c:pt>
                <c:pt idx="4141">
                  <c:v>05-11-1994 22:29</c:v>
                </c:pt>
                <c:pt idx="4142">
                  <c:v>05-11-1994 22:30</c:v>
                </c:pt>
                <c:pt idx="4143">
                  <c:v>05-11-1994 22:30</c:v>
                </c:pt>
                <c:pt idx="4144">
                  <c:v>05-11-1994 22:30</c:v>
                </c:pt>
                <c:pt idx="4145">
                  <c:v>05-11-1994 22:31</c:v>
                </c:pt>
                <c:pt idx="4146">
                  <c:v>05-11-1994 22:31</c:v>
                </c:pt>
                <c:pt idx="4147">
                  <c:v>05-11-1994 22:32</c:v>
                </c:pt>
                <c:pt idx="4148">
                  <c:v>05-11-1994 22:32</c:v>
                </c:pt>
                <c:pt idx="4149">
                  <c:v>05-11-1994 22:33</c:v>
                </c:pt>
                <c:pt idx="4150">
                  <c:v>05-11-1994 22:33</c:v>
                </c:pt>
                <c:pt idx="4151">
                  <c:v>05-11-1994 22:34</c:v>
                </c:pt>
                <c:pt idx="4152">
                  <c:v>05-11-1994 22:34</c:v>
                </c:pt>
                <c:pt idx="4153">
                  <c:v>05-11-1994 22:35</c:v>
                </c:pt>
                <c:pt idx="4154">
                  <c:v>05-11-1994 22:35</c:v>
                </c:pt>
                <c:pt idx="4155">
                  <c:v>05-11-1994 22:36</c:v>
                </c:pt>
                <c:pt idx="4156">
                  <c:v>05-11-1994 22:36</c:v>
                </c:pt>
                <c:pt idx="4157">
                  <c:v>05-11-1994 22:37</c:v>
                </c:pt>
                <c:pt idx="4158">
                  <c:v>05-11-1994 22:38</c:v>
                </c:pt>
                <c:pt idx="4159">
                  <c:v>05-11-1994 22:38</c:v>
                </c:pt>
                <c:pt idx="4160">
                  <c:v>05-11-1994 22:39</c:v>
                </c:pt>
                <c:pt idx="4161">
                  <c:v>05-11-1994 22:39</c:v>
                </c:pt>
                <c:pt idx="4162">
                  <c:v>05-11-1994 22:40</c:v>
                </c:pt>
                <c:pt idx="4163">
                  <c:v>05-11-1994 22:40</c:v>
                </c:pt>
                <c:pt idx="4164">
                  <c:v>05-11-1994 22:41</c:v>
                </c:pt>
                <c:pt idx="4165">
                  <c:v>05-11-1994 22:41</c:v>
                </c:pt>
                <c:pt idx="4166">
                  <c:v>05-11-1994 22:42</c:v>
                </c:pt>
                <c:pt idx="4167">
                  <c:v>05-11-1994 22:42</c:v>
                </c:pt>
                <c:pt idx="4168">
                  <c:v>05-11-1994 22:43</c:v>
                </c:pt>
                <c:pt idx="4169">
                  <c:v>05-11-1994 22:43</c:v>
                </c:pt>
                <c:pt idx="4170">
                  <c:v>05-11-1994 22:44</c:v>
                </c:pt>
                <c:pt idx="4171">
                  <c:v>05-11-1994 22:44</c:v>
                </c:pt>
                <c:pt idx="4172">
                  <c:v>05-11-1994 22:45</c:v>
                </c:pt>
                <c:pt idx="4173">
                  <c:v>05-11-1994 22:45</c:v>
                </c:pt>
                <c:pt idx="4174">
                  <c:v>05-11-1994 22:45</c:v>
                </c:pt>
                <c:pt idx="4175">
                  <c:v>05-11-1994 22:46</c:v>
                </c:pt>
                <c:pt idx="4176">
                  <c:v>05-11-1994 22:46</c:v>
                </c:pt>
                <c:pt idx="4177">
                  <c:v>05-11-1994 22:47</c:v>
                </c:pt>
                <c:pt idx="4178">
                  <c:v>05-11-1994 22:47</c:v>
                </c:pt>
                <c:pt idx="4179">
                  <c:v>05-11-1994 22:48</c:v>
                </c:pt>
                <c:pt idx="4180">
                  <c:v>05-11-1994 22:48</c:v>
                </c:pt>
                <c:pt idx="4181">
                  <c:v>05-11-1994 22:49</c:v>
                </c:pt>
                <c:pt idx="4182">
                  <c:v>05-11-1994 22:49</c:v>
                </c:pt>
                <c:pt idx="4183">
                  <c:v>05-11-1994 22:50</c:v>
                </c:pt>
                <c:pt idx="4184">
                  <c:v>05-11-1994 22:50</c:v>
                </c:pt>
                <c:pt idx="4185">
                  <c:v>05-11-1994 22:51</c:v>
                </c:pt>
                <c:pt idx="4186">
                  <c:v>05-11-1994 22:51</c:v>
                </c:pt>
                <c:pt idx="4187">
                  <c:v>05-11-1994 22:52</c:v>
                </c:pt>
                <c:pt idx="4188">
                  <c:v>05-11-1994 22:53</c:v>
                </c:pt>
                <c:pt idx="4189">
                  <c:v>05-11-1994 22:53</c:v>
                </c:pt>
                <c:pt idx="4190">
                  <c:v>05-11-1994 22:54</c:v>
                </c:pt>
                <c:pt idx="4191">
                  <c:v>05-11-1994 22:54</c:v>
                </c:pt>
                <c:pt idx="4192">
                  <c:v>05-11-1994 22:55</c:v>
                </c:pt>
                <c:pt idx="4193">
                  <c:v>05-11-1994 22:55</c:v>
                </c:pt>
                <c:pt idx="4194">
                  <c:v>05-11-1994 22:56</c:v>
                </c:pt>
                <c:pt idx="4195">
                  <c:v>05-11-1994 22:56</c:v>
                </c:pt>
                <c:pt idx="4196">
                  <c:v>05-11-1994 22:57</c:v>
                </c:pt>
                <c:pt idx="4197">
                  <c:v>05-11-1994 22:57</c:v>
                </c:pt>
                <c:pt idx="4198">
                  <c:v>05-11-1994 22:58</c:v>
                </c:pt>
                <c:pt idx="4199">
                  <c:v>05-11-1994 22:58</c:v>
                </c:pt>
                <c:pt idx="4200">
                  <c:v>05-11-1994 22:59</c:v>
                </c:pt>
                <c:pt idx="4201">
                  <c:v>05-11-1994 22:59</c:v>
                </c:pt>
                <c:pt idx="4202">
                  <c:v>05-11-1994 23:00</c:v>
                </c:pt>
                <c:pt idx="4203">
                  <c:v>05-11-1994 23:00</c:v>
                </c:pt>
                <c:pt idx="4204">
                  <c:v>05-11-1994 23:00</c:v>
                </c:pt>
                <c:pt idx="4205">
                  <c:v>05-11-1994 23:01</c:v>
                </c:pt>
                <c:pt idx="4206">
                  <c:v>05-11-1994 23:01</c:v>
                </c:pt>
                <c:pt idx="4207">
                  <c:v>05-11-1994 23:02</c:v>
                </c:pt>
                <c:pt idx="4208">
                  <c:v>05-11-1994 23:02</c:v>
                </c:pt>
                <c:pt idx="4209">
                  <c:v>05-11-1994 23:03</c:v>
                </c:pt>
                <c:pt idx="4210">
                  <c:v>05-11-1994 23:03</c:v>
                </c:pt>
                <c:pt idx="4211">
                  <c:v>05-11-1994 23:04</c:v>
                </c:pt>
                <c:pt idx="4212">
                  <c:v>05-11-1994 23:04</c:v>
                </c:pt>
                <c:pt idx="4213">
                  <c:v>05-11-1994 23:05</c:v>
                </c:pt>
                <c:pt idx="4214">
                  <c:v>05-11-1994 23:05</c:v>
                </c:pt>
                <c:pt idx="4215">
                  <c:v>05-11-1994 23:06</c:v>
                </c:pt>
                <c:pt idx="4216">
                  <c:v>05-11-1994 23:06</c:v>
                </c:pt>
                <c:pt idx="4217">
                  <c:v>05-11-1994 23:07</c:v>
                </c:pt>
                <c:pt idx="4218">
                  <c:v>05-11-1994 23:08</c:v>
                </c:pt>
                <c:pt idx="4219">
                  <c:v>05-11-1994 23:08</c:v>
                </c:pt>
                <c:pt idx="4220">
                  <c:v>05-11-1994 23:09</c:v>
                </c:pt>
                <c:pt idx="4221">
                  <c:v>05-11-1994 23:09</c:v>
                </c:pt>
                <c:pt idx="4222">
                  <c:v>05-11-1994 23:10</c:v>
                </c:pt>
                <c:pt idx="4223">
                  <c:v>05-11-1994 23:10</c:v>
                </c:pt>
                <c:pt idx="4224">
                  <c:v>05-11-1994 23:11</c:v>
                </c:pt>
                <c:pt idx="4225">
                  <c:v>05-11-1994 23:11</c:v>
                </c:pt>
                <c:pt idx="4226">
                  <c:v>05-11-1994 23:12</c:v>
                </c:pt>
                <c:pt idx="4227">
                  <c:v>05-11-1994 23:12</c:v>
                </c:pt>
                <c:pt idx="4228">
                  <c:v>05-11-1994 23:13</c:v>
                </c:pt>
                <c:pt idx="4229">
                  <c:v>05-11-1994 23:13</c:v>
                </c:pt>
                <c:pt idx="4230">
                  <c:v>05-11-1994 23:14</c:v>
                </c:pt>
                <c:pt idx="4231">
                  <c:v>05-11-1994 23:14</c:v>
                </c:pt>
                <c:pt idx="4232">
                  <c:v>05-11-1994 23:15</c:v>
                </c:pt>
                <c:pt idx="4233">
                  <c:v>05-11-1994 23:15</c:v>
                </c:pt>
                <c:pt idx="4234">
                  <c:v>05-11-1994 23:15</c:v>
                </c:pt>
                <c:pt idx="4235">
                  <c:v>05-11-1994 23:16</c:v>
                </c:pt>
                <c:pt idx="4236">
                  <c:v>05-11-1994 23:16</c:v>
                </c:pt>
                <c:pt idx="4237">
                  <c:v>05-11-1994 23:17</c:v>
                </c:pt>
                <c:pt idx="4238">
                  <c:v>05-11-1994 23:17</c:v>
                </c:pt>
                <c:pt idx="4239">
                  <c:v>05-11-1994 23:18</c:v>
                </c:pt>
                <c:pt idx="4240">
                  <c:v>05-11-1994 23:18</c:v>
                </c:pt>
                <c:pt idx="4241">
                  <c:v>05-11-1994 23:19</c:v>
                </c:pt>
                <c:pt idx="4242">
                  <c:v>05-11-1994 23:19</c:v>
                </c:pt>
                <c:pt idx="4243">
                  <c:v>05-11-1994 23:20</c:v>
                </c:pt>
                <c:pt idx="4244">
                  <c:v>05-11-1994 23:20</c:v>
                </c:pt>
                <c:pt idx="4245">
                  <c:v>05-11-1994 23:21</c:v>
                </c:pt>
                <c:pt idx="4246">
                  <c:v>05-11-1994 23:21</c:v>
                </c:pt>
                <c:pt idx="4247">
                  <c:v>05-11-1994 23:22</c:v>
                </c:pt>
                <c:pt idx="4248">
                  <c:v>05-11-1994 23:23</c:v>
                </c:pt>
                <c:pt idx="4249">
                  <c:v>05-11-1994 23:23</c:v>
                </c:pt>
                <c:pt idx="4250">
                  <c:v>05-11-1994 23:24</c:v>
                </c:pt>
                <c:pt idx="4251">
                  <c:v>05-11-1994 23:24</c:v>
                </c:pt>
                <c:pt idx="4252">
                  <c:v>05-11-1994 23:25</c:v>
                </c:pt>
                <c:pt idx="4253">
                  <c:v>05-11-1994 23:25</c:v>
                </c:pt>
                <c:pt idx="4254">
                  <c:v>05-11-1994 23:26</c:v>
                </c:pt>
                <c:pt idx="4255">
                  <c:v>05-11-1994 23:26</c:v>
                </c:pt>
                <c:pt idx="4256">
                  <c:v>05-11-1994 23:27</c:v>
                </c:pt>
                <c:pt idx="4257">
                  <c:v>05-11-1994 23:27</c:v>
                </c:pt>
                <c:pt idx="4258">
                  <c:v>05-11-1994 23:28</c:v>
                </c:pt>
                <c:pt idx="4259">
                  <c:v>05-11-1994 23:28</c:v>
                </c:pt>
                <c:pt idx="4260">
                  <c:v>05-11-1994 23:29</c:v>
                </c:pt>
                <c:pt idx="4261">
                  <c:v>05-11-1994 23:29</c:v>
                </c:pt>
                <c:pt idx="4262">
                  <c:v>05-11-1994 23:30</c:v>
                </c:pt>
                <c:pt idx="4263">
                  <c:v>05-11-1994 23:30</c:v>
                </c:pt>
                <c:pt idx="4264">
                  <c:v>05-11-1994 23:30</c:v>
                </c:pt>
                <c:pt idx="4265">
                  <c:v>05-11-1994 23:31</c:v>
                </c:pt>
                <c:pt idx="4266">
                  <c:v>05-11-1994 23:31</c:v>
                </c:pt>
                <c:pt idx="4267">
                  <c:v>05-11-1994 23:32</c:v>
                </c:pt>
                <c:pt idx="4268">
                  <c:v>05-11-1994 23:32</c:v>
                </c:pt>
                <c:pt idx="4269">
                  <c:v>05-11-1994 23:33</c:v>
                </c:pt>
                <c:pt idx="4270">
                  <c:v>05-11-1994 23:33</c:v>
                </c:pt>
                <c:pt idx="4271">
                  <c:v>05-11-1994 23:34</c:v>
                </c:pt>
                <c:pt idx="4272">
                  <c:v>05-11-1994 23:34</c:v>
                </c:pt>
                <c:pt idx="4273">
                  <c:v>05-11-1994 23:35</c:v>
                </c:pt>
                <c:pt idx="4274">
                  <c:v>05-11-1994 23:35</c:v>
                </c:pt>
                <c:pt idx="4275">
                  <c:v>05-11-1994 23:36</c:v>
                </c:pt>
                <c:pt idx="4276">
                  <c:v>05-11-1994 23:36</c:v>
                </c:pt>
                <c:pt idx="4277">
                  <c:v>05-11-1994 23:37</c:v>
                </c:pt>
                <c:pt idx="4278">
                  <c:v>05-11-1994 23:38</c:v>
                </c:pt>
                <c:pt idx="4279">
                  <c:v>05-11-1994 23:38</c:v>
                </c:pt>
                <c:pt idx="4280">
                  <c:v>05-11-1994 23:39</c:v>
                </c:pt>
                <c:pt idx="4281">
                  <c:v>05-11-1994 23:39</c:v>
                </c:pt>
                <c:pt idx="4282">
                  <c:v>05-11-1994 23:40</c:v>
                </c:pt>
                <c:pt idx="4283">
                  <c:v>05-11-1994 23:40</c:v>
                </c:pt>
                <c:pt idx="4284">
                  <c:v>05-11-1994 23:41</c:v>
                </c:pt>
                <c:pt idx="4285">
                  <c:v>05-11-1994 23:41</c:v>
                </c:pt>
                <c:pt idx="4286">
                  <c:v>05-11-1994 23:42</c:v>
                </c:pt>
                <c:pt idx="4287">
                  <c:v>05-11-1994 23:42</c:v>
                </c:pt>
                <c:pt idx="4288">
                  <c:v>05-11-1994 23:43</c:v>
                </c:pt>
                <c:pt idx="4289">
                  <c:v>05-11-1994 23:43</c:v>
                </c:pt>
                <c:pt idx="4290">
                  <c:v>05-11-1994 23:44</c:v>
                </c:pt>
                <c:pt idx="4291">
                  <c:v>05-11-1994 23:44</c:v>
                </c:pt>
                <c:pt idx="4292">
                  <c:v>05-11-1994 23:45</c:v>
                </c:pt>
                <c:pt idx="4293">
                  <c:v>05-11-1994 23:45</c:v>
                </c:pt>
                <c:pt idx="4294">
                  <c:v>05-11-1994 23:45</c:v>
                </c:pt>
                <c:pt idx="4295">
                  <c:v>05-11-1994 23:46</c:v>
                </c:pt>
                <c:pt idx="4296">
                  <c:v>05-11-1994 23:46</c:v>
                </c:pt>
                <c:pt idx="4297">
                  <c:v>05-11-1994 23:47</c:v>
                </c:pt>
                <c:pt idx="4298">
                  <c:v>05-11-1994 23:47</c:v>
                </c:pt>
                <c:pt idx="4299">
                  <c:v>05-11-1994 23:48</c:v>
                </c:pt>
                <c:pt idx="4300">
                  <c:v>05-11-1994 23:48</c:v>
                </c:pt>
                <c:pt idx="4301">
                  <c:v>05-11-1994 23:49</c:v>
                </c:pt>
                <c:pt idx="4302">
                  <c:v>05-11-1994 23:49</c:v>
                </c:pt>
                <c:pt idx="4303">
                  <c:v>05-11-1994 23:50</c:v>
                </c:pt>
                <c:pt idx="4304">
                  <c:v>05-11-1994 23:50</c:v>
                </c:pt>
                <c:pt idx="4305">
                  <c:v>05-11-1994 23:51</c:v>
                </c:pt>
                <c:pt idx="4306">
                  <c:v>05-11-1994 23:51</c:v>
                </c:pt>
                <c:pt idx="4307">
                  <c:v>05-11-1994 23:52</c:v>
                </c:pt>
                <c:pt idx="4308">
                  <c:v>05-11-1994 23:53</c:v>
                </c:pt>
                <c:pt idx="4309">
                  <c:v>05-11-1994 23:53</c:v>
                </c:pt>
                <c:pt idx="4310">
                  <c:v>05-11-1994 23:54</c:v>
                </c:pt>
                <c:pt idx="4311">
                  <c:v>05-11-1994 23:54</c:v>
                </c:pt>
                <c:pt idx="4312">
                  <c:v>05-11-1994 23:55</c:v>
                </c:pt>
                <c:pt idx="4313">
                  <c:v>05-11-1994 23:55</c:v>
                </c:pt>
                <c:pt idx="4314">
                  <c:v>05-11-1994 23:56</c:v>
                </c:pt>
                <c:pt idx="4315">
                  <c:v>05-11-1994 23:56</c:v>
                </c:pt>
                <c:pt idx="4316">
                  <c:v>05-11-1994 23:57</c:v>
                </c:pt>
                <c:pt idx="4317">
                  <c:v>05-11-1994 23:57</c:v>
                </c:pt>
                <c:pt idx="4318">
                  <c:v>05-11-1994 23:58</c:v>
                </c:pt>
                <c:pt idx="4319">
                  <c:v>05-11-1994 23:58</c:v>
                </c:pt>
                <c:pt idx="4320">
                  <c:v>05-11-1994 23:59</c:v>
                </c:pt>
                <c:pt idx="4321">
                  <c:v>05-11-1994 23:59</c:v>
                </c:pt>
                <c:pt idx="4322">
                  <c:v>06-11-1994 00:00</c:v>
                </c:pt>
                <c:pt idx="4323">
                  <c:v>06-11-1994 00:00</c:v>
                </c:pt>
                <c:pt idx="4324">
                  <c:v>06-11-1994 00:00</c:v>
                </c:pt>
                <c:pt idx="4325">
                  <c:v>06-11-1994 00:01</c:v>
                </c:pt>
                <c:pt idx="4326">
                  <c:v>06-11-1994 00:01</c:v>
                </c:pt>
                <c:pt idx="4327">
                  <c:v>06-11-1994 00:02</c:v>
                </c:pt>
                <c:pt idx="4328">
                  <c:v>06-11-1994 00:02</c:v>
                </c:pt>
                <c:pt idx="4329">
                  <c:v>06-11-1994 00:03</c:v>
                </c:pt>
                <c:pt idx="4330">
                  <c:v>06-11-1994 00:03</c:v>
                </c:pt>
                <c:pt idx="4331">
                  <c:v>06-11-1994 00:04</c:v>
                </c:pt>
                <c:pt idx="4332">
                  <c:v>06-11-1994 00:04</c:v>
                </c:pt>
                <c:pt idx="4333">
                  <c:v>06-11-1994 00:05</c:v>
                </c:pt>
                <c:pt idx="4334">
                  <c:v>06-11-1994 00:05</c:v>
                </c:pt>
                <c:pt idx="4335">
                  <c:v>06-11-1994 00:06</c:v>
                </c:pt>
                <c:pt idx="4336">
                  <c:v>06-11-1994 00:06</c:v>
                </c:pt>
                <c:pt idx="4337">
                  <c:v>06-11-1994 00:07</c:v>
                </c:pt>
                <c:pt idx="4338">
                  <c:v>06-11-1994 00:08</c:v>
                </c:pt>
                <c:pt idx="4339">
                  <c:v>06-11-1994 00:08</c:v>
                </c:pt>
                <c:pt idx="4340">
                  <c:v>06-11-1994 00:09</c:v>
                </c:pt>
                <c:pt idx="4341">
                  <c:v>06-11-1994 00:09</c:v>
                </c:pt>
                <c:pt idx="4342">
                  <c:v>06-11-1994 00:10</c:v>
                </c:pt>
                <c:pt idx="4343">
                  <c:v>06-11-1994 00:10</c:v>
                </c:pt>
                <c:pt idx="4344">
                  <c:v>06-11-1994 00:11</c:v>
                </c:pt>
                <c:pt idx="4345">
                  <c:v>06-11-1994 00:11</c:v>
                </c:pt>
                <c:pt idx="4346">
                  <c:v>06-11-1994 00:12</c:v>
                </c:pt>
                <c:pt idx="4347">
                  <c:v>06-11-1994 00:12</c:v>
                </c:pt>
                <c:pt idx="4348">
                  <c:v>06-11-1994 00:13</c:v>
                </c:pt>
                <c:pt idx="4349">
                  <c:v>06-11-1994 00:13</c:v>
                </c:pt>
                <c:pt idx="4350">
                  <c:v>06-11-1994 00:14</c:v>
                </c:pt>
                <c:pt idx="4351">
                  <c:v>06-11-1994 00:14</c:v>
                </c:pt>
                <c:pt idx="4352">
                  <c:v>06-11-1994 00:15</c:v>
                </c:pt>
                <c:pt idx="4353">
                  <c:v>06-11-1994 00:15</c:v>
                </c:pt>
                <c:pt idx="4354">
                  <c:v>06-11-1994 00:15</c:v>
                </c:pt>
                <c:pt idx="4355">
                  <c:v>06-11-1994 00:16</c:v>
                </c:pt>
                <c:pt idx="4356">
                  <c:v>06-11-1994 00:16</c:v>
                </c:pt>
                <c:pt idx="4357">
                  <c:v>06-11-1994 00:17</c:v>
                </c:pt>
                <c:pt idx="4358">
                  <c:v>06-11-1994 00:17</c:v>
                </c:pt>
                <c:pt idx="4359">
                  <c:v>06-11-1994 00:18</c:v>
                </c:pt>
                <c:pt idx="4360">
                  <c:v>06-11-1994 00:18</c:v>
                </c:pt>
                <c:pt idx="4361">
                  <c:v>06-11-1994 00:19</c:v>
                </c:pt>
                <c:pt idx="4362">
                  <c:v>06-11-1994 00:19</c:v>
                </c:pt>
                <c:pt idx="4363">
                  <c:v>06-11-1994 00:20</c:v>
                </c:pt>
                <c:pt idx="4364">
                  <c:v>06-11-1994 00:20</c:v>
                </c:pt>
                <c:pt idx="4365">
                  <c:v>06-11-1994 00:21</c:v>
                </c:pt>
                <c:pt idx="4366">
                  <c:v>06-11-1994 00:21</c:v>
                </c:pt>
                <c:pt idx="4367">
                  <c:v>06-11-1994 00:22</c:v>
                </c:pt>
                <c:pt idx="4368">
                  <c:v>06-11-1994 00:23</c:v>
                </c:pt>
                <c:pt idx="4369">
                  <c:v>06-11-1994 00:23</c:v>
                </c:pt>
                <c:pt idx="4370">
                  <c:v>06-11-1994 00:24</c:v>
                </c:pt>
                <c:pt idx="4371">
                  <c:v>06-11-1994 00:24</c:v>
                </c:pt>
                <c:pt idx="4372">
                  <c:v>06-11-1994 00:25</c:v>
                </c:pt>
                <c:pt idx="4373">
                  <c:v>06-11-1994 00:25</c:v>
                </c:pt>
                <c:pt idx="4374">
                  <c:v>06-11-1994 00:26</c:v>
                </c:pt>
                <c:pt idx="4375">
                  <c:v>06-11-1994 00:26</c:v>
                </c:pt>
                <c:pt idx="4376">
                  <c:v>06-11-1994 00:27</c:v>
                </c:pt>
                <c:pt idx="4377">
                  <c:v>06-11-1994 00:27</c:v>
                </c:pt>
                <c:pt idx="4378">
                  <c:v>06-11-1994 00:28</c:v>
                </c:pt>
                <c:pt idx="4379">
                  <c:v>06-11-1994 00:28</c:v>
                </c:pt>
                <c:pt idx="4380">
                  <c:v>06-11-1994 00:29</c:v>
                </c:pt>
                <c:pt idx="4381">
                  <c:v>06-11-1994 00:29</c:v>
                </c:pt>
                <c:pt idx="4382">
                  <c:v>06-11-1994 00:30</c:v>
                </c:pt>
                <c:pt idx="4383">
                  <c:v>06-11-1994 00:30</c:v>
                </c:pt>
                <c:pt idx="4384">
                  <c:v>06-11-1994 00:30</c:v>
                </c:pt>
                <c:pt idx="4385">
                  <c:v>06-11-1994 00:31</c:v>
                </c:pt>
                <c:pt idx="4386">
                  <c:v>06-11-1994 00:31</c:v>
                </c:pt>
                <c:pt idx="4387">
                  <c:v>06-11-1994 00:32</c:v>
                </c:pt>
                <c:pt idx="4388">
                  <c:v>06-11-1994 00:32</c:v>
                </c:pt>
                <c:pt idx="4389">
                  <c:v>06-11-1994 00:33</c:v>
                </c:pt>
                <c:pt idx="4390">
                  <c:v>06-11-1994 00:33</c:v>
                </c:pt>
                <c:pt idx="4391">
                  <c:v>06-11-1994 00:34</c:v>
                </c:pt>
                <c:pt idx="4392">
                  <c:v>06-11-1994 00:34</c:v>
                </c:pt>
                <c:pt idx="4393">
                  <c:v>06-11-1994 00:35</c:v>
                </c:pt>
                <c:pt idx="4394">
                  <c:v>06-11-1994 00:35</c:v>
                </c:pt>
                <c:pt idx="4395">
                  <c:v>06-11-1994 00:36</c:v>
                </c:pt>
                <c:pt idx="4396">
                  <c:v>06-11-1994 00:36</c:v>
                </c:pt>
                <c:pt idx="4397">
                  <c:v>06-11-1994 00:37</c:v>
                </c:pt>
                <c:pt idx="4398">
                  <c:v>06-11-1994 00:38</c:v>
                </c:pt>
                <c:pt idx="4399">
                  <c:v>06-11-1994 00:38</c:v>
                </c:pt>
                <c:pt idx="4400">
                  <c:v>06-11-1994 00:39</c:v>
                </c:pt>
                <c:pt idx="4401">
                  <c:v>06-11-1994 00:39</c:v>
                </c:pt>
                <c:pt idx="4402">
                  <c:v>06-11-1994 00:40</c:v>
                </c:pt>
                <c:pt idx="4403">
                  <c:v>06-11-1994 00:40</c:v>
                </c:pt>
                <c:pt idx="4404">
                  <c:v>06-11-1994 00:41</c:v>
                </c:pt>
                <c:pt idx="4405">
                  <c:v>06-11-1994 00:41</c:v>
                </c:pt>
                <c:pt idx="4406">
                  <c:v>06-11-1994 00:42</c:v>
                </c:pt>
                <c:pt idx="4407">
                  <c:v>06-11-1994 00:42</c:v>
                </c:pt>
                <c:pt idx="4408">
                  <c:v>06-11-1994 00:43</c:v>
                </c:pt>
                <c:pt idx="4409">
                  <c:v>06-11-1994 00:43</c:v>
                </c:pt>
                <c:pt idx="4410">
                  <c:v>06-11-1994 00:44</c:v>
                </c:pt>
                <c:pt idx="4411">
                  <c:v>06-11-1994 00:44</c:v>
                </c:pt>
                <c:pt idx="4412">
                  <c:v>06-11-1994 00:45</c:v>
                </c:pt>
                <c:pt idx="4413">
                  <c:v>06-11-1994 00:45</c:v>
                </c:pt>
                <c:pt idx="4414">
                  <c:v>06-11-1994 00:45</c:v>
                </c:pt>
                <c:pt idx="4415">
                  <c:v>06-11-1994 00:46</c:v>
                </c:pt>
                <c:pt idx="4416">
                  <c:v>06-11-1994 00:46</c:v>
                </c:pt>
                <c:pt idx="4417">
                  <c:v>06-11-1994 00:47</c:v>
                </c:pt>
                <c:pt idx="4418">
                  <c:v>06-11-1994 00:47</c:v>
                </c:pt>
                <c:pt idx="4419">
                  <c:v>06-11-1994 00:48</c:v>
                </c:pt>
                <c:pt idx="4420">
                  <c:v>06-11-1994 00:48</c:v>
                </c:pt>
                <c:pt idx="4421">
                  <c:v>06-11-1994 00:49</c:v>
                </c:pt>
                <c:pt idx="4422">
                  <c:v>06-11-1994 00:49</c:v>
                </c:pt>
                <c:pt idx="4423">
                  <c:v>06-11-1994 00:50</c:v>
                </c:pt>
                <c:pt idx="4424">
                  <c:v>06-11-1994 00:50</c:v>
                </c:pt>
                <c:pt idx="4425">
                  <c:v>06-11-1994 00:51</c:v>
                </c:pt>
                <c:pt idx="4426">
                  <c:v>06-11-1994 00:51</c:v>
                </c:pt>
                <c:pt idx="4427">
                  <c:v>06-11-1994 00:52</c:v>
                </c:pt>
                <c:pt idx="4428">
                  <c:v>06-11-1994 00:53</c:v>
                </c:pt>
                <c:pt idx="4429">
                  <c:v>06-11-1994 00:53</c:v>
                </c:pt>
                <c:pt idx="4430">
                  <c:v>06-11-1994 00:54</c:v>
                </c:pt>
                <c:pt idx="4431">
                  <c:v>06-11-1994 00:54</c:v>
                </c:pt>
                <c:pt idx="4432">
                  <c:v>06-11-1994 00:55</c:v>
                </c:pt>
                <c:pt idx="4433">
                  <c:v>06-11-1994 00:55</c:v>
                </c:pt>
                <c:pt idx="4434">
                  <c:v>06-11-1994 00:56</c:v>
                </c:pt>
                <c:pt idx="4435">
                  <c:v>06-11-1994 00:56</c:v>
                </c:pt>
                <c:pt idx="4436">
                  <c:v>06-11-1994 00:57</c:v>
                </c:pt>
                <c:pt idx="4437">
                  <c:v>06-11-1994 00:57</c:v>
                </c:pt>
                <c:pt idx="4438">
                  <c:v>06-11-1994 00:58</c:v>
                </c:pt>
                <c:pt idx="4439">
                  <c:v>06-11-1994 00:58</c:v>
                </c:pt>
                <c:pt idx="4440">
                  <c:v>06-11-1994 00:59</c:v>
                </c:pt>
                <c:pt idx="4441">
                  <c:v>06-11-1994 00:59</c:v>
                </c:pt>
                <c:pt idx="4442">
                  <c:v>06-11-1994 01:00</c:v>
                </c:pt>
                <c:pt idx="4443">
                  <c:v>06-11-1994 01:00</c:v>
                </c:pt>
                <c:pt idx="4444">
                  <c:v>06-11-1994 01:00</c:v>
                </c:pt>
                <c:pt idx="4445">
                  <c:v>06-11-1994 01:01</c:v>
                </c:pt>
                <c:pt idx="4446">
                  <c:v>06-11-1994 01:01</c:v>
                </c:pt>
                <c:pt idx="4447">
                  <c:v>06-11-1994 01:02</c:v>
                </c:pt>
                <c:pt idx="4448">
                  <c:v>06-11-1994 01:02</c:v>
                </c:pt>
                <c:pt idx="4449">
                  <c:v>06-11-1994 01:03</c:v>
                </c:pt>
                <c:pt idx="4450">
                  <c:v>06-11-1994 01:03</c:v>
                </c:pt>
                <c:pt idx="4451">
                  <c:v>06-11-1994 01:04</c:v>
                </c:pt>
                <c:pt idx="4452">
                  <c:v>06-11-1994 01:04</c:v>
                </c:pt>
                <c:pt idx="4453">
                  <c:v>06-11-1994 01:05</c:v>
                </c:pt>
                <c:pt idx="4454">
                  <c:v>06-11-1994 01:05</c:v>
                </c:pt>
                <c:pt idx="4455">
                  <c:v>06-11-1994 01:06</c:v>
                </c:pt>
                <c:pt idx="4456">
                  <c:v>06-11-1994 01:06</c:v>
                </c:pt>
                <c:pt idx="4457">
                  <c:v>06-11-1994 01:07</c:v>
                </c:pt>
                <c:pt idx="4458">
                  <c:v>06-11-1994 01:08</c:v>
                </c:pt>
                <c:pt idx="4459">
                  <c:v>06-11-1994 01:08</c:v>
                </c:pt>
                <c:pt idx="4460">
                  <c:v>06-11-1994 01:09</c:v>
                </c:pt>
                <c:pt idx="4461">
                  <c:v>06-11-1994 01:09</c:v>
                </c:pt>
                <c:pt idx="4462">
                  <c:v>06-11-1994 01:10</c:v>
                </c:pt>
                <c:pt idx="4463">
                  <c:v>06-11-1994 01:10</c:v>
                </c:pt>
                <c:pt idx="4464">
                  <c:v>06-11-1994 01:11</c:v>
                </c:pt>
                <c:pt idx="4465">
                  <c:v>06-11-1994 01:11</c:v>
                </c:pt>
                <c:pt idx="4466">
                  <c:v>06-11-1994 01:12</c:v>
                </c:pt>
                <c:pt idx="4467">
                  <c:v>06-11-1994 01:12</c:v>
                </c:pt>
                <c:pt idx="4468">
                  <c:v>06-11-1994 01:13</c:v>
                </c:pt>
                <c:pt idx="4469">
                  <c:v>06-11-1994 01:13</c:v>
                </c:pt>
                <c:pt idx="4470">
                  <c:v>06-11-1994 01:14</c:v>
                </c:pt>
                <c:pt idx="4471">
                  <c:v>06-11-1994 01:14</c:v>
                </c:pt>
                <c:pt idx="4472">
                  <c:v>06-11-1994 01:15</c:v>
                </c:pt>
                <c:pt idx="4473">
                  <c:v>06-11-1994 01:15</c:v>
                </c:pt>
                <c:pt idx="4474">
                  <c:v>06-11-1994 01:15</c:v>
                </c:pt>
                <c:pt idx="4475">
                  <c:v>06-11-1994 01:16</c:v>
                </c:pt>
                <c:pt idx="4476">
                  <c:v>06-11-1994 01:16</c:v>
                </c:pt>
                <c:pt idx="4477">
                  <c:v>06-11-1994 01:17</c:v>
                </c:pt>
                <c:pt idx="4478">
                  <c:v>06-11-1994 01:17</c:v>
                </c:pt>
                <c:pt idx="4479">
                  <c:v>06-11-1994 01:18</c:v>
                </c:pt>
                <c:pt idx="4480">
                  <c:v>06-11-1994 01:18</c:v>
                </c:pt>
                <c:pt idx="4481">
                  <c:v>06-11-1994 01:19</c:v>
                </c:pt>
                <c:pt idx="4482">
                  <c:v>06-11-1994 01:19</c:v>
                </c:pt>
                <c:pt idx="4483">
                  <c:v>06-11-1994 01:20</c:v>
                </c:pt>
                <c:pt idx="4484">
                  <c:v>06-11-1994 01:20</c:v>
                </c:pt>
                <c:pt idx="4485">
                  <c:v>06-11-1994 01:21</c:v>
                </c:pt>
                <c:pt idx="4486">
                  <c:v>06-11-1994 01:21</c:v>
                </c:pt>
                <c:pt idx="4487">
                  <c:v>06-11-1994 01:22</c:v>
                </c:pt>
                <c:pt idx="4488">
                  <c:v>06-11-1994 01:23</c:v>
                </c:pt>
                <c:pt idx="4489">
                  <c:v>06-11-1994 01:23</c:v>
                </c:pt>
                <c:pt idx="4490">
                  <c:v>06-11-1994 01:24</c:v>
                </c:pt>
                <c:pt idx="4491">
                  <c:v>06-11-1994 01:24</c:v>
                </c:pt>
                <c:pt idx="4492">
                  <c:v>06-11-1994 01:25</c:v>
                </c:pt>
                <c:pt idx="4493">
                  <c:v>06-11-1994 01:25</c:v>
                </c:pt>
                <c:pt idx="4494">
                  <c:v>06-11-1994 01:26</c:v>
                </c:pt>
                <c:pt idx="4495">
                  <c:v>06-11-1994 01:26</c:v>
                </c:pt>
                <c:pt idx="4496">
                  <c:v>06-11-1994 01:27</c:v>
                </c:pt>
                <c:pt idx="4497">
                  <c:v>06-11-1994 01:27</c:v>
                </c:pt>
                <c:pt idx="4498">
                  <c:v>06-11-1994 01:28</c:v>
                </c:pt>
                <c:pt idx="4499">
                  <c:v>06-11-1994 01:28</c:v>
                </c:pt>
                <c:pt idx="4500">
                  <c:v>06-11-1994 01:29</c:v>
                </c:pt>
                <c:pt idx="4501">
                  <c:v>06-11-1994 01:29</c:v>
                </c:pt>
                <c:pt idx="4502">
                  <c:v>06-11-1994 01:30</c:v>
                </c:pt>
                <c:pt idx="4503">
                  <c:v>06-11-1994 01:30</c:v>
                </c:pt>
                <c:pt idx="4504">
                  <c:v>06-11-1994 01:30</c:v>
                </c:pt>
                <c:pt idx="4505">
                  <c:v>06-11-1994 01:31</c:v>
                </c:pt>
                <c:pt idx="4506">
                  <c:v>06-11-1994 01:31</c:v>
                </c:pt>
                <c:pt idx="4507">
                  <c:v>06-11-1994 01:32</c:v>
                </c:pt>
                <c:pt idx="4508">
                  <c:v>06-11-1994 01:32</c:v>
                </c:pt>
                <c:pt idx="4509">
                  <c:v>06-11-1994 01:33</c:v>
                </c:pt>
                <c:pt idx="4510">
                  <c:v>06-11-1994 01:33</c:v>
                </c:pt>
                <c:pt idx="4511">
                  <c:v>06-11-1994 01:34</c:v>
                </c:pt>
                <c:pt idx="4512">
                  <c:v>06-11-1994 01:34</c:v>
                </c:pt>
                <c:pt idx="4513">
                  <c:v>06-11-1994 01:35</c:v>
                </c:pt>
                <c:pt idx="4514">
                  <c:v>06-11-1994 01:35</c:v>
                </c:pt>
                <c:pt idx="4515">
                  <c:v>06-11-1994 01:36</c:v>
                </c:pt>
                <c:pt idx="4516">
                  <c:v>06-11-1994 01:36</c:v>
                </c:pt>
                <c:pt idx="4517">
                  <c:v>06-11-1994 01:37</c:v>
                </c:pt>
                <c:pt idx="4518">
                  <c:v>06-11-1994 01:38</c:v>
                </c:pt>
                <c:pt idx="4519">
                  <c:v>06-11-1994 01:38</c:v>
                </c:pt>
                <c:pt idx="4520">
                  <c:v>06-11-1994 01:39</c:v>
                </c:pt>
                <c:pt idx="4521">
                  <c:v>06-11-1994 01:39</c:v>
                </c:pt>
                <c:pt idx="4522">
                  <c:v>06-11-1994 01:40</c:v>
                </c:pt>
                <c:pt idx="4523">
                  <c:v>06-11-1994 01:40</c:v>
                </c:pt>
                <c:pt idx="4524">
                  <c:v>06-11-1994 01:41</c:v>
                </c:pt>
                <c:pt idx="4525">
                  <c:v>06-11-1994 01:41</c:v>
                </c:pt>
                <c:pt idx="4526">
                  <c:v>06-11-1994 01:42</c:v>
                </c:pt>
                <c:pt idx="4527">
                  <c:v>06-11-1994 01:42</c:v>
                </c:pt>
                <c:pt idx="4528">
                  <c:v>06-11-1994 01:43</c:v>
                </c:pt>
                <c:pt idx="4529">
                  <c:v>06-11-1994 01:43</c:v>
                </c:pt>
                <c:pt idx="4530">
                  <c:v>06-11-1994 01:44</c:v>
                </c:pt>
                <c:pt idx="4531">
                  <c:v>06-11-1994 01:44</c:v>
                </c:pt>
                <c:pt idx="4532">
                  <c:v>06-11-1994 01:45</c:v>
                </c:pt>
                <c:pt idx="4533">
                  <c:v>06-11-1994 01:45</c:v>
                </c:pt>
                <c:pt idx="4534">
                  <c:v>06-11-1994 01:45</c:v>
                </c:pt>
                <c:pt idx="4535">
                  <c:v>06-11-1994 01:46</c:v>
                </c:pt>
                <c:pt idx="4536">
                  <c:v>06-11-1994 01:46</c:v>
                </c:pt>
                <c:pt idx="4537">
                  <c:v>06-11-1994 01:47</c:v>
                </c:pt>
                <c:pt idx="4538">
                  <c:v>06-11-1994 01:47</c:v>
                </c:pt>
                <c:pt idx="4539">
                  <c:v>06-11-1994 01:48</c:v>
                </c:pt>
                <c:pt idx="4540">
                  <c:v>06-11-1994 01:48</c:v>
                </c:pt>
                <c:pt idx="4541">
                  <c:v>06-11-1994 01:49</c:v>
                </c:pt>
                <c:pt idx="4542">
                  <c:v>06-11-1994 01:49</c:v>
                </c:pt>
                <c:pt idx="4543">
                  <c:v>06-11-1994 01:50</c:v>
                </c:pt>
                <c:pt idx="4544">
                  <c:v>06-11-1994 01:50</c:v>
                </c:pt>
                <c:pt idx="4545">
                  <c:v>06-11-1994 01:51</c:v>
                </c:pt>
                <c:pt idx="4546">
                  <c:v>06-11-1994 01:51</c:v>
                </c:pt>
                <c:pt idx="4547">
                  <c:v>06-11-1994 01:52</c:v>
                </c:pt>
                <c:pt idx="4548">
                  <c:v>06-11-1994 01:53</c:v>
                </c:pt>
                <c:pt idx="4549">
                  <c:v>06-11-1994 01:53</c:v>
                </c:pt>
                <c:pt idx="4550">
                  <c:v>06-11-1994 01:54</c:v>
                </c:pt>
                <c:pt idx="4551">
                  <c:v>06-11-1994 01:54</c:v>
                </c:pt>
                <c:pt idx="4552">
                  <c:v>06-11-1994 01:55</c:v>
                </c:pt>
                <c:pt idx="4553">
                  <c:v>06-11-1994 01:55</c:v>
                </c:pt>
                <c:pt idx="4554">
                  <c:v>06-11-1994 01:56</c:v>
                </c:pt>
                <c:pt idx="4555">
                  <c:v>06-11-1994 01:56</c:v>
                </c:pt>
                <c:pt idx="4556">
                  <c:v>06-11-1994 01:57</c:v>
                </c:pt>
                <c:pt idx="4557">
                  <c:v>06-11-1994 01:57</c:v>
                </c:pt>
                <c:pt idx="4558">
                  <c:v>06-11-1994 01:58</c:v>
                </c:pt>
                <c:pt idx="4559">
                  <c:v>06-11-1994 01:58</c:v>
                </c:pt>
                <c:pt idx="4560">
                  <c:v>06-11-1994 01:59</c:v>
                </c:pt>
                <c:pt idx="4561">
                  <c:v>06-11-1994 01:59</c:v>
                </c:pt>
                <c:pt idx="4562">
                  <c:v>06-11-1994 02:00</c:v>
                </c:pt>
                <c:pt idx="4563">
                  <c:v>06-11-1994 02:00</c:v>
                </c:pt>
                <c:pt idx="4564">
                  <c:v>06-11-1994 02:00</c:v>
                </c:pt>
                <c:pt idx="4565">
                  <c:v>06-11-1994 02:01</c:v>
                </c:pt>
                <c:pt idx="4566">
                  <c:v>06-11-1994 02:01</c:v>
                </c:pt>
                <c:pt idx="4567">
                  <c:v>06-11-1994 02:02</c:v>
                </c:pt>
                <c:pt idx="4568">
                  <c:v>06-11-1994 02:02</c:v>
                </c:pt>
                <c:pt idx="4569">
                  <c:v>06-11-1994 02:03</c:v>
                </c:pt>
                <c:pt idx="4570">
                  <c:v>06-11-1994 02:03</c:v>
                </c:pt>
                <c:pt idx="4571">
                  <c:v>06-11-1994 02:04</c:v>
                </c:pt>
                <c:pt idx="4572">
                  <c:v>06-11-1994 02:04</c:v>
                </c:pt>
                <c:pt idx="4573">
                  <c:v>06-11-1994 02:05</c:v>
                </c:pt>
                <c:pt idx="4574">
                  <c:v>06-11-1994 02:05</c:v>
                </c:pt>
                <c:pt idx="4575">
                  <c:v>06-11-1994 02:06</c:v>
                </c:pt>
                <c:pt idx="4576">
                  <c:v>06-11-1994 02:06</c:v>
                </c:pt>
                <c:pt idx="4577">
                  <c:v>06-11-1994 02:07</c:v>
                </c:pt>
                <c:pt idx="4578">
                  <c:v>06-11-1994 02:08</c:v>
                </c:pt>
                <c:pt idx="4579">
                  <c:v>06-11-1994 02:08</c:v>
                </c:pt>
                <c:pt idx="4580">
                  <c:v>06-11-1994 02:09</c:v>
                </c:pt>
                <c:pt idx="4581">
                  <c:v>06-11-1994 02:09</c:v>
                </c:pt>
                <c:pt idx="4582">
                  <c:v>06-11-1994 02:10</c:v>
                </c:pt>
                <c:pt idx="4583">
                  <c:v>06-11-1994 02:10</c:v>
                </c:pt>
                <c:pt idx="4584">
                  <c:v>06-11-1994 02:11</c:v>
                </c:pt>
                <c:pt idx="4585">
                  <c:v>06-11-1994 02:11</c:v>
                </c:pt>
                <c:pt idx="4586">
                  <c:v>06-11-1994 02:12</c:v>
                </c:pt>
                <c:pt idx="4587">
                  <c:v>06-11-1994 02:12</c:v>
                </c:pt>
                <c:pt idx="4588">
                  <c:v>06-11-1994 02:13</c:v>
                </c:pt>
                <c:pt idx="4589">
                  <c:v>06-11-1994 02:13</c:v>
                </c:pt>
                <c:pt idx="4590">
                  <c:v>06-11-1994 02:14</c:v>
                </c:pt>
                <c:pt idx="4591">
                  <c:v>06-11-1994 02:14</c:v>
                </c:pt>
                <c:pt idx="4592">
                  <c:v>06-11-1994 02:15</c:v>
                </c:pt>
                <c:pt idx="4593">
                  <c:v>06-11-1994 02:15</c:v>
                </c:pt>
                <c:pt idx="4594">
                  <c:v>06-11-1994 02:15</c:v>
                </c:pt>
                <c:pt idx="4595">
                  <c:v>06-11-1994 02:16</c:v>
                </c:pt>
                <c:pt idx="4596">
                  <c:v>06-11-1994 02:16</c:v>
                </c:pt>
                <c:pt idx="4597">
                  <c:v>06-11-1994 02:17</c:v>
                </c:pt>
                <c:pt idx="4598">
                  <c:v>06-11-1994 02:17</c:v>
                </c:pt>
                <c:pt idx="4599">
                  <c:v>06-11-1994 02:18</c:v>
                </c:pt>
                <c:pt idx="4600">
                  <c:v>06-11-1994 02:18</c:v>
                </c:pt>
                <c:pt idx="4601">
                  <c:v>06-11-1994 02:19</c:v>
                </c:pt>
                <c:pt idx="4602">
                  <c:v>06-11-1994 02:19</c:v>
                </c:pt>
                <c:pt idx="4603">
                  <c:v>06-11-1994 02:20</c:v>
                </c:pt>
                <c:pt idx="4604">
                  <c:v>06-11-1994 02:20</c:v>
                </c:pt>
                <c:pt idx="4605">
                  <c:v>06-11-1994 02:21</c:v>
                </c:pt>
                <c:pt idx="4606">
                  <c:v>06-11-1994 02:21</c:v>
                </c:pt>
                <c:pt idx="4607">
                  <c:v>06-11-1994 02:22</c:v>
                </c:pt>
                <c:pt idx="4608">
                  <c:v>06-11-1994 02:23</c:v>
                </c:pt>
                <c:pt idx="4609">
                  <c:v>06-11-1994 02:23</c:v>
                </c:pt>
                <c:pt idx="4610">
                  <c:v>06-11-1994 02:24</c:v>
                </c:pt>
                <c:pt idx="4611">
                  <c:v>06-11-1994 02:24</c:v>
                </c:pt>
                <c:pt idx="4612">
                  <c:v>06-11-1994 02:25</c:v>
                </c:pt>
                <c:pt idx="4613">
                  <c:v>06-11-1994 02:25</c:v>
                </c:pt>
                <c:pt idx="4614">
                  <c:v>06-11-1994 02:26</c:v>
                </c:pt>
                <c:pt idx="4615">
                  <c:v>06-11-1994 02:26</c:v>
                </c:pt>
                <c:pt idx="4616">
                  <c:v>06-11-1994 02:27</c:v>
                </c:pt>
                <c:pt idx="4617">
                  <c:v>06-11-1994 02:27</c:v>
                </c:pt>
                <c:pt idx="4618">
                  <c:v>06-11-1994 02:28</c:v>
                </c:pt>
                <c:pt idx="4619">
                  <c:v>06-11-1994 02:28</c:v>
                </c:pt>
                <c:pt idx="4620">
                  <c:v>06-11-1994 02:29</c:v>
                </c:pt>
                <c:pt idx="4621">
                  <c:v>06-11-1994 02:29</c:v>
                </c:pt>
                <c:pt idx="4622">
                  <c:v>06-11-1994 02:30</c:v>
                </c:pt>
                <c:pt idx="4623">
                  <c:v>06-11-1994 02:30</c:v>
                </c:pt>
                <c:pt idx="4624">
                  <c:v>06-11-1994 02:30</c:v>
                </c:pt>
                <c:pt idx="4625">
                  <c:v>06-11-1994 02:31</c:v>
                </c:pt>
                <c:pt idx="4626">
                  <c:v>06-11-1994 02:31</c:v>
                </c:pt>
                <c:pt idx="4627">
                  <c:v>06-11-1994 02:32</c:v>
                </c:pt>
                <c:pt idx="4628">
                  <c:v>06-11-1994 02:32</c:v>
                </c:pt>
                <c:pt idx="4629">
                  <c:v>06-11-1994 02:33</c:v>
                </c:pt>
                <c:pt idx="4630">
                  <c:v>06-11-1994 02:33</c:v>
                </c:pt>
                <c:pt idx="4631">
                  <c:v>06-11-1994 02:34</c:v>
                </c:pt>
                <c:pt idx="4632">
                  <c:v>06-11-1994 02:34</c:v>
                </c:pt>
                <c:pt idx="4633">
                  <c:v>06-11-1994 02:35</c:v>
                </c:pt>
                <c:pt idx="4634">
                  <c:v>06-11-1994 02:35</c:v>
                </c:pt>
                <c:pt idx="4635">
                  <c:v>06-11-1994 02:36</c:v>
                </c:pt>
                <c:pt idx="4636">
                  <c:v>06-11-1994 02:36</c:v>
                </c:pt>
                <c:pt idx="4637">
                  <c:v>06-11-1994 02:37</c:v>
                </c:pt>
                <c:pt idx="4638">
                  <c:v>06-11-1994 02:38</c:v>
                </c:pt>
                <c:pt idx="4639">
                  <c:v>06-11-1994 02:38</c:v>
                </c:pt>
                <c:pt idx="4640">
                  <c:v>06-11-1994 02:39</c:v>
                </c:pt>
                <c:pt idx="4641">
                  <c:v>06-11-1994 02:39</c:v>
                </c:pt>
                <c:pt idx="4642">
                  <c:v>06-11-1994 02:40</c:v>
                </c:pt>
                <c:pt idx="4643">
                  <c:v>06-11-1994 02:40</c:v>
                </c:pt>
                <c:pt idx="4644">
                  <c:v>06-11-1994 02:41</c:v>
                </c:pt>
                <c:pt idx="4645">
                  <c:v>06-11-1994 02:41</c:v>
                </c:pt>
                <c:pt idx="4646">
                  <c:v>06-11-1994 02:42</c:v>
                </c:pt>
                <c:pt idx="4647">
                  <c:v>06-11-1994 02:42</c:v>
                </c:pt>
                <c:pt idx="4648">
                  <c:v>06-11-1994 02:43</c:v>
                </c:pt>
                <c:pt idx="4649">
                  <c:v>06-11-1994 02:43</c:v>
                </c:pt>
                <c:pt idx="4650">
                  <c:v>06-11-1994 02:44</c:v>
                </c:pt>
                <c:pt idx="4651">
                  <c:v>06-11-1994 02:44</c:v>
                </c:pt>
                <c:pt idx="4652">
                  <c:v>06-11-1994 02:45</c:v>
                </c:pt>
                <c:pt idx="4653">
                  <c:v>06-11-1994 02:45</c:v>
                </c:pt>
                <c:pt idx="4654">
                  <c:v>06-11-1994 02:45</c:v>
                </c:pt>
                <c:pt idx="4655">
                  <c:v>06-11-1994 02:46</c:v>
                </c:pt>
                <c:pt idx="4656">
                  <c:v>06-11-1994 02:46</c:v>
                </c:pt>
                <c:pt idx="4657">
                  <c:v>06-11-1994 02:47</c:v>
                </c:pt>
                <c:pt idx="4658">
                  <c:v>06-11-1994 02:47</c:v>
                </c:pt>
                <c:pt idx="4659">
                  <c:v>06-11-1994 02:48</c:v>
                </c:pt>
                <c:pt idx="4660">
                  <c:v>06-11-1994 02:48</c:v>
                </c:pt>
                <c:pt idx="4661">
                  <c:v>06-11-1994 02:49</c:v>
                </c:pt>
                <c:pt idx="4662">
                  <c:v>06-11-1994 02:49</c:v>
                </c:pt>
                <c:pt idx="4663">
                  <c:v>06-11-1994 02:50</c:v>
                </c:pt>
                <c:pt idx="4664">
                  <c:v>06-11-1994 02:50</c:v>
                </c:pt>
                <c:pt idx="4665">
                  <c:v>06-11-1994 02:51</c:v>
                </c:pt>
                <c:pt idx="4666">
                  <c:v>06-11-1994 02:51</c:v>
                </c:pt>
                <c:pt idx="4667">
                  <c:v>06-11-1994 02:52</c:v>
                </c:pt>
                <c:pt idx="4668">
                  <c:v>06-11-1994 02:53</c:v>
                </c:pt>
                <c:pt idx="4669">
                  <c:v>06-11-1994 02:53</c:v>
                </c:pt>
                <c:pt idx="4670">
                  <c:v>06-11-1994 02:54</c:v>
                </c:pt>
                <c:pt idx="4671">
                  <c:v>06-11-1994 02:54</c:v>
                </c:pt>
                <c:pt idx="4672">
                  <c:v>06-11-1994 02:55</c:v>
                </c:pt>
                <c:pt idx="4673">
                  <c:v>06-11-1994 02:55</c:v>
                </c:pt>
                <c:pt idx="4674">
                  <c:v>06-11-1994 02:56</c:v>
                </c:pt>
                <c:pt idx="4675">
                  <c:v>06-11-1994 02:56</c:v>
                </c:pt>
                <c:pt idx="4676">
                  <c:v>06-11-1994 02:57</c:v>
                </c:pt>
                <c:pt idx="4677">
                  <c:v>06-11-1994 02:57</c:v>
                </c:pt>
                <c:pt idx="4678">
                  <c:v>06-11-1994 02:58</c:v>
                </c:pt>
                <c:pt idx="4679">
                  <c:v>06-11-1994 02:58</c:v>
                </c:pt>
                <c:pt idx="4680">
                  <c:v>06-11-1994 02:59</c:v>
                </c:pt>
                <c:pt idx="4681">
                  <c:v>06-11-1994 02:59</c:v>
                </c:pt>
                <c:pt idx="4682">
                  <c:v>06-11-1994 03:00</c:v>
                </c:pt>
                <c:pt idx="4683">
                  <c:v>06-11-1994 03:00</c:v>
                </c:pt>
                <c:pt idx="4684">
                  <c:v>06-11-1994 03:00</c:v>
                </c:pt>
                <c:pt idx="4685">
                  <c:v>06-11-1994 03:01</c:v>
                </c:pt>
                <c:pt idx="4686">
                  <c:v>06-11-1994 03:01</c:v>
                </c:pt>
                <c:pt idx="4687">
                  <c:v>06-11-1994 03:02</c:v>
                </c:pt>
                <c:pt idx="4688">
                  <c:v>06-11-1994 03:02</c:v>
                </c:pt>
                <c:pt idx="4689">
                  <c:v>06-11-1994 03:03</c:v>
                </c:pt>
                <c:pt idx="4690">
                  <c:v>06-11-1994 03:03</c:v>
                </c:pt>
                <c:pt idx="4691">
                  <c:v>06-11-1994 03:04</c:v>
                </c:pt>
                <c:pt idx="4692">
                  <c:v>06-11-1994 03:04</c:v>
                </c:pt>
                <c:pt idx="4693">
                  <c:v>06-11-1994 03:05</c:v>
                </c:pt>
                <c:pt idx="4694">
                  <c:v>06-11-1994 03:05</c:v>
                </c:pt>
                <c:pt idx="4695">
                  <c:v>06-11-1994 03:06</c:v>
                </c:pt>
                <c:pt idx="4696">
                  <c:v>06-11-1994 03:06</c:v>
                </c:pt>
                <c:pt idx="4697">
                  <c:v>06-11-1994 03:07</c:v>
                </c:pt>
                <c:pt idx="4698">
                  <c:v>06-11-1994 03:08</c:v>
                </c:pt>
                <c:pt idx="4699">
                  <c:v>06-11-1994 03:08</c:v>
                </c:pt>
                <c:pt idx="4700">
                  <c:v>06-11-1994 03:09</c:v>
                </c:pt>
                <c:pt idx="4701">
                  <c:v>06-11-1994 03:09</c:v>
                </c:pt>
                <c:pt idx="4702">
                  <c:v>06-11-1994 03:10</c:v>
                </c:pt>
                <c:pt idx="4703">
                  <c:v>06-11-1994 03:10</c:v>
                </c:pt>
                <c:pt idx="4704">
                  <c:v>06-11-1994 03:11</c:v>
                </c:pt>
                <c:pt idx="4705">
                  <c:v>06-11-1994 03:11</c:v>
                </c:pt>
                <c:pt idx="4706">
                  <c:v>06-11-1994 03:12</c:v>
                </c:pt>
                <c:pt idx="4707">
                  <c:v>06-11-1994 03:12</c:v>
                </c:pt>
                <c:pt idx="4708">
                  <c:v>06-11-1994 03:13</c:v>
                </c:pt>
                <c:pt idx="4709">
                  <c:v>06-11-1994 03:13</c:v>
                </c:pt>
                <c:pt idx="4710">
                  <c:v>06-11-1994 03:14</c:v>
                </c:pt>
                <c:pt idx="4711">
                  <c:v>06-11-1994 03:14</c:v>
                </c:pt>
                <c:pt idx="4712">
                  <c:v>06-11-1994 03:15</c:v>
                </c:pt>
                <c:pt idx="4713">
                  <c:v>06-11-1994 03:15</c:v>
                </c:pt>
                <c:pt idx="4714">
                  <c:v>06-11-1994 03:15</c:v>
                </c:pt>
                <c:pt idx="4715">
                  <c:v>06-11-1994 03:16</c:v>
                </c:pt>
                <c:pt idx="4716">
                  <c:v>06-11-1994 03:16</c:v>
                </c:pt>
                <c:pt idx="4717">
                  <c:v>06-11-1994 03:17</c:v>
                </c:pt>
                <c:pt idx="4718">
                  <c:v>06-11-1994 03:17</c:v>
                </c:pt>
                <c:pt idx="4719">
                  <c:v>06-11-1994 03:18</c:v>
                </c:pt>
                <c:pt idx="4720">
                  <c:v>06-11-1994 03:18</c:v>
                </c:pt>
                <c:pt idx="4721">
                  <c:v>06-11-1994 03:19</c:v>
                </c:pt>
                <c:pt idx="4722">
                  <c:v>06-11-1994 03:19</c:v>
                </c:pt>
                <c:pt idx="4723">
                  <c:v>06-11-1994 03:20</c:v>
                </c:pt>
                <c:pt idx="4724">
                  <c:v>06-11-1994 03:20</c:v>
                </c:pt>
                <c:pt idx="4725">
                  <c:v>06-11-1994 03:21</c:v>
                </c:pt>
                <c:pt idx="4726">
                  <c:v>06-11-1994 03:21</c:v>
                </c:pt>
                <c:pt idx="4727">
                  <c:v>06-11-1994 03:22</c:v>
                </c:pt>
                <c:pt idx="4728">
                  <c:v>06-11-1994 03:23</c:v>
                </c:pt>
                <c:pt idx="4729">
                  <c:v>06-11-1994 03:23</c:v>
                </c:pt>
                <c:pt idx="4730">
                  <c:v>06-11-1994 03:24</c:v>
                </c:pt>
                <c:pt idx="4731">
                  <c:v>06-11-1994 03:24</c:v>
                </c:pt>
                <c:pt idx="4732">
                  <c:v>06-11-1994 03:25</c:v>
                </c:pt>
                <c:pt idx="4733">
                  <c:v>06-11-1994 03:25</c:v>
                </c:pt>
                <c:pt idx="4734">
                  <c:v>06-11-1994 03:26</c:v>
                </c:pt>
                <c:pt idx="4735">
                  <c:v>06-11-1994 03:26</c:v>
                </c:pt>
                <c:pt idx="4736">
                  <c:v>06-11-1994 03:27</c:v>
                </c:pt>
                <c:pt idx="4737">
                  <c:v>06-11-1994 03:27</c:v>
                </c:pt>
                <c:pt idx="4738">
                  <c:v>06-11-1994 03:28</c:v>
                </c:pt>
                <c:pt idx="4739">
                  <c:v>06-11-1994 03:28</c:v>
                </c:pt>
                <c:pt idx="4740">
                  <c:v>06-11-1994 03:29</c:v>
                </c:pt>
                <c:pt idx="4741">
                  <c:v>06-11-1994 03:29</c:v>
                </c:pt>
                <c:pt idx="4742">
                  <c:v>06-11-1994 03:30</c:v>
                </c:pt>
                <c:pt idx="4743">
                  <c:v>06-11-1994 03:30</c:v>
                </c:pt>
                <c:pt idx="4744">
                  <c:v>06-11-1994 03:30</c:v>
                </c:pt>
                <c:pt idx="4745">
                  <c:v>06-11-1994 03:31</c:v>
                </c:pt>
                <c:pt idx="4746">
                  <c:v>06-11-1994 03:31</c:v>
                </c:pt>
                <c:pt idx="4747">
                  <c:v>06-11-1994 03:32</c:v>
                </c:pt>
                <c:pt idx="4748">
                  <c:v>06-11-1994 03:32</c:v>
                </c:pt>
                <c:pt idx="4749">
                  <c:v>06-11-1994 03:33</c:v>
                </c:pt>
                <c:pt idx="4750">
                  <c:v>06-11-1994 03:33</c:v>
                </c:pt>
                <c:pt idx="4751">
                  <c:v>06-11-1994 03:34</c:v>
                </c:pt>
                <c:pt idx="4752">
                  <c:v>06-11-1994 03:34</c:v>
                </c:pt>
                <c:pt idx="4753">
                  <c:v>06-11-1994 03:35</c:v>
                </c:pt>
                <c:pt idx="4754">
                  <c:v>06-11-1994 03:35</c:v>
                </c:pt>
                <c:pt idx="4755">
                  <c:v>06-11-1994 03:36</c:v>
                </c:pt>
                <c:pt idx="4756">
                  <c:v>06-11-1994 03:36</c:v>
                </c:pt>
                <c:pt idx="4757">
                  <c:v>06-11-1994 03:37</c:v>
                </c:pt>
                <c:pt idx="4758">
                  <c:v>06-11-1994 03:38</c:v>
                </c:pt>
                <c:pt idx="4759">
                  <c:v>06-11-1994 03:38</c:v>
                </c:pt>
                <c:pt idx="4760">
                  <c:v>06-11-1994 03:39</c:v>
                </c:pt>
                <c:pt idx="4761">
                  <c:v>06-11-1994 03:39</c:v>
                </c:pt>
                <c:pt idx="4762">
                  <c:v>06-11-1994 03:40</c:v>
                </c:pt>
                <c:pt idx="4763">
                  <c:v>06-11-1994 03:40</c:v>
                </c:pt>
                <c:pt idx="4764">
                  <c:v>06-11-1994 03:41</c:v>
                </c:pt>
                <c:pt idx="4765">
                  <c:v>06-11-1994 03:41</c:v>
                </c:pt>
                <c:pt idx="4766">
                  <c:v>06-11-1994 03:42</c:v>
                </c:pt>
                <c:pt idx="4767">
                  <c:v>06-11-1994 03:42</c:v>
                </c:pt>
                <c:pt idx="4768">
                  <c:v>06-11-1994 03:43</c:v>
                </c:pt>
                <c:pt idx="4769">
                  <c:v>06-11-1994 03:43</c:v>
                </c:pt>
                <c:pt idx="4770">
                  <c:v>06-11-1994 03:44</c:v>
                </c:pt>
                <c:pt idx="4771">
                  <c:v>06-11-1994 03:44</c:v>
                </c:pt>
                <c:pt idx="4772">
                  <c:v>06-11-1994 03:45</c:v>
                </c:pt>
                <c:pt idx="4773">
                  <c:v>06-11-1994 03:45</c:v>
                </c:pt>
                <c:pt idx="4774">
                  <c:v>06-11-1994 03:45</c:v>
                </c:pt>
                <c:pt idx="4775">
                  <c:v>06-11-1994 03:46</c:v>
                </c:pt>
                <c:pt idx="4776">
                  <c:v>06-11-1994 03:46</c:v>
                </c:pt>
                <c:pt idx="4777">
                  <c:v>06-11-1994 03:47</c:v>
                </c:pt>
                <c:pt idx="4778">
                  <c:v>06-11-1994 03:47</c:v>
                </c:pt>
                <c:pt idx="4779">
                  <c:v>06-11-1994 03:48</c:v>
                </c:pt>
                <c:pt idx="4780">
                  <c:v>06-11-1994 03:48</c:v>
                </c:pt>
                <c:pt idx="4781">
                  <c:v>06-11-1994 03:49</c:v>
                </c:pt>
                <c:pt idx="4782">
                  <c:v>06-11-1994 03:49</c:v>
                </c:pt>
                <c:pt idx="4783">
                  <c:v>06-11-1994 03:50</c:v>
                </c:pt>
                <c:pt idx="4784">
                  <c:v>06-11-1994 03:50</c:v>
                </c:pt>
                <c:pt idx="4785">
                  <c:v>06-11-1994 03:51</c:v>
                </c:pt>
                <c:pt idx="4786">
                  <c:v>06-11-1994 03:51</c:v>
                </c:pt>
                <c:pt idx="4787">
                  <c:v>06-11-1994 03:52</c:v>
                </c:pt>
                <c:pt idx="4788">
                  <c:v>06-11-1994 03:53</c:v>
                </c:pt>
                <c:pt idx="4789">
                  <c:v>06-11-1994 03:53</c:v>
                </c:pt>
                <c:pt idx="4790">
                  <c:v>06-11-1994 03:54</c:v>
                </c:pt>
                <c:pt idx="4791">
                  <c:v>06-11-1994 03:54</c:v>
                </c:pt>
                <c:pt idx="4792">
                  <c:v>06-11-1994 03:55</c:v>
                </c:pt>
                <c:pt idx="4793">
                  <c:v>06-11-1994 03:55</c:v>
                </c:pt>
                <c:pt idx="4794">
                  <c:v>06-11-1994 03:56</c:v>
                </c:pt>
                <c:pt idx="4795">
                  <c:v>06-11-1994 03:56</c:v>
                </c:pt>
                <c:pt idx="4796">
                  <c:v>06-11-1994 03:57</c:v>
                </c:pt>
                <c:pt idx="4797">
                  <c:v>06-11-1994 03:57</c:v>
                </c:pt>
                <c:pt idx="4798">
                  <c:v>06-11-1994 03:58</c:v>
                </c:pt>
                <c:pt idx="4799">
                  <c:v>06-11-1994 03:58</c:v>
                </c:pt>
                <c:pt idx="4800">
                  <c:v>06-11-1994 03:59</c:v>
                </c:pt>
                <c:pt idx="4801">
                  <c:v>06-11-1994 03:59</c:v>
                </c:pt>
                <c:pt idx="4802">
                  <c:v>06-11-1994 04:00</c:v>
                </c:pt>
                <c:pt idx="4803">
                  <c:v>06-11-1994 04:00</c:v>
                </c:pt>
                <c:pt idx="4804">
                  <c:v>06-11-1994 04:00</c:v>
                </c:pt>
                <c:pt idx="4805">
                  <c:v>06-11-1994 04:01</c:v>
                </c:pt>
                <c:pt idx="4806">
                  <c:v>06-11-1994 04:01</c:v>
                </c:pt>
                <c:pt idx="4807">
                  <c:v>06-11-1994 04:02</c:v>
                </c:pt>
                <c:pt idx="4808">
                  <c:v>06-11-1994 04:02</c:v>
                </c:pt>
                <c:pt idx="4809">
                  <c:v>06-11-1994 04:03</c:v>
                </c:pt>
                <c:pt idx="4810">
                  <c:v>06-11-1994 04:03</c:v>
                </c:pt>
                <c:pt idx="4811">
                  <c:v>06-11-1994 04:04</c:v>
                </c:pt>
                <c:pt idx="4812">
                  <c:v>06-11-1994 04:04</c:v>
                </c:pt>
                <c:pt idx="4813">
                  <c:v>06-11-1994 04:05</c:v>
                </c:pt>
                <c:pt idx="4814">
                  <c:v>06-11-1994 04:05</c:v>
                </c:pt>
                <c:pt idx="4815">
                  <c:v>06-11-1994 04:06</c:v>
                </c:pt>
                <c:pt idx="4816">
                  <c:v>06-11-1994 04:06</c:v>
                </c:pt>
                <c:pt idx="4817">
                  <c:v>06-11-1994 04:07</c:v>
                </c:pt>
                <c:pt idx="4818">
                  <c:v>06-11-1994 04:08</c:v>
                </c:pt>
                <c:pt idx="4819">
                  <c:v>06-11-1994 04:08</c:v>
                </c:pt>
                <c:pt idx="4820">
                  <c:v>06-11-1994 04:09</c:v>
                </c:pt>
                <c:pt idx="4821">
                  <c:v>06-11-1994 04:09</c:v>
                </c:pt>
                <c:pt idx="4822">
                  <c:v>06-11-1994 04:10</c:v>
                </c:pt>
                <c:pt idx="4823">
                  <c:v>06-11-1994 04:10</c:v>
                </c:pt>
                <c:pt idx="4824">
                  <c:v>06-11-1994 04:11</c:v>
                </c:pt>
                <c:pt idx="4825">
                  <c:v>06-11-1994 04:11</c:v>
                </c:pt>
                <c:pt idx="4826">
                  <c:v>06-11-1994 04:12</c:v>
                </c:pt>
                <c:pt idx="4827">
                  <c:v>06-11-1994 04:12</c:v>
                </c:pt>
                <c:pt idx="4828">
                  <c:v>06-11-1994 04:13</c:v>
                </c:pt>
                <c:pt idx="4829">
                  <c:v>06-11-1994 04:13</c:v>
                </c:pt>
                <c:pt idx="4830">
                  <c:v>06-11-1994 04:14</c:v>
                </c:pt>
                <c:pt idx="4831">
                  <c:v>06-11-1994 04:14</c:v>
                </c:pt>
                <c:pt idx="4832">
                  <c:v>06-11-1994 04:15</c:v>
                </c:pt>
                <c:pt idx="4833">
                  <c:v>06-11-1994 04:15</c:v>
                </c:pt>
                <c:pt idx="4834">
                  <c:v>06-11-1994 04:15</c:v>
                </c:pt>
                <c:pt idx="4835">
                  <c:v>06-11-1994 04:16</c:v>
                </c:pt>
                <c:pt idx="4836">
                  <c:v>06-11-1994 04:16</c:v>
                </c:pt>
                <c:pt idx="4837">
                  <c:v>06-11-1994 04:17</c:v>
                </c:pt>
                <c:pt idx="4838">
                  <c:v>06-11-1994 04:17</c:v>
                </c:pt>
                <c:pt idx="4839">
                  <c:v>06-11-1994 04:18</c:v>
                </c:pt>
                <c:pt idx="4840">
                  <c:v>06-11-1994 04:18</c:v>
                </c:pt>
                <c:pt idx="4841">
                  <c:v>06-11-1994 04:19</c:v>
                </c:pt>
                <c:pt idx="4842">
                  <c:v>06-11-1994 04:19</c:v>
                </c:pt>
                <c:pt idx="4843">
                  <c:v>06-11-1994 04:20</c:v>
                </c:pt>
                <c:pt idx="4844">
                  <c:v>06-11-1994 04:20</c:v>
                </c:pt>
                <c:pt idx="4845">
                  <c:v>06-11-1994 04:21</c:v>
                </c:pt>
                <c:pt idx="4846">
                  <c:v>06-11-1994 04:21</c:v>
                </c:pt>
                <c:pt idx="4847">
                  <c:v>06-11-1994 04:22</c:v>
                </c:pt>
                <c:pt idx="4848">
                  <c:v>06-11-1994 04:23</c:v>
                </c:pt>
                <c:pt idx="4849">
                  <c:v>06-11-1994 04:23</c:v>
                </c:pt>
                <c:pt idx="4850">
                  <c:v>06-11-1994 04:24</c:v>
                </c:pt>
                <c:pt idx="4851">
                  <c:v>06-11-1994 04:24</c:v>
                </c:pt>
                <c:pt idx="4852">
                  <c:v>06-11-1994 04:25</c:v>
                </c:pt>
                <c:pt idx="4853">
                  <c:v>06-11-1994 04:25</c:v>
                </c:pt>
                <c:pt idx="4854">
                  <c:v>06-11-1994 04:26</c:v>
                </c:pt>
                <c:pt idx="4855">
                  <c:v>06-11-1994 04:26</c:v>
                </c:pt>
                <c:pt idx="4856">
                  <c:v>06-11-1994 04:27</c:v>
                </c:pt>
                <c:pt idx="4857">
                  <c:v>06-11-1994 04:27</c:v>
                </c:pt>
                <c:pt idx="4858">
                  <c:v>06-11-1994 04:28</c:v>
                </c:pt>
                <c:pt idx="4859">
                  <c:v>06-11-1994 04:28</c:v>
                </c:pt>
                <c:pt idx="4860">
                  <c:v>06-11-1994 04:29</c:v>
                </c:pt>
                <c:pt idx="4861">
                  <c:v>06-11-1994 04:29</c:v>
                </c:pt>
                <c:pt idx="4862">
                  <c:v>06-11-1994 04:30</c:v>
                </c:pt>
                <c:pt idx="4863">
                  <c:v>06-11-1994 04:30</c:v>
                </c:pt>
                <c:pt idx="4864">
                  <c:v>06-11-1994 04:30</c:v>
                </c:pt>
                <c:pt idx="4865">
                  <c:v>06-11-1994 04:31</c:v>
                </c:pt>
                <c:pt idx="4866">
                  <c:v>06-11-1994 04:31</c:v>
                </c:pt>
                <c:pt idx="4867">
                  <c:v>06-11-1994 04:32</c:v>
                </c:pt>
                <c:pt idx="4868">
                  <c:v>06-11-1994 04:32</c:v>
                </c:pt>
                <c:pt idx="4869">
                  <c:v>06-11-1994 04:33</c:v>
                </c:pt>
                <c:pt idx="4870">
                  <c:v>06-11-1994 04:33</c:v>
                </c:pt>
                <c:pt idx="4871">
                  <c:v>06-11-1994 04:34</c:v>
                </c:pt>
                <c:pt idx="4872">
                  <c:v>06-11-1994 04:34</c:v>
                </c:pt>
                <c:pt idx="4873">
                  <c:v>06-11-1994 04:35</c:v>
                </c:pt>
                <c:pt idx="4874">
                  <c:v>06-11-1994 04:35</c:v>
                </c:pt>
                <c:pt idx="4875">
                  <c:v>06-11-1994 04:36</c:v>
                </c:pt>
                <c:pt idx="4876">
                  <c:v>06-11-1994 04:36</c:v>
                </c:pt>
                <c:pt idx="4877">
                  <c:v>06-11-1994 04:37</c:v>
                </c:pt>
                <c:pt idx="4878">
                  <c:v>06-11-1994 04:38</c:v>
                </c:pt>
                <c:pt idx="4879">
                  <c:v>06-11-1994 04:38</c:v>
                </c:pt>
                <c:pt idx="4880">
                  <c:v>06-11-1994 04:39</c:v>
                </c:pt>
                <c:pt idx="4881">
                  <c:v>06-11-1994 04:39</c:v>
                </c:pt>
                <c:pt idx="4882">
                  <c:v>06-11-1994 04:40</c:v>
                </c:pt>
                <c:pt idx="4883">
                  <c:v>06-11-1994 04:40</c:v>
                </c:pt>
                <c:pt idx="4884">
                  <c:v>06-11-1994 04:41</c:v>
                </c:pt>
                <c:pt idx="4885">
                  <c:v>06-11-1994 04:41</c:v>
                </c:pt>
                <c:pt idx="4886">
                  <c:v>06-11-1994 04:42</c:v>
                </c:pt>
                <c:pt idx="4887">
                  <c:v>06-11-1994 04:42</c:v>
                </c:pt>
                <c:pt idx="4888">
                  <c:v>06-11-1994 04:43</c:v>
                </c:pt>
                <c:pt idx="4889">
                  <c:v>06-11-1994 04:43</c:v>
                </c:pt>
                <c:pt idx="4890">
                  <c:v>06-11-1994 04:44</c:v>
                </c:pt>
                <c:pt idx="4891">
                  <c:v>06-11-1994 04:44</c:v>
                </c:pt>
                <c:pt idx="4892">
                  <c:v>06-11-1994 04:45</c:v>
                </c:pt>
                <c:pt idx="4893">
                  <c:v>06-11-1994 04:45</c:v>
                </c:pt>
                <c:pt idx="4894">
                  <c:v>06-11-1994 04:45</c:v>
                </c:pt>
                <c:pt idx="4895">
                  <c:v>06-11-1994 04:46</c:v>
                </c:pt>
                <c:pt idx="4896">
                  <c:v>06-11-1994 04:46</c:v>
                </c:pt>
                <c:pt idx="4897">
                  <c:v>06-11-1994 04:47</c:v>
                </c:pt>
                <c:pt idx="4898">
                  <c:v>06-11-1994 04:47</c:v>
                </c:pt>
                <c:pt idx="4899">
                  <c:v>06-11-1994 04:48</c:v>
                </c:pt>
                <c:pt idx="4900">
                  <c:v>06-11-1994 04:48</c:v>
                </c:pt>
                <c:pt idx="4901">
                  <c:v>06-11-1994 04:49</c:v>
                </c:pt>
                <c:pt idx="4902">
                  <c:v>06-11-1994 04:49</c:v>
                </c:pt>
                <c:pt idx="4903">
                  <c:v>06-11-1994 04:50</c:v>
                </c:pt>
                <c:pt idx="4904">
                  <c:v>06-11-1994 04:50</c:v>
                </c:pt>
                <c:pt idx="4905">
                  <c:v>06-11-1994 04:51</c:v>
                </c:pt>
                <c:pt idx="4906">
                  <c:v>06-11-1994 04:51</c:v>
                </c:pt>
                <c:pt idx="4907">
                  <c:v>06-11-1994 04:52</c:v>
                </c:pt>
                <c:pt idx="4908">
                  <c:v>06-11-1994 04:53</c:v>
                </c:pt>
                <c:pt idx="4909">
                  <c:v>06-11-1994 04:53</c:v>
                </c:pt>
                <c:pt idx="4910">
                  <c:v>06-11-1994 04:54</c:v>
                </c:pt>
                <c:pt idx="4911">
                  <c:v>06-11-1994 04:54</c:v>
                </c:pt>
                <c:pt idx="4912">
                  <c:v>06-11-1994 04:55</c:v>
                </c:pt>
                <c:pt idx="4913">
                  <c:v>06-11-1994 04:55</c:v>
                </c:pt>
                <c:pt idx="4914">
                  <c:v>06-11-1994 04:56</c:v>
                </c:pt>
                <c:pt idx="4915">
                  <c:v>06-11-1994 04:56</c:v>
                </c:pt>
                <c:pt idx="4916">
                  <c:v>06-11-1994 04:57</c:v>
                </c:pt>
                <c:pt idx="4917">
                  <c:v>06-11-1994 04:57</c:v>
                </c:pt>
                <c:pt idx="4918">
                  <c:v>06-11-1994 04:58</c:v>
                </c:pt>
                <c:pt idx="4919">
                  <c:v>06-11-1994 04:58</c:v>
                </c:pt>
                <c:pt idx="4920">
                  <c:v>06-11-1994 04:59</c:v>
                </c:pt>
                <c:pt idx="4921">
                  <c:v>06-11-1994 04:59</c:v>
                </c:pt>
                <c:pt idx="4922">
                  <c:v>06-11-1994 05:00</c:v>
                </c:pt>
                <c:pt idx="4923">
                  <c:v>06-11-1994 05:00</c:v>
                </c:pt>
                <c:pt idx="4924">
                  <c:v>06-11-1994 05:00</c:v>
                </c:pt>
                <c:pt idx="4925">
                  <c:v>06-11-1994 05:01</c:v>
                </c:pt>
                <c:pt idx="4926">
                  <c:v>06-11-1994 05:01</c:v>
                </c:pt>
                <c:pt idx="4927">
                  <c:v>06-11-1994 05:02</c:v>
                </c:pt>
                <c:pt idx="4928">
                  <c:v>06-11-1994 05:02</c:v>
                </c:pt>
                <c:pt idx="4929">
                  <c:v>06-11-1994 05:03</c:v>
                </c:pt>
                <c:pt idx="4930">
                  <c:v>06-11-1994 05:03</c:v>
                </c:pt>
                <c:pt idx="4931">
                  <c:v>06-11-1994 05:04</c:v>
                </c:pt>
                <c:pt idx="4932">
                  <c:v>06-11-1994 05:04</c:v>
                </c:pt>
                <c:pt idx="4933">
                  <c:v>06-11-1994 05:05</c:v>
                </c:pt>
                <c:pt idx="4934">
                  <c:v>06-11-1994 05:05</c:v>
                </c:pt>
                <c:pt idx="4935">
                  <c:v>06-11-1994 05:06</c:v>
                </c:pt>
                <c:pt idx="4936">
                  <c:v>06-11-1994 05:06</c:v>
                </c:pt>
                <c:pt idx="4937">
                  <c:v>06-11-1994 05:07</c:v>
                </c:pt>
                <c:pt idx="4938">
                  <c:v>06-11-1994 05:08</c:v>
                </c:pt>
                <c:pt idx="4939">
                  <c:v>06-11-1994 05:08</c:v>
                </c:pt>
                <c:pt idx="4940">
                  <c:v>06-11-1994 05:09</c:v>
                </c:pt>
                <c:pt idx="4941">
                  <c:v>06-11-1994 05:09</c:v>
                </c:pt>
                <c:pt idx="4942">
                  <c:v>06-11-1994 05:10</c:v>
                </c:pt>
                <c:pt idx="4943">
                  <c:v>06-11-1994 05:10</c:v>
                </c:pt>
                <c:pt idx="4944">
                  <c:v>06-11-1994 05:11</c:v>
                </c:pt>
                <c:pt idx="4945">
                  <c:v>06-11-1994 05:11</c:v>
                </c:pt>
                <c:pt idx="4946">
                  <c:v>06-11-1994 05:12</c:v>
                </c:pt>
                <c:pt idx="4947">
                  <c:v>06-11-1994 05:12</c:v>
                </c:pt>
                <c:pt idx="4948">
                  <c:v>06-11-1994 05:13</c:v>
                </c:pt>
                <c:pt idx="4949">
                  <c:v>06-11-1994 05:13</c:v>
                </c:pt>
                <c:pt idx="4950">
                  <c:v>06-11-1994 05:14</c:v>
                </c:pt>
                <c:pt idx="4951">
                  <c:v>06-11-1994 05:14</c:v>
                </c:pt>
                <c:pt idx="4952">
                  <c:v>06-11-1994 05:15</c:v>
                </c:pt>
                <c:pt idx="4953">
                  <c:v>06-11-1994 05:15</c:v>
                </c:pt>
                <c:pt idx="4954">
                  <c:v>06-11-1994 05:15</c:v>
                </c:pt>
                <c:pt idx="4955">
                  <c:v>06-11-1994 05:16</c:v>
                </c:pt>
                <c:pt idx="4956">
                  <c:v>06-11-1994 05:16</c:v>
                </c:pt>
                <c:pt idx="4957">
                  <c:v>06-11-1994 05:17</c:v>
                </c:pt>
                <c:pt idx="4958">
                  <c:v>06-11-1994 05:17</c:v>
                </c:pt>
                <c:pt idx="4959">
                  <c:v>06-11-1994 05:18</c:v>
                </c:pt>
                <c:pt idx="4960">
                  <c:v>06-11-1994 05:18</c:v>
                </c:pt>
                <c:pt idx="4961">
                  <c:v>06-11-1994 05:19</c:v>
                </c:pt>
                <c:pt idx="4962">
                  <c:v>06-11-1994 05:19</c:v>
                </c:pt>
                <c:pt idx="4963">
                  <c:v>06-11-1994 05:20</c:v>
                </c:pt>
                <c:pt idx="4964">
                  <c:v>06-11-1994 05:20</c:v>
                </c:pt>
                <c:pt idx="4965">
                  <c:v>06-11-1994 05:21</c:v>
                </c:pt>
                <c:pt idx="4966">
                  <c:v>06-11-1994 05:21</c:v>
                </c:pt>
                <c:pt idx="4967">
                  <c:v>06-11-1994 05:22</c:v>
                </c:pt>
                <c:pt idx="4968">
                  <c:v>06-11-1994 05:23</c:v>
                </c:pt>
                <c:pt idx="4969">
                  <c:v>06-11-1994 05:23</c:v>
                </c:pt>
                <c:pt idx="4970">
                  <c:v>06-11-1994 05:24</c:v>
                </c:pt>
                <c:pt idx="4971">
                  <c:v>06-11-1994 05:24</c:v>
                </c:pt>
                <c:pt idx="4972">
                  <c:v>06-11-1994 05:25</c:v>
                </c:pt>
                <c:pt idx="4973">
                  <c:v>06-11-1994 05:25</c:v>
                </c:pt>
                <c:pt idx="4974">
                  <c:v>06-11-1994 05:26</c:v>
                </c:pt>
                <c:pt idx="4975">
                  <c:v>06-11-1994 05:26</c:v>
                </c:pt>
                <c:pt idx="4976">
                  <c:v>06-11-1994 05:27</c:v>
                </c:pt>
                <c:pt idx="4977">
                  <c:v>06-11-1994 05:27</c:v>
                </c:pt>
                <c:pt idx="4978">
                  <c:v>06-11-1994 05:28</c:v>
                </c:pt>
                <c:pt idx="4979">
                  <c:v>06-11-1994 05:28</c:v>
                </c:pt>
                <c:pt idx="4980">
                  <c:v>06-11-1994 05:29</c:v>
                </c:pt>
                <c:pt idx="4981">
                  <c:v>06-11-1994 05:29</c:v>
                </c:pt>
                <c:pt idx="4982">
                  <c:v>06-11-1994 05:30</c:v>
                </c:pt>
                <c:pt idx="4983">
                  <c:v>06-11-1994 05:30</c:v>
                </c:pt>
                <c:pt idx="4984">
                  <c:v>06-11-1994 05:30</c:v>
                </c:pt>
                <c:pt idx="4985">
                  <c:v>06-11-1994 05:31</c:v>
                </c:pt>
                <c:pt idx="4986">
                  <c:v>06-11-1994 05:31</c:v>
                </c:pt>
                <c:pt idx="4987">
                  <c:v>06-11-1994 05:32</c:v>
                </c:pt>
                <c:pt idx="4988">
                  <c:v>06-11-1994 05:32</c:v>
                </c:pt>
                <c:pt idx="4989">
                  <c:v>06-11-1994 05:33</c:v>
                </c:pt>
                <c:pt idx="4990">
                  <c:v>06-11-1994 05:33</c:v>
                </c:pt>
                <c:pt idx="4991">
                  <c:v>06-11-1994 05:34</c:v>
                </c:pt>
                <c:pt idx="4992">
                  <c:v>06-11-1994 05:34</c:v>
                </c:pt>
                <c:pt idx="4993">
                  <c:v>06-11-1994 05:35</c:v>
                </c:pt>
                <c:pt idx="4994">
                  <c:v>06-11-1994 05:35</c:v>
                </c:pt>
                <c:pt idx="4995">
                  <c:v>06-11-1994 05:36</c:v>
                </c:pt>
                <c:pt idx="4996">
                  <c:v>06-11-1994 05:36</c:v>
                </c:pt>
                <c:pt idx="4997">
                  <c:v>06-11-1994 05:37</c:v>
                </c:pt>
                <c:pt idx="4998">
                  <c:v>06-11-1994 05:38</c:v>
                </c:pt>
                <c:pt idx="4999">
                  <c:v>06-11-1994 05:38</c:v>
                </c:pt>
                <c:pt idx="5000">
                  <c:v>06-11-1994 05:39</c:v>
                </c:pt>
                <c:pt idx="5001">
                  <c:v>06-11-1994 05:39</c:v>
                </c:pt>
                <c:pt idx="5002">
                  <c:v>06-11-1994 05:40</c:v>
                </c:pt>
                <c:pt idx="5003">
                  <c:v>06-11-1994 05:40</c:v>
                </c:pt>
                <c:pt idx="5004">
                  <c:v>06-11-1994 05:41</c:v>
                </c:pt>
                <c:pt idx="5005">
                  <c:v>06-11-1994 05:41</c:v>
                </c:pt>
                <c:pt idx="5006">
                  <c:v>06-11-1994 05:42</c:v>
                </c:pt>
                <c:pt idx="5007">
                  <c:v>06-11-1994 05:42</c:v>
                </c:pt>
                <c:pt idx="5008">
                  <c:v>06-11-1994 05:43</c:v>
                </c:pt>
                <c:pt idx="5009">
                  <c:v>06-11-1994 05:43</c:v>
                </c:pt>
                <c:pt idx="5010">
                  <c:v>06-11-1994 05:44</c:v>
                </c:pt>
                <c:pt idx="5011">
                  <c:v>06-11-1994 05:44</c:v>
                </c:pt>
                <c:pt idx="5012">
                  <c:v>06-11-1994 05:45</c:v>
                </c:pt>
                <c:pt idx="5013">
                  <c:v>06-11-1994 05:45</c:v>
                </c:pt>
                <c:pt idx="5014">
                  <c:v>06-11-1994 05:45</c:v>
                </c:pt>
                <c:pt idx="5015">
                  <c:v>06-11-1994 05:46</c:v>
                </c:pt>
                <c:pt idx="5016">
                  <c:v>06-11-1994 05:46</c:v>
                </c:pt>
                <c:pt idx="5017">
                  <c:v>06-11-1994 05:47</c:v>
                </c:pt>
                <c:pt idx="5018">
                  <c:v>06-11-1994 05:47</c:v>
                </c:pt>
                <c:pt idx="5019">
                  <c:v>06-11-1994 05:48</c:v>
                </c:pt>
                <c:pt idx="5020">
                  <c:v>06-11-1994 05:48</c:v>
                </c:pt>
                <c:pt idx="5021">
                  <c:v>06-11-1994 05:49</c:v>
                </c:pt>
                <c:pt idx="5022">
                  <c:v>06-11-1994 05:49</c:v>
                </c:pt>
                <c:pt idx="5023">
                  <c:v>06-11-1994 05:50</c:v>
                </c:pt>
                <c:pt idx="5024">
                  <c:v>06-11-1994 05:50</c:v>
                </c:pt>
                <c:pt idx="5025">
                  <c:v>06-11-1994 05:51</c:v>
                </c:pt>
                <c:pt idx="5026">
                  <c:v>06-11-1994 05:51</c:v>
                </c:pt>
                <c:pt idx="5027">
                  <c:v>06-11-1994 05:52</c:v>
                </c:pt>
                <c:pt idx="5028">
                  <c:v>06-11-1994 05:53</c:v>
                </c:pt>
                <c:pt idx="5029">
                  <c:v>06-11-1994 05:53</c:v>
                </c:pt>
                <c:pt idx="5030">
                  <c:v>06-11-1994 05:54</c:v>
                </c:pt>
                <c:pt idx="5031">
                  <c:v>06-11-1994 05:54</c:v>
                </c:pt>
                <c:pt idx="5032">
                  <c:v>06-11-1994 05:55</c:v>
                </c:pt>
                <c:pt idx="5033">
                  <c:v>06-11-1994 05:55</c:v>
                </c:pt>
                <c:pt idx="5034">
                  <c:v>06-11-1994 05:56</c:v>
                </c:pt>
                <c:pt idx="5035">
                  <c:v>06-11-1994 05:56</c:v>
                </c:pt>
                <c:pt idx="5036">
                  <c:v>06-11-1994 05:57</c:v>
                </c:pt>
                <c:pt idx="5037">
                  <c:v>06-11-1994 05:57</c:v>
                </c:pt>
                <c:pt idx="5038">
                  <c:v>06-11-1994 05:58</c:v>
                </c:pt>
                <c:pt idx="5039">
                  <c:v>06-11-1994 05:58</c:v>
                </c:pt>
                <c:pt idx="5040">
                  <c:v>06-11-1994 05:59</c:v>
                </c:pt>
                <c:pt idx="5041">
                  <c:v>06-11-1994 05:59</c:v>
                </c:pt>
                <c:pt idx="5042">
                  <c:v>06-11-1994 06:00</c:v>
                </c:pt>
                <c:pt idx="5043">
                  <c:v>06-11-1994 06:00</c:v>
                </c:pt>
                <c:pt idx="5044">
                  <c:v>06-11-1994 06:00</c:v>
                </c:pt>
                <c:pt idx="5045">
                  <c:v>06-11-1994 06:01</c:v>
                </c:pt>
                <c:pt idx="5046">
                  <c:v>06-11-1994 06:01</c:v>
                </c:pt>
                <c:pt idx="5047">
                  <c:v>06-11-1994 06:02</c:v>
                </c:pt>
                <c:pt idx="5048">
                  <c:v>06-11-1994 06:02</c:v>
                </c:pt>
                <c:pt idx="5049">
                  <c:v>06-11-1994 06:03</c:v>
                </c:pt>
                <c:pt idx="5050">
                  <c:v>06-11-1994 06:03</c:v>
                </c:pt>
                <c:pt idx="5051">
                  <c:v>06-11-1994 06:04</c:v>
                </c:pt>
                <c:pt idx="5052">
                  <c:v>06-11-1994 06:04</c:v>
                </c:pt>
                <c:pt idx="5053">
                  <c:v>06-11-1994 06:05</c:v>
                </c:pt>
                <c:pt idx="5054">
                  <c:v>06-11-1994 06:05</c:v>
                </c:pt>
                <c:pt idx="5055">
                  <c:v>06-11-1994 06:06</c:v>
                </c:pt>
                <c:pt idx="5056">
                  <c:v>06-11-1994 06:06</c:v>
                </c:pt>
                <c:pt idx="5057">
                  <c:v>06-11-1994 06:07</c:v>
                </c:pt>
                <c:pt idx="5058">
                  <c:v>06-11-1994 06:08</c:v>
                </c:pt>
                <c:pt idx="5059">
                  <c:v>06-11-1994 06:08</c:v>
                </c:pt>
                <c:pt idx="5060">
                  <c:v>06-11-1994 06:09</c:v>
                </c:pt>
                <c:pt idx="5061">
                  <c:v>06-11-1994 06:09</c:v>
                </c:pt>
                <c:pt idx="5062">
                  <c:v>06-11-1994 06:10</c:v>
                </c:pt>
                <c:pt idx="5063">
                  <c:v>06-11-1994 06:10</c:v>
                </c:pt>
                <c:pt idx="5064">
                  <c:v>06-11-1994 06:11</c:v>
                </c:pt>
                <c:pt idx="5065">
                  <c:v>06-11-1994 06:11</c:v>
                </c:pt>
                <c:pt idx="5066">
                  <c:v>06-11-1994 06:12</c:v>
                </c:pt>
                <c:pt idx="5067">
                  <c:v>06-11-1994 06:12</c:v>
                </c:pt>
                <c:pt idx="5068">
                  <c:v>06-11-1994 06:13</c:v>
                </c:pt>
                <c:pt idx="5069">
                  <c:v>06-11-1994 06:13</c:v>
                </c:pt>
                <c:pt idx="5070">
                  <c:v>06-11-1994 06:14</c:v>
                </c:pt>
                <c:pt idx="5071">
                  <c:v>06-11-1994 06:14</c:v>
                </c:pt>
                <c:pt idx="5072">
                  <c:v>06-11-1994 06:15</c:v>
                </c:pt>
                <c:pt idx="5073">
                  <c:v>06-11-1994 06:15</c:v>
                </c:pt>
                <c:pt idx="5074">
                  <c:v>06-11-1994 06:15</c:v>
                </c:pt>
                <c:pt idx="5075">
                  <c:v>06-11-1994 06:16</c:v>
                </c:pt>
                <c:pt idx="5076">
                  <c:v>06-11-1994 06:16</c:v>
                </c:pt>
                <c:pt idx="5077">
                  <c:v>06-11-1994 06:17</c:v>
                </c:pt>
                <c:pt idx="5078">
                  <c:v>06-11-1994 06:17</c:v>
                </c:pt>
                <c:pt idx="5079">
                  <c:v>06-11-1994 06:18</c:v>
                </c:pt>
                <c:pt idx="5080">
                  <c:v>06-11-1994 06:18</c:v>
                </c:pt>
                <c:pt idx="5081">
                  <c:v>06-11-1994 06:19</c:v>
                </c:pt>
                <c:pt idx="5082">
                  <c:v>06-11-1994 06:19</c:v>
                </c:pt>
                <c:pt idx="5083">
                  <c:v>06-11-1994 06:20</c:v>
                </c:pt>
                <c:pt idx="5084">
                  <c:v>06-11-1994 06:20</c:v>
                </c:pt>
                <c:pt idx="5085">
                  <c:v>06-11-1994 06:21</c:v>
                </c:pt>
                <c:pt idx="5086">
                  <c:v>06-11-1994 06:21</c:v>
                </c:pt>
                <c:pt idx="5087">
                  <c:v>06-11-1994 06:22</c:v>
                </c:pt>
                <c:pt idx="5088">
                  <c:v>06-11-1994 06:23</c:v>
                </c:pt>
                <c:pt idx="5089">
                  <c:v>06-11-1994 06:23</c:v>
                </c:pt>
                <c:pt idx="5090">
                  <c:v>06-11-1994 06:24</c:v>
                </c:pt>
                <c:pt idx="5091">
                  <c:v>06-11-1994 06:24</c:v>
                </c:pt>
                <c:pt idx="5092">
                  <c:v>06-11-1994 06:25</c:v>
                </c:pt>
                <c:pt idx="5093">
                  <c:v>06-11-1994 06:25</c:v>
                </c:pt>
                <c:pt idx="5094">
                  <c:v>06-11-1994 06:26</c:v>
                </c:pt>
                <c:pt idx="5095">
                  <c:v>06-11-1994 06:26</c:v>
                </c:pt>
                <c:pt idx="5096">
                  <c:v>06-11-1994 06:27</c:v>
                </c:pt>
                <c:pt idx="5097">
                  <c:v>06-11-1994 06:27</c:v>
                </c:pt>
                <c:pt idx="5098">
                  <c:v>06-11-1994 06:28</c:v>
                </c:pt>
                <c:pt idx="5099">
                  <c:v>06-11-1994 06:28</c:v>
                </c:pt>
                <c:pt idx="5100">
                  <c:v>06-11-1994 06:29</c:v>
                </c:pt>
                <c:pt idx="5101">
                  <c:v>06-11-1994 06:29</c:v>
                </c:pt>
                <c:pt idx="5102">
                  <c:v>06-11-1994 06:30</c:v>
                </c:pt>
                <c:pt idx="5103">
                  <c:v>06-11-1994 06:30</c:v>
                </c:pt>
                <c:pt idx="5104">
                  <c:v>06-11-1994 06:30</c:v>
                </c:pt>
                <c:pt idx="5105">
                  <c:v>06-11-1994 06:31</c:v>
                </c:pt>
                <c:pt idx="5106">
                  <c:v>06-11-1994 06:31</c:v>
                </c:pt>
                <c:pt idx="5107">
                  <c:v>06-11-1994 06:32</c:v>
                </c:pt>
                <c:pt idx="5108">
                  <c:v>06-11-1994 06:32</c:v>
                </c:pt>
                <c:pt idx="5109">
                  <c:v>06-11-1994 06:33</c:v>
                </c:pt>
                <c:pt idx="5110">
                  <c:v>06-11-1994 06:33</c:v>
                </c:pt>
                <c:pt idx="5111">
                  <c:v>06-11-1994 06:34</c:v>
                </c:pt>
                <c:pt idx="5112">
                  <c:v>06-11-1994 06:34</c:v>
                </c:pt>
                <c:pt idx="5113">
                  <c:v>06-11-1994 06:35</c:v>
                </c:pt>
                <c:pt idx="5114">
                  <c:v>06-11-1994 06:35</c:v>
                </c:pt>
                <c:pt idx="5115">
                  <c:v>06-11-1994 06:36</c:v>
                </c:pt>
                <c:pt idx="5116">
                  <c:v>06-11-1994 06:36</c:v>
                </c:pt>
                <c:pt idx="5117">
                  <c:v>06-11-1994 06:37</c:v>
                </c:pt>
                <c:pt idx="5118">
                  <c:v>06-11-1994 06:38</c:v>
                </c:pt>
                <c:pt idx="5119">
                  <c:v>06-11-1994 06:38</c:v>
                </c:pt>
                <c:pt idx="5120">
                  <c:v>06-11-1994 06:39</c:v>
                </c:pt>
                <c:pt idx="5121">
                  <c:v>06-11-1994 06:39</c:v>
                </c:pt>
                <c:pt idx="5122">
                  <c:v>06-11-1994 06:40</c:v>
                </c:pt>
                <c:pt idx="5123">
                  <c:v>06-11-1994 06:40</c:v>
                </c:pt>
                <c:pt idx="5124">
                  <c:v>06-11-1994 06:41</c:v>
                </c:pt>
                <c:pt idx="5125">
                  <c:v>06-11-1994 06:41</c:v>
                </c:pt>
                <c:pt idx="5126">
                  <c:v>06-11-1994 06:42</c:v>
                </c:pt>
                <c:pt idx="5127">
                  <c:v>06-11-1994 06:42</c:v>
                </c:pt>
                <c:pt idx="5128">
                  <c:v>06-11-1994 06:43</c:v>
                </c:pt>
                <c:pt idx="5129">
                  <c:v>06-11-1994 06:43</c:v>
                </c:pt>
                <c:pt idx="5130">
                  <c:v>06-11-1994 06:44</c:v>
                </c:pt>
                <c:pt idx="5131">
                  <c:v>06-11-1994 06:44</c:v>
                </c:pt>
                <c:pt idx="5132">
                  <c:v>06-11-1994 06:45</c:v>
                </c:pt>
                <c:pt idx="5133">
                  <c:v>06-11-1994 06:45</c:v>
                </c:pt>
                <c:pt idx="5134">
                  <c:v>06-11-1994 06:45</c:v>
                </c:pt>
                <c:pt idx="5135">
                  <c:v>06-11-1994 06:46</c:v>
                </c:pt>
                <c:pt idx="5136">
                  <c:v>06-11-1994 06:46</c:v>
                </c:pt>
                <c:pt idx="5137">
                  <c:v>06-11-1994 06:47</c:v>
                </c:pt>
                <c:pt idx="5138">
                  <c:v>06-11-1994 06:47</c:v>
                </c:pt>
                <c:pt idx="5139">
                  <c:v>06-11-1994 06:48</c:v>
                </c:pt>
                <c:pt idx="5140">
                  <c:v>06-11-1994 06:48</c:v>
                </c:pt>
                <c:pt idx="5141">
                  <c:v>06-11-1994 06:49</c:v>
                </c:pt>
                <c:pt idx="5142">
                  <c:v>06-11-1994 06:49</c:v>
                </c:pt>
                <c:pt idx="5143">
                  <c:v>06-11-1994 06:50</c:v>
                </c:pt>
                <c:pt idx="5144">
                  <c:v>06-11-1994 06:50</c:v>
                </c:pt>
                <c:pt idx="5145">
                  <c:v>06-11-1994 06:51</c:v>
                </c:pt>
                <c:pt idx="5146">
                  <c:v>06-11-1994 06:51</c:v>
                </c:pt>
                <c:pt idx="5147">
                  <c:v>06-11-1994 06:52</c:v>
                </c:pt>
                <c:pt idx="5148">
                  <c:v>06-11-1994 06:53</c:v>
                </c:pt>
                <c:pt idx="5149">
                  <c:v>06-11-1994 06:53</c:v>
                </c:pt>
                <c:pt idx="5150">
                  <c:v>06-11-1994 06:54</c:v>
                </c:pt>
                <c:pt idx="5151">
                  <c:v>06-11-1994 06:54</c:v>
                </c:pt>
                <c:pt idx="5152">
                  <c:v>06-11-1994 06:55</c:v>
                </c:pt>
                <c:pt idx="5153">
                  <c:v>06-11-1994 06:55</c:v>
                </c:pt>
                <c:pt idx="5154">
                  <c:v>06-11-1994 06:56</c:v>
                </c:pt>
                <c:pt idx="5155">
                  <c:v>06-11-1994 06:56</c:v>
                </c:pt>
                <c:pt idx="5156">
                  <c:v>06-11-1994 06:57</c:v>
                </c:pt>
                <c:pt idx="5157">
                  <c:v>06-11-1994 06:57</c:v>
                </c:pt>
                <c:pt idx="5158">
                  <c:v>06-11-1994 06:58</c:v>
                </c:pt>
                <c:pt idx="5159">
                  <c:v>06-11-1994 06:58</c:v>
                </c:pt>
                <c:pt idx="5160">
                  <c:v>06-11-1994 06:59</c:v>
                </c:pt>
                <c:pt idx="5161">
                  <c:v>06-11-1994 06:59</c:v>
                </c:pt>
                <c:pt idx="5162">
                  <c:v>06-11-1994 07:00</c:v>
                </c:pt>
                <c:pt idx="5163">
                  <c:v>06-11-1994 07:00</c:v>
                </c:pt>
                <c:pt idx="5164">
                  <c:v>06-11-1994 07:00</c:v>
                </c:pt>
                <c:pt idx="5165">
                  <c:v>06-11-1994 07:01</c:v>
                </c:pt>
                <c:pt idx="5166">
                  <c:v>06-11-1994 07:01</c:v>
                </c:pt>
                <c:pt idx="5167">
                  <c:v>06-11-1994 07:02</c:v>
                </c:pt>
                <c:pt idx="5168">
                  <c:v>06-11-1994 07:02</c:v>
                </c:pt>
                <c:pt idx="5169">
                  <c:v>06-11-1994 07:03</c:v>
                </c:pt>
                <c:pt idx="5170">
                  <c:v>06-11-1994 07:03</c:v>
                </c:pt>
                <c:pt idx="5171">
                  <c:v>06-11-1994 07:04</c:v>
                </c:pt>
                <c:pt idx="5172">
                  <c:v>06-11-1994 07:04</c:v>
                </c:pt>
                <c:pt idx="5173">
                  <c:v>06-11-1994 07:05</c:v>
                </c:pt>
                <c:pt idx="5174">
                  <c:v>06-11-1994 07:05</c:v>
                </c:pt>
                <c:pt idx="5175">
                  <c:v>06-11-1994 07:06</c:v>
                </c:pt>
                <c:pt idx="5176">
                  <c:v>06-11-1994 07:06</c:v>
                </c:pt>
                <c:pt idx="5177">
                  <c:v>06-11-1994 07:07</c:v>
                </c:pt>
                <c:pt idx="5178">
                  <c:v>06-11-1994 07:08</c:v>
                </c:pt>
                <c:pt idx="5179">
                  <c:v>06-11-1994 07:08</c:v>
                </c:pt>
                <c:pt idx="5180">
                  <c:v>06-11-1994 07:09</c:v>
                </c:pt>
                <c:pt idx="5181">
                  <c:v>06-11-1994 07:09</c:v>
                </c:pt>
                <c:pt idx="5182">
                  <c:v>06-11-1994 07:10</c:v>
                </c:pt>
                <c:pt idx="5183">
                  <c:v>06-11-1994 07:10</c:v>
                </c:pt>
                <c:pt idx="5184">
                  <c:v>06-11-1994 07:11</c:v>
                </c:pt>
                <c:pt idx="5185">
                  <c:v>06-11-1994 07:11</c:v>
                </c:pt>
                <c:pt idx="5186">
                  <c:v>06-11-1994 07:12</c:v>
                </c:pt>
                <c:pt idx="5187">
                  <c:v>06-11-1994 07:12</c:v>
                </c:pt>
                <c:pt idx="5188">
                  <c:v>06-11-1994 07:13</c:v>
                </c:pt>
                <c:pt idx="5189">
                  <c:v>06-11-1994 07:13</c:v>
                </c:pt>
                <c:pt idx="5190">
                  <c:v>06-11-1994 07:14</c:v>
                </c:pt>
                <c:pt idx="5191">
                  <c:v>06-11-1994 07:14</c:v>
                </c:pt>
                <c:pt idx="5192">
                  <c:v>06-11-1994 07:15</c:v>
                </c:pt>
                <c:pt idx="5193">
                  <c:v>06-11-1994 07:15</c:v>
                </c:pt>
                <c:pt idx="5194">
                  <c:v>06-11-1994 07:15</c:v>
                </c:pt>
                <c:pt idx="5195">
                  <c:v>06-11-1994 07:16</c:v>
                </c:pt>
                <c:pt idx="5196">
                  <c:v>06-11-1994 07:16</c:v>
                </c:pt>
                <c:pt idx="5197">
                  <c:v>06-11-1994 07:17</c:v>
                </c:pt>
                <c:pt idx="5198">
                  <c:v>06-11-1994 07:17</c:v>
                </c:pt>
                <c:pt idx="5199">
                  <c:v>06-11-1994 07:18</c:v>
                </c:pt>
                <c:pt idx="5200">
                  <c:v>06-11-1994 07:18</c:v>
                </c:pt>
                <c:pt idx="5201">
                  <c:v>06-11-1994 07:19</c:v>
                </c:pt>
                <c:pt idx="5202">
                  <c:v>06-11-1994 07:19</c:v>
                </c:pt>
                <c:pt idx="5203">
                  <c:v>06-11-1994 07:20</c:v>
                </c:pt>
                <c:pt idx="5204">
                  <c:v>06-11-1994 07:20</c:v>
                </c:pt>
                <c:pt idx="5205">
                  <c:v>06-11-1994 07:21</c:v>
                </c:pt>
                <c:pt idx="5206">
                  <c:v>06-11-1994 07:21</c:v>
                </c:pt>
                <c:pt idx="5207">
                  <c:v>06-11-1994 07:22</c:v>
                </c:pt>
                <c:pt idx="5208">
                  <c:v>06-11-1994 07:23</c:v>
                </c:pt>
                <c:pt idx="5209">
                  <c:v>06-11-1994 07:23</c:v>
                </c:pt>
                <c:pt idx="5210">
                  <c:v>06-11-1994 07:24</c:v>
                </c:pt>
                <c:pt idx="5211">
                  <c:v>06-11-1994 07:24</c:v>
                </c:pt>
                <c:pt idx="5212">
                  <c:v>06-11-1994 07:25</c:v>
                </c:pt>
                <c:pt idx="5213">
                  <c:v>06-11-1994 07:25</c:v>
                </c:pt>
                <c:pt idx="5214">
                  <c:v>06-11-1994 07:26</c:v>
                </c:pt>
                <c:pt idx="5215">
                  <c:v>06-11-1994 07:26</c:v>
                </c:pt>
                <c:pt idx="5216">
                  <c:v>06-11-1994 07:27</c:v>
                </c:pt>
                <c:pt idx="5217">
                  <c:v>06-11-1994 07:27</c:v>
                </c:pt>
                <c:pt idx="5218">
                  <c:v>06-11-1994 07:28</c:v>
                </c:pt>
                <c:pt idx="5219">
                  <c:v>06-11-1994 07:28</c:v>
                </c:pt>
                <c:pt idx="5220">
                  <c:v>06-11-1994 07:29</c:v>
                </c:pt>
                <c:pt idx="5221">
                  <c:v>06-11-1994 07:29</c:v>
                </c:pt>
                <c:pt idx="5222">
                  <c:v>06-11-1994 07:30</c:v>
                </c:pt>
                <c:pt idx="5223">
                  <c:v>06-11-1994 07:30</c:v>
                </c:pt>
                <c:pt idx="5224">
                  <c:v>06-11-1994 07:30</c:v>
                </c:pt>
                <c:pt idx="5225">
                  <c:v>06-11-1994 07:31</c:v>
                </c:pt>
                <c:pt idx="5226">
                  <c:v>06-11-1994 07:31</c:v>
                </c:pt>
                <c:pt idx="5227">
                  <c:v>06-11-1994 07:32</c:v>
                </c:pt>
                <c:pt idx="5228">
                  <c:v>06-11-1994 07:32</c:v>
                </c:pt>
                <c:pt idx="5229">
                  <c:v>06-11-1994 07:33</c:v>
                </c:pt>
                <c:pt idx="5230">
                  <c:v>06-11-1994 07:33</c:v>
                </c:pt>
                <c:pt idx="5231">
                  <c:v>06-11-1994 07:34</c:v>
                </c:pt>
                <c:pt idx="5232">
                  <c:v>06-11-1994 07:34</c:v>
                </c:pt>
                <c:pt idx="5233">
                  <c:v>06-11-1994 07:35</c:v>
                </c:pt>
                <c:pt idx="5234">
                  <c:v>06-11-1994 07:35</c:v>
                </c:pt>
                <c:pt idx="5235">
                  <c:v>06-11-1994 07:36</c:v>
                </c:pt>
                <c:pt idx="5236">
                  <c:v>06-11-1994 07:36</c:v>
                </c:pt>
                <c:pt idx="5237">
                  <c:v>06-11-1994 07:37</c:v>
                </c:pt>
                <c:pt idx="5238">
                  <c:v>06-11-1994 07:38</c:v>
                </c:pt>
                <c:pt idx="5239">
                  <c:v>06-11-1994 07:38</c:v>
                </c:pt>
                <c:pt idx="5240">
                  <c:v>06-11-1994 07:39</c:v>
                </c:pt>
                <c:pt idx="5241">
                  <c:v>06-11-1994 07:39</c:v>
                </c:pt>
                <c:pt idx="5242">
                  <c:v>06-11-1994 07:40</c:v>
                </c:pt>
                <c:pt idx="5243">
                  <c:v>06-11-1994 07:40</c:v>
                </c:pt>
                <c:pt idx="5244">
                  <c:v>06-11-1994 07:41</c:v>
                </c:pt>
                <c:pt idx="5245">
                  <c:v>06-11-1994 07:41</c:v>
                </c:pt>
                <c:pt idx="5246">
                  <c:v>06-11-1994 07:42</c:v>
                </c:pt>
                <c:pt idx="5247">
                  <c:v>06-11-1994 07:42</c:v>
                </c:pt>
                <c:pt idx="5248">
                  <c:v>06-11-1994 07:43</c:v>
                </c:pt>
                <c:pt idx="5249">
                  <c:v>06-11-1994 07:43</c:v>
                </c:pt>
                <c:pt idx="5250">
                  <c:v>06-11-1994 07:44</c:v>
                </c:pt>
                <c:pt idx="5251">
                  <c:v>06-11-1994 07:44</c:v>
                </c:pt>
                <c:pt idx="5252">
                  <c:v>06-11-1994 07:45</c:v>
                </c:pt>
                <c:pt idx="5253">
                  <c:v>06-11-1994 07:45</c:v>
                </c:pt>
                <c:pt idx="5254">
                  <c:v>06-11-1994 07:45</c:v>
                </c:pt>
                <c:pt idx="5255">
                  <c:v>06-11-1994 07:46</c:v>
                </c:pt>
                <c:pt idx="5256">
                  <c:v>06-11-1994 07:46</c:v>
                </c:pt>
                <c:pt idx="5257">
                  <c:v>06-11-1994 07:47</c:v>
                </c:pt>
                <c:pt idx="5258">
                  <c:v>06-11-1994 07:47</c:v>
                </c:pt>
                <c:pt idx="5259">
                  <c:v>06-11-1994 07:48</c:v>
                </c:pt>
                <c:pt idx="5260">
                  <c:v>06-11-1994 07:48</c:v>
                </c:pt>
                <c:pt idx="5261">
                  <c:v>06-11-1994 07:49</c:v>
                </c:pt>
                <c:pt idx="5262">
                  <c:v>06-11-1994 07:49</c:v>
                </c:pt>
                <c:pt idx="5263">
                  <c:v>06-11-1994 07:50</c:v>
                </c:pt>
                <c:pt idx="5264">
                  <c:v>06-11-1994 07:50</c:v>
                </c:pt>
                <c:pt idx="5265">
                  <c:v>06-11-1994 07:51</c:v>
                </c:pt>
                <c:pt idx="5266">
                  <c:v>06-11-1994 07:51</c:v>
                </c:pt>
                <c:pt idx="5267">
                  <c:v>06-11-1994 07:52</c:v>
                </c:pt>
                <c:pt idx="5268">
                  <c:v>06-11-1994 07:53</c:v>
                </c:pt>
                <c:pt idx="5269">
                  <c:v>06-11-1994 07:53</c:v>
                </c:pt>
                <c:pt idx="5270">
                  <c:v>06-11-1994 07:54</c:v>
                </c:pt>
                <c:pt idx="5271">
                  <c:v>06-11-1994 07:54</c:v>
                </c:pt>
                <c:pt idx="5272">
                  <c:v>06-11-1994 07:55</c:v>
                </c:pt>
                <c:pt idx="5273">
                  <c:v>06-11-1994 07:55</c:v>
                </c:pt>
                <c:pt idx="5274">
                  <c:v>06-11-1994 07:56</c:v>
                </c:pt>
                <c:pt idx="5275">
                  <c:v>06-11-1994 07:56</c:v>
                </c:pt>
                <c:pt idx="5276">
                  <c:v>06-11-1994 07:57</c:v>
                </c:pt>
                <c:pt idx="5277">
                  <c:v>06-11-1994 07:57</c:v>
                </c:pt>
                <c:pt idx="5278">
                  <c:v>06-11-1994 07:58</c:v>
                </c:pt>
                <c:pt idx="5279">
                  <c:v>06-11-1994 07:58</c:v>
                </c:pt>
                <c:pt idx="5280">
                  <c:v>06-11-1994 07:59</c:v>
                </c:pt>
                <c:pt idx="5281">
                  <c:v>06-11-1994 07:59</c:v>
                </c:pt>
                <c:pt idx="5282">
                  <c:v>06-11-1994 08:00</c:v>
                </c:pt>
                <c:pt idx="5283">
                  <c:v>06-11-1994 08:00</c:v>
                </c:pt>
                <c:pt idx="5284">
                  <c:v>06-11-1994 08:00</c:v>
                </c:pt>
                <c:pt idx="5285">
                  <c:v>06-11-1994 08:01</c:v>
                </c:pt>
                <c:pt idx="5286">
                  <c:v>06-11-1994 08:01</c:v>
                </c:pt>
                <c:pt idx="5287">
                  <c:v>06-11-1994 08:02</c:v>
                </c:pt>
                <c:pt idx="5288">
                  <c:v>06-11-1994 08:02</c:v>
                </c:pt>
                <c:pt idx="5289">
                  <c:v>06-11-1994 08:03</c:v>
                </c:pt>
                <c:pt idx="5290">
                  <c:v>06-11-1994 08:03</c:v>
                </c:pt>
                <c:pt idx="5291">
                  <c:v>06-11-1994 08:04</c:v>
                </c:pt>
                <c:pt idx="5292">
                  <c:v>06-11-1994 08:04</c:v>
                </c:pt>
                <c:pt idx="5293">
                  <c:v>06-11-1994 08:05</c:v>
                </c:pt>
                <c:pt idx="5294">
                  <c:v>06-11-1994 08:05</c:v>
                </c:pt>
                <c:pt idx="5295">
                  <c:v>06-11-1994 08:06</c:v>
                </c:pt>
                <c:pt idx="5296">
                  <c:v>06-11-1994 08:06</c:v>
                </c:pt>
                <c:pt idx="5297">
                  <c:v>06-11-1994 08:07</c:v>
                </c:pt>
                <c:pt idx="5298">
                  <c:v>06-11-1994 08:08</c:v>
                </c:pt>
                <c:pt idx="5299">
                  <c:v>06-11-1994 08:08</c:v>
                </c:pt>
                <c:pt idx="5300">
                  <c:v>06-11-1994 08:09</c:v>
                </c:pt>
                <c:pt idx="5301">
                  <c:v>06-11-1994 08:09</c:v>
                </c:pt>
                <c:pt idx="5302">
                  <c:v>06-11-1994 08:10</c:v>
                </c:pt>
                <c:pt idx="5303">
                  <c:v>06-11-1994 08:10</c:v>
                </c:pt>
                <c:pt idx="5304">
                  <c:v>06-11-1994 08:11</c:v>
                </c:pt>
                <c:pt idx="5305">
                  <c:v>06-11-1994 08:11</c:v>
                </c:pt>
                <c:pt idx="5306">
                  <c:v>06-11-1994 08:12</c:v>
                </c:pt>
                <c:pt idx="5307">
                  <c:v>06-11-1994 08:12</c:v>
                </c:pt>
                <c:pt idx="5308">
                  <c:v>06-11-1994 08:13</c:v>
                </c:pt>
                <c:pt idx="5309">
                  <c:v>06-11-1994 08:13</c:v>
                </c:pt>
                <c:pt idx="5310">
                  <c:v>06-11-1994 08:14</c:v>
                </c:pt>
                <c:pt idx="5311">
                  <c:v>06-11-1994 08:14</c:v>
                </c:pt>
                <c:pt idx="5312">
                  <c:v>06-11-1994 08:15</c:v>
                </c:pt>
                <c:pt idx="5313">
                  <c:v>06-11-1994 08:15</c:v>
                </c:pt>
                <c:pt idx="5314">
                  <c:v>06-11-1994 08:15</c:v>
                </c:pt>
                <c:pt idx="5315">
                  <c:v>06-11-1994 08:16</c:v>
                </c:pt>
                <c:pt idx="5316">
                  <c:v>06-11-1994 08:16</c:v>
                </c:pt>
                <c:pt idx="5317">
                  <c:v>06-11-1994 08:17</c:v>
                </c:pt>
                <c:pt idx="5318">
                  <c:v>06-11-1994 08:17</c:v>
                </c:pt>
                <c:pt idx="5319">
                  <c:v>06-11-1994 08:18</c:v>
                </c:pt>
                <c:pt idx="5320">
                  <c:v>06-11-1994 08:18</c:v>
                </c:pt>
                <c:pt idx="5321">
                  <c:v>06-11-1994 08:19</c:v>
                </c:pt>
                <c:pt idx="5322">
                  <c:v>06-11-1994 08:19</c:v>
                </c:pt>
                <c:pt idx="5323">
                  <c:v>06-11-1994 08:20</c:v>
                </c:pt>
                <c:pt idx="5324">
                  <c:v>06-11-1994 08:20</c:v>
                </c:pt>
                <c:pt idx="5325">
                  <c:v>06-11-1994 08:21</c:v>
                </c:pt>
                <c:pt idx="5326">
                  <c:v>06-11-1994 08:21</c:v>
                </c:pt>
                <c:pt idx="5327">
                  <c:v>06-11-1994 08:22</c:v>
                </c:pt>
                <c:pt idx="5328">
                  <c:v>06-11-1994 08:23</c:v>
                </c:pt>
                <c:pt idx="5329">
                  <c:v>06-11-1994 08:23</c:v>
                </c:pt>
                <c:pt idx="5330">
                  <c:v>06-11-1994 08:24</c:v>
                </c:pt>
                <c:pt idx="5331">
                  <c:v>06-11-1994 08:24</c:v>
                </c:pt>
                <c:pt idx="5332">
                  <c:v>06-11-1994 08:25</c:v>
                </c:pt>
                <c:pt idx="5333">
                  <c:v>06-11-1994 08:25</c:v>
                </c:pt>
                <c:pt idx="5334">
                  <c:v>06-11-1994 08:26</c:v>
                </c:pt>
                <c:pt idx="5335">
                  <c:v>06-11-1994 08:26</c:v>
                </c:pt>
                <c:pt idx="5336">
                  <c:v>06-11-1994 08:27</c:v>
                </c:pt>
                <c:pt idx="5337">
                  <c:v>06-11-1994 08:27</c:v>
                </c:pt>
                <c:pt idx="5338">
                  <c:v>06-11-1994 08:28</c:v>
                </c:pt>
                <c:pt idx="5339">
                  <c:v>06-11-1994 08:28</c:v>
                </c:pt>
                <c:pt idx="5340">
                  <c:v>06-11-1994 08:29</c:v>
                </c:pt>
                <c:pt idx="5341">
                  <c:v>06-11-1994 08:29</c:v>
                </c:pt>
                <c:pt idx="5342">
                  <c:v>06-11-1994 08:30</c:v>
                </c:pt>
                <c:pt idx="5343">
                  <c:v>06-11-1994 08:30</c:v>
                </c:pt>
                <c:pt idx="5344">
                  <c:v>06-11-1994 08:30</c:v>
                </c:pt>
                <c:pt idx="5345">
                  <c:v>06-11-1994 08:31</c:v>
                </c:pt>
                <c:pt idx="5346">
                  <c:v>06-11-1994 08:31</c:v>
                </c:pt>
                <c:pt idx="5347">
                  <c:v>06-11-1994 08:32</c:v>
                </c:pt>
                <c:pt idx="5348">
                  <c:v>06-11-1994 08:32</c:v>
                </c:pt>
                <c:pt idx="5349">
                  <c:v>06-11-1994 08:33</c:v>
                </c:pt>
                <c:pt idx="5350">
                  <c:v>06-11-1994 08:33</c:v>
                </c:pt>
                <c:pt idx="5351">
                  <c:v>06-11-1994 08:34</c:v>
                </c:pt>
                <c:pt idx="5352">
                  <c:v>06-11-1994 08:34</c:v>
                </c:pt>
                <c:pt idx="5353">
                  <c:v>06-11-1994 08:35</c:v>
                </c:pt>
                <c:pt idx="5354">
                  <c:v>06-11-1994 08:35</c:v>
                </c:pt>
                <c:pt idx="5355">
                  <c:v>06-11-1994 08:36</c:v>
                </c:pt>
                <c:pt idx="5356">
                  <c:v>06-11-1994 08:36</c:v>
                </c:pt>
                <c:pt idx="5357">
                  <c:v>06-11-1994 08:37</c:v>
                </c:pt>
                <c:pt idx="5358">
                  <c:v>06-11-1994 08:38</c:v>
                </c:pt>
                <c:pt idx="5359">
                  <c:v>06-11-1994 08:38</c:v>
                </c:pt>
                <c:pt idx="5360">
                  <c:v>06-11-1994 08:39</c:v>
                </c:pt>
                <c:pt idx="5361">
                  <c:v>06-11-1994 08:39</c:v>
                </c:pt>
                <c:pt idx="5362">
                  <c:v>06-11-1994 08:40</c:v>
                </c:pt>
                <c:pt idx="5363">
                  <c:v>06-11-1994 08:40</c:v>
                </c:pt>
                <c:pt idx="5364">
                  <c:v>06-11-1994 08:41</c:v>
                </c:pt>
                <c:pt idx="5365">
                  <c:v>06-11-1994 08:41</c:v>
                </c:pt>
                <c:pt idx="5366">
                  <c:v>06-11-1994 08:42</c:v>
                </c:pt>
                <c:pt idx="5367">
                  <c:v>06-11-1994 08:42</c:v>
                </c:pt>
                <c:pt idx="5368">
                  <c:v>06-11-1994 08:43</c:v>
                </c:pt>
                <c:pt idx="5369">
                  <c:v>06-11-1994 08:43</c:v>
                </c:pt>
                <c:pt idx="5370">
                  <c:v>06-11-1994 08:44</c:v>
                </c:pt>
                <c:pt idx="5371">
                  <c:v>06-11-1994 08:44</c:v>
                </c:pt>
                <c:pt idx="5372">
                  <c:v>06-11-1994 08:45</c:v>
                </c:pt>
                <c:pt idx="5373">
                  <c:v>06-11-1994 08:45</c:v>
                </c:pt>
                <c:pt idx="5374">
                  <c:v>06-11-1994 08:45</c:v>
                </c:pt>
                <c:pt idx="5375">
                  <c:v>06-11-1994 08:46</c:v>
                </c:pt>
                <c:pt idx="5376">
                  <c:v>06-11-1994 08:46</c:v>
                </c:pt>
                <c:pt idx="5377">
                  <c:v>06-11-1994 08:47</c:v>
                </c:pt>
                <c:pt idx="5378">
                  <c:v>06-11-1994 08:47</c:v>
                </c:pt>
                <c:pt idx="5379">
                  <c:v>06-11-1994 08:48</c:v>
                </c:pt>
                <c:pt idx="5380">
                  <c:v>06-11-1994 08:48</c:v>
                </c:pt>
                <c:pt idx="5381">
                  <c:v>06-11-1994 08:49</c:v>
                </c:pt>
                <c:pt idx="5382">
                  <c:v>06-11-1994 08:49</c:v>
                </c:pt>
                <c:pt idx="5383">
                  <c:v>06-11-1994 08:50</c:v>
                </c:pt>
                <c:pt idx="5384">
                  <c:v>06-11-1994 08:50</c:v>
                </c:pt>
                <c:pt idx="5385">
                  <c:v>06-11-1994 08:51</c:v>
                </c:pt>
                <c:pt idx="5386">
                  <c:v>06-11-1994 08:51</c:v>
                </c:pt>
                <c:pt idx="5387">
                  <c:v>06-11-1994 08:52</c:v>
                </c:pt>
                <c:pt idx="5388">
                  <c:v>06-11-1994 08:53</c:v>
                </c:pt>
                <c:pt idx="5389">
                  <c:v>06-11-1994 08:53</c:v>
                </c:pt>
                <c:pt idx="5390">
                  <c:v>06-11-1994 08:54</c:v>
                </c:pt>
                <c:pt idx="5391">
                  <c:v>06-11-1994 08:54</c:v>
                </c:pt>
                <c:pt idx="5392">
                  <c:v>06-11-1994 08:55</c:v>
                </c:pt>
                <c:pt idx="5393">
                  <c:v>06-11-1994 08:55</c:v>
                </c:pt>
                <c:pt idx="5394">
                  <c:v>06-11-1994 08:56</c:v>
                </c:pt>
                <c:pt idx="5395">
                  <c:v>06-11-1994 08:56</c:v>
                </c:pt>
                <c:pt idx="5396">
                  <c:v>06-11-1994 08:57</c:v>
                </c:pt>
                <c:pt idx="5397">
                  <c:v>06-11-1994 08:57</c:v>
                </c:pt>
                <c:pt idx="5398">
                  <c:v>06-11-1994 08:58</c:v>
                </c:pt>
                <c:pt idx="5399">
                  <c:v>06-11-1994 08:58</c:v>
                </c:pt>
                <c:pt idx="5400">
                  <c:v>06-11-1994 08:59</c:v>
                </c:pt>
                <c:pt idx="5401">
                  <c:v>06-11-1994 08:59</c:v>
                </c:pt>
                <c:pt idx="5402">
                  <c:v>06-11-1994 09:00</c:v>
                </c:pt>
                <c:pt idx="5403">
                  <c:v>06-11-1994 09:00</c:v>
                </c:pt>
                <c:pt idx="5404">
                  <c:v>06-11-1994 09:00</c:v>
                </c:pt>
                <c:pt idx="5405">
                  <c:v>06-11-1994 09:01</c:v>
                </c:pt>
                <c:pt idx="5406">
                  <c:v>06-11-1994 09:01</c:v>
                </c:pt>
                <c:pt idx="5407">
                  <c:v>06-11-1994 09:02</c:v>
                </c:pt>
                <c:pt idx="5408">
                  <c:v>06-11-1994 09:02</c:v>
                </c:pt>
                <c:pt idx="5409">
                  <c:v>06-11-1994 09:03</c:v>
                </c:pt>
                <c:pt idx="5410">
                  <c:v>06-11-1994 09:03</c:v>
                </c:pt>
                <c:pt idx="5411">
                  <c:v>06-11-1994 09:04</c:v>
                </c:pt>
                <c:pt idx="5412">
                  <c:v>06-11-1994 09:04</c:v>
                </c:pt>
                <c:pt idx="5413">
                  <c:v>06-11-1994 09:05</c:v>
                </c:pt>
                <c:pt idx="5414">
                  <c:v>06-11-1994 09:05</c:v>
                </c:pt>
                <c:pt idx="5415">
                  <c:v>06-11-1994 09:06</c:v>
                </c:pt>
                <c:pt idx="5416">
                  <c:v>06-11-1994 09:06</c:v>
                </c:pt>
                <c:pt idx="5417">
                  <c:v>06-11-1994 09:07</c:v>
                </c:pt>
                <c:pt idx="5418">
                  <c:v>06-11-1994 09:08</c:v>
                </c:pt>
                <c:pt idx="5419">
                  <c:v>06-11-1994 09:08</c:v>
                </c:pt>
                <c:pt idx="5420">
                  <c:v>06-11-1994 09:09</c:v>
                </c:pt>
                <c:pt idx="5421">
                  <c:v>06-11-1994 09:09</c:v>
                </c:pt>
                <c:pt idx="5422">
                  <c:v>06-11-1994 09:10</c:v>
                </c:pt>
                <c:pt idx="5423">
                  <c:v>06-11-1994 09:10</c:v>
                </c:pt>
                <c:pt idx="5424">
                  <c:v>06-11-1994 09:11</c:v>
                </c:pt>
                <c:pt idx="5425">
                  <c:v>06-11-1994 09:11</c:v>
                </c:pt>
                <c:pt idx="5426">
                  <c:v>06-11-1994 09:12</c:v>
                </c:pt>
                <c:pt idx="5427">
                  <c:v>06-11-1994 09:12</c:v>
                </c:pt>
                <c:pt idx="5428">
                  <c:v>06-11-1994 09:13</c:v>
                </c:pt>
                <c:pt idx="5429">
                  <c:v>06-11-1994 09:13</c:v>
                </c:pt>
                <c:pt idx="5430">
                  <c:v>06-11-1994 09:14</c:v>
                </c:pt>
                <c:pt idx="5431">
                  <c:v>06-11-1994 09:14</c:v>
                </c:pt>
                <c:pt idx="5432">
                  <c:v>06-11-1994 09:15</c:v>
                </c:pt>
                <c:pt idx="5433">
                  <c:v>06-11-1994 09:15</c:v>
                </c:pt>
                <c:pt idx="5434">
                  <c:v>06-11-1994 09:15</c:v>
                </c:pt>
                <c:pt idx="5435">
                  <c:v>06-11-1994 09:16</c:v>
                </c:pt>
                <c:pt idx="5436">
                  <c:v>06-11-1994 09:16</c:v>
                </c:pt>
                <c:pt idx="5437">
                  <c:v>06-11-1994 09:17</c:v>
                </c:pt>
                <c:pt idx="5438">
                  <c:v>06-11-1994 09:17</c:v>
                </c:pt>
                <c:pt idx="5439">
                  <c:v>06-11-1994 09:18</c:v>
                </c:pt>
                <c:pt idx="5440">
                  <c:v>06-11-1994 09:18</c:v>
                </c:pt>
                <c:pt idx="5441">
                  <c:v>06-11-1994 09:19</c:v>
                </c:pt>
                <c:pt idx="5442">
                  <c:v>06-11-1994 09:19</c:v>
                </c:pt>
                <c:pt idx="5443">
                  <c:v>06-11-1994 09:20</c:v>
                </c:pt>
                <c:pt idx="5444">
                  <c:v>06-11-1994 09:20</c:v>
                </c:pt>
                <c:pt idx="5445">
                  <c:v>06-11-1994 09:21</c:v>
                </c:pt>
                <c:pt idx="5446">
                  <c:v>06-11-1994 09:21</c:v>
                </c:pt>
                <c:pt idx="5447">
                  <c:v>06-11-1994 09:22</c:v>
                </c:pt>
                <c:pt idx="5448">
                  <c:v>06-11-1994 09:23</c:v>
                </c:pt>
                <c:pt idx="5449">
                  <c:v>06-11-1994 09:23</c:v>
                </c:pt>
                <c:pt idx="5450">
                  <c:v>06-11-1994 09:24</c:v>
                </c:pt>
                <c:pt idx="5451">
                  <c:v>06-11-1994 09:24</c:v>
                </c:pt>
                <c:pt idx="5452">
                  <c:v>06-11-1994 09:25</c:v>
                </c:pt>
                <c:pt idx="5453">
                  <c:v>06-11-1994 09:25</c:v>
                </c:pt>
                <c:pt idx="5454">
                  <c:v>06-11-1994 09:26</c:v>
                </c:pt>
                <c:pt idx="5455">
                  <c:v>06-11-1994 09:26</c:v>
                </c:pt>
                <c:pt idx="5456">
                  <c:v>06-11-1994 09:27</c:v>
                </c:pt>
                <c:pt idx="5457">
                  <c:v>06-11-1994 09:27</c:v>
                </c:pt>
                <c:pt idx="5458">
                  <c:v>06-11-1994 09:28</c:v>
                </c:pt>
                <c:pt idx="5459">
                  <c:v>06-11-1994 09:28</c:v>
                </c:pt>
                <c:pt idx="5460">
                  <c:v>06-11-1994 09:29</c:v>
                </c:pt>
                <c:pt idx="5461">
                  <c:v>06-11-1994 09:29</c:v>
                </c:pt>
                <c:pt idx="5462">
                  <c:v>06-11-1994 09:30</c:v>
                </c:pt>
                <c:pt idx="5463">
                  <c:v>06-11-1994 09:30</c:v>
                </c:pt>
                <c:pt idx="5464">
                  <c:v>06-11-1994 09:30</c:v>
                </c:pt>
                <c:pt idx="5465">
                  <c:v>06-11-1994 09:31</c:v>
                </c:pt>
                <c:pt idx="5466">
                  <c:v>06-11-1994 09:31</c:v>
                </c:pt>
                <c:pt idx="5467">
                  <c:v>06-11-1994 09:32</c:v>
                </c:pt>
                <c:pt idx="5468">
                  <c:v>06-11-1994 09:32</c:v>
                </c:pt>
                <c:pt idx="5469">
                  <c:v>06-11-1994 09:33</c:v>
                </c:pt>
                <c:pt idx="5470">
                  <c:v>06-11-1994 09:33</c:v>
                </c:pt>
                <c:pt idx="5471">
                  <c:v>06-11-1994 09:34</c:v>
                </c:pt>
                <c:pt idx="5472">
                  <c:v>06-11-1994 09:34</c:v>
                </c:pt>
                <c:pt idx="5473">
                  <c:v>06-11-1994 09:35</c:v>
                </c:pt>
                <c:pt idx="5474">
                  <c:v>06-11-1994 09:35</c:v>
                </c:pt>
                <c:pt idx="5475">
                  <c:v>06-11-1994 09:36</c:v>
                </c:pt>
                <c:pt idx="5476">
                  <c:v>06-11-1994 09:36</c:v>
                </c:pt>
                <c:pt idx="5477">
                  <c:v>06-11-1994 09:37</c:v>
                </c:pt>
                <c:pt idx="5478">
                  <c:v>06-11-1994 09:38</c:v>
                </c:pt>
                <c:pt idx="5479">
                  <c:v>06-11-1994 09:38</c:v>
                </c:pt>
                <c:pt idx="5480">
                  <c:v>06-11-1994 09:39</c:v>
                </c:pt>
                <c:pt idx="5481">
                  <c:v>06-11-1994 09:39</c:v>
                </c:pt>
                <c:pt idx="5482">
                  <c:v>06-11-1994 09:40</c:v>
                </c:pt>
                <c:pt idx="5483">
                  <c:v>06-11-1994 09:40</c:v>
                </c:pt>
                <c:pt idx="5484">
                  <c:v>06-11-1994 09:41</c:v>
                </c:pt>
                <c:pt idx="5485">
                  <c:v>06-11-1994 09:41</c:v>
                </c:pt>
                <c:pt idx="5486">
                  <c:v>06-11-1994 09:42</c:v>
                </c:pt>
                <c:pt idx="5487">
                  <c:v>06-11-1994 09:42</c:v>
                </c:pt>
                <c:pt idx="5488">
                  <c:v>06-11-1994 09:43</c:v>
                </c:pt>
                <c:pt idx="5489">
                  <c:v>06-11-1994 09:43</c:v>
                </c:pt>
                <c:pt idx="5490">
                  <c:v>06-11-1994 09:44</c:v>
                </c:pt>
                <c:pt idx="5491">
                  <c:v>06-11-1994 09:44</c:v>
                </c:pt>
                <c:pt idx="5492">
                  <c:v>06-11-1994 09:45</c:v>
                </c:pt>
                <c:pt idx="5493">
                  <c:v>06-11-1994 09:45</c:v>
                </c:pt>
                <c:pt idx="5494">
                  <c:v>06-11-1994 09:45</c:v>
                </c:pt>
                <c:pt idx="5495">
                  <c:v>06-11-1994 09:46</c:v>
                </c:pt>
                <c:pt idx="5496">
                  <c:v>06-11-1994 09:46</c:v>
                </c:pt>
                <c:pt idx="5497">
                  <c:v>06-11-1994 09:47</c:v>
                </c:pt>
                <c:pt idx="5498">
                  <c:v>06-11-1994 09:47</c:v>
                </c:pt>
                <c:pt idx="5499">
                  <c:v>06-11-1994 09:48</c:v>
                </c:pt>
                <c:pt idx="5500">
                  <c:v>06-11-1994 09:48</c:v>
                </c:pt>
                <c:pt idx="5501">
                  <c:v>06-11-1994 09:49</c:v>
                </c:pt>
                <c:pt idx="5502">
                  <c:v>06-11-1994 09:49</c:v>
                </c:pt>
                <c:pt idx="5503">
                  <c:v>06-11-1994 09:50</c:v>
                </c:pt>
                <c:pt idx="5504">
                  <c:v>06-11-1994 09:50</c:v>
                </c:pt>
                <c:pt idx="5505">
                  <c:v>06-11-1994 09:51</c:v>
                </c:pt>
                <c:pt idx="5506">
                  <c:v>06-11-1994 09:51</c:v>
                </c:pt>
                <c:pt idx="5507">
                  <c:v>06-11-1994 09:52</c:v>
                </c:pt>
                <c:pt idx="5508">
                  <c:v>06-11-1994 09:53</c:v>
                </c:pt>
                <c:pt idx="5509">
                  <c:v>06-11-1994 09:53</c:v>
                </c:pt>
                <c:pt idx="5510">
                  <c:v>06-11-1994 09:54</c:v>
                </c:pt>
                <c:pt idx="5511">
                  <c:v>06-11-1994 09:54</c:v>
                </c:pt>
                <c:pt idx="5512">
                  <c:v>06-11-1994 09:55</c:v>
                </c:pt>
                <c:pt idx="5513">
                  <c:v>06-11-1994 09:55</c:v>
                </c:pt>
                <c:pt idx="5514">
                  <c:v>06-11-1994 09:56</c:v>
                </c:pt>
                <c:pt idx="5515">
                  <c:v>06-11-1994 09:56</c:v>
                </c:pt>
                <c:pt idx="5516">
                  <c:v>06-11-1994 09:57</c:v>
                </c:pt>
                <c:pt idx="5517">
                  <c:v>06-11-1994 09:57</c:v>
                </c:pt>
                <c:pt idx="5518">
                  <c:v>06-11-1994 09:58</c:v>
                </c:pt>
                <c:pt idx="5519">
                  <c:v>06-11-1994 09:58</c:v>
                </c:pt>
                <c:pt idx="5520">
                  <c:v>06-11-1994 09:59</c:v>
                </c:pt>
                <c:pt idx="5521">
                  <c:v>06-11-1994 09:59</c:v>
                </c:pt>
                <c:pt idx="5522">
                  <c:v>06-11-1994 10:00</c:v>
                </c:pt>
                <c:pt idx="5523">
                  <c:v>06-11-1994 10:00</c:v>
                </c:pt>
                <c:pt idx="5524">
                  <c:v>06-11-1994 10:00</c:v>
                </c:pt>
                <c:pt idx="5525">
                  <c:v>06-11-1994 10:01</c:v>
                </c:pt>
                <c:pt idx="5526">
                  <c:v>06-11-1994 10:01</c:v>
                </c:pt>
                <c:pt idx="5527">
                  <c:v>06-11-1994 10:02</c:v>
                </c:pt>
                <c:pt idx="5528">
                  <c:v>06-11-1994 10:02</c:v>
                </c:pt>
                <c:pt idx="5529">
                  <c:v>06-11-1994 10:03</c:v>
                </c:pt>
                <c:pt idx="5530">
                  <c:v>06-11-1994 10:03</c:v>
                </c:pt>
                <c:pt idx="5531">
                  <c:v>06-11-1994 10:04</c:v>
                </c:pt>
                <c:pt idx="5532">
                  <c:v>06-11-1994 10:04</c:v>
                </c:pt>
                <c:pt idx="5533">
                  <c:v>06-11-1994 10:05</c:v>
                </c:pt>
                <c:pt idx="5534">
                  <c:v>06-11-1994 10:05</c:v>
                </c:pt>
                <c:pt idx="5535">
                  <c:v>06-11-1994 10:06</c:v>
                </c:pt>
                <c:pt idx="5536">
                  <c:v>06-11-1994 10:06</c:v>
                </c:pt>
                <c:pt idx="5537">
                  <c:v>06-11-1994 10:07</c:v>
                </c:pt>
                <c:pt idx="5538">
                  <c:v>06-11-1994 10:08</c:v>
                </c:pt>
                <c:pt idx="5539">
                  <c:v>06-11-1994 10:08</c:v>
                </c:pt>
                <c:pt idx="5540">
                  <c:v>06-11-1994 10:09</c:v>
                </c:pt>
                <c:pt idx="5541">
                  <c:v>06-11-1994 10:09</c:v>
                </c:pt>
                <c:pt idx="5542">
                  <c:v>06-11-1994 10:10</c:v>
                </c:pt>
                <c:pt idx="5543">
                  <c:v>06-11-1994 10:10</c:v>
                </c:pt>
                <c:pt idx="5544">
                  <c:v>06-11-1994 10:11</c:v>
                </c:pt>
                <c:pt idx="5545">
                  <c:v>06-11-1994 10:11</c:v>
                </c:pt>
                <c:pt idx="5546">
                  <c:v>06-11-1994 10:12</c:v>
                </c:pt>
                <c:pt idx="5547">
                  <c:v>06-11-1994 10:12</c:v>
                </c:pt>
                <c:pt idx="5548">
                  <c:v>06-11-1994 10:13</c:v>
                </c:pt>
                <c:pt idx="5549">
                  <c:v>06-11-1994 10:13</c:v>
                </c:pt>
                <c:pt idx="5550">
                  <c:v>06-11-1994 10:14</c:v>
                </c:pt>
                <c:pt idx="5551">
                  <c:v>06-11-1994 10:14</c:v>
                </c:pt>
                <c:pt idx="5552">
                  <c:v>06-11-1994 10:15</c:v>
                </c:pt>
                <c:pt idx="5553">
                  <c:v>06-11-1994 10:15</c:v>
                </c:pt>
                <c:pt idx="5554">
                  <c:v>06-11-1994 10:15</c:v>
                </c:pt>
                <c:pt idx="5555">
                  <c:v>06-11-1994 10:16</c:v>
                </c:pt>
                <c:pt idx="5556">
                  <c:v>06-11-1994 10:16</c:v>
                </c:pt>
                <c:pt idx="5557">
                  <c:v>06-11-1994 10:17</c:v>
                </c:pt>
                <c:pt idx="5558">
                  <c:v>06-11-1994 10:17</c:v>
                </c:pt>
                <c:pt idx="5559">
                  <c:v>06-11-1994 10:18</c:v>
                </c:pt>
                <c:pt idx="5560">
                  <c:v>06-11-1994 10:18</c:v>
                </c:pt>
                <c:pt idx="5561">
                  <c:v>06-11-1994 10:19</c:v>
                </c:pt>
                <c:pt idx="5562">
                  <c:v>06-11-1994 10:19</c:v>
                </c:pt>
                <c:pt idx="5563">
                  <c:v>06-11-1994 10:20</c:v>
                </c:pt>
                <c:pt idx="5564">
                  <c:v>06-11-1994 10:20</c:v>
                </c:pt>
                <c:pt idx="5565">
                  <c:v>06-11-1994 10:21</c:v>
                </c:pt>
                <c:pt idx="5566">
                  <c:v>06-11-1994 10:21</c:v>
                </c:pt>
                <c:pt idx="5567">
                  <c:v>06-11-1994 10:22</c:v>
                </c:pt>
                <c:pt idx="5568">
                  <c:v>06-11-1994 10:23</c:v>
                </c:pt>
                <c:pt idx="5569">
                  <c:v>06-11-1994 10:23</c:v>
                </c:pt>
                <c:pt idx="5570">
                  <c:v>06-11-1994 10:24</c:v>
                </c:pt>
                <c:pt idx="5571">
                  <c:v>06-11-1994 10:24</c:v>
                </c:pt>
                <c:pt idx="5572">
                  <c:v>06-11-1994 10:25</c:v>
                </c:pt>
                <c:pt idx="5573">
                  <c:v>06-11-1994 10:25</c:v>
                </c:pt>
                <c:pt idx="5574">
                  <c:v>06-11-1994 10:26</c:v>
                </c:pt>
                <c:pt idx="5575">
                  <c:v>06-11-1994 10:26</c:v>
                </c:pt>
                <c:pt idx="5576">
                  <c:v>06-11-1994 10:27</c:v>
                </c:pt>
                <c:pt idx="5577">
                  <c:v>06-11-1994 10:27</c:v>
                </c:pt>
                <c:pt idx="5578">
                  <c:v>06-11-1994 10:28</c:v>
                </c:pt>
                <c:pt idx="5579">
                  <c:v>06-11-1994 10:28</c:v>
                </c:pt>
                <c:pt idx="5580">
                  <c:v>06-11-1994 10:29</c:v>
                </c:pt>
                <c:pt idx="5581">
                  <c:v>06-11-1994 10:29</c:v>
                </c:pt>
                <c:pt idx="5582">
                  <c:v>06-11-1994 10:30</c:v>
                </c:pt>
                <c:pt idx="5583">
                  <c:v>06-11-1994 10:30</c:v>
                </c:pt>
                <c:pt idx="5584">
                  <c:v>06-11-1994 10:30</c:v>
                </c:pt>
                <c:pt idx="5585">
                  <c:v>06-11-1994 10:31</c:v>
                </c:pt>
                <c:pt idx="5586">
                  <c:v>06-11-1994 10:31</c:v>
                </c:pt>
                <c:pt idx="5587">
                  <c:v>06-11-1994 10:32</c:v>
                </c:pt>
                <c:pt idx="5588">
                  <c:v>06-11-1994 10:32</c:v>
                </c:pt>
                <c:pt idx="5589">
                  <c:v>06-11-1994 10:33</c:v>
                </c:pt>
                <c:pt idx="5590">
                  <c:v>06-11-1994 10:33</c:v>
                </c:pt>
                <c:pt idx="5591">
                  <c:v>06-11-1994 10:34</c:v>
                </c:pt>
                <c:pt idx="5592">
                  <c:v>06-11-1994 10:34</c:v>
                </c:pt>
                <c:pt idx="5593">
                  <c:v>06-11-1994 10:35</c:v>
                </c:pt>
                <c:pt idx="5594">
                  <c:v>06-11-1994 10:35</c:v>
                </c:pt>
                <c:pt idx="5595">
                  <c:v>06-11-1994 10:36</c:v>
                </c:pt>
                <c:pt idx="5596">
                  <c:v>06-11-1994 10:36</c:v>
                </c:pt>
                <c:pt idx="5597">
                  <c:v>06-11-1994 10:37</c:v>
                </c:pt>
                <c:pt idx="5598">
                  <c:v>06-11-1994 10:38</c:v>
                </c:pt>
                <c:pt idx="5599">
                  <c:v>06-11-1994 10:38</c:v>
                </c:pt>
                <c:pt idx="5600">
                  <c:v>06-11-1994 10:39</c:v>
                </c:pt>
                <c:pt idx="5601">
                  <c:v>06-11-1994 10:39</c:v>
                </c:pt>
                <c:pt idx="5602">
                  <c:v>06-11-1994 10:40</c:v>
                </c:pt>
                <c:pt idx="5603">
                  <c:v>06-11-1994 10:40</c:v>
                </c:pt>
                <c:pt idx="5604">
                  <c:v>06-11-1994 10:41</c:v>
                </c:pt>
                <c:pt idx="5605">
                  <c:v>06-11-1994 10:41</c:v>
                </c:pt>
                <c:pt idx="5606">
                  <c:v>06-11-1994 10:42</c:v>
                </c:pt>
                <c:pt idx="5607">
                  <c:v>06-11-1994 10:42</c:v>
                </c:pt>
                <c:pt idx="5608">
                  <c:v>06-11-1994 10:43</c:v>
                </c:pt>
                <c:pt idx="5609">
                  <c:v>06-11-1994 10:43</c:v>
                </c:pt>
                <c:pt idx="5610">
                  <c:v>06-11-1994 10:44</c:v>
                </c:pt>
                <c:pt idx="5611">
                  <c:v>06-11-1994 10:44</c:v>
                </c:pt>
                <c:pt idx="5612">
                  <c:v>06-11-1994 10:45</c:v>
                </c:pt>
                <c:pt idx="5613">
                  <c:v>06-11-1994 10:45</c:v>
                </c:pt>
                <c:pt idx="5614">
                  <c:v>06-11-1994 10:45</c:v>
                </c:pt>
                <c:pt idx="5615">
                  <c:v>06-11-1994 10:46</c:v>
                </c:pt>
                <c:pt idx="5616">
                  <c:v>06-11-1994 10:46</c:v>
                </c:pt>
                <c:pt idx="5617">
                  <c:v>06-11-1994 10:47</c:v>
                </c:pt>
                <c:pt idx="5618">
                  <c:v>06-11-1994 10:47</c:v>
                </c:pt>
                <c:pt idx="5619">
                  <c:v>06-11-1994 10:48</c:v>
                </c:pt>
                <c:pt idx="5620">
                  <c:v>06-11-1994 10:48</c:v>
                </c:pt>
                <c:pt idx="5621">
                  <c:v>06-11-1994 10:49</c:v>
                </c:pt>
                <c:pt idx="5622">
                  <c:v>06-11-1994 10:49</c:v>
                </c:pt>
                <c:pt idx="5623">
                  <c:v>06-11-1994 10:50</c:v>
                </c:pt>
                <c:pt idx="5624">
                  <c:v>06-11-1994 10:50</c:v>
                </c:pt>
                <c:pt idx="5625">
                  <c:v>06-11-1994 10:51</c:v>
                </c:pt>
                <c:pt idx="5626">
                  <c:v>06-11-1994 10:51</c:v>
                </c:pt>
                <c:pt idx="5627">
                  <c:v>06-11-1994 10:52</c:v>
                </c:pt>
                <c:pt idx="5628">
                  <c:v>06-11-1994 10:53</c:v>
                </c:pt>
                <c:pt idx="5629">
                  <c:v>06-11-1994 10:53</c:v>
                </c:pt>
                <c:pt idx="5630">
                  <c:v>06-11-1994 10:54</c:v>
                </c:pt>
                <c:pt idx="5631">
                  <c:v>06-11-1994 10:54</c:v>
                </c:pt>
                <c:pt idx="5632">
                  <c:v>06-11-1994 10:55</c:v>
                </c:pt>
                <c:pt idx="5633">
                  <c:v>06-11-1994 10:55</c:v>
                </c:pt>
                <c:pt idx="5634">
                  <c:v>06-11-1994 10:56</c:v>
                </c:pt>
                <c:pt idx="5635">
                  <c:v>06-11-1994 10:56</c:v>
                </c:pt>
                <c:pt idx="5636">
                  <c:v>06-11-1994 10:57</c:v>
                </c:pt>
                <c:pt idx="5637">
                  <c:v>06-11-1994 10:57</c:v>
                </c:pt>
                <c:pt idx="5638">
                  <c:v>06-11-1994 10:58</c:v>
                </c:pt>
                <c:pt idx="5639">
                  <c:v>06-11-1994 10:58</c:v>
                </c:pt>
                <c:pt idx="5640">
                  <c:v>06-11-1994 10:59</c:v>
                </c:pt>
                <c:pt idx="5641">
                  <c:v>06-11-1994 10:59</c:v>
                </c:pt>
                <c:pt idx="5642">
                  <c:v>06-11-1994 11:00</c:v>
                </c:pt>
                <c:pt idx="5643">
                  <c:v>06-11-1994 11:00</c:v>
                </c:pt>
                <c:pt idx="5644">
                  <c:v>06-11-1994 11:00</c:v>
                </c:pt>
                <c:pt idx="5645">
                  <c:v>06-11-1994 11:01</c:v>
                </c:pt>
                <c:pt idx="5646">
                  <c:v>06-11-1994 11:01</c:v>
                </c:pt>
                <c:pt idx="5647">
                  <c:v>06-11-1994 11:02</c:v>
                </c:pt>
                <c:pt idx="5648">
                  <c:v>06-11-1994 11:02</c:v>
                </c:pt>
                <c:pt idx="5649">
                  <c:v>06-11-1994 11:03</c:v>
                </c:pt>
                <c:pt idx="5650">
                  <c:v>06-11-1994 11:03</c:v>
                </c:pt>
                <c:pt idx="5651">
                  <c:v>06-11-1994 11:04</c:v>
                </c:pt>
                <c:pt idx="5652">
                  <c:v>06-11-1994 11:04</c:v>
                </c:pt>
                <c:pt idx="5653">
                  <c:v>06-11-1994 11:05</c:v>
                </c:pt>
                <c:pt idx="5654">
                  <c:v>06-11-1994 11:05</c:v>
                </c:pt>
                <c:pt idx="5655">
                  <c:v>06-11-1994 11:06</c:v>
                </c:pt>
                <c:pt idx="5656">
                  <c:v>06-11-1994 11:06</c:v>
                </c:pt>
                <c:pt idx="5657">
                  <c:v>06-11-1994 11:07</c:v>
                </c:pt>
                <c:pt idx="5658">
                  <c:v>06-11-1994 11:08</c:v>
                </c:pt>
                <c:pt idx="5659">
                  <c:v>06-11-1994 11:08</c:v>
                </c:pt>
                <c:pt idx="5660">
                  <c:v>06-11-1994 11:09</c:v>
                </c:pt>
                <c:pt idx="5661">
                  <c:v>06-11-1994 11:09</c:v>
                </c:pt>
                <c:pt idx="5662">
                  <c:v>06-11-1994 11:10</c:v>
                </c:pt>
                <c:pt idx="5663">
                  <c:v>06-11-1994 11:10</c:v>
                </c:pt>
                <c:pt idx="5664">
                  <c:v>06-11-1994 11:11</c:v>
                </c:pt>
                <c:pt idx="5665">
                  <c:v>06-11-1994 11:11</c:v>
                </c:pt>
                <c:pt idx="5666">
                  <c:v>06-11-1994 11:12</c:v>
                </c:pt>
                <c:pt idx="5667">
                  <c:v>06-11-1994 11:12</c:v>
                </c:pt>
                <c:pt idx="5668">
                  <c:v>06-11-1994 11:13</c:v>
                </c:pt>
                <c:pt idx="5669">
                  <c:v>06-11-1994 11:13</c:v>
                </c:pt>
                <c:pt idx="5670">
                  <c:v>06-11-1994 11:14</c:v>
                </c:pt>
                <c:pt idx="5671">
                  <c:v>06-11-1994 11:14</c:v>
                </c:pt>
                <c:pt idx="5672">
                  <c:v>06-11-1994 11:15</c:v>
                </c:pt>
                <c:pt idx="5673">
                  <c:v>06-11-1994 11:15</c:v>
                </c:pt>
                <c:pt idx="5674">
                  <c:v>06-11-1994 11:15</c:v>
                </c:pt>
                <c:pt idx="5675">
                  <c:v>06-11-1994 11:16</c:v>
                </c:pt>
                <c:pt idx="5676">
                  <c:v>06-11-1994 11:16</c:v>
                </c:pt>
                <c:pt idx="5677">
                  <c:v>06-11-1994 11:17</c:v>
                </c:pt>
                <c:pt idx="5678">
                  <c:v>06-11-1994 11:17</c:v>
                </c:pt>
                <c:pt idx="5679">
                  <c:v>06-11-1994 11:18</c:v>
                </c:pt>
                <c:pt idx="5680">
                  <c:v>06-11-1994 11:18</c:v>
                </c:pt>
                <c:pt idx="5681">
                  <c:v>06-11-1994 11:19</c:v>
                </c:pt>
                <c:pt idx="5682">
                  <c:v>06-11-1994 11:19</c:v>
                </c:pt>
                <c:pt idx="5683">
                  <c:v>06-11-1994 11:20</c:v>
                </c:pt>
                <c:pt idx="5684">
                  <c:v>06-11-1994 11:20</c:v>
                </c:pt>
                <c:pt idx="5685">
                  <c:v>06-11-1994 11:21</c:v>
                </c:pt>
                <c:pt idx="5686">
                  <c:v>06-11-1994 11:21</c:v>
                </c:pt>
                <c:pt idx="5687">
                  <c:v>06-11-1994 11:22</c:v>
                </c:pt>
                <c:pt idx="5688">
                  <c:v>06-11-1994 11:23</c:v>
                </c:pt>
                <c:pt idx="5689">
                  <c:v>06-11-1994 11:23</c:v>
                </c:pt>
                <c:pt idx="5690">
                  <c:v>06-11-1994 11:24</c:v>
                </c:pt>
                <c:pt idx="5691">
                  <c:v>06-11-1994 11:24</c:v>
                </c:pt>
                <c:pt idx="5692">
                  <c:v>06-11-1994 11:25</c:v>
                </c:pt>
                <c:pt idx="5693">
                  <c:v>06-11-1994 11:25</c:v>
                </c:pt>
                <c:pt idx="5694">
                  <c:v>06-11-1994 11:26</c:v>
                </c:pt>
                <c:pt idx="5695">
                  <c:v>06-11-1994 11:26</c:v>
                </c:pt>
                <c:pt idx="5696">
                  <c:v>06-11-1994 11:27</c:v>
                </c:pt>
                <c:pt idx="5697">
                  <c:v>06-11-1994 11:27</c:v>
                </c:pt>
                <c:pt idx="5698">
                  <c:v>06-11-1994 11:28</c:v>
                </c:pt>
                <c:pt idx="5699">
                  <c:v>06-11-1994 11:28</c:v>
                </c:pt>
                <c:pt idx="5700">
                  <c:v>06-11-1994 11:29</c:v>
                </c:pt>
                <c:pt idx="5701">
                  <c:v>06-11-1994 11:29</c:v>
                </c:pt>
                <c:pt idx="5702">
                  <c:v>06-11-1994 11:30</c:v>
                </c:pt>
                <c:pt idx="5703">
                  <c:v>06-11-1994 11:30</c:v>
                </c:pt>
                <c:pt idx="5704">
                  <c:v>06-11-1994 11:30</c:v>
                </c:pt>
                <c:pt idx="5705">
                  <c:v>06-11-1994 11:31</c:v>
                </c:pt>
                <c:pt idx="5706">
                  <c:v>06-11-1994 11:31</c:v>
                </c:pt>
                <c:pt idx="5707">
                  <c:v>06-11-1994 11:32</c:v>
                </c:pt>
                <c:pt idx="5708">
                  <c:v>06-11-1994 11:32</c:v>
                </c:pt>
                <c:pt idx="5709">
                  <c:v>06-11-1994 11:33</c:v>
                </c:pt>
                <c:pt idx="5710">
                  <c:v>06-11-1994 11:33</c:v>
                </c:pt>
                <c:pt idx="5711">
                  <c:v>06-11-1994 11:34</c:v>
                </c:pt>
                <c:pt idx="5712">
                  <c:v>06-11-1994 11:34</c:v>
                </c:pt>
                <c:pt idx="5713">
                  <c:v>06-11-1994 11:35</c:v>
                </c:pt>
                <c:pt idx="5714">
                  <c:v>06-11-1994 11:35</c:v>
                </c:pt>
                <c:pt idx="5715">
                  <c:v>06-11-1994 11:36</c:v>
                </c:pt>
                <c:pt idx="5716">
                  <c:v>06-11-1994 11:36</c:v>
                </c:pt>
                <c:pt idx="5717">
                  <c:v>06-11-1994 11:37</c:v>
                </c:pt>
                <c:pt idx="5718">
                  <c:v>06-11-1994 11:38</c:v>
                </c:pt>
                <c:pt idx="5719">
                  <c:v>06-11-1994 11:38</c:v>
                </c:pt>
                <c:pt idx="5720">
                  <c:v>06-11-1994 11:39</c:v>
                </c:pt>
                <c:pt idx="5721">
                  <c:v>06-11-1994 11:39</c:v>
                </c:pt>
                <c:pt idx="5722">
                  <c:v>06-11-1994 11:40</c:v>
                </c:pt>
                <c:pt idx="5723">
                  <c:v>06-11-1994 11:40</c:v>
                </c:pt>
                <c:pt idx="5724">
                  <c:v>06-11-1994 11:41</c:v>
                </c:pt>
                <c:pt idx="5725">
                  <c:v>06-11-1994 11:41</c:v>
                </c:pt>
                <c:pt idx="5726">
                  <c:v>06-11-1994 11:42</c:v>
                </c:pt>
                <c:pt idx="5727">
                  <c:v>06-11-1994 11:42</c:v>
                </c:pt>
                <c:pt idx="5728">
                  <c:v>06-11-1994 11:43</c:v>
                </c:pt>
                <c:pt idx="5729">
                  <c:v>06-11-1994 11:43</c:v>
                </c:pt>
                <c:pt idx="5730">
                  <c:v>06-11-1994 11:44</c:v>
                </c:pt>
                <c:pt idx="5731">
                  <c:v>06-11-1994 11:44</c:v>
                </c:pt>
                <c:pt idx="5732">
                  <c:v>06-11-1994 11:45</c:v>
                </c:pt>
                <c:pt idx="5733">
                  <c:v>06-11-1994 11:45</c:v>
                </c:pt>
                <c:pt idx="5734">
                  <c:v>06-11-1994 11:45</c:v>
                </c:pt>
                <c:pt idx="5735">
                  <c:v>06-11-1994 11:46</c:v>
                </c:pt>
                <c:pt idx="5736">
                  <c:v>06-11-1994 11:46</c:v>
                </c:pt>
                <c:pt idx="5737">
                  <c:v>06-11-1994 11:47</c:v>
                </c:pt>
                <c:pt idx="5738">
                  <c:v>06-11-1994 11:47</c:v>
                </c:pt>
                <c:pt idx="5739">
                  <c:v>06-11-1994 11:48</c:v>
                </c:pt>
                <c:pt idx="5740">
                  <c:v>06-11-1994 11:48</c:v>
                </c:pt>
                <c:pt idx="5741">
                  <c:v>06-11-1994 11:49</c:v>
                </c:pt>
                <c:pt idx="5742">
                  <c:v>06-11-1994 11:49</c:v>
                </c:pt>
                <c:pt idx="5743">
                  <c:v>06-11-1994 11:50</c:v>
                </c:pt>
                <c:pt idx="5744">
                  <c:v>06-11-1994 11:50</c:v>
                </c:pt>
                <c:pt idx="5745">
                  <c:v>06-11-1994 11:51</c:v>
                </c:pt>
                <c:pt idx="5746">
                  <c:v>06-11-1994 11:51</c:v>
                </c:pt>
                <c:pt idx="5747">
                  <c:v>06-11-1994 11:52</c:v>
                </c:pt>
                <c:pt idx="5748">
                  <c:v>06-11-1994 11:53</c:v>
                </c:pt>
                <c:pt idx="5749">
                  <c:v>06-11-1994 11:53</c:v>
                </c:pt>
                <c:pt idx="5750">
                  <c:v>06-11-1994 11:54</c:v>
                </c:pt>
                <c:pt idx="5751">
                  <c:v>06-11-1994 11:54</c:v>
                </c:pt>
                <c:pt idx="5752">
                  <c:v>06-11-1994 11:55</c:v>
                </c:pt>
                <c:pt idx="5753">
                  <c:v>06-11-1994 11:55</c:v>
                </c:pt>
                <c:pt idx="5754">
                  <c:v>06-11-1994 11:56</c:v>
                </c:pt>
                <c:pt idx="5755">
                  <c:v>06-11-1994 11:56</c:v>
                </c:pt>
                <c:pt idx="5756">
                  <c:v>06-11-1994 11:57</c:v>
                </c:pt>
                <c:pt idx="5757">
                  <c:v>06-11-1994 11:57</c:v>
                </c:pt>
                <c:pt idx="5758">
                  <c:v>06-11-1994 11:58</c:v>
                </c:pt>
                <c:pt idx="5759">
                  <c:v>06-11-1994 11:58</c:v>
                </c:pt>
                <c:pt idx="5760">
                  <c:v>06-11-1994 11:59</c:v>
                </c:pt>
                <c:pt idx="5761">
                  <c:v>06-11-1994 11:59</c:v>
                </c:pt>
                <c:pt idx="5762">
                  <c:v>06-11-1994 12:00</c:v>
                </c:pt>
                <c:pt idx="5763">
                  <c:v>06-11-1994 12:00</c:v>
                </c:pt>
                <c:pt idx="5764">
                  <c:v>06-11-1994 12:00</c:v>
                </c:pt>
                <c:pt idx="5765">
                  <c:v>06-11-1994 12:01</c:v>
                </c:pt>
                <c:pt idx="5766">
                  <c:v>06-11-1994 12:01</c:v>
                </c:pt>
                <c:pt idx="5767">
                  <c:v>06-11-1994 12:02</c:v>
                </c:pt>
                <c:pt idx="5768">
                  <c:v>06-11-1994 12:02</c:v>
                </c:pt>
                <c:pt idx="5769">
                  <c:v>06-11-1994 12:03</c:v>
                </c:pt>
                <c:pt idx="5770">
                  <c:v>06-11-1994 12:03</c:v>
                </c:pt>
                <c:pt idx="5771">
                  <c:v>06-11-1994 12:04</c:v>
                </c:pt>
                <c:pt idx="5772">
                  <c:v>06-11-1994 12:04</c:v>
                </c:pt>
                <c:pt idx="5773">
                  <c:v>06-11-1994 12:05</c:v>
                </c:pt>
                <c:pt idx="5774">
                  <c:v>06-11-1994 12:05</c:v>
                </c:pt>
                <c:pt idx="5775">
                  <c:v>06-11-1994 12:06</c:v>
                </c:pt>
                <c:pt idx="5776">
                  <c:v>06-11-1994 12:06</c:v>
                </c:pt>
                <c:pt idx="5777">
                  <c:v>06-11-1994 12:07</c:v>
                </c:pt>
                <c:pt idx="5778">
                  <c:v>06-11-1994 12:08</c:v>
                </c:pt>
                <c:pt idx="5779">
                  <c:v>06-11-1994 12:08</c:v>
                </c:pt>
                <c:pt idx="5780">
                  <c:v>06-11-1994 12:09</c:v>
                </c:pt>
                <c:pt idx="5781">
                  <c:v>06-11-1994 12:09</c:v>
                </c:pt>
                <c:pt idx="5782">
                  <c:v>06-11-1994 12:10</c:v>
                </c:pt>
                <c:pt idx="5783">
                  <c:v>06-11-1994 12:10</c:v>
                </c:pt>
                <c:pt idx="5784">
                  <c:v>06-11-1994 12:11</c:v>
                </c:pt>
                <c:pt idx="5785">
                  <c:v>06-11-1994 12:11</c:v>
                </c:pt>
                <c:pt idx="5786">
                  <c:v>06-11-1994 12:12</c:v>
                </c:pt>
                <c:pt idx="5787">
                  <c:v>06-11-1994 12:12</c:v>
                </c:pt>
                <c:pt idx="5788">
                  <c:v>06-11-1994 12:13</c:v>
                </c:pt>
                <c:pt idx="5789">
                  <c:v>06-11-1994 12:13</c:v>
                </c:pt>
                <c:pt idx="5790">
                  <c:v>06-11-1994 12:14</c:v>
                </c:pt>
                <c:pt idx="5791">
                  <c:v>06-11-1994 12:14</c:v>
                </c:pt>
                <c:pt idx="5792">
                  <c:v>06-11-1994 12:15</c:v>
                </c:pt>
                <c:pt idx="5793">
                  <c:v>06-11-1994 12:15</c:v>
                </c:pt>
                <c:pt idx="5794">
                  <c:v>06-11-1994 12:15</c:v>
                </c:pt>
                <c:pt idx="5795">
                  <c:v>06-11-1994 12:16</c:v>
                </c:pt>
                <c:pt idx="5796">
                  <c:v>06-11-1994 12:16</c:v>
                </c:pt>
                <c:pt idx="5797">
                  <c:v>06-11-1994 12:17</c:v>
                </c:pt>
                <c:pt idx="5798">
                  <c:v>06-11-1994 12:17</c:v>
                </c:pt>
                <c:pt idx="5799">
                  <c:v>06-11-1994 12:18</c:v>
                </c:pt>
                <c:pt idx="5800">
                  <c:v>06-11-1994 12:18</c:v>
                </c:pt>
                <c:pt idx="5801">
                  <c:v>06-11-1994 12:19</c:v>
                </c:pt>
                <c:pt idx="5802">
                  <c:v>06-11-1994 12:19</c:v>
                </c:pt>
                <c:pt idx="5803">
                  <c:v>06-11-1994 12:20</c:v>
                </c:pt>
                <c:pt idx="5804">
                  <c:v>06-11-1994 12:20</c:v>
                </c:pt>
                <c:pt idx="5805">
                  <c:v>06-11-1994 12:21</c:v>
                </c:pt>
                <c:pt idx="5806">
                  <c:v>06-11-1994 12:21</c:v>
                </c:pt>
                <c:pt idx="5807">
                  <c:v>06-11-1994 12:22</c:v>
                </c:pt>
                <c:pt idx="5808">
                  <c:v>06-11-1994 12:23</c:v>
                </c:pt>
                <c:pt idx="5809">
                  <c:v>06-11-1994 12:23</c:v>
                </c:pt>
                <c:pt idx="5810">
                  <c:v>06-11-1994 12:24</c:v>
                </c:pt>
                <c:pt idx="5811">
                  <c:v>06-11-1994 12:24</c:v>
                </c:pt>
                <c:pt idx="5812">
                  <c:v>06-11-1994 12:25</c:v>
                </c:pt>
                <c:pt idx="5813">
                  <c:v>06-11-1994 12:25</c:v>
                </c:pt>
                <c:pt idx="5814">
                  <c:v>06-11-1994 12:26</c:v>
                </c:pt>
                <c:pt idx="5815">
                  <c:v>06-11-1994 12:26</c:v>
                </c:pt>
                <c:pt idx="5816">
                  <c:v>06-11-1994 12:27</c:v>
                </c:pt>
                <c:pt idx="5817">
                  <c:v>06-11-1994 12:27</c:v>
                </c:pt>
                <c:pt idx="5818">
                  <c:v>06-11-1994 12:28</c:v>
                </c:pt>
                <c:pt idx="5819">
                  <c:v>06-11-1994 12:28</c:v>
                </c:pt>
                <c:pt idx="5820">
                  <c:v>06-11-1994 12:29</c:v>
                </c:pt>
                <c:pt idx="5821">
                  <c:v>06-11-1994 12:29</c:v>
                </c:pt>
                <c:pt idx="5822">
                  <c:v>06-11-1994 12:30</c:v>
                </c:pt>
                <c:pt idx="5823">
                  <c:v>06-11-1994 12:30</c:v>
                </c:pt>
                <c:pt idx="5824">
                  <c:v>06-11-1994 12:30</c:v>
                </c:pt>
                <c:pt idx="5825">
                  <c:v>06-11-1994 12:31</c:v>
                </c:pt>
                <c:pt idx="5826">
                  <c:v>06-11-1994 12:31</c:v>
                </c:pt>
                <c:pt idx="5827">
                  <c:v>06-11-1994 12:32</c:v>
                </c:pt>
                <c:pt idx="5828">
                  <c:v>06-11-1994 12:32</c:v>
                </c:pt>
                <c:pt idx="5829">
                  <c:v>06-11-1994 12:33</c:v>
                </c:pt>
                <c:pt idx="5830">
                  <c:v>06-11-1994 12:33</c:v>
                </c:pt>
                <c:pt idx="5831">
                  <c:v>06-11-1994 12:34</c:v>
                </c:pt>
                <c:pt idx="5832">
                  <c:v>06-11-1994 12:34</c:v>
                </c:pt>
                <c:pt idx="5833">
                  <c:v>06-11-1994 12:35</c:v>
                </c:pt>
                <c:pt idx="5834">
                  <c:v>06-11-1994 12:35</c:v>
                </c:pt>
                <c:pt idx="5835">
                  <c:v>06-11-1994 12:36</c:v>
                </c:pt>
                <c:pt idx="5836">
                  <c:v>06-11-1994 12:36</c:v>
                </c:pt>
                <c:pt idx="5837">
                  <c:v>06-11-1994 12:37</c:v>
                </c:pt>
                <c:pt idx="5838">
                  <c:v>06-11-1994 12:38</c:v>
                </c:pt>
                <c:pt idx="5839">
                  <c:v>06-11-1994 12:38</c:v>
                </c:pt>
                <c:pt idx="5840">
                  <c:v>06-11-1994 12:39</c:v>
                </c:pt>
                <c:pt idx="5841">
                  <c:v>06-11-1994 12:39</c:v>
                </c:pt>
                <c:pt idx="5842">
                  <c:v>06-11-1994 12:40</c:v>
                </c:pt>
                <c:pt idx="5843">
                  <c:v>06-11-1994 12:40</c:v>
                </c:pt>
                <c:pt idx="5844">
                  <c:v>06-11-1994 12:41</c:v>
                </c:pt>
                <c:pt idx="5845">
                  <c:v>06-11-1994 12:41</c:v>
                </c:pt>
                <c:pt idx="5846">
                  <c:v>06-11-1994 12:42</c:v>
                </c:pt>
                <c:pt idx="5847">
                  <c:v>06-11-1994 12:42</c:v>
                </c:pt>
                <c:pt idx="5848">
                  <c:v>06-11-1994 12:43</c:v>
                </c:pt>
                <c:pt idx="5849">
                  <c:v>06-11-1994 12:43</c:v>
                </c:pt>
                <c:pt idx="5850">
                  <c:v>06-11-1994 12:44</c:v>
                </c:pt>
                <c:pt idx="5851">
                  <c:v>06-11-1994 12:44</c:v>
                </c:pt>
                <c:pt idx="5852">
                  <c:v>06-11-1994 12:45</c:v>
                </c:pt>
                <c:pt idx="5853">
                  <c:v>06-11-1994 12:45</c:v>
                </c:pt>
                <c:pt idx="5854">
                  <c:v>06-11-1994 12:45</c:v>
                </c:pt>
                <c:pt idx="5855">
                  <c:v>06-11-1994 12:46</c:v>
                </c:pt>
                <c:pt idx="5856">
                  <c:v>06-11-1994 12:46</c:v>
                </c:pt>
                <c:pt idx="5857">
                  <c:v>06-11-1994 12:47</c:v>
                </c:pt>
                <c:pt idx="5858">
                  <c:v>06-11-1994 12:47</c:v>
                </c:pt>
                <c:pt idx="5859">
                  <c:v>06-11-1994 12:48</c:v>
                </c:pt>
                <c:pt idx="5860">
                  <c:v>06-11-1994 12:48</c:v>
                </c:pt>
                <c:pt idx="5861">
                  <c:v>06-11-1994 12:49</c:v>
                </c:pt>
                <c:pt idx="5862">
                  <c:v>06-11-1994 12:49</c:v>
                </c:pt>
                <c:pt idx="5863">
                  <c:v>06-11-1994 12:50</c:v>
                </c:pt>
                <c:pt idx="5864">
                  <c:v>06-11-1994 12:50</c:v>
                </c:pt>
                <c:pt idx="5865">
                  <c:v>06-11-1994 12:51</c:v>
                </c:pt>
                <c:pt idx="5866">
                  <c:v>06-11-1994 12:51</c:v>
                </c:pt>
                <c:pt idx="5867">
                  <c:v>06-11-1994 12:52</c:v>
                </c:pt>
                <c:pt idx="5868">
                  <c:v>06-11-1994 12:53</c:v>
                </c:pt>
                <c:pt idx="5869">
                  <c:v>06-11-1994 12:53</c:v>
                </c:pt>
                <c:pt idx="5870">
                  <c:v>06-11-1994 12:54</c:v>
                </c:pt>
                <c:pt idx="5871">
                  <c:v>06-11-1994 12:54</c:v>
                </c:pt>
                <c:pt idx="5872">
                  <c:v>06-11-1994 12:55</c:v>
                </c:pt>
                <c:pt idx="5873">
                  <c:v>06-11-1994 12:55</c:v>
                </c:pt>
                <c:pt idx="5874">
                  <c:v>06-11-1994 12:56</c:v>
                </c:pt>
                <c:pt idx="5875">
                  <c:v>06-11-1994 12:56</c:v>
                </c:pt>
                <c:pt idx="5876">
                  <c:v>06-11-1994 12:57</c:v>
                </c:pt>
                <c:pt idx="5877">
                  <c:v>06-11-1994 12:57</c:v>
                </c:pt>
                <c:pt idx="5878">
                  <c:v>06-11-1994 12:58</c:v>
                </c:pt>
                <c:pt idx="5879">
                  <c:v>06-11-1994 12:58</c:v>
                </c:pt>
                <c:pt idx="5880">
                  <c:v>06-11-1994 12:59</c:v>
                </c:pt>
                <c:pt idx="5881">
                  <c:v>06-11-1994 12:59</c:v>
                </c:pt>
                <c:pt idx="5882">
                  <c:v>06-11-1994 13:00</c:v>
                </c:pt>
                <c:pt idx="5883">
                  <c:v>06-11-1994 13:00</c:v>
                </c:pt>
                <c:pt idx="5884">
                  <c:v>06-11-1994 13:00</c:v>
                </c:pt>
                <c:pt idx="5885">
                  <c:v>06-11-1994 13:01</c:v>
                </c:pt>
                <c:pt idx="5886">
                  <c:v>06-11-1994 13:01</c:v>
                </c:pt>
                <c:pt idx="5887">
                  <c:v>06-11-1994 13:02</c:v>
                </c:pt>
                <c:pt idx="5888">
                  <c:v>06-11-1994 13:02</c:v>
                </c:pt>
                <c:pt idx="5889">
                  <c:v>06-11-1994 13:03</c:v>
                </c:pt>
                <c:pt idx="5890">
                  <c:v>06-11-1994 13:03</c:v>
                </c:pt>
                <c:pt idx="5891">
                  <c:v>06-11-1994 13:04</c:v>
                </c:pt>
                <c:pt idx="5892">
                  <c:v>06-11-1994 13:04</c:v>
                </c:pt>
                <c:pt idx="5893">
                  <c:v>06-11-1994 13:05</c:v>
                </c:pt>
                <c:pt idx="5894">
                  <c:v>06-11-1994 13:05</c:v>
                </c:pt>
                <c:pt idx="5895">
                  <c:v>06-11-1994 13:06</c:v>
                </c:pt>
                <c:pt idx="5896">
                  <c:v>06-11-1994 13:06</c:v>
                </c:pt>
                <c:pt idx="5897">
                  <c:v>06-11-1994 13:07</c:v>
                </c:pt>
                <c:pt idx="5898">
                  <c:v>06-11-1994 13:08</c:v>
                </c:pt>
                <c:pt idx="5899">
                  <c:v>06-11-1994 13:08</c:v>
                </c:pt>
                <c:pt idx="5900">
                  <c:v>06-11-1994 13:09</c:v>
                </c:pt>
                <c:pt idx="5901">
                  <c:v>06-11-1994 13:09</c:v>
                </c:pt>
                <c:pt idx="5902">
                  <c:v>06-11-1994 13:10</c:v>
                </c:pt>
                <c:pt idx="5903">
                  <c:v>06-11-1994 13:10</c:v>
                </c:pt>
                <c:pt idx="5904">
                  <c:v>06-11-1994 13:11</c:v>
                </c:pt>
                <c:pt idx="5905">
                  <c:v>06-11-1994 13:11</c:v>
                </c:pt>
                <c:pt idx="5906">
                  <c:v>06-11-1994 13:12</c:v>
                </c:pt>
                <c:pt idx="5907">
                  <c:v>06-11-1994 13:12</c:v>
                </c:pt>
                <c:pt idx="5908">
                  <c:v>06-11-1994 13:13</c:v>
                </c:pt>
                <c:pt idx="5909">
                  <c:v>06-11-1994 13:13</c:v>
                </c:pt>
                <c:pt idx="5910">
                  <c:v>06-11-1994 13:14</c:v>
                </c:pt>
                <c:pt idx="5911">
                  <c:v>06-11-1994 13:14</c:v>
                </c:pt>
                <c:pt idx="5912">
                  <c:v>06-11-1994 13:15</c:v>
                </c:pt>
                <c:pt idx="5913">
                  <c:v>06-11-1994 13:15</c:v>
                </c:pt>
                <c:pt idx="5914">
                  <c:v>06-11-1994 13:15</c:v>
                </c:pt>
                <c:pt idx="5915">
                  <c:v>06-11-1994 13:16</c:v>
                </c:pt>
                <c:pt idx="5916">
                  <c:v>06-11-1994 13:16</c:v>
                </c:pt>
                <c:pt idx="5917">
                  <c:v>06-11-1994 13:17</c:v>
                </c:pt>
                <c:pt idx="5918">
                  <c:v>06-11-1994 13:17</c:v>
                </c:pt>
                <c:pt idx="5919">
                  <c:v>06-11-1994 13:18</c:v>
                </c:pt>
                <c:pt idx="5920">
                  <c:v>06-11-1994 13:18</c:v>
                </c:pt>
                <c:pt idx="5921">
                  <c:v>06-11-1994 13:19</c:v>
                </c:pt>
                <c:pt idx="5922">
                  <c:v>06-11-1994 13:19</c:v>
                </c:pt>
                <c:pt idx="5923">
                  <c:v>06-11-1994 13:20</c:v>
                </c:pt>
                <c:pt idx="5924">
                  <c:v>06-11-1994 13:20</c:v>
                </c:pt>
                <c:pt idx="5925">
                  <c:v>06-11-1994 13:21</c:v>
                </c:pt>
                <c:pt idx="5926">
                  <c:v>06-11-1994 13:21</c:v>
                </c:pt>
                <c:pt idx="5927">
                  <c:v>06-11-1994 13:22</c:v>
                </c:pt>
                <c:pt idx="5928">
                  <c:v>06-11-1994 13:23</c:v>
                </c:pt>
                <c:pt idx="5929">
                  <c:v>06-11-1994 13:23</c:v>
                </c:pt>
                <c:pt idx="5930">
                  <c:v>06-11-1994 13:24</c:v>
                </c:pt>
                <c:pt idx="5931">
                  <c:v>06-11-1994 13:24</c:v>
                </c:pt>
                <c:pt idx="5932">
                  <c:v>06-11-1994 13:25</c:v>
                </c:pt>
                <c:pt idx="5933">
                  <c:v>06-11-1994 13:25</c:v>
                </c:pt>
                <c:pt idx="5934">
                  <c:v>06-11-1994 13:26</c:v>
                </c:pt>
                <c:pt idx="5935">
                  <c:v>06-11-1994 13:26</c:v>
                </c:pt>
                <c:pt idx="5936">
                  <c:v>06-11-1994 13:27</c:v>
                </c:pt>
                <c:pt idx="5937">
                  <c:v>06-11-1994 13:27</c:v>
                </c:pt>
                <c:pt idx="5938">
                  <c:v>06-11-1994 13:28</c:v>
                </c:pt>
                <c:pt idx="5939">
                  <c:v>06-11-1994 13:28</c:v>
                </c:pt>
                <c:pt idx="5940">
                  <c:v>06-11-1994 13:29</c:v>
                </c:pt>
                <c:pt idx="5941">
                  <c:v>06-11-1994 13:29</c:v>
                </c:pt>
                <c:pt idx="5942">
                  <c:v>06-11-1994 13:30</c:v>
                </c:pt>
                <c:pt idx="5943">
                  <c:v>06-11-1994 13:30</c:v>
                </c:pt>
                <c:pt idx="5944">
                  <c:v>06-11-1994 13:30</c:v>
                </c:pt>
                <c:pt idx="5945">
                  <c:v>06-11-1994 13:31</c:v>
                </c:pt>
                <c:pt idx="5946">
                  <c:v>06-11-1994 13:31</c:v>
                </c:pt>
                <c:pt idx="5947">
                  <c:v>06-11-1994 13:32</c:v>
                </c:pt>
                <c:pt idx="5948">
                  <c:v>06-11-1994 13:32</c:v>
                </c:pt>
                <c:pt idx="5949">
                  <c:v>06-11-1994 13:33</c:v>
                </c:pt>
                <c:pt idx="5950">
                  <c:v>06-11-1994 13:33</c:v>
                </c:pt>
                <c:pt idx="5951">
                  <c:v>06-11-1994 13:34</c:v>
                </c:pt>
                <c:pt idx="5952">
                  <c:v>06-11-1994 13:34</c:v>
                </c:pt>
                <c:pt idx="5953">
                  <c:v>06-11-1994 13:35</c:v>
                </c:pt>
                <c:pt idx="5954">
                  <c:v>06-11-1994 13:35</c:v>
                </c:pt>
                <c:pt idx="5955">
                  <c:v>06-11-1994 13:36</c:v>
                </c:pt>
                <c:pt idx="5956">
                  <c:v>06-11-1994 13:36</c:v>
                </c:pt>
                <c:pt idx="5957">
                  <c:v>06-11-1994 13:37</c:v>
                </c:pt>
                <c:pt idx="5958">
                  <c:v>06-11-1994 13:38</c:v>
                </c:pt>
                <c:pt idx="5959">
                  <c:v>06-11-1994 13:38</c:v>
                </c:pt>
                <c:pt idx="5960">
                  <c:v>06-11-1994 13:39</c:v>
                </c:pt>
                <c:pt idx="5961">
                  <c:v>06-11-1994 13:39</c:v>
                </c:pt>
                <c:pt idx="5962">
                  <c:v>06-11-1994 13:40</c:v>
                </c:pt>
                <c:pt idx="5963">
                  <c:v>06-11-1994 13:40</c:v>
                </c:pt>
                <c:pt idx="5964">
                  <c:v>06-11-1994 13:41</c:v>
                </c:pt>
                <c:pt idx="5965">
                  <c:v>06-11-1994 13:41</c:v>
                </c:pt>
                <c:pt idx="5966">
                  <c:v>06-11-1994 13:42</c:v>
                </c:pt>
                <c:pt idx="5967">
                  <c:v>06-11-1994 13:42</c:v>
                </c:pt>
                <c:pt idx="5968">
                  <c:v>06-11-1994 13:43</c:v>
                </c:pt>
                <c:pt idx="5969">
                  <c:v>06-11-1994 13:43</c:v>
                </c:pt>
                <c:pt idx="5970">
                  <c:v>06-11-1994 13:44</c:v>
                </c:pt>
                <c:pt idx="5971">
                  <c:v>06-11-1994 13:44</c:v>
                </c:pt>
                <c:pt idx="5972">
                  <c:v>06-11-1994 13:45</c:v>
                </c:pt>
                <c:pt idx="5973">
                  <c:v>06-11-1994 13:45</c:v>
                </c:pt>
                <c:pt idx="5974">
                  <c:v>06-11-1994 13:45</c:v>
                </c:pt>
                <c:pt idx="5975">
                  <c:v>06-11-1994 13:46</c:v>
                </c:pt>
                <c:pt idx="5976">
                  <c:v>06-11-1994 13:46</c:v>
                </c:pt>
                <c:pt idx="5977">
                  <c:v>06-11-1994 13:47</c:v>
                </c:pt>
                <c:pt idx="5978">
                  <c:v>06-11-1994 13:47</c:v>
                </c:pt>
                <c:pt idx="5979">
                  <c:v>06-11-1994 13:48</c:v>
                </c:pt>
                <c:pt idx="5980">
                  <c:v>06-11-1994 13:48</c:v>
                </c:pt>
                <c:pt idx="5981">
                  <c:v>06-11-1994 13:49</c:v>
                </c:pt>
                <c:pt idx="5982">
                  <c:v>06-11-1994 13:49</c:v>
                </c:pt>
                <c:pt idx="5983">
                  <c:v>06-11-1994 13:50</c:v>
                </c:pt>
                <c:pt idx="5984">
                  <c:v>06-11-1994 13:50</c:v>
                </c:pt>
                <c:pt idx="5985">
                  <c:v>06-11-1994 13:51</c:v>
                </c:pt>
                <c:pt idx="5986">
                  <c:v>06-11-1994 13:51</c:v>
                </c:pt>
                <c:pt idx="5987">
                  <c:v>06-11-1994 13:52</c:v>
                </c:pt>
                <c:pt idx="5988">
                  <c:v>06-11-1994 13:53</c:v>
                </c:pt>
                <c:pt idx="5989">
                  <c:v>06-11-1994 13:53</c:v>
                </c:pt>
                <c:pt idx="5990">
                  <c:v>06-11-1994 13:54</c:v>
                </c:pt>
                <c:pt idx="5991">
                  <c:v>06-11-1994 13:54</c:v>
                </c:pt>
                <c:pt idx="5992">
                  <c:v>06-11-1994 13:55</c:v>
                </c:pt>
                <c:pt idx="5993">
                  <c:v>06-11-1994 13:55</c:v>
                </c:pt>
                <c:pt idx="5994">
                  <c:v>06-11-1994 13:56</c:v>
                </c:pt>
                <c:pt idx="5995">
                  <c:v>06-11-1994 13:56</c:v>
                </c:pt>
                <c:pt idx="5996">
                  <c:v>06-11-1994 13:57</c:v>
                </c:pt>
                <c:pt idx="5997">
                  <c:v>06-11-1994 13:57</c:v>
                </c:pt>
                <c:pt idx="5998">
                  <c:v>06-11-1994 13:58</c:v>
                </c:pt>
                <c:pt idx="5999">
                  <c:v>06-11-1994 13:58</c:v>
                </c:pt>
                <c:pt idx="6000">
                  <c:v>06-11-1994 13:59</c:v>
                </c:pt>
                <c:pt idx="6001">
                  <c:v>06-11-1994 13:59</c:v>
                </c:pt>
                <c:pt idx="6002">
                  <c:v>06-11-1994 14:00</c:v>
                </c:pt>
                <c:pt idx="6003">
                  <c:v>06-11-1994 14:00</c:v>
                </c:pt>
                <c:pt idx="6004">
                  <c:v>06-11-1994 14:00</c:v>
                </c:pt>
                <c:pt idx="6005">
                  <c:v>06-11-1994 14:01</c:v>
                </c:pt>
                <c:pt idx="6006">
                  <c:v>06-11-1994 14:01</c:v>
                </c:pt>
                <c:pt idx="6007">
                  <c:v>06-11-1994 14:02</c:v>
                </c:pt>
                <c:pt idx="6008">
                  <c:v>06-11-1994 14:02</c:v>
                </c:pt>
                <c:pt idx="6009">
                  <c:v>06-11-1994 14:03</c:v>
                </c:pt>
                <c:pt idx="6010">
                  <c:v>06-11-1994 14:03</c:v>
                </c:pt>
                <c:pt idx="6011">
                  <c:v>06-11-1994 14:04</c:v>
                </c:pt>
                <c:pt idx="6012">
                  <c:v>06-11-1994 14:04</c:v>
                </c:pt>
                <c:pt idx="6013">
                  <c:v>06-11-1994 14:05</c:v>
                </c:pt>
                <c:pt idx="6014">
                  <c:v>06-11-1994 14:05</c:v>
                </c:pt>
                <c:pt idx="6015">
                  <c:v>06-11-1994 14:06</c:v>
                </c:pt>
                <c:pt idx="6016">
                  <c:v>06-11-1994 14:06</c:v>
                </c:pt>
                <c:pt idx="6017">
                  <c:v>06-11-1994 14:07</c:v>
                </c:pt>
                <c:pt idx="6018">
                  <c:v>06-11-1994 14:08</c:v>
                </c:pt>
                <c:pt idx="6019">
                  <c:v>06-11-1994 14:08</c:v>
                </c:pt>
                <c:pt idx="6020">
                  <c:v>06-11-1994 14:09</c:v>
                </c:pt>
                <c:pt idx="6021">
                  <c:v>06-11-1994 14:09</c:v>
                </c:pt>
                <c:pt idx="6022">
                  <c:v>06-11-1994 14:10</c:v>
                </c:pt>
                <c:pt idx="6023">
                  <c:v>06-11-1994 14:10</c:v>
                </c:pt>
                <c:pt idx="6024">
                  <c:v>06-11-1994 14:11</c:v>
                </c:pt>
                <c:pt idx="6025">
                  <c:v>06-11-1994 14:11</c:v>
                </c:pt>
                <c:pt idx="6026">
                  <c:v>06-11-1994 14:12</c:v>
                </c:pt>
                <c:pt idx="6027">
                  <c:v>06-11-1994 14:12</c:v>
                </c:pt>
                <c:pt idx="6028">
                  <c:v>06-11-1994 14:13</c:v>
                </c:pt>
                <c:pt idx="6029">
                  <c:v>06-11-1994 14:13</c:v>
                </c:pt>
                <c:pt idx="6030">
                  <c:v>06-11-1994 14:14</c:v>
                </c:pt>
                <c:pt idx="6031">
                  <c:v>06-11-1994 14:14</c:v>
                </c:pt>
                <c:pt idx="6032">
                  <c:v>06-11-1994 14:15</c:v>
                </c:pt>
                <c:pt idx="6033">
                  <c:v>06-11-1994 14:15</c:v>
                </c:pt>
                <c:pt idx="6034">
                  <c:v>06-11-1994 14:15</c:v>
                </c:pt>
                <c:pt idx="6035">
                  <c:v>06-11-1994 14:16</c:v>
                </c:pt>
                <c:pt idx="6036">
                  <c:v>06-11-1994 14:16</c:v>
                </c:pt>
                <c:pt idx="6037">
                  <c:v>06-11-1994 14:17</c:v>
                </c:pt>
                <c:pt idx="6038">
                  <c:v>06-11-1994 14:17</c:v>
                </c:pt>
                <c:pt idx="6039">
                  <c:v>06-11-1994 14:18</c:v>
                </c:pt>
                <c:pt idx="6040">
                  <c:v>06-11-1994 14:18</c:v>
                </c:pt>
                <c:pt idx="6041">
                  <c:v>06-11-1994 14:19</c:v>
                </c:pt>
                <c:pt idx="6042">
                  <c:v>06-11-1994 14:19</c:v>
                </c:pt>
                <c:pt idx="6043">
                  <c:v>06-11-1994 14:20</c:v>
                </c:pt>
                <c:pt idx="6044">
                  <c:v>06-11-1994 14:20</c:v>
                </c:pt>
                <c:pt idx="6045">
                  <c:v>06-11-1994 14:21</c:v>
                </c:pt>
                <c:pt idx="6046">
                  <c:v>06-11-1994 14:21</c:v>
                </c:pt>
                <c:pt idx="6047">
                  <c:v>06-11-1994 14:22</c:v>
                </c:pt>
                <c:pt idx="6048">
                  <c:v>06-11-1994 14:23</c:v>
                </c:pt>
                <c:pt idx="6049">
                  <c:v>06-11-1994 14:23</c:v>
                </c:pt>
                <c:pt idx="6050">
                  <c:v>06-11-1994 14:24</c:v>
                </c:pt>
                <c:pt idx="6051">
                  <c:v>06-11-1994 14:24</c:v>
                </c:pt>
                <c:pt idx="6052">
                  <c:v>06-11-1994 14:25</c:v>
                </c:pt>
                <c:pt idx="6053">
                  <c:v>06-11-1994 14:25</c:v>
                </c:pt>
                <c:pt idx="6054">
                  <c:v>06-11-1994 14:26</c:v>
                </c:pt>
                <c:pt idx="6055">
                  <c:v>06-11-1994 14:26</c:v>
                </c:pt>
                <c:pt idx="6056">
                  <c:v>06-11-1994 14:27</c:v>
                </c:pt>
                <c:pt idx="6057">
                  <c:v>06-11-1994 14:27</c:v>
                </c:pt>
                <c:pt idx="6058">
                  <c:v>06-11-1994 14:28</c:v>
                </c:pt>
                <c:pt idx="6059">
                  <c:v>06-11-1994 14:28</c:v>
                </c:pt>
                <c:pt idx="6060">
                  <c:v>06-11-1994 14:29</c:v>
                </c:pt>
                <c:pt idx="6061">
                  <c:v>06-11-1994 14:29</c:v>
                </c:pt>
                <c:pt idx="6062">
                  <c:v>06-11-1994 14:30</c:v>
                </c:pt>
                <c:pt idx="6063">
                  <c:v>06-11-1994 14:30</c:v>
                </c:pt>
                <c:pt idx="6064">
                  <c:v>06-11-1994 14:30</c:v>
                </c:pt>
                <c:pt idx="6065">
                  <c:v>06-11-1994 14:31</c:v>
                </c:pt>
                <c:pt idx="6066">
                  <c:v>06-11-1994 14:31</c:v>
                </c:pt>
                <c:pt idx="6067">
                  <c:v>06-11-1994 14:32</c:v>
                </c:pt>
                <c:pt idx="6068">
                  <c:v>06-11-1994 14:32</c:v>
                </c:pt>
                <c:pt idx="6069">
                  <c:v>06-11-1994 14:33</c:v>
                </c:pt>
                <c:pt idx="6070">
                  <c:v>06-11-1994 14:33</c:v>
                </c:pt>
                <c:pt idx="6071">
                  <c:v>06-11-1994 14:34</c:v>
                </c:pt>
                <c:pt idx="6072">
                  <c:v>06-11-1994 14:34</c:v>
                </c:pt>
                <c:pt idx="6073">
                  <c:v>06-11-1994 14:35</c:v>
                </c:pt>
                <c:pt idx="6074">
                  <c:v>06-11-1994 14:35</c:v>
                </c:pt>
                <c:pt idx="6075">
                  <c:v>06-11-1994 14:36</c:v>
                </c:pt>
                <c:pt idx="6076">
                  <c:v>06-11-1994 14:36</c:v>
                </c:pt>
                <c:pt idx="6077">
                  <c:v>06-11-1994 14:37</c:v>
                </c:pt>
                <c:pt idx="6078">
                  <c:v>06-11-1994 14:38</c:v>
                </c:pt>
                <c:pt idx="6079">
                  <c:v>06-11-1994 14:38</c:v>
                </c:pt>
                <c:pt idx="6080">
                  <c:v>06-11-1994 14:39</c:v>
                </c:pt>
                <c:pt idx="6081">
                  <c:v>06-11-1994 14:39</c:v>
                </c:pt>
                <c:pt idx="6082">
                  <c:v>06-11-1994 14:40</c:v>
                </c:pt>
                <c:pt idx="6083">
                  <c:v>06-11-1994 14:40</c:v>
                </c:pt>
                <c:pt idx="6084">
                  <c:v>06-11-1994 14:41</c:v>
                </c:pt>
                <c:pt idx="6085">
                  <c:v>06-11-1994 14:41</c:v>
                </c:pt>
                <c:pt idx="6086">
                  <c:v>06-11-1994 14:42</c:v>
                </c:pt>
                <c:pt idx="6087">
                  <c:v>06-11-1994 14:42</c:v>
                </c:pt>
                <c:pt idx="6088">
                  <c:v>06-11-1994 14:43</c:v>
                </c:pt>
                <c:pt idx="6089">
                  <c:v>06-11-1994 14:43</c:v>
                </c:pt>
                <c:pt idx="6090">
                  <c:v>06-11-1994 14:44</c:v>
                </c:pt>
                <c:pt idx="6091">
                  <c:v>06-11-1994 14:44</c:v>
                </c:pt>
                <c:pt idx="6092">
                  <c:v>06-11-1994 14:45</c:v>
                </c:pt>
                <c:pt idx="6093">
                  <c:v>06-11-1994 14:45</c:v>
                </c:pt>
                <c:pt idx="6094">
                  <c:v>06-11-1994 14:45</c:v>
                </c:pt>
                <c:pt idx="6095">
                  <c:v>06-11-1994 14:46</c:v>
                </c:pt>
                <c:pt idx="6096">
                  <c:v>06-11-1994 14:46</c:v>
                </c:pt>
                <c:pt idx="6097">
                  <c:v>06-11-1994 14:47</c:v>
                </c:pt>
                <c:pt idx="6098">
                  <c:v>06-11-1994 14:47</c:v>
                </c:pt>
                <c:pt idx="6099">
                  <c:v>06-11-1994 14:48</c:v>
                </c:pt>
                <c:pt idx="6100">
                  <c:v>06-11-1994 14:48</c:v>
                </c:pt>
                <c:pt idx="6101">
                  <c:v>06-11-1994 14:49</c:v>
                </c:pt>
                <c:pt idx="6102">
                  <c:v>06-11-1994 14:49</c:v>
                </c:pt>
                <c:pt idx="6103">
                  <c:v>06-11-1994 14:50</c:v>
                </c:pt>
                <c:pt idx="6104">
                  <c:v>06-11-1994 14:50</c:v>
                </c:pt>
                <c:pt idx="6105">
                  <c:v>06-11-1994 14:51</c:v>
                </c:pt>
                <c:pt idx="6106">
                  <c:v>06-11-1994 14:51</c:v>
                </c:pt>
                <c:pt idx="6107">
                  <c:v>06-11-1994 14:52</c:v>
                </c:pt>
                <c:pt idx="6108">
                  <c:v>06-11-1994 14:53</c:v>
                </c:pt>
                <c:pt idx="6109">
                  <c:v>06-11-1994 14:53</c:v>
                </c:pt>
                <c:pt idx="6110">
                  <c:v>06-11-1994 14:54</c:v>
                </c:pt>
                <c:pt idx="6111">
                  <c:v>06-11-1994 14:54</c:v>
                </c:pt>
                <c:pt idx="6112">
                  <c:v>06-11-1994 14:55</c:v>
                </c:pt>
                <c:pt idx="6113">
                  <c:v>06-11-1994 14:55</c:v>
                </c:pt>
                <c:pt idx="6114">
                  <c:v>06-11-1994 14:56</c:v>
                </c:pt>
                <c:pt idx="6115">
                  <c:v>06-11-1994 14:56</c:v>
                </c:pt>
                <c:pt idx="6116">
                  <c:v>06-11-1994 14:57</c:v>
                </c:pt>
                <c:pt idx="6117">
                  <c:v>06-11-1994 14:57</c:v>
                </c:pt>
                <c:pt idx="6118">
                  <c:v>06-11-1994 14:58</c:v>
                </c:pt>
                <c:pt idx="6119">
                  <c:v>06-11-1994 14:58</c:v>
                </c:pt>
                <c:pt idx="6120">
                  <c:v>06-11-1994 14:59</c:v>
                </c:pt>
                <c:pt idx="6121">
                  <c:v>06-11-1994 14:59</c:v>
                </c:pt>
                <c:pt idx="6122">
                  <c:v>06-11-1994 15:00</c:v>
                </c:pt>
                <c:pt idx="6123">
                  <c:v>06-11-1994 15:00</c:v>
                </c:pt>
                <c:pt idx="6124">
                  <c:v>06-11-1994 15:00</c:v>
                </c:pt>
                <c:pt idx="6125">
                  <c:v>06-11-1994 15:01</c:v>
                </c:pt>
                <c:pt idx="6126">
                  <c:v>06-11-1994 15:01</c:v>
                </c:pt>
                <c:pt idx="6127">
                  <c:v>06-11-1994 15:02</c:v>
                </c:pt>
                <c:pt idx="6128">
                  <c:v>06-11-1994 15:02</c:v>
                </c:pt>
                <c:pt idx="6129">
                  <c:v>06-11-1994 15:03</c:v>
                </c:pt>
                <c:pt idx="6130">
                  <c:v>06-11-1994 15:03</c:v>
                </c:pt>
                <c:pt idx="6131">
                  <c:v>06-11-1994 15:04</c:v>
                </c:pt>
                <c:pt idx="6132">
                  <c:v>06-11-1994 15:04</c:v>
                </c:pt>
                <c:pt idx="6133">
                  <c:v>06-11-1994 15:05</c:v>
                </c:pt>
                <c:pt idx="6134">
                  <c:v>06-11-1994 15:05</c:v>
                </c:pt>
                <c:pt idx="6135">
                  <c:v>06-11-1994 15:06</c:v>
                </c:pt>
                <c:pt idx="6136">
                  <c:v>06-11-1994 15:06</c:v>
                </c:pt>
                <c:pt idx="6137">
                  <c:v>06-11-1994 15:07</c:v>
                </c:pt>
                <c:pt idx="6138">
                  <c:v>06-11-1994 15:08</c:v>
                </c:pt>
                <c:pt idx="6139">
                  <c:v>06-11-1994 15:08</c:v>
                </c:pt>
                <c:pt idx="6140">
                  <c:v>06-11-1994 15:09</c:v>
                </c:pt>
                <c:pt idx="6141">
                  <c:v>06-11-1994 15:09</c:v>
                </c:pt>
                <c:pt idx="6142">
                  <c:v>06-11-1994 15:10</c:v>
                </c:pt>
                <c:pt idx="6143">
                  <c:v>06-11-1994 15:10</c:v>
                </c:pt>
                <c:pt idx="6144">
                  <c:v>06-11-1994 15:11</c:v>
                </c:pt>
                <c:pt idx="6145">
                  <c:v>06-11-1994 15:11</c:v>
                </c:pt>
                <c:pt idx="6146">
                  <c:v>06-11-1994 15:12</c:v>
                </c:pt>
                <c:pt idx="6147">
                  <c:v>06-11-1994 15:12</c:v>
                </c:pt>
                <c:pt idx="6148">
                  <c:v>06-11-1994 15:13</c:v>
                </c:pt>
                <c:pt idx="6149">
                  <c:v>06-11-1994 15:13</c:v>
                </c:pt>
                <c:pt idx="6150">
                  <c:v>06-11-1994 15:14</c:v>
                </c:pt>
                <c:pt idx="6151">
                  <c:v>06-11-1994 15:14</c:v>
                </c:pt>
                <c:pt idx="6152">
                  <c:v>06-11-1994 15:15</c:v>
                </c:pt>
                <c:pt idx="6153">
                  <c:v>06-11-1994 15:15</c:v>
                </c:pt>
                <c:pt idx="6154">
                  <c:v>06-11-1994 15:15</c:v>
                </c:pt>
                <c:pt idx="6155">
                  <c:v>06-11-1994 15:16</c:v>
                </c:pt>
                <c:pt idx="6156">
                  <c:v>06-11-1994 15:16</c:v>
                </c:pt>
                <c:pt idx="6157">
                  <c:v>06-11-1994 15:17</c:v>
                </c:pt>
                <c:pt idx="6158">
                  <c:v>06-11-1994 15:17</c:v>
                </c:pt>
                <c:pt idx="6159">
                  <c:v>06-11-1994 15:18</c:v>
                </c:pt>
                <c:pt idx="6160">
                  <c:v>06-11-1994 15:18</c:v>
                </c:pt>
                <c:pt idx="6161">
                  <c:v>06-11-1994 15:19</c:v>
                </c:pt>
                <c:pt idx="6162">
                  <c:v>06-11-1994 15:19</c:v>
                </c:pt>
                <c:pt idx="6163">
                  <c:v>06-11-1994 15:20</c:v>
                </c:pt>
                <c:pt idx="6164">
                  <c:v>06-11-1994 15:20</c:v>
                </c:pt>
                <c:pt idx="6165">
                  <c:v>06-11-1994 15:21</c:v>
                </c:pt>
                <c:pt idx="6166">
                  <c:v>06-11-1994 15:21</c:v>
                </c:pt>
                <c:pt idx="6167">
                  <c:v>06-11-1994 15:22</c:v>
                </c:pt>
                <c:pt idx="6168">
                  <c:v>06-11-1994 15:23</c:v>
                </c:pt>
                <c:pt idx="6169">
                  <c:v>06-11-1994 15:23</c:v>
                </c:pt>
                <c:pt idx="6170">
                  <c:v>06-11-1994 15:24</c:v>
                </c:pt>
                <c:pt idx="6171">
                  <c:v>06-11-1994 15:24</c:v>
                </c:pt>
                <c:pt idx="6172">
                  <c:v>06-11-1994 15:25</c:v>
                </c:pt>
                <c:pt idx="6173">
                  <c:v>06-11-1994 15:25</c:v>
                </c:pt>
                <c:pt idx="6174">
                  <c:v>06-11-1994 15:26</c:v>
                </c:pt>
                <c:pt idx="6175">
                  <c:v>06-11-1994 15:26</c:v>
                </c:pt>
                <c:pt idx="6176">
                  <c:v>06-11-1994 15:27</c:v>
                </c:pt>
                <c:pt idx="6177">
                  <c:v>06-11-1994 15:27</c:v>
                </c:pt>
                <c:pt idx="6178">
                  <c:v>06-11-1994 15:28</c:v>
                </c:pt>
                <c:pt idx="6179">
                  <c:v>06-11-1994 15:28</c:v>
                </c:pt>
                <c:pt idx="6180">
                  <c:v>06-11-1994 15:29</c:v>
                </c:pt>
                <c:pt idx="6181">
                  <c:v>06-11-1994 15:29</c:v>
                </c:pt>
                <c:pt idx="6182">
                  <c:v>06-11-1994 15:30</c:v>
                </c:pt>
                <c:pt idx="6183">
                  <c:v>06-11-1994 15:30</c:v>
                </c:pt>
                <c:pt idx="6184">
                  <c:v>06-11-1994 15:30</c:v>
                </c:pt>
                <c:pt idx="6185">
                  <c:v>06-11-1994 15:31</c:v>
                </c:pt>
                <c:pt idx="6186">
                  <c:v>06-11-1994 15:31</c:v>
                </c:pt>
                <c:pt idx="6187">
                  <c:v>06-11-1994 15:32</c:v>
                </c:pt>
                <c:pt idx="6188">
                  <c:v>06-11-1994 15:32</c:v>
                </c:pt>
                <c:pt idx="6189">
                  <c:v>06-11-1994 15:33</c:v>
                </c:pt>
                <c:pt idx="6190">
                  <c:v>06-11-1994 15:33</c:v>
                </c:pt>
                <c:pt idx="6191">
                  <c:v>06-11-1994 15:34</c:v>
                </c:pt>
                <c:pt idx="6192">
                  <c:v>06-11-1994 15:34</c:v>
                </c:pt>
                <c:pt idx="6193">
                  <c:v>06-11-1994 15:35</c:v>
                </c:pt>
                <c:pt idx="6194">
                  <c:v>06-11-1994 15:35</c:v>
                </c:pt>
                <c:pt idx="6195">
                  <c:v>06-11-1994 15:36</c:v>
                </c:pt>
                <c:pt idx="6196">
                  <c:v>06-11-1994 15:36</c:v>
                </c:pt>
                <c:pt idx="6197">
                  <c:v>06-11-1994 15:37</c:v>
                </c:pt>
                <c:pt idx="6198">
                  <c:v>06-11-1994 15:38</c:v>
                </c:pt>
                <c:pt idx="6199">
                  <c:v>06-11-1994 15:38</c:v>
                </c:pt>
                <c:pt idx="6200">
                  <c:v>06-11-1994 15:39</c:v>
                </c:pt>
                <c:pt idx="6201">
                  <c:v>06-11-1994 15:39</c:v>
                </c:pt>
                <c:pt idx="6202">
                  <c:v>06-11-1994 15:40</c:v>
                </c:pt>
                <c:pt idx="6203">
                  <c:v>06-11-1994 15:40</c:v>
                </c:pt>
                <c:pt idx="6204">
                  <c:v>06-11-1994 15:41</c:v>
                </c:pt>
                <c:pt idx="6205">
                  <c:v>06-11-1994 15:41</c:v>
                </c:pt>
                <c:pt idx="6206">
                  <c:v>06-11-1994 15:42</c:v>
                </c:pt>
                <c:pt idx="6207">
                  <c:v>06-11-1994 15:42</c:v>
                </c:pt>
                <c:pt idx="6208">
                  <c:v>06-11-1994 15:43</c:v>
                </c:pt>
                <c:pt idx="6209">
                  <c:v>06-11-1994 15:43</c:v>
                </c:pt>
                <c:pt idx="6210">
                  <c:v>06-11-1994 15:44</c:v>
                </c:pt>
                <c:pt idx="6211">
                  <c:v>06-11-1994 15:44</c:v>
                </c:pt>
                <c:pt idx="6212">
                  <c:v>06-11-1994 15:45</c:v>
                </c:pt>
                <c:pt idx="6213">
                  <c:v>06-11-1994 15:45</c:v>
                </c:pt>
                <c:pt idx="6214">
                  <c:v>06-11-1994 15:45</c:v>
                </c:pt>
                <c:pt idx="6215">
                  <c:v>06-11-1994 15:46</c:v>
                </c:pt>
                <c:pt idx="6216">
                  <c:v>06-11-1994 15:46</c:v>
                </c:pt>
                <c:pt idx="6217">
                  <c:v>06-11-1994 15:47</c:v>
                </c:pt>
                <c:pt idx="6218">
                  <c:v>06-11-1994 15:47</c:v>
                </c:pt>
                <c:pt idx="6219">
                  <c:v>06-11-1994 15:48</c:v>
                </c:pt>
                <c:pt idx="6220">
                  <c:v>06-11-1994 15:48</c:v>
                </c:pt>
                <c:pt idx="6221">
                  <c:v>06-11-1994 15:49</c:v>
                </c:pt>
                <c:pt idx="6222">
                  <c:v>06-11-1994 15:49</c:v>
                </c:pt>
                <c:pt idx="6223">
                  <c:v>06-11-1994 15:50</c:v>
                </c:pt>
                <c:pt idx="6224">
                  <c:v>06-11-1994 15:50</c:v>
                </c:pt>
                <c:pt idx="6225">
                  <c:v>06-11-1994 15:51</c:v>
                </c:pt>
                <c:pt idx="6226">
                  <c:v>06-11-1994 15:51</c:v>
                </c:pt>
                <c:pt idx="6227">
                  <c:v>06-11-1994 15:52</c:v>
                </c:pt>
                <c:pt idx="6228">
                  <c:v>06-11-1994 15:53</c:v>
                </c:pt>
                <c:pt idx="6229">
                  <c:v>06-11-1994 15:53</c:v>
                </c:pt>
                <c:pt idx="6230">
                  <c:v>06-11-1994 15:54</c:v>
                </c:pt>
                <c:pt idx="6231">
                  <c:v>06-11-1994 15:54</c:v>
                </c:pt>
                <c:pt idx="6232">
                  <c:v>06-11-1994 15:55</c:v>
                </c:pt>
                <c:pt idx="6233">
                  <c:v>06-11-1994 15:55</c:v>
                </c:pt>
                <c:pt idx="6234">
                  <c:v>06-11-1994 15:56</c:v>
                </c:pt>
                <c:pt idx="6235">
                  <c:v>06-11-1994 15:56</c:v>
                </c:pt>
                <c:pt idx="6236">
                  <c:v>06-11-1994 15:57</c:v>
                </c:pt>
                <c:pt idx="6237">
                  <c:v>06-11-1994 15:57</c:v>
                </c:pt>
                <c:pt idx="6238">
                  <c:v>06-11-1994 15:58</c:v>
                </c:pt>
                <c:pt idx="6239">
                  <c:v>06-11-1994 15:58</c:v>
                </c:pt>
                <c:pt idx="6240">
                  <c:v>06-11-1994 15:59</c:v>
                </c:pt>
                <c:pt idx="6241">
                  <c:v>06-11-1994 15:59</c:v>
                </c:pt>
                <c:pt idx="6242">
                  <c:v>06-11-1994 16:00</c:v>
                </c:pt>
                <c:pt idx="6243">
                  <c:v>06-11-1994 16:00</c:v>
                </c:pt>
                <c:pt idx="6244">
                  <c:v>06-11-1994 16:01</c:v>
                </c:pt>
                <c:pt idx="6245">
                  <c:v>06-11-1994 16:01</c:v>
                </c:pt>
                <c:pt idx="6246">
                  <c:v>06-11-1994 16:01</c:v>
                </c:pt>
                <c:pt idx="6247">
                  <c:v>06-11-1994 16:02</c:v>
                </c:pt>
                <c:pt idx="6248">
                  <c:v>06-11-1994 16:03</c:v>
                </c:pt>
                <c:pt idx="6249">
                  <c:v>06-11-1994 16:03</c:v>
                </c:pt>
                <c:pt idx="6250">
                  <c:v>06-11-1994 16:03</c:v>
                </c:pt>
                <c:pt idx="6251">
                  <c:v>06-11-1994 16:04</c:v>
                </c:pt>
                <c:pt idx="6252">
                  <c:v>06-11-1994 16:05</c:v>
                </c:pt>
                <c:pt idx="6253">
                  <c:v>06-11-1994 16:05</c:v>
                </c:pt>
                <c:pt idx="6254">
                  <c:v>06-11-1994 16:05</c:v>
                </c:pt>
                <c:pt idx="6255">
                  <c:v>06-11-1994 16:06</c:v>
                </c:pt>
                <c:pt idx="6256">
                  <c:v>06-11-1994 16:07</c:v>
                </c:pt>
                <c:pt idx="6257">
                  <c:v>06-11-1994 16:07</c:v>
                </c:pt>
                <c:pt idx="6258">
                  <c:v>06-11-1994 16:07</c:v>
                </c:pt>
                <c:pt idx="6259">
                  <c:v>06-11-1994 16:08</c:v>
                </c:pt>
                <c:pt idx="6260">
                  <c:v>06-11-1994 16:09</c:v>
                </c:pt>
                <c:pt idx="6261">
                  <c:v>06-11-1994 16:09</c:v>
                </c:pt>
                <c:pt idx="6262">
                  <c:v>06-11-1994 16:09</c:v>
                </c:pt>
                <c:pt idx="6263">
                  <c:v>06-11-1994 16:10</c:v>
                </c:pt>
                <c:pt idx="6264">
                  <c:v>06-11-1994 16:11</c:v>
                </c:pt>
                <c:pt idx="6265">
                  <c:v>06-11-1994 16:11</c:v>
                </c:pt>
                <c:pt idx="6266">
                  <c:v>06-11-1994 16:11</c:v>
                </c:pt>
                <c:pt idx="6267">
                  <c:v>06-11-1994 16:12</c:v>
                </c:pt>
                <c:pt idx="6268">
                  <c:v>06-11-1994 16:13</c:v>
                </c:pt>
                <c:pt idx="6269">
                  <c:v>06-11-1994 16:13</c:v>
                </c:pt>
                <c:pt idx="6270">
                  <c:v>06-11-1994 16:13</c:v>
                </c:pt>
                <c:pt idx="6271">
                  <c:v>06-11-1994 16:14</c:v>
                </c:pt>
                <c:pt idx="6272">
                  <c:v>06-11-1994 16:15</c:v>
                </c:pt>
                <c:pt idx="6273">
                  <c:v>06-11-1994 16:15</c:v>
                </c:pt>
                <c:pt idx="6274">
                  <c:v>06-11-1994 16:16</c:v>
                </c:pt>
                <c:pt idx="6275">
                  <c:v>06-11-1994 16:16</c:v>
                </c:pt>
                <c:pt idx="6276">
                  <c:v>06-11-1994 16:16</c:v>
                </c:pt>
                <c:pt idx="6277">
                  <c:v>06-11-1994 16:17</c:v>
                </c:pt>
                <c:pt idx="6278">
                  <c:v>06-11-1994 16:18</c:v>
                </c:pt>
                <c:pt idx="6279">
                  <c:v>06-11-1994 16:18</c:v>
                </c:pt>
                <c:pt idx="6280">
                  <c:v>06-11-1994 16:18</c:v>
                </c:pt>
                <c:pt idx="6281">
                  <c:v>06-11-1994 16:19</c:v>
                </c:pt>
                <c:pt idx="6282">
                  <c:v>06-11-1994 16:20</c:v>
                </c:pt>
                <c:pt idx="6283">
                  <c:v>06-11-1994 16:20</c:v>
                </c:pt>
                <c:pt idx="6284">
                  <c:v>06-11-1994 16:20</c:v>
                </c:pt>
                <c:pt idx="6285">
                  <c:v>06-11-1994 16:21</c:v>
                </c:pt>
                <c:pt idx="6286">
                  <c:v>06-11-1994 16:22</c:v>
                </c:pt>
                <c:pt idx="6287">
                  <c:v>06-11-1994 16:22</c:v>
                </c:pt>
                <c:pt idx="6288">
                  <c:v>06-11-1994 16:22</c:v>
                </c:pt>
                <c:pt idx="6289">
                  <c:v>06-11-1994 16:23</c:v>
                </c:pt>
                <c:pt idx="6290">
                  <c:v>06-11-1994 16:24</c:v>
                </c:pt>
                <c:pt idx="6291">
                  <c:v>06-11-1994 16:24</c:v>
                </c:pt>
                <c:pt idx="6292">
                  <c:v>06-11-1994 16:24</c:v>
                </c:pt>
                <c:pt idx="6293">
                  <c:v>06-11-1994 16:25</c:v>
                </c:pt>
                <c:pt idx="6294">
                  <c:v>06-11-1994 16:26</c:v>
                </c:pt>
                <c:pt idx="6295">
                  <c:v>06-11-1994 16:26</c:v>
                </c:pt>
                <c:pt idx="6296">
                  <c:v>06-11-1994 16:26</c:v>
                </c:pt>
                <c:pt idx="6297">
                  <c:v>06-11-1994 16:27</c:v>
                </c:pt>
                <c:pt idx="6298">
                  <c:v>06-11-1994 16:28</c:v>
                </c:pt>
                <c:pt idx="6299">
                  <c:v>06-11-1994 16:28</c:v>
                </c:pt>
                <c:pt idx="6300">
                  <c:v>06-11-1994 16:28</c:v>
                </c:pt>
                <c:pt idx="6301">
                  <c:v>06-11-1994 16:29</c:v>
                </c:pt>
                <c:pt idx="6302">
                  <c:v>06-11-1994 16:30</c:v>
                </c:pt>
                <c:pt idx="6303">
                  <c:v>06-11-1994 16:30</c:v>
                </c:pt>
                <c:pt idx="6304">
                  <c:v>06-11-1994 16:31</c:v>
                </c:pt>
                <c:pt idx="6305">
                  <c:v>06-11-1994 16:31</c:v>
                </c:pt>
                <c:pt idx="6306">
                  <c:v>06-11-1994 16:31</c:v>
                </c:pt>
                <c:pt idx="6307">
                  <c:v>06-11-1994 16:32</c:v>
                </c:pt>
                <c:pt idx="6308">
                  <c:v>06-11-1994 16:33</c:v>
                </c:pt>
                <c:pt idx="6309">
                  <c:v>06-11-1994 16:33</c:v>
                </c:pt>
                <c:pt idx="6310">
                  <c:v>06-11-1994 16:33</c:v>
                </c:pt>
                <c:pt idx="6311">
                  <c:v>06-11-1994 16:34</c:v>
                </c:pt>
                <c:pt idx="6312">
                  <c:v>06-11-1994 16:35</c:v>
                </c:pt>
                <c:pt idx="6313">
                  <c:v>06-11-1994 16:35</c:v>
                </c:pt>
                <c:pt idx="6314">
                  <c:v>06-11-1994 16:35</c:v>
                </c:pt>
                <c:pt idx="6315">
                  <c:v>06-11-1994 16:36</c:v>
                </c:pt>
                <c:pt idx="6316">
                  <c:v>06-11-1994 16:37</c:v>
                </c:pt>
                <c:pt idx="6317">
                  <c:v>06-11-1994 16:37</c:v>
                </c:pt>
                <c:pt idx="6318">
                  <c:v>06-11-1994 16:37</c:v>
                </c:pt>
                <c:pt idx="6319">
                  <c:v>06-11-1994 16:38</c:v>
                </c:pt>
                <c:pt idx="6320">
                  <c:v>06-11-1994 16:39</c:v>
                </c:pt>
                <c:pt idx="6321">
                  <c:v>06-11-1994 16:39</c:v>
                </c:pt>
                <c:pt idx="6322">
                  <c:v>06-11-1994 16:39</c:v>
                </c:pt>
                <c:pt idx="6323">
                  <c:v>06-11-1994 16:40</c:v>
                </c:pt>
                <c:pt idx="6324">
                  <c:v>06-11-1994 16:41</c:v>
                </c:pt>
                <c:pt idx="6325">
                  <c:v>06-11-1994 16:41</c:v>
                </c:pt>
                <c:pt idx="6326">
                  <c:v>06-11-1994 16:41</c:v>
                </c:pt>
                <c:pt idx="6327">
                  <c:v>06-11-1994 16:42</c:v>
                </c:pt>
                <c:pt idx="6328">
                  <c:v>06-11-1994 16:43</c:v>
                </c:pt>
                <c:pt idx="6329">
                  <c:v>06-11-1994 16:43</c:v>
                </c:pt>
                <c:pt idx="6330">
                  <c:v>06-11-1994 16:43</c:v>
                </c:pt>
                <c:pt idx="6331">
                  <c:v>06-11-1994 16:44</c:v>
                </c:pt>
                <c:pt idx="6332">
                  <c:v>06-11-1994 16:45</c:v>
                </c:pt>
                <c:pt idx="6333">
                  <c:v>06-11-1994 16:45</c:v>
                </c:pt>
                <c:pt idx="6334">
                  <c:v>06-11-1994 16:46</c:v>
                </c:pt>
                <c:pt idx="6335">
                  <c:v>06-11-1994 16:46</c:v>
                </c:pt>
                <c:pt idx="6336">
                  <c:v>06-11-1994 16:46</c:v>
                </c:pt>
                <c:pt idx="6337">
                  <c:v>06-11-1994 16:47</c:v>
                </c:pt>
                <c:pt idx="6338">
                  <c:v>06-11-1994 16:48</c:v>
                </c:pt>
                <c:pt idx="6339">
                  <c:v>06-11-1994 16:48</c:v>
                </c:pt>
                <c:pt idx="6340">
                  <c:v>06-11-1994 16:48</c:v>
                </c:pt>
                <c:pt idx="6341">
                  <c:v>06-11-1994 16:49</c:v>
                </c:pt>
                <c:pt idx="6342">
                  <c:v>06-11-1994 16:50</c:v>
                </c:pt>
                <c:pt idx="6343">
                  <c:v>06-11-1994 16:50</c:v>
                </c:pt>
                <c:pt idx="6344">
                  <c:v>06-11-1994 16:50</c:v>
                </c:pt>
                <c:pt idx="6345">
                  <c:v>06-11-1994 16:51</c:v>
                </c:pt>
                <c:pt idx="6346">
                  <c:v>06-11-1994 16:52</c:v>
                </c:pt>
                <c:pt idx="6347">
                  <c:v>06-11-1994 16:52</c:v>
                </c:pt>
                <c:pt idx="6348">
                  <c:v>06-11-1994 16:52</c:v>
                </c:pt>
                <c:pt idx="6349">
                  <c:v>06-11-1994 16:53</c:v>
                </c:pt>
                <c:pt idx="6350">
                  <c:v>06-11-1994 16:54</c:v>
                </c:pt>
                <c:pt idx="6351">
                  <c:v>06-11-1994 16:54</c:v>
                </c:pt>
                <c:pt idx="6352">
                  <c:v>06-11-1994 16:54</c:v>
                </c:pt>
                <c:pt idx="6353">
                  <c:v>06-11-1994 16:55</c:v>
                </c:pt>
                <c:pt idx="6354">
                  <c:v>06-11-1994 16:56</c:v>
                </c:pt>
                <c:pt idx="6355">
                  <c:v>06-11-1994 16:56</c:v>
                </c:pt>
                <c:pt idx="6356">
                  <c:v>06-11-1994 16:56</c:v>
                </c:pt>
                <c:pt idx="6357">
                  <c:v>06-11-1994 16:57</c:v>
                </c:pt>
                <c:pt idx="6358">
                  <c:v>06-11-1994 16:58</c:v>
                </c:pt>
                <c:pt idx="6359">
                  <c:v>06-11-1994 16:58</c:v>
                </c:pt>
                <c:pt idx="6360">
                  <c:v>06-11-1994 16:58</c:v>
                </c:pt>
                <c:pt idx="6361">
                  <c:v>06-11-1994 16:59</c:v>
                </c:pt>
                <c:pt idx="6362">
                  <c:v>06-11-1994 17:00</c:v>
                </c:pt>
                <c:pt idx="6363">
                  <c:v>06-11-1994 17:00</c:v>
                </c:pt>
                <c:pt idx="6364">
                  <c:v>06-11-1994 17:01</c:v>
                </c:pt>
                <c:pt idx="6365">
                  <c:v>06-11-1994 17:01</c:v>
                </c:pt>
                <c:pt idx="6366">
                  <c:v>06-11-1994 17:01</c:v>
                </c:pt>
                <c:pt idx="6367">
                  <c:v>06-11-1994 17:02</c:v>
                </c:pt>
                <c:pt idx="6368">
                  <c:v>06-11-1994 17:03</c:v>
                </c:pt>
                <c:pt idx="6369">
                  <c:v>06-11-1994 17:03</c:v>
                </c:pt>
                <c:pt idx="6370">
                  <c:v>06-11-1994 17:03</c:v>
                </c:pt>
                <c:pt idx="6371">
                  <c:v>06-11-1994 17:04</c:v>
                </c:pt>
                <c:pt idx="6372">
                  <c:v>06-11-1994 17:05</c:v>
                </c:pt>
                <c:pt idx="6373">
                  <c:v>06-11-1994 17:05</c:v>
                </c:pt>
                <c:pt idx="6374">
                  <c:v>06-11-1994 17:05</c:v>
                </c:pt>
                <c:pt idx="6375">
                  <c:v>06-11-1994 17:06</c:v>
                </c:pt>
                <c:pt idx="6376">
                  <c:v>06-11-1994 17:07</c:v>
                </c:pt>
                <c:pt idx="6377">
                  <c:v>06-11-1994 17:07</c:v>
                </c:pt>
                <c:pt idx="6378">
                  <c:v>06-11-1994 17:07</c:v>
                </c:pt>
                <c:pt idx="6379">
                  <c:v>06-11-1994 17:08</c:v>
                </c:pt>
                <c:pt idx="6380">
                  <c:v>06-11-1994 17:09</c:v>
                </c:pt>
                <c:pt idx="6381">
                  <c:v>06-11-1994 17:09</c:v>
                </c:pt>
                <c:pt idx="6382">
                  <c:v>06-11-1994 17:09</c:v>
                </c:pt>
                <c:pt idx="6383">
                  <c:v>06-11-1994 17:10</c:v>
                </c:pt>
                <c:pt idx="6384">
                  <c:v>06-11-1994 17:11</c:v>
                </c:pt>
                <c:pt idx="6385">
                  <c:v>06-11-1994 17:11</c:v>
                </c:pt>
                <c:pt idx="6386">
                  <c:v>06-11-1994 17:11</c:v>
                </c:pt>
                <c:pt idx="6387">
                  <c:v>06-11-1994 17:12</c:v>
                </c:pt>
                <c:pt idx="6388">
                  <c:v>06-11-1994 17:13</c:v>
                </c:pt>
                <c:pt idx="6389">
                  <c:v>06-11-1994 17:13</c:v>
                </c:pt>
                <c:pt idx="6390">
                  <c:v>06-11-1994 17:13</c:v>
                </c:pt>
                <c:pt idx="6391">
                  <c:v>06-11-1994 17:14</c:v>
                </c:pt>
                <c:pt idx="6392">
                  <c:v>06-11-1994 17:15</c:v>
                </c:pt>
                <c:pt idx="6393">
                  <c:v>06-11-1994 17:15</c:v>
                </c:pt>
                <c:pt idx="6394">
                  <c:v>06-11-1994 17:16</c:v>
                </c:pt>
                <c:pt idx="6395">
                  <c:v>06-11-1994 17:16</c:v>
                </c:pt>
                <c:pt idx="6396">
                  <c:v>06-11-1994 17:16</c:v>
                </c:pt>
                <c:pt idx="6397">
                  <c:v>06-11-1994 17:17</c:v>
                </c:pt>
                <c:pt idx="6398">
                  <c:v>06-11-1994 17:18</c:v>
                </c:pt>
                <c:pt idx="6399">
                  <c:v>06-11-1994 17:18</c:v>
                </c:pt>
                <c:pt idx="6400">
                  <c:v>06-11-1994 17:18</c:v>
                </c:pt>
                <c:pt idx="6401">
                  <c:v>06-11-1994 17:19</c:v>
                </c:pt>
                <c:pt idx="6402">
                  <c:v>06-11-1994 17:20</c:v>
                </c:pt>
                <c:pt idx="6403">
                  <c:v>06-11-1994 17:20</c:v>
                </c:pt>
                <c:pt idx="6404">
                  <c:v>06-11-1994 17:20</c:v>
                </c:pt>
                <c:pt idx="6405">
                  <c:v>06-11-1994 17:21</c:v>
                </c:pt>
                <c:pt idx="6406">
                  <c:v>06-11-1994 17:22</c:v>
                </c:pt>
                <c:pt idx="6407">
                  <c:v>06-11-1994 17:22</c:v>
                </c:pt>
                <c:pt idx="6408">
                  <c:v>06-11-1994 17:22</c:v>
                </c:pt>
                <c:pt idx="6409">
                  <c:v>06-11-1994 17:23</c:v>
                </c:pt>
                <c:pt idx="6410">
                  <c:v>06-11-1994 17:24</c:v>
                </c:pt>
                <c:pt idx="6411">
                  <c:v>06-11-1994 17:24</c:v>
                </c:pt>
                <c:pt idx="6412">
                  <c:v>06-11-1994 17:24</c:v>
                </c:pt>
                <c:pt idx="6413">
                  <c:v>06-11-1994 17:25</c:v>
                </c:pt>
                <c:pt idx="6414">
                  <c:v>06-11-1994 17:26</c:v>
                </c:pt>
                <c:pt idx="6415">
                  <c:v>06-11-1994 17:26</c:v>
                </c:pt>
                <c:pt idx="6416">
                  <c:v>06-11-1994 17:26</c:v>
                </c:pt>
                <c:pt idx="6417">
                  <c:v>06-11-1994 17:27</c:v>
                </c:pt>
                <c:pt idx="6418">
                  <c:v>06-11-1994 17:28</c:v>
                </c:pt>
                <c:pt idx="6419">
                  <c:v>06-11-1994 17:28</c:v>
                </c:pt>
                <c:pt idx="6420">
                  <c:v>06-11-1994 17:28</c:v>
                </c:pt>
                <c:pt idx="6421">
                  <c:v>06-11-1994 17:29</c:v>
                </c:pt>
                <c:pt idx="6422">
                  <c:v>06-11-1994 17:30</c:v>
                </c:pt>
                <c:pt idx="6423">
                  <c:v>06-11-1994 17:30</c:v>
                </c:pt>
                <c:pt idx="6424">
                  <c:v>06-11-1994 17:31</c:v>
                </c:pt>
                <c:pt idx="6425">
                  <c:v>06-11-1994 17:31</c:v>
                </c:pt>
                <c:pt idx="6426">
                  <c:v>06-11-1994 17:31</c:v>
                </c:pt>
                <c:pt idx="6427">
                  <c:v>06-11-1994 17:32</c:v>
                </c:pt>
                <c:pt idx="6428">
                  <c:v>06-11-1994 17:33</c:v>
                </c:pt>
                <c:pt idx="6429">
                  <c:v>06-11-1994 17:33</c:v>
                </c:pt>
                <c:pt idx="6430">
                  <c:v>06-11-1994 17:33</c:v>
                </c:pt>
                <c:pt idx="6431">
                  <c:v>06-11-1994 17:34</c:v>
                </c:pt>
                <c:pt idx="6432">
                  <c:v>06-11-1994 17:35</c:v>
                </c:pt>
                <c:pt idx="6433">
                  <c:v>06-11-1994 17:35</c:v>
                </c:pt>
                <c:pt idx="6434">
                  <c:v>06-11-1994 17:35</c:v>
                </c:pt>
                <c:pt idx="6435">
                  <c:v>06-11-1994 17:36</c:v>
                </c:pt>
                <c:pt idx="6436">
                  <c:v>06-11-1994 17:37</c:v>
                </c:pt>
                <c:pt idx="6437">
                  <c:v>06-11-1994 17:37</c:v>
                </c:pt>
                <c:pt idx="6438">
                  <c:v>06-11-1994 17:37</c:v>
                </c:pt>
                <c:pt idx="6439">
                  <c:v>06-11-1994 17:38</c:v>
                </c:pt>
                <c:pt idx="6440">
                  <c:v>06-11-1994 17:39</c:v>
                </c:pt>
                <c:pt idx="6441">
                  <c:v>06-11-1994 17:39</c:v>
                </c:pt>
                <c:pt idx="6442">
                  <c:v>06-11-1994 17:39</c:v>
                </c:pt>
                <c:pt idx="6443">
                  <c:v>06-11-1994 17:40</c:v>
                </c:pt>
                <c:pt idx="6444">
                  <c:v>06-11-1994 17:41</c:v>
                </c:pt>
                <c:pt idx="6445">
                  <c:v>06-11-1994 17:41</c:v>
                </c:pt>
                <c:pt idx="6446">
                  <c:v>06-11-1994 17:41</c:v>
                </c:pt>
                <c:pt idx="6447">
                  <c:v>06-11-1994 17:42</c:v>
                </c:pt>
                <c:pt idx="6448">
                  <c:v>06-11-1994 17:43</c:v>
                </c:pt>
                <c:pt idx="6449">
                  <c:v>06-11-1994 17:43</c:v>
                </c:pt>
                <c:pt idx="6450">
                  <c:v>06-11-1994 17:43</c:v>
                </c:pt>
                <c:pt idx="6451">
                  <c:v>06-11-1994 17:44</c:v>
                </c:pt>
                <c:pt idx="6452">
                  <c:v>06-11-1994 17:45</c:v>
                </c:pt>
                <c:pt idx="6453">
                  <c:v>06-11-1994 17:45</c:v>
                </c:pt>
                <c:pt idx="6454">
                  <c:v>06-11-1994 17:46</c:v>
                </c:pt>
                <c:pt idx="6455">
                  <c:v>06-11-1994 17:46</c:v>
                </c:pt>
                <c:pt idx="6456">
                  <c:v>06-11-1994 17:46</c:v>
                </c:pt>
                <c:pt idx="6457">
                  <c:v>06-11-1994 17:47</c:v>
                </c:pt>
                <c:pt idx="6458">
                  <c:v>06-11-1994 17:48</c:v>
                </c:pt>
                <c:pt idx="6459">
                  <c:v>06-11-1994 17:48</c:v>
                </c:pt>
                <c:pt idx="6460">
                  <c:v>06-11-1994 17:48</c:v>
                </c:pt>
                <c:pt idx="6461">
                  <c:v>06-11-1994 17:49</c:v>
                </c:pt>
                <c:pt idx="6462">
                  <c:v>06-11-1994 17:50</c:v>
                </c:pt>
                <c:pt idx="6463">
                  <c:v>06-11-1994 17:50</c:v>
                </c:pt>
                <c:pt idx="6464">
                  <c:v>06-11-1994 17:50</c:v>
                </c:pt>
                <c:pt idx="6465">
                  <c:v>06-11-1994 17:51</c:v>
                </c:pt>
                <c:pt idx="6466">
                  <c:v>06-11-1994 17:52</c:v>
                </c:pt>
                <c:pt idx="6467">
                  <c:v>06-11-1994 17:52</c:v>
                </c:pt>
                <c:pt idx="6468">
                  <c:v>06-11-1994 17:52</c:v>
                </c:pt>
                <c:pt idx="6469">
                  <c:v>06-11-1994 17:53</c:v>
                </c:pt>
                <c:pt idx="6470">
                  <c:v>06-11-1994 17:54</c:v>
                </c:pt>
                <c:pt idx="6471">
                  <c:v>06-11-1994 17:54</c:v>
                </c:pt>
                <c:pt idx="6472">
                  <c:v>06-11-1994 17:54</c:v>
                </c:pt>
                <c:pt idx="6473">
                  <c:v>06-11-1994 17:55</c:v>
                </c:pt>
                <c:pt idx="6474">
                  <c:v>06-11-1994 17:56</c:v>
                </c:pt>
                <c:pt idx="6475">
                  <c:v>06-11-1994 17:56</c:v>
                </c:pt>
                <c:pt idx="6476">
                  <c:v>06-11-1994 17:56</c:v>
                </c:pt>
                <c:pt idx="6477">
                  <c:v>06-11-1994 17:57</c:v>
                </c:pt>
                <c:pt idx="6478">
                  <c:v>06-11-1994 17:58</c:v>
                </c:pt>
                <c:pt idx="6479">
                  <c:v>06-11-1994 17:58</c:v>
                </c:pt>
                <c:pt idx="6480">
                  <c:v>06-11-1994 17:58</c:v>
                </c:pt>
                <c:pt idx="6481">
                  <c:v>06-11-1994 17:59</c:v>
                </c:pt>
                <c:pt idx="6482">
                  <c:v>06-11-1994 18:00</c:v>
                </c:pt>
                <c:pt idx="6483">
                  <c:v>06-11-1994 18:00</c:v>
                </c:pt>
                <c:pt idx="6484">
                  <c:v>06-11-1994 18:01</c:v>
                </c:pt>
                <c:pt idx="6485">
                  <c:v>06-11-1994 18:01</c:v>
                </c:pt>
                <c:pt idx="6486">
                  <c:v>06-11-1994 18:01</c:v>
                </c:pt>
                <c:pt idx="6487">
                  <c:v>06-11-1994 18:02</c:v>
                </c:pt>
                <c:pt idx="6488">
                  <c:v>06-11-1994 18:03</c:v>
                </c:pt>
                <c:pt idx="6489">
                  <c:v>06-11-1994 18:03</c:v>
                </c:pt>
                <c:pt idx="6490">
                  <c:v>06-11-1994 18:03</c:v>
                </c:pt>
                <c:pt idx="6491">
                  <c:v>06-11-1994 18:04</c:v>
                </c:pt>
                <c:pt idx="6492">
                  <c:v>06-11-1994 18:05</c:v>
                </c:pt>
                <c:pt idx="6493">
                  <c:v>06-11-1994 18:05</c:v>
                </c:pt>
                <c:pt idx="6494">
                  <c:v>06-11-1994 18:05</c:v>
                </c:pt>
                <c:pt idx="6495">
                  <c:v>06-11-1994 18:06</c:v>
                </c:pt>
                <c:pt idx="6496">
                  <c:v>06-11-1994 18:07</c:v>
                </c:pt>
                <c:pt idx="6497">
                  <c:v>06-11-1994 18:07</c:v>
                </c:pt>
                <c:pt idx="6498">
                  <c:v>06-11-1994 18:07</c:v>
                </c:pt>
                <c:pt idx="6499">
                  <c:v>06-11-1994 18:08</c:v>
                </c:pt>
                <c:pt idx="6500">
                  <c:v>06-11-1994 18:09</c:v>
                </c:pt>
                <c:pt idx="6501">
                  <c:v>06-11-1994 18:09</c:v>
                </c:pt>
                <c:pt idx="6502">
                  <c:v>06-11-1994 18:09</c:v>
                </c:pt>
                <c:pt idx="6503">
                  <c:v>06-11-1994 18:10</c:v>
                </c:pt>
                <c:pt idx="6504">
                  <c:v>06-11-1994 18:11</c:v>
                </c:pt>
                <c:pt idx="6505">
                  <c:v>06-11-1994 18:11</c:v>
                </c:pt>
                <c:pt idx="6506">
                  <c:v>06-11-1994 18:11</c:v>
                </c:pt>
                <c:pt idx="6507">
                  <c:v>06-11-1994 18:12</c:v>
                </c:pt>
                <c:pt idx="6508">
                  <c:v>06-11-1994 18:13</c:v>
                </c:pt>
                <c:pt idx="6509">
                  <c:v>06-11-1994 18:13</c:v>
                </c:pt>
                <c:pt idx="6510">
                  <c:v>06-11-1994 18:13</c:v>
                </c:pt>
                <c:pt idx="6511">
                  <c:v>06-11-1994 18:14</c:v>
                </c:pt>
                <c:pt idx="6512">
                  <c:v>06-11-1994 18:15</c:v>
                </c:pt>
                <c:pt idx="6513">
                  <c:v>06-11-1994 18:15</c:v>
                </c:pt>
                <c:pt idx="6514">
                  <c:v>06-11-1994 18:16</c:v>
                </c:pt>
                <c:pt idx="6515">
                  <c:v>06-11-1994 18:16</c:v>
                </c:pt>
                <c:pt idx="6516">
                  <c:v>06-11-1994 18:16</c:v>
                </c:pt>
                <c:pt idx="6517">
                  <c:v>06-11-1994 18:17</c:v>
                </c:pt>
                <c:pt idx="6518">
                  <c:v>06-11-1994 18:18</c:v>
                </c:pt>
                <c:pt idx="6519">
                  <c:v>06-11-1994 18:18</c:v>
                </c:pt>
                <c:pt idx="6520">
                  <c:v>06-11-1994 18:18</c:v>
                </c:pt>
                <c:pt idx="6521">
                  <c:v>06-11-1994 18:19</c:v>
                </c:pt>
                <c:pt idx="6522">
                  <c:v>06-11-1994 18:20</c:v>
                </c:pt>
                <c:pt idx="6523">
                  <c:v>06-11-1994 18:20</c:v>
                </c:pt>
                <c:pt idx="6524">
                  <c:v>06-11-1994 18:20</c:v>
                </c:pt>
                <c:pt idx="6525">
                  <c:v>06-11-1994 18:21</c:v>
                </c:pt>
                <c:pt idx="6526">
                  <c:v>06-11-1994 18:22</c:v>
                </c:pt>
                <c:pt idx="6527">
                  <c:v>06-11-1994 18:22</c:v>
                </c:pt>
                <c:pt idx="6528">
                  <c:v>06-11-1994 18:22</c:v>
                </c:pt>
                <c:pt idx="6529">
                  <c:v>06-11-1994 18:23</c:v>
                </c:pt>
                <c:pt idx="6530">
                  <c:v>06-11-1994 18:24</c:v>
                </c:pt>
                <c:pt idx="6531">
                  <c:v>06-11-1994 18:24</c:v>
                </c:pt>
                <c:pt idx="6532">
                  <c:v>06-11-1994 18:24</c:v>
                </c:pt>
                <c:pt idx="6533">
                  <c:v>06-11-1994 18:25</c:v>
                </c:pt>
                <c:pt idx="6534">
                  <c:v>06-11-1994 18:26</c:v>
                </c:pt>
                <c:pt idx="6535">
                  <c:v>06-11-1994 18:26</c:v>
                </c:pt>
                <c:pt idx="6536">
                  <c:v>06-11-1994 18:26</c:v>
                </c:pt>
                <c:pt idx="6537">
                  <c:v>06-11-1994 18:27</c:v>
                </c:pt>
                <c:pt idx="6538">
                  <c:v>06-11-1994 18:28</c:v>
                </c:pt>
                <c:pt idx="6539">
                  <c:v>06-11-1994 18:28</c:v>
                </c:pt>
                <c:pt idx="6540">
                  <c:v>06-11-1994 18:28</c:v>
                </c:pt>
                <c:pt idx="6541">
                  <c:v>06-11-1994 18:29</c:v>
                </c:pt>
                <c:pt idx="6542">
                  <c:v>06-11-1994 18:30</c:v>
                </c:pt>
                <c:pt idx="6543">
                  <c:v>06-11-1994 18:30</c:v>
                </c:pt>
                <c:pt idx="6544">
                  <c:v>06-11-1994 18:31</c:v>
                </c:pt>
                <c:pt idx="6545">
                  <c:v>06-11-1994 18:31</c:v>
                </c:pt>
                <c:pt idx="6546">
                  <c:v>06-11-1994 18:31</c:v>
                </c:pt>
                <c:pt idx="6547">
                  <c:v>06-11-1994 18:32</c:v>
                </c:pt>
                <c:pt idx="6548">
                  <c:v>06-11-1994 18:33</c:v>
                </c:pt>
                <c:pt idx="6549">
                  <c:v>06-11-1994 18:33</c:v>
                </c:pt>
                <c:pt idx="6550">
                  <c:v>06-11-1994 18:33</c:v>
                </c:pt>
                <c:pt idx="6551">
                  <c:v>06-11-1994 18:34</c:v>
                </c:pt>
                <c:pt idx="6552">
                  <c:v>06-11-1994 18:35</c:v>
                </c:pt>
                <c:pt idx="6553">
                  <c:v>06-11-1994 18:35</c:v>
                </c:pt>
                <c:pt idx="6554">
                  <c:v>06-11-1994 18:35</c:v>
                </c:pt>
                <c:pt idx="6555">
                  <c:v>06-11-1994 18:36</c:v>
                </c:pt>
                <c:pt idx="6556">
                  <c:v>06-11-1994 18:37</c:v>
                </c:pt>
                <c:pt idx="6557">
                  <c:v>06-11-1994 18:37</c:v>
                </c:pt>
                <c:pt idx="6558">
                  <c:v>06-11-1994 18:37</c:v>
                </c:pt>
                <c:pt idx="6559">
                  <c:v>06-11-1994 18:38</c:v>
                </c:pt>
                <c:pt idx="6560">
                  <c:v>06-11-1994 18:39</c:v>
                </c:pt>
                <c:pt idx="6561">
                  <c:v>06-11-1994 18:39</c:v>
                </c:pt>
                <c:pt idx="6562">
                  <c:v>06-11-1994 18:39</c:v>
                </c:pt>
                <c:pt idx="6563">
                  <c:v>06-11-1994 18:40</c:v>
                </c:pt>
                <c:pt idx="6564">
                  <c:v>06-11-1994 18:41</c:v>
                </c:pt>
                <c:pt idx="6565">
                  <c:v>06-11-1994 18:41</c:v>
                </c:pt>
                <c:pt idx="6566">
                  <c:v>06-11-1994 18:41</c:v>
                </c:pt>
                <c:pt idx="6567">
                  <c:v>06-11-1994 18:42</c:v>
                </c:pt>
                <c:pt idx="6568">
                  <c:v>06-11-1994 18:43</c:v>
                </c:pt>
                <c:pt idx="6569">
                  <c:v>06-11-1994 18:43</c:v>
                </c:pt>
                <c:pt idx="6570">
                  <c:v>06-11-1994 18:43</c:v>
                </c:pt>
                <c:pt idx="6571">
                  <c:v>06-11-1994 18:44</c:v>
                </c:pt>
                <c:pt idx="6572">
                  <c:v>06-11-1994 18:45</c:v>
                </c:pt>
                <c:pt idx="6573">
                  <c:v>06-11-1994 18:45</c:v>
                </c:pt>
                <c:pt idx="6574">
                  <c:v>06-11-1994 18:46</c:v>
                </c:pt>
                <c:pt idx="6575">
                  <c:v>06-11-1994 18:46</c:v>
                </c:pt>
                <c:pt idx="6576">
                  <c:v>06-11-1994 18:46</c:v>
                </c:pt>
                <c:pt idx="6577">
                  <c:v>06-11-1994 18:47</c:v>
                </c:pt>
                <c:pt idx="6578">
                  <c:v>06-11-1994 18:48</c:v>
                </c:pt>
                <c:pt idx="6579">
                  <c:v>06-11-1994 18:48</c:v>
                </c:pt>
                <c:pt idx="6580">
                  <c:v>06-11-1994 18:48</c:v>
                </c:pt>
                <c:pt idx="6581">
                  <c:v>06-11-1994 18:49</c:v>
                </c:pt>
                <c:pt idx="6582">
                  <c:v>06-11-1994 18:50</c:v>
                </c:pt>
                <c:pt idx="6583">
                  <c:v>06-11-1994 18:50</c:v>
                </c:pt>
                <c:pt idx="6584">
                  <c:v>06-11-1994 18:50</c:v>
                </c:pt>
                <c:pt idx="6585">
                  <c:v>06-11-1994 18:51</c:v>
                </c:pt>
                <c:pt idx="6586">
                  <c:v>06-11-1994 18:52</c:v>
                </c:pt>
                <c:pt idx="6587">
                  <c:v>06-11-1994 18:52</c:v>
                </c:pt>
                <c:pt idx="6588">
                  <c:v>06-11-1994 18:52</c:v>
                </c:pt>
                <c:pt idx="6589">
                  <c:v>06-11-1994 18:53</c:v>
                </c:pt>
                <c:pt idx="6590">
                  <c:v>06-11-1994 18:54</c:v>
                </c:pt>
                <c:pt idx="6591">
                  <c:v>06-11-1994 18:54</c:v>
                </c:pt>
                <c:pt idx="6592">
                  <c:v>06-11-1994 18:54</c:v>
                </c:pt>
                <c:pt idx="6593">
                  <c:v>06-11-1994 18:55</c:v>
                </c:pt>
                <c:pt idx="6594">
                  <c:v>06-11-1994 18:56</c:v>
                </c:pt>
                <c:pt idx="6595">
                  <c:v>06-11-1994 18:56</c:v>
                </c:pt>
                <c:pt idx="6596">
                  <c:v>06-11-1994 18:56</c:v>
                </c:pt>
                <c:pt idx="6597">
                  <c:v>06-11-1994 18:57</c:v>
                </c:pt>
                <c:pt idx="6598">
                  <c:v>06-11-1994 18:58</c:v>
                </c:pt>
                <c:pt idx="6599">
                  <c:v>06-11-1994 18:58</c:v>
                </c:pt>
                <c:pt idx="6600">
                  <c:v>06-11-1994 18:58</c:v>
                </c:pt>
                <c:pt idx="6601">
                  <c:v>06-11-1994 18:59</c:v>
                </c:pt>
                <c:pt idx="6602">
                  <c:v>06-11-1994 19:00</c:v>
                </c:pt>
                <c:pt idx="6603">
                  <c:v>06-11-1994 19:00</c:v>
                </c:pt>
                <c:pt idx="6604">
                  <c:v>06-11-1994 19:01</c:v>
                </c:pt>
                <c:pt idx="6605">
                  <c:v>06-11-1994 19:01</c:v>
                </c:pt>
                <c:pt idx="6606">
                  <c:v>06-11-1994 19:01</c:v>
                </c:pt>
                <c:pt idx="6607">
                  <c:v>06-11-1994 19:02</c:v>
                </c:pt>
                <c:pt idx="6608">
                  <c:v>06-11-1994 19:03</c:v>
                </c:pt>
                <c:pt idx="6609">
                  <c:v>06-11-1994 19:03</c:v>
                </c:pt>
                <c:pt idx="6610">
                  <c:v>06-11-1994 19:03</c:v>
                </c:pt>
                <c:pt idx="6611">
                  <c:v>06-11-1994 19:04</c:v>
                </c:pt>
                <c:pt idx="6612">
                  <c:v>06-11-1994 19:05</c:v>
                </c:pt>
                <c:pt idx="6613">
                  <c:v>06-11-1994 19:05</c:v>
                </c:pt>
                <c:pt idx="6614">
                  <c:v>06-11-1994 19:05</c:v>
                </c:pt>
                <c:pt idx="6615">
                  <c:v>06-11-1994 19:06</c:v>
                </c:pt>
                <c:pt idx="6616">
                  <c:v>06-11-1994 19:07</c:v>
                </c:pt>
                <c:pt idx="6617">
                  <c:v>06-11-1994 19:07</c:v>
                </c:pt>
                <c:pt idx="6618">
                  <c:v>06-11-1994 19:07</c:v>
                </c:pt>
                <c:pt idx="6619">
                  <c:v>06-11-1994 19:08</c:v>
                </c:pt>
                <c:pt idx="6620">
                  <c:v>06-11-1994 19:09</c:v>
                </c:pt>
                <c:pt idx="6621">
                  <c:v>06-11-1994 19:09</c:v>
                </c:pt>
                <c:pt idx="6622">
                  <c:v>06-11-1994 19:09</c:v>
                </c:pt>
                <c:pt idx="6623">
                  <c:v>06-11-1994 19:10</c:v>
                </c:pt>
                <c:pt idx="6624">
                  <c:v>06-11-1994 19:11</c:v>
                </c:pt>
                <c:pt idx="6625">
                  <c:v>06-11-1994 19:11</c:v>
                </c:pt>
                <c:pt idx="6626">
                  <c:v>06-11-1994 19:11</c:v>
                </c:pt>
                <c:pt idx="6627">
                  <c:v>06-11-1994 19:12</c:v>
                </c:pt>
                <c:pt idx="6628">
                  <c:v>06-11-1994 19:13</c:v>
                </c:pt>
                <c:pt idx="6629">
                  <c:v>06-11-1994 19:13</c:v>
                </c:pt>
                <c:pt idx="6630">
                  <c:v>06-11-1994 19:13</c:v>
                </c:pt>
                <c:pt idx="6631">
                  <c:v>06-11-1994 19:14</c:v>
                </c:pt>
                <c:pt idx="6632">
                  <c:v>06-11-1994 19:15</c:v>
                </c:pt>
                <c:pt idx="6633">
                  <c:v>06-11-1994 19:15</c:v>
                </c:pt>
                <c:pt idx="6634">
                  <c:v>06-11-1994 19:16</c:v>
                </c:pt>
                <c:pt idx="6635">
                  <c:v>06-11-1994 19:16</c:v>
                </c:pt>
                <c:pt idx="6636">
                  <c:v>06-11-1994 19:16</c:v>
                </c:pt>
                <c:pt idx="6637">
                  <c:v>06-11-1994 19:17</c:v>
                </c:pt>
                <c:pt idx="6638">
                  <c:v>06-11-1994 19:18</c:v>
                </c:pt>
                <c:pt idx="6639">
                  <c:v>06-11-1994 19:18</c:v>
                </c:pt>
                <c:pt idx="6640">
                  <c:v>06-11-1994 19:18</c:v>
                </c:pt>
                <c:pt idx="6641">
                  <c:v>06-11-1994 19:19</c:v>
                </c:pt>
                <c:pt idx="6642">
                  <c:v>06-11-1994 19:20</c:v>
                </c:pt>
                <c:pt idx="6643">
                  <c:v>06-11-1994 19:20</c:v>
                </c:pt>
                <c:pt idx="6644">
                  <c:v>06-11-1994 19:20</c:v>
                </c:pt>
                <c:pt idx="6645">
                  <c:v>06-11-1994 19:21</c:v>
                </c:pt>
                <c:pt idx="6646">
                  <c:v>06-11-1994 19:22</c:v>
                </c:pt>
                <c:pt idx="6647">
                  <c:v>06-11-1994 19:22</c:v>
                </c:pt>
                <c:pt idx="6648">
                  <c:v>06-11-1994 19:22</c:v>
                </c:pt>
                <c:pt idx="6649">
                  <c:v>06-11-1994 19:23</c:v>
                </c:pt>
                <c:pt idx="6650">
                  <c:v>06-11-1994 19:24</c:v>
                </c:pt>
                <c:pt idx="6651">
                  <c:v>06-11-1994 19:24</c:v>
                </c:pt>
                <c:pt idx="6652">
                  <c:v>06-11-1994 19:24</c:v>
                </c:pt>
                <c:pt idx="6653">
                  <c:v>06-11-1994 19:25</c:v>
                </c:pt>
                <c:pt idx="6654">
                  <c:v>06-11-1994 19:26</c:v>
                </c:pt>
                <c:pt idx="6655">
                  <c:v>06-11-1994 19:26</c:v>
                </c:pt>
                <c:pt idx="6656">
                  <c:v>06-11-1994 19:26</c:v>
                </c:pt>
                <c:pt idx="6657">
                  <c:v>06-11-1994 19:27</c:v>
                </c:pt>
                <c:pt idx="6658">
                  <c:v>06-11-1994 19:28</c:v>
                </c:pt>
                <c:pt idx="6659">
                  <c:v>06-11-1994 19:28</c:v>
                </c:pt>
                <c:pt idx="6660">
                  <c:v>06-11-1994 19:28</c:v>
                </c:pt>
                <c:pt idx="6661">
                  <c:v>06-11-1994 19:29</c:v>
                </c:pt>
                <c:pt idx="6662">
                  <c:v>06-11-1994 19:30</c:v>
                </c:pt>
                <c:pt idx="6663">
                  <c:v>06-11-1994 19:30</c:v>
                </c:pt>
                <c:pt idx="6664">
                  <c:v>06-11-1994 19:31</c:v>
                </c:pt>
                <c:pt idx="6665">
                  <c:v>06-11-1994 19:31</c:v>
                </c:pt>
                <c:pt idx="6666">
                  <c:v>06-11-1994 19:31</c:v>
                </c:pt>
                <c:pt idx="6667">
                  <c:v>06-11-1994 19:32</c:v>
                </c:pt>
                <c:pt idx="6668">
                  <c:v>06-11-1994 19:33</c:v>
                </c:pt>
                <c:pt idx="6669">
                  <c:v>06-11-1994 19:33</c:v>
                </c:pt>
                <c:pt idx="6670">
                  <c:v>06-11-1994 19:33</c:v>
                </c:pt>
                <c:pt idx="6671">
                  <c:v>06-11-1994 19:34</c:v>
                </c:pt>
                <c:pt idx="6672">
                  <c:v>06-11-1994 19:35</c:v>
                </c:pt>
                <c:pt idx="6673">
                  <c:v>06-11-1994 19:35</c:v>
                </c:pt>
                <c:pt idx="6674">
                  <c:v>06-11-1994 19:35</c:v>
                </c:pt>
                <c:pt idx="6675">
                  <c:v>06-11-1994 19:36</c:v>
                </c:pt>
                <c:pt idx="6676">
                  <c:v>06-11-1994 19:37</c:v>
                </c:pt>
                <c:pt idx="6677">
                  <c:v>06-11-1994 19:37</c:v>
                </c:pt>
                <c:pt idx="6678">
                  <c:v>06-11-1994 19:37</c:v>
                </c:pt>
                <c:pt idx="6679">
                  <c:v>06-11-1994 19:38</c:v>
                </c:pt>
                <c:pt idx="6680">
                  <c:v>06-11-1994 19:39</c:v>
                </c:pt>
                <c:pt idx="6681">
                  <c:v>06-11-1994 19:39</c:v>
                </c:pt>
                <c:pt idx="6682">
                  <c:v>06-11-1994 19:39</c:v>
                </c:pt>
                <c:pt idx="6683">
                  <c:v>06-11-1994 19:40</c:v>
                </c:pt>
                <c:pt idx="6684">
                  <c:v>06-11-1994 19:41</c:v>
                </c:pt>
                <c:pt idx="6685">
                  <c:v>06-11-1994 19:41</c:v>
                </c:pt>
                <c:pt idx="6686">
                  <c:v>06-11-1994 19:41</c:v>
                </c:pt>
                <c:pt idx="6687">
                  <c:v>06-11-1994 19:42</c:v>
                </c:pt>
                <c:pt idx="6688">
                  <c:v>06-11-1994 19:43</c:v>
                </c:pt>
                <c:pt idx="6689">
                  <c:v>06-11-1994 19:43</c:v>
                </c:pt>
                <c:pt idx="6690">
                  <c:v>06-11-1994 19:43</c:v>
                </c:pt>
                <c:pt idx="6691">
                  <c:v>06-11-1994 19:44</c:v>
                </c:pt>
                <c:pt idx="6692">
                  <c:v>06-11-1994 19:45</c:v>
                </c:pt>
                <c:pt idx="6693">
                  <c:v>06-11-1994 19:45</c:v>
                </c:pt>
                <c:pt idx="6694">
                  <c:v>06-11-1994 19:46</c:v>
                </c:pt>
                <c:pt idx="6695">
                  <c:v>06-11-1994 19:46</c:v>
                </c:pt>
                <c:pt idx="6696">
                  <c:v>06-11-1994 19:46</c:v>
                </c:pt>
                <c:pt idx="6697">
                  <c:v>06-11-1994 19:47</c:v>
                </c:pt>
                <c:pt idx="6698">
                  <c:v>06-11-1994 19:48</c:v>
                </c:pt>
                <c:pt idx="6699">
                  <c:v>06-11-1994 19:48</c:v>
                </c:pt>
                <c:pt idx="6700">
                  <c:v>06-11-1994 19:48</c:v>
                </c:pt>
                <c:pt idx="6701">
                  <c:v>06-11-1994 19:49</c:v>
                </c:pt>
                <c:pt idx="6702">
                  <c:v>06-11-1994 19:50</c:v>
                </c:pt>
                <c:pt idx="6703">
                  <c:v>06-11-1994 19:50</c:v>
                </c:pt>
                <c:pt idx="6704">
                  <c:v>06-11-1994 19:50</c:v>
                </c:pt>
                <c:pt idx="6705">
                  <c:v>06-11-1994 19:51</c:v>
                </c:pt>
                <c:pt idx="6706">
                  <c:v>06-11-1994 19:52</c:v>
                </c:pt>
                <c:pt idx="6707">
                  <c:v>06-11-1994 19:52</c:v>
                </c:pt>
                <c:pt idx="6708">
                  <c:v>06-11-1994 19:52</c:v>
                </c:pt>
                <c:pt idx="6709">
                  <c:v>06-11-1994 19:53</c:v>
                </c:pt>
                <c:pt idx="6710">
                  <c:v>06-11-1994 19:54</c:v>
                </c:pt>
                <c:pt idx="6711">
                  <c:v>06-11-1994 19:54</c:v>
                </c:pt>
                <c:pt idx="6712">
                  <c:v>06-11-1994 19:54</c:v>
                </c:pt>
                <c:pt idx="6713">
                  <c:v>06-11-1994 19:55</c:v>
                </c:pt>
                <c:pt idx="6714">
                  <c:v>06-11-1994 19:56</c:v>
                </c:pt>
                <c:pt idx="6715">
                  <c:v>06-11-1994 19:56</c:v>
                </c:pt>
                <c:pt idx="6716">
                  <c:v>06-11-1994 19:56</c:v>
                </c:pt>
                <c:pt idx="6717">
                  <c:v>06-11-1994 19:57</c:v>
                </c:pt>
                <c:pt idx="6718">
                  <c:v>06-11-1994 19:58</c:v>
                </c:pt>
                <c:pt idx="6719">
                  <c:v>06-11-1994 19:58</c:v>
                </c:pt>
                <c:pt idx="6720">
                  <c:v>06-11-1994 19:58</c:v>
                </c:pt>
                <c:pt idx="6721">
                  <c:v>06-11-1994 19:59</c:v>
                </c:pt>
                <c:pt idx="6722">
                  <c:v>06-11-1994 20:00</c:v>
                </c:pt>
                <c:pt idx="6723">
                  <c:v>06-11-1994 20:00</c:v>
                </c:pt>
                <c:pt idx="6724">
                  <c:v>06-11-1994 20:01</c:v>
                </c:pt>
                <c:pt idx="6725">
                  <c:v>06-11-1994 20:01</c:v>
                </c:pt>
                <c:pt idx="6726">
                  <c:v>06-11-1994 20:01</c:v>
                </c:pt>
                <c:pt idx="6727">
                  <c:v>06-11-1994 20:02</c:v>
                </c:pt>
                <c:pt idx="6728">
                  <c:v>06-11-1994 20:03</c:v>
                </c:pt>
                <c:pt idx="6729">
                  <c:v>06-11-1994 20:03</c:v>
                </c:pt>
                <c:pt idx="6730">
                  <c:v>06-11-1994 20:03</c:v>
                </c:pt>
                <c:pt idx="6731">
                  <c:v>06-11-1994 20:04</c:v>
                </c:pt>
                <c:pt idx="6732">
                  <c:v>06-11-1994 20:05</c:v>
                </c:pt>
                <c:pt idx="6733">
                  <c:v>06-11-1994 20:05</c:v>
                </c:pt>
                <c:pt idx="6734">
                  <c:v>06-11-1994 20:05</c:v>
                </c:pt>
                <c:pt idx="6735">
                  <c:v>06-11-1994 20:06</c:v>
                </c:pt>
                <c:pt idx="6736">
                  <c:v>06-11-1994 20:07</c:v>
                </c:pt>
                <c:pt idx="6737">
                  <c:v>06-11-1994 20:07</c:v>
                </c:pt>
                <c:pt idx="6738">
                  <c:v>06-11-1994 20:07</c:v>
                </c:pt>
                <c:pt idx="6739">
                  <c:v>06-11-1994 20:08</c:v>
                </c:pt>
                <c:pt idx="6740">
                  <c:v>06-11-1994 20:09</c:v>
                </c:pt>
                <c:pt idx="6741">
                  <c:v>06-11-1994 20:09</c:v>
                </c:pt>
                <c:pt idx="6742">
                  <c:v>06-11-1994 20:09</c:v>
                </c:pt>
                <c:pt idx="6743">
                  <c:v>06-11-1994 20:10</c:v>
                </c:pt>
                <c:pt idx="6744">
                  <c:v>06-11-1994 20:11</c:v>
                </c:pt>
                <c:pt idx="6745">
                  <c:v>06-11-1994 20:11</c:v>
                </c:pt>
                <c:pt idx="6746">
                  <c:v>06-11-1994 20:11</c:v>
                </c:pt>
                <c:pt idx="6747">
                  <c:v>06-11-1994 20:12</c:v>
                </c:pt>
                <c:pt idx="6748">
                  <c:v>06-11-1994 20:13</c:v>
                </c:pt>
                <c:pt idx="6749">
                  <c:v>06-11-1994 20:13</c:v>
                </c:pt>
                <c:pt idx="6750">
                  <c:v>06-11-1994 20:13</c:v>
                </c:pt>
                <c:pt idx="6751">
                  <c:v>06-11-1994 20:14</c:v>
                </c:pt>
                <c:pt idx="6752">
                  <c:v>06-11-1994 20:15</c:v>
                </c:pt>
                <c:pt idx="6753">
                  <c:v>06-11-1994 20:15</c:v>
                </c:pt>
                <c:pt idx="6754">
                  <c:v>06-11-1994 20:16</c:v>
                </c:pt>
                <c:pt idx="6755">
                  <c:v>06-11-1994 20:16</c:v>
                </c:pt>
                <c:pt idx="6756">
                  <c:v>06-11-1994 20:16</c:v>
                </c:pt>
                <c:pt idx="6757">
                  <c:v>06-11-1994 20:17</c:v>
                </c:pt>
                <c:pt idx="6758">
                  <c:v>06-11-1994 20:18</c:v>
                </c:pt>
                <c:pt idx="6759">
                  <c:v>06-11-1994 20:18</c:v>
                </c:pt>
                <c:pt idx="6760">
                  <c:v>06-11-1994 20:18</c:v>
                </c:pt>
                <c:pt idx="6761">
                  <c:v>06-11-1994 20:19</c:v>
                </c:pt>
                <c:pt idx="6762">
                  <c:v>06-11-1994 20:20</c:v>
                </c:pt>
                <c:pt idx="6763">
                  <c:v>06-11-1994 20:20</c:v>
                </c:pt>
                <c:pt idx="6764">
                  <c:v>06-11-1994 20:20</c:v>
                </c:pt>
                <c:pt idx="6765">
                  <c:v>06-11-1994 20:21</c:v>
                </c:pt>
                <c:pt idx="6766">
                  <c:v>06-11-1994 20:22</c:v>
                </c:pt>
                <c:pt idx="6767">
                  <c:v>06-11-1994 20:22</c:v>
                </c:pt>
                <c:pt idx="6768">
                  <c:v>06-11-1994 20:22</c:v>
                </c:pt>
                <c:pt idx="6769">
                  <c:v>06-11-1994 20:23</c:v>
                </c:pt>
                <c:pt idx="6770">
                  <c:v>06-11-1994 20:24</c:v>
                </c:pt>
                <c:pt idx="6771">
                  <c:v>06-11-1994 20:24</c:v>
                </c:pt>
                <c:pt idx="6772">
                  <c:v>06-11-1994 20:24</c:v>
                </c:pt>
                <c:pt idx="6773">
                  <c:v>06-11-1994 20:25</c:v>
                </c:pt>
                <c:pt idx="6774">
                  <c:v>06-11-1994 20:26</c:v>
                </c:pt>
                <c:pt idx="6775">
                  <c:v>06-11-1994 20:26</c:v>
                </c:pt>
                <c:pt idx="6776">
                  <c:v>06-11-1994 20:26</c:v>
                </c:pt>
                <c:pt idx="6777">
                  <c:v>06-11-1994 20:27</c:v>
                </c:pt>
                <c:pt idx="6778">
                  <c:v>06-11-1994 20:28</c:v>
                </c:pt>
                <c:pt idx="6779">
                  <c:v>06-11-1994 20:28</c:v>
                </c:pt>
                <c:pt idx="6780">
                  <c:v>06-11-1994 20:28</c:v>
                </c:pt>
                <c:pt idx="6781">
                  <c:v>06-11-1994 20:29</c:v>
                </c:pt>
                <c:pt idx="6782">
                  <c:v>06-11-1994 20:30</c:v>
                </c:pt>
                <c:pt idx="6783">
                  <c:v>06-11-1994 20:30</c:v>
                </c:pt>
                <c:pt idx="6784">
                  <c:v>06-11-1994 20:31</c:v>
                </c:pt>
                <c:pt idx="6785">
                  <c:v>06-11-1994 20:31</c:v>
                </c:pt>
                <c:pt idx="6786">
                  <c:v>06-11-1994 20:31</c:v>
                </c:pt>
                <c:pt idx="6787">
                  <c:v>06-11-1994 20:32</c:v>
                </c:pt>
                <c:pt idx="6788">
                  <c:v>06-11-1994 20:33</c:v>
                </c:pt>
                <c:pt idx="6789">
                  <c:v>06-11-1994 20:33</c:v>
                </c:pt>
                <c:pt idx="6790">
                  <c:v>06-11-1994 20:33</c:v>
                </c:pt>
                <c:pt idx="6791">
                  <c:v>06-11-1994 20:34</c:v>
                </c:pt>
                <c:pt idx="6792">
                  <c:v>06-11-1994 20:35</c:v>
                </c:pt>
                <c:pt idx="6793">
                  <c:v>06-11-1994 20:35</c:v>
                </c:pt>
                <c:pt idx="6794">
                  <c:v>06-11-1994 20:35</c:v>
                </c:pt>
                <c:pt idx="6795">
                  <c:v>06-11-1994 20:36</c:v>
                </c:pt>
                <c:pt idx="6796">
                  <c:v>06-11-1994 20:37</c:v>
                </c:pt>
                <c:pt idx="6797">
                  <c:v>06-11-1994 20:37</c:v>
                </c:pt>
                <c:pt idx="6798">
                  <c:v>06-11-1994 20:37</c:v>
                </c:pt>
                <c:pt idx="6799">
                  <c:v>06-11-1994 20:38</c:v>
                </c:pt>
                <c:pt idx="6800">
                  <c:v>06-11-1994 20:39</c:v>
                </c:pt>
                <c:pt idx="6801">
                  <c:v>06-11-1994 20:39</c:v>
                </c:pt>
                <c:pt idx="6802">
                  <c:v>06-11-1994 20:39</c:v>
                </c:pt>
                <c:pt idx="6803">
                  <c:v>06-11-1994 20:40</c:v>
                </c:pt>
                <c:pt idx="6804">
                  <c:v>06-11-1994 20:41</c:v>
                </c:pt>
                <c:pt idx="6805">
                  <c:v>06-11-1994 20:41</c:v>
                </c:pt>
                <c:pt idx="6806">
                  <c:v>06-11-1994 20:41</c:v>
                </c:pt>
                <c:pt idx="6807">
                  <c:v>06-11-1994 20:42</c:v>
                </c:pt>
                <c:pt idx="6808">
                  <c:v>06-11-1994 20:43</c:v>
                </c:pt>
                <c:pt idx="6809">
                  <c:v>06-11-1994 20:43</c:v>
                </c:pt>
                <c:pt idx="6810">
                  <c:v>06-11-1994 20:43</c:v>
                </c:pt>
                <c:pt idx="6811">
                  <c:v>06-11-1994 20:44</c:v>
                </c:pt>
                <c:pt idx="6812">
                  <c:v>06-11-1994 20:45</c:v>
                </c:pt>
                <c:pt idx="6813">
                  <c:v>06-11-1994 20:45</c:v>
                </c:pt>
                <c:pt idx="6814">
                  <c:v>06-11-1994 20:46</c:v>
                </c:pt>
                <c:pt idx="6815">
                  <c:v>06-11-1994 20:46</c:v>
                </c:pt>
                <c:pt idx="6816">
                  <c:v>06-11-1994 20:46</c:v>
                </c:pt>
                <c:pt idx="6817">
                  <c:v>06-11-1994 20:47</c:v>
                </c:pt>
                <c:pt idx="6818">
                  <c:v>06-11-1994 20:48</c:v>
                </c:pt>
                <c:pt idx="6819">
                  <c:v>06-11-1994 20:48</c:v>
                </c:pt>
                <c:pt idx="6820">
                  <c:v>06-11-1994 20:48</c:v>
                </c:pt>
                <c:pt idx="6821">
                  <c:v>06-11-1994 20:49</c:v>
                </c:pt>
                <c:pt idx="6822">
                  <c:v>06-11-1994 20:50</c:v>
                </c:pt>
                <c:pt idx="6823">
                  <c:v>06-11-1994 20:50</c:v>
                </c:pt>
                <c:pt idx="6824">
                  <c:v>06-11-1994 20:50</c:v>
                </c:pt>
                <c:pt idx="6825">
                  <c:v>06-11-1994 20:51</c:v>
                </c:pt>
                <c:pt idx="6826">
                  <c:v>06-11-1994 20:52</c:v>
                </c:pt>
                <c:pt idx="6827">
                  <c:v>06-11-1994 20:52</c:v>
                </c:pt>
                <c:pt idx="6828">
                  <c:v>06-11-1994 20:52</c:v>
                </c:pt>
                <c:pt idx="6829">
                  <c:v>06-11-1994 20:53</c:v>
                </c:pt>
                <c:pt idx="6830">
                  <c:v>06-11-1994 20:54</c:v>
                </c:pt>
                <c:pt idx="6831">
                  <c:v>06-11-1994 20:54</c:v>
                </c:pt>
                <c:pt idx="6832">
                  <c:v>06-11-1994 20:54</c:v>
                </c:pt>
                <c:pt idx="6833">
                  <c:v>06-11-1994 20:55</c:v>
                </c:pt>
                <c:pt idx="6834">
                  <c:v>06-11-1994 20:56</c:v>
                </c:pt>
                <c:pt idx="6835">
                  <c:v>06-11-1994 20:56</c:v>
                </c:pt>
                <c:pt idx="6836">
                  <c:v>06-11-1994 20:56</c:v>
                </c:pt>
                <c:pt idx="6837">
                  <c:v>06-11-1994 20:57</c:v>
                </c:pt>
                <c:pt idx="6838">
                  <c:v>06-11-1994 20:58</c:v>
                </c:pt>
                <c:pt idx="6839">
                  <c:v>06-11-1994 20:58</c:v>
                </c:pt>
                <c:pt idx="6840">
                  <c:v>06-11-1994 20:58</c:v>
                </c:pt>
                <c:pt idx="6841">
                  <c:v>06-11-1994 20:59</c:v>
                </c:pt>
                <c:pt idx="6842">
                  <c:v>06-11-1994 21:00</c:v>
                </c:pt>
                <c:pt idx="6843">
                  <c:v>06-11-1994 21:00</c:v>
                </c:pt>
                <c:pt idx="6844">
                  <c:v>06-11-1994 21:01</c:v>
                </c:pt>
                <c:pt idx="6845">
                  <c:v>06-11-1994 21:01</c:v>
                </c:pt>
                <c:pt idx="6846">
                  <c:v>06-11-1994 21:01</c:v>
                </c:pt>
                <c:pt idx="6847">
                  <c:v>06-11-1994 21:02</c:v>
                </c:pt>
                <c:pt idx="6848">
                  <c:v>06-11-1994 21:03</c:v>
                </c:pt>
                <c:pt idx="6849">
                  <c:v>06-11-1994 21:03</c:v>
                </c:pt>
                <c:pt idx="6850">
                  <c:v>06-11-1994 21:03</c:v>
                </c:pt>
                <c:pt idx="6851">
                  <c:v>06-11-1994 21:04</c:v>
                </c:pt>
                <c:pt idx="6852">
                  <c:v>06-11-1994 21:05</c:v>
                </c:pt>
                <c:pt idx="6853">
                  <c:v>06-11-1994 21:05</c:v>
                </c:pt>
                <c:pt idx="6854">
                  <c:v>06-11-1994 21:05</c:v>
                </c:pt>
                <c:pt idx="6855">
                  <c:v>06-11-1994 21:06</c:v>
                </c:pt>
                <c:pt idx="6856">
                  <c:v>06-11-1994 21:07</c:v>
                </c:pt>
                <c:pt idx="6857">
                  <c:v>06-11-1994 21:07</c:v>
                </c:pt>
                <c:pt idx="6858">
                  <c:v>06-11-1994 21:07</c:v>
                </c:pt>
                <c:pt idx="6859">
                  <c:v>06-11-1994 21:08</c:v>
                </c:pt>
                <c:pt idx="6860">
                  <c:v>06-11-1994 21:09</c:v>
                </c:pt>
                <c:pt idx="6861">
                  <c:v>06-11-1994 21:09</c:v>
                </c:pt>
                <c:pt idx="6862">
                  <c:v>06-11-1994 21:09</c:v>
                </c:pt>
                <c:pt idx="6863">
                  <c:v>06-11-1994 21:10</c:v>
                </c:pt>
                <c:pt idx="6864">
                  <c:v>06-11-1994 21:11</c:v>
                </c:pt>
                <c:pt idx="6865">
                  <c:v>06-11-1994 21:11</c:v>
                </c:pt>
                <c:pt idx="6866">
                  <c:v>06-11-1994 21:11</c:v>
                </c:pt>
                <c:pt idx="6867">
                  <c:v>06-11-1994 21:12</c:v>
                </c:pt>
                <c:pt idx="6868">
                  <c:v>06-11-1994 21:13</c:v>
                </c:pt>
                <c:pt idx="6869">
                  <c:v>06-11-1994 21:13</c:v>
                </c:pt>
                <c:pt idx="6870">
                  <c:v>06-11-1994 21:13</c:v>
                </c:pt>
                <c:pt idx="6871">
                  <c:v>06-11-1994 21:14</c:v>
                </c:pt>
                <c:pt idx="6872">
                  <c:v>06-11-1994 21:15</c:v>
                </c:pt>
                <c:pt idx="6873">
                  <c:v>06-11-1994 21:15</c:v>
                </c:pt>
                <c:pt idx="6874">
                  <c:v>06-11-1994 21:16</c:v>
                </c:pt>
                <c:pt idx="6875">
                  <c:v>06-11-1994 21:16</c:v>
                </c:pt>
                <c:pt idx="6876">
                  <c:v>06-11-1994 21:16</c:v>
                </c:pt>
                <c:pt idx="6877">
                  <c:v>06-11-1994 21:17</c:v>
                </c:pt>
                <c:pt idx="6878">
                  <c:v>06-11-1994 21:18</c:v>
                </c:pt>
                <c:pt idx="6879">
                  <c:v>06-11-1994 21:18</c:v>
                </c:pt>
                <c:pt idx="6880">
                  <c:v>06-11-1994 21:18</c:v>
                </c:pt>
                <c:pt idx="6881">
                  <c:v>06-11-1994 21:19</c:v>
                </c:pt>
                <c:pt idx="6882">
                  <c:v>06-11-1994 21:20</c:v>
                </c:pt>
                <c:pt idx="6883">
                  <c:v>06-11-1994 21:20</c:v>
                </c:pt>
                <c:pt idx="6884">
                  <c:v>06-11-1994 21:20</c:v>
                </c:pt>
                <c:pt idx="6885">
                  <c:v>06-11-1994 21:21</c:v>
                </c:pt>
                <c:pt idx="6886">
                  <c:v>06-11-1994 21:22</c:v>
                </c:pt>
                <c:pt idx="6887">
                  <c:v>06-11-1994 21:22</c:v>
                </c:pt>
                <c:pt idx="6888">
                  <c:v>06-11-1994 21:22</c:v>
                </c:pt>
                <c:pt idx="6889">
                  <c:v>06-11-1994 21:23</c:v>
                </c:pt>
                <c:pt idx="6890">
                  <c:v>06-11-1994 21:24</c:v>
                </c:pt>
                <c:pt idx="6891">
                  <c:v>06-11-1994 21:24</c:v>
                </c:pt>
                <c:pt idx="6892">
                  <c:v>06-11-1994 21:24</c:v>
                </c:pt>
                <c:pt idx="6893">
                  <c:v>06-11-1994 21:25</c:v>
                </c:pt>
                <c:pt idx="6894">
                  <c:v>06-11-1994 21:26</c:v>
                </c:pt>
                <c:pt idx="6895">
                  <c:v>06-11-1994 21:26</c:v>
                </c:pt>
                <c:pt idx="6896">
                  <c:v>06-11-1994 21:26</c:v>
                </c:pt>
                <c:pt idx="6897">
                  <c:v>06-11-1994 21:27</c:v>
                </c:pt>
                <c:pt idx="6898">
                  <c:v>06-11-1994 21:28</c:v>
                </c:pt>
                <c:pt idx="6899">
                  <c:v>06-11-1994 21:28</c:v>
                </c:pt>
                <c:pt idx="6900">
                  <c:v>06-11-1994 21:28</c:v>
                </c:pt>
                <c:pt idx="6901">
                  <c:v>06-11-1994 21:29</c:v>
                </c:pt>
                <c:pt idx="6902">
                  <c:v>06-11-1994 21:30</c:v>
                </c:pt>
                <c:pt idx="6903">
                  <c:v>06-11-1994 21:30</c:v>
                </c:pt>
                <c:pt idx="6904">
                  <c:v>06-11-1994 21:31</c:v>
                </c:pt>
                <c:pt idx="6905">
                  <c:v>06-11-1994 21:31</c:v>
                </c:pt>
                <c:pt idx="6906">
                  <c:v>06-11-1994 21:31</c:v>
                </c:pt>
                <c:pt idx="6907">
                  <c:v>06-11-1994 21:32</c:v>
                </c:pt>
                <c:pt idx="6908">
                  <c:v>06-11-1994 21:33</c:v>
                </c:pt>
                <c:pt idx="6909">
                  <c:v>06-11-1994 21:33</c:v>
                </c:pt>
                <c:pt idx="6910">
                  <c:v>06-11-1994 21:33</c:v>
                </c:pt>
                <c:pt idx="6911">
                  <c:v>06-11-1994 21:34</c:v>
                </c:pt>
                <c:pt idx="6912">
                  <c:v>06-11-1994 21:35</c:v>
                </c:pt>
                <c:pt idx="6913">
                  <c:v>06-11-1994 21:35</c:v>
                </c:pt>
                <c:pt idx="6914">
                  <c:v>06-11-1994 21:35</c:v>
                </c:pt>
                <c:pt idx="6915">
                  <c:v>06-11-1994 21:36</c:v>
                </c:pt>
                <c:pt idx="6916">
                  <c:v>06-11-1994 21:37</c:v>
                </c:pt>
                <c:pt idx="6917">
                  <c:v>06-11-1994 21:37</c:v>
                </c:pt>
                <c:pt idx="6918">
                  <c:v>06-11-1994 21:37</c:v>
                </c:pt>
                <c:pt idx="6919">
                  <c:v>06-11-1994 21:38</c:v>
                </c:pt>
                <c:pt idx="6920">
                  <c:v>06-11-1994 21:39</c:v>
                </c:pt>
                <c:pt idx="6921">
                  <c:v>06-11-1994 21:39</c:v>
                </c:pt>
                <c:pt idx="6922">
                  <c:v>06-11-1994 21:39</c:v>
                </c:pt>
                <c:pt idx="6923">
                  <c:v>06-11-1994 21:40</c:v>
                </c:pt>
                <c:pt idx="6924">
                  <c:v>06-11-1994 21:41</c:v>
                </c:pt>
                <c:pt idx="6925">
                  <c:v>06-11-1994 21:41</c:v>
                </c:pt>
                <c:pt idx="6926">
                  <c:v>06-11-1994 21:41</c:v>
                </c:pt>
                <c:pt idx="6927">
                  <c:v>06-11-1994 21:42</c:v>
                </c:pt>
                <c:pt idx="6928">
                  <c:v>06-11-1994 21:43</c:v>
                </c:pt>
                <c:pt idx="6929">
                  <c:v>06-11-1994 21:43</c:v>
                </c:pt>
                <c:pt idx="6930">
                  <c:v>06-11-1994 21:43</c:v>
                </c:pt>
                <c:pt idx="6931">
                  <c:v>06-11-1994 21:44</c:v>
                </c:pt>
                <c:pt idx="6932">
                  <c:v>06-11-1994 21:45</c:v>
                </c:pt>
                <c:pt idx="6933">
                  <c:v>06-11-1994 21:45</c:v>
                </c:pt>
                <c:pt idx="6934">
                  <c:v>06-11-1994 21:46</c:v>
                </c:pt>
                <c:pt idx="6935">
                  <c:v>06-11-1994 21:46</c:v>
                </c:pt>
                <c:pt idx="6936">
                  <c:v>06-11-1994 21:46</c:v>
                </c:pt>
                <c:pt idx="6937">
                  <c:v>06-11-1994 21:47</c:v>
                </c:pt>
                <c:pt idx="6938">
                  <c:v>06-11-1994 21:48</c:v>
                </c:pt>
                <c:pt idx="6939">
                  <c:v>06-11-1994 21:48</c:v>
                </c:pt>
                <c:pt idx="6940">
                  <c:v>06-11-1994 21:48</c:v>
                </c:pt>
                <c:pt idx="6941">
                  <c:v>06-11-1994 21:49</c:v>
                </c:pt>
                <c:pt idx="6942">
                  <c:v>06-11-1994 21:50</c:v>
                </c:pt>
                <c:pt idx="6943">
                  <c:v>06-11-1994 21:50</c:v>
                </c:pt>
                <c:pt idx="6944">
                  <c:v>06-11-1994 21:50</c:v>
                </c:pt>
                <c:pt idx="6945">
                  <c:v>06-11-1994 21:51</c:v>
                </c:pt>
                <c:pt idx="6946">
                  <c:v>06-11-1994 21:52</c:v>
                </c:pt>
                <c:pt idx="6947">
                  <c:v>06-11-1994 21:52</c:v>
                </c:pt>
                <c:pt idx="6948">
                  <c:v>06-11-1994 21:52</c:v>
                </c:pt>
                <c:pt idx="6949">
                  <c:v>06-11-1994 21:53</c:v>
                </c:pt>
                <c:pt idx="6950">
                  <c:v>06-11-1994 21:54</c:v>
                </c:pt>
                <c:pt idx="6951">
                  <c:v>06-11-1994 21:54</c:v>
                </c:pt>
                <c:pt idx="6952">
                  <c:v>06-11-1994 21:54</c:v>
                </c:pt>
                <c:pt idx="6953">
                  <c:v>06-11-1994 21:55</c:v>
                </c:pt>
                <c:pt idx="6954">
                  <c:v>06-11-1994 21:56</c:v>
                </c:pt>
                <c:pt idx="6955">
                  <c:v>06-11-1994 21:56</c:v>
                </c:pt>
                <c:pt idx="6956">
                  <c:v>06-11-1994 21:56</c:v>
                </c:pt>
                <c:pt idx="6957">
                  <c:v>06-11-1994 21:57</c:v>
                </c:pt>
                <c:pt idx="6958">
                  <c:v>06-11-1994 21:58</c:v>
                </c:pt>
                <c:pt idx="6959">
                  <c:v>06-11-1994 21:58</c:v>
                </c:pt>
                <c:pt idx="6960">
                  <c:v>06-11-1994 21:58</c:v>
                </c:pt>
                <c:pt idx="6961">
                  <c:v>06-11-1994 21:59</c:v>
                </c:pt>
                <c:pt idx="6962">
                  <c:v>06-11-1994 22:00</c:v>
                </c:pt>
                <c:pt idx="6963">
                  <c:v>06-11-1994 22:00</c:v>
                </c:pt>
                <c:pt idx="6964">
                  <c:v>06-11-1994 22:01</c:v>
                </c:pt>
                <c:pt idx="6965">
                  <c:v>06-11-1994 22:01</c:v>
                </c:pt>
                <c:pt idx="6966">
                  <c:v>06-11-1994 22:01</c:v>
                </c:pt>
                <c:pt idx="6967">
                  <c:v>06-11-1994 22:02</c:v>
                </c:pt>
                <c:pt idx="6968">
                  <c:v>06-11-1994 22:03</c:v>
                </c:pt>
                <c:pt idx="6969">
                  <c:v>06-11-1994 22:03</c:v>
                </c:pt>
                <c:pt idx="6970">
                  <c:v>06-11-1994 22:03</c:v>
                </c:pt>
                <c:pt idx="6971">
                  <c:v>06-11-1994 22:04</c:v>
                </c:pt>
                <c:pt idx="6972">
                  <c:v>06-11-1994 22:05</c:v>
                </c:pt>
                <c:pt idx="6973">
                  <c:v>06-11-1994 22:05</c:v>
                </c:pt>
                <c:pt idx="6974">
                  <c:v>06-11-1994 22:05</c:v>
                </c:pt>
                <c:pt idx="6975">
                  <c:v>06-11-1994 22:06</c:v>
                </c:pt>
                <c:pt idx="6976">
                  <c:v>06-11-1994 22:07</c:v>
                </c:pt>
                <c:pt idx="6977">
                  <c:v>06-11-1994 22:07</c:v>
                </c:pt>
                <c:pt idx="6978">
                  <c:v>06-11-1994 22:07</c:v>
                </c:pt>
                <c:pt idx="6979">
                  <c:v>06-11-1994 22:08</c:v>
                </c:pt>
                <c:pt idx="6980">
                  <c:v>06-11-1994 22:09</c:v>
                </c:pt>
                <c:pt idx="6981">
                  <c:v>06-11-1994 22:09</c:v>
                </c:pt>
                <c:pt idx="6982">
                  <c:v>06-11-1994 22:09</c:v>
                </c:pt>
                <c:pt idx="6983">
                  <c:v>06-11-1994 22:10</c:v>
                </c:pt>
                <c:pt idx="6984">
                  <c:v>06-11-1994 22:11</c:v>
                </c:pt>
                <c:pt idx="6985">
                  <c:v>06-11-1994 22:11</c:v>
                </c:pt>
                <c:pt idx="6986">
                  <c:v>06-11-1994 22:11</c:v>
                </c:pt>
                <c:pt idx="6987">
                  <c:v>06-11-1994 22:12</c:v>
                </c:pt>
                <c:pt idx="6988">
                  <c:v>06-11-1994 22:13</c:v>
                </c:pt>
                <c:pt idx="6989">
                  <c:v>06-11-1994 22:13</c:v>
                </c:pt>
                <c:pt idx="6990">
                  <c:v>06-11-1994 22:13</c:v>
                </c:pt>
                <c:pt idx="6991">
                  <c:v>06-11-1994 22:14</c:v>
                </c:pt>
                <c:pt idx="6992">
                  <c:v>06-11-1994 22:15</c:v>
                </c:pt>
                <c:pt idx="6993">
                  <c:v>06-11-1994 22:15</c:v>
                </c:pt>
                <c:pt idx="6994">
                  <c:v>06-11-1994 22:16</c:v>
                </c:pt>
                <c:pt idx="6995">
                  <c:v>06-11-1994 22:16</c:v>
                </c:pt>
                <c:pt idx="6996">
                  <c:v>06-11-1994 22:16</c:v>
                </c:pt>
                <c:pt idx="6997">
                  <c:v>06-11-1994 22:17</c:v>
                </c:pt>
                <c:pt idx="6998">
                  <c:v>06-11-1994 22:18</c:v>
                </c:pt>
                <c:pt idx="6999">
                  <c:v>06-11-1994 22:18</c:v>
                </c:pt>
                <c:pt idx="7000">
                  <c:v>06-11-1994 22:18</c:v>
                </c:pt>
                <c:pt idx="7001">
                  <c:v>06-11-1994 22:19</c:v>
                </c:pt>
                <c:pt idx="7002">
                  <c:v>06-11-1994 22:20</c:v>
                </c:pt>
                <c:pt idx="7003">
                  <c:v>06-11-1994 22:20</c:v>
                </c:pt>
                <c:pt idx="7004">
                  <c:v>06-11-1994 22:20</c:v>
                </c:pt>
                <c:pt idx="7005">
                  <c:v>06-11-1994 22:21</c:v>
                </c:pt>
                <c:pt idx="7006">
                  <c:v>06-11-1994 22:22</c:v>
                </c:pt>
                <c:pt idx="7007">
                  <c:v>06-11-1994 22:22</c:v>
                </c:pt>
                <c:pt idx="7008">
                  <c:v>06-11-1994 22:22</c:v>
                </c:pt>
                <c:pt idx="7009">
                  <c:v>06-11-1994 22:23</c:v>
                </c:pt>
                <c:pt idx="7010">
                  <c:v>06-11-1994 22:24</c:v>
                </c:pt>
                <c:pt idx="7011">
                  <c:v>06-11-1994 22:24</c:v>
                </c:pt>
                <c:pt idx="7012">
                  <c:v>06-11-1994 22:24</c:v>
                </c:pt>
                <c:pt idx="7013">
                  <c:v>06-11-1994 22:25</c:v>
                </c:pt>
                <c:pt idx="7014">
                  <c:v>06-11-1994 22:26</c:v>
                </c:pt>
                <c:pt idx="7015">
                  <c:v>06-11-1994 22:26</c:v>
                </c:pt>
                <c:pt idx="7016">
                  <c:v>06-11-1994 22:26</c:v>
                </c:pt>
                <c:pt idx="7017">
                  <c:v>06-11-1994 22:27</c:v>
                </c:pt>
                <c:pt idx="7018">
                  <c:v>06-11-1994 22:28</c:v>
                </c:pt>
                <c:pt idx="7019">
                  <c:v>06-11-1994 22:28</c:v>
                </c:pt>
                <c:pt idx="7020">
                  <c:v>06-11-1994 22:28</c:v>
                </c:pt>
                <c:pt idx="7021">
                  <c:v>06-11-1994 22:29</c:v>
                </c:pt>
                <c:pt idx="7022">
                  <c:v>06-11-1994 22:30</c:v>
                </c:pt>
                <c:pt idx="7023">
                  <c:v>06-11-1994 22:30</c:v>
                </c:pt>
                <c:pt idx="7024">
                  <c:v>06-11-1994 22:31</c:v>
                </c:pt>
                <c:pt idx="7025">
                  <c:v>06-11-1994 22:31</c:v>
                </c:pt>
                <c:pt idx="7026">
                  <c:v>06-11-1994 22:31</c:v>
                </c:pt>
                <c:pt idx="7027">
                  <c:v>06-11-1994 22:32</c:v>
                </c:pt>
                <c:pt idx="7028">
                  <c:v>06-11-1994 22:33</c:v>
                </c:pt>
                <c:pt idx="7029">
                  <c:v>06-11-1994 22:33</c:v>
                </c:pt>
                <c:pt idx="7030">
                  <c:v>06-11-1994 22:33</c:v>
                </c:pt>
                <c:pt idx="7031">
                  <c:v>06-11-1994 22:34</c:v>
                </c:pt>
                <c:pt idx="7032">
                  <c:v>06-11-1994 22:35</c:v>
                </c:pt>
                <c:pt idx="7033">
                  <c:v>06-11-1994 22:35</c:v>
                </c:pt>
                <c:pt idx="7034">
                  <c:v>06-11-1994 22:35</c:v>
                </c:pt>
                <c:pt idx="7035">
                  <c:v>06-11-1994 22:36</c:v>
                </c:pt>
                <c:pt idx="7036">
                  <c:v>06-11-1994 22:37</c:v>
                </c:pt>
                <c:pt idx="7037">
                  <c:v>06-11-1994 22:37</c:v>
                </c:pt>
                <c:pt idx="7038">
                  <c:v>06-11-1994 22:37</c:v>
                </c:pt>
                <c:pt idx="7039">
                  <c:v>06-11-1994 22:38</c:v>
                </c:pt>
                <c:pt idx="7040">
                  <c:v>06-11-1994 22:39</c:v>
                </c:pt>
                <c:pt idx="7041">
                  <c:v>06-11-1994 22:39</c:v>
                </c:pt>
                <c:pt idx="7042">
                  <c:v>06-11-1994 22:39</c:v>
                </c:pt>
                <c:pt idx="7043">
                  <c:v>06-11-1994 22:40</c:v>
                </c:pt>
                <c:pt idx="7044">
                  <c:v>06-11-1994 22:41</c:v>
                </c:pt>
                <c:pt idx="7045">
                  <c:v>06-11-1994 22:41</c:v>
                </c:pt>
                <c:pt idx="7046">
                  <c:v>06-11-1994 22:41</c:v>
                </c:pt>
                <c:pt idx="7047">
                  <c:v>06-11-1994 22:42</c:v>
                </c:pt>
                <c:pt idx="7048">
                  <c:v>06-11-1994 22:43</c:v>
                </c:pt>
                <c:pt idx="7049">
                  <c:v>06-11-1994 22:43</c:v>
                </c:pt>
                <c:pt idx="7050">
                  <c:v>06-11-1994 22:43</c:v>
                </c:pt>
                <c:pt idx="7051">
                  <c:v>06-11-1994 22:44</c:v>
                </c:pt>
                <c:pt idx="7052">
                  <c:v>06-11-1994 22:45</c:v>
                </c:pt>
                <c:pt idx="7053">
                  <c:v>06-11-1994 22:45</c:v>
                </c:pt>
                <c:pt idx="7054">
                  <c:v>06-11-1994 22:46</c:v>
                </c:pt>
                <c:pt idx="7055">
                  <c:v>06-11-1994 22:46</c:v>
                </c:pt>
                <c:pt idx="7056">
                  <c:v>06-11-1994 22:46</c:v>
                </c:pt>
                <c:pt idx="7057">
                  <c:v>06-11-1994 22:47</c:v>
                </c:pt>
                <c:pt idx="7058">
                  <c:v>06-11-1994 22:48</c:v>
                </c:pt>
                <c:pt idx="7059">
                  <c:v>06-11-1994 22:48</c:v>
                </c:pt>
                <c:pt idx="7060">
                  <c:v>06-11-1994 22:48</c:v>
                </c:pt>
                <c:pt idx="7061">
                  <c:v>06-11-1994 22:49</c:v>
                </c:pt>
                <c:pt idx="7062">
                  <c:v>06-11-1994 22:50</c:v>
                </c:pt>
                <c:pt idx="7063">
                  <c:v>06-11-1994 22:50</c:v>
                </c:pt>
                <c:pt idx="7064">
                  <c:v>06-11-1994 22:50</c:v>
                </c:pt>
                <c:pt idx="7065">
                  <c:v>06-11-1994 22:51</c:v>
                </c:pt>
                <c:pt idx="7066">
                  <c:v>06-11-1994 22:52</c:v>
                </c:pt>
                <c:pt idx="7067">
                  <c:v>06-11-1994 22:52</c:v>
                </c:pt>
                <c:pt idx="7068">
                  <c:v>06-11-1994 22:52</c:v>
                </c:pt>
                <c:pt idx="7069">
                  <c:v>06-11-1994 22:53</c:v>
                </c:pt>
                <c:pt idx="7070">
                  <c:v>06-11-1994 22:54</c:v>
                </c:pt>
                <c:pt idx="7071">
                  <c:v>06-11-1994 22:54</c:v>
                </c:pt>
                <c:pt idx="7072">
                  <c:v>06-11-1994 22:54</c:v>
                </c:pt>
                <c:pt idx="7073">
                  <c:v>06-11-1994 22:55</c:v>
                </c:pt>
                <c:pt idx="7074">
                  <c:v>06-11-1994 22:56</c:v>
                </c:pt>
                <c:pt idx="7075">
                  <c:v>06-11-1994 22:56</c:v>
                </c:pt>
                <c:pt idx="7076">
                  <c:v>06-11-1994 22:56</c:v>
                </c:pt>
                <c:pt idx="7077">
                  <c:v>06-11-1994 22:57</c:v>
                </c:pt>
                <c:pt idx="7078">
                  <c:v>06-11-1994 22:58</c:v>
                </c:pt>
                <c:pt idx="7079">
                  <c:v>06-11-1994 22:58</c:v>
                </c:pt>
                <c:pt idx="7080">
                  <c:v>06-11-1994 22:58</c:v>
                </c:pt>
                <c:pt idx="7081">
                  <c:v>06-11-1994 22:59</c:v>
                </c:pt>
                <c:pt idx="7082">
                  <c:v>06-11-1994 23:00</c:v>
                </c:pt>
                <c:pt idx="7083">
                  <c:v>06-11-1994 23:00</c:v>
                </c:pt>
                <c:pt idx="7084">
                  <c:v>06-11-1994 23:01</c:v>
                </c:pt>
                <c:pt idx="7085">
                  <c:v>06-11-1994 23:01</c:v>
                </c:pt>
                <c:pt idx="7086">
                  <c:v>06-11-1994 23:01</c:v>
                </c:pt>
                <c:pt idx="7087">
                  <c:v>06-11-1994 23:02</c:v>
                </c:pt>
                <c:pt idx="7088">
                  <c:v>06-11-1994 23:03</c:v>
                </c:pt>
                <c:pt idx="7089">
                  <c:v>06-11-1994 23:03</c:v>
                </c:pt>
                <c:pt idx="7090">
                  <c:v>06-11-1994 23:03</c:v>
                </c:pt>
                <c:pt idx="7091">
                  <c:v>06-11-1994 23:04</c:v>
                </c:pt>
                <c:pt idx="7092">
                  <c:v>06-11-1994 23:05</c:v>
                </c:pt>
                <c:pt idx="7093">
                  <c:v>06-11-1994 23:05</c:v>
                </c:pt>
                <c:pt idx="7094">
                  <c:v>06-11-1994 23:05</c:v>
                </c:pt>
                <c:pt idx="7095">
                  <c:v>06-11-1994 23:06</c:v>
                </c:pt>
                <c:pt idx="7096">
                  <c:v>06-11-1994 23:07</c:v>
                </c:pt>
                <c:pt idx="7097">
                  <c:v>06-11-1994 23:07</c:v>
                </c:pt>
                <c:pt idx="7098">
                  <c:v>06-11-1994 23:07</c:v>
                </c:pt>
                <c:pt idx="7099">
                  <c:v>06-11-1994 23:08</c:v>
                </c:pt>
                <c:pt idx="7100">
                  <c:v>06-11-1994 23:09</c:v>
                </c:pt>
                <c:pt idx="7101">
                  <c:v>06-11-1994 23:09</c:v>
                </c:pt>
                <c:pt idx="7102">
                  <c:v>06-11-1994 23:09</c:v>
                </c:pt>
                <c:pt idx="7103">
                  <c:v>06-11-1994 23:10</c:v>
                </c:pt>
                <c:pt idx="7104">
                  <c:v>06-11-1994 23:11</c:v>
                </c:pt>
                <c:pt idx="7105">
                  <c:v>06-11-1994 23:11</c:v>
                </c:pt>
                <c:pt idx="7106">
                  <c:v>06-11-1994 23:11</c:v>
                </c:pt>
                <c:pt idx="7107">
                  <c:v>06-11-1994 23:12</c:v>
                </c:pt>
                <c:pt idx="7108">
                  <c:v>06-11-1994 23:13</c:v>
                </c:pt>
                <c:pt idx="7109">
                  <c:v>06-11-1994 23:13</c:v>
                </c:pt>
                <c:pt idx="7110">
                  <c:v>06-11-1994 23:13</c:v>
                </c:pt>
                <c:pt idx="7111">
                  <c:v>06-11-1994 23:14</c:v>
                </c:pt>
                <c:pt idx="7112">
                  <c:v>06-11-1994 23:15</c:v>
                </c:pt>
                <c:pt idx="7113">
                  <c:v>06-11-1994 23:15</c:v>
                </c:pt>
                <c:pt idx="7114">
                  <c:v>06-11-1994 23:16</c:v>
                </c:pt>
                <c:pt idx="7115">
                  <c:v>06-11-1994 23:16</c:v>
                </c:pt>
                <c:pt idx="7116">
                  <c:v>06-11-1994 23:16</c:v>
                </c:pt>
                <c:pt idx="7117">
                  <c:v>06-11-1994 23:17</c:v>
                </c:pt>
                <c:pt idx="7118">
                  <c:v>06-11-1994 23:18</c:v>
                </c:pt>
                <c:pt idx="7119">
                  <c:v>06-11-1994 23:18</c:v>
                </c:pt>
                <c:pt idx="7120">
                  <c:v>06-11-1994 23:18</c:v>
                </c:pt>
                <c:pt idx="7121">
                  <c:v>06-11-1994 23:19</c:v>
                </c:pt>
                <c:pt idx="7122">
                  <c:v>06-11-1994 23:20</c:v>
                </c:pt>
                <c:pt idx="7123">
                  <c:v>06-11-1994 23:20</c:v>
                </c:pt>
                <c:pt idx="7124">
                  <c:v>06-11-1994 23:20</c:v>
                </c:pt>
                <c:pt idx="7125">
                  <c:v>06-11-1994 23:21</c:v>
                </c:pt>
                <c:pt idx="7126">
                  <c:v>06-11-1994 23:22</c:v>
                </c:pt>
                <c:pt idx="7127">
                  <c:v>06-11-1994 23:22</c:v>
                </c:pt>
                <c:pt idx="7128">
                  <c:v>06-11-1994 23:22</c:v>
                </c:pt>
                <c:pt idx="7129">
                  <c:v>06-11-1994 23:23</c:v>
                </c:pt>
                <c:pt idx="7130">
                  <c:v>06-11-1994 23:24</c:v>
                </c:pt>
                <c:pt idx="7131">
                  <c:v>06-11-1994 23:24</c:v>
                </c:pt>
                <c:pt idx="7132">
                  <c:v>06-11-1994 23:24</c:v>
                </c:pt>
                <c:pt idx="7133">
                  <c:v>06-11-1994 23:25</c:v>
                </c:pt>
                <c:pt idx="7134">
                  <c:v>06-11-1994 23:26</c:v>
                </c:pt>
                <c:pt idx="7135">
                  <c:v>06-11-1994 23:26</c:v>
                </c:pt>
                <c:pt idx="7136">
                  <c:v>06-11-1994 23:26</c:v>
                </c:pt>
                <c:pt idx="7137">
                  <c:v>06-11-1994 23:27</c:v>
                </c:pt>
                <c:pt idx="7138">
                  <c:v>06-11-1994 23:28</c:v>
                </c:pt>
                <c:pt idx="7139">
                  <c:v>06-11-1994 23:28</c:v>
                </c:pt>
                <c:pt idx="7140">
                  <c:v>06-11-1994 23:28</c:v>
                </c:pt>
                <c:pt idx="7141">
                  <c:v>06-11-1994 23:29</c:v>
                </c:pt>
                <c:pt idx="7142">
                  <c:v>06-11-1994 23:30</c:v>
                </c:pt>
                <c:pt idx="7143">
                  <c:v>06-11-1994 23:30</c:v>
                </c:pt>
                <c:pt idx="7144">
                  <c:v>06-11-1994 23:31</c:v>
                </c:pt>
                <c:pt idx="7145">
                  <c:v>06-11-1994 23:31</c:v>
                </c:pt>
                <c:pt idx="7146">
                  <c:v>06-11-1994 23:31</c:v>
                </c:pt>
                <c:pt idx="7147">
                  <c:v>06-11-1994 23:32</c:v>
                </c:pt>
                <c:pt idx="7148">
                  <c:v>06-11-1994 23:33</c:v>
                </c:pt>
                <c:pt idx="7149">
                  <c:v>06-11-1994 23:33</c:v>
                </c:pt>
                <c:pt idx="7150">
                  <c:v>06-11-1994 23:33</c:v>
                </c:pt>
                <c:pt idx="7151">
                  <c:v>06-11-1994 23:34</c:v>
                </c:pt>
                <c:pt idx="7152">
                  <c:v>06-11-1994 23:35</c:v>
                </c:pt>
                <c:pt idx="7153">
                  <c:v>06-11-1994 23:35</c:v>
                </c:pt>
                <c:pt idx="7154">
                  <c:v>06-11-1994 23:35</c:v>
                </c:pt>
                <c:pt idx="7155">
                  <c:v>06-11-1994 23:36</c:v>
                </c:pt>
                <c:pt idx="7156">
                  <c:v>06-11-1994 23:37</c:v>
                </c:pt>
                <c:pt idx="7157">
                  <c:v>06-11-1994 23:37</c:v>
                </c:pt>
                <c:pt idx="7158">
                  <c:v>06-11-1994 23:37</c:v>
                </c:pt>
                <c:pt idx="7159">
                  <c:v>06-11-1994 23:38</c:v>
                </c:pt>
                <c:pt idx="7160">
                  <c:v>06-11-1994 23:39</c:v>
                </c:pt>
                <c:pt idx="7161">
                  <c:v>06-11-1994 23:39</c:v>
                </c:pt>
                <c:pt idx="7162">
                  <c:v>06-11-1994 23:39</c:v>
                </c:pt>
                <c:pt idx="7163">
                  <c:v>06-11-1994 23:40</c:v>
                </c:pt>
                <c:pt idx="7164">
                  <c:v>06-11-1994 23:41</c:v>
                </c:pt>
                <c:pt idx="7165">
                  <c:v>06-11-1994 23:41</c:v>
                </c:pt>
                <c:pt idx="7166">
                  <c:v>06-11-1994 23:41</c:v>
                </c:pt>
                <c:pt idx="7167">
                  <c:v>06-11-1994 23:42</c:v>
                </c:pt>
                <c:pt idx="7168">
                  <c:v>06-11-1994 23:43</c:v>
                </c:pt>
                <c:pt idx="7169">
                  <c:v>06-11-1994 23:43</c:v>
                </c:pt>
                <c:pt idx="7170">
                  <c:v>06-11-1994 23:43</c:v>
                </c:pt>
                <c:pt idx="7171">
                  <c:v>06-11-1994 23:44</c:v>
                </c:pt>
                <c:pt idx="7172">
                  <c:v>06-11-1994 23:45</c:v>
                </c:pt>
                <c:pt idx="7173">
                  <c:v>06-11-1994 23:45</c:v>
                </c:pt>
                <c:pt idx="7174">
                  <c:v>06-11-1994 23:46</c:v>
                </c:pt>
                <c:pt idx="7175">
                  <c:v>06-11-1994 23:46</c:v>
                </c:pt>
                <c:pt idx="7176">
                  <c:v>06-11-1994 23:46</c:v>
                </c:pt>
                <c:pt idx="7177">
                  <c:v>06-11-1994 23:47</c:v>
                </c:pt>
                <c:pt idx="7178">
                  <c:v>06-11-1994 23:48</c:v>
                </c:pt>
                <c:pt idx="7179">
                  <c:v>06-11-1994 23:48</c:v>
                </c:pt>
                <c:pt idx="7180">
                  <c:v>06-11-1994 23:48</c:v>
                </c:pt>
                <c:pt idx="7181">
                  <c:v>06-11-1994 23:49</c:v>
                </c:pt>
                <c:pt idx="7182">
                  <c:v>06-11-1994 23:50</c:v>
                </c:pt>
                <c:pt idx="7183">
                  <c:v>06-11-1994 23:50</c:v>
                </c:pt>
                <c:pt idx="7184">
                  <c:v>06-11-1994 23:50</c:v>
                </c:pt>
                <c:pt idx="7185">
                  <c:v>06-11-1994 23:51</c:v>
                </c:pt>
                <c:pt idx="7186">
                  <c:v>06-11-1994 23:52</c:v>
                </c:pt>
                <c:pt idx="7187">
                  <c:v>06-11-1994 23:52</c:v>
                </c:pt>
                <c:pt idx="7188">
                  <c:v>06-11-1994 23:52</c:v>
                </c:pt>
                <c:pt idx="7189">
                  <c:v>06-11-1994 23:53</c:v>
                </c:pt>
                <c:pt idx="7190">
                  <c:v>06-11-1994 23:54</c:v>
                </c:pt>
                <c:pt idx="7191">
                  <c:v>06-11-1994 23:54</c:v>
                </c:pt>
                <c:pt idx="7192">
                  <c:v>06-11-1994 23:54</c:v>
                </c:pt>
                <c:pt idx="7193">
                  <c:v>06-11-1994 23:55</c:v>
                </c:pt>
                <c:pt idx="7194">
                  <c:v>06-11-1994 23:56</c:v>
                </c:pt>
                <c:pt idx="7195">
                  <c:v>06-11-1994 23:56</c:v>
                </c:pt>
                <c:pt idx="7196">
                  <c:v>06-11-1994 23:56</c:v>
                </c:pt>
                <c:pt idx="7197">
                  <c:v>06-11-1994 23:57</c:v>
                </c:pt>
                <c:pt idx="7198">
                  <c:v>06-11-1994 23:58</c:v>
                </c:pt>
                <c:pt idx="7199">
                  <c:v>06-11-1994 23:58</c:v>
                </c:pt>
                <c:pt idx="7200">
                  <c:v>06-11-1994 23:58</c:v>
                </c:pt>
                <c:pt idx="7201">
                  <c:v>06-11-1994 23:59</c:v>
                </c:pt>
                <c:pt idx="7202">
                  <c:v>07-11-1994 00:00</c:v>
                </c:pt>
                <c:pt idx="7203">
                  <c:v>07-11-1994 00:00</c:v>
                </c:pt>
                <c:pt idx="7204">
                  <c:v>07-11-1994 00:01</c:v>
                </c:pt>
                <c:pt idx="7205">
                  <c:v>07-11-1994 00:01</c:v>
                </c:pt>
                <c:pt idx="7206">
                  <c:v>07-11-1994 00:01</c:v>
                </c:pt>
                <c:pt idx="7207">
                  <c:v>07-11-1994 00:02</c:v>
                </c:pt>
                <c:pt idx="7208">
                  <c:v>07-11-1994 00:03</c:v>
                </c:pt>
                <c:pt idx="7209">
                  <c:v>07-11-1994 00:03</c:v>
                </c:pt>
                <c:pt idx="7210">
                  <c:v>07-11-1994 00:03</c:v>
                </c:pt>
                <c:pt idx="7211">
                  <c:v>07-11-1994 00:04</c:v>
                </c:pt>
                <c:pt idx="7212">
                  <c:v>07-11-1994 00:05</c:v>
                </c:pt>
                <c:pt idx="7213">
                  <c:v>07-11-1994 00:05</c:v>
                </c:pt>
                <c:pt idx="7214">
                  <c:v>07-11-1994 00:05</c:v>
                </c:pt>
                <c:pt idx="7215">
                  <c:v>07-11-1994 00:06</c:v>
                </c:pt>
                <c:pt idx="7216">
                  <c:v>07-11-1994 00:07</c:v>
                </c:pt>
                <c:pt idx="7217">
                  <c:v>07-11-1994 00:07</c:v>
                </c:pt>
                <c:pt idx="7218">
                  <c:v>07-11-1994 00:07</c:v>
                </c:pt>
                <c:pt idx="7219">
                  <c:v>07-11-1994 00:08</c:v>
                </c:pt>
                <c:pt idx="7220">
                  <c:v>07-11-1994 00:09</c:v>
                </c:pt>
                <c:pt idx="7221">
                  <c:v>07-11-1994 00:09</c:v>
                </c:pt>
                <c:pt idx="7222">
                  <c:v>07-11-1994 00:09</c:v>
                </c:pt>
                <c:pt idx="7223">
                  <c:v>07-11-1994 00:10</c:v>
                </c:pt>
                <c:pt idx="7224">
                  <c:v>07-11-1994 00:11</c:v>
                </c:pt>
                <c:pt idx="7225">
                  <c:v>07-11-1994 00:11</c:v>
                </c:pt>
                <c:pt idx="7226">
                  <c:v>07-11-1994 00:11</c:v>
                </c:pt>
                <c:pt idx="7227">
                  <c:v>07-11-1994 00:12</c:v>
                </c:pt>
                <c:pt idx="7228">
                  <c:v>07-11-1994 00:13</c:v>
                </c:pt>
                <c:pt idx="7229">
                  <c:v>07-11-1994 00:13</c:v>
                </c:pt>
                <c:pt idx="7230">
                  <c:v>07-11-1994 00:13</c:v>
                </c:pt>
                <c:pt idx="7231">
                  <c:v>07-11-1994 00:14</c:v>
                </c:pt>
                <c:pt idx="7232">
                  <c:v>07-11-1994 00:15</c:v>
                </c:pt>
                <c:pt idx="7233">
                  <c:v>07-11-1994 00:15</c:v>
                </c:pt>
                <c:pt idx="7234">
                  <c:v>07-11-1994 00:16</c:v>
                </c:pt>
                <c:pt idx="7235">
                  <c:v>07-11-1994 00:16</c:v>
                </c:pt>
                <c:pt idx="7236">
                  <c:v>07-11-1994 00:16</c:v>
                </c:pt>
                <c:pt idx="7237">
                  <c:v>07-11-1994 00:17</c:v>
                </c:pt>
                <c:pt idx="7238">
                  <c:v>07-11-1994 00:18</c:v>
                </c:pt>
                <c:pt idx="7239">
                  <c:v>07-11-1994 00:18</c:v>
                </c:pt>
                <c:pt idx="7240">
                  <c:v>07-11-1994 00:18</c:v>
                </c:pt>
                <c:pt idx="7241">
                  <c:v>07-11-1994 00:19</c:v>
                </c:pt>
                <c:pt idx="7242">
                  <c:v>07-11-1994 00:20</c:v>
                </c:pt>
                <c:pt idx="7243">
                  <c:v>07-11-1994 00:20</c:v>
                </c:pt>
                <c:pt idx="7244">
                  <c:v>07-11-1994 00:20</c:v>
                </c:pt>
                <c:pt idx="7245">
                  <c:v>07-11-1994 00:21</c:v>
                </c:pt>
                <c:pt idx="7246">
                  <c:v>07-11-1994 00:22</c:v>
                </c:pt>
                <c:pt idx="7247">
                  <c:v>07-11-1994 00:22</c:v>
                </c:pt>
                <c:pt idx="7248">
                  <c:v>07-11-1994 00:22</c:v>
                </c:pt>
                <c:pt idx="7249">
                  <c:v>07-11-1994 00:23</c:v>
                </c:pt>
                <c:pt idx="7250">
                  <c:v>07-11-1994 00:24</c:v>
                </c:pt>
                <c:pt idx="7251">
                  <c:v>07-11-1994 00:24</c:v>
                </c:pt>
                <c:pt idx="7252">
                  <c:v>07-11-1994 00:24</c:v>
                </c:pt>
                <c:pt idx="7253">
                  <c:v>07-11-1994 00:25</c:v>
                </c:pt>
                <c:pt idx="7254">
                  <c:v>07-11-1994 00:26</c:v>
                </c:pt>
                <c:pt idx="7255">
                  <c:v>07-11-1994 00:26</c:v>
                </c:pt>
                <c:pt idx="7256">
                  <c:v>07-11-1994 00:26</c:v>
                </c:pt>
                <c:pt idx="7257">
                  <c:v>07-11-1994 00:27</c:v>
                </c:pt>
                <c:pt idx="7258">
                  <c:v>07-11-1994 00:28</c:v>
                </c:pt>
                <c:pt idx="7259">
                  <c:v>07-11-1994 00:28</c:v>
                </c:pt>
                <c:pt idx="7260">
                  <c:v>07-11-1994 00:28</c:v>
                </c:pt>
                <c:pt idx="7261">
                  <c:v>07-11-1994 00:29</c:v>
                </c:pt>
                <c:pt idx="7262">
                  <c:v>07-11-1994 00:30</c:v>
                </c:pt>
                <c:pt idx="7263">
                  <c:v>07-11-1994 00:30</c:v>
                </c:pt>
                <c:pt idx="7264">
                  <c:v>07-11-1994 00:31</c:v>
                </c:pt>
                <c:pt idx="7265">
                  <c:v>07-11-1994 00:31</c:v>
                </c:pt>
                <c:pt idx="7266">
                  <c:v>07-11-1994 00:31</c:v>
                </c:pt>
                <c:pt idx="7267">
                  <c:v>07-11-1994 00:32</c:v>
                </c:pt>
                <c:pt idx="7268">
                  <c:v>07-11-1994 00:33</c:v>
                </c:pt>
                <c:pt idx="7269">
                  <c:v>07-11-1994 00:33</c:v>
                </c:pt>
                <c:pt idx="7270">
                  <c:v>07-11-1994 00:33</c:v>
                </c:pt>
                <c:pt idx="7271">
                  <c:v>07-11-1994 00:34</c:v>
                </c:pt>
                <c:pt idx="7272">
                  <c:v>07-11-1994 00:35</c:v>
                </c:pt>
                <c:pt idx="7273">
                  <c:v>07-11-1994 00:35</c:v>
                </c:pt>
                <c:pt idx="7274">
                  <c:v>07-11-1994 00:35</c:v>
                </c:pt>
                <c:pt idx="7275">
                  <c:v>07-11-1994 00:36</c:v>
                </c:pt>
                <c:pt idx="7276">
                  <c:v>07-11-1994 00:37</c:v>
                </c:pt>
                <c:pt idx="7277">
                  <c:v>07-11-1994 00:37</c:v>
                </c:pt>
                <c:pt idx="7278">
                  <c:v>07-11-1994 00:37</c:v>
                </c:pt>
                <c:pt idx="7279">
                  <c:v>07-11-1994 00:38</c:v>
                </c:pt>
                <c:pt idx="7280">
                  <c:v>07-11-1994 00:39</c:v>
                </c:pt>
                <c:pt idx="7281">
                  <c:v>07-11-1994 00:39</c:v>
                </c:pt>
                <c:pt idx="7282">
                  <c:v>07-11-1994 00:39</c:v>
                </c:pt>
                <c:pt idx="7283">
                  <c:v>07-11-1994 00:40</c:v>
                </c:pt>
                <c:pt idx="7284">
                  <c:v>07-11-1994 00:41</c:v>
                </c:pt>
                <c:pt idx="7285">
                  <c:v>07-11-1994 00:41</c:v>
                </c:pt>
                <c:pt idx="7286">
                  <c:v>07-11-1994 00:41</c:v>
                </c:pt>
                <c:pt idx="7287">
                  <c:v>07-11-1994 00:42</c:v>
                </c:pt>
                <c:pt idx="7288">
                  <c:v>07-11-1994 00:43</c:v>
                </c:pt>
                <c:pt idx="7289">
                  <c:v>07-11-1994 00:43</c:v>
                </c:pt>
                <c:pt idx="7290">
                  <c:v>07-11-1994 00:43</c:v>
                </c:pt>
                <c:pt idx="7291">
                  <c:v>07-11-1994 00:44</c:v>
                </c:pt>
                <c:pt idx="7292">
                  <c:v>07-11-1994 00:45</c:v>
                </c:pt>
                <c:pt idx="7293">
                  <c:v>07-11-1994 00:45</c:v>
                </c:pt>
                <c:pt idx="7294">
                  <c:v>07-11-1994 00:46</c:v>
                </c:pt>
                <c:pt idx="7295">
                  <c:v>07-11-1994 00:46</c:v>
                </c:pt>
                <c:pt idx="7296">
                  <c:v>07-11-1994 00:46</c:v>
                </c:pt>
                <c:pt idx="7297">
                  <c:v>07-11-1994 00:47</c:v>
                </c:pt>
                <c:pt idx="7298">
                  <c:v>07-11-1994 00:48</c:v>
                </c:pt>
                <c:pt idx="7299">
                  <c:v>07-11-1994 00:48</c:v>
                </c:pt>
                <c:pt idx="7300">
                  <c:v>07-11-1994 00:48</c:v>
                </c:pt>
                <c:pt idx="7301">
                  <c:v>07-11-1994 00:49</c:v>
                </c:pt>
                <c:pt idx="7302">
                  <c:v>07-11-1994 00:50</c:v>
                </c:pt>
                <c:pt idx="7303">
                  <c:v>07-11-1994 00:50</c:v>
                </c:pt>
                <c:pt idx="7304">
                  <c:v>07-11-1994 00:50</c:v>
                </c:pt>
                <c:pt idx="7305">
                  <c:v>07-11-1994 00:51</c:v>
                </c:pt>
                <c:pt idx="7306">
                  <c:v>07-11-1994 00:52</c:v>
                </c:pt>
                <c:pt idx="7307">
                  <c:v>07-11-1994 00:52</c:v>
                </c:pt>
                <c:pt idx="7308">
                  <c:v>07-11-1994 00:52</c:v>
                </c:pt>
                <c:pt idx="7309">
                  <c:v>07-11-1994 00:53</c:v>
                </c:pt>
                <c:pt idx="7310">
                  <c:v>07-11-1994 00:54</c:v>
                </c:pt>
                <c:pt idx="7311">
                  <c:v>07-11-1994 00:54</c:v>
                </c:pt>
                <c:pt idx="7312">
                  <c:v>07-11-1994 00:54</c:v>
                </c:pt>
                <c:pt idx="7313">
                  <c:v>07-11-1994 00:55</c:v>
                </c:pt>
                <c:pt idx="7314">
                  <c:v>07-11-1994 00:56</c:v>
                </c:pt>
                <c:pt idx="7315">
                  <c:v>07-11-1994 00:56</c:v>
                </c:pt>
                <c:pt idx="7316">
                  <c:v>07-11-1994 00:56</c:v>
                </c:pt>
                <c:pt idx="7317">
                  <c:v>07-11-1994 00:57</c:v>
                </c:pt>
                <c:pt idx="7318">
                  <c:v>07-11-1994 00:58</c:v>
                </c:pt>
                <c:pt idx="7319">
                  <c:v>07-11-1994 00:58</c:v>
                </c:pt>
                <c:pt idx="7320">
                  <c:v>07-11-1994 00:58</c:v>
                </c:pt>
                <c:pt idx="7321">
                  <c:v>07-11-1994 00:59</c:v>
                </c:pt>
                <c:pt idx="7322">
                  <c:v>07-11-1994 01:00</c:v>
                </c:pt>
                <c:pt idx="7323">
                  <c:v>07-11-1994 01:00</c:v>
                </c:pt>
                <c:pt idx="7324">
                  <c:v>07-11-1994 01:01</c:v>
                </c:pt>
                <c:pt idx="7325">
                  <c:v>07-11-1994 01:01</c:v>
                </c:pt>
                <c:pt idx="7326">
                  <c:v>07-11-1994 01:01</c:v>
                </c:pt>
                <c:pt idx="7327">
                  <c:v>07-11-1994 01:02</c:v>
                </c:pt>
                <c:pt idx="7328">
                  <c:v>07-11-1994 01:03</c:v>
                </c:pt>
                <c:pt idx="7329">
                  <c:v>07-11-1994 01:03</c:v>
                </c:pt>
                <c:pt idx="7330">
                  <c:v>07-11-1994 01:03</c:v>
                </c:pt>
                <c:pt idx="7331">
                  <c:v>07-11-1994 01:04</c:v>
                </c:pt>
                <c:pt idx="7332">
                  <c:v>07-11-1994 01:05</c:v>
                </c:pt>
                <c:pt idx="7333">
                  <c:v>07-11-1994 01:05</c:v>
                </c:pt>
                <c:pt idx="7334">
                  <c:v>07-11-1994 01:05</c:v>
                </c:pt>
                <c:pt idx="7335">
                  <c:v>07-11-1994 01:06</c:v>
                </c:pt>
                <c:pt idx="7336">
                  <c:v>07-11-1994 01:07</c:v>
                </c:pt>
                <c:pt idx="7337">
                  <c:v>07-11-1994 01:07</c:v>
                </c:pt>
                <c:pt idx="7338">
                  <c:v>07-11-1994 01:07</c:v>
                </c:pt>
                <c:pt idx="7339">
                  <c:v>07-11-1994 01:08</c:v>
                </c:pt>
                <c:pt idx="7340">
                  <c:v>07-11-1994 01:09</c:v>
                </c:pt>
                <c:pt idx="7341">
                  <c:v>07-11-1994 01:09</c:v>
                </c:pt>
                <c:pt idx="7342">
                  <c:v>07-11-1994 01:09</c:v>
                </c:pt>
                <c:pt idx="7343">
                  <c:v>07-11-1994 01:10</c:v>
                </c:pt>
                <c:pt idx="7344">
                  <c:v>07-11-1994 01:11</c:v>
                </c:pt>
                <c:pt idx="7345">
                  <c:v>07-11-1994 01:11</c:v>
                </c:pt>
                <c:pt idx="7346">
                  <c:v>07-11-1994 01:11</c:v>
                </c:pt>
                <c:pt idx="7347">
                  <c:v>07-11-1994 01:12</c:v>
                </c:pt>
                <c:pt idx="7348">
                  <c:v>07-11-1994 01:13</c:v>
                </c:pt>
                <c:pt idx="7349">
                  <c:v>07-11-1994 01:13</c:v>
                </c:pt>
                <c:pt idx="7350">
                  <c:v>07-11-1994 01:13</c:v>
                </c:pt>
                <c:pt idx="7351">
                  <c:v>07-11-1994 01:14</c:v>
                </c:pt>
                <c:pt idx="7352">
                  <c:v>07-11-1994 01:15</c:v>
                </c:pt>
                <c:pt idx="7353">
                  <c:v>07-11-1994 01:15</c:v>
                </c:pt>
                <c:pt idx="7354">
                  <c:v>07-11-1994 01:16</c:v>
                </c:pt>
                <c:pt idx="7355">
                  <c:v>07-11-1994 01:16</c:v>
                </c:pt>
                <c:pt idx="7356">
                  <c:v>07-11-1994 01:16</c:v>
                </c:pt>
                <c:pt idx="7357">
                  <c:v>07-11-1994 01:17</c:v>
                </c:pt>
                <c:pt idx="7358">
                  <c:v>07-11-1994 01:18</c:v>
                </c:pt>
                <c:pt idx="7359">
                  <c:v>07-11-1994 01:18</c:v>
                </c:pt>
                <c:pt idx="7360">
                  <c:v>07-11-1994 01:18</c:v>
                </c:pt>
                <c:pt idx="7361">
                  <c:v>07-11-1994 01:19</c:v>
                </c:pt>
                <c:pt idx="7362">
                  <c:v>07-11-1994 01:20</c:v>
                </c:pt>
                <c:pt idx="7363">
                  <c:v>07-11-1994 01:20</c:v>
                </c:pt>
                <c:pt idx="7364">
                  <c:v>07-11-1994 01:20</c:v>
                </c:pt>
                <c:pt idx="7365">
                  <c:v>07-11-1994 01:21</c:v>
                </c:pt>
                <c:pt idx="7366">
                  <c:v>07-11-1994 01:22</c:v>
                </c:pt>
                <c:pt idx="7367">
                  <c:v>07-11-1994 01:22</c:v>
                </c:pt>
                <c:pt idx="7368">
                  <c:v>07-11-1994 01:22</c:v>
                </c:pt>
                <c:pt idx="7369">
                  <c:v>07-11-1994 01:23</c:v>
                </c:pt>
                <c:pt idx="7370">
                  <c:v>07-11-1994 01:24</c:v>
                </c:pt>
                <c:pt idx="7371">
                  <c:v>07-11-1994 01:24</c:v>
                </c:pt>
                <c:pt idx="7372">
                  <c:v>07-11-1994 01:24</c:v>
                </c:pt>
                <c:pt idx="7373">
                  <c:v>07-11-1994 01:25</c:v>
                </c:pt>
                <c:pt idx="7374">
                  <c:v>07-11-1994 01:26</c:v>
                </c:pt>
                <c:pt idx="7375">
                  <c:v>07-11-1994 01:26</c:v>
                </c:pt>
                <c:pt idx="7376">
                  <c:v>07-11-1994 01:26</c:v>
                </c:pt>
                <c:pt idx="7377">
                  <c:v>07-11-1994 01:27</c:v>
                </c:pt>
                <c:pt idx="7378">
                  <c:v>07-11-1994 01:28</c:v>
                </c:pt>
                <c:pt idx="7379">
                  <c:v>07-11-1994 01:28</c:v>
                </c:pt>
                <c:pt idx="7380">
                  <c:v>07-11-1994 01:28</c:v>
                </c:pt>
                <c:pt idx="7381">
                  <c:v>07-11-1994 01:29</c:v>
                </c:pt>
                <c:pt idx="7382">
                  <c:v>07-11-1994 01:30</c:v>
                </c:pt>
                <c:pt idx="7383">
                  <c:v>07-11-1994 01:30</c:v>
                </c:pt>
                <c:pt idx="7384">
                  <c:v>07-11-1994 01:31</c:v>
                </c:pt>
                <c:pt idx="7385">
                  <c:v>07-11-1994 01:31</c:v>
                </c:pt>
                <c:pt idx="7386">
                  <c:v>07-11-1994 01:31</c:v>
                </c:pt>
                <c:pt idx="7387">
                  <c:v>07-11-1994 01:32</c:v>
                </c:pt>
                <c:pt idx="7388">
                  <c:v>07-11-1994 01:33</c:v>
                </c:pt>
                <c:pt idx="7389">
                  <c:v>07-11-1994 01:33</c:v>
                </c:pt>
                <c:pt idx="7390">
                  <c:v>07-11-1994 01:33</c:v>
                </c:pt>
                <c:pt idx="7391">
                  <c:v>07-11-1994 01:34</c:v>
                </c:pt>
                <c:pt idx="7392">
                  <c:v>07-11-1994 01:35</c:v>
                </c:pt>
                <c:pt idx="7393">
                  <c:v>07-11-1994 01:35</c:v>
                </c:pt>
                <c:pt idx="7394">
                  <c:v>07-11-1994 01:35</c:v>
                </c:pt>
                <c:pt idx="7395">
                  <c:v>07-11-1994 01:36</c:v>
                </c:pt>
                <c:pt idx="7396">
                  <c:v>07-11-1994 01:37</c:v>
                </c:pt>
                <c:pt idx="7397">
                  <c:v>07-11-1994 01:37</c:v>
                </c:pt>
                <c:pt idx="7398">
                  <c:v>07-11-1994 01:37</c:v>
                </c:pt>
                <c:pt idx="7399">
                  <c:v>07-11-1994 01:38</c:v>
                </c:pt>
                <c:pt idx="7400">
                  <c:v>07-11-1994 01:39</c:v>
                </c:pt>
                <c:pt idx="7401">
                  <c:v>07-11-1994 01:39</c:v>
                </c:pt>
                <c:pt idx="7402">
                  <c:v>07-11-1994 01:39</c:v>
                </c:pt>
                <c:pt idx="7403">
                  <c:v>07-11-1994 01:40</c:v>
                </c:pt>
                <c:pt idx="7404">
                  <c:v>07-11-1994 01:41</c:v>
                </c:pt>
                <c:pt idx="7405">
                  <c:v>07-11-1994 01:41</c:v>
                </c:pt>
                <c:pt idx="7406">
                  <c:v>07-11-1994 01:41</c:v>
                </c:pt>
                <c:pt idx="7407">
                  <c:v>07-11-1994 01:42</c:v>
                </c:pt>
                <c:pt idx="7408">
                  <c:v>07-11-1994 01:43</c:v>
                </c:pt>
                <c:pt idx="7409">
                  <c:v>07-11-1994 01:43</c:v>
                </c:pt>
                <c:pt idx="7410">
                  <c:v>07-11-1994 01:43</c:v>
                </c:pt>
                <c:pt idx="7411">
                  <c:v>07-11-1994 01:44</c:v>
                </c:pt>
                <c:pt idx="7412">
                  <c:v>07-11-1994 01:45</c:v>
                </c:pt>
                <c:pt idx="7413">
                  <c:v>07-11-1994 01:45</c:v>
                </c:pt>
                <c:pt idx="7414">
                  <c:v>07-11-1994 01:46</c:v>
                </c:pt>
                <c:pt idx="7415">
                  <c:v>07-11-1994 01:46</c:v>
                </c:pt>
                <c:pt idx="7416">
                  <c:v>07-11-1994 01:46</c:v>
                </c:pt>
                <c:pt idx="7417">
                  <c:v>07-11-1994 01:47</c:v>
                </c:pt>
                <c:pt idx="7418">
                  <c:v>07-11-1994 01:48</c:v>
                </c:pt>
                <c:pt idx="7419">
                  <c:v>07-11-1994 01:48</c:v>
                </c:pt>
                <c:pt idx="7420">
                  <c:v>07-11-1994 01:48</c:v>
                </c:pt>
                <c:pt idx="7421">
                  <c:v>07-11-1994 01:49</c:v>
                </c:pt>
                <c:pt idx="7422">
                  <c:v>07-11-1994 01:50</c:v>
                </c:pt>
                <c:pt idx="7423">
                  <c:v>07-11-1994 01:50</c:v>
                </c:pt>
                <c:pt idx="7424">
                  <c:v>07-11-1994 01:50</c:v>
                </c:pt>
                <c:pt idx="7425">
                  <c:v>07-11-1994 01:51</c:v>
                </c:pt>
                <c:pt idx="7426">
                  <c:v>07-11-1994 01:52</c:v>
                </c:pt>
                <c:pt idx="7427">
                  <c:v>07-11-1994 01:52</c:v>
                </c:pt>
                <c:pt idx="7428">
                  <c:v>07-11-1994 01:52</c:v>
                </c:pt>
                <c:pt idx="7429">
                  <c:v>07-11-1994 01:53</c:v>
                </c:pt>
                <c:pt idx="7430">
                  <c:v>07-11-1994 01:54</c:v>
                </c:pt>
                <c:pt idx="7431">
                  <c:v>07-11-1994 01:54</c:v>
                </c:pt>
                <c:pt idx="7432">
                  <c:v>07-11-1994 01:54</c:v>
                </c:pt>
                <c:pt idx="7433">
                  <c:v>07-11-1994 01:55</c:v>
                </c:pt>
                <c:pt idx="7434">
                  <c:v>07-11-1994 01:56</c:v>
                </c:pt>
                <c:pt idx="7435">
                  <c:v>07-11-1994 01:56</c:v>
                </c:pt>
                <c:pt idx="7436">
                  <c:v>07-11-1994 01:56</c:v>
                </c:pt>
                <c:pt idx="7437">
                  <c:v>07-11-1994 01:57</c:v>
                </c:pt>
                <c:pt idx="7438">
                  <c:v>07-11-1994 01:58</c:v>
                </c:pt>
                <c:pt idx="7439">
                  <c:v>07-11-1994 01:58</c:v>
                </c:pt>
                <c:pt idx="7440">
                  <c:v>07-11-1994 01:58</c:v>
                </c:pt>
                <c:pt idx="7441">
                  <c:v>07-11-1994 01:59</c:v>
                </c:pt>
                <c:pt idx="7442">
                  <c:v>07-11-1994 02:00</c:v>
                </c:pt>
                <c:pt idx="7443">
                  <c:v>07-11-1994 02:00</c:v>
                </c:pt>
                <c:pt idx="7444">
                  <c:v>07-11-1994 02:01</c:v>
                </c:pt>
                <c:pt idx="7445">
                  <c:v>07-11-1994 02:01</c:v>
                </c:pt>
                <c:pt idx="7446">
                  <c:v>07-11-1994 02:01</c:v>
                </c:pt>
                <c:pt idx="7447">
                  <c:v>07-11-1994 02:02</c:v>
                </c:pt>
                <c:pt idx="7448">
                  <c:v>07-11-1994 02:03</c:v>
                </c:pt>
                <c:pt idx="7449">
                  <c:v>07-11-1994 02:03</c:v>
                </c:pt>
                <c:pt idx="7450">
                  <c:v>07-11-1994 02:03</c:v>
                </c:pt>
                <c:pt idx="7451">
                  <c:v>07-11-1994 02:04</c:v>
                </c:pt>
                <c:pt idx="7452">
                  <c:v>07-11-1994 02:05</c:v>
                </c:pt>
                <c:pt idx="7453">
                  <c:v>07-11-1994 02:05</c:v>
                </c:pt>
                <c:pt idx="7454">
                  <c:v>07-11-1994 02:05</c:v>
                </c:pt>
                <c:pt idx="7455">
                  <c:v>07-11-1994 02:06</c:v>
                </c:pt>
                <c:pt idx="7456">
                  <c:v>07-11-1994 02:07</c:v>
                </c:pt>
                <c:pt idx="7457">
                  <c:v>07-11-1994 02:07</c:v>
                </c:pt>
                <c:pt idx="7458">
                  <c:v>07-11-1994 02:07</c:v>
                </c:pt>
                <c:pt idx="7459">
                  <c:v>07-11-1994 02:08</c:v>
                </c:pt>
                <c:pt idx="7460">
                  <c:v>07-11-1994 02:09</c:v>
                </c:pt>
                <c:pt idx="7461">
                  <c:v>07-11-1994 02:09</c:v>
                </c:pt>
                <c:pt idx="7462">
                  <c:v>07-11-1994 02:09</c:v>
                </c:pt>
                <c:pt idx="7463">
                  <c:v>07-11-1994 02:10</c:v>
                </c:pt>
                <c:pt idx="7464">
                  <c:v>07-11-1994 02:11</c:v>
                </c:pt>
                <c:pt idx="7465">
                  <c:v>07-11-1994 02:11</c:v>
                </c:pt>
                <c:pt idx="7466">
                  <c:v>07-11-1994 02:11</c:v>
                </c:pt>
                <c:pt idx="7467">
                  <c:v>07-11-1994 02:12</c:v>
                </c:pt>
                <c:pt idx="7468">
                  <c:v>07-11-1994 02:13</c:v>
                </c:pt>
                <c:pt idx="7469">
                  <c:v>07-11-1994 02:13</c:v>
                </c:pt>
                <c:pt idx="7470">
                  <c:v>07-11-1994 02:13</c:v>
                </c:pt>
                <c:pt idx="7471">
                  <c:v>07-11-1994 02:14</c:v>
                </c:pt>
                <c:pt idx="7472">
                  <c:v>07-11-1994 02:15</c:v>
                </c:pt>
                <c:pt idx="7473">
                  <c:v>07-11-1994 02:15</c:v>
                </c:pt>
                <c:pt idx="7474">
                  <c:v>07-11-1994 02:16</c:v>
                </c:pt>
                <c:pt idx="7475">
                  <c:v>07-11-1994 02:16</c:v>
                </c:pt>
                <c:pt idx="7476">
                  <c:v>07-11-1994 02:16</c:v>
                </c:pt>
                <c:pt idx="7477">
                  <c:v>07-11-1994 02:17</c:v>
                </c:pt>
                <c:pt idx="7478">
                  <c:v>07-11-1994 02:18</c:v>
                </c:pt>
                <c:pt idx="7479">
                  <c:v>07-11-1994 02:18</c:v>
                </c:pt>
                <c:pt idx="7480">
                  <c:v>07-11-1994 02:18</c:v>
                </c:pt>
                <c:pt idx="7481">
                  <c:v>07-11-1994 02:19</c:v>
                </c:pt>
                <c:pt idx="7482">
                  <c:v>07-11-1994 02:20</c:v>
                </c:pt>
                <c:pt idx="7483">
                  <c:v>07-11-1994 02:20</c:v>
                </c:pt>
                <c:pt idx="7484">
                  <c:v>07-11-1994 02:20</c:v>
                </c:pt>
                <c:pt idx="7485">
                  <c:v>07-11-1994 02:21</c:v>
                </c:pt>
                <c:pt idx="7486">
                  <c:v>07-11-1994 02:22</c:v>
                </c:pt>
                <c:pt idx="7487">
                  <c:v>07-11-1994 02:22</c:v>
                </c:pt>
                <c:pt idx="7488">
                  <c:v>07-11-1994 02:22</c:v>
                </c:pt>
                <c:pt idx="7489">
                  <c:v>07-11-1994 02:23</c:v>
                </c:pt>
                <c:pt idx="7490">
                  <c:v>07-11-1994 02:24</c:v>
                </c:pt>
                <c:pt idx="7491">
                  <c:v>07-11-1994 02:24</c:v>
                </c:pt>
                <c:pt idx="7492">
                  <c:v>07-11-1994 02:24</c:v>
                </c:pt>
                <c:pt idx="7493">
                  <c:v>07-11-1994 02:25</c:v>
                </c:pt>
                <c:pt idx="7494">
                  <c:v>07-11-1994 02:26</c:v>
                </c:pt>
                <c:pt idx="7495">
                  <c:v>07-11-1994 02:26</c:v>
                </c:pt>
                <c:pt idx="7496">
                  <c:v>07-11-1994 02:26</c:v>
                </c:pt>
                <c:pt idx="7497">
                  <c:v>07-11-1994 02:27</c:v>
                </c:pt>
                <c:pt idx="7498">
                  <c:v>07-11-1994 02:28</c:v>
                </c:pt>
                <c:pt idx="7499">
                  <c:v>07-11-1994 02:28</c:v>
                </c:pt>
                <c:pt idx="7500">
                  <c:v>07-11-1994 02:28</c:v>
                </c:pt>
                <c:pt idx="7501">
                  <c:v>07-11-1994 02:29</c:v>
                </c:pt>
                <c:pt idx="7502">
                  <c:v>07-11-1994 02:30</c:v>
                </c:pt>
                <c:pt idx="7503">
                  <c:v>07-11-1994 02:30</c:v>
                </c:pt>
                <c:pt idx="7504">
                  <c:v>07-11-1994 02:31</c:v>
                </c:pt>
                <c:pt idx="7505">
                  <c:v>07-11-1994 02:31</c:v>
                </c:pt>
                <c:pt idx="7506">
                  <c:v>07-11-1994 02:31</c:v>
                </c:pt>
                <c:pt idx="7507">
                  <c:v>07-11-1994 02:32</c:v>
                </c:pt>
                <c:pt idx="7508">
                  <c:v>07-11-1994 02:33</c:v>
                </c:pt>
                <c:pt idx="7509">
                  <c:v>07-11-1994 02:33</c:v>
                </c:pt>
                <c:pt idx="7510">
                  <c:v>07-11-1994 02:33</c:v>
                </c:pt>
                <c:pt idx="7511">
                  <c:v>07-11-1994 02:34</c:v>
                </c:pt>
                <c:pt idx="7512">
                  <c:v>07-11-1994 02:35</c:v>
                </c:pt>
                <c:pt idx="7513">
                  <c:v>07-11-1994 02:35</c:v>
                </c:pt>
                <c:pt idx="7514">
                  <c:v>07-11-1994 02:35</c:v>
                </c:pt>
                <c:pt idx="7515">
                  <c:v>07-11-1994 02:36</c:v>
                </c:pt>
                <c:pt idx="7516">
                  <c:v>07-11-1994 02:37</c:v>
                </c:pt>
                <c:pt idx="7517">
                  <c:v>07-11-1994 02:37</c:v>
                </c:pt>
                <c:pt idx="7518">
                  <c:v>07-11-1994 02:37</c:v>
                </c:pt>
                <c:pt idx="7519">
                  <c:v>07-11-1994 02:38</c:v>
                </c:pt>
                <c:pt idx="7520">
                  <c:v>07-11-1994 02:39</c:v>
                </c:pt>
                <c:pt idx="7521">
                  <c:v>07-11-1994 02:39</c:v>
                </c:pt>
                <c:pt idx="7522">
                  <c:v>07-11-1994 02:39</c:v>
                </c:pt>
                <c:pt idx="7523">
                  <c:v>07-11-1994 02:40</c:v>
                </c:pt>
                <c:pt idx="7524">
                  <c:v>07-11-1994 02:41</c:v>
                </c:pt>
                <c:pt idx="7525">
                  <c:v>07-11-1994 02:41</c:v>
                </c:pt>
                <c:pt idx="7526">
                  <c:v>07-11-1994 02:41</c:v>
                </c:pt>
                <c:pt idx="7527">
                  <c:v>07-11-1994 02:42</c:v>
                </c:pt>
                <c:pt idx="7528">
                  <c:v>07-11-1994 02:43</c:v>
                </c:pt>
                <c:pt idx="7529">
                  <c:v>07-11-1994 02:43</c:v>
                </c:pt>
                <c:pt idx="7530">
                  <c:v>07-11-1994 02:43</c:v>
                </c:pt>
                <c:pt idx="7531">
                  <c:v>07-11-1994 02:44</c:v>
                </c:pt>
                <c:pt idx="7532">
                  <c:v>07-11-1994 02:45</c:v>
                </c:pt>
                <c:pt idx="7533">
                  <c:v>07-11-1994 02:45</c:v>
                </c:pt>
                <c:pt idx="7534">
                  <c:v>07-11-1994 02:46</c:v>
                </c:pt>
                <c:pt idx="7535">
                  <c:v>07-11-1994 02:46</c:v>
                </c:pt>
                <c:pt idx="7536">
                  <c:v>07-11-1994 02:46</c:v>
                </c:pt>
                <c:pt idx="7537">
                  <c:v>07-11-1994 02:47</c:v>
                </c:pt>
                <c:pt idx="7538">
                  <c:v>07-11-1994 02:48</c:v>
                </c:pt>
                <c:pt idx="7539">
                  <c:v>07-11-1994 02:48</c:v>
                </c:pt>
                <c:pt idx="7540">
                  <c:v>07-11-1994 02:48</c:v>
                </c:pt>
                <c:pt idx="7541">
                  <c:v>07-11-1994 02:49</c:v>
                </c:pt>
                <c:pt idx="7542">
                  <c:v>07-11-1994 02:50</c:v>
                </c:pt>
                <c:pt idx="7543">
                  <c:v>07-11-1994 02:50</c:v>
                </c:pt>
                <c:pt idx="7544">
                  <c:v>07-11-1994 02:50</c:v>
                </c:pt>
                <c:pt idx="7545">
                  <c:v>07-11-1994 02:51</c:v>
                </c:pt>
                <c:pt idx="7546">
                  <c:v>07-11-1994 02:52</c:v>
                </c:pt>
                <c:pt idx="7547">
                  <c:v>07-11-1994 02:52</c:v>
                </c:pt>
                <c:pt idx="7548">
                  <c:v>07-11-1994 02:52</c:v>
                </c:pt>
                <c:pt idx="7549">
                  <c:v>07-11-1994 02:53</c:v>
                </c:pt>
                <c:pt idx="7550">
                  <c:v>07-11-1994 02:54</c:v>
                </c:pt>
                <c:pt idx="7551">
                  <c:v>07-11-1994 02:54</c:v>
                </c:pt>
                <c:pt idx="7552">
                  <c:v>07-11-1994 02:54</c:v>
                </c:pt>
                <c:pt idx="7553">
                  <c:v>07-11-1994 02:55</c:v>
                </c:pt>
                <c:pt idx="7554">
                  <c:v>07-11-1994 02:56</c:v>
                </c:pt>
                <c:pt idx="7555">
                  <c:v>07-11-1994 02:56</c:v>
                </c:pt>
                <c:pt idx="7556">
                  <c:v>07-11-1994 02:56</c:v>
                </c:pt>
                <c:pt idx="7557">
                  <c:v>07-11-1994 02:57</c:v>
                </c:pt>
                <c:pt idx="7558">
                  <c:v>07-11-1994 02:58</c:v>
                </c:pt>
                <c:pt idx="7559">
                  <c:v>07-11-1994 02:58</c:v>
                </c:pt>
                <c:pt idx="7560">
                  <c:v>07-11-1994 02:58</c:v>
                </c:pt>
                <c:pt idx="7561">
                  <c:v>07-11-1994 02:59</c:v>
                </c:pt>
                <c:pt idx="7562">
                  <c:v>07-11-1994 03:00</c:v>
                </c:pt>
                <c:pt idx="7563">
                  <c:v>07-11-1994 03:00</c:v>
                </c:pt>
                <c:pt idx="7564">
                  <c:v>07-11-1994 03:01</c:v>
                </c:pt>
                <c:pt idx="7565">
                  <c:v>07-11-1994 03:01</c:v>
                </c:pt>
                <c:pt idx="7566">
                  <c:v>07-11-1994 03:01</c:v>
                </c:pt>
                <c:pt idx="7567">
                  <c:v>07-11-1994 03:02</c:v>
                </c:pt>
                <c:pt idx="7568">
                  <c:v>07-11-1994 03:03</c:v>
                </c:pt>
                <c:pt idx="7569">
                  <c:v>07-11-1994 03:03</c:v>
                </c:pt>
                <c:pt idx="7570">
                  <c:v>07-11-1994 03:03</c:v>
                </c:pt>
                <c:pt idx="7571">
                  <c:v>07-11-1994 03:04</c:v>
                </c:pt>
                <c:pt idx="7572">
                  <c:v>07-11-1994 03:05</c:v>
                </c:pt>
                <c:pt idx="7573">
                  <c:v>07-11-1994 03:05</c:v>
                </c:pt>
                <c:pt idx="7574">
                  <c:v>07-11-1994 03:05</c:v>
                </c:pt>
                <c:pt idx="7575">
                  <c:v>07-11-1994 03:06</c:v>
                </c:pt>
                <c:pt idx="7576">
                  <c:v>07-11-1994 03:07</c:v>
                </c:pt>
                <c:pt idx="7577">
                  <c:v>07-11-1994 03:07</c:v>
                </c:pt>
                <c:pt idx="7578">
                  <c:v>07-11-1994 03:07</c:v>
                </c:pt>
                <c:pt idx="7579">
                  <c:v>07-11-1994 03:08</c:v>
                </c:pt>
                <c:pt idx="7580">
                  <c:v>07-11-1994 03:09</c:v>
                </c:pt>
                <c:pt idx="7581">
                  <c:v>07-11-1994 03:09</c:v>
                </c:pt>
                <c:pt idx="7582">
                  <c:v>07-11-1994 03:09</c:v>
                </c:pt>
                <c:pt idx="7583">
                  <c:v>07-11-1994 03:10</c:v>
                </c:pt>
                <c:pt idx="7584">
                  <c:v>07-11-1994 03:11</c:v>
                </c:pt>
                <c:pt idx="7585">
                  <c:v>07-11-1994 03:11</c:v>
                </c:pt>
                <c:pt idx="7586">
                  <c:v>07-11-1994 03:11</c:v>
                </c:pt>
                <c:pt idx="7587">
                  <c:v>07-11-1994 03:12</c:v>
                </c:pt>
                <c:pt idx="7588">
                  <c:v>07-11-1994 03:13</c:v>
                </c:pt>
                <c:pt idx="7589">
                  <c:v>07-11-1994 03:13</c:v>
                </c:pt>
                <c:pt idx="7590">
                  <c:v>07-11-1994 03:13</c:v>
                </c:pt>
                <c:pt idx="7591">
                  <c:v>07-11-1994 03:14</c:v>
                </c:pt>
                <c:pt idx="7592">
                  <c:v>07-11-1994 03:15</c:v>
                </c:pt>
                <c:pt idx="7593">
                  <c:v>07-11-1994 03:15</c:v>
                </c:pt>
                <c:pt idx="7594">
                  <c:v>07-11-1994 03:16</c:v>
                </c:pt>
                <c:pt idx="7595">
                  <c:v>07-11-1994 03:16</c:v>
                </c:pt>
                <c:pt idx="7596">
                  <c:v>07-11-1994 03:16</c:v>
                </c:pt>
                <c:pt idx="7597">
                  <c:v>07-11-1994 03:17</c:v>
                </c:pt>
                <c:pt idx="7598">
                  <c:v>07-11-1994 03:18</c:v>
                </c:pt>
                <c:pt idx="7599">
                  <c:v>07-11-1994 03:18</c:v>
                </c:pt>
                <c:pt idx="7600">
                  <c:v>07-11-1994 03:18</c:v>
                </c:pt>
                <c:pt idx="7601">
                  <c:v>07-11-1994 03:19</c:v>
                </c:pt>
                <c:pt idx="7602">
                  <c:v>07-11-1994 03:20</c:v>
                </c:pt>
                <c:pt idx="7603">
                  <c:v>07-11-1994 03:20</c:v>
                </c:pt>
                <c:pt idx="7604">
                  <c:v>07-11-1994 03:20</c:v>
                </c:pt>
                <c:pt idx="7605">
                  <c:v>07-11-1994 03:21</c:v>
                </c:pt>
                <c:pt idx="7606">
                  <c:v>07-11-1994 03:22</c:v>
                </c:pt>
                <c:pt idx="7607">
                  <c:v>07-11-1994 03:22</c:v>
                </c:pt>
                <c:pt idx="7608">
                  <c:v>07-11-1994 03:22</c:v>
                </c:pt>
                <c:pt idx="7609">
                  <c:v>07-11-1994 03:23</c:v>
                </c:pt>
                <c:pt idx="7610">
                  <c:v>07-11-1994 03:24</c:v>
                </c:pt>
                <c:pt idx="7611">
                  <c:v>07-11-1994 03:24</c:v>
                </c:pt>
                <c:pt idx="7612">
                  <c:v>07-11-1994 03:24</c:v>
                </c:pt>
                <c:pt idx="7613">
                  <c:v>07-11-1994 03:25</c:v>
                </c:pt>
                <c:pt idx="7614">
                  <c:v>07-11-1994 03:26</c:v>
                </c:pt>
                <c:pt idx="7615">
                  <c:v>07-11-1994 03:26</c:v>
                </c:pt>
                <c:pt idx="7616">
                  <c:v>07-11-1994 03:26</c:v>
                </c:pt>
                <c:pt idx="7617">
                  <c:v>07-11-1994 03:27</c:v>
                </c:pt>
                <c:pt idx="7618">
                  <c:v>07-11-1994 03:28</c:v>
                </c:pt>
                <c:pt idx="7619">
                  <c:v>07-11-1994 03:28</c:v>
                </c:pt>
                <c:pt idx="7620">
                  <c:v>07-11-1994 03:28</c:v>
                </c:pt>
                <c:pt idx="7621">
                  <c:v>07-11-1994 03:29</c:v>
                </c:pt>
                <c:pt idx="7622">
                  <c:v>07-11-1994 03:30</c:v>
                </c:pt>
                <c:pt idx="7623">
                  <c:v>07-11-1994 03:30</c:v>
                </c:pt>
                <c:pt idx="7624">
                  <c:v>07-11-1994 03:31</c:v>
                </c:pt>
                <c:pt idx="7625">
                  <c:v>07-11-1994 03:31</c:v>
                </c:pt>
                <c:pt idx="7626">
                  <c:v>07-11-1994 03:31</c:v>
                </c:pt>
                <c:pt idx="7627">
                  <c:v>07-11-1994 03:32</c:v>
                </c:pt>
                <c:pt idx="7628">
                  <c:v>07-11-1994 03:33</c:v>
                </c:pt>
                <c:pt idx="7629">
                  <c:v>07-11-1994 03:33</c:v>
                </c:pt>
                <c:pt idx="7630">
                  <c:v>07-11-1994 03:33</c:v>
                </c:pt>
                <c:pt idx="7631">
                  <c:v>07-11-1994 03:34</c:v>
                </c:pt>
                <c:pt idx="7632">
                  <c:v>07-11-1994 03:35</c:v>
                </c:pt>
                <c:pt idx="7633">
                  <c:v>07-11-1994 03:35</c:v>
                </c:pt>
                <c:pt idx="7634">
                  <c:v>07-11-1994 03:35</c:v>
                </c:pt>
                <c:pt idx="7635">
                  <c:v>07-11-1994 03:36</c:v>
                </c:pt>
                <c:pt idx="7636">
                  <c:v>07-11-1994 03:37</c:v>
                </c:pt>
                <c:pt idx="7637">
                  <c:v>07-11-1994 03:37</c:v>
                </c:pt>
                <c:pt idx="7638">
                  <c:v>07-11-1994 03:37</c:v>
                </c:pt>
                <c:pt idx="7639">
                  <c:v>07-11-1994 03:38</c:v>
                </c:pt>
                <c:pt idx="7640">
                  <c:v>07-11-1994 03:39</c:v>
                </c:pt>
                <c:pt idx="7641">
                  <c:v>07-11-1994 03:39</c:v>
                </c:pt>
                <c:pt idx="7642">
                  <c:v>07-11-1994 03:39</c:v>
                </c:pt>
                <c:pt idx="7643">
                  <c:v>07-11-1994 03:40</c:v>
                </c:pt>
                <c:pt idx="7644">
                  <c:v>07-11-1994 03:41</c:v>
                </c:pt>
                <c:pt idx="7645">
                  <c:v>07-11-1994 03:41</c:v>
                </c:pt>
                <c:pt idx="7646">
                  <c:v>07-11-1994 03:41</c:v>
                </c:pt>
                <c:pt idx="7647">
                  <c:v>07-11-1994 03:42</c:v>
                </c:pt>
                <c:pt idx="7648">
                  <c:v>07-11-1994 03:43</c:v>
                </c:pt>
                <c:pt idx="7649">
                  <c:v>07-11-1994 03:43</c:v>
                </c:pt>
                <c:pt idx="7650">
                  <c:v>07-11-1994 03:43</c:v>
                </c:pt>
                <c:pt idx="7651">
                  <c:v>07-11-1994 03:44</c:v>
                </c:pt>
                <c:pt idx="7652">
                  <c:v>07-11-1994 03:45</c:v>
                </c:pt>
                <c:pt idx="7653">
                  <c:v>07-11-1994 03:45</c:v>
                </c:pt>
                <c:pt idx="7654">
                  <c:v>07-11-1994 03:46</c:v>
                </c:pt>
                <c:pt idx="7655">
                  <c:v>07-11-1994 03:46</c:v>
                </c:pt>
                <c:pt idx="7656">
                  <c:v>07-11-1994 03:46</c:v>
                </c:pt>
                <c:pt idx="7657">
                  <c:v>07-11-1994 03:47</c:v>
                </c:pt>
                <c:pt idx="7658">
                  <c:v>07-11-1994 03:48</c:v>
                </c:pt>
                <c:pt idx="7659">
                  <c:v>07-11-1994 03:48</c:v>
                </c:pt>
                <c:pt idx="7660">
                  <c:v>07-11-1994 03:48</c:v>
                </c:pt>
                <c:pt idx="7661">
                  <c:v>07-11-1994 03:49</c:v>
                </c:pt>
                <c:pt idx="7662">
                  <c:v>07-11-1994 03:50</c:v>
                </c:pt>
                <c:pt idx="7663">
                  <c:v>07-11-1994 03:50</c:v>
                </c:pt>
                <c:pt idx="7664">
                  <c:v>07-11-1994 03:50</c:v>
                </c:pt>
                <c:pt idx="7665">
                  <c:v>07-11-1994 03:51</c:v>
                </c:pt>
                <c:pt idx="7666">
                  <c:v>07-11-1994 03:52</c:v>
                </c:pt>
                <c:pt idx="7667">
                  <c:v>07-11-1994 03:52</c:v>
                </c:pt>
                <c:pt idx="7668">
                  <c:v>07-11-1994 03:52</c:v>
                </c:pt>
                <c:pt idx="7669">
                  <c:v>07-11-1994 03:53</c:v>
                </c:pt>
                <c:pt idx="7670">
                  <c:v>07-11-1994 03:54</c:v>
                </c:pt>
                <c:pt idx="7671">
                  <c:v>07-11-1994 03:54</c:v>
                </c:pt>
                <c:pt idx="7672">
                  <c:v>07-11-1994 03:54</c:v>
                </c:pt>
                <c:pt idx="7673">
                  <c:v>07-11-1994 03:55</c:v>
                </c:pt>
                <c:pt idx="7674">
                  <c:v>07-11-1994 03:56</c:v>
                </c:pt>
                <c:pt idx="7675">
                  <c:v>07-11-1994 03:56</c:v>
                </c:pt>
                <c:pt idx="7676">
                  <c:v>07-11-1994 03:56</c:v>
                </c:pt>
                <c:pt idx="7677">
                  <c:v>07-11-1994 03:57</c:v>
                </c:pt>
                <c:pt idx="7678">
                  <c:v>07-11-1994 03:58</c:v>
                </c:pt>
                <c:pt idx="7679">
                  <c:v>07-11-1994 03:58</c:v>
                </c:pt>
                <c:pt idx="7680">
                  <c:v>07-11-1994 03:58</c:v>
                </c:pt>
                <c:pt idx="7681">
                  <c:v>07-11-1994 03:59</c:v>
                </c:pt>
                <c:pt idx="7682">
                  <c:v>07-11-1994 04:00</c:v>
                </c:pt>
                <c:pt idx="7683">
                  <c:v>07-11-1994 04:00</c:v>
                </c:pt>
                <c:pt idx="7684">
                  <c:v>07-11-1994 04:01</c:v>
                </c:pt>
                <c:pt idx="7685">
                  <c:v>07-11-1994 04:01</c:v>
                </c:pt>
                <c:pt idx="7686">
                  <c:v>07-11-1994 04:01</c:v>
                </c:pt>
                <c:pt idx="7687">
                  <c:v>07-11-1994 04:02</c:v>
                </c:pt>
                <c:pt idx="7688">
                  <c:v>07-11-1994 04:03</c:v>
                </c:pt>
                <c:pt idx="7689">
                  <c:v>07-11-1994 04:03</c:v>
                </c:pt>
                <c:pt idx="7690">
                  <c:v>07-11-1994 04:03</c:v>
                </c:pt>
                <c:pt idx="7691">
                  <c:v>07-11-1994 04:04</c:v>
                </c:pt>
                <c:pt idx="7692">
                  <c:v>07-11-1994 04:05</c:v>
                </c:pt>
                <c:pt idx="7693">
                  <c:v>07-11-1994 04:05</c:v>
                </c:pt>
                <c:pt idx="7694">
                  <c:v>07-11-1994 04:05</c:v>
                </c:pt>
                <c:pt idx="7695">
                  <c:v>07-11-1994 04:06</c:v>
                </c:pt>
                <c:pt idx="7696">
                  <c:v>07-11-1994 04:07</c:v>
                </c:pt>
                <c:pt idx="7697">
                  <c:v>07-11-1994 04:07</c:v>
                </c:pt>
                <c:pt idx="7698">
                  <c:v>07-11-1994 04:07</c:v>
                </c:pt>
                <c:pt idx="7699">
                  <c:v>07-11-1994 04:08</c:v>
                </c:pt>
                <c:pt idx="7700">
                  <c:v>07-11-1994 04:09</c:v>
                </c:pt>
                <c:pt idx="7701">
                  <c:v>07-11-1994 04:09</c:v>
                </c:pt>
                <c:pt idx="7702">
                  <c:v>07-11-1994 04:09</c:v>
                </c:pt>
                <c:pt idx="7703">
                  <c:v>07-11-1994 04:10</c:v>
                </c:pt>
                <c:pt idx="7704">
                  <c:v>07-11-1994 04:11</c:v>
                </c:pt>
                <c:pt idx="7705">
                  <c:v>07-11-1994 04:11</c:v>
                </c:pt>
                <c:pt idx="7706">
                  <c:v>07-11-1994 04:11</c:v>
                </c:pt>
                <c:pt idx="7707">
                  <c:v>07-11-1994 04:12</c:v>
                </c:pt>
                <c:pt idx="7708">
                  <c:v>07-11-1994 04:13</c:v>
                </c:pt>
                <c:pt idx="7709">
                  <c:v>07-11-1994 04:13</c:v>
                </c:pt>
                <c:pt idx="7710">
                  <c:v>07-11-1994 04:13</c:v>
                </c:pt>
                <c:pt idx="7711">
                  <c:v>07-11-1994 04:14</c:v>
                </c:pt>
                <c:pt idx="7712">
                  <c:v>07-11-1994 04:15</c:v>
                </c:pt>
                <c:pt idx="7713">
                  <c:v>07-11-1994 04:15</c:v>
                </c:pt>
                <c:pt idx="7714">
                  <c:v>07-11-1994 04:16</c:v>
                </c:pt>
                <c:pt idx="7715">
                  <c:v>07-11-1994 04:16</c:v>
                </c:pt>
                <c:pt idx="7716">
                  <c:v>07-11-1994 04:16</c:v>
                </c:pt>
                <c:pt idx="7717">
                  <c:v>07-11-1994 04:17</c:v>
                </c:pt>
                <c:pt idx="7718">
                  <c:v>07-11-1994 04:18</c:v>
                </c:pt>
                <c:pt idx="7719">
                  <c:v>07-11-1994 04:18</c:v>
                </c:pt>
                <c:pt idx="7720">
                  <c:v>07-11-1994 04:18</c:v>
                </c:pt>
                <c:pt idx="7721">
                  <c:v>07-11-1994 04:19</c:v>
                </c:pt>
                <c:pt idx="7722">
                  <c:v>07-11-1994 04:20</c:v>
                </c:pt>
                <c:pt idx="7723">
                  <c:v>07-11-1994 04:20</c:v>
                </c:pt>
                <c:pt idx="7724">
                  <c:v>07-11-1994 04:20</c:v>
                </c:pt>
                <c:pt idx="7725">
                  <c:v>07-11-1994 04:21</c:v>
                </c:pt>
                <c:pt idx="7726">
                  <c:v>07-11-1994 04:22</c:v>
                </c:pt>
                <c:pt idx="7727">
                  <c:v>07-11-1994 04:22</c:v>
                </c:pt>
                <c:pt idx="7728">
                  <c:v>07-11-1994 04:22</c:v>
                </c:pt>
                <c:pt idx="7729">
                  <c:v>07-11-1994 04:23</c:v>
                </c:pt>
                <c:pt idx="7730">
                  <c:v>07-11-1994 04:24</c:v>
                </c:pt>
                <c:pt idx="7731">
                  <c:v>07-11-1994 04:24</c:v>
                </c:pt>
                <c:pt idx="7732">
                  <c:v>07-11-1994 04:24</c:v>
                </c:pt>
                <c:pt idx="7733">
                  <c:v>07-11-1994 04:25</c:v>
                </c:pt>
                <c:pt idx="7734">
                  <c:v>07-11-1994 04:26</c:v>
                </c:pt>
                <c:pt idx="7735">
                  <c:v>07-11-1994 04:26</c:v>
                </c:pt>
                <c:pt idx="7736">
                  <c:v>07-11-1994 04:26</c:v>
                </c:pt>
                <c:pt idx="7737">
                  <c:v>07-11-1994 04:27</c:v>
                </c:pt>
                <c:pt idx="7738">
                  <c:v>07-11-1994 04:28</c:v>
                </c:pt>
                <c:pt idx="7739">
                  <c:v>07-11-1994 04:28</c:v>
                </c:pt>
                <c:pt idx="7740">
                  <c:v>07-11-1994 04:28</c:v>
                </c:pt>
                <c:pt idx="7741">
                  <c:v>07-11-1994 04:29</c:v>
                </c:pt>
                <c:pt idx="7742">
                  <c:v>07-11-1994 04:30</c:v>
                </c:pt>
                <c:pt idx="7743">
                  <c:v>07-11-1994 04:30</c:v>
                </c:pt>
                <c:pt idx="7744">
                  <c:v>07-11-1994 04:31</c:v>
                </c:pt>
                <c:pt idx="7745">
                  <c:v>07-11-1994 04:31</c:v>
                </c:pt>
                <c:pt idx="7746">
                  <c:v>07-11-1994 04:31</c:v>
                </c:pt>
                <c:pt idx="7747">
                  <c:v>07-11-1994 04:32</c:v>
                </c:pt>
                <c:pt idx="7748">
                  <c:v>07-11-1994 04:33</c:v>
                </c:pt>
                <c:pt idx="7749">
                  <c:v>07-11-1994 04:33</c:v>
                </c:pt>
                <c:pt idx="7750">
                  <c:v>07-11-1994 04:33</c:v>
                </c:pt>
                <c:pt idx="7751">
                  <c:v>07-11-1994 04:34</c:v>
                </c:pt>
                <c:pt idx="7752">
                  <c:v>07-11-1994 04:35</c:v>
                </c:pt>
                <c:pt idx="7753">
                  <c:v>07-11-1994 04:35</c:v>
                </c:pt>
                <c:pt idx="7754">
                  <c:v>07-11-1994 04:35</c:v>
                </c:pt>
                <c:pt idx="7755">
                  <c:v>07-11-1994 04:36</c:v>
                </c:pt>
                <c:pt idx="7756">
                  <c:v>07-11-1994 04:37</c:v>
                </c:pt>
                <c:pt idx="7757">
                  <c:v>07-11-1994 04:37</c:v>
                </c:pt>
                <c:pt idx="7758">
                  <c:v>07-11-1994 04:37</c:v>
                </c:pt>
                <c:pt idx="7759">
                  <c:v>07-11-1994 04:38</c:v>
                </c:pt>
                <c:pt idx="7760">
                  <c:v>07-11-1994 04:39</c:v>
                </c:pt>
                <c:pt idx="7761">
                  <c:v>07-11-1994 04:39</c:v>
                </c:pt>
                <c:pt idx="7762">
                  <c:v>07-11-1994 04:39</c:v>
                </c:pt>
                <c:pt idx="7763">
                  <c:v>07-11-1994 04:40</c:v>
                </c:pt>
                <c:pt idx="7764">
                  <c:v>07-11-1994 04:41</c:v>
                </c:pt>
                <c:pt idx="7765">
                  <c:v>07-11-1994 04:41</c:v>
                </c:pt>
                <c:pt idx="7766">
                  <c:v>07-11-1994 04:41</c:v>
                </c:pt>
                <c:pt idx="7767">
                  <c:v>07-11-1994 04:42</c:v>
                </c:pt>
                <c:pt idx="7768">
                  <c:v>07-11-1994 04:43</c:v>
                </c:pt>
                <c:pt idx="7769">
                  <c:v>07-11-1994 04:43</c:v>
                </c:pt>
                <c:pt idx="7770">
                  <c:v>07-11-1994 04:43</c:v>
                </c:pt>
                <c:pt idx="7771">
                  <c:v>07-11-1994 04:44</c:v>
                </c:pt>
                <c:pt idx="7772">
                  <c:v>07-11-1994 04:45</c:v>
                </c:pt>
                <c:pt idx="7773">
                  <c:v>07-11-1994 04:45</c:v>
                </c:pt>
                <c:pt idx="7774">
                  <c:v>07-11-1994 04:46</c:v>
                </c:pt>
                <c:pt idx="7775">
                  <c:v>07-11-1994 04:46</c:v>
                </c:pt>
                <c:pt idx="7776">
                  <c:v>07-11-1994 04:46</c:v>
                </c:pt>
                <c:pt idx="7777">
                  <c:v>07-11-1994 04:47</c:v>
                </c:pt>
                <c:pt idx="7778">
                  <c:v>07-11-1994 04:48</c:v>
                </c:pt>
                <c:pt idx="7779">
                  <c:v>07-11-1994 04:48</c:v>
                </c:pt>
                <c:pt idx="7780">
                  <c:v>07-11-1994 04:48</c:v>
                </c:pt>
                <c:pt idx="7781">
                  <c:v>07-11-1994 04:49</c:v>
                </c:pt>
                <c:pt idx="7782">
                  <c:v>07-11-1994 04:50</c:v>
                </c:pt>
                <c:pt idx="7783">
                  <c:v>07-11-1994 04:50</c:v>
                </c:pt>
                <c:pt idx="7784">
                  <c:v>07-11-1994 04:50</c:v>
                </c:pt>
                <c:pt idx="7785">
                  <c:v>07-11-1994 04:51</c:v>
                </c:pt>
                <c:pt idx="7786">
                  <c:v>07-11-1994 04:52</c:v>
                </c:pt>
                <c:pt idx="7787">
                  <c:v>07-11-1994 04:52</c:v>
                </c:pt>
                <c:pt idx="7788">
                  <c:v>07-11-1994 04:52</c:v>
                </c:pt>
                <c:pt idx="7789">
                  <c:v>07-11-1994 04:53</c:v>
                </c:pt>
                <c:pt idx="7790">
                  <c:v>07-11-1994 04:54</c:v>
                </c:pt>
                <c:pt idx="7791">
                  <c:v>07-11-1994 04:54</c:v>
                </c:pt>
                <c:pt idx="7792">
                  <c:v>07-11-1994 04:54</c:v>
                </c:pt>
                <c:pt idx="7793">
                  <c:v>07-11-1994 04:55</c:v>
                </c:pt>
                <c:pt idx="7794">
                  <c:v>07-11-1994 04:56</c:v>
                </c:pt>
                <c:pt idx="7795">
                  <c:v>07-11-1994 04:56</c:v>
                </c:pt>
                <c:pt idx="7796">
                  <c:v>07-11-1994 04:56</c:v>
                </c:pt>
                <c:pt idx="7797">
                  <c:v>07-11-1994 04:57</c:v>
                </c:pt>
                <c:pt idx="7798">
                  <c:v>07-11-1994 04:58</c:v>
                </c:pt>
                <c:pt idx="7799">
                  <c:v>07-11-1994 04:58</c:v>
                </c:pt>
                <c:pt idx="7800">
                  <c:v>07-11-1994 04:58</c:v>
                </c:pt>
                <c:pt idx="7801">
                  <c:v>07-11-1994 04:59</c:v>
                </c:pt>
                <c:pt idx="7802">
                  <c:v>07-11-1994 05:00</c:v>
                </c:pt>
                <c:pt idx="7803">
                  <c:v>07-11-1994 05:00</c:v>
                </c:pt>
                <c:pt idx="7804">
                  <c:v>07-11-1994 05:01</c:v>
                </c:pt>
                <c:pt idx="7805">
                  <c:v>07-11-1994 05:01</c:v>
                </c:pt>
                <c:pt idx="7806">
                  <c:v>07-11-1994 05:01</c:v>
                </c:pt>
                <c:pt idx="7807">
                  <c:v>07-11-1994 05:02</c:v>
                </c:pt>
                <c:pt idx="7808">
                  <c:v>07-11-1994 05:03</c:v>
                </c:pt>
                <c:pt idx="7809">
                  <c:v>07-11-1994 05:03</c:v>
                </c:pt>
                <c:pt idx="7810">
                  <c:v>07-11-1994 05:03</c:v>
                </c:pt>
                <c:pt idx="7811">
                  <c:v>07-11-1994 05:04</c:v>
                </c:pt>
                <c:pt idx="7812">
                  <c:v>07-11-1994 05:05</c:v>
                </c:pt>
                <c:pt idx="7813">
                  <c:v>07-11-1994 05:05</c:v>
                </c:pt>
                <c:pt idx="7814">
                  <c:v>07-11-1994 05:05</c:v>
                </c:pt>
                <c:pt idx="7815">
                  <c:v>07-11-1994 05:06</c:v>
                </c:pt>
                <c:pt idx="7816">
                  <c:v>07-11-1994 05:07</c:v>
                </c:pt>
                <c:pt idx="7817">
                  <c:v>07-11-1994 05:07</c:v>
                </c:pt>
                <c:pt idx="7818">
                  <c:v>07-11-1994 05:07</c:v>
                </c:pt>
                <c:pt idx="7819">
                  <c:v>07-11-1994 05:08</c:v>
                </c:pt>
                <c:pt idx="7820">
                  <c:v>07-11-1994 05:09</c:v>
                </c:pt>
                <c:pt idx="7821">
                  <c:v>07-11-1994 05:09</c:v>
                </c:pt>
                <c:pt idx="7822">
                  <c:v>07-11-1994 05:09</c:v>
                </c:pt>
                <c:pt idx="7823">
                  <c:v>07-11-1994 05:10</c:v>
                </c:pt>
                <c:pt idx="7824">
                  <c:v>07-11-1994 05:11</c:v>
                </c:pt>
                <c:pt idx="7825">
                  <c:v>07-11-1994 05:11</c:v>
                </c:pt>
                <c:pt idx="7826">
                  <c:v>07-11-1994 05:11</c:v>
                </c:pt>
                <c:pt idx="7827">
                  <c:v>07-11-1994 05:12</c:v>
                </c:pt>
                <c:pt idx="7828">
                  <c:v>07-11-1994 05:13</c:v>
                </c:pt>
                <c:pt idx="7829">
                  <c:v>07-11-1994 05:13</c:v>
                </c:pt>
                <c:pt idx="7830">
                  <c:v>07-11-1994 05:13</c:v>
                </c:pt>
                <c:pt idx="7831">
                  <c:v>07-11-1994 05:14</c:v>
                </c:pt>
                <c:pt idx="7832">
                  <c:v>07-11-1994 05:15</c:v>
                </c:pt>
                <c:pt idx="7833">
                  <c:v>07-11-1994 05:15</c:v>
                </c:pt>
                <c:pt idx="7834">
                  <c:v>07-11-1994 05:16</c:v>
                </c:pt>
                <c:pt idx="7835">
                  <c:v>07-11-1994 05:16</c:v>
                </c:pt>
                <c:pt idx="7836">
                  <c:v>07-11-1994 05:16</c:v>
                </c:pt>
                <c:pt idx="7837">
                  <c:v>07-11-1994 05:17</c:v>
                </c:pt>
                <c:pt idx="7838">
                  <c:v>07-11-1994 05:18</c:v>
                </c:pt>
                <c:pt idx="7839">
                  <c:v>07-11-1994 05:18</c:v>
                </c:pt>
                <c:pt idx="7840">
                  <c:v>07-11-1994 05:18</c:v>
                </c:pt>
                <c:pt idx="7841">
                  <c:v>07-11-1994 05:19</c:v>
                </c:pt>
                <c:pt idx="7842">
                  <c:v>07-11-1994 05:20</c:v>
                </c:pt>
                <c:pt idx="7843">
                  <c:v>07-11-1994 05:20</c:v>
                </c:pt>
                <c:pt idx="7844">
                  <c:v>07-11-1994 05:20</c:v>
                </c:pt>
                <c:pt idx="7845">
                  <c:v>07-11-1994 05:21</c:v>
                </c:pt>
                <c:pt idx="7846">
                  <c:v>07-11-1994 05:22</c:v>
                </c:pt>
                <c:pt idx="7847">
                  <c:v>07-11-1994 05:22</c:v>
                </c:pt>
                <c:pt idx="7848">
                  <c:v>07-11-1994 05:22</c:v>
                </c:pt>
                <c:pt idx="7849">
                  <c:v>07-11-1994 05:23</c:v>
                </c:pt>
                <c:pt idx="7850">
                  <c:v>07-11-1994 05:24</c:v>
                </c:pt>
                <c:pt idx="7851">
                  <c:v>07-11-1994 05:24</c:v>
                </c:pt>
                <c:pt idx="7852">
                  <c:v>07-11-1994 05:24</c:v>
                </c:pt>
                <c:pt idx="7853">
                  <c:v>07-11-1994 05:25</c:v>
                </c:pt>
                <c:pt idx="7854">
                  <c:v>07-11-1994 05:26</c:v>
                </c:pt>
                <c:pt idx="7855">
                  <c:v>07-11-1994 05:26</c:v>
                </c:pt>
                <c:pt idx="7856">
                  <c:v>07-11-1994 05:26</c:v>
                </c:pt>
                <c:pt idx="7857">
                  <c:v>07-11-1994 05:27</c:v>
                </c:pt>
                <c:pt idx="7858">
                  <c:v>07-11-1994 05:28</c:v>
                </c:pt>
                <c:pt idx="7859">
                  <c:v>07-11-1994 05:28</c:v>
                </c:pt>
                <c:pt idx="7860">
                  <c:v>07-11-1994 05:28</c:v>
                </c:pt>
                <c:pt idx="7861">
                  <c:v>07-11-1994 05:29</c:v>
                </c:pt>
                <c:pt idx="7862">
                  <c:v>07-11-1994 05:30</c:v>
                </c:pt>
                <c:pt idx="7863">
                  <c:v>07-11-1994 05:30</c:v>
                </c:pt>
                <c:pt idx="7864">
                  <c:v>07-11-1994 05:31</c:v>
                </c:pt>
                <c:pt idx="7865">
                  <c:v>07-11-1994 05:31</c:v>
                </c:pt>
                <c:pt idx="7866">
                  <c:v>07-11-1994 05:31</c:v>
                </c:pt>
                <c:pt idx="7867">
                  <c:v>07-11-1994 05:32</c:v>
                </c:pt>
                <c:pt idx="7868">
                  <c:v>07-11-1994 05:33</c:v>
                </c:pt>
                <c:pt idx="7869">
                  <c:v>07-11-1994 05:33</c:v>
                </c:pt>
                <c:pt idx="7870">
                  <c:v>07-11-1994 05:33</c:v>
                </c:pt>
                <c:pt idx="7871">
                  <c:v>07-11-1994 05:34</c:v>
                </c:pt>
                <c:pt idx="7872">
                  <c:v>07-11-1994 05:35</c:v>
                </c:pt>
                <c:pt idx="7873">
                  <c:v>07-11-1994 05:35</c:v>
                </c:pt>
                <c:pt idx="7874">
                  <c:v>07-11-1994 05:35</c:v>
                </c:pt>
                <c:pt idx="7875">
                  <c:v>07-11-1994 05:36</c:v>
                </c:pt>
                <c:pt idx="7876">
                  <c:v>07-11-1994 05:37</c:v>
                </c:pt>
                <c:pt idx="7877">
                  <c:v>07-11-1994 05:37</c:v>
                </c:pt>
                <c:pt idx="7878">
                  <c:v>07-11-1994 05:37</c:v>
                </c:pt>
                <c:pt idx="7879">
                  <c:v>07-11-1994 05:38</c:v>
                </c:pt>
                <c:pt idx="7880">
                  <c:v>07-11-1994 05:39</c:v>
                </c:pt>
                <c:pt idx="7881">
                  <c:v>07-11-1994 05:39</c:v>
                </c:pt>
                <c:pt idx="7882">
                  <c:v>07-11-1994 05:39</c:v>
                </c:pt>
                <c:pt idx="7883">
                  <c:v>07-11-1994 05:40</c:v>
                </c:pt>
                <c:pt idx="7884">
                  <c:v>07-11-1994 05:41</c:v>
                </c:pt>
                <c:pt idx="7885">
                  <c:v>07-11-1994 05:41</c:v>
                </c:pt>
                <c:pt idx="7886">
                  <c:v>07-11-1994 05:41</c:v>
                </c:pt>
                <c:pt idx="7887">
                  <c:v>07-11-1994 05:42</c:v>
                </c:pt>
                <c:pt idx="7888">
                  <c:v>07-11-1994 05:43</c:v>
                </c:pt>
                <c:pt idx="7889">
                  <c:v>07-11-1994 05:43</c:v>
                </c:pt>
                <c:pt idx="7890">
                  <c:v>07-11-1994 05:43</c:v>
                </c:pt>
                <c:pt idx="7891">
                  <c:v>07-11-1994 05:44</c:v>
                </c:pt>
                <c:pt idx="7892">
                  <c:v>07-11-1994 05:45</c:v>
                </c:pt>
                <c:pt idx="7893">
                  <c:v>07-11-1994 05:45</c:v>
                </c:pt>
                <c:pt idx="7894">
                  <c:v>07-11-1994 05:46</c:v>
                </c:pt>
                <c:pt idx="7895">
                  <c:v>07-11-1994 05:46</c:v>
                </c:pt>
                <c:pt idx="7896">
                  <c:v>07-11-1994 05:46</c:v>
                </c:pt>
                <c:pt idx="7897">
                  <c:v>07-11-1994 05:47</c:v>
                </c:pt>
                <c:pt idx="7898">
                  <c:v>07-11-1994 05:48</c:v>
                </c:pt>
                <c:pt idx="7899">
                  <c:v>07-11-1994 05:48</c:v>
                </c:pt>
                <c:pt idx="7900">
                  <c:v>07-11-1994 05:48</c:v>
                </c:pt>
                <c:pt idx="7901">
                  <c:v>07-11-1994 05:49</c:v>
                </c:pt>
                <c:pt idx="7902">
                  <c:v>07-11-1994 05:50</c:v>
                </c:pt>
                <c:pt idx="7903">
                  <c:v>07-11-1994 05:50</c:v>
                </c:pt>
                <c:pt idx="7904">
                  <c:v>07-11-1994 05:50</c:v>
                </c:pt>
                <c:pt idx="7905">
                  <c:v>07-11-1994 05:51</c:v>
                </c:pt>
                <c:pt idx="7906">
                  <c:v>07-11-1994 05:52</c:v>
                </c:pt>
                <c:pt idx="7907">
                  <c:v>07-11-1994 05:52</c:v>
                </c:pt>
                <c:pt idx="7908">
                  <c:v>07-11-1994 05:52</c:v>
                </c:pt>
                <c:pt idx="7909">
                  <c:v>07-11-1994 05:53</c:v>
                </c:pt>
                <c:pt idx="7910">
                  <c:v>07-11-1994 05:54</c:v>
                </c:pt>
                <c:pt idx="7911">
                  <c:v>07-11-1994 05:54</c:v>
                </c:pt>
                <c:pt idx="7912">
                  <c:v>07-11-1994 05:54</c:v>
                </c:pt>
                <c:pt idx="7913">
                  <c:v>07-11-1994 05:55</c:v>
                </c:pt>
                <c:pt idx="7914">
                  <c:v>07-11-1994 05:56</c:v>
                </c:pt>
                <c:pt idx="7915">
                  <c:v>07-11-1994 05:56</c:v>
                </c:pt>
                <c:pt idx="7916">
                  <c:v>07-11-1994 05:56</c:v>
                </c:pt>
                <c:pt idx="7917">
                  <c:v>07-11-1994 05:57</c:v>
                </c:pt>
                <c:pt idx="7918">
                  <c:v>07-11-1994 05:58</c:v>
                </c:pt>
                <c:pt idx="7919">
                  <c:v>07-11-1994 05:58</c:v>
                </c:pt>
                <c:pt idx="7920">
                  <c:v>07-11-1994 05:58</c:v>
                </c:pt>
                <c:pt idx="7921">
                  <c:v>07-11-1994 05:59</c:v>
                </c:pt>
                <c:pt idx="7922">
                  <c:v>07-11-1994 06:00</c:v>
                </c:pt>
                <c:pt idx="7923">
                  <c:v>07-11-1994 06:00</c:v>
                </c:pt>
                <c:pt idx="7924">
                  <c:v>07-11-1994 06:01</c:v>
                </c:pt>
                <c:pt idx="7925">
                  <c:v>07-11-1994 06:01</c:v>
                </c:pt>
                <c:pt idx="7926">
                  <c:v>07-11-1994 06:01</c:v>
                </c:pt>
                <c:pt idx="7927">
                  <c:v>07-11-1994 06:02</c:v>
                </c:pt>
                <c:pt idx="7928">
                  <c:v>07-11-1994 06:03</c:v>
                </c:pt>
                <c:pt idx="7929">
                  <c:v>07-11-1994 06:03</c:v>
                </c:pt>
                <c:pt idx="7930">
                  <c:v>07-11-1994 06:03</c:v>
                </c:pt>
                <c:pt idx="7931">
                  <c:v>07-11-1994 06:04</c:v>
                </c:pt>
                <c:pt idx="7932">
                  <c:v>07-11-1994 06:05</c:v>
                </c:pt>
                <c:pt idx="7933">
                  <c:v>07-11-1994 06:05</c:v>
                </c:pt>
                <c:pt idx="7934">
                  <c:v>07-11-1994 06:05</c:v>
                </c:pt>
                <c:pt idx="7935">
                  <c:v>07-11-1994 06:06</c:v>
                </c:pt>
                <c:pt idx="7936">
                  <c:v>07-11-1994 06:07</c:v>
                </c:pt>
                <c:pt idx="7937">
                  <c:v>07-11-1994 06:07</c:v>
                </c:pt>
                <c:pt idx="7938">
                  <c:v>07-11-1994 06:07</c:v>
                </c:pt>
                <c:pt idx="7939">
                  <c:v>07-11-1994 06:08</c:v>
                </c:pt>
                <c:pt idx="7940">
                  <c:v>07-11-1994 06:09</c:v>
                </c:pt>
                <c:pt idx="7941">
                  <c:v>07-11-1994 06:09</c:v>
                </c:pt>
                <c:pt idx="7942">
                  <c:v>07-11-1994 06:09</c:v>
                </c:pt>
                <c:pt idx="7943">
                  <c:v>07-11-1994 06:10</c:v>
                </c:pt>
                <c:pt idx="7944">
                  <c:v>07-11-1994 06:11</c:v>
                </c:pt>
                <c:pt idx="7945">
                  <c:v>07-11-1994 06:11</c:v>
                </c:pt>
                <c:pt idx="7946">
                  <c:v>07-11-1994 06:11</c:v>
                </c:pt>
                <c:pt idx="7947">
                  <c:v>07-11-1994 06:12</c:v>
                </c:pt>
                <c:pt idx="7948">
                  <c:v>07-11-1994 06:13</c:v>
                </c:pt>
                <c:pt idx="7949">
                  <c:v>07-11-1994 06:13</c:v>
                </c:pt>
                <c:pt idx="7950">
                  <c:v>07-11-1994 06:13</c:v>
                </c:pt>
                <c:pt idx="7951">
                  <c:v>07-11-1994 06:14</c:v>
                </c:pt>
                <c:pt idx="7952">
                  <c:v>07-11-1994 06:15</c:v>
                </c:pt>
                <c:pt idx="7953">
                  <c:v>07-11-1994 06:15</c:v>
                </c:pt>
                <c:pt idx="7954">
                  <c:v>07-11-1994 06:16</c:v>
                </c:pt>
                <c:pt idx="7955">
                  <c:v>07-11-1994 06:16</c:v>
                </c:pt>
                <c:pt idx="7956">
                  <c:v>07-11-1994 06:16</c:v>
                </c:pt>
                <c:pt idx="7957">
                  <c:v>07-11-1994 06:17</c:v>
                </c:pt>
                <c:pt idx="7958">
                  <c:v>07-11-1994 06:18</c:v>
                </c:pt>
                <c:pt idx="7959">
                  <c:v>07-11-1994 06:18</c:v>
                </c:pt>
                <c:pt idx="7960">
                  <c:v>07-11-1994 06:18</c:v>
                </c:pt>
                <c:pt idx="7961">
                  <c:v>07-11-1994 06:19</c:v>
                </c:pt>
                <c:pt idx="7962">
                  <c:v>07-11-1994 06:20</c:v>
                </c:pt>
                <c:pt idx="7963">
                  <c:v>07-11-1994 06:20</c:v>
                </c:pt>
                <c:pt idx="7964">
                  <c:v>07-11-1994 06:20</c:v>
                </c:pt>
                <c:pt idx="7965">
                  <c:v>07-11-1994 06:21</c:v>
                </c:pt>
                <c:pt idx="7966">
                  <c:v>07-11-1994 06:22</c:v>
                </c:pt>
                <c:pt idx="7967">
                  <c:v>07-11-1994 06:22</c:v>
                </c:pt>
                <c:pt idx="7968">
                  <c:v>07-11-1994 06:22</c:v>
                </c:pt>
                <c:pt idx="7969">
                  <c:v>07-11-1994 06:23</c:v>
                </c:pt>
                <c:pt idx="7970">
                  <c:v>07-11-1994 06:24</c:v>
                </c:pt>
                <c:pt idx="7971">
                  <c:v>07-11-1994 06:24</c:v>
                </c:pt>
                <c:pt idx="7972">
                  <c:v>07-11-1994 06:24</c:v>
                </c:pt>
                <c:pt idx="7973">
                  <c:v>07-11-1994 06:25</c:v>
                </c:pt>
                <c:pt idx="7974">
                  <c:v>07-11-1994 06:26</c:v>
                </c:pt>
                <c:pt idx="7975">
                  <c:v>07-11-1994 06:26</c:v>
                </c:pt>
                <c:pt idx="7976">
                  <c:v>07-11-1994 06:26</c:v>
                </c:pt>
                <c:pt idx="7977">
                  <c:v>07-11-1994 06:27</c:v>
                </c:pt>
                <c:pt idx="7978">
                  <c:v>07-11-1994 06:28</c:v>
                </c:pt>
                <c:pt idx="7979">
                  <c:v>07-11-1994 06:28</c:v>
                </c:pt>
                <c:pt idx="7980">
                  <c:v>07-11-1994 06:28</c:v>
                </c:pt>
                <c:pt idx="7981">
                  <c:v>07-11-1994 06:29</c:v>
                </c:pt>
                <c:pt idx="7982">
                  <c:v>07-11-1994 06:30</c:v>
                </c:pt>
                <c:pt idx="7983">
                  <c:v>07-11-1994 06:30</c:v>
                </c:pt>
                <c:pt idx="7984">
                  <c:v>07-11-1994 06:31</c:v>
                </c:pt>
                <c:pt idx="7985">
                  <c:v>07-11-1994 06:31</c:v>
                </c:pt>
                <c:pt idx="7986">
                  <c:v>07-11-1994 06:31</c:v>
                </c:pt>
                <c:pt idx="7987">
                  <c:v>07-11-1994 06:32</c:v>
                </c:pt>
                <c:pt idx="7988">
                  <c:v>07-11-1994 06:33</c:v>
                </c:pt>
                <c:pt idx="7989">
                  <c:v>07-11-1994 06:33</c:v>
                </c:pt>
                <c:pt idx="7990">
                  <c:v>07-11-1994 06:33</c:v>
                </c:pt>
                <c:pt idx="7991">
                  <c:v>07-11-1994 06:34</c:v>
                </c:pt>
                <c:pt idx="7992">
                  <c:v>07-11-1994 06:35</c:v>
                </c:pt>
                <c:pt idx="7993">
                  <c:v>07-11-1994 06:35</c:v>
                </c:pt>
                <c:pt idx="7994">
                  <c:v>07-11-1994 06:35</c:v>
                </c:pt>
                <c:pt idx="7995">
                  <c:v>07-11-1994 06:36</c:v>
                </c:pt>
                <c:pt idx="7996">
                  <c:v>07-11-1994 06:37</c:v>
                </c:pt>
                <c:pt idx="7997">
                  <c:v>07-11-1994 06:37</c:v>
                </c:pt>
                <c:pt idx="7998">
                  <c:v>07-11-1994 06:37</c:v>
                </c:pt>
                <c:pt idx="7999">
                  <c:v>07-11-1994 06:38</c:v>
                </c:pt>
                <c:pt idx="8000">
                  <c:v>07-11-1994 06:39</c:v>
                </c:pt>
                <c:pt idx="8001">
                  <c:v>07-11-1994 06:39</c:v>
                </c:pt>
                <c:pt idx="8002">
                  <c:v>07-11-1994 06:39</c:v>
                </c:pt>
                <c:pt idx="8003">
                  <c:v>07-11-1994 06:40</c:v>
                </c:pt>
                <c:pt idx="8004">
                  <c:v>07-11-1994 06:41</c:v>
                </c:pt>
                <c:pt idx="8005">
                  <c:v>07-11-1994 06:41</c:v>
                </c:pt>
                <c:pt idx="8006">
                  <c:v>07-11-1994 06:41</c:v>
                </c:pt>
                <c:pt idx="8007">
                  <c:v>07-11-1994 06:42</c:v>
                </c:pt>
                <c:pt idx="8008">
                  <c:v>07-11-1994 06:43</c:v>
                </c:pt>
                <c:pt idx="8009">
                  <c:v>07-11-1994 06:43</c:v>
                </c:pt>
                <c:pt idx="8010">
                  <c:v>07-11-1994 06:43</c:v>
                </c:pt>
                <c:pt idx="8011">
                  <c:v>07-11-1994 06:44</c:v>
                </c:pt>
                <c:pt idx="8012">
                  <c:v>07-11-1994 06:45</c:v>
                </c:pt>
                <c:pt idx="8013">
                  <c:v>07-11-1994 06:45</c:v>
                </c:pt>
                <c:pt idx="8014">
                  <c:v>07-11-1994 06:46</c:v>
                </c:pt>
                <c:pt idx="8015">
                  <c:v>07-11-1994 06:46</c:v>
                </c:pt>
                <c:pt idx="8016">
                  <c:v>07-11-1994 06:46</c:v>
                </c:pt>
                <c:pt idx="8017">
                  <c:v>07-11-1994 06:47</c:v>
                </c:pt>
                <c:pt idx="8018">
                  <c:v>07-11-1994 06:48</c:v>
                </c:pt>
                <c:pt idx="8019">
                  <c:v>07-11-1994 06:48</c:v>
                </c:pt>
                <c:pt idx="8020">
                  <c:v>07-11-1994 06:48</c:v>
                </c:pt>
                <c:pt idx="8021">
                  <c:v>07-11-1994 06:49</c:v>
                </c:pt>
                <c:pt idx="8022">
                  <c:v>07-11-1994 06:50</c:v>
                </c:pt>
                <c:pt idx="8023">
                  <c:v>07-11-1994 06:50</c:v>
                </c:pt>
                <c:pt idx="8024">
                  <c:v>07-11-1994 06:50</c:v>
                </c:pt>
                <c:pt idx="8025">
                  <c:v>07-11-1994 06:51</c:v>
                </c:pt>
                <c:pt idx="8026">
                  <c:v>07-11-1994 06:52</c:v>
                </c:pt>
                <c:pt idx="8027">
                  <c:v>07-11-1994 06:52</c:v>
                </c:pt>
                <c:pt idx="8028">
                  <c:v>07-11-1994 06:52</c:v>
                </c:pt>
                <c:pt idx="8029">
                  <c:v>07-11-1994 06:53</c:v>
                </c:pt>
                <c:pt idx="8030">
                  <c:v>07-11-1994 06:54</c:v>
                </c:pt>
                <c:pt idx="8031">
                  <c:v>07-11-1994 06:54</c:v>
                </c:pt>
                <c:pt idx="8032">
                  <c:v>07-11-1994 06:54</c:v>
                </c:pt>
                <c:pt idx="8033">
                  <c:v>07-11-1994 06:55</c:v>
                </c:pt>
                <c:pt idx="8034">
                  <c:v>07-11-1994 06:56</c:v>
                </c:pt>
                <c:pt idx="8035">
                  <c:v>07-11-1994 06:56</c:v>
                </c:pt>
                <c:pt idx="8036">
                  <c:v>07-11-1994 06:56</c:v>
                </c:pt>
                <c:pt idx="8037">
                  <c:v>07-11-1994 06:57</c:v>
                </c:pt>
                <c:pt idx="8038">
                  <c:v>07-11-1994 06:58</c:v>
                </c:pt>
                <c:pt idx="8039">
                  <c:v>07-11-1994 06:58</c:v>
                </c:pt>
                <c:pt idx="8040">
                  <c:v>07-11-1994 06:58</c:v>
                </c:pt>
                <c:pt idx="8041">
                  <c:v>07-11-1994 06:59</c:v>
                </c:pt>
                <c:pt idx="8042">
                  <c:v>07-11-1994 07:00</c:v>
                </c:pt>
                <c:pt idx="8043">
                  <c:v>07-11-1994 07:00</c:v>
                </c:pt>
                <c:pt idx="8044">
                  <c:v>07-11-1994 07:01</c:v>
                </c:pt>
                <c:pt idx="8045">
                  <c:v>07-11-1994 07:01</c:v>
                </c:pt>
                <c:pt idx="8046">
                  <c:v>07-11-1994 07:01</c:v>
                </c:pt>
                <c:pt idx="8047">
                  <c:v>07-11-1994 07:02</c:v>
                </c:pt>
                <c:pt idx="8048">
                  <c:v>07-11-1994 07:03</c:v>
                </c:pt>
                <c:pt idx="8049">
                  <c:v>07-11-1994 07:03</c:v>
                </c:pt>
                <c:pt idx="8050">
                  <c:v>07-11-1994 07:03</c:v>
                </c:pt>
                <c:pt idx="8051">
                  <c:v>07-11-1994 07:04</c:v>
                </c:pt>
                <c:pt idx="8052">
                  <c:v>07-11-1994 07:05</c:v>
                </c:pt>
                <c:pt idx="8053">
                  <c:v>07-11-1994 07:05</c:v>
                </c:pt>
                <c:pt idx="8054">
                  <c:v>07-11-1994 07:05</c:v>
                </c:pt>
                <c:pt idx="8055">
                  <c:v>07-11-1994 07:06</c:v>
                </c:pt>
                <c:pt idx="8056">
                  <c:v>07-11-1994 07:07</c:v>
                </c:pt>
                <c:pt idx="8057">
                  <c:v>07-11-1994 07:07</c:v>
                </c:pt>
                <c:pt idx="8058">
                  <c:v>07-11-1994 07:07</c:v>
                </c:pt>
                <c:pt idx="8059">
                  <c:v>07-11-1994 07:08</c:v>
                </c:pt>
                <c:pt idx="8060">
                  <c:v>07-11-1994 07:09</c:v>
                </c:pt>
                <c:pt idx="8061">
                  <c:v>07-11-1994 07:09</c:v>
                </c:pt>
                <c:pt idx="8062">
                  <c:v>07-11-1994 07:09</c:v>
                </c:pt>
                <c:pt idx="8063">
                  <c:v>07-11-1994 07:10</c:v>
                </c:pt>
                <c:pt idx="8064">
                  <c:v>07-11-1994 07:11</c:v>
                </c:pt>
                <c:pt idx="8065">
                  <c:v>07-11-1994 07:11</c:v>
                </c:pt>
                <c:pt idx="8066">
                  <c:v>07-11-1994 07:11</c:v>
                </c:pt>
                <c:pt idx="8067">
                  <c:v>07-11-1994 07:12</c:v>
                </c:pt>
                <c:pt idx="8068">
                  <c:v>07-11-1994 07:13</c:v>
                </c:pt>
                <c:pt idx="8069">
                  <c:v>07-11-1994 07:13</c:v>
                </c:pt>
                <c:pt idx="8070">
                  <c:v>07-11-1994 07:13</c:v>
                </c:pt>
                <c:pt idx="8071">
                  <c:v>07-11-1994 07:14</c:v>
                </c:pt>
                <c:pt idx="8072">
                  <c:v>07-11-1994 07:15</c:v>
                </c:pt>
                <c:pt idx="8073">
                  <c:v>07-11-1994 07:15</c:v>
                </c:pt>
                <c:pt idx="8074">
                  <c:v>07-11-1994 07:16</c:v>
                </c:pt>
                <c:pt idx="8075">
                  <c:v>07-11-1994 07:16</c:v>
                </c:pt>
                <c:pt idx="8076">
                  <c:v>07-11-1994 07:16</c:v>
                </c:pt>
                <c:pt idx="8077">
                  <c:v>07-11-1994 07:17</c:v>
                </c:pt>
                <c:pt idx="8078">
                  <c:v>07-11-1994 07:18</c:v>
                </c:pt>
                <c:pt idx="8079">
                  <c:v>07-11-1994 07:18</c:v>
                </c:pt>
                <c:pt idx="8080">
                  <c:v>07-11-1994 07:18</c:v>
                </c:pt>
                <c:pt idx="8081">
                  <c:v>07-11-1994 07:19</c:v>
                </c:pt>
                <c:pt idx="8082">
                  <c:v>07-11-1994 07:20</c:v>
                </c:pt>
                <c:pt idx="8083">
                  <c:v>07-11-1994 07:20</c:v>
                </c:pt>
                <c:pt idx="8084">
                  <c:v>07-11-1994 07:20</c:v>
                </c:pt>
                <c:pt idx="8085">
                  <c:v>07-11-1994 07:21</c:v>
                </c:pt>
                <c:pt idx="8086">
                  <c:v>07-11-1994 07:22</c:v>
                </c:pt>
                <c:pt idx="8087">
                  <c:v>07-11-1994 07:22</c:v>
                </c:pt>
                <c:pt idx="8088">
                  <c:v>07-11-1994 07:22</c:v>
                </c:pt>
                <c:pt idx="8089">
                  <c:v>07-11-1994 07:23</c:v>
                </c:pt>
                <c:pt idx="8090">
                  <c:v>07-11-1994 07:24</c:v>
                </c:pt>
                <c:pt idx="8091">
                  <c:v>07-11-1994 07:24</c:v>
                </c:pt>
                <c:pt idx="8092">
                  <c:v>07-11-1994 07:24</c:v>
                </c:pt>
                <c:pt idx="8093">
                  <c:v>07-11-1994 07:25</c:v>
                </c:pt>
                <c:pt idx="8094">
                  <c:v>07-11-1994 07:26</c:v>
                </c:pt>
                <c:pt idx="8095">
                  <c:v>07-11-1994 07:26</c:v>
                </c:pt>
                <c:pt idx="8096">
                  <c:v>07-11-1994 07:26</c:v>
                </c:pt>
                <c:pt idx="8097">
                  <c:v>07-11-1994 07:27</c:v>
                </c:pt>
                <c:pt idx="8098">
                  <c:v>07-11-1994 07:28</c:v>
                </c:pt>
                <c:pt idx="8099">
                  <c:v>07-11-1994 07:28</c:v>
                </c:pt>
                <c:pt idx="8100">
                  <c:v>07-11-1994 07:28</c:v>
                </c:pt>
                <c:pt idx="8101">
                  <c:v>07-11-1994 07:29</c:v>
                </c:pt>
                <c:pt idx="8102">
                  <c:v>07-11-1994 07:30</c:v>
                </c:pt>
                <c:pt idx="8103">
                  <c:v>07-11-1994 07:30</c:v>
                </c:pt>
                <c:pt idx="8104">
                  <c:v>07-11-1994 07:31</c:v>
                </c:pt>
                <c:pt idx="8105">
                  <c:v>07-11-1994 07:31</c:v>
                </c:pt>
                <c:pt idx="8106">
                  <c:v>07-11-1994 07:31</c:v>
                </c:pt>
                <c:pt idx="8107">
                  <c:v>07-11-1994 07:32</c:v>
                </c:pt>
                <c:pt idx="8108">
                  <c:v>07-11-1994 07:33</c:v>
                </c:pt>
                <c:pt idx="8109">
                  <c:v>07-11-1994 07:33</c:v>
                </c:pt>
                <c:pt idx="8110">
                  <c:v>07-11-1994 07:33</c:v>
                </c:pt>
                <c:pt idx="8111">
                  <c:v>07-11-1994 07:34</c:v>
                </c:pt>
                <c:pt idx="8112">
                  <c:v>07-11-1994 07:35</c:v>
                </c:pt>
                <c:pt idx="8113">
                  <c:v>07-11-1994 07:35</c:v>
                </c:pt>
                <c:pt idx="8114">
                  <c:v>07-11-1994 07:35</c:v>
                </c:pt>
                <c:pt idx="8115">
                  <c:v>07-11-1994 07:36</c:v>
                </c:pt>
                <c:pt idx="8116">
                  <c:v>07-11-1994 07:37</c:v>
                </c:pt>
                <c:pt idx="8117">
                  <c:v>07-11-1994 07:37</c:v>
                </c:pt>
                <c:pt idx="8118">
                  <c:v>07-11-1994 07:37</c:v>
                </c:pt>
                <c:pt idx="8119">
                  <c:v>07-11-1994 07:38</c:v>
                </c:pt>
                <c:pt idx="8120">
                  <c:v>07-11-1994 07:39</c:v>
                </c:pt>
                <c:pt idx="8121">
                  <c:v>07-11-1994 07:39</c:v>
                </c:pt>
                <c:pt idx="8122">
                  <c:v>07-11-1994 07:39</c:v>
                </c:pt>
                <c:pt idx="8123">
                  <c:v>07-11-1994 07:40</c:v>
                </c:pt>
                <c:pt idx="8124">
                  <c:v>07-11-1994 07:41</c:v>
                </c:pt>
                <c:pt idx="8125">
                  <c:v>07-11-1994 07:41</c:v>
                </c:pt>
                <c:pt idx="8126">
                  <c:v>07-11-1994 07:41</c:v>
                </c:pt>
                <c:pt idx="8127">
                  <c:v>07-11-1994 07:42</c:v>
                </c:pt>
                <c:pt idx="8128">
                  <c:v>07-11-1994 07:43</c:v>
                </c:pt>
                <c:pt idx="8129">
                  <c:v>07-11-1994 07:43</c:v>
                </c:pt>
                <c:pt idx="8130">
                  <c:v>07-11-1994 07:43</c:v>
                </c:pt>
                <c:pt idx="8131">
                  <c:v>07-11-1994 07:44</c:v>
                </c:pt>
                <c:pt idx="8132">
                  <c:v>07-11-1994 07:45</c:v>
                </c:pt>
                <c:pt idx="8133">
                  <c:v>07-11-1994 07:45</c:v>
                </c:pt>
                <c:pt idx="8134">
                  <c:v>07-11-1994 07:46</c:v>
                </c:pt>
                <c:pt idx="8135">
                  <c:v>07-11-1994 07:46</c:v>
                </c:pt>
                <c:pt idx="8136">
                  <c:v>07-11-1994 07:46</c:v>
                </c:pt>
                <c:pt idx="8137">
                  <c:v>07-11-1994 07:47</c:v>
                </c:pt>
                <c:pt idx="8138">
                  <c:v>07-11-1994 07:48</c:v>
                </c:pt>
                <c:pt idx="8139">
                  <c:v>07-11-1994 07:48</c:v>
                </c:pt>
                <c:pt idx="8140">
                  <c:v>07-11-1994 07:48</c:v>
                </c:pt>
                <c:pt idx="8141">
                  <c:v>07-11-1994 07:49</c:v>
                </c:pt>
                <c:pt idx="8142">
                  <c:v>07-11-1994 07:50</c:v>
                </c:pt>
                <c:pt idx="8143">
                  <c:v>07-11-1994 07:50</c:v>
                </c:pt>
                <c:pt idx="8144">
                  <c:v>07-11-1994 07:50</c:v>
                </c:pt>
                <c:pt idx="8145">
                  <c:v>07-11-1994 07:51</c:v>
                </c:pt>
                <c:pt idx="8146">
                  <c:v>07-11-1994 07:52</c:v>
                </c:pt>
                <c:pt idx="8147">
                  <c:v>07-11-1994 07:52</c:v>
                </c:pt>
                <c:pt idx="8148">
                  <c:v>07-11-1994 07:52</c:v>
                </c:pt>
                <c:pt idx="8149">
                  <c:v>07-11-1994 07:53</c:v>
                </c:pt>
                <c:pt idx="8150">
                  <c:v>07-11-1994 07:54</c:v>
                </c:pt>
                <c:pt idx="8151">
                  <c:v>07-11-1994 07:54</c:v>
                </c:pt>
                <c:pt idx="8152">
                  <c:v>07-11-1994 07:54</c:v>
                </c:pt>
                <c:pt idx="8153">
                  <c:v>07-11-1994 07:55</c:v>
                </c:pt>
                <c:pt idx="8154">
                  <c:v>07-11-1994 07:56</c:v>
                </c:pt>
                <c:pt idx="8155">
                  <c:v>07-11-1994 07:56</c:v>
                </c:pt>
                <c:pt idx="8156">
                  <c:v>07-11-1994 07:56</c:v>
                </c:pt>
                <c:pt idx="8157">
                  <c:v>07-11-1994 07:57</c:v>
                </c:pt>
                <c:pt idx="8158">
                  <c:v>07-11-1994 07:58</c:v>
                </c:pt>
                <c:pt idx="8159">
                  <c:v>07-11-1994 07:58</c:v>
                </c:pt>
                <c:pt idx="8160">
                  <c:v>07-11-1994 07:58</c:v>
                </c:pt>
                <c:pt idx="8161">
                  <c:v>07-11-1994 07:59</c:v>
                </c:pt>
                <c:pt idx="8162">
                  <c:v>07-11-1994 08:00</c:v>
                </c:pt>
                <c:pt idx="8163">
                  <c:v>07-11-1994 08:00</c:v>
                </c:pt>
                <c:pt idx="8164">
                  <c:v>07-11-1994 08:01</c:v>
                </c:pt>
                <c:pt idx="8165">
                  <c:v>07-11-1994 08:01</c:v>
                </c:pt>
                <c:pt idx="8166">
                  <c:v>07-11-1994 08:01</c:v>
                </c:pt>
                <c:pt idx="8167">
                  <c:v>07-11-1994 08:02</c:v>
                </c:pt>
                <c:pt idx="8168">
                  <c:v>07-11-1994 08:03</c:v>
                </c:pt>
                <c:pt idx="8169">
                  <c:v>07-11-1994 08:03</c:v>
                </c:pt>
                <c:pt idx="8170">
                  <c:v>07-11-1994 08:03</c:v>
                </c:pt>
                <c:pt idx="8171">
                  <c:v>07-11-1994 08:04</c:v>
                </c:pt>
                <c:pt idx="8172">
                  <c:v>07-11-1994 08:05</c:v>
                </c:pt>
                <c:pt idx="8173">
                  <c:v>07-11-1994 08:05</c:v>
                </c:pt>
                <c:pt idx="8174">
                  <c:v>07-11-1994 08:05</c:v>
                </c:pt>
                <c:pt idx="8175">
                  <c:v>07-11-1994 08:06</c:v>
                </c:pt>
                <c:pt idx="8176">
                  <c:v>07-11-1994 08:07</c:v>
                </c:pt>
                <c:pt idx="8177">
                  <c:v>07-11-1994 08:07</c:v>
                </c:pt>
                <c:pt idx="8178">
                  <c:v>07-11-1994 08:07</c:v>
                </c:pt>
                <c:pt idx="8179">
                  <c:v>07-11-1994 08:08</c:v>
                </c:pt>
                <c:pt idx="8180">
                  <c:v>07-11-1994 08:09</c:v>
                </c:pt>
                <c:pt idx="8181">
                  <c:v>07-11-1994 08:09</c:v>
                </c:pt>
                <c:pt idx="8182">
                  <c:v>07-11-1994 08:09</c:v>
                </c:pt>
                <c:pt idx="8183">
                  <c:v>07-11-1994 08:10</c:v>
                </c:pt>
                <c:pt idx="8184">
                  <c:v>07-11-1994 08:11</c:v>
                </c:pt>
                <c:pt idx="8185">
                  <c:v>07-11-1994 08:11</c:v>
                </c:pt>
                <c:pt idx="8186">
                  <c:v>07-11-1994 08:11</c:v>
                </c:pt>
                <c:pt idx="8187">
                  <c:v>07-11-1994 08:12</c:v>
                </c:pt>
                <c:pt idx="8188">
                  <c:v>07-11-1994 08:13</c:v>
                </c:pt>
                <c:pt idx="8189">
                  <c:v>07-11-1994 08:13</c:v>
                </c:pt>
                <c:pt idx="8190">
                  <c:v>07-11-1994 08:13</c:v>
                </c:pt>
                <c:pt idx="8191">
                  <c:v>07-11-1994 08:14</c:v>
                </c:pt>
                <c:pt idx="8192">
                  <c:v>07-11-1994 08:15</c:v>
                </c:pt>
                <c:pt idx="8193">
                  <c:v>07-11-1994 08:15</c:v>
                </c:pt>
                <c:pt idx="8194">
                  <c:v>07-11-1994 08:16</c:v>
                </c:pt>
                <c:pt idx="8195">
                  <c:v>07-11-1994 08:16</c:v>
                </c:pt>
                <c:pt idx="8196">
                  <c:v>07-11-1994 08:16</c:v>
                </c:pt>
                <c:pt idx="8197">
                  <c:v>07-11-1994 08:17</c:v>
                </c:pt>
                <c:pt idx="8198">
                  <c:v>07-11-1994 08:18</c:v>
                </c:pt>
                <c:pt idx="8199">
                  <c:v>07-11-1994 08:18</c:v>
                </c:pt>
                <c:pt idx="8200">
                  <c:v>07-11-1994 08:18</c:v>
                </c:pt>
                <c:pt idx="8201">
                  <c:v>07-11-1994 08:19</c:v>
                </c:pt>
                <c:pt idx="8202">
                  <c:v>07-11-1994 08:20</c:v>
                </c:pt>
                <c:pt idx="8203">
                  <c:v>07-11-1994 08:20</c:v>
                </c:pt>
                <c:pt idx="8204">
                  <c:v>07-11-1994 08:20</c:v>
                </c:pt>
                <c:pt idx="8205">
                  <c:v>07-11-1994 08:21</c:v>
                </c:pt>
                <c:pt idx="8206">
                  <c:v>07-11-1994 08:22</c:v>
                </c:pt>
                <c:pt idx="8207">
                  <c:v>07-11-1994 08:22</c:v>
                </c:pt>
                <c:pt idx="8208">
                  <c:v>07-11-1994 08:22</c:v>
                </c:pt>
                <c:pt idx="8209">
                  <c:v>07-11-1994 08:23</c:v>
                </c:pt>
                <c:pt idx="8210">
                  <c:v>07-11-1994 08:24</c:v>
                </c:pt>
                <c:pt idx="8211">
                  <c:v>07-11-1994 08:24</c:v>
                </c:pt>
                <c:pt idx="8212">
                  <c:v>07-11-1994 08:24</c:v>
                </c:pt>
                <c:pt idx="8213">
                  <c:v>07-11-1994 08:25</c:v>
                </c:pt>
                <c:pt idx="8214">
                  <c:v>07-11-1994 08:26</c:v>
                </c:pt>
                <c:pt idx="8215">
                  <c:v>07-11-1994 08:26</c:v>
                </c:pt>
                <c:pt idx="8216">
                  <c:v>07-11-1994 08:26</c:v>
                </c:pt>
                <c:pt idx="8217">
                  <c:v>07-11-1994 08:27</c:v>
                </c:pt>
                <c:pt idx="8218">
                  <c:v>07-11-1994 08:28</c:v>
                </c:pt>
                <c:pt idx="8219">
                  <c:v>07-11-1994 08:28</c:v>
                </c:pt>
                <c:pt idx="8220">
                  <c:v>07-11-1994 08:28</c:v>
                </c:pt>
                <c:pt idx="8221">
                  <c:v>07-11-1994 08:29</c:v>
                </c:pt>
                <c:pt idx="8222">
                  <c:v>07-11-1994 08:30</c:v>
                </c:pt>
                <c:pt idx="8223">
                  <c:v>07-11-1994 08:30</c:v>
                </c:pt>
                <c:pt idx="8224">
                  <c:v>07-11-1994 08:31</c:v>
                </c:pt>
                <c:pt idx="8225">
                  <c:v>07-11-1994 08:31</c:v>
                </c:pt>
                <c:pt idx="8226">
                  <c:v>07-11-1994 08:31</c:v>
                </c:pt>
                <c:pt idx="8227">
                  <c:v>07-11-1994 08:32</c:v>
                </c:pt>
                <c:pt idx="8228">
                  <c:v>07-11-1994 08:33</c:v>
                </c:pt>
                <c:pt idx="8229">
                  <c:v>07-11-1994 08:33</c:v>
                </c:pt>
                <c:pt idx="8230">
                  <c:v>07-11-1994 08:33</c:v>
                </c:pt>
                <c:pt idx="8231">
                  <c:v>07-11-1994 08:34</c:v>
                </c:pt>
                <c:pt idx="8232">
                  <c:v>07-11-1994 08:35</c:v>
                </c:pt>
                <c:pt idx="8233">
                  <c:v>07-11-1994 08:35</c:v>
                </c:pt>
                <c:pt idx="8234">
                  <c:v>07-11-1994 08:35</c:v>
                </c:pt>
                <c:pt idx="8235">
                  <c:v>07-11-1994 08:36</c:v>
                </c:pt>
                <c:pt idx="8236">
                  <c:v>07-11-1994 08:37</c:v>
                </c:pt>
                <c:pt idx="8237">
                  <c:v>07-11-1994 08:37</c:v>
                </c:pt>
                <c:pt idx="8238">
                  <c:v>07-11-1994 08:37</c:v>
                </c:pt>
                <c:pt idx="8239">
                  <c:v>07-11-1994 08:38</c:v>
                </c:pt>
                <c:pt idx="8240">
                  <c:v>07-11-1994 08:39</c:v>
                </c:pt>
                <c:pt idx="8241">
                  <c:v>07-11-1994 08:39</c:v>
                </c:pt>
                <c:pt idx="8242">
                  <c:v>07-11-1994 08:39</c:v>
                </c:pt>
                <c:pt idx="8243">
                  <c:v>07-11-1994 08:40</c:v>
                </c:pt>
                <c:pt idx="8244">
                  <c:v>07-11-1994 08:41</c:v>
                </c:pt>
                <c:pt idx="8245">
                  <c:v>07-11-1994 08:41</c:v>
                </c:pt>
                <c:pt idx="8246">
                  <c:v>07-11-1994 08:41</c:v>
                </c:pt>
                <c:pt idx="8247">
                  <c:v>07-11-1994 08:42</c:v>
                </c:pt>
                <c:pt idx="8248">
                  <c:v>07-11-1994 08:43</c:v>
                </c:pt>
                <c:pt idx="8249">
                  <c:v>07-11-1994 08:43</c:v>
                </c:pt>
                <c:pt idx="8250">
                  <c:v>07-11-1994 08:43</c:v>
                </c:pt>
                <c:pt idx="8251">
                  <c:v>07-11-1994 08:44</c:v>
                </c:pt>
                <c:pt idx="8252">
                  <c:v>07-11-1994 08:45</c:v>
                </c:pt>
                <c:pt idx="8253">
                  <c:v>07-11-1994 08:45</c:v>
                </c:pt>
                <c:pt idx="8254">
                  <c:v>07-11-1994 08:46</c:v>
                </c:pt>
                <c:pt idx="8255">
                  <c:v>07-11-1994 08:46</c:v>
                </c:pt>
                <c:pt idx="8256">
                  <c:v>07-11-1994 08:46</c:v>
                </c:pt>
                <c:pt idx="8257">
                  <c:v>07-11-1994 08:47</c:v>
                </c:pt>
                <c:pt idx="8258">
                  <c:v>07-11-1994 08:48</c:v>
                </c:pt>
                <c:pt idx="8259">
                  <c:v>07-11-1994 08:48</c:v>
                </c:pt>
                <c:pt idx="8260">
                  <c:v>07-11-1994 08:48</c:v>
                </c:pt>
                <c:pt idx="8261">
                  <c:v>07-11-1994 08:49</c:v>
                </c:pt>
                <c:pt idx="8262">
                  <c:v>07-11-1994 08:50</c:v>
                </c:pt>
                <c:pt idx="8263">
                  <c:v>07-11-1994 08:50</c:v>
                </c:pt>
                <c:pt idx="8264">
                  <c:v>07-11-1994 08:50</c:v>
                </c:pt>
                <c:pt idx="8265">
                  <c:v>07-11-1994 08:51</c:v>
                </c:pt>
                <c:pt idx="8266">
                  <c:v>07-11-1994 08:52</c:v>
                </c:pt>
                <c:pt idx="8267">
                  <c:v>07-11-1994 08:52</c:v>
                </c:pt>
                <c:pt idx="8268">
                  <c:v>07-11-1994 08:52</c:v>
                </c:pt>
                <c:pt idx="8269">
                  <c:v>07-11-1994 08:53</c:v>
                </c:pt>
                <c:pt idx="8270">
                  <c:v>07-11-1994 08:54</c:v>
                </c:pt>
                <c:pt idx="8271">
                  <c:v>07-11-1994 08:54</c:v>
                </c:pt>
                <c:pt idx="8272">
                  <c:v>07-11-1994 08:54</c:v>
                </c:pt>
                <c:pt idx="8273">
                  <c:v>07-11-1994 08:55</c:v>
                </c:pt>
                <c:pt idx="8274">
                  <c:v>07-11-1994 08:56</c:v>
                </c:pt>
                <c:pt idx="8275">
                  <c:v>07-11-1994 08:56</c:v>
                </c:pt>
                <c:pt idx="8276">
                  <c:v>07-11-1994 08:56</c:v>
                </c:pt>
                <c:pt idx="8277">
                  <c:v>07-11-1994 08:57</c:v>
                </c:pt>
                <c:pt idx="8278">
                  <c:v>07-11-1994 08:58</c:v>
                </c:pt>
                <c:pt idx="8279">
                  <c:v>07-11-1994 08:58</c:v>
                </c:pt>
                <c:pt idx="8280">
                  <c:v>07-11-1994 08:58</c:v>
                </c:pt>
                <c:pt idx="8281">
                  <c:v>07-11-1994 08:59</c:v>
                </c:pt>
                <c:pt idx="8282">
                  <c:v>07-11-1994 09:00</c:v>
                </c:pt>
                <c:pt idx="8283">
                  <c:v>07-11-1994 09:00</c:v>
                </c:pt>
                <c:pt idx="8284">
                  <c:v>07-11-1994 09:01</c:v>
                </c:pt>
                <c:pt idx="8285">
                  <c:v>07-11-1994 09:01</c:v>
                </c:pt>
                <c:pt idx="8286">
                  <c:v>07-11-1994 09:01</c:v>
                </c:pt>
                <c:pt idx="8287">
                  <c:v>07-11-1994 09:02</c:v>
                </c:pt>
                <c:pt idx="8288">
                  <c:v>07-11-1994 09:03</c:v>
                </c:pt>
                <c:pt idx="8289">
                  <c:v>07-11-1994 09:03</c:v>
                </c:pt>
                <c:pt idx="8290">
                  <c:v>07-11-1994 09:03</c:v>
                </c:pt>
                <c:pt idx="8291">
                  <c:v>07-11-1994 09:04</c:v>
                </c:pt>
                <c:pt idx="8292">
                  <c:v>07-11-1994 09:05</c:v>
                </c:pt>
                <c:pt idx="8293">
                  <c:v>07-11-1994 09:05</c:v>
                </c:pt>
                <c:pt idx="8294">
                  <c:v>07-11-1994 09:05</c:v>
                </c:pt>
                <c:pt idx="8295">
                  <c:v>07-11-1994 09:06</c:v>
                </c:pt>
                <c:pt idx="8296">
                  <c:v>07-11-1994 09:07</c:v>
                </c:pt>
                <c:pt idx="8297">
                  <c:v>07-11-1994 09:07</c:v>
                </c:pt>
                <c:pt idx="8298">
                  <c:v>07-11-1994 09:07</c:v>
                </c:pt>
                <c:pt idx="8299">
                  <c:v>07-11-1994 09:08</c:v>
                </c:pt>
                <c:pt idx="8300">
                  <c:v>07-11-1994 09:09</c:v>
                </c:pt>
                <c:pt idx="8301">
                  <c:v>07-11-1994 09:09</c:v>
                </c:pt>
                <c:pt idx="8302">
                  <c:v>07-11-1994 09:09</c:v>
                </c:pt>
                <c:pt idx="8303">
                  <c:v>07-11-1994 09:10</c:v>
                </c:pt>
                <c:pt idx="8304">
                  <c:v>07-11-1994 09:11</c:v>
                </c:pt>
                <c:pt idx="8305">
                  <c:v>07-11-1994 09:11</c:v>
                </c:pt>
                <c:pt idx="8306">
                  <c:v>07-11-1994 09:11</c:v>
                </c:pt>
                <c:pt idx="8307">
                  <c:v>07-11-1994 09:12</c:v>
                </c:pt>
                <c:pt idx="8308">
                  <c:v>07-11-1994 09:13</c:v>
                </c:pt>
                <c:pt idx="8309">
                  <c:v>07-11-1994 09:13</c:v>
                </c:pt>
                <c:pt idx="8310">
                  <c:v>07-11-1994 09:13</c:v>
                </c:pt>
                <c:pt idx="8311">
                  <c:v>07-11-1994 09:14</c:v>
                </c:pt>
                <c:pt idx="8312">
                  <c:v>07-11-1994 09:15</c:v>
                </c:pt>
                <c:pt idx="8313">
                  <c:v>07-11-1994 09:15</c:v>
                </c:pt>
                <c:pt idx="8314">
                  <c:v>07-11-1994 09:16</c:v>
                </c:pt>
                <c:pt idx="8315">
                  <c:v>07-11-1994 09:16</c:v>
                </c:pt>
                <c:pt idx="8316">
                  <c:v>07-11-1994 09:16</c:v>
                </c:pt>
                <c:pt idx="8317">
                  <c:v>07-11-1994 09:17</c:v>
                </c:pt>
                <c:pt idx="8318">
                  <c:v>07-11-1994 09:18</c:v>
                </c:pt>
                <c:pt idx="8319">
                  <c:v>07-11-1994 09:18</c:v>
                </c:pt>
                <c:pt idx="8320">
                  <c:v>07-11-1994 09:18</c:v>
                </c:pt>
                <c:pt idx="8321">
                  <c:v>07-11-1994 09:19</c:v>
                </c:pt>
                <c:pt idx="8322">
                  <c:v>07-11-1994 09:20</c:v>
                </c:pt>
                <c:pt idx="8323">
                  <c:v>07-11-1994 09:20</c:v>
                </c:pt>
                <c:pt idx="8324">
                  <c:v>07-11-1994 09:20</c:v>
                </c:pt>
                <c:pt idx="8325">
                  <c:v>07-11-1994 09:21</c:v>
                </c:pt>
                <c:pt idx="8326">
                  <c:v>07-11-1994 09:22</c:v>
                </c:pt>
                <c:pt idx="8327">
                  <c:v>07-11-1994 09:22</c:v>
                </c:pt>
                <c:pt idx="8328">
                  <c:v>07-11-1994 09:22</c:v>
                </c:pt>
                <c:pt idx="8329">
                  <c:v>07-11-1994 09:23</c:v>
                </c:pt>
                <c:pt idx="8330">
                  <c:v>07-11-1994 09:24</c:v>
                </c:pt>
                <c:pt idx="8331">
                  <c:v>07-11-1994 09:24</c:v>
                </c:pt>
                <c:pt idx="8332">
                  <c:v>07-11-1994 09:24</c:v>
                </c:pt>
                <c:pt idx="8333">
                  <c:v>07-11-1994 09:25</c:v>
                </c:pt>
                <c:pt idx="8334">
                  <c:v>07-11-1994 09:26</c:v>
                </c:pt>
                <c:pt idx="8335">
                  <c:v>07-11-1994 09:26</c:v>
                </c:pt>
                <c:pt idx="8336">
                  <c:v>07-11-1994 09:26</c:v>
                </c:pt>
                <c:pt idx="8337">
                  <c:v>07-11-1994 09:27</c:v>
                </c:pt>
                <c:pt idx="8338">
                  <c:v>07-11-1994 09:28</c:v>
                </c:pt>
                <c:pt idx="8339">
                  <c:v>07-11-1994 09:28</c:v>
                </c:pt>
                <c:pt idx="8340">
                  <c:v>07-11-1994 09:28</c:v>
                </c:pt>
                <c:pt idx="8341">
                  <c:v>07-11-1994 09:29</c:v>
                </c:pt>
                <c:pt idx="8342">
                  <c:v>07-11-1994 09:30</c:v>
                </c:pt>
                <c:pt idx="8343">
                  <c:v>07-11-1994 09:30</c:v>
                </c:pt>
                <c:pt idx="8344">
                  <c:v>07-11-1994 09:31</c:v>
                </c:pt>
                <c:pt idx="8345">
                  <c:v>07-11-1994 09:31</c:v>
                </c:pt>
                <c:pt idx="8346">
                  <c:v>07-11-1994 09:31</c:v>
                </c:pt>
                <c:pt idx="8347">
                  <c:v>07-11-1994 09:32</c:v>
                </c:pt>
                <c:pt idx="8348">
                  <c:v>07-11-1994 09:33</c:v>
                </c:pt>
                <c:pt idx="8349">
                  <c:v>07-11-1994 09:33</c:v>
                </c:pt>
                <c:pt idx="8350">
                  <c:v>07-11-1994 09:33</c:v>
                </c:pt>
                <c:pt idx="8351">
                  <c:v>07-11-1994 09:34</c:v>
                </c:pt>
                <c:pt idx="8352">
                  <c:v>07-11-1994 09:35</c:v>
                </c:pt>
                <c:pt idx="8353">
                  <c:v>07-11-1994 09:35</c:v>
                </c:pt>
                <c:pt idx="8354">
                  <c:v>07-11-1994 09:35</c:v>
                </c:pt>
                <c:pt idx="8355">
                  <c:v>07-11-1994 09:36</c:v>
                </c:pt>
                <c:pt idx="8356">
                  <c:v>07-11-1994 09:37</c:v>
                </c:pt>
                <c:pt idx="8357">
                  <c:v>07-11-1994 09:37</c:v>
                </c:pt>
                <c:pt idx="8358">
                  <c:v>07-11-1994 09:37</c:v>
                </c:pt>
                <c:pt idx="8359">
                  <c:v>07-11-1994 09:38</c:v>
                </c:pt>
                <c:pt idx="8360">
                  <c:v>07-11-1994 09:39</c:v>
                </c:pt>
                <c:pt idx="8361">
                  <c:v>07-11-1994 09:39</c:v>
                </c:pt>
                <c:pt idx="8362">
                  <c:v>07-11-1994 09:39</c:v>
                </c:pt>
                <c:pt idx="8363">
                  <c:v>07-11-1994 09:40</c:v>
                </c:pt>
                <c:pt idx="8364">
                  <c:v>07-11-1994 09:41</c:v>
                </c:pt>
                <c:pt idx="8365">
                  <c:v>07-11-1994 09:41</c:v>
                </c:pt>
                <c:pt idx="8366">
                  <c:v>07-11-1994 09:41</c:v>
                </c:pt>
                <c:pt idx="8367">
                  <c:v>07-11-1994 09:42</c:v>
                </c:pt>
                <c:pt idx="8368">
                  <c:v>07-11-1994 09:43</c:v>
                </c:pt>
                <c:pt idx="8369">
                  <c:v>07-11-1994 09:43</c:v>
                </c:pt>
                <c:pt idx="8370">
                  <c:v>07-11-1994 09:43</c:v>
                </c:pt>
                <c:pt idx="8371">
                  <c:v>07-11-1994 09:44</c:v>
                </c:pt>
                <c:pt idx="8372">
                  <c:v>07-11-1994 09:45</c:v>
                </c:pt>
                <c:pt idx="8373">
                  <c:v>07-11-1994 09:45</c:v>
                </c:pt>
                <c:pt idx="8374">
                  <c:v>07-11-1994 09:46</c:v>
                </c:pt>
                <c:pt idx="8375">
                  <c:v>07-11-1994 09:46</c:v>
                </c:pt>
                <c:pt idx="8376">
                  <c:v>07-11-1994 09:46</c:v>
                </c:pt>
                <c:pt idx="8377">
                  <c:v>07-11-1994 09:47</c:v>
                </c:pt>
                <c:pt idx="8378">
                  <c:v>07-11-1994 09:48</c:v>
                </c:pt>
                <c:pt idx="8379">
                  <c:v>07-11-1994 09:48</c:v>
                </c:pt>
                <c:pt idx="8380">
                  <c:v>07-11-1994 09:48</c:v>
                </c:pt>
                <c:pt idx="8381">
                  <c:v>07-11-1994 09:49</c:v>
                </c:pt>
                <c:pt idx="8382">
                  <c:v>07-11-1994 09:50</c:v>
                </c:pt>
                <c:pt idx="8383">
                  <c:v>07-11-1994 09:50</c:v>
                </c:pt>
                <c:pt idx="8384">
                  <c:v>07-11-1994 09:50</c:v>
                </c:pt>
                <c:pt idx="8385">
                  <c:v>07-11-1994 09:51</c:v>
                </c:pt>
                <c:pt idx="8386">
                  <c:v>07-11-1994 09:52</c:v>
                </c:pt>
                <c:pt idx="8387">
                  <c:v>07-11-1994 09:52</c:v>
                </c:pt>
                <c:pt idx="8388">
                  <c:v>07-11-1994 09:52</c:v>
                </c:pt>
                <c:pt idx="8389">
                  <c:v>07-11-1994 09:53</c:v>
                </c:pt>
                <c:pt idx="8390">
                  <c:v>07-11-1994 09:54</c:v>
                </c:pt>
                <c:pt idx="8391">
                  <c:v>07-11-1994 09:54</c:v>
                </c:pt>
                <c:pt idx="8392">
                  <c:v>07-11-1994 09:54</c:v>
                </c:pt>
                <c:pt idx="8393">
                  <c:v>07-11-1994 09:55</c:v>
                </c:pt>
                <c:pt idx="8394">
                  <c:v>07-11-1994 09:56</c:v>
                </c:pt>
                <c:pt idx="8395">
                  <c:v>07-11-1994 09:56</c:v>
                </c:pt>
                <c:pt idx="8396">
                  <c:v>07-11-1994 09:56</c:v>
                </c:pt>
                <c:pt idx="8397">
                  <c:v>07-11-1994 09:57</c:v>
                </c:pt>
                <c:pt idx="8398">
                  <c:v>07-11-1994 09:58</c:v>
                </c:pt>
                <c:pt idx="8399">
                  <c:v>07-11-1994 09:58</c:v>
                </c:pt>
                <c:pt idx="8400">
                  <c:v>07-11-1994 09:58</c:v>
                </c:pt>
                <c:pt idx="8401">
                  <c:v>07-11-1994 09:59</c:v>
                </c:pt>
                <c:pt idx="8402">
                  <c:v>07-11-1994 10:00</c:v>
                </c:pt>
                <c:pt idx="8403">
                  <c:v>07-11-1994 10:00</c:v>
                </c:pt>
                <c:pt idx="8404">
                  <c:v>07-11-1994 10:01</c:v>
                </c:pt>
                <c:pt idx="8405">
                  <c:v>07-11-1994 10:01</c:v>
                </c:pt>
                <c:pt idx="8406">
                  <c:v>07-11-1994 10:01</c:v>
                </c:pt>
                <c:pt idx="8407">
                  <c:v>07-11-1994 10:02</c:v>
                </c:pt>
                <c:pt idx="8408">
                  <c:v>07-11-1994 10:03</c:v>
                </c:pt>
                <c:pt idx="8409">
                  <c:v>07-11-1994 10:03</c:v>
                </c:pt>
                <c:pt idx="8410">
                  <c:v>07-11-1994 10:03</c:v>
                </c:pt>
                <c:pt idx="8411">
                  <c:v>07-11-1994 10:04</c:v>
                </c:pt>
                <c:pt idx="8412">
                  <c:v>07-11-1994 10:05</c:v>
                </c:pt>
                <c:pt idx="8413">
                  <c:v>07-11-1994 10:05</c:v>
                </c:pt>
                <c:pt idx="8414">
                  <c:v>07-11-1994 10:05</c:v>
                </c:pt>
                <c:pt idx="8415">
                  <c:v>07-11-1994 10:06</c:v>
                </c:pt>
                <c:pt idx="8416">
                  <c:v>07-11-1994 10:07</c:v>
                </c:pt>
                <c:pt idx="8417">
                  <c:v>07-11-1994 10:07</c:v>
                </c:pt>
                <c:pt idx="8418">
                  <c:v>07-11-1994 10:07</c:v>
                </c:pt>
                <c:pt idx="8419">
                  <c:v>07-11-1994 10:08</c:v>
                </c:pt>
                <c:pt idx="8420">
                  <c:v>07-11-1994 10:09</c:v>
                </c:pt>
                <c:pt idx="8421">
                  <c:v>07-11-1994 10:09</c:v>
                </c:pt>
                <c:pt idx="8422">
                  <c:v>07-11-1994 10:09</c:v>
                </c:pt>
                <c:pt idx="8423">
                  <c:v>07-11-1994 10:10</c:v>
                </c:pt>
                <c:pt idx="8424">
                  <c:v>07-11-1994 10:11</c:v>
                </c:pt>
                <c:pt idx="8425">
                  <c:v>07-11-1994 10:11</c:v>
                </c:pt>
                <c:pt idx="8426">
                  <c:v>07-11-1994 10:11</c:v>
                </c:pt>
                <c:pt idx="8427">
                  <c:v>07-11-1994 10:12</c:v>
                </c:pt>
                <c:pt idx="8428">
                  <c:v>07-11-1994 10:13</c:v>
                </c:pt>
                <c:pt idx="8429">
                  <c:v>07-11-1994 10:13</c:v>
                </c:pt>
                <c:pt idx="8430">
                  <c:v>07-11-1994 10:13</c:v>
                </c:pt>
                <c:pt idx="8431">
                  <c:v>07-11-1994 10:14</c:v>
                </c:pt>
                <c:pt idx="8432">
                  <c:v>07-11-1994 10:15</c:v>
                </c:pt>
                <c:pt idx="8433">
                  <c:v>07-11-1994 10:15</c:v>
                </c:pt>
                <c:pt idx="8434">
                  <c:v>07-11-1994 10:16</c:v>
                </c:pt>
                <c:pt idx="8435">
                  <c:v>07-11-1994 10:16</c:v>
                </c:pt>
                <c:pt idx="8436">
                  <c:v>07-11-1994 10:16</c:v>
                </c:pt>
                <c:pt idx="8437">
                  <c:v>07-11-1994 10:17</c:v>
                </c:pt>
                <c:pt idx="8438">
                  <c:v>07-11-1994 10:18</c:v>
                </c:pt>
                <c:pt idx="8439">
                  <c:v>07-11-1994 10:18</c:v>
                </c:pt>
                <c:pt idx="8440">
                  <c:v>07-11-1994 10:18</c:v>
                </c:pt>
                <c:pt idx="8441">
                  <c:v>07-11-1994 10:19</c:v>
                </c:pt>
                <c:pt idx="8442">
                  <c:v>07-11-1994 10:20</c:v>
                </c:pt>
                <c:pt idx="8443">
                  <c:v>07-11-1994 10:20</c:v>
                </c:pt>
                <c:pt idx="8444">
                  <c:v>07-11-1994 10:20</c:v>
                </c:pt>
                <c:pt idx="8445">
                  <c:v>07-11-1994 10:21</c:v>
                </c:pt>
                <c:pt idx="8446">
                  <c:v>07-11-1994 10:22</c:v>
                </c:pt>
                <c:pt idx="8447">
                  <c:v>07-11-1994 10:22</c:v>
                </c:pt>
                <c:pt idx="8448">
                  <c:v>07-11-1994 10:22</c:v>
                </c:pt>
                <c:pt idx="8449">
                  <c:v>07-11-1994 10:23</c:v>
                </c:pt>
                <c:pt idx="8450">
                  <c:v>07-11-1994 10:24</c:v>
                </c:pt>
                <c:pt idx="8451">
                  <c:v>07-11-1994 10:24</c:v>
                </c:pt>
                <c:pt idx="8452">
                  <c:v>07-11-1994 10:24</c:v>
                </c:pt>
                <c:pt idx="8453">
                  <c:v>07-11-1994 10:25</c:v>
                </c:pt>
                <c:pt idx="8454">
                  <c:v>07-11-1994 10:26</c:v>
                </c:pt>
                <c:pt idx="8455">
                  <c:v>07-11-1994 10:26</c:v>
                </c:pt>
                <c:pt idx="8456">
                  <c:v>07-11-1994 10:26</c:v>
                </c:pt>
                <c:pt idx="8457">
                  <c:v>07-11-1994 10:27</c:v>
                </c:pt>
                <c:pt idx="8458">
                  <c:v>07-11-1994 10:28</c:v>
                </c:pt>
                <c:pt idx="8459">
                  <c:v>07-11-1994 10:28</c:v>
                </c:pt>
                <c:pt idx="8460">
                  <c:v>07-11-1994 10:28</c:v>
                </c:pt>
                <c:pt idx="8461">
                  <c:v>07-11-1994 10:29</c:v>
                </c:pt>
                <c:pt idx="8462">
                  <c:v>07-11-1994 10:30</c:v>
                </c:pt>
                <c:pt idx="8463">
                  <c:v>07-11-1994 10:30</c:v>
                </c:pt>
                <c:pt idx="8464">
                  <c:v>07-11-1994 10:31</c:v>
                </c:pt>
                <c:pt idx="8465">
                  <c:v>07-11-1994 10:31</c:v>
                </c:pt>
                <c:pt idx="8466">
                  <c:v>07-11-1994 10:31</c:v>
                </c:pt>
                <c:pt idx="8467">
                  <c:v>07-11-1994 10:32</c:v>
                </c:pt>
                <c:pt idx="8468">
                  <c:v>07-11-1994 10:33</c:v>
                </c:pt>
                <c:pt idx="8469">
                  <c:v>07-11-1994 10:33</c:v>
                </c:pt>
                <c:pt idx="8470">
                  <c:v>07-11-1994 10:33</c:v>
                </c:pt>
                <c:pt idx="8471">
                  <c:v>07-11-1994 10:34</c:v>
                </c:pt>
                <c:pt idx="8472">
                  <c:v>07-11-1994 10:35</c:v>
                </c:pt>
                <c:pt idx="8473">
                  <c:v>07-11-1994 10:35</c:v>
                </c:pt>
                <c:pt idx="8474">
                  <c:v>07-11-1994 10:35</c:v>
                </c:pt>
                <c:pt idx="8475">
                  <c:v>07-11-1994 10:36</c:v>
                </c:pt>
                <c:pt idx="8476">
                  <c:v>07-11-1994 10:37</c:v>
                </c:pt>
                <c:pt idx="8477">
                  <c:v>07-11-1994 10:37</c:v>
                </c:pt>
                <c:pt idx="8478">
                  <c:v>07-11-1994 10:37</c:v>
                </c:pt>
                <c:pt idx="8479">
                  <c:v>07-11-1994 10:38</c:v>
                </c:pt>
                <c:pt idx="8480">
                  <c:v>07-11-1994 10:39</c:v>
                </c:pt>
                <c:pt idx="8481">
                  <c:v>07-11-1994 10:39</c:v>
                </c:pt>
                <c:pt idx="8482">
                  <c:v>07-11-1994 10:39</c:v>
                </c:pt>
                <c:pt idx="8483">
                  <c:v>07-11-1994 10:40</c:v>
                </c:pt>
                <c:pt idx="8484">
                  <c:v>07-11-1994 10:41</c:v>
                </c:pt>
                <c:pt idx="8485">
                  <c:v>07-11-1994 10:41</c:v>
                </c:pt>
                <c:pt idx="8486">
                  <c:v>07-11-1994 10:41</c:v>
                </c:pt>
                <c:pt idx="8487">
                  <c:v>07-11-1994 10:42</c:v>
                </c:pt>
                <c:pt idx="8488">
                  <c:v>07-11-1994 10:43</c:v>
                </c:pt>
                <c:pt idx="8489">
                  <c:v>07-11-1994 10:43</c:v>
                </c:pt>
                <c:pt idx="8490">
                  <c:v>07-11-1994 10:43</c:v>
                </c:pt>
                <c:pt idx="8491">
                  <c:v>07-11-1994 10:44</c:v>
                </c:pt>
                <c:pt idx="8492">
                  <c:v>07-11-1994 10:45</c:v>
                </c:pt>
                <c:pt idx="8493">
                  <c:v>07-11-1994 10:45</c:v>
                </c:pt>
                <c:pt idx="8494">
                  <c:v>07-11-1994 10:46</c:v>
                </c:pt>
                <c:pt idx="8495">
                  <c:v>07-11-1994 10:46</c:v>
                </c:pt>
                <c:pt idx="8496">
                  <c:v>07-11-1994 10:46</c:v>
                </c:pt>
                <c:pt idx="8497">
                  <c:v>07-11-1994 10:47</c:v>
                </c:pt>
                <c:pt idx="8498">
                  <c:v>07-11-1994 10:48</c:v>
                </c:pt>
                <c:pt idx="8499">
                  <c:v>07-11-1994 10:48</c:v>
                </c:pt>
                <c:pt idx="8500">
                  <c:v>07-11-1994 10:48</c:v>
                </c:pt>
                <c:pt idx="8501">
                  <c:v>07-11-1994 10:49</c:v>
                </c:pt>
                <c:pt idx="8502">
                  <c:v>07-11-1994 10:50</c:v>
                </c:pt>
                <c:pt idx="8503">
                  <c:v>07-11-1994 10:50</c:v>
                </c:pt>
                <c:pt idx="8504">
                  <c:v>07-11-1994 10:50</c:v>
                </c:pt>
                <c:pt idx="8505">
                  <c:v>07-11-1994 10:51</c:v>
                </c:pt>
                <c:pt idx="8506">
                  <c:v>07-11-1994 10:52</c:v>
                </c:pt>
                <c:pt idx="8507">
                  <c:v>07-11-1994 10:52</c:v>
                </c:pt>
                <c:pt idx="8508">
                  <c:v>07-11-1994 10:52</c:v>
                </c:pt>
                <c:pt idx="8509">
                  <c:v>07-11-1994 10:53</c:v>
                </c:pt>
                <c:pt idx="8510">
                  <c:v>07-11-1994 10:54</c:v>
                </c:pt>
                <c:pt idx="8511">
                  <c:v>07-11-1994 10:54</c:v>
                </c:pt>
                <c:pt idx="8512">
                  <c:v>07-11-1994 10:54</c:v>
                </c:pt>
                <c:pt idx="8513">
                  <c:v>07-11-1994 10:55</c:v>
                </c:pt>
                <c:pt idx="8514">
                  <c:v>07-11-1994 10:56</c:v>
                </c:pt>
                <c:pt idx="8515">
                  <c:v>07-11-1994 10:56</c:v>
                </c:pt>
                <c:pt idx="8516">
                  <c:v>07-11-1994 10:56</c:v>
                </c:pt>
                <c:pt idx="8517">
                  <c:v>07-11-1994 10:57</c:v>
                </c:pt>
                <c:pt idx="8518">
                  <c:v>07-11-1994 10:58</c:v>
                </c:pt>
                <c:pt idx="8519">
                  <c:v>07-11-1994 10:58</c:v>
                </c:pt>
                <c:pt idx="8520">
                  <c:v>07-11-1994 10:58</c:v>
                </c:pt>
                <c:pt idx="8521">
                  <c:v>07-11-1994 10:59</c:v>
                </c:pt>
                <c:pt idx="8522">
                  <c:v>07-11-1994 11:00</c:v>
                </c:pt>
                <c:pt idx="8523">
                  <c:v>07-11-1994 11:00</c:v>
                </c:pt>
                <c:pt idx="8524">
                  <c:v>07-11-1994 11:01</c:v>
                </c:pt>
                <c:pt idx="8525">
                  <c:v>07-11-1994 11:01</c:v>
                </c:pt>
                <c:pt idx="8526">
                  <c:v>07-11-1994 11:01</c:v>
                </c:pt>
                <c:pt idx="8527">
                  <c:v>07-11-1994 11:02</c:v>
                </c:pt>
                <c:pt idx="8528">
                  <c:v>07-11-1994 11:03</c:v>
                </c:pt>
                <c:pt idx="8529">
                  <c:v>07-11-1994 11:03</c:v>
                </c:pt>
                <c:pt idx="8530">
                  <c:v>07-11-1994 11:03</c:v>
                </c:pt>
                <c:pt idx="8531">
                  <c:v>07-11-1994 11:04</c:v>
                </c:pt>
                <c:pt idx="8532">
                  <c:v>07-11-1994 11:05</c:v>
                </c:pt>
                <c:pt idx="8533">
                  <c:v>07-11-1994 11:05</c:v>
                </c:pt>
                <c:pt idx="8534">
                  <c:v>07-11-1994 11:05</c:v>
                </c:pt>
                <c:pt idx="8535">
                  <c:v>07-11-1994 11:06</c:v>
                </c:pt>
                <c:pt idx="8536">
                  <c:v>07-11-1994 11:07</c:v>
                </c:pt>
                <c:pt idx="8537">
                  <c:v>07-11-1994 11:07</c:v>
                </c:pt>
                <c:pt idx="8538">
                  <c:v>07-11-1994 11:07</c:v>
                </c:pt>
                <c:pt idx="8539">
                  <c:v>07-11-1994 11:08</c:v>
                </c:pt>
                <c:pt idx="8540">
                  <c:v>07-11-1994 11:09</c:v>
                </c:pt>
                <c:pt idx="8541">
                  <c:v>07-11-1994 11:09</c:v>
                </c:pt>
                <c:pt idx="8542">
                  <c:v>07-11-1994 11:09</c:v>
                </c:pt>
                <c:pt idx="8543">
                  <c:v>07-11-1994 11:10</c:v>
                </c:pt>
                <c:pt idx="8544">
                  <c:v>07-11-1994 11:11</c:v>
                </c:pt>
                <c:pt idx="8545">
                  <c:v>07-11-1994 11:11</c:v>
                </c:pt>
                <c:pt idx="8546">
                  <c:v>07-11-1994 11:11</c:v>
                </c:pt>
                <c:pt idx="8547">
                  <c:v>07-11-1994 11:12</c:v>
                </c:pt>
                <c:pt idx="8548">
                  <c:v>07-11-1994 11:13</c:v>
                </c:pt>
                <c:pt idx="8549">
                  <c:v>07-11-1994 11:13</c:v>
                </c:pt>
                <c:pt idx="8550">
                  <c:v>07-11-1994 11:13</c:v>
                </c:pt>
                <c:pt idx="8551">
                  <c:v>07-11-1994 11:14</c:v>
                </c:pt>
                <c:pt idx="8552">
                  <c:v>07-11-1994 11:15</c:v>
                </c:pt>
                <c:pt idx="8553">
                  <c:v>07-11-1994 11:15</c:v>
                </c:pt>
                <c:pt idx="8554">
                  <c:v>07-11-1994 11:16</c:v>
                </c:pt>
                <c:pt idx="8555">
                  <c:v>07-11-1994 11:16</c:v>
                </c:pt>
                <c:pt idx="8556">
                  <c:v>07-11-1994 11:16</c:v>
                </c:pt>
                <c:pt idx="8557">
                  <c:v>07-11-1994 11:17</c:v>
                </c:pt>
                <c:pt idx="8558">
                  <c:v>07-11-1994 11:18</c:v>
                </c:pt>
                <c:pt idx="8559">
                  <c:v>07-11-1994 11:18</c:v>
                </c:pt>
                <c:pt idx="8560">
                  <c:v>07-11-1994 11:18</c:v>
                </c:pt>
                <c:pt idx="8561">
                  <c:v>07-11-1994 11:19</c:v>
                </c:pt>
                <c:pt idx="8562">
                  <c:v>07-11-1994 11:20</c:v>
                </c:pt>
                <c:pt idx="8563">
                  <c:v>07-11-1994 11:20</c:v>
                </c:pt>
                <c:pt idx="8564">
                  <c:v>07-11-1994 11:20</c:v>
                </c:pt>
                <c:pt idx="8565">
                  <c:v>07-11-1994 11:21</c:v>
                </c:pt>
                <c:pt idx="8566">
                  <c:v>07-11-1994 11:22</c:v>
                </c:pt>
                <c:pt idx="8567">
                  <c:v>07-11-1994 11:22</c:v>
                </c:pt>
                <c:pt idx="8568">
                  <c:v>07-11-1994 11:22</c:v>
                </c:pt>
                <c:pt idx="8569">
                  <c:v>07-11-1994 11:23</c:v>
                </c:pt>
                <c:pt idx="8570">
                  <c:v>07-11-1994 11:24</c:v>
                </c:pt>
                <c:pt idx="8571">
                  <c:v>07-11-1994 11:24</c:v>
                </c:pt>
                <c:pt idx="8572">
                  <c:v>07-11-1994 11:24</c:v>
                </c:pt>
                <c:pt idx="8573">
                  <c:v>07-11-1994 11:25</c:v>
                </c:pt>
                <c:pt idx="8574">
                  <c:v>07-11-1994 11:26</c:v>
                </c:pt>
                <c:pt idx="8575">
                  <c:v>07-11-1994 11:26</c:v>
                </c:pt>
                <c:pt idx="8576">
                  <c:v>07-11-1994 11:26</c:v>
                </c:pt>
                <c:pt idx="8577">
                  <c:v>07-11-1994 11:27</c:v>
                </c:pt>
                <c:pt idx="8578">
                  <c:v>07-11-1994 11:28</c:v>
                </c:pt>
                <c:pt idx="8579">
                  <c:v>07-11-1994 11:28</c:v>
                </c:pt>
                <c:pt idx="8580">
                  <c:v>07-11-1994 11:28</c:v>
                </c:pt>
                <c:pt idx="8581">
                  <c:v>07-11-1994 11:29</c:v>
                </c:pt>
                <c:pt idx="8582">
                  <c:v>07-11-1994 11:30</c:v>
                </c:pt>
                <c:pt idx="8583">
                  <c:v>07-11-1994 11:30</c:v>
                </c:pt>
                <c:pt idx="8584">
                  <c:v>07-11-1994 11:31</c:v>
                </c:pt>
                <c:pt idx="8585">
                  <c:v>07-11-1994 11:31</c:v>
                </c:pt>
                <c:pt idx="8586">
                  <c:v>07-11-1994 11:31</c:v>
                </c:pt>
                <c:pt idx="8587">
                  <c:v>07-11-1994 11:32</c:v>
                </c:pt>
                <c:pt idx="8588">
                  <c:v>07-11-1994 11:33</c:v>
                </c:pt>
                <c:pt idx="8589">
                  <c:v>07-11-1994 11:33</c:v>
                </c:pt>
                <c:pt idx="8590">
                  <c:v>07-11-1994 11:33</c:v>
                </c:pt>
                <c:pt idx="8591">
                  <c:v>07-11-1994 11:34</c:v>
                </c:pt>
                <c:pt idx="8592">
                  <c:v>07-11-1994 11:35</c:v>
                </c:pt>
                <c:pt idx="8593">
                  <c:v>07-11-1994 11:35</c:v>
                </c:pt>
                <c:pt idx="8594">
                  <c:v>07-11-1994 11:35</c:v>
                </c:pt>
                <c:pt idx="8595">
                  <c:v>07-11-1994 11:36</c:v>
                </c:pt>
                <c:pt idx="8596">
                  <c:v>07-11-1994 11:37</c:v>
                </c:pt>
                <c:pt idx="8597">
                  <c:v>07-11-1994 11:37</c:v>
                </c:pt>
                <c:pt idx="8598">
                  <c:v>07-11-1994 11:37</c:v>
                </c:pt>
                <c:pt idx="8599">
                  <c:v>07-11-1994 11:38</c:v>
                </c:pt>
                <c:pt idx="8600">
                  <c:v>07-11-1994 11:39</c:v>
                </c:pt>
                <c:pt idx="8601">
                  <c:v>07-11-1994 11:39</c:v>
                </c:pt>
                <c:pt idx="8602">
                  <c:v>07-11-1994 11:39</c:v>
                </c:pt>
                <c:pt idx="8603">
                  <c:v>07-11-1994 11:40</c:v>
                </c:pt>
                <c:pt idx="8604">
                  <c:v>07-11-1994 11:41</c:v>
                </c:pt>
                <c:pt idx="8605">
                  <c:v>07-11-1994 11:41</c:v>
                </c:pt>
                <c:pt idx="8606">
                  <c:v>07-11-1994 11:41</c:v>
                </c:pt>
                <c:pt idx="8607">
                  <c:v>07-11-1994 11:42</c:v>
                </c:pt>
                <c:pt idx="8608">
                  <c:v>07-11-1994 11:43</c:v>
                </c:pt>
                <c:pt idx="8609">
                  <c:v>07-11-1994 11:43</c:v>
                </c:pt>
                <c:pt idx="8610">
                  <c:v>07-11-1994 11:43</c:v>
                </c:pt>
                <c:pt idx="8611">
                  <c:v>07-11-1994 11:44</c:v>
                </c:pt>
                <c:pt idx="8612">
                  <c:v>07-11-1994 11:45</c:v>
                </c:pt>
                <c:pt idx="8613">
                  <c:v>07-11-1994 11:45</c:v>
                </c:pt>
                <c:pt idx="8614">
                  <c:v>07-11-1994 11:46</c:v>
                </c:pt>
                <c:pt idx="8615">
                  <c:v>07-11-1994 11:46</c:v>
                </c:pt>
                <c:pt idx="8616">
                  <c:v>07-11-1994 11:46</c:v>
                </c:pt>
                <c:pt idx="8617">
                  <c:v>07-11-1994 11:47</c:v>
                </c:pt>
                <c:pt idx="8618">
                  <c:v>07-11-1994 11:48</c:v>
                </c:pt>
                <c:pt idx="8619">
                  <c:v>07-11-1994 11:48</c:v>
                </c:pt>
                <c:pt idx="8620">
                  <c:v>07-11-1994 11:48</c:v>
                </c:pt>
                <c:pt idx="8621">
                  <c:v>07-11-1994 11:49</c:v>
                </c:pt>
                <c:pt idx="8622">
                  <c:v>07-11-1994 11:50</c:v>
                </c:pt>
                <c:pt idx="8623">
                  <c:v>07-11-1994 11:50</c:v>
                </c:pt>
                <c:pt idx="8624">
                  <c:v>07-11-1994 11:50</c:v>
                </c:pt>
                <c:pt idx="8625">
                  <c:v>07-11-1994 11:51</c:v>
                </c:pt>
                <c:pt idx="8626">
                  <c:v>07-11-1994 11:52</c:v>
                </c:pt>
                <c:pt idx="8627">
                  <c:v>07-11-1994 11:52</c:v>
                </c:pt>
                <c:pt idx="8628">
                  <c:v>07-11-1994 11:52</c:v>
                </c:pt>
                <c:pt idx="8629">
                  <c:v>07-11-1994 11:53</c:v>
                </c:pt>
                <c:pt idx="8630">
                  <c:v>07-11-1994 11:54</c:v>
                </c:pt>
                <c:pt idx="8631">
                  <c:v>07-11-1994 11:54</c:v>
                </c:pt>
                <c:pt idx="8632">
                  <c:v>07-11-1994 11:54</c:v>
                </c:pt>
                <c:pt idx="8633">
                  <c:v>07-11-1994 11:55</c:v>
                </c:pt>
                <c:pt idx="8634">
                  <c:v>07-11-1994 11:56</c:v>
                </c:pt>
                <c:pt idx="8635">
                  <c:v>07-11-1994 11:56</c:v>
                </c:pt>
                <c:pt idx="8636">
                  <c:v>07-11-1994 11:56</c:v>
                </c:pt>
                <c:pt idx="8637">
                  <c:v>07-11-1994 11:57</c:v>
                </c:pt>
                <c:pt idx="8638">
                  <c:v>07-11-1994 11:58</c:v>
                </c:pt>
                <c:pt idx="8639">
                  <c:v>07-11-1994 11:58</c:v>
                </c:pt>
                <c:pt idx="8640">
                  <c:v>07-11-1994 11:58</c:v>
                </c:pt>
                <c:pt idx="8641">
                  <c:v>07-11-1994 11:59</c:v>
                </c:pt>
                <c:pt idx="8642">
                  <c:v>07-11-1994 12:00</c:v>
                </c:pt>
                <c:pt idx="8643">
                  <c:v>07-11-1994 12:00</c:v>
                </c:pt>
                <c:pt idx="8644">
                  <c:v>07-11-1994 12:01</c:v>
                </c:pt>
                <c:pt idx="8645">
                  <c:v>07-11-1994 12:01</c:v>
                </c:pt>
                <c:pt idx="8646">
                  <c:v>07-11-1994 12:01</c:v>
                </c:pt>
                <c:pt idx="8647">
                  <c:v>07-11-1994 12:02</c:v>
                </c:pt>
                <c:pt idx="8648">
                  <c:v>07-11-1994 12:03</c:v>
                </c:pt>
                <c:pt idx="8649">
                  <c:v>07-11-1994 12:03</c:v>
                </c:pt>
                <c:pt idx="8650">
                  <c:v>07-11-1994 12:03</c:v>
                </c:pt>
                <c:pt idx="8651">
                  <c:v>07-11-1994 12:04</c:v>
                </c:pt>
                <c:pt idx="8652">
                  <c:v>07-11-1994 12:05</c:v>
                </c:pt>
                <c:pt idx="8653">
                  <c:v>07-11-1994 12:05</c:v>
                </c:pt>
                <c:pt idx="8654">
                  <c:v>07-11-1994 12:05</c:v>
                </c:pt>
                <c:pt idx="8655">
                  <c:v>07-11-1994 12:06</c:v>
                </c:pt>
                <c:pt idx="8656">
                  <c:v>07-11-1994 12:07</c:v>
                </c:pt>
                <c:pt idx="8657">
                  <c:v>07-11-1994 12:07</c:v>
                </c:pt>
                <c:pt idx="8658">
                  <c:v>07-11-1994 12:07</c:v>
                </c:pt>
                <c:pt idx="8659">
                  <c:v>07-11-1994 12:08</c:v>
                </c:pt>
                <c:pt idx="8660">
                  <c:v>07-11-1994 12:09</c:v>
                </c:pt>
                <c:pt idx="8661">
                  <c:v>07-11-1994 12:09</c:v>
                </c:pt>
                <c:pt idx="8662">
                  <c:v>07-11-1994 12:09</c:v>
                </c:pt>
                <c:pt idx="8663">
                  <c:v>07-11-1994 12:10</c:v>
                </c:pt>
                <c:pt idx="8664">
                  <c:v>07-11-1994 12:11</c:v>
                </c:pt>
                <c:pt idx="8665">
                  <c:v>07-11-1994 12:11</c:v>
                </c:pt>
                <c:pt idx="8666">
                  <c:v>07-11-1994 12:11</c:v>
                </c:pt>
                <c:pt idx="8667">
                  <c:v>07-11-1994 12:12</c:v>
                </c:pt>
                <c:pt idx="8668">
                  <c:v>07-11-1994 12:13</c:v>
                </c:pt>
                <c:pt idx="8669">
                  <c:v>07-11-1994 12:13</c:v>
                </c:pt>
                <c:pt idx="8670">
                  <c:v>07-11-1994 12:13</c:v>
                </c:pt>
                <c:pt idx="8671">
                  <c:v>07-11-1994 12:14</c:v>
                </c:pt>
                <c:pt idx="8672">
                  <c:v>07-11-1994 12:15</c:v>
                </c:pt>
                <c:pt idx="8673">
                  <c:v>07-11-1994 12:15</c:v>
                </c:pt>
                <c:pt idx="8674">
                  <c:v>07-11-1994 12:16</c:v>
                </c:pt>
                <c:pt idx="8675">
                  <c:v>07-11-1994 12:16</c:v>
                </c:pt>
                <c:pt idx="8676">
                  <c:v>07-11-1994 12:16</c:v>
                </c:pt>
                <c:pt idx="8677">
                  <c:v>07-11-1994 12:17</c:v>
                </c:pt>
                <c:pt idx="8678">
                  <c:v>07-11-1994 12:18</c:v>
                </c:pt>
                <c:pt idx="8679">
                  <c:v>07-11-1994 12:18</c:v>
                </c:pt>
                <c:pt idx="8680">
                  <c:v>07-11-1994 12:18</c:v>
                </c:pt>
                <c:pt idx="8681">
                  <c:v>07-11-1994 12:19</c:v>
                </c:pt>
                <c:pt idx="8682">
                  <c:v>07-11-1994 12:20</c:v>
                </c:pt>
                <c:pt idx="8683">
                  <c:v>07-11-1994 12:20</c:v>
                </c:pt>
                <c:pt idx="8684">
                  <c:v>07-11-1994 12:20</c:v>
                </c:pt>
                <c:pt idx="8685">
                  <c:v>07-11-1994 12:21</c:v>
                </c:pt>
                <c:pt idx="8686">
                  <c:v>07-11-1994 12:22</c:v>
                </c:pt>
                <c:pt idx="8687">
                  <c:v>07-11-1994 12:22</c:v>
                </c:pt>
                <c:pt idx="8688">
                  <c:v>07-11-1994 12:22</c:v>
                </c:pt>
                <c:pt idx="8689">
                  <c:v>07-11-1994 12:23</c:v>
                </c:pt>
                <c:pt idx="8690">
                  <c:v>07-11-1994 12:24</c:v>
                </c:pt>
                <c:pt idx="8691">
                  <c:v>07-11-1994 12:24</c:v>
                </c:pt>
                <c:pt idx="8692">
                  <c:v>07-11-1994 12:24</c:v>
                </c:pt>
                <c:pt idx="8693">
                  <c:v>07-11-1994 12:25</c:v>
                </c:pt>
                <c:pt idx="8694">
                  <c:v>07-11-1994 12:26</c:v>
                </c:pt>
                <c:pt idx="8695">
                  <c:v>07-11-1994 12:26</c:v>
                </c:pt>
                <c:pt idx="8696">
                  <c:v>07-11-1994 12:26</c:v>
                </c:pt>
                <c:pt idx="8697">
                  <c:v>07-11-1994 12:27</c:v>
                </c:pt>
                <c:pt idx="8698">
                  <c:v>07-11-1994 12:28</c:v>
                </c:pt>
                <c:pt idx="8699">
                  <c:v>07-11-1994 12:28</c:v>
                </c:pt>
                <c:pt idx="8700">
                  <c:v>07-11-1994 12:28</c:v>
                </c:pt>
                <c:pt idx="8701">
                  <c:v>07-11-1994 12:29</c:v>
                </c:pt>
                <c:pt idx="8702">
                  <c:v>07-11-1994 12:30</c:v>
                </c:pt>
                <c:pt idx="8703">
                  <c:v>07-11-1994 12:30</c:v>
                </c:pt>
                <c:pt idx="8704">
                  <c:v>07-11-1994 12:31</c:v>
                </c:pt>
                <c:pt idx="8705">
                  <c:v>07-11-1994 12:31</c:v>
                </c:pt>
                <c:pt idx="8706">
                  <c:v>07-11-1994 12:31</c:v>
                </c:pt>
                <c:pt idx="8707">
                  <c:v>07-11-1994 12:32</c:v>
                </c:pt>
                <c:pt idx="8708">
                  <c:v>07-11-1994 12:33</c:v>
                </c:pt>
                <c:pt idx="8709">
                  <c:v>07-11-1994 12:33</c:v>
                </c:pt>
                <c:pt idx="8710">
                  <c:v>07-11-1994 12:33</c:v>
                </c:pt>
                <c:pt idx="8711">
                  <c:v>07-11-1994 12:34</c:v>
                </c:pt>
                <c:pt idx="8712">
                  <c:v>07-11-1994 12:35</c:v>
                </c:pt>
                <c:pt idx="8713">
                  <c:v>07-11-1994 12:35</c:v>
                </c:pt>
                <c:pt idx="8714">
                  <c:v>07-11-1994 12:35</c:v>
                </c:pt>
                <c:pt idx="8715">
                  <c:v>07-11-1994 12:36</c:v>
                </c:pt>
                <c:pt idx="8716">
                  <c:v>07-11-1994 12:37</c:v>
                </c:pt>
                <c:pt idx="8717">
                  <c:v>07-11-1994 12:37</c:v>
                </c:pt>
                <c:pt idx="8718">
                  <c:v>07-11-1994 12:37</c:v>
                </c:pt>
                <c:pt idx="8719">
                  <c:v>07-11-1994 12:38</c:v>
                </c:pt>
                <c:pt idx="8720">
                  <c:v>07-11-1994 12:39</c:v>
                </c:pt>
                <c:pt idx="8721">
                  <c:v>07-11-1994 12:39</c:v>
                </c:pt>
                <c:pt idx="8722">
                  <c:v>07-11-1994 12:39</c:v>
                </c:pt>
                <c:pt idx="8723">
                  <c:v>07-11-1994 12:40</c:v>
                </c:pt>
                <c:pt idx="8724">
                  <c:v>07-11-1994 12:41</c:v>
                </c:pt>
                <c:pt idx="8725">
                  <c:v>07-11-1994 12:41</c:v>
                </c:pt>
                <c:pt idx="8726">
                  <c:v>07-11-1994 12:41</c:v>
                </c:pt>
                <c:pt idx="8727">
                  <c:v>07-11-1994 12:42</c:v>
                </c:pt>
                <c:pt idx="8728">
                  <c:v>07-11-1994 12:43</c:v>
                </c:pt>
                <c:pt idx="8729">
                  <c:v>07-11-1994 12:43</c:v>
                </c:pt>
                <c:pt idx="8730">
                  <c:v>07-11-1994 12:43</c:v>
                </c:pt>
                <c:pt idx="8731">
                  <c:v>07-11-1994 12:44</c:v>
                </c:pt>
                <c:pt idx="8732">
                  <c:v>07-11-1994 12:45</c:v>
                </c:pt>
                <c:pt idx="8733">
                  <c:v>07-11-1994 12:45</c:v>
                </c:pt>
                <c:pt idx="8734">
                  <c:v>07-11-1994 12:46</c:v>
                </c:pt>
                <c:pt idx="8735">
                  <c:v>07-11-1994 12:46</c:v>
                </c:pt>
                <c:pt idx="8736">
                  <c:v>07-11-1994 12:46</c:v>
                </c:pt>
                <c:pt idx="8737">
                  <c:v>07-11-1994 12:47</c:v>
                </c:pt>
                <c:pt idx="8738">
                  <c:v>07-11-1994 12:48</c:v>
                </c:pt>
                <c:pt idx="8739">
                  <c:v>07-11-1994 12:48</c:v>
                </c:pt>
                <c:pt idx="8740">
                  <c:v>07-11-1994 12:48</c:v>
                </c:pt>
                <c:pt idx="8741">
                  <c:v>07-11-1994 12:49</c:v>
                </c:pt>
                <c:pt idx="8742">
                  <c:v>07-11-1994 12:50</c:v>
                </c:pt>
                <c:pt idx="8743">
                  <c:v>07-11-1994 12:50</c:v>
                </c:pt>
                <c:pt idx="8744">
                  <c:v>07-11-1994 12:50</c:v>
                </c:pt>
                <c:pt idx="8745">
                  <c:v>07-11-1994 12:51</c:v>
                </c:pt>
                <c:pt idx="8746">
                  <c:v>07-11-1994 12:52</c:v>
                </c:pt>
                <c:pt idx="8747">
                  <c:v>07-11-1994 12:52</c:v>
                </c:pt>
                <c:pt idx="8748">
                  <c:v>07-11-1994 12:52</c:v>
                </c:pt>
                <c:pt idx="8749">
                  <c:v>07-11-1994 12:53</c:v>
                </c:pt>
                <c:pt idx="8750">
                  <c:v>07-11-1994 12:54</c:v>
                </c:pt>
                <c:pt idx="8751">
                  <c:v>07-11-1994 12:54</c:v>
                </c:pt>
                <c:pt idx="8752">
                  <c:v>07-11-1994 12:54</c:v>
                </c:pt>
                <c:pt idx="8753">
                  <c:v>07-11-1994 12:55</c:v>
                </c:pt>
                <c:pt idx="8754">
                  <c:v>07-11-1994 12:56</c:v>
                </c:pt>
                <c:pt idx="8755">
                  <c:v>07-11-1994 12:56</c:v>
                </c:pt>
                <c:pt idx="8756">
                  <c:v>07-11-1994 12:56</c:v>
                </c:pt>
                <c:pt idx="8757">
                  <c:v>07-11-1994 12:57</c:v>
                </c:pt>
                <c:pt idx="8758">
                  <c:v>07-11-1994 12:58</c:v>
                </c:pt>
                <c:pt idx="8759">
                  <c:v>07-11-1994 12:58</c:v>
                </c:pt>
                <c:pt idx="8760">
                  <c:v>07-11-1994 12:58</c:v>
                </c:pt>
                <c:pt idx="8761">
                  <c:v>07-11-1994 12:59</c:v>
                </c:pt>
                <c:pt idx="8762">
                  <c:v>07-11-1994 13:00</c:v>
                </c:pt>
                <c:pt idx="8763">
                  <c:v>07-11-1994 13:00</c:v>
                </c:pt>
                <c:pt idx="8764">
                  <c:v>07-11-1994 13:01</c:v>
                </c:pt>
                <c:pt idx="8765">
                  <c:v>07-11-1994 13:01</c:v>
                </c:pt>
                <c:pt idx="8766">
                  <c:v>07-11-1994 13:01</c:v>
                </c:pt>
                <c:pt idx="8767">
                  <c:v>07-11-1994 13:02</c:v>
                </c:pt>
                <c:pt idx="8768">
                  <c:v>07-11-1994 13:03</c:v>
                </c:pt>
                <c:pt idx="8769">
                  <c:v>07-11-1994 13:03</c:v>
                </c:pt>
                <c:pt idx="8770">
                  <c:v>07-11-1994 13:03</c:v>
                </c:pt>
                <c:pt idx="8771">
                  <c:v>07-11-1994 13:04</c:v>
                </c:pt>
                <c:pt idx="8772">
                  <c:v>07-11-1994 13:05</c:v>
                </c:pt>
                <c:pt idx="8773">
                  <c:v>07-11-1994 13:05</c:v>
                </c:pt>
                <c:pt idx="8774">
                  <c:v>07-11-1994 13:05</c:v>
                </c:pt>
                <c:pt idx="8775">
                  <c:v>07-11-1994 13:06</c:v>
                </c:pt>
                <c:pt idx="8776">
                  <c:v>07-11-1994 13:07</c:v>
                </c:pt>
                <c:pt idx="8777">
                  <c:v>07-11-1994 13:07</c:v>
                </c:pt>
                <c:pt idx="8778">
                  <c:v>07-11-1994 13:07</c:v>
                </c:pt>
                <c:pt idx="8779">
                  <c:v>07-11-1994 13:08</c:v>
                </c:pt>
                <c:pt idx="8780">
                  <c:v>07-11-1994 13:09</c:v>
                </c:pt>
                <c:pt idx="8781">
                  <c:v>07-11-1994 13:09</c:v>
                </c:pt>
                <c:pt idx="8782">
                  <c:v>07-11-1994 13:09</c:v>
                </c:pt>
                <c:pt idx="8783">
                  <c:v>07-11-1994 13:10</c:v>
                </c:pt>
                <c:pt idx="8784">
                  <c:v>07-11-1994 13:11</c:v>
                </c:pt>
                <c:pt idx="8785">
                  <c:v>07-11-1994 13:11</c:v>
                </c:pt>
                <c:pt idx="8786">
                  <c:v>07-11-1994 13:11</c:v>
                </c:pt>
                <c:pt idx="8787">
                  <c:v>07-11-1994 13:12</c:v>
                </c:pt>
                <c:pt idx="8788">
                  <c:v>07-11-1994 13:13</c:v>
                </c:pt>
                <c:pt idx="8789">
                  <c:v>07-11-1994 13:13</c:v>
                </c:pt>
                <c:pt idx="8790">
                  <c:v>07-11-1994 13:13</c:v>
                </c:pt>
                <c:pt idx="8791">
                  <c:v>07-11-1994 13:14</c:v>
                </c:pt>
                <c:pt idx="8792">
                  <c:v>07-11-1994 13:15</c:v>
                </c:pt>
                <c:pt idx="8793">
                  <c:v>07-11-1994 13:15</c:v>
                </c:pt>
                <c:pt idx="8794">
                  <c:v>07-11-1994 13:16</c:v>
                </c:pt>
                <c:pt idx="8795">
                  <c:v>07-11-1994 13:16</c:v>
                </c:pt>
                <c:pt idx="8796">
                  <c:v>07-11-1994 13:16</c:v>
                </c:pt>
                <c:pt idx="8797">
                  <c:v>07-11-1994 13:17</c:v>
                </c:pt>
                <c:pt idx="8798">
                  <c:v>07-11-1994 13:18</c:v>
                </c:pt>
                <c:pt idx="8799">
                  <c:v>07-11-1994 13:18</c:v>
                </c:pt>
                <c:pt idx="8800">
                  <c:v>07-11-1994 13:18</c:v>
                </c:pt>
                <c:pt idx="8801">
                  <c:v>07-11-1994 13:19</c:v>
                </c:pt>
                <c:pt idx="8802">
                  <c:v>07-11-1994 13:20</c:v>
                </c:pt>
                <c:pt idx="8803">
                  <c:v>07-11-1994 13:20</c:v>
                </c:pt>
                <c:pt idx="8804">
                  <c:v>07-11-1994 13:20</c:v>
                </c:pt>
                <c:pt idx="8805">
                  <c:v>07-11-1994 13:21</c:v>
                </c:pt>
                <c:pt idx="8806">
                  <c:v>07-11-1994 13:22</c:v>
                </c:pt>
                <c:pt idx="8807">
                  <c:v>07-11-1994 13:22</c:v>
                </c:pt>
                <c:pt idx="8808">
                  <c:v>07-11-1994 13:22</c:v>
                </c:pt>
                <c:pt idx="8809">
                  <c:v>07-11-1994 13:23</c:v>
                </c:pt>
                <c:pt idx="8810">
                  <c:v>07-11-1994 13:24</c:v>
                </c:pt>
                <c:pt idx="8811">
                  <c:v>07-11-1994 13:24</c:v>
                </c:pt>
                <c:pt idx="8812">
                  <c:v>07-11-1994 13:24</c:v>
                </c:pt>
                <c:pt idx="8813">
                  <c:v>07-11-1994 13:25</c:v>
                </c:pt>
                <c:pt idx="8814">
                  <c:v>07-11-1994 13:26</c:v>
                </c:pt>
                <c:pt idx="8815">
                  <c:v>07-11-1994 13:26</c:v>
                </c:pt>
                <c:pt idx="8816">
                  <c:v>07-11-1994 13:26</c:v>
                </c:pt>
                <c:pt idx="8817">
                  <c:v>07-11-1994 13:27</c:v>
                </c:pt>
                <c:pt idx="8818">
                  <c:v>07-11-1994 13:28</c:v>
                </c:pt>
                <c:pt idx="8819">
                  <c:v>07-11-1994 13:28</c:v>
                </c:pt>
                <c:pt idx="8820">
                  <c:v>07-11-1994 13:28</c:v>
                </c:pt>
                <c:pt idx="8821">
                  <c:v>07-11-1994 13:29</c:v>
                </c:pt>
                <c:pt idx="8822">
                  <c:v>07-11-1994 13:30</c:v>
                </c:pt>
              </c:strCache>
            </c:strRef>
          </c:cat>
          <c:val>
            <c:numRef>
              <c:f>'Water depth'!$H$1:$H$8823</c:f>
              <c:numCache>
                <c:formatCode>General</c:formatCode>
                <c:ptCount val="8823"/>
                <c:pt idx="1">
                  <c:v>0</c:v>
                </c:pt>
                <c:pt idx="2">
                  <c:v>2.7839999999999998</c:v>
                </c:pt>
                <c:pt idx="3">
                  <c:v>2.7829999999999999</c:v>
                </c:pt>
                <c:pt idx="4">
                  <c:v>2.782</c:v>
                </c:pt>
                <c:pt idx="5">
                  <c:v>2.7810000000000001</c:v>
                </c:pt>
                <c:pt idx="6">
                  <c:v>2.78</c:v>
                </c:pt>
                <c:pt idx="7">
                  <c:v>2.778</c:v>
                </c:pt>
                <c:pt idx="8">
                  <c:v>2.7770000000000001</c:v>
                </c:pt>
                <c:pt idx="9">
                  <c:v>2.7759999999999998</c:v>
                </c:pt>
                <c:pt idx="10">
                  <c:v>2.7759999999999998</c:v>
                </c:pt>
                <c:pt idx="11">
                  <c:v>2.7749999999999999</c:v>
                </c:pt>
                <c:pt idx="12">
                  <c:v>2.774</c:v>
                </c:pt>
                <c:pt idx="13">
                  <c:v>2.774</c:v>
                </c:pt>
                <c:pt idx="14">
                  <c:v>2.7730000000000001</c:v>
                </c:pt>
                <c:pt idx="15">
                  <c:v>2.7730000000000001</c:v>
                </c:pt>
                <c:pt idx="16">
                  <c:v>2.7719999999999998</c:v>
                </c:pt>
                <c:pt idx="17">
                  <c:v>2.7719999999999998</c:v>
                </c:pt>
                <c:pt idx="18">
                  <c:v>2.7719999999999998</c:v>
                </c:pt>
                <c:pt idx="19">
                  <c:v>2.7709999999999999</c:v>
                </c:pt>
                <c:pt idx="20">
                  <c:v>2.7709999999999999</c:v>
                </c:pt>
                <c:pt idx="21">
                  <c:v>2.7709999999999999</c:v>
                </c:pt>
                <c:pt idx="22">
                  <c:v>2.7709999999999999</c:v>
                </c:pt>
                <c:pt idx="23">
                  <c:v>2.77</c:v>
                </c:pt>
                <c:pt idx="24">
                  <c:v>2.77</c:v>
                </c:pt>
                <c:pt idx="25">
                  <c:v>2.77</c:v>
                </c:pt>
                <c:pt idx="26">
                  <c:v>2.77</c:v>
                </c:pt>
                <c:pt idx="27">
                  <c:v>2.77</c:v>
                </c:pt>
                <c:pt idx="28">
                  <c:v>2.7690000000000001</c:v>
                </c:pt>
                <c:pt idx="29">
                  <c:v>2.7690000000000001</c:v>
                </c:pt>
                <c:pt idx="30">
                  <c:v>2.7690000000000001</c:v>
                </c:pt>
                <c:pt idx="31">
                  <c:v>2.7690000000000001</c:v>
                </c:pt>
                <c:pt idx="32">
                  <c:v>2.7690000000000001</c:v>
                </c:pt>
                <c:pt idx="33">
                  <c:v>2.7690000000000001</c:v>
                </c:pt>
                <c:pt idx="34">
                  <c:v>2.7690000000000001</c:v>
                </c:pt>
                <c:pt idx="35">
                  <c:v>2.7690000000000001</c:v>
                </c:pt>
                <c:pt idx="36">
                  <c:v>2.7690000000000001</c:v>
                </c:pt>
                <c:pt idx="37">
                  <c:v>2.7690000000000001</c:v>
                </c:pt>
                <c:pt idx="38">
                  <c:v>2.7690000000000001</c:v>
                </c:pt>
                <c:pt idx="39">
                  <c:v>2.7679999999999998</c:v>
                </c:pt>
                <c:pt idx="40">
                  <c:v>2.7679999999999998</c:v>
                </c:pt>
                <c:pt idx="41">
                  <c:v>2.7679999999999998</c:v>
                </c:pt>
                <c:pt idx="42">
                  <c:v>2.7679999999999998</c:v>
                </c:pt>
                <c:pt idx="43">
                  <c:v>2.7679999999999998</c:v>
                </c:pt>
                <c:pt idx="44">
                  <c:v>2.7679999999999998</c:v>
                </c:pt>
                <c:pt idx="45">
                  <c:v>2.7679999999999998</c:v>
                </c:pt>
                <c:pt idx="46">
                  <c:v>2.7679999999999998</c:v>
                </c:pt>
                <c:pt idx="47">
                  <c:v>2.7679999999999998</c:v>
                </c:pt>
                <c:pt idx="48">
                  <c:v>2.7679999999999998</c:v>
                </c:pt>
                <c:pt idx="49">
                  <c:v>2.7679999999999998</c:v>
                </c:pt>
                <c:pt idx="50">
                  <c:v>2.7669999999999999</c:v>
                </c:pt>
                <c:pt idx="51">
                  <c:v>2.7669999999999999</c:v>
                </c:pt>
                <c:pt idx="52">
                  <c:v>2.7669999999999999</c:v>
                </c:pt>
                <c:pt idx="53">
                  <c:v>2.7669999999999999</c:v>
                </c:pt>
                <c:pt idx="54">
                  <c:v>2.7669999999999999</c:v>
                </c:pt>
                <c:pt idx="55">
                  <c:v>2.7669999999999999</c:v>
                </c:pt>
                <c:pt idx="56">
                  <c:v>2.7669999999999999</c:v>
                </c:pt>
                <c:pt idx="57">
                  <c:v>2.7669999999999999</c:v>
                </c:pt>
                <c:pt idx="58">
                  <c:v>2.766</c:v>
                </c:pt>
                <c:pt idx="59">
                  <c:v>2.766</c:v>
                </c:pt>
                <c:pt idx="60">
                  <c:v>2.766</c:v>
                </c:pt>
                <c:pt idx="61">
                  <c:v>2.766</c:v>
                </c:pt>
                <c:pt idx="62">
                  <c:v>2.766</c:v>
                </c:pt>
                <c:pt idx="63">
                  <c:v>2.766</c:v>
                </c:pt>
                <c:pt idx="64">
                  <c:v>2.766</c:v>
                </c:pt>
                <c:pt idx="65">
                  <c:v>2.766</c:v>
                </c:pt>
                <c:pt idx="66">
                  <c:v>2.766</c:v>
                </c:pt>
                <c:pt idx="67">
                  <c:v>2.766</c:v>
                </c:pt>
                <c:pt idx="68">
                  <c:v>2.766</c:v>
                </c:pt>
                <c:pt idx="69">
                  <c:v>2.766</c:v>
                </c:pt>
                <c:pt idx="70">
                  <c:v>2.7650000000000001</c:v>
                </c:pt>
                <c:pt idx="71">
                  <c:v>2.7650000000000001</c:v>
                </c:pt>
                <c:pt idx="72">
                  <c:v>2.7650000000000001</c:v>
                </c:pt>
                <c:pt idx="73">
                  <c:v>2.7650000000000001</c:v>
                </c:pt>
                <c:pt idx="74">
                  <c:v>2.7650000000000001</c:v>
                </c:pt>
                <c:pt idx="75">
                  <c:v>2.7650000000000001</c:v>
                </c:pt>
                <c:pt idx="76">
                  <c:v>2.7650000000000001</c:v>
                </c:pt>
                <c:pt idx="77">
                  <c:v>2.7650000000000001</c:v>
                </c:pt>
                <c:pt idx="78">
                  <c:v>2.7650000000000001</c:v>
                </c:pt>
                <c:pt idx="79">
                  <c:v>2.7650000000000001</c:v>
                </c:pt>
                <c:pt idx="80">
                  <c:v>2.7650000000000001</c:v>
                </c:pt>
                <c:pt idx="81">
                  <c:v>2.7650000000000001</c:v>
                </c:pt>
                <c:pt idx="82">
                  <c:v>2.7650000000000001</c:v>
                </c:pt>
                <c:pt idx="83">
                  <c:v>2.7650000000000001</c:v>
                </c:pt>
                <c:pt idx="84">
                  <c:v>2.7650000000000001</c:v>
                </c:pt>
                <c:pt idx="85">
                  <c:v>2.7650000000000001</c:v>
                </c:pt>
                <c:pt idx="86">
                  <c:v>2.7650000000000001</c:v>
                </c:pt>
                <c:pt idx="87">
                  <c:v>2.7650000000000001</c:v>
                </c:pt>
                <c:pt idx="88">
                  <c:v>2.7650000000000001</c:v>
                </c:pt>
                <c:pt idx="89">
                  <c:v>2.7650000000000001</c:v>
                </c:pt>
                <c:pt idx="90">
                  <c:v>2.7650000000000001</c:v>
                </c:pt>
                <c:pt idx="91">
                  <c:v>2.7650000000000001</c:v>
                </c:pt>
                <c:pt idx="92">
                  <c:v>2.7650000000000001</c:v>
                </c:pt>
                <c:pt idx="93">
                  <c:v>2.7650000000000001</c:v>
                </c:pt>
                <c:pt idx="94">
                  <c:v>2.7650000000000001</c:v>
                </c:pt>
                <c:pt idx="95">
                  <c:v>2.7650000000000001</c:v>
                </c:pt>
                <c:pt idx="96">
                  <c:v>2.7650000000000001</c:v>
                </c:pt>
                <c:pt idx="97">
                  <c:v>2.7650000000000001</c:v>
                </c:pt>
                <c:pt idx="98">
                  <c:v>2.7650000000000001</c:v>
                </c:pt>
                <c:pt idx="99">
                  <c:v>2.7650000000000001</c:v>
                </c:pt>
                <c:pt idx="100">
                  <c:v>2.7650000000000001</c:v>
                </c:pt>
                <c:pt idx="101">
                  <c:v>2.7650000000000001</c:v>
                </c:pt>
                <c:pt idx="102">
                  <c:v>2.7650000000000001</c:v>
                </c:pt>
                <c:pt idx="103">
                  <c:v>2.7650000000000001</c:v>
                </c:pt>
                <c:pt idx="104">
                  <c:v>2.7650000000000001</c:v>
                </c:pt>
                <c:pt idx="105">
                  <c:v>2.7650000000000001</c:v>
                </c:pt>
                <c:pt idx="106">
                  <c:v>2.7650000000000001</c:v>
                </c:pt>
                <c:pt idx="107">
                  <c:v>2.7650000000000001</c:v>
                </c:pt>
                <c:pt idx="108">
                  <c:v>2.7650000000000001</c:v>
                </c:pt>
                <c:pt idx="109">
                  <c:v>2.7650000000000001</c:v>
                </c:pt>
                <c:pt idx="110">
                  <c:v>2.7650000000000001</c:v>
                </c:pt>
                <c:pt idx="111">
                  <c:v>2.7650000000000001</c:v>
                </c:pt>
                <c:pt idx="112">
                  <c:v>2.7650000000000001</c:v>
                </c:pt>
                <c:pt idx="113">
                  <c:v>2.7650000000000001</c:v>
                </c:pt>
                <c:pt idx="114">
                  <c:v>2.7650000000000001</c:v>
                </c:pt>
                <c:pt idx="115">
                  <c:v>2.7650000000000001</c:v>
                </c:pt>
                <c:pt idx="116">
                  <c:v>2.7650000000000001</c:v>
                </c:pt>
                <c:pt idx="117">
                  <c:v>2.7650000000000001</c:v>
                </c:pt>
                <c:pt idx="118">
                  <c:v>2.7650000000000001</c:v>
                </c:pt>
                <c:pt idx="119">
                  <c:v>2.7650000000000001</c:v>
                </c:pt>
                <c:pt idx="120">
                  <c:v>2.7650000000000001</c:v>
                </c:pt>
                <c:pt idx="121">
                  <c:v>2.7639999999999998</c:v>
                </c:pt>
                <c:pt idx="122">
                  <c:v>2.7639999999999998</c:v>
                </c:pt>
                <c:pt idx="123">
                  <c:v>2.7639999999999998</c:v>
                </c:pt>
                <c:pt idx="124">
                  <c:v>2.7639999999999998</c:v>
                </c:pt>
                <c:pt idx="125">
                  <c:v>2.7639999999999998</c:v>
                </c:pt>
                <c:pt idx="126">
                  <c:v>2.7639999999999998</c:v>
                </c:pt>
                <c:pt idx="127">
                  <c:v>2.7639999999999998</c:v>
                </c:pt>
                <c:pt idx="128">
                  <c:v>2.7639999999999998</c:v>
                </c:pt>
                <c:pt idx="129">
                  <c:v>2.7639999999999998</c:v>
                </c:pt>
                <c:pt idx="130">
                  <c:v>2.7639999999999998</c:v>
                </c:pt>
                <c:pt idx="131">
                  <c:v>2.7639999999999998</c:v>
                </c:pt>
                <c:pt idx="132">
                  <c:v>2.7639999999999998</c:v>
                </c:pt>
                <c:pt idx="133">
                  <c:v>2.7639999999999998</c:v>
                </c:pt>
                <c:pt idx="134">
                  <c:v>2.7639999999999998</c:v>
                </c:pt>
                <c:pt idx="135">
                  <c:v>2.7639999999999998</c:v>
                </c:pt>
                <c:pt idx="136">
                  <c:v>2.7629999999999999</c:v>
                </c:pt>
                <c:pt idx="137">
                  <c:v>2.7629999999999999</c:v>
                </c:pt>
                <c:pt idx="138">
                  <c:v>2.7629999999999999</c:v>
                </c:pt>
                <c:pt idx="139">
                  <c:v>2.7629999999999999</c:v>
                </c:pt>
                <c:pt idx="140">
                  <c:v>2.7629999999999999</c:v>
                </c:pt>
                <c:pt idx="141">
                  <c:v>2.7629999999999999</c:v>
                </c:pt>
                <c:pt idx="142">
                  <c:v>2.7629999999999999</c:v>
                </c:pt>
                <c:pt idx="143">
                  <c:v>2.7629999999999999</c:v>
                </c:pt>
                <c:pt idx="144">
                  <c:v>2.7629999999999999</c:v>
                </c:pt>
                <c:pt idx="145">
                  <c:v>2.7629999999999999</c:v>
                </c:pt>
                <c:pt idx="146">
                  <c:v>2.7629999999999999</c:v>
                </c:pt>
                <c:pt idx="147">
                  <c:v>2.7629999999999999</c:v>
                </c:pt>
                <c:pt idx="148">
                  <c:v>2.762</c:v>
                </c:pt>
                <c:pt idx="149">
                  <c:v>2.762</c:v>
                </c:pt>
                <c:pt idx="150">
                  <c:v>2.762</c:v>
                </c:pt>
                <c:pt idx="151">
                  <c:v>2.762</c:v>
                </c:pt>
                <c:pt idx="152">
                  <c:v>2.762</c:v>
                </c:pt>
                <c:pt idx="153">
                  <c:v>2.762</c:v>
                </c:pt>
                <c:pt idx="154">
                  <c:v>2.762</c:v>
                </c:pt>
                <c:pt idx="155">
                  <c:v>2.762</c:v>
                </c:pt>
                <c:pt idx="156">
                  <c:v>2.762</c:v>
                </c:pt>
                <c:pt idx="157">
                  <c:v>2.762</c:v>
                </c:pt>
                <c:pt idx="158">
                  <c:v>2.762</c:v>
                </c:pt>
                <c:pt idx="159">
                  <c:v>2.762</c:v>
                </c:pt>
                <c:pt idx="160">
                  <c:v>2.762</c:v>
                </c:pt>
                <c:pt idx="161">
                  <c:v>2.762</c:v>
                </c:pt>
                <c:pt idx="162">
                  <c:v>2.762</c:v>
                </c:pt>
                <c:pt idx="163">
                  <c:v>2.762</c:v>
                </c:pt>
                <c:pt idx="164">
                  <c:v>2.762</c:v>
                </c:pt>
                <c:pt idx="165">
                  <c:v>2.762</c:v>
                </c:pt>
                <c:pt idx="166">
                  <c:v>2.762</c:v>
                </c:pt>
                <c:pt idx="167">
                  <c:v>2.762</c:v>
                </c:pt>
                <c:pt idx="168">
                  <c:v>2.762</c:v>
                </c:pt>
                <c:pt idx="169">
                  <c:v>2.762</c:v>
                </c:pt>
                <c:pt idx="170">
                  <c:v>2.762</c:v>
                </c:pt>
                <c:pt idx="171">
                  <c:v>2.762</c:v>
                </c:pt>
                <c:pt idx="172">
                  <c:v>2.762</c:v>
                </c:pt>
                <c:pt idx="173">
                  <c:v>2.762</c:v>
                </c:pt>
                <c:pt idx="174">
                  <c:v>2.762</c:v>
                </c:pt>
                <c:pt idx="175">
                  <c:v>2.762</c:v>
                </c:pt>
                <c:pt idx="176">
                  <c:v>2.762</c:v>
                </c:pt>
                <c:pt idx="177">
                  <c:v>2.762</c:v>
                </c:pt>
                <c:pt idx="178">
                  <c:v>2.762</c:v>
                </c:pt>
                <c:pt idx="179">
                  <c:v>2.762</c:v>
                </c:pt>
                <c:pt idx="180">
                  <c:v>2.762</c:v>
                </c:pt>
                <c:pt idx="181">
                  <c:v>2.762</c:v>
                </c:pt>
                <c:pt idx="182">
                  <c:v>2.762</c:v>
                </c:pt>
                <c:pt idx="183">
                  <c:v>2.762</c:v>
                </c:pt>
                <c:pt idx="184">
                  <c:v>2.7629999999999999</c:v>
                </c:pt>
                <c:pt idx="185">
                  <c:v>2.7629999999999999</c:v>
                </c:pt>
                <c:pt idx="186">
                  <c:v>2.7629999999999999</c:v>
                </c:pt>
                <c:pt idx="187">
                  <c:v>2.7629999999999999</c:v>
                </c:pt>
                <c:pt idx="188">
                  <c:v>2.7629999999999999</c:v>
                </c:pt>
                <c:pt idx="189">
                  <c:v>2.7629999999999999</c:v>
                </c:pt>
                <c:pt idx="190">
                  <c:v>2.7629999999999999</c:v>
                </c:pt>
                <c:pt idx="191">
                  <c:v>2.7629999999999999</c:v>
                </c:pt>
                <c:pt idx="192">
                  <c:v>2.7639999999999998</c:v>
                </c:pt>
                <c:pt idx="193">
                  <c:v>2.7639999999999998</c:v>
                </c:pt>
                <c:pt idx="194">
                  <c:v>2.7639999999999998</c:v>
                </c:pt>
                <c:pt idx="195">
                  <c:v>2.7639999999999998</c:v>
                </c:pt>
                <c:pt idx="196">
                  <c:v>2.7639999999999998</c:v>
                </c:pt>
                <c:pt idx="197">
                  <c:v>2.7639999999999998</c:v>
                </c:pt>
                <c:pt idx="198">
                  <c:v>2.7650000000000001</c:v>
                </c:pt>
                <c:pt idx="199">
                  <c:v>2.7650000000000001</c:v>
                </c:pt>
                <c:pt idx="200">
                  <c:v>2.7650000000000001</c:v>
                </c:pt>
                <c:pt idx="201">
                  <c:v>2.7650000000000001</c:v>
                </c:pt>
                <c:pt idx="202">
                  <c:v>2.7650000000000001</c:v>
                </c:pt>
                <c:pt idx="203">
                  <c:v>2.766</c:v>
                </c:pt>
                <c:pt idx="204">
                  <c:v>2.766</c:v>
                </c:pt>
                <c:pt idx="205">
                  <c:v>2.766</c:v>
                </c:pt>
                <c:pt idx="206">
                  <c:v>2.766</c:v>
                </c:pt>
                <c:pt idx="207">
                  <c:v>2.766</c:v>
                </c:pt>
                <c:pt idx="208">
                  <c:v>2.7669999999999999</c:v>
                </c:pt>
                <c:pt idx="209">
                  <c:v>2.7669999999999999</c:v>
                </c:pt>
                <c:pt idx="210">
                  <c:v>2.7669999999999999</c:v>
                </c:pt>
                <c:pt idx="211">
                  <c:v>2.7669999999999999</c:v>
                </c:pt>
                <c:pt idx="212">
                  <c:v>2.7679999999999998</c:v>
                </c:pt>
                <c:pt idx="213">
                  <c:v>2.7679999999999998</c:v>
                </c:pt>
                <c:pt idx="214">
                  <c:v>2.7679999999999998</c:v>
                </c:pt>
                <c:pt idx="215">
                  <c:v>2.7679999999999998</c:v>
                </c:pt>
                <c:pt idx="216">
                  <c:v>2.7690000000000001</c:v>
                </c:pt>
                <c:pt idx="217">
                  <c:v>2.7690000000000001</c:v>
                </c:pt>
                <c:pt idx="218">
                  <c:v>2.7690000000000001</c:v>
                </c:pt>
                <c:pt idx="219">
                  <c:v>2.77</c:v>
                </c:pt>
                <c:pt idx="220">
                  <c:v>2.77</c:v>
                </c:pt>
                <c:pt idx="221">
                  <c:v>2.77</c:v>
                </c:pt>
                <c:pt idx="222">
                  <c:v>2.77</c:v>
                </c:pt>
                <c:pt idx="223">
                  <c:v>2.7709999999999999</c:v>
                </c:pt>
                <c:pt idx="224">
                  <c:v>2.7709999999999999</c:v>
                </c:pt>
                <c:pt idx="225">
                  <c:v>2.7709999999999999</c:v>
                </c:pt>
                <c:pt idx="226">
                  <c:v>2.7719999999999998</c:v>
                </c:pt>
                <c:pt idx="227">
                  <c:v>2.7719999999999998</c:v>
                </c:pt>
                <c:pt idx="228">
                  <c:v>2.7719999999999998</c:v>
                </c:pt>
                <c:pt idx="229">
                  <c:v>2.7730000000000001</c:v>
                </c:pt>
                <c:pt idx="230">
                  <c:v>2.7730000000000001</c:v>
                </c:pt>
                <c:pt idx="231">
                  <c:v>2.7730000000000001</c:v>
                </c:pt>
                <c:pt idx="232">
                  <c:v>2.7730000000000001</c:v>
                </c:pt>
                <c:pt idx="233">
                  <c:v>2.774</c:v>
                </c:pt>
                <c:pt idx="234">
                  <c:v>2.774</c:v>
                </c:pt>
                <c:pt idx="235">
                  <c:v>2.774</c:v>
                </c:pt>
                <c:pt idx="236">
                  <c:v>2.7749999999999999</c:v>
                </c:pt>
                <c:pt idx="237">
                  <c:v>2.7749999999999999</c:v>
                </c:pt>
                <c:pt idx="238">
                  <c:v>2.7749999999999999</c:v>
                </c:pt>
                <c:pt idx="239">
                  <c:v>2.7759999999999998</c:v>
                </c:pt>
                <c:pt idx="240">
                  <c:v>2.7759999999999998</c:v>
                </c:pt>
                <c:pt idx="241">
                  <c:v>2.7759999999999998</c:v>
                </c:pt>
                <c:pt idx="242">
                  <c:v>2.7770000000000001</c:v>
                </c:pt>
                <c:pt idx="243">
                  <c:v>2.7770000000000001</c:v>
                </c:pt>
                <c:pt idx="244">
                  <c:v>2.7770000000000001</c:v>
                </c:pt>
                <c:pt idx="245">
                  <c:v>2.778</c:v>
                </c:pt>
                <c:pt idx="246">
                  <c:v>2.778</c:v>
                </c:pt>
                <c:pt idx="247">
                  <c:v>2.778</c:v>
                </c:pt>
                <c:pt idx="248">
                  <c:v>2.7789999999999999</c:v>
                </c:pt>
                <c:pt idx="249">
                  <c:v>2.7789999999999999</c:v>
                </c:pt>
                <c:pt idx="250">
                  <c:v>2.7789999999999999</c:v>
                </c:pt>
                <c:pt idx="251">
                  <c:v>2.78</c:v>
                </c:pt>
                <c:pt idx="252">
                  <c:v>2.78</c:v>
                </c:pt>
                <c:pt idx="253">
                  <c:v>2.7810000000000001</c:v>
                </c:pt>
                <c:pt idx="254">
                  <c:v>2.7810000000000001</c:v>
                </c:pt>
                <c:pt idx="255">
                  <c:v>2.7810000000000001</c:v>
                </c:pt>
                <c:pt idx="256">
                  <c:v>2.782</c:v>
                </c:pt>
                <c:pt idx="257">
                  <c:v>2.782</c:v>
                </c:pt>
                <c:pt idx="258">
                  <c:v>2.782</c:v>
                </c:pt>
                <c:pt idx="259">
                  <c:v>2.7829999999999999</c:v>
                </c:pt>
                <c:pt idx="260">
                  <c:v>2.7829999999999999</c:v>
                </c:pt>
                <c:pt idx="261">
                  <c:v>2.7829999999999999</c:v>
                </c:pt>
                <c:pt idx="262">
                  <c:v>2.7839999999999998</c:v>
                </c:pt>
                <c:pt idx="263">
                  <c:v>2.7839999999999998</c:v>
                </c:pt>
                <c:pt idx="264">
                  <c:v>2.7839999999999998</c:v>
                </c:pt>
                <c:pt idx="265">
                  <c:v>2.7850000000000001</c:v>
                </c:pt>
                <c:pt idx="266">
                  <c:v>2.7850000000000001</c:v>
                </c:pt>
                <c:pt idx="267">
                  <c:v>2.786</c:v>
                </c:pt>
                <c:pt idx="268">
                  <c:v>2.786</c:v>
                </c:pt>
                <c:pt idx="269">
                  <c:v>2.786</c:v>
                </c:pt>
                <c:pt idx="270">
                  <c:v>2.7869999999999999</c:v>
                </c:pt>
                <c:pt idx="271">
                  <c:v>2.7869999999999999</c:v>
                </c:pt>
                <c:pt idx="272">
                  <c:v>2.7869999999999999</c:v>
                </c:pt>
                <c:pt idx="273">
                  <c:v>2.7879999999999998</c:v>
                </c:pt>
                <c:pt idx="274">
                  <c:v>2.7879999999999998</c:v>
                </c:pt>
                <c:pt idx="275">
                  <c:v>2.7879999999999998</c:v>
                </c:pt>
                <c:pt idx="276">
                  <c:v>2.7890000000000001</c:v>
                </c:pt>
                <c:pt idx="277">
                  <c:v>2.7890000000000001</c:v>
                </c:pt>
                <c:pt idx="278">
                  <c:v>2.79</c:v>
                </c:pt>
                <c:pt idx="279">
                  <c:v>2.79</c:v>
                </c:pt>
                <c:pt idx="280">
                  <c:v>2.79</c:v>
                </c:pt>
                <c:pt idx="281">
                  <c:v>2.7909999999999999</c:v>
                </c:pt>
                <c:pt idx="282">
                  <c:v>2.7909999999999999</c:v>
                </c:pt>
                <c:pt idx="283">
                  <c:v>2.7909999999999999</c:v>
                </c:pt>
                <c:pt idx="284">
                  <c:v>2.7919999999999998</c:v>
                </c:pt>
                <c:pt idx="285">
                  <c:v>2.7919999999999998</c:v>
                </c:pt>
                <c:pt idx="286">
                  <c:v>2.7930000000000001</c:v>
                </c:pt>
                <c:pt idx="287">
                  <c:v>2.7930000000000001</c:v>
                </c:pt>
                <c:pt idx="288">
                  <c:v>2.7930000000000001</c:v>
                </c:pt>
                <c:pt idx="289">
                  <c:v>2.794</c:v>
                </c:pt>
                <c:pt idx="290">
                  <c:v>2.794</c:v>
                </c:pt>
                <c:pt idx="291">
                  <c:v>2.794</c:v>
                </c:pt>
                <c:pt idx="292">
                  <c:v>2.7949999999999999</c:v>
                </c:pt>
                <c:pt idx="293">
                  <c:v>2.7949999999999999</c:v>
                </c:pt>
                <c:pt idx="294">
                  <c:v>2.7959999999999998</c:v>
                </c:pt>
                <c:pt idx="295">
                  <c:v>2.7959999999999998</c:v>
                </c:pt>
                <c:pt idx="296">
                  <c:v>2.7959999999999998</c:v>
                </c:pt>
                <c:pt idx="297">
                  <c:v>2.7970000000000002</c:v>
                </c:pt>
                <c:pt idx="298">
                  <c:v>2.7970000000000002</c:v>
                </c:pt>
                <c:pt idx="299">
                  <c:v>2.7970000000000002</c:v>
                </c:pt>
                <c:pt idx="300">
                  <c:v>2.798</c:v>
                </c:pt>
                <c:pt idx="301">
                  <c:v>2.798</c:v>
                </c:pt>
                <c:pt idx="302">
                  <c:v>2.7989999999999999</c:v>
                </c:pt>
                <c:pt idx="303">
                  <c:v>2.7989999999999999</c:v>
                </c:pt>
                <c:pt idx="304">
                  <c:v>2.7989999999999999</c:v>
                </c:pt>
                <c:pt idx="305">
                  <c:v>2.8</c:v>
                </c:pt>
                <c:pt idx="306">
                  <c:v>2.8</c:v>
                </c:pt>
                <c:pt idx="307">
                  <c:v>2.8010000000000002</c:v>
                </c:pt>
                <c:pt idx="308">
                  <c:v>2.8010000000000002</c:v>
                </c:pt>
                <c:pt idx="309">
                  <c:v>2.8010000000000002</c:v>
                </c:pt>
                <c:pt idx="310">
                  <c:v>2.802</c:v>
                </c:pt>
                <c:pt idx="311">
                  <c:v>2.802</c:v>
                </c:pt>
                <c:pt idx="312">
                  <c:v>2.8029999999999999</c:v>
                </c:pt>
                <c:pt idx="313">
                  <c:v>2.8029999999999999</c:v>
                </c:pt>
                <c:pt idx="314">
                  <c:v>2.8029999999999999</c:v>
                </c:pt>
                <c:pt idx="315">
                  <c:v>2.8039999999999998</c:v>
                </c:pt>
                <c:pt idx="316">
                  <c:v>2.8039999999999998</c:v>
                </c:pt>
                <c:pt idx="317">
                  <c:v>2.8050000000000002</c:v>
                </c:pt>
                <c:pt idx="318">
                  <c:v>2.8050000000000002</c:v>
                </c:pt>
                <c:pt idx="319">
                  <c:v>2.8050000000000002</c:v>
                </c:pt>
                <c:pt idx="320">
                  <c:v>2.806</c:v>
                </c:pt>
                <c:pt idx="321">
                  <c:v>2.806</c:v>
                </c:pt>
                <c:pt idx="322">
                  <c:v>2.8069999999999999</c:v>
                </c:pt>
                <c:pt idx="323">
                  <c:v>2.8069999999999999</c:v>
                </c:pt>
                <c:pt idx="324">
                  <c:v>2.8069999999999999</c:v>
                </c:pt>
                <c:pt idx="325">
                  <c:v>2.8079999999999998</c:v>
                </c:pt>
                <c:pt idx="326">
                  <c:v>2.8079999999999998</c:v>
                </c:pt>
                <c:pt idx="327">
                  <c:v>2.8090000000000002</c:v>
                </c:pt>
                <c:pt idx="328">
                  <c:v>2.8090000000000002</c:v>
                </c:pt>
                <c:pt idx="329">
                  <c:v>2.8090000000000002</c:v>
                </c:pt>
                <c:pt idx="330">
                  <c:v>2.81</c:v>
                </c:pt>
                <c:pt idx="331">
                  <c:v>2.81</c:v>
                </c:pt>
                <c:pt idx="332">
                  <c:v>2.8109999999999999</c:v>
                </c:pt>
                <c:pt idx="333">
                  <c:v>2.8109999999999999</c:v>
                </c:pt>
                <c:pt idx="334">
                  <c:v>2.8109999999999999</c:v>
                </c:pt>
                <c:pt idx="335">
                  <c:v>2.8119999999999998</c:v>
                </c:pt>
                <c:pt idx="336">
                  <c:v>2.8119999999999998</c:v>
                </c:pt>
                <c:pt idx="337">
                  <c:v>2.8119999999999998</c:v>
                </c:pt>
                <c:pt idx="338">
                  <c:v>2.8130000000000002</c:v>
                </c:pt>
                <c:pt idx="339">
                  <c:v>2.8130000000000002</c:v>
                </c:pt>
                <c:pt idx="340">
                  <c:v>2.8140000000000001</c:v>
                </c:pt>
                <c:pt idx="341">
                  <c:v>2.8140000000000001</c:v>
                </c:pt>
                <c:pt idx="342">
                  <c:v>2.8140000000000001</c:v>
                </c:pt>
                <c:pt idx="343">
                  <c:v>2.8149999999999999</c:v>
                </c:pt>
                <c:pt idx="344">
                  <c:v>2.8149999999999999</c:v>
                </c:pt>
                <c:pt idx="345">
                  <c:v>2.8149999999999999</c:v>
                </c:pt>
                <c:pt idx="346">
                  <c:v>2.8159999999999998</c:v>
                </c:pt>
                <c:pt idx="347">
                  <c:v>2.8159999999999998</c:v>
                </c:pt>
                <c:pt idx="348">
                  <c:v>2.8159999999999998</c:v>
                </c:pt>
                <c:pt idx="349">
                  <c:v>2.8170000000000002</c:v>
                </c:pt>
                <c:pt idx="350">
                  <c:v>2.8170000000000002</c:v>
                </c:pt>
                <c:pt idx="351">
                  <c:v>2.8170000000000002</c:v>
                </c:pt>
                <c:pt idx="352">
                  <c:v>2.8180000000000001</c:v>
                </c:pt>
                <c:pt idx="353">
                  <c:v>2.8180000000000001</c:v>
                </c:pt>
                <c:pt idx="354">
                  <c:v>2.8180000000000001</c:v>
                </c:pt>
                <c:pt idx="355">
                  <c:v>2.819</c:v>
                </c:pt>
                <c:pt idx="356">
                  <c:v>2.819</c:v>
                </c:pt>
                <c:pt idx="357">
                  <c:v>2.819</c:v>
                </c:pt>
                <c:pt idx="358">
                  <c:v>2.82</c:v>
                </c:pt>
                <c:pt idx="359">
                  <c:v>2.82</c:v>
                </c:pt>
                <c:pt idx="360">
                  <c:v>2.82</c:v>
                </c:pt>
                <c:pt idx="361">
                  <c:v>2.8210000000000002</c:v>
                </c:pt>
                <c:pt idx="362">
                  <c:v>2.8210000000000002</c:v>
                </c:pt>
                <c:pt idx="363">
                  <c:v>2.8210000000000002</c:v>
                </c:pt>
                <c:pt idx="364">
                  <c:v>2.8220000000000001</c:v>
                </c:pt>
                <c:pt idx="365">
                  <c:v>2.8220000000000001</c:v>
                </c:pt>
                <c:pt idx="366">
                  <c:v>2.8220000000000001</c:v>
                </c:pt>
                <c:pt idx="367">
                  <c:v>2.8220000000000001</c:v>
                </c:pt>
                <c:pt idx="368">
                  <c:v>2.823</c:v>
                </c:pt>
                <c:pt idx="369">
                  <c:v>2.823</c:v>
                </c:pt>
                <c:pt idx="370">
                  <c:v>2.823</c:v>
                </c:pt>
                <c:pt idx="371">
                  <c:v>2.823</c:v>
                </c:pt>
                <c:pt idx="372">
                  <c:v>2.8239999999999998</c:v>
                </c:pt>
                <c:pt idx="373">
                  <c:v>2.8239999999999998</c:v>
                </c:pt>
                <c:pt idx="374">
                  <c:v>2.8239999999999998</c:v>
                </c:pt>
                <c:pt idx="375">
                  <c:v>2.8239999999999998</c:v>
                </c:pt>
                <c:pt idx="376">
                  <c:v>2.8250000000000002</c:v>
                </c:pt>
                <c:pt idx="377">
                  <c:v>2.8250000000000002</c:v>
                </c:pt>
                <c:pt idx="378">
                  <c:v>2.8250000000000002</c:v>
                </c:pt>
                <c:pt idx="379">
                  <c:v>2.8250000000000002</c:v>
                </c:pt>
                <c:pt idx="380">
                  <c:v>2.8260000000000001</c:v>
                </c:pt>
                <c:pt idx="381">
                  <c:v>2.8260000000000001</c:v>
                </c:pt>
                <c:pt idx="382">
                  <c:v>2.8260000000000001</c:v>
                </c:pt>
                <c:pt idx="383">
                  <c:v>2.8260000000000001</c:v>
                </c:pt>
                <c:pt idx="384">
                  <c:v>2.8260000000000001</c:v>
                </c:pt>
                <c:pt idx="385">
                  <c:v>2.827</c:v>
                </c:pt>
                <c:pt idx="386">
                  <c:v>2.827</c:v>
                </c:pt>
                <c:pt idx="387">
                  <c:v>2.827</c:v>
                </c:pt>
                <c:pt idx="388">
                  <c:v>2.827</c:v>
                </c:pt>
                <c:pt idx="389">
                  <c:v>2.827</c:v>
                </c:pt>
                <c:pt idx="390">
                  <c:v>2.8279999999999998</c:v>
                </c:pt>
                <c:pt idx="391">
                  <c:v>2.8279999999999998</c:v>
                </c:pt>
                <c:pt idx="392">
                  <c:v>2.8279999999999998</c:v>
                </c:pt>
                <c:pt idx="393">
                  <c:v>2.8279999999999998</c:v>
                </c:pt>
                <c:pt idx="394">
                  <c:v>2.8279999999999998</c:v>
                </c:pt>
                <c:pt idx="395">
                  <c:v>2.8279999999999998</c:v>
                </c:pt>
                <c:pt idx="396">
                  <c:v>2.8290000000000002</c:v>
                </c:pt>
                <c:pt idx="397">
                  <c:v>2.8290000000000002</c:v>
                </c:pt>
                <c:pt idx="398">
                  <c:v>2.8290000000000002</c:v>
                </c:pt>
                <c:pt idx="399">
                  <c:v>2.8290000000000002</c:v>
                </c:pt>
                <c:pt idx="400">
                  <c:v>2.8290000000000002</c:v>
                </c:pt>
                <c:pt idx="401">
                  <c:v>2.8290000000000002</c:v>
                </c:pt>
                <c:pt idx="402">
                  <c:v>2.8290000000000002</c:v>
                </c:pt>
                <c:pt idx="403">
                  <c:v>2.83</c:v>
                </c:pt>
                <c:pt idx="404">
                  <c:v>2.83</c:v>
                </c:pt>
                <c:pt idx="405">
                  <c:v>2.83</c:v>
                </c:pt>
                <c:pt idx="406">
                  <c:v>2.83</c:v>
                </c:pt>
                <c:pt idx="407">
                  <c:v>2.83</c:v>
                </c:pt>
                <c:pt idx="408">
                  <c:v>2.83</c:v>
                </c:pt>
                <c:pt idx="409">
                  <c:v>2.83</c:v>
                </c:pt>
                <c:pt idx="410">
                  <c:v>2.83</c:v>
                </c:pt>
                <c:pt idx="411">
                  <c:v>2.83</c:v>
                </c:pt>
                <c:pt idx="412">
                  <c:v>2.831</c:v>
                </c:pt>
                <c:pt idx="413">
                  <c:v>2.831</c:v>
                </c:pt>
                <c:pt idx="414">
                  <c:v>2.831</c:v>
                </c:pt>
                <c:pt idx="415">
                  <c:v>2.831</c:v>
                </c:pt>
                <c:pt idx="416">
                  <c:v>2.831</c:v>
                </c:pt>
                <c:pt idx="417">
                  <c:v>2.831</c:v>
                </c:pt>
                <c:pt idx="418">
                  <c:v>2.831</c:v>
                </c:pt>
                <c:pt idx="419">
                  <c:v>2.831</c:v>
                </c:pt>
                <c:pt idx="420">
                  <c:v>2.831</c:v>
                </c:pt>
                <c:pt idx="421">
                  <c:v>2.831</c:v>
                </c:pt>
                <c:pt idx="422">
                  <c:v>2.831</c:v>
                </c:pt>
                <c:pt idx="423">
                  <c:v>2.8319999999999999</c:v>
                </c:pt>
                <c:pt idx="424">
                  <c:v>2.8319999999999999</c:v>
                </c:pt>
                <c:pt idx="425">
                  <c:v>2.8319999999999999</c:v>
                </c:pt>
                <c:pt idx="426">
                  <c:v>2.8319999999999999</c:v>
                </c:pt>
                <c:pt idx="427">
                  <c:v>2.8319999999999999</c:v>
                </c:pt>
                <c:pt idx="428">
                  <c:v>2.8319999999999999</c:v>
                </c:pt>
                <c:pt idx="429">
                  <c:v>2.8319999999999999</c:v>
                </c:pt>
                <c:pt idx="430">
                  <c:v>2.8319999999999999</c:v>
                </c:pt>
                <c:pt idx="431">
                  <c:v>2.8319999999999999</c:v>
                </c:pt>
                <c:pt idx="432">
                  <c:v>2.8319999999999999</c:v>
                </c:pt>
                <c:pt idx="433">
                  <c:v>2.8319999999999999</c:v>
                </c:pt>
                <c:pt idx="434">
                  <c:v>2.8319999999999999</c:v>
                </c:pt>
                <c:pt idx="435">
                  <c:v>2.8319999999999999</c:v>
                </c:pt>
                <c:pt idx="436">
                  <c:v>2.8319999999999999</c:v>
                </c:pt>
                <c:pt idx="437">
                  <c:v>2.8319999999999999</c:v>
                </c:pt>
                <c:pt idx="438">
                  <c:v>2.8319999999999999</c:v>
                </c:pt>
                <c:pt idx="439">
                  <c:v>2.8319999999999999</c:v>
                </c:pt>
                <c:pt idx="440">
                  <c:v>2.8319999999999999</c:v>
                </c:pt>
                <c:pt idx="441">
                  <c:v>2.8319999999999999</c:v>
                </c:pt>
                <c:pt idx="442">
                  <c:v>2.8330000000000002</c:v>
                </c:pt>
                <c:pt idx="443">
                  <c:v>2.8330000000000002</c:v>
                </c:pt>
                <c:pt idx="444">
                  <c:v>2.8330000000000002</c:v>
                </c:pt>
                <c:pt idx="445">
                  <c:v>2.8330000000000002</c:v>
                </c:pt>
                <c:pt idx="446">
                  <c:v>2.8330000000000002</c:v>
                </c:pt>
                <c:pt idx="447">
                  <c:v>2.8330000000000002</c:v>
                </c:pt>
                <c:pt idx="448">
                  <c:v>2.8330000000000002</c:v>
                </c:pt>
                <c:pt idx="449">
                  <c:v>2.8330000000000002</c:v>
                </c:pt>
                <c:pt idx="450">
                  <c:v>2.8330000000000002</c:v>
                </c:pt>
                <c:pt idx="451">
                  <c:v>2.8330000000000002</c:v>
                </c:pt>
                <c:pt idx="452">
                  <c:v>2.8330000000000002</c:v>
                </c:pt>
                <c:pt idx="453">
                  <c:v>2.8330000000000002</c:v>
                </c:pt>
                <c:pt idx="454">
                  <c:v>2.8330000000000002</c:v>
                </c:pt>
                <c:pt idx="455">
                  <c:v>2.8330000000000002</c:v>
                </c:pt>
                <c:pt idx="456">
                  <c:v>2.8330000000000002</c:v>
                </c:pt>
                <c:pt idx="457">
                  <c:v>2.8330000000000002</c:v>
                </c:pt>
                <c:pt idx="458">
                  <c:v>2.8330000000000002</c:v>
                </c:pt>
                <c:pt idx="459">
                  <c:v>2.8330000000000002</c:v>
                </c:pt>
                <c:pt idx="460">
                  <c:v>2.8330000000000002</c:v>
                </c:pt>
                <c:pt idx="461">
                  <c:v>2.8330000000000002</c:v>
                </c:pt>
                <c:pt idx="462">
                  <c:v>2.8330000000000002</c:v>
                </c:pt>
                <c:pt idx="463">
                  <c:v>2.8330000000000002</c:v>
                </c:pt>
                <c:pt idx="464">
                  <c:v>2.8330000000000002</c:v>
                </c:pt>
                <c:pt idx="465">
                  <c:v>2.8330000000000002</c:v>
                </c:pt>
                <c:pt idx="466">
                  <c:v>2.8330000000000002</c:v>
                </c:pt>
                <c:pt idx="467">
                  <c:v>2.8330000000000002</c:v>
                </c:pt>
                <c:pt idx="468">
                  <c:v>2.8330000000000002</c:v>
                </c:pt>
                <c:pt idx="469">
                  <c:v>2.8330000000000002</c:v>
                </c:pt>
                <c:pt idx="470">
                  <c:v>2.8330000000000002</c:v>
                </c:pt>
                <c:pt idx="471">
                  <c:v>2.8330000000000002</c:v>
                </c:pt>
                <c:pt idx="472">
                  <c:v>2.8330000000000002</c:v>
                </c:pt>
                <c:pt idx="473">
                  <c:v>2.8330000000000002</c:v>
                </c:pt>
                <c:pt idx="474">
                  <c:v>2.8330000000000002</c:v>
                </c:pt>
                <c:pt idx="475">
                  <c:v>2.8330000000000002</c:v>
                </c:pt>
                <c:pt idx="476">
                  <c:v>2.8330000000000002</c:v>
                </c:pt>
                <c:pt idx="477">
                  <c:v>2.8330000000000002</c:v>
                </c:pt>
                <c:pt idx="478">
                  <c:v>2.8330000000000002</c:v>
                </c:pt>
                <c:pt idx="479">
                  <c:v>2.8330000000000002</c:v>
                </c:pt>
                <c:pt idx="480">
                  <c:v>2.8330000000000002</c:v>
                </c:pt>
                <c:pt idx="481">
                  <c:v>2.8330000000000002</c:v>
                </c:pt>
                <c:pt idx="482">
                  <c:v>2.8330000000000002</c:v>
                </c:pt>
                <c:pt idx="483">
                  <c:v>2.8330000000000002</c:v>
                </c:pt>
                <c:pt idx="484">
                  <c:v>2.8330000000000002</c:v>
                </c:pt>
                <c:pt idx="485">
                  <c:v>2.8330000000000002</c:v>
                </c:pt>
                <c:pt idx="486">
                  <c:v>2.8330000000000002</c:v>
                </c:pt>
                <c:pt idx="487">
                  <c:v>2.8330000000000002</c:v>
                </c:pt>
                <c:pt idx="488">
                  <c:v>2.8330000000000002</c:v>
                </c:pt>
                <c:pt idx="489">
                  <c:v>2.8330000000000002</c:v>
                </c:pt>
                <c:pt idx="490">
                  <c:v>2.8330000000000002</c:v>
                </c:pt>
                <c:pt idx="491">
                  <c:v>2.8330000000000002</c:v>
                </c:pt>
                <c:pt idx="492">
                  <c:v>2.8330000000000002</c:v>
                </c:pt>
                <c:pt idx="493">
                  <c:v>2.8330000000000002</c:v>
                </c:pt>
                <c:pt idx="494">
                  <c:v>2.8330000000000002</c:v>
                </c:pt>
                <c:pt idx="495">
                  <c:v>2.8330000000000002</c:v>
                </c:pt>
                <c:pt idx="496">
                  <c:v>2.8330000000000002</c:v>
                </c:pt>
                <c:pt idx="497">
                  <c:v>2.8330000000000002</c:v>
                </c:pt>
                <c:pt idx="498">
                  <c:v>2.8330000000000002</c:v>
                </c:pt>
                <c:pt idx="499">
                  <c:v>2.8330000000000002</c:v>
                </c:pt>
                <c:pt idx="500">
                  <c:v>2.8330000000000002</c:v>
                </c:pt>
                <c:pt idx="501">
                  <c:v>2.8330000000000002</c:v>
                </c:pt>
                <c:pt idx="502">
                  <c:v>2.8330000000000002</c:v>
                </c:pt>
                <c:pt idx="503">
                  <c:v>2.8330000000000002</c:v>
                </c:pt>
                <c:pt idx="504">
                  <c:v>2.8330000000000002</c:v>
                </c:pt>
                <c:pt idx="505">
                  <c:v>2.8330000000000002</c:v>
                </c:pt>
                <c:pt idx="506">
                  <c:v>2.8330000000000002</c:v>
                </c:pt>
                <c:pt idx="507">
                  <c:v>2.8330000000000002</c:v>
                </c:pt>
                <c:pt idx="508">
                  <c:v>2.8330000000000002</c:v>
                </c:pt>
                <c:pt idx="509">
                  <c:v>2.8330000000000002</c:v>
                </c:pt>
                <c:pt idx="510">
                  <c:v>2.8330000000000002</c:v>
                </c:pt>
                <c:pt idx="511">
                  <c:v>2.8330000000000002</c:v>
                </c:pt>
                <c:pt idx="512">
                  <c:v>2.8330000000000002</c:v>
                </c:pt>
                <c:pt idx="513">
                  <c:v>2.8330000000000002</c:v>
                </c:pt>
                <c:pt idx="514">
                  <c:v>2.8330000000000002</c:v>
                </c:pt>
                <c:pt idx="515">
                  <c:v>2.8330000000000002</c:v>
                </c:pt>
                <c:pt idx="516">
                  <c:v>2.8330000000000002</c:v>
                </c:pt>
                <c:pt idx="517">
                  <c:v>2.8330000000000002</c:v>
                </c:pt>
                <c:pt idx="518">
                  <c:v>2.8330000000000002</c:v>
                </c:pt>
                <c:pt idx="519">
                  <c:v>2.8330000000000002</c:v>
                </c:pt>
                <c:pt idx="520">
                  <c:v>2.8330000000000002</c:v>
                </c:pt>
                <c:pt idx="521">
                  <c:v>2.8330000000000002</c:v>
                </c:pt>
                <c:pt idx="522">
                  <c:v>2.8330000000000002</c:v>
                </c:pt>
                <c:pt idx="523">
                  <c:v>2.8330000000000002</c:v>
                </c:pt>
                <c:pt idx="524">
                  <c:v>2.8330000000000002</c:v>
                </c:pt>
                <c:pt idx="525">
                  <c:v>2.8330000000000002</c:v>
                </c:pt>
                <c:pt idx="526">
                  <c:v>2.8330000000000002</c:v>
                </c:pt>
                <c:pt idx="527">
                  <c:v>2.8330000000000002</c:v>
                </c:pt>
                <c:pt idx="528">
                  <c:v>2.8330000000000002</c:v>
                </c:pt>
                <c:pt idx="529">
                  <c:v>2.8330000000000002</c:v>
                </c:pt>
                <c:pt idx="530">
                  <c:v>2.8330000000000002</c:v>
                </c:pt>
                <c:pt idx="531">
                  <c:v>2.8330000000000002</c:v>
                </c:pt>
                <c:pt idx="532">
                  <c:v>2.8330000000000002</c:v>
                </c:pt>
                <c:pt idx="533">
                  <c:v>2.8319999999999999</c:v>
                </c:pt>
                <c:pt idx="534">
                  <c:v>2.8319999999999999</c:v>
                </c:pt>
                <c:pt idx="535">
                  <c:v>2.8319999999999999</c:v>
                </c:pt>
                <c:pt idx="536">
                  <c:v>2.8319999999999999</c:v>
                </c:pt>
                <c:pt idx="537">
                  <c:v>2.8319999999999999</c:v>
                </c:pt>
                <c:pt idx="538">
                  <c:v>2.8319999999999999</c:v>
                </c:pt>
                <c:pt idx="539">
                  <c:v>2.8319999999999999</c:v>
                </c:pt>
                <c:pt idx="540">
                  <c:v>2.8319999999999999</c:v>
                </c:pt>
                <c:pt idx="541">
                  <c:v>2.8319999999999999</c:v>
                </c:pt>
                <c:pt idx="542">
                  <c:v>2.8319999999999999</c:v>
                </c:pt>
                <c:pt idx="543">
                  <c:v>2.8319999999999999</c:v>
                </c:pt>
                <c:pt idx="544">
                  <c:v>2.8319999999999999</c:v>
                </c:pt>
                <c:pt idx="545">
                  <c:v>2.8319999999999999</c:v>
                </c:pt>
                <c:pt idx="546">
                  <c:v>2.831</c:v>
                </c:pt>
                <c:pt idx="547">
                  <c:v>2.831</c:v>
                </c:pt>
                <c:pt idx="548">
                  <c:v>2.831</c:v>
                </c:pt>
                <c:pt idx="549">
                  <c:v>2.831</c:v>
                </c:pt>
                <c:pt idx="550">
                  <c:v>2.831</c:v>
                </c:pt>
                <c:pt idx="551">
                  <c:v>2.831</c:v>
                </c:pt>
                <c:pt idx="552">
                  <c:v>2.831</c:v>
                </c:pt>
                <c:pt idx="553">
                  <c:v>2.831</c:v>
                </c:pt>
                <c:pt idx="554">
                  <c:v>2.83</c:v>
                </c:pt>
                <c:pt idx="555">
                  <c:v>2.83</c:v>
                </c:pt>
                <c:pt idx="556">
                  <c:v>2.83</c:v>
                </c:pt>
                <c:pt idx="557">
                  <c:v>2.83</c:v>
                </c:pt>
                <c:pt idx="558">
                  <c:v>2.83</c:v>
                </c:pt>
                <c:pt idx="559">
                  <c:v>2.83</c:v>
                </c:pt>
                <c:pt idx="560">
                  <c:v>2.83</c:v>
                </c:pt>
                <c:pt idx="561">
                  <c:v>2.8290000000000002</c:v>
                </c:pt>
                <c:pt idx="562">
                  <c:v>2.8290000000000002</c:v>
                </c:pt>
                <c:pt idx="563">
                  <c:v>2.8290000000000002</c:v>
                </c:pt>
                <c:pt idx="564">
                  <c:v>2.8290000000000002</c:v>
                </c:pt>
                <c:pt idx="565">
                  <c:v>2.8290000000000002</c:v>
                </c:pt>
                <c:pt idx="566">
                  <c:v>2.8290000000000002</c:v>
                </c:pt>
                <c:pt idx="567">
                  <c:v>2.8279999999999998</c:v>
                </c:pt>
                <c:pt idx="568">
                  <c:v>2.8279999999999998</c:v>
                </c:pt>
                <c:pt idx="569">
                  <c:v>2.8279999999999998</c:v>
                </c:pt>
                <c:pt idx="570">
                  <c:v>2.8279999999999998</c:v>
                </c:pt>
                <c:pt idx="571">
                  <c:v>2.8279999999999998</c:v>
                </c:pt>
                <c:pt idx="572">
                  <c:v>2.827</c:v>
                </c:pt>
                <c:pt idx="573">
                  <c:v>2.827</c:v>
                </c:pt>
                <c:pt idx="574">
                  <c:v>2.827</c:v>
                </c:pt>
                <c:pt idx="575">
                  <c:v>2.827</c:v>
                </c:pt>
                <c:pt idx="576">
                  <c:v>2.827</c:v>
                </c:pt>
                <c:pt idx="577">
                  <c:v>2.8260000000000001</c:v>
                </c:pt>
                <c:pt idx="578">
                  <c:v>2.8260000000000001</c:v>
                </c:pt>
                <c:pt idx="579">
                  <c:v>2.8260000000000001</c:v>
                </c:pt>
                <c:pt idx="580">
                  <c:v>2.8260000000000001</c:v>
                </c:pt>
                <c:pt idx="581">
                  <c:v>2.8250000000000002</c:v>
                </c:pt>
                <c:pt idx="582">
                  <c:v>2.8250000000000002</c:v>
                </c:pt>
                <c:pt idx="583">
                  <c:v>2.8250000000000002</c:v>
                </c:pt>
                <c:pt idx="584">
                  <c:v>2.8250000000000002</c:v>
                </c:pt>
                <c:pt idx="585">
                  <c:v>2.8250000000000002</c:v>
                </c:pt>
                <c:pt idx="586">
                  <c:v>2.8239999999999998</c:v>
                </c:pt>
                <c:pt idx="587">
                  <c:v>2.8239999999999998</c:v>
                </c:pt>
                <c:pt idx="588">
                  <c:v>2.8239999999999998</c:v>
                </c:pt>
                <c:pt idx="589">
                  <c:v>2.823</c:v>
                </c:pt>
                <c:pt idx="590">
                  <c:v>2.823</c:v>
                </c:pt>
                <c:pt idx="591">
                  <c:v>2.823</c:v>
                </c:pt>
                <c:pt idx="592">
                  <c:v>2.823</c:v>
                </c:pt>
                <c:pt idx="593">
                  <c:v>2.8220000000000001</c:v>
                </c:pt>
                <c:pt idx="594">
                  <c:v>2.8220000000000001</c:v>
                </c:pt>
                <c:pt idx="595">
                  <c:v>2.8220000000000001</c:v>
                </c:pt>
                <c:pt idx="596">
                  <c:v>2.8220000000000001</c:v>
                </c:pt>
                <c:pt idx="597">
                  <c:v>2.8210000000000002</c:v>
                </c:pt>
                <c:pt idx="598">
                  <c:v>2.8210000000000002</c:v>
                </c:pt>
                <c:pt idx="599">
                  <c:v>2.8210000000000002</c:v>
                </c:pt>
                <c:pt idx="600">
                  <c:v>2.82</c:v>
                </c:pt>
                <c:pt idx="601">
                  <c:v>2.82</c:v>
                </c:pt>
                <c:pt idx="602">
                  <c:v>2.82</c:v>
                </c:pt>
                <c:pt idx="603">
                  <c:v>2.82</c:v>
                </c:pt>
                <c:pt idx="604">
                  <c:v>2.819</c:v>
                </c:pt>
                <c:pt idx="605">
                  <c:v>2.819</c:v>
                </c:pt>
                <c:pt idx="606">
                  <c:v>2.819</c:v>
                </c:pt>
                <c:pt idx="607">
                  <c:v>2.8180000000000001</c:v>
                </c:pt>
                <c:pt idx="608">
                  <c:v>2.8180000000000001</c:v>
                </c:pt>
                <c:pt idx="609">
                  <c:v>2.8180000000000001</c:v>
                </c:pt>
                <c:pt idx="610">
                  <c:v>2.8170000000000002</c:v>
                </c:pt>
                <c:pt idx="611">
                  <c:v>2.8170000000000002</c:v>
                </c:pt>
                <c:pt idx="612">
                  <c:v>2.8170000000000002</c:v>
                </c:pt>
                <c:pt idx="613">
                  <c:v>2.8159999999999998</c:v>
                </c:pt>
                <c:pt idx="614">
                  <c:v>2.8159999999999998</c:v>
                </c:pt>
                <c:pt idx="615">
                  <c:v>2.8159999999999998</c:v>
                </c:pt>
                <c:pt idx="616">
                  <c:v>2.8149999999999999</c:v>
                </c:pt>
                <c:pt idx="617">
                  <c:v>2.8149999999999999</c:v>
                </c:pt>
                <c:pt idx="618">
                  <c:v>2.8149999999999999</c:v>
                </c:pt>
                <c:pt idx="619">
                  <c:v>2.8140000000000001</c:v>
                </c:pt>
                <c:pt idx="620">
                  <c:v>2.8140000000000001</c:v>
                </c:pt>
                <c:pt idx="621">
                  <c:v>2.8140000000000001</c:v>
                </c:pt>
                <c:pt idx="622">
                  <c:v>2.8130000000000002</c:v>
                </c:pt>
                <c:pt idx="623">
                  <c:v>2.8130000000000002</c:v>
                </c:pt>
                <c:pt idx="624">
                  <c:v>2.8130000000000002</c:v>
                </c:pt>
                <c:pt idx="625">
                  <c:v>2.8119999999999998</c:v>
                </c:pt>
                <c:pt idx="626">
                  <c:v>2.8119999999999998</c:v>
                </c:pt>
                <c:pt idx="627">
                  <c:v>2.8119999999999998</c:v>
                </c:pt>
                <c:pt idx="628">
                  <c:v>2.8109999999999999</c:v>
                </c:pt>
                <c:pt idx="629">
                  <c:v>2.8109999999999999</c:v>
                </c:pt>
                <c:pt idx="630">
                  <c:v>2.8109999999999999</c:v>
                </c:pt>
                <c:pt idx="631">
                  <c:v>2.81</c:v>
                </c:pt>
                <c:pt idx="632">
                  <c:v>2.81</c:v>
                </c:pt>
                <c:pt idx="633">
                  <c:v>2.81</c:v>
                </c:pt>
                <c:pt idx="634">
                  <c:v>2.8090000000000002</c:v>
                </c:pt>
                <c:pt idx="635">
                  <c:v>2.8090000000000002</c:v>
                </c:pt>
                <c:pt idx="636">
                  <c:v>2.8090000000000002</c:v>
                </c:pt>
                <c:pt idx="637">
                  <c:v>2.8079999999999998</c:v>
                </c:pt>
                <c:pt idx="638">
                  <c:v>2.8079999999999998</c:v>
                </c:pt>
                <c:pt idx="639">
                  <c:v>2.8079999999999998</c:v>
                </c:pt>
                <c:pt idx="640">
                  <c:v>2.8069999999999999</c:v>
                </c:pt>
                <c:pt idx="641">
                  <c:v>2.8069999999999999</c:v>
                </c:pt>
                <c:pt idx="642">
                  <c:v>2.8069999999999999</c:v>
                </c:pt>
                <c:pt idx="643">
                  <c:v>2.806</c:v>
                </c:pt>
                <c:pt idx="644">
                  <c:v>2.806</c:v>
                </c:pt>
                <c:pt idx="645">
                  <c:v>2.806</c:v>
                </c:pt>
                <c:pt idx="646">
                  <c:v>2.8050000000000002</c:v>
                </c:pt>
                <c:pt idx="647">
                  <c:v>2.8050000000000002</c:v>
                </c:pt>
                <c:pt idx="648">
                  <c:v>2.8050000000000002</c:v>
                </c:pt>
                <c:pt idx="649">
                  <c:v>2.8039999999999998</c:v>
                </c:pt>
                <c:pt idx="650">
                  <c:v>2.8039999999999998</c:v>
                </c:pt>
                <c:pt idx="651">
                  <c:v>2.8039999999999998</c:v>
                </c:pt>
                <c:pt idx="652">
                  <c:v>2.8029999999999999</c:v>
                </c:pt>
                <c:pt idx="653">
                  <c:v>2.8029999999999999</c:v>
                </c:pt>
                <c:pt idx="654">
                  <c:v>2.8029999999999999</c:v>
                </c:pt>
                <c:pt idx="655">
                  <c:v>2.802</c:v>
                </c:pt>
                <c:pt idx="656">
                  <c:v>2.802</c:v>
                </c:pt>
                <c:pt idx="657">
                  <c:v>2.802</c:v>
                </c:pt>
                <c:pt idx="658">
                  <c:v>2.8010000000000002</c:v>
                </c:pt>
                <c:pt idx="659">
                  <c:v>2.8010000000000002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2.7989999999999999</c:v>
                </c:pt>
                <c:pt idx="664">
                  <c:v>2.7989999999999999</c:v>
                </c:pt>
                <c:pt idx="665">
                  <c:v>2.7989999999999999</c:v>
                </c:pt>
                <c:pt idx="666">
                  <c:v>2.798</c:v>
                </c:pt>
                <c:pt idx="667">
                  <c:v>2.798</c:v>
                </c:pt>
                <c:pt idx="668">
                  <c:v>2.798</c:v>
                </c:pt>
                <c:pt idx="669">
                  <c:v>2.7970000000000002</c:v>
                </c:pt>
                <c:pt idx="670">
                  <c:v>2.7970000000000002</c:v>
                </c:pt>
                <c:pt idx="671">
                  <c:v>2.7970000000000002</c:v>
                </c:pt>
                <c:pt idx="672">
                  <c:v>2.7959999999999998</c:v>
                </c:pt>
                <c:pt idx="673">
                  <c:v>2.7959999999999998</c:v>
                </c:pt>
                <c:pt idx="674">
                  <c:v>2.7959999999999998</c:v>
                </c:pt>
                <c:pt idx="675">
                  <c:v>2.7949999999999999</c:v>
                </c:pt>
                <c:pt idx="676">
                  <c:v>2.7949999999999999</c:v>
                </c:pt>
                <c:pt idx="677">
                  <c:v>2.7949999999999999</c:v>
                </c:pt>
                <c:pt idx="678">
                  <c:v>2.794</c:v>
                </c:pt>
                <c:pt idx="679">
                  <c:v>2.794</c:v>
                </c:pt>
                <c:pt idx="680">
                  <c:v>2.794</c:v>
                </c:pt>
                <c:pt idx="681">
                  <c:v>2.7930000000000001</c:v>
                </c:pt>
                <c:pt idx="682">
                  <c:v>2.7930000000000001</c:v>
                </c:pt>
                <c:pt idx="683">
                  <c:v>2.7930000000000001</c:v>
                </c:pt>
                <c:pt idx="684">
                  <c:v>2.7919999999999998</c:v>
                </c:pt>
                <c:pt idx="685">
                  <c:v>2.7919999999999998</c:v>
                </c:pt>
                <c:pt idx="686">
                  <c:v>2.7909999999999999</c:v>
                </c:pt>
                <c:pt idx="687">
                  <c:v>2.7909999999999999</c:v>
                </c:pt>
                <c:pt idx="688">
                  <c:v>2.7909999999999999</c:v>
                </c:pt>
                <c:pt idx="689">
                  <c:v>2.79</c:v>
                </c:pt>
                <c:pt idx="690">
                  <c:v>2.79</c:v>
                </c:pt>
                <c:pt idx="691">
                  <c:v>2.79</c:v>
                </c:pt>
                <c:pt idx="692">
                  <c:v>2.7890000000000001</c:v>
                </c:pt>
                <c:pt idx="693">
                  <c:v>2.7890000000000001</c:v>
                </c:pt>
                <c:pt idx="694">
                  <c:v>2.7890000000000001</c:v>
                </c:pt>
                <c:pt idx="695">
                  <c:v>2.7879999999999998</c:v>
                </c:pt>
                <c:pt idx="696">
                  <c:v>2.7879999999999998</c:v>
                </c:pt>
                <c:pt idx="697">
                  <c:v>2.7879999999999998</c:v>
                </c:pt>
                <c:pt idx="698">
                  <c:v>2.7869999999999999</c:v>
                </c:pt>
                <c:pt idx="699">
                  <c:v>2.7869999999999999</c:v>
                </c:pt>
                <c:pt idx="700">
                  <c:v>2.7869999999999999</c:v>
                </c:pt>
                <c:pt idx="701">
                  <c:v>2.786</c:v>
                </c:pt>
                <c:pt idx="702">
                  <c:v>2.786</c:v>
                </c:pt>
                <c:pt idx="703">
                  <c:v>2.786</c:v>
                </c:pt>
                <c:pt idx="704">
                  <c:v>2.7850000000000001</c:v>
                </c:pt>
                <c:pt idx="705">
                  <c:v>2.7850000000000001</c:v>
                </c:pt>
                <c:pt idx="706">
                  <c:v>2.7850000000000001</c:v>
                </c:pt>
                <c:pt idx="707">
                  <c:v>2.7839999999999998</c:v>
                </c:pt>
                <c:pt idx="708">
                  <c:v>2.7839999999999998</c:v>
                </c:pt>
                <c:pt idx="709">
                  <c:v>2.7839999999999998</c:v>
                </c:pt>
                <c:pt idx="710">
                  <c:v>2.7829999999999999</c:v>
                </c:pt>
                <c:pt idx="711">
                  <c:v>2.7829999999999999</c:v>
                </c:pt>
                <c:pt idx="712">
                  <c:v>2.7829999999999999</c:v>
                </c:pt>
                <c:pt idx="713">
                  <c:v>2.782</c:v>
                </c:pt>
                <c:pt idx="714">
                  <c:v>2.782</c:v>
                </c:pt>
                <c:pt idx="715">
                  <c:v>2.782</c:v>
                </c:pt>
                <c:pt idx="716">
                  <c:v>2.7810000000000001</c:v>
                </c:pt>
                <c:pt idx="717">
                  <c:v>2.7810000000000001</c:v>
                </c:pt>
                <c:pt idx="718">
                  <c:v>2.7810000000000001</c:v>
                </c:pt>
                <c:pt idx="719">
                  <c:v>2.78</c:v>
                </c:pt>
                <c:pt idx="720">
                  <c:v>2.78</c:v>
                </c:pt>
                <c:pt idx="721">
                  <c:v>2.78</c:v>
                </c:pt>
                <c:pt idx="722">
                  <c:v>2.7789999999999999</c:v>
                </c:pt>
                <c:pt idx="723">
                  <c:v>2.7789999999999999</c:v>
                </c:pt>
                <c:pt idx="724">
                  <c:v>2.7789999999999999</c:v>
                </c:pt>
                <c:pt idx="725">
                  <c:v>2.7789999999999999</c:v>
                </c:pt>
                <c:pt idx="726">
                  <c:v>2.778</c:v>
                </c:pt>
                <c:pt idx="727">
                  <c:v>2.778</c:v>
                </c:pt>
                <c:pt idx="728">
                  <c:v>2.778</c:v>
                </c:pt>
                <c:pt idx="729">
                  <c:v>2.7770000000000001</c:v>
                </c:pt>
                <c:pt idx="730">
                  <c:v>2.7770000000000001</c:v>
                </c:pt>
                <c:pt idx="731">
                  <c:v>2.7770000000000001</c:v>
                </c:pt>
                <c:pt idx="732">
                  <c:v>2.7770000000000001</c:v>
                </c:pt>
                <c:pt idx="733">
                  <c:v>2.7759999999999998</c:v>
                </c:pt>
                <c:pt idx="734">
                  <c:v>2.7759999999999998</c:v>
                </c:pt>
                <c:pt idx="735">
                  <c:v>2.7759999999999998</c:v>
                </c:pt>
                <c:pt idx="736">
                  <c:v>2.7759999999999998</c:v>
                </c:pt>
                <c:pt idx="737">
                  <c:v>2.7749999999999999</c:v>
                </c:pt>
                <c:pt idx="738">
                  <c:v>2.7749999999999999</c:v>
                </c:pt>
                <c:pt idx="739">
                  <c:v>2.7749999999999999</c:v>
                </c:pt>
                <c:pt idx="740">
                  <c:v>2.7749999999999999</c:v>
                </c:pt>
                <c:pt idx="741">
                  <c:v>2.774</c:v>
                </c:pt>
                <c:pt idx="742">
                  <c:v>2.774</c:v>
                </c:pt>
                <c:pt idx="743">
                  <c:v>2.774</c:v>
                </c:pt>
                <c:pt idx="744">
                  <c:v>2.774</c:v>
                </c:pt>
                <c:pt idx="745">
                  <c:v>2.774</c:v>
                </c:pt>
                <c:pt idx="746">
                  <c:v>2.7730000000000001</c:v>
                </c:pt>
                <c:pt idx="747">
                  <c:v>2.7730000000000001</c:v>
                </c:pt>
                <c:pt idx="748">
                  <c:v>2.7730000000000001</c:v>
                </c:pt>
                <c:pt idx="749">
                  <c:v>2.7730000000000001</c:v>
                </c:pt>
                <c:pt idx="750">
                  <c:v>2.7730000000000001</c:v>
                </c:pt>
                <c:pt idx="751">
                  <c:v>2.7719999999999998</c:v>
                </c:pt>
                <c:pt idx="752">
                  <c:v>2.7719999999999998</c:v>
                </c:pt>
                <c:pt idx="753">
                  <c:v>2.7719999999999998</c:v>
                </c:pt>
                <c:pt idx="754">
                  <c:v>2.7719999999999998</c:v>
                </c:pt>
                <c:pt idx="755">
                  <c:v>2.7719999999999998</c:v>
                </c:pt>
                <c:pt idx="756">
                  <c:v>2.7709999999999999</c:v>
                </c:pt>
                <c:pt idx="757">
                  <c:v>2.7709999999999999</c:v>
                </c:pt>
                <c:pt idx="758">
                  <c:v>2.7709999999999999</c:v>
                </c:pt>
                <c:pt idx="759">
                  <c:v>2.7709999999999999</c:v>
                </c:pt>
                <c:pt idx="760">
                  <c:v>2.7709999999999999</c:v>
                </c:pt>
                <c:pt idx="761">
                  <c:v>2.7709999999999999</c:v>
                </c:pt>
                <c:pt idx="762">
                  <c:v>2.77</c:v>
                </c:pt>
                <c:pt idx="763">
                  <c:v>2.77</c:v>
                </c:pt>
                <c:pt idx="764">
                  <c:v>2.77</c:v>
                </c:pt>
                <c:pt idx="765">
                  <c:v>2.77</c:v>
                </c:pt>
                <c:pt idx="766">
                  <c:v>2.77</c:v>
                </c:pt>
                <c:pt idx="767">
                  <c:v>2.77</c:v>
                </c:pt>
                <c:pt idx="768">
                  <c:v>2.77</c:v>
                </c:pt>
                <c:pt idx="769">
                  <c:v>2.7690000000000001</c:v>
                </c:pt>
                <c:pt idx="770">
                  <c:v>2.7690000000000001</c:v>
                </c:pt>
                <c:pt idx="771">
                  <c:v>2.7690000000000001</c:v>
                </c:pt>
                <c:pt idx="772">
                  <c:v>2.7690000000000001</c:v>
                </c:pt>
                <c:pt idx="773">
                  <c:v>2.7690000000000001</c:v>
                </c:pt>
                <c:pt idx="774">
                  <c:v>2.7690000000000001</c:v>
                </c:pt>
                <c:pt idx="775">
                  <c:v>2.7690000000000001</c:v>
                </c:pt>
                <c:pt idx="776">
                  <c:v>2.7690000000000001</c:v>
                </c:pt>
                <c:pt idx="777">
                  <c:v>2.7690000000000001</c:v>
                </c:pt>
                <c:pt idx="778">
                  <c:v>2.7679999999999998</c:v>
                </c:pt>
                <c:pt idx="779">
                  <c:v>2.7679999999999998</c:v>
                </c:pt>
                <c:pt idx="780">
                  <c:v>2.7679999999999998</c:v>
                </c:pt>
                <c:pt idx="781">
                  <c:v>2.7679999999999998</c:v>
                </c:pt>
                <c:pt idx="782">
                  <c:v>2.7679999999999998</c:v>
                </c:pt>
                <c:pt idx="783">
                  <c:v>2.7679999999999998</c:v>
                </c:pt>
                <c:pt idx="784">
                  <c:v>2.7679999999999998</c:v>
                </c:pt>
                <c:pt idx="785">
                  <c:v>2.7679999999999998</c:v>
                </c:pt>
                <c:pt idx="786">
                  <c:v>2.7679999999999998</c:v>
                </c:pt>
                <c:pt idx="787">
                  <c:v>2.7679999999999998</c:v>
                </c:pt>
                <c:pt idx="788">
                  <c:v>2.7679999999999998</c:v>
                </c:pt>
                <c:pt idx="789">
                  <c:v>2.7669999999999999</c:v>
                </c:pt>
                <c:pt idx="790">
                  <c:v>2.7669999999999999</c:v>
                </c:pt>
                <c:pt idx="791">
                  <c:v>2.7669999999999999</c:v>
                </c:pt>
                <c:pt idx="792">
                  <c:v>2.7669999999999999</c:v>
                </c:pt>
                <c:pt idx="793">
                  <c:v>2.7669999999999999</c:v>
                </c:pt>
                <c:pt idx="794">
                  <c:v>2.7669999999999999</c:v>
                </c:pt>
                <c:pt idx="795">
                  <c:v>2.7669999999999999</c:v>
                </c:pt>
                <c:pt idx="796">
                  <c:v>2.7669999999999999</c:v>
                </c:pt>
                <c:pt idx="797">
                  <c:v>2.7669999999999999</c:v>
                </c:pt>
                <c:pt idx="798">
                  <c:v>2.7669999999999999</c:v>
                </c:pt>
                <c:pt idx="799">
                  <c:v>2.7669999999999999</c:v>
                </c:pt>
                <c:pt idx="800">
                  <c:v>2.7669999999999999</c:v>
                </c:pt>
                <c:pt idx="801">
                  <c:v>2.7669999999999999</c:v>
                </c:pt>
                <c:pt idx="802">
                  <c:v>2.7669999999999999</c:v>
                </c:pt>
                <c:pt idx="803">
                  <c:v>2.7669999999999999</c:v>
                </c:pt>
                <c:pt idx="804">
                  <c:v>2.7669999999999999</c:v>
                </c:pt>
                <c:pt idx="805">
                  <c:v>2.7669999999999999</c:v>
                </c:pt>
                <c:pt idx="806">
                  <c:v>2.7669999999999999</c:v>
                </c:pt>
                <c:pt idx="807">
                  <c:v>2.7669999999999999</c:v>
                </c:pt>
                <c:pt idx="808">
                  <c:v>2.766</c:v>
                </c:pt>
                <c:pt idx="809">
                  <c:v>2.766</c:v>
                </c:pt>
                <c:pt idx="810">
                  <c:v>2.766</c:v>
                </c:pt>
                <c:pt idx="811">
                  <c:v>2.766</c:v>
                </c:pt>
                <c:pt idx="812">
                  <c:v>2.766</c:v>
                </c:pt>
                <c:pt idx="813">
                  <c:v>2.766</c:v>
                </c:pt>
                <c:pt idx="814">
                  <c:v>2.766</c:v>
                </c:pt>
                <c:pt idx="815">
                  <c:v>2.766</c:v>
                </c:pt>
                <c:pt idx="816">
                  <c:v>2.766</c:v>
                </c:pt>
                <c:pt idx="817">
                  <c:v>2.766</c:v>
                </c:pt>
                <c:pt idx="818">
                  <c:v>2.766</c:v>
                </c:pt>
                <c:pt idx="819">
                  <c:v>2.766</c:v>
                </c:pt>
                <c:pt idx="820">
                  <c:v>2.766</c:v>
                </c:pt>
                <c:pt idx="821">
                  <c:v>2.766</c:v>
                </c:pt>
                <c:pt idx="822">
                  <c:v>2.766</c:v>
                </c:pt>
                <c:pt idx="823">
                  <c:v>2.766</c:v>
                </c:pt>
                <c:pt idx="824">
                  <c:v>2.766</c:v>
                </c:pt>
                <c:pt idx="825">
                  <c:v>2.766</c:v>
                </c:pt>
                <c:pt idx="826">
                  <c:v>2.766</c:v>
                </c:pt>
                <c:pt idx="827">
                  <c:v>2.766</c:v>
                </c:pt>
                <c:pt idx="828">
                  <c:v>2.766</c:v>
                </c:pt>
                <c:pt idx="829">
                  <c:v>2.766</c:v>
                </c:pt>
                <c:pt idx="830">
                  <c:v>2.766</c:v>
                </c:pt>
                <c:pt idx="831">
                  <c:v>2.766</c:v>
                </c:pt>
                <c:pt idx="832">
                  <c:v>2.766</c:v>
                </c:pt>
                <c:pt idx="833">
                  <c:v>2.766</c:v>
                </c:pt>
                <c:pt idx="834">
                  <c:v>2.766</c:v>
                </c:pt>
                <c:pt idx="835">
                  <c:v>2.766</c:v>
                </c:pt>
                <c:pt idx="836">
                  <c:v>2.766</c:v>
                </c:pt>
                <c:pt idx="837">
                  <c:v>2.766</c:v>
                </c:pt>
                <c:pt idx="838">
                  <c:v>2.766</c:v>
                </c:pt>
                <c:pt idx="839">
                  <c:v>2.766</c:v>
                </c:pt>
                <c:pt idx="840">
                  <c:v>2.766</c:v>
                </c:pt>
                <c:pt idx="841">
                  <c:v>2.766</c:v>
                </c:pt>
                <c:pt idx="842">
                  <c:v>2.766</c:v>
                </c:pt>
                <c:pt idx="843">
                  <c:v>2.766</c:v>
                </c:pt>
                <c:pt idx="844">
                  <c:v>2.766</c:v>
                </c:pt>
                <c:pt idx="845">
                  <c:v>2.766</c:v>
                </c:pt>
                <c:pt idx="846">
                  <c:v>2.766</c:v>
                </c:pt>
                <c:pt idx="847">
                  <c:v>2.766</c:v>
                </c:pt>
                <c:pt idx="848">
                  <c:v>2.766</c:v>
                </c:pt>
                <c:pt idx="849">
                  <c:v>2.766</c:v>
                </c:pt>
                <c:pt idx="850">
                  <c:v>2.766</c:v>
                </c:pt>
                <c:pt idx="851">
                  <c:v>2.766</c:v>
                </c:pt>
                <c:pt idx="852">
                  <c:v>2.766</c:v>
                </c:pt>
                <c:pt idx="853">
                  <c:v>2.766</c:v>
                </c:pt>
                <c:pt idx="854">
                  <c:v>2.766</c:v>
                </c:pt>
                <c:pt idx="855">
                  <c:v>2.766</c:v>
                </c:pt>
                <c:pt idx="856">
                  <c:v>2.766</c:v>
                </c:pt>
                <c:pt idx="857">
                  <c:v>2.766</c:v>
                </c:pt>
                <c:pt idx="858">
                  <c:v>2.766</c:v>
                </c:pt>
                <c:pt idx="859">
                  <c:v>2.766</c:v>
                </c:pt>
                <c:pt idx="860">
                  <c:v>2.766</c:v>
                </c:pt>
                <c:pt idx="861">
                  <c:v>2.766</c:v>
                </c:pt>
                <c:pt idx="862">
                  <c:v>2.766</c:v>
                </c:pt>
                <c:pt idx="863">
                  <c:v>2.766</c:v>
                </c:pt>
                <c:pt idx="864">
                  <c:v>2.766</c:v>
                </c:pt>
                <c:pt idx="865">
                  <c:v>2.766</c:v>
                </c:pt>
                <c:pt idx="866">
                  <c:v>2.766</c:v>
                </c:pt>
                <c:pt idx="867">
                  <c:v>2.766</c:v>
                </c:pt>
                <c:pt idx="868">
                  <c:v>2.766</c:v>
                </c:pt>
                <c:pt idx="869">
                  <c:v>2.766</c:v>
                </c:pt>
                <c:pt idx="870">
                  <c:v>2.766</c:v>
                </c:pt>
                <c:pt idx="871">
                  <c:v>2.766</c:v>
                </c:pt>
                <c:pt idx="872">
                  <c:v>2.766</c:v>
                </c:pt>
                <c:pt idx="873">
                  <c:v>2.766</c:v>
                </c:pt>
                <c:pt idx="874">
                  <c:v>2.766</c:v>
                </c:pt>
                <c:pt idx="875">
                  <c:v>2.766</c:v>
                </c:pt>
                <c:pt idx="876">
                  <c:v>2.766</c:v>
                </c:pt>
                <c:pt idx="877">
                  <c:v>2.766</c:v>
                </c:pt>
                <c:pt idx="878">
                  <c:v>2.766</c:v>
                </c:pt>
                <c:pt idx="879">
                  <c:v>2.766</c:v>
                </c:pt>
                <c:pt idx="880">
                  <c:v>2.766</c:v>
                </c:pt>
                <c:pt idx="881">
                  <c:v>2.766</c:v>
                </c:pt>
                <c:pt idx="882">
                  <c:v>2.766</c:v>
                </c:pt>
                <c:pt idx="883">
                  <c:v>2.766</c:v>
                </c:pt>
                <c:pt idx="884">
                  <c:v>2.766</c:v>
                </c:pt>
                <c:pt idx="885">
                  <c:v>2.766</c:v>
                </c:pt>
                <c:pt idx="886">
                  <c:v>2.766</c:v>
                </c:pt>
                <c:pt idx="887">
                  <c:v>2.766</c:v>
                </c:pt>
                <c:pt idx="888">
                  <c:v>2.766</c:v>
                </c:pt>
                <c:pt idx="889">
                  <c:v>2.766</c:v>
                </c:pt>
                <c:pt idx="890">
                  <c:v>2.766</c:v>
                </c:pt>
                <c:pt idx="891">
                  <c:v>2.766</c:v>
                </c:pt>
                <c:pt idx="892">
                  <c:v>2.766</c:v>
                </c:pt>
                <c:pt idx="893">
                  <c:v>2.766</c:v>
                </c:pt>
                <c:pt idx="894">
                  <c:v>2.7650000000000001</c:v>
                </c:pt>
                <c:pt idx="895">
                  <c:v>2.7650000000000001</c:v>
                </c:pt>
                <c:pt idx="896">
                  <c:v>2.7650000000000001</c:v>
                </c:pt>
                <c:pt idx="897">
                  <c:v>2.7650000000000001</c:v>
                </c:pt>
                <c:pt idx="898">
                  <c:v>2.7650000000000001</c:v>
                </c:pt>
                <c:pt idx="899">
                  <c:v>2.7650000000000001</c:v>
                </c:pt>
                <c:pt idx="900">
                  <c:v>2.7650000000000001</c:v>
                </c:pt>
                <c:pt idx="901">
                  <c:v>2.7650000000000001</c:v>
                </c:pt>
                <c:pt idx="902">
                  <c:v>2.7650000000000001</c:v>
                </c:pt>
                <c:pt idx="903">
                  <c:v>2.7650000000000001</c:v>
                </c:pt>
                <c:pt idx="904">
                  <c:v>2.7650000000000001</c:v>
                </c:pt>
                <c:pt idx="905">
                  <c:v>2.7650000000000001</c:v>
                </c:pt>
                <c:pt idx="906">
                  <c:v>2.7650000000000001</c:v>
                </c:pt>
                <c:pt idx="907">
                  <c:v>2.7650000000000001</c:v>
                </c:pt>
                <c:pt idx="908">
                  <c:v>2.7650000000000001</c:v>
                </c:pt>
                <c:pt idx="909">
                  <c:v>2.7650000000000001</c:v>
                </c:pt>
                <c:pt idx="910">
                  <c:v>2.7650000000000001</c:v>
                </c:pt>
                <c:pt idx="911">
                  <c:v>2.7650000000000001</c:v>
                </c:pt>
                <c:pt idx="912">
                  <c:v>2.7650000000000001</c:v>
                </c:pt>
                <c:pt idx="913">
                  <c:v>2.7650000000000001</c:v>
                </c:pt>
                <c:pt idx="914">
                  <c:v>2.7650000000000001</c:v>
                </c:pt>
                <c:pt idx="915">
                  <c:v>2.7650000000000001</c:v>
                </c:pt>
                <c:pt idx="916">
                  <c:v>2.7650000000000001</c:v>
                </c:pt>
                <c:pt idx="917">
                  <c:v>2.7650000000000001</c:v>
                </c:pt>
                <c:pt idx="918">
                  <c:v>2.7650000000000001</c:v>
                </c:pt>
                <c:pt idx="919">
                  <c:v>2.7650000000000001</c:v>
                </c:pt>
                <c:pt idx="920">
                  <c:v>2.7650000000000001</c:v>
                </c:pt>
                <c:pt idx="921">
                  <c:v>2.7650000000000001</c:v>
                </c:pt>
                <c:pt idx="922">
                  <c:v>2.7650000000000001</c:v>
                </c:pt>
                <c:pt idx="923">
                  <c:v>2.7650000000000001</c:v>
                </c:pt>
                <c:pt idx="924">
                  <c:v>2.7650000000000001</c:v>
                </c:pt>
                <c:pt idx="925">
                  <c:v>2.7650000000000001</c:v>
                </c:pt>
                <c:pt idx="926">
                  <c:v>2.7650000000000001</c:v>
                </c:pt>
                <c:pt idx="927">
                  <c:v>2.7650000000000001</c:v>
                </c:pt>
                <c:pt idx="928">
                  <c:v>2.7650000000000001</c:v>
                </c:pt>
                <c:pt idx="929">
                  <c:v>2.7650000000000001</c:v>
                </c:pt>
                <c:pt idx="930">
                  <c:v>2.7650000000000001</c:v>
                </c:pt>
                <c:pt idx="931">
                  <c:v>2.7650000000000001</c:v>
                </c:pt>
                <c:pt idx="932">
                  <c:v>2.7650000000000001</c:v>
                </c:pt>
                <c:pt idx="933">
                  <c:v>2.7650000000000001</c:v>
                </c:pt>
                <c:pt idx="934">
                  <c:v>2.7650000000000001</c:v>
                </c:pt>
                <c:pt idx="935">
                  <c:v>2.7650000000000001</c:v>
                </c:pt>
                <c:pt idx="936">
                  <c:v>2.7650000000000001</c:v>
                </c:pt>
                <c:pt idx="937">
                  <c:v>2.7650000000000001</c:v>
                </c:pt>
                <c:pt idx="938">
                  <c:v>2.7650000000000001</c:v>
                </c:pt>
                <c:pt idx="939">
                  <c:v>2.7650000000000001</c:v>
                </c:pt>
                <c:pt idx="940">
                  <c:v>2.7650000000000001</c:v>
                </c:pt>
                <c:pt idx="941">
                  <c:v>2.7650000000000001</c:v>
                </c:pt>
                <c:pt idx="942">
                  <c:v>2.7650000000000001</c:v>
                </c:pt>
                <c:pt idx="943">
                  <c:v>2.7650000000000001</c:v>
                </c:pt>
                <c:pt idx="944">
                  <c:v>2.7650000000000001</c:v>
                </c:pt>
                <c:pt idx="945">
                  <c:v>2.7650000000000001</c:v>
                </c:pt>
                <c:pt idx="946">
                  <c:v>2.7650000000000001</c:v>
                </c:pt>
                <c:pt idx="947">
                  <c:v>2.7650000000000001</c:v>
                </c:pt>
                <c:pt idx="948">
                  <c:v>2.7650000000000001</c:v>
                </c:pt>
                <c:pt idx="949">
                  <c:v>2.7650000000000001</c:v>
                </c:pt>
                <c:pt idx="950">
                  <c:v>2.7650000000000001</c:v>
                </c:pt>
                <c:pt idx="951">
                  <c:v>2.7650000000000001</c:v>
                </c:pt>
                <c:pt idx="952">
                  <c:v>2.7650000000000001</c:v>
                </c:pt>
                <c:pt idx="953">
                  <c:v>2.7650000000000001</c:v>
                </c:pt>
                <c:pt idx="954">
                  <c:v>2.7650000000000001</c:v>
                </c:pt>
                <c:pt idx="955">
                  <c:v>2.7650000000000001</c:v>
                </c:pt>
                <c:pt idx="956">
                  <c:v>2.7650000000000001</c:v>
                </c:pt>
                <c:pt idx="957">
                  <c:v>2.7650000000000001</c:v>
                </c:pt>
                <c:pt idx="958">
                  <c:v>2.7650000000000001</c:v>
                </c:pt>
                <c:pt idx="959">
                  <c:v>2.7650000000000001</c:v>
                </c:pt>
                <c:pt idx="960">
                  <c:v>2.7650000000000001</c:v>
                </c:pt>
                <c:pt idx="961">
                  <c:v>2.7650000000000001</c:v>
                </c:pt>
                <c:pt idx="962">
                  <c:v>2.7650000000000001</c:v>
                </c:pt>
                <c:pt idx="963">
                  <c:v>2.7650000000000001</c:v>
                </c:pt>
                <c:pt idx="964">
                  <c:v>2.7650000000000001</c:v>
                </c:pt>
                <c:pt idx="965">
                  <c:v>2.7650000000000001</c:v>
                </c:pt>
                <c:pt idx="966">
                  <c:v>2.7650000000000001</c:v>
                </c:pt>
                <c:pt idx="967">
                  <c:v>2.7650000000000001</c:v>
                </c:pt>
                <c:pt idx="968">
                  <c:v>2.7650000000000001</c:v>
                </c:pt>
                <c:pt idx="969">
                  <c:v>2.7650000000000001</c:v>
                </c:pt>
                <c:pt idx="970">
                  <c:v>2.7650000000000001</c:v>
                </c:pt>
                <c:pt idx="971">
                  <c:v>2.7650000000000001</c:v>
                </c:pt>
                <c:pt idx="972">
                  <c:v>2.7650000000000001</c:v>
                </c:pt>
                <c:pt idx="973">
                  <c:v>2.7650000000000001</c:v>
                </c:pt>
                <c:pt idx="974">
                  <c:v>2.7650000000000001</c:v>
                </c:pt>
                <c:pt idx="975">
                  <c:v>2.7650000000000001</c:v>
                </c:pt>
                <c:pt idx="976">
                  <c:v>2.7650000000000001</c:v>
                </c:pt>
                <c:pt idx="977">
                  <c:v>2.7650000000000001</c:v>
                </c:pt>
                <c:pt idx="978">
                  <c:v>2.7650000000000001</c:v>
                </c:pt>
                <c:pt idx="979">
                  <c:v>2.7650000000000001</c:v>
                </c:pt>
                <c:pt idx="980">
                  <c:v>2.7650000000000001</c:v>
                </c:pt>
                <c:pt idx="981">
                  <c:v>2.7650000000000001</c:v>
                </c:pt>
                <c:pt idx="982">
                  <c:v>2.7650000000000001</c:v>
                </c:pt>
                <c:pt idx="983">
                  <c:v>2.7650000000000001</c:v>
                </c:pt>
                <c:pt idx="984">
                  <c:v>2.7650000000000001</c:v>
                </c:pt>
                <c:pt idx="985">
                  <c:v>2.7650000000000001</c:v>
                </c:pt>
                <c:pt idx="986">
                  <c:v>2.7650000000000001</c:v>
                </c:pt>
                <c:pt idx="987">
                  <c:v>2.7650000000000001</c:v>
                </c:pt>
                <c:pt idx="988">
                  <c:v>2.7650000000000001</c:v>
                </c:pt>
                <c:pt idx="989">
                  <c:v>2.7650000000000001</c:v>
                </c:pt>
                <c:pt idx="990">
                  <c:v>2.7650000000000001</c:v>
                </c:pt>
                <c:pt idx="991">
                  <c:v>2.7650000000000001</c:v>
                </c:pt>
                <c:pt idx="992">
                  <c:v>2.7650000000000001</c:v>
                </c:pt>
                <c:pt idx="993">
                  <c:v>2.7650000000000001</c:v>
                </c:pt>
                <c:pt idx="994">
                  <c:v>2.7650000000000001</c:v>
                </c:pt>
                <c:pt idx="995">
                  <c:v>2.7650000000000001</c:v>
                </c:pt>
                <c:pt idx="996">
                  <c:v>2.7650000000000001</c:v>
                </c:pt>
                <c:pt idx="997">
                  <c:v>2.7650000000000001</c:v>
                </c:pt>
                <c:pt idx="998">
                  <c:v>2.7650000000000001</c:v>
                </c:pt>
                <c:pt idx="999">
                  <c:v>2.7650000000000001</c:v>
                </c:pt>
                <c:pt idx="1000">
                  <c:v>2.7650000000000001</c:v>
                </c:pt>
                <c:pt idx="1001">
                  <c:v>2.7650000000000001</c:v>
                </c:pt>
                <c:pt idx="1002">
                  <c:v>2.7650000000000001</c:v>
                </c:pt>
                <c:pt idx="1003">
                  <c:v>2.7650000000000001</c:v>
                </c:pt>
                <c:pt idx="1004">
                  <c:v>2.7650000000000001</c:v>
                </c:pt>
                <c:pt idx="1005">
                  <c:v>2.7650000000000001</c:v>
                </c:pt>
                <c:pt idx="1006">
                  <c:v>2.7650000000000001</c:v>
                </c:pt>
                <c:pt idx="1007">
                  <c:v>2.7650000000000001</c:v>
                </c:pt>
                <c:pt idx="1008">
                  <c:v>2.7650000000000001</c:v>
                </c:pt>
                <c:pt idx="1009">
                  <c:v>2.7650000000000001</c:v>
                </c:pt>
                <c:pt idx="1010">
                  <c:v>2.7650000000000001</c:v>
                </c:pt>
                <c:pt idx="1011">
                  <c:v>2.7650000000000001</c:v>
                </c:pt>
                <c:pt idx="1012">
                  <c:v>2.7650000000000001</c:v>
                </c:pt>
                <c:pt idx="1013">
                  <c:v>2.7650000000000001</c:v>
                </c:pt>
                <c:pt idx="1014">
                  <c:v>2.7650000000000001</c:v>
                </c:pt>
                <c:pt idx="1015">
                  <c:v>2.7650000000000001</c:v>
                </c:pt>
                <c:pt idx="1016">
                  <c:v>2.7650000000000001</c:v>
                </c:pt>
                <c:pt idx="1017">
                  <c:v>2.7650000000000001</c:v>
                </c:pt>
                <c:pt idx="1018">
                  <c:v>2.7650000000000001</c:v>
                </c:pt>
                <c:pt idx="1019">
                  <c:v>2.7650000000000001</c:v>
                </c:pt>
                <c:pt idx="1020">
                  <c:v>2.7650000000000001</c:v>
                </c:pt>
                <c:pt idx="1021">
                  <c:v>2.7650000000000001</c:v>
                </c:pt>
                <c:pt idx="1022">
                  <c:v>2.7650000000000001</c:v>
                </c:pt>
                <c:pt idx="1023">
                  <c:v>2.7650000000000001</c:v>
                </c:pt>
                <c:pt idx="1024">
                  <c:v>2.7650000000000001</c:v>
                </c:pt>
                <c:pt idx="1025">
                  <c:v>2.7650000000000001</c:v>
                </c:pt>
                <c:pt idx="1026">
                  <c:v>2.766</c:v>
                </c:pt>
                <c:pt idx="1027">
                  <c:v>2.766</c:v>
                </c:pt>
                <c:pt idx="1028">
                  <c:v>2.766</c:v>
                </c:pt>
                <c:pt idx="1029">
                  <c:v>2.766</c:v>
                </c:pt>
                <c:pt idx="1030">
                  <c:v>2.766</c:v>
                </c:pt>
                <c:pt idx="1031">
                  <c:v>2.766</c:v>
                </c:pt>
                <c:pt idx="1032">
                  <c:v>2.766</c:v>
                </c:pt>
                <c:pt idx="1033">
                  <c:v>2.766</c:v>
                </c:pt>
                <c:pt idx="1034">
                  <c:v>2.766</c:v>
                </c:pt>
                <c:pt idx="1035">
                  <c:v>2.766</c:v>
                </c:pt>
                <c:pt idx="1036">
                  <c:v>2.766</c:v>
                </c:pt>
                <c:pt idx="1037">
                  <c:v>2.766</c:v>
                </c:pt>
                <c:pt idx="1038">
                  <c:v>2.766</c:v>
                </c:pt>
                <c:pt idx="1039">
                  <c:v>2.766</c:v>
                </c:pt>
                <c:pt idx="1040">
                  <c:v>2.766</c:v>
                </c:pt>
                <c:pt idx="1041">
                  <c:v>2.766</c:v>
                </c:pt>
                <c:pt idx="1042">
                  <c:v>2.766</c:v>
                </c:pt>
                <c:pt idx="1043">
                  <c:v>2.766</c:v>
                </c:pt>
                <c:pt idx="1044">
                  <c:v>2.766</c:v>
                </c:pt>
                <c:pt idx="1045">
                  <c:v>2.766</c:v>
                </c:pt>
                <c:pt idx="1046">
                  <c:v>2.766</c:v>
                </c:pt>
                <c:pt idx="1047">
                  <c:v>2.766</c:v>
                </c:pt>
                <c:pt idx="1048">
                  <c:v>2.766</c:v>
                </c:pt>
                <c:pt idx="1049">
                  <c:v>2.766</c:v>
                </c:pt>
                <c:pt idx="1050">
                  <c:v>2.766</c:v>
                </c:pt>
                <c:pt idx="1051">
                  <c:v>2.766</c:v>
                </c:pt>
                <c:pt idx="1052">
                  <c:v>2.766</c:v>
                </c:pt>
                <c:pt idx="1053">
                  <c:v>2.766</c:v>
                </c:pt>
                <c:pt idx="1054">
                  <c:v>2.766</c:v>
                </c:pt>
                <c:pt idx="1055">
                  <c:v>2.766</c:v>
                </c:pt>
                <c:pt idx="1056">
                  <c:v>2.766</c:v>
                </c:pt>
                <c:pt idx="1057">
                  <c:v>2.7669999999999999</c:v>
                </c:pt>
                <c:pt idx="1058">
                  <c:v>2.7669999999999999</c:v>
                </c:pt>
                <c:pt idx="1059">
                  <c:v>2.7669999999999999</c:v>
                </c:pt>
                <c:pt idx="1060">
                  <c:v>2.7669999999999999</c:v>
                </c:pt>
                <c:pt idx="1061">
                  <c:v>2.7669999999999999</c:v>
                </c:pt>
                <c:pt idx="1062">
                  <c:v>2.7669999999999999</c:v>
                </c:pt>
                <c:pt idx="1063">
                  <c:v>2.7669999999999999</c:v>
                </c:pt>
                <c:pt idx="1064">
                  <c:v>2.7669999999999999</c:v>
                </c:pt>
                <c:pt idx="1065">
                  <c:v>2.7679999999999998</c:v>
                </c:pt>
                <c:pt idx="1066">
                  <c:v>2.7679999999999998</c:v>
                </c:pt>
                <c:pt idx="1067">
                  <c:v>2.7679999999999998</c:v>
                </c:pt>
                <c:pt idx="1068">
                  <c:v>2.7679999999999998</c:v>
                </c:pt>
                <c:pt idx="1069">
                  <c:v>2.7679999999999998</c:v>
                </c:pt>
                <c:pt idx="1070">
                  <c:v>2.7690000000000001</c:v>
                </c:pt>
                <c:pt idx="1071">
                  <c:v>2.7690000000000001</c:v>
                </c:pt>
                <c:pt idx="1072">
                  <c:v>2.7690000000000001</c:v>
                </c:pt>
                <c:pt idx="1073">
                  <c:v>2.7690000000000001</c:v>
                </c:pt>
                <c:pt idx="1074">
                  <c:v>2.77</c:v>
                </c:pt>
                <c:pt idx="1075">
                  <c:v>2.77</c:v>
                </c:pt>
                <c:pt idx="1076">
                  <c:v>2.77</c:v>
                </c:pt>
                <c:pt idx="1077">
                  <c:v>2.77</c:v>
                </c:pt>
                <c:pt idx="1078">
                  <c:v>2.7709999999999999</c:v>
                </c:pt>
                <c:pt idx="1079">
                  <c:v>2.7709999999999999</c:v>
                </c:pt>
                <c:pt idx="1080">
                  <c:v>2.7709999999999999</c:v>
                </c:pt>
                <c:pt idx="1081">
                  <c:v>2.7719999999999998</c:v>
                </c:pt>
                <c:pt idx="1082">
                  <c:v>2.7719999999999998</c:v>
                </c:pt>
                <c:pt idx="1083">
                  <c:v>2.7730000000000001</c:v>
                </c:pt>
                <c:pt idx="1084">
                  <c:v>2.7730000000000001</c:v>
                </c:pt>
                <c:pt idx="1085">
                  <c:v>2.7730000000000001</c:v>
                </c:pt>
                <c:pt idx="1086">
                  <c:v>2.774</c:v>
                </c:pt>
                <c:pt idx="1087">
                  <c:v>2.774</c:v>
                </c:pt>
                <c:pt idx="1088">
                  <c:v>2.7749999999999999</c:v>
                </c:pt>
                <c:pt idx="1089">
                  <c:v>2.7749999999999999</c:v>
                </c:pt>
                <c:pt idx="1090">
                  <c:v>2.7759999999999998</c:v>
                </c:pt>
                <c:pt idx="1091">
                  <c:v>2.7770000000000001</c:v>
                </c:pt>
                <c:pt idx="1092">
                  <c:v>2.7770000000000001</c:v>
                </c:pt>
                <c:pt idx="1093">
                  <c:v>2.778</c:v>
                </c:pt>
                <c:pt idx="1094">
                  <c:v>2.778</c:v>
                </c:pt>
                <c:pt idx="1095">
                  <c:v>2.7789999999999999</c:v>
                </c:pt>
                <c:pt idx="1096">
                  <c:v>2.78</c:v>
                </c:pt>
                <c:pt idx="1097">
                  <c:v>2.78</c:v>
                </c:pt>
                <c:pt idx="1098">
                  <c:v>2.7810000000000001</c:v>
                </c:pt>
                <c:pt idx="1099">
                  <c:v>2.782</c:v>
                </c:pt>
                <c:pt idx="1100">
                  <c:v>2.782</c:v>
                </c:pt>
                <c:pt idx="1101">
                  <c:v>2.7829999999999999</c:v>
                </c:pt>
                <c:pt idx="1102">
                  <c:v>2.7839999999999998</c:v>
                </c:pt>
                <c:pt idx="1103">
                  <c:v>2.7850000000000001</c:v>
                </c:pt>
                <c:pt idx="1104">
                  <c:v>2.786</c:v>
                </c:pt>
                <c:pt idx="1105">
                  <c:v>2.786</c:v>
                </c:pt>
                <c:pt idx="1106">
                  <c:v>2.7869999999999999</c:v>
                </c:pt>
                <c:pt idx="1107">
                  <c:v>2.7879999999999998</c:v>
                </c:pt>
                <c:pt idx="1108">
                  <c:v>2.7890000000000001</c:v>
                </c:pt>
                <c:pt idx="1109">
                  <c:v>2.79</c:v>
                </c:pt>
                <c:pt idx="1110">
                  <c:v>2.7909999999999999</c:v>
                </c:pt>
                <c:pt idx="1111">
                  <c:v>2.7919999999999998</c:v>
                </c:pt>
                <c:pt idx="1112">
                  <c:v>2.7930000000000001</c:v>
                </c:pt>
                <c:pt idx="1113">
                  <c:v>2.794</c:v>
                </c:pt>
                <c:pt idx="1114">
                  <c:v>2.7949999999999999</c:v>
                </c:pt>
                <c:pt idx="1115">
                  <c:v>2.7959999999999998</c:v>
                </c:pt>
                <c:pt idx="1116">
                  <c:v>2.7970000000000002</c:v>
                </c:pt>
                <c:pt idx="1117">
                  <c:v>2.798</c:v>
                </c:pt>
                <c:pt idx="1118">
                  <c:v>2.8</c:v>
                </c:pt>
                <c:pt idx="1119">
                  <c:v>2.8010000000000002</c:v>
                </c:pt>
                <c:pt idx="1120">
                  <c:v>2.802</c:v>
                </c:pt>
                <c:pt idx="1121">
                  <c:v>2.8029999999999999</c:v>
                </c:pt>
                <c:pt idx="1122">
                  <c:v>2.8050000000000002</c:v>
                </c:pt>
                <c:pt idx="1123">
                  <c:v>2.806</c:v>
                </c:pt>
                <c:pt idx="1124">
                  <c:v>2.8069999999999999</c:v>
                </c:pt>
                <c:pt idx="1125">
                  <c:v>2.8090000000000002</c:v>
                </c:pt>
                <c:pt idx="1126">
                  <c:v>2.81</c:v>
                </c:pt>
                <c:pt idx="1127">
                  <c:v>2.8109999999999999</c:v>
                </c:pt>
                <c:pt idx="1128">
                  <c:v>2.8130000000000002</c:v>
                </c:pt>
                <c:pt idx="1129">
                  <c:v>2.8140000000000001</c:v>
                </c:pt>
                <c:pt idx="1130">
                  <c:v>2.8159999999999998</c:v>
                </c:pt>
                <c:pt idx="1131">
                  <c:v>2.8170000000000002</c:v>
                </c:pt>
                <c:pt idx="1132">
                  <c:v>2.819</c:v>
                </c:pt>
                <c:pt idx="1133">
                  <c:v>2.82</c:v>
                </c:pt>
                <c:pt idx="1134">
                  <c:v>2.8220000000000001</c:v>
                </c:pt>
                <c:pt idx="1135">
                  <c:v>2.823</c:v>
                </c:pt>
                <c:pt idx="1136">
                  <c:v>2.8250000000000002</c:v>
                </c:pt>
                <c:pt idx="1137">
                  <c:v>2.8260000000000001</c:v>
                </c:pt>
                <c:pt idx="1138">
                  <c:v>2.8279999999999998</c:v>
                </c:pt>
                <c:pt idx="1139">
                  <c:v>2.8290000000000002</c:v>
                </c:pt>
                <c:pt idx="1140">
                  <c:v>2.831</c:v>
                </c:pt>
                <c:pt idx="1141">
                  <c:v>2.8330000000000002</c:v>
                </c:pt>
                <c:pt idx="1142">
                  <c:v>2.8340000000000001</c:v>
                </c:pt>
                <c:pt idx="1143">
                  <c:v>2.8359999999999999</c:v>
                </c:pt>
                <c:pt idx="1144">
                  <c:v>2.8380000000000001</c:v>
                </c:pt>
                <c:pt idx="1145">
                  <c:v>2.839</c:v>
                </c:pt>
                <c:pt idx="1146">
                  <c:v>2.8410000000000002</c:v>
                </c:pt>
                <c:pt idx="1147">
                  <c:v>2.843</c:v>
                </c:pt>
                <c:pt idx="1148">
                  <c:v>2.8439999999999999</c:v>
                </c:pt>
                <c:pt idx="1149">
                  <c:v>2.8460000000000001</c:v>
                </c:pt>
                <c:pt idx="1150">
                  <c:v>2.8479999999999999</c:v>
                </c:pt>
                <c:pt idx="1151">
                  <c:v>2.8490000000000002</c:v>
                </c:pt>
                <c:pt idx="1152">
                  <c:v>2.851</c:v>
                </c:pt>
                <c:pt idx="1153">
                  <c:v>2.8530000000000002</c:v>
                </c:pt>
                <c:pt idx="1154">
                  <c:v>2.855</c:v>
                </c:pt>
                <c:pt idx="1155">
                  <c:v>2.8559999999999999</c:v>
                </c:pt>
                <c:pt idx="1156">
                  <c:v>2.8580000000000001</c:v>
                </c:pt>
                <c:pt idx="1157">
                  <c:v>2.86</c:v>
                </c:pt>
                <c:pt idx="1158">
                  <c:v>2.8610000000000002</c:v>
                </c:pt>
                <c:pt idx="1159">
                  <c:v>2.863</c:v>
                </c:pt>
                <c:pt idx="1160">
                  <c:v>2.8650000000000002</c:v>
                </c:pt>
                <c:pt idx="1161">
                  <c:v>2.867</c:v>
                </c:pt>
                <c:pt idx="1162">
                  <c:v>2.8679999999999999</c:v>
                </c:pt>
                <c:pt idx="1163">
                  <c:v>2.87</c:v>
                </c:pt>
                <c:pt idx="1164">
                  <c:v>2.8719999999999999</c:v>
                </c:pt>
                <c:pt idx="1165">
                  <c:v>2.8740000000000001</c:v>
                </c:pt>
                <c:pt idx="1166">
                  <c:v>2.875</c:v>
                </c:pt>
                <c:pt idx="1167">
                  <c:v>2.8769999999999998</c:v>
                </c:pt>
                <c:pt idx="1168">
                  <c:v>2.879</c:v>
                </c:pt>
                <c:pt idx="1169">
                  <c:v>2.8809999999999998</c:v>
                </c:pt>
                <c:pt idx="1170">
                  <c:v>2.883</c:v>
                </c:pt>
                <c:pt idx="1171">
                  <c:v>2.8839999999999999</c:v>
                </c:pt>
                <c:pt idx="1172">
                  <c:v>2.8860000000000001</c:v>
                </c:pt>
                <c:pt idx="1173">
                  <c:v>2.8879999999999999</c:v>
                </c:pt>
                <c:pt idx="1174">
                  <c:v>2.89</c:v>
                </c:pt>
                <c:pt idx="1175">
                  <c:v>2.8919999999999999</c:v>
                </c:pt>
                <c:pt idx="1176">
                  <c:v>2.8929999999999998</c:v>
                </c:pt>
                <c:pt idx="1177">
                  <c:v>2.895</c:v>
                </c:pt>
                <c:pt idx="1178">
                  <c:v>2.8969999999999998</c:v>
                </c:pt>
                <c:pt idx="1179">
                  <c:v>2.899</c:v>
                </c:pt>
                <c:pt idx="1180">
                  <c:v>2.9009999999999998</c:v>
                </c:pt>
                <c:pt idx="1181">
                  <c:v>2.903</c:v>
                </c:pt>
                <c:pt idx="1182">
                  <c:v>2.9039999999999999</c:v>
                </c:pt>
                <c:pt idx="1183">
                  <c:v>2.9060000000000001</c:v>
                </c:pt>
                <c:pt idx="1184">
                  <c:v>2.9079999999999999</c:v>
                </c:pt>
                <c:pt idx="1185">
                  <c:v>2.91</c:v>
                </c:pt>
                <c:pt idx="1186">
                  <c:v>2.9119999999999999</c:v>
                </c:pt>
                <c:pt idx="1187">
                  <c:v>2.9129999999999998</c:v>
                </c:pt>
                <c:pt idx="1188">
                  <c:v>2.915</c:v>
                </c:pt>
                <c:pt idx="1189">
                  <c:v>2.9169999999999998</c:v>
                </c:pt>
                <c:pt idx="1190">
                  <c:v>2.919</c:v>
                </c:pt>
                <c:pt idx="1191">
                  <c:v>2.9209999999999998</c:v>
                </c:pt>
                <c:pt idx="1192">
                  <c:v>2.9220000000000002</c:v>
                </c:pt>
                <c:pt idx="1193">
                  <c:v>2.9239999999999999</c:v>
                </c:pt>
                <c:pt idx="1194">
                  <c:v>2.9260000000000002</c:v>
                </c:pt>
                <c:pt idx="1195">
                  <c:v>2.9279999999999999</c:v>
                </c:pt>
                <c:pt idx="1196">
                  <c:v>2.93</c:v>
                </c:pt>
                <c:pt idx="1197">
                  <c:v>2.931</c:v>
                </c:pt>
                <c:pt idx="1198">
                  <c:v>2.9329999999999998</c:v>
                </c:pt>
                <c:pt idx="1199">
                  <c:v>2.9350000000000001</c:v>
                </c:pt>
                <c:pt idx="1200">
                  <c:v>2.9369999999999998</c:v>
                </c:pt>
                <c:pt idx="1201">
                  <c:v>2.9390000000000001</c:v>
                </c:pt>
                <c:pt idx="1202">
                  <c:v>2.94</c:v>
                </c:pt>
                <c:pt idx="1203">
                  <c:v>2.9420000000000002</c:v>
                </c:pt>
                <c:pt idx="1204">
                  <c:v>2.944</c:v>
                </c:pt>
                <c:pt idx="1205">
                  <c:v>2.9460000000000002</c:v>
                </c:pt>
                <c:pt idx="1206">
                  <c:v>2.948</c:v>
                </c:pt>
                <c:pt idx="1207">
                  <c:v>2.9489999999999998</c:v>
                </c:pt>
                <c:pt idx="1208">
                  <c:v>2.9510000000000001</c:v>
                </c:pt>
                <c:pt idx="1209">
                  <c:v>2.9529999999999998</c:v>
                </c:pt>
                <c:pt idx="1210">
                  <c:v>2.9550000000000001</c:v>
                </c:pt>
                <c:pt idx="1211">
                  <c:v>2.956</c:v>
                </c:pt>
                <c:pt idx="1212">
                  <c:v>2.9580000000000002</c:v>
                </c:pt>
                <c:pt idx="1213">
                  <c:v>2.96</c:v>
                </c:pt>
                <c:pt idx="1214">
                  <c:v>2.9620000000000002</c:v>
                </c:pt>
                <c:pt idx="1215">
                  <c:v>2.9630000000000001</c:v>
                </c:pt>
                <c:pt idx="1216">
                  <c:v>2.9649999999999999</c:v>
                </c:pt>
                <c:pt idx="1217">
                  <c:v>2.9670000000000001</c:v>
                </c:pt>
                <c:pt idx="1218">
                  <c:v>2.9689999999999999</c:v>
                </c:pt>
                <c:pt idx="1219">
                  <c:v>2.97</c:v>
                </c:pt>
                <c:pt idx="1220">
                  <c:v>2.972</c:v>
                </c:pt>
                <c:pt idx="1221">
                  <c:v>2.9740000000000002</c:v>
                </c:pt>
                <c:pt idx="1222">
                  <c:v>2.9750000000000001</c:v>
                </c:pt>
                <c:pt idx="1223">
                  <c:v>2.9769999999999999</c:v>
                </c:pt>
                <c:pt idx="1224">
                  <c:v>2.9790000000000001</c:v>
                </c:pt>
                <c:pt idx="1225">
                  <c:v>2.9809999999999999</c:v>
                </c:pt>
                <c:pt idx="1226">
                  <c:v>2.9820000000000002</c:v>
                </c:pt>
                <c:pt idx="1227">
                  <c:v>2.984</c:v>
                </c:pt>
                <c:pt idx="1228">
                  <c:v>2.9860000000000002</c:v>
                </c:pt>
                <c:pt idx="1229">
                  <c:v>2.9870000000000001</c:v>
                </c:pt>
                <c:pt idx="1230">
                  <c:v>2.9889999999999999</c:v>
                </c:pt>
                <c:pt idx="1231">
                  <c:v>2.9910000000000001</c:v>
                </c:pt>
                <c:pt idx="1232">
                  <c:v>2.9929999999999999</c:v>
                </c:pt>
                <c:pt idx="1233">
                  <c:v>2.9940000000000002</c:v>
                </c:pt>
                <c:pt idx="1234">
                  <c:v>2.996</c:v>
                </c:pt>
                <c:pt idx="1235">
                  <c:v>2.9980000000000002</c:v>
                </c:pt>
                <c:pt idx="1236">
                  <c:v>2.9990000000000001</c:v>
                </c:pt>
                <c:pt idx="1237">
                  <c:v>3.0009999999999999</c:v>
                </c:pt>
                <c:pt idx="1238">
                  <c:v>3.0030000000000001</c:v>
                </c:pt>
                <c:pt idx="1239">
                  <c:v>3.0049999999999999</c:v>
                </c:pt>
                <c:pt idx="1240">
                  <c:v>3.0059999999999998</c:v>
                </c:pt>
                <c:pt idx="1241">
                  <c:v>3.008</c:v>
                </c:pt>
                <c:pt idx="1242">
                  <c:v>3.01</c:v>
                </c:pt>
                <c:pt idx="1243">
                  <c:v>3.012</c:v>
                </c:pt>
                <c:pt idx="1244">
                  <c:v>3.0129999999999999</c:v>
                </c:pt>
                <c:pt idx="1245">
                  <c:v>3.0150000000000001</c:v>
                </c:pt>
                <c:pt idx="1246">
                  <c:v>3.0169999999999999</c:v>
                </c:pt>
                <c:pt idx="1247">
                  <c:v>3.0190000000000001</c:v>
                </c:pt>
                <c:pt idx="1248">
                  <c:v>3.02</c:v>
                </c:pt>
                <c:pt idx="1249">
                  <c:v>3.0219999999999998</c:v>
                </c:pt>
                <c:pt idx="1250">
                  <c:v>3.024</c:v>
                </c:pt>
                <c:pt idx="1251">
                  <c:v>3.0249999999999999</c:v>
                </c:pt>
                <c:pt idx="1252">
                  <c:v>3.0270000000000001</c:v>
                </c:pt>
                <c:pt idx="1253">
                  <c:v>3.0289999999999999</c:v>
                </c:pt>
                <c:pt idx="1254">
                  <c:v>3.03</c:v>
                </c:pt>
                <c:pt idx="1255">
                  <c:v>3.032</c:v>
                </c:pt>
                <c:pt idx="1256">
                  <c:v>3.0339999999999998</c:v>
                </c:pt>
                <c:pt idx="1257">
                  <c:v>3.036</c:v>
                </c:pt>
                <c:pt idx="1258">
                  <c:v>3.0369999999999999</c:v>
                </c:pt>
                <c:pt idx="1259">
                  <c:v>3.0390000000000001</c:v>
                </c:pt>
                <c:pt idx="1260">
                  <c:v>3.0409999999999999</c:v>
                </c:pt>
                <c:pt idx="1261">
                  <c:v>3.0419999999999998</c:v>
                </c:pt>
                <c:pt idx="1262">
                  <c:v>3.044</c:v>
                </c:pt>
                <c:pt idx="1263">
                  <c:v>3.0459999999999998</c:v>
                </c:pt>
                <c:pt idx="1264">
                  <c:v>3.0470000000000002</c:v>
                </c:pt>
                <c:pt idx="1265">
                  <c:v>3.0489999999999999</c:v>
                </c:pt>
                <c:pt idx="1266">
                  <c:v>3.0510000000000002</c:v>
                </c:pt>
                <c:pt idx="1267">
                  <c:v>3.052</c:v>
                </c:pt>
                <c:pt idx="1268">
                  <c:v>3.0539999999999998</c:v>
                </c:pt>
                <c:pt idx="1269">
                  <c:v>3.056</c:v>
                </c:pt>
                <c:pt idx="1270">
                  <c:v>3.0569999999999999</c:v>
                </c:pt>
                <c:pt idx="1271">
                  <c:v>3.0590000000000002</c:v>
                </c:pt>
                <c:pt idx="1272">
                  <c:v>3.0609999999999999</c:v>
                </c:pt>
                <c:pt idx="1273">
                  <c:v>3.0630000000000002</c:v>
                </c:pt>
                <c:pt idx="1274">
                  <c:v>3.0640000000000001</c:v>
                </c:pt>
                <c:pt idx="1275">
                  <c:v>3.0659999999999998</c:v>
                </c:pt>
                <c:pt idx="1276">
                  <c:v>3.0680000000000001</c:v>
                </c:pt>
                <c:pt idx="1277">
                  <c:v>3.069</c:v>
                </c:pt>
                <c:pt idx="1278">
                  <c:v>3.0710000000000002</c:v>
                </c:pt>
                <c:pt idx="1279">
                  <c:v>3.073</c:v>
                </c:pt>
                <c:pt idx="1280">
                  <c:v>3.0739999999999998</c:v>
                </c:pt>
                <c:pt idx="1281">
                  <c:v>3.0760000000000001</c:v>
                </c:pt>
                <c:pt idx="1282">
                  <c:v>3.0779999999999998</c:v>
                </c:pt>
                <c:pt idx="1283">
                  <c:v>3.0790000000000002</c:v>
                </c:pt>
                <c:pt idx="1284">
                  <c:v>3.081</c:v>
                </c:pt>
                <c:pt idx="1285">
                  <c:v>3.0830000000000002</c:v>
                </c:pt>
                <c:pt idx="1286">
                  <c:v>3.0840000000000001</c:v>
                </c:pt>
                <c:pt idx="1287">
                  <c:v>3.0859999999999999</c:v>
                </c:pt>
                <c:pt idx="1288">
                  <c:v>3.0880000000000001</c:v>
                </c:pt>
                <c:pt idx="1289">
                  <c:v>3.089</c:v>
                </c:pt>
                <c:pt idx="1290">
                  <c:v>3.0910000000000002</c:v>
                </c:pt>
                <c:pt idx="1291">
                  <c:v>3.093</c:v>
                </c:pt>
                <c:pt idx="1292">
                  <c:v>3.0939999999999999</c:v>
                </c:pt>
                <c:pt idx="1293">
                  <c:v>3.0960000000000001</c:v>
                </c:pt>
                <c:pt idx="1294">
                  <c:v>3.0979999999999999</c:v>
                </c:pt>
                <c:pt idx="1295">
                  <c:v>3.0990000000000002</c:v>
                </c:pt>
                <c:pt idx="1296">
                  <c:v>3.101</c:v>
                </c:pt>
                <c:pt idx="1297">
                  <c:v>3.1019999999999999</c:v>
                </c:pt>
                <c:pt idx="1298">
                  <c:v>3.1040000000000001</c:v>
                </c:pt>
                <c:pt idx="1299">
                  <c:v>3.1059999999999999</c:v>
                </c:pt>
                <c:pt idx="1300">
                  <c:v>3.1070000000000002</c:v>
                </c:pt>
                <c:pt idx="1301">
                  <c:v>3.109</c:v>
                </c:pt>
                <c:pt idx="1302">
                  <c:v>3.11</c:v>
                </c:pt>
                <c:pt idx="1303">
                  <c:v>3.1120000000000001</c:v>
                </c:pt>
                <c:pt idx="1304">
                  <c:v>3.1139999999999999</c:v>
                </c:pt>
                <c:pt idx="1305">
                  <c:v>3.1150000000000002</c:v>
                </c:pt>
                <c:pt idx="1306">
                  <c:v>3.117</c:v>
                </c:pt>
                <c:pt idx="1307">
                  <c:v>3.1179999999999999</c:v>
                </c:pt>
                <c:pt idx="1308">
                  <c:v>3.12</c:v>
                </c:pt>
                <c:pt idx="1309">
                  <c:v>3.1219999999999999</c:v>
                </c:pt>
                <c:pt idx="1310">
                  <c:v>3.1230000000000002</c:v>
                </c:pt>
                <c:pt idx="1311">
                  <c:v>3.125</c:v>
                </c:pt>
                <c:pt idx="1312">
                  <c:v>3.1259999999999999</c:v>
                </c:pt>
                <c:pt idx="1313">
                  <c:v>3.1280000000000001</c:v>
                </c:pt>
                <c:pt idx="1314">
                  <c:v>3.129</c:v>
                </c:pt>
                <c:pt idx="1315">
                  <c:v>3.1309999999999998</c:v>
                </c:pt>
                <c:pt idx="1316">
                  <c:v>3.133</c:v>
                </c:pt>
                <c:pt idx="1317">
                  <c:v>3.1339999999999999</c:v>
                </c:pt>
                <c:pt idx="1318">
                  <c:v>3.1360000000000001</c:v>
                </c:pt>
                <c:pt idx="1319">
                  <c:v>3.137</c:v>
                </c:pt>
                <c:pt idx="1320">
                  <c:v>3.1389999999999998</c:v>
                </c:pt>
                <c:pt idx="1321">
                  <c:v>3.141</c:v>
                </c:pt>
                <c:pt idx="1322">
                  <c:v>3.1419999999999999</c:v>
                </c:pt>
                <c:pt idx="1323">
                  <c:v>3.1440000000000001</c:v>
                </c:pt>
                <c:pt idx="1324">
                  <c:v>3.145</c:v>
                </c:pt>
                <c:pt idx="1325">
                  <c:v>3.1469999999999998</c:v>
                </c:pt>
                <c:pt idx="1326">
                  <c:v>3.1480000000000001</c:v>
                </c:pt>
                <c:pt idx="1327">
                  <c:v>3.15</c:v>
                </c:pt>
                <c:pt idx="1328">
                  <c:v>3.1520000000000001</c:v>
                </c:pt>
                <c:pt idx="1329">
                  <c:v>3.153</c:v>
                </c:pt>
                <c:pt idx="1330">
                  <c:v>3.1549999999999998</c:v>
                </c:pt>
                <c:pt idx="1331">
                  <c:v>3.1560000000000001</c:v>
                </c:pt>
                <c:pt idx="1332">
                  <c:v>3.1579999999999999</c:v>
                </c:pt>
                <c:pt idx="1333">
                  <c:v>3.16</c:v>
                </c:pt>
                <c:pt idx="1334">
                  <c:v>3.161</c:v>
                </c:pt>
                <c:pt idx="1335">
                  <c:v>3.1629999999999998</c:v>
                </c:pt>
                <c:pt idx="1336">
                  <c:v>3.1640000000000001</c:v>
                </c:pt>
                <c:pt idx="1337">
                  <c:v>3.1659999999999999</c:v>
                </c:pt>
                <c:pt idx="1338">
                  <c:v>3.1680000000000001</c:v>
                </c:pt>
                <c:pt idx="1339">
                  <c:v>3.169</c:v>
                </c:pt>
                <c:pt idx="1340">
                  <c:v>3.1709999999999998</c:v>
                </c:pt>
                <c:pt idx="1341">
                  <c:v>3.1720000000000002</c:v>
                </c:pt>
                <c:pt idx="1342">
                  <c:v>3.1739999999999999</c:v>
                </c:pt>
                <c:pt idx="1343">
                  <c:v>3.1760000000000002</c:v>
                </c:pt>
                <c:pt idx="1344">
                  <c:v>3.177</c:v>
                </c:pt>
                <c:pt idx="1345">
                  <c:v>3.1789999999999998</c:v>
                </c:pt>
                <c:pt idx="1346">
                  <c:v>3.18</c:v>
                </c:pt>
                <c:pt idx="1347">
                  <c:v>3.1819999999999999</c:v>
                </c:pt>
                <c:pt idx="1348">
                  <c:v>3.1840000000000002</c:v>
                </c:pt>
                <c:pt idx="1349">
                  <c:v>3.1850000000000001</c:v>
                </c:pt>
                <c:pt idx="1350">
                  <c:v>3.1869999999999998</c:v>
                </c:pt>
                <c:pt idx="1351">
                  <c:v>3.1880000000000002</c:v>
                </c:pt>
                <c:pt idx="1352">
                  <c:v>3.19</c:v>
                </c:pt>
                <c:pt idx="1353">
                  <c:v>3.1909999999999998</c:v>
                </c:pt>
                <c:pt idx="1354">
                  <c:v>3.1930000000000001</c:v>
                </c:pt>
                <c:pt idx="1355">
                  <c:v>3.1949999999999998</c:v>
                </c:pt>
                <c:pt idx="1356">
                  <c:v>3.1960000000000002</c:v>
                </c:pt>
                <c:pt idx="1357">
                  <c:v>3.198</c:v>
                </c:pt>
                <c:pt idx="1358">
                  <c:v>3.1989999999999998</c:v>
                </c:pt>
                <c:pt idx="1359">
                  <c:v>3.2010000000000001</c:v>
                </c:pt>
                <c:pt idx="1360">
                  <c:v>3.202</c:v>
                </c:pt>
                <c:pt idx="1361">
                  <c:v>3.2040000000000002</c:v>
                </c:pt>
                <c:pt idx="1362">
                  <c:v>3.2050000000000001</c:v>
                </c:pt>
                <c:pt idx="1363">
                  <c:v>3.2069999999999999</c:v>
                </c:pt>
                <c:pt idx="1364">
                  <c:v>3.2090000000000001</c:v>
                </c:pt>
                <c:pt idx="1365">
                  <c:v>3.21</c:v>
                </c:pt>
                <c:pt idx="1366">
                  <c:v>3.2120000000000002</c:v>
                </c:pt>
                <c:pt idx="1367">
                  <c:v>3.2130000000000001</c:v>
                </c:pt>
                <c:pt idx="1368">
                  <c:v>3.2149999999999999</c:v>
                </c:pt>
                <c:pt idx="1369">
                  <c:v>3.2160000000000002</c:v>
                </c:pt>
                <c:pt idx="1370">
                  <c:v>3.218</c:v>
                </c:pt>
                <c:pt idx="1371">
                  <c:v>3.2189999999999999</c:v>
                </c:pt>
                <c:pt idx="1372">
                  <c:v>3.2210000000000001</c:v>
                </c:pt>
                <c:pt idx="1373">
                  <c:v>3.222</c:v>
                </c:pt>
                <c:pt idx="1374">
                  <c:v>3.2240000000000002</c:v>
                </c:pt>
                <c:pt idx="1375">
                  <c:v>3.2250000000000001</c:v>
                </c:pt>
                <c:pt idx="1376">
                  <c:v>3.2269999999999999</c:v>
                </c:pt>
                <c:pt idx="1377">
                  <c:v>3.2280000000000002</c:v>
                </c:pt>
                <c:pt idx="1378">
                  <c:v>3.2290000000000001</c:v>
                </c:pt>
                <c:pt idx="1379">
                  <c:v>3.2309999999999999</c:v>
                </c:pt>
                <c:pt idx="1380">
                  <c:v>3.2320000000000002</c:v>
                </c:pt>
                <c:pt idx="1381">
                  <c:v>3.234</c:v>
                </c:pt>
                <c:pt idx="1382">
                  <c:v>3.2349999999999999</c:v>
                </c:pt>
                <c:pt idx="1383">
                  <c:v>3.2370000000000001</c:v>
                </c:pt>
                <c:pt idx="1384">
                  <c:v>3.238</c:v>
                </c:pt>
                <c:pt idx="1385">
                  <c:v>3.24</c:v>
                </c:pt>
                <c:pt idx="1386">
                  <c:v>3.2410000000000001</c:v>
                </c:pt>
                <c:pt idx="1387">
                  <c:v>3.2429999999999999</c:v>
                </c:pt>
                <c:pt idx="1388">
                  <c:v>3.2440000000000002</c:v>
                </c:pt>
                <c:pt idx="1389">
                  <c:v>3.246</c:v>
                </c:pt>
                <c:pt idx="1390">
                  <c:v>3.2469999999999999</c:v>
                </c:pt>
                <c:pt idx="1391">
                  <c:v>3.2490000000000001</c:v>
                </c:pt>
                <c:pt idx="1392">
                  <c:v>3.25</c:v>
                </c:pt>
                <c:pt idx="1393">
                  <c:v>3.2519999999999998</c:v>
                </c:pt>
                <c:pt idx="1394">
                  <c:v>3.2530000000000001</c:v>
                </c:pt>
                <c:pt idx="1395">
                  <c:v>3.254</c:v>
                </c:pt>
                <c:pt idx="1396">
                  <c:v>3.2559999999999998</c:v>
                </c:pt>
                <c:pt idx="1397">
                  <c:v>3.2570000000000001</c:v>
                </c:pt>
                <c:pt idx="1398">
                  <c:v>3.2589999999999999</c:v>
                </c:pt>
                <c:pt idx="1399">
                  <c:v>3.26</c:v>
                </c:pt>
                <c:pt idx="1400">
                  <c:v>3.262</c:v>
                </c:pt>
                <c:pt idx="1401">
                  <c:v>3.2629999999999999</c:v>
                </c:pt>
                <c:pt idx="1402">
                  <c:v>3.2650000000000001</c:v>
                </c:pt>
                <c:pt idx="1403">
                  <c:v>3.266</c:v>
                </c:pt>
                <c:pt idx="1404">
                  <c:v>3.2669999999999999</c:v>
                </c:pt>
                <c:pt idx="1405">
                  <c:v>3.2690000000000001</c:v>
                </c:pt>
                <c:pt idx="1406">
                  <c:v>3.27</c:v>
                </c:pt>
                <c:pt idx="1407">
                  <c:v>3.2719999999999998</c:v>
                </c:pt>
                <c:pt idx="1408">
                  <c:v>3.2730000000000001</c:v>
                </c:pt>
                <c:pt idx="1409">
                  <c:v>3.2749999999999999</c:v>
                </c:pt>
                <c:pt idx="1410">
                  <c:v>3.2759999999999998</c:v>
                </c:pt>
                <c:pt idx="1411">
                  <c:v>3.2770000000000001</c:v>
                </c:pt>
                <c:pt idx="1412">
                  <c:v>3.2789999999999999</c:v>
                </c:pt>
                <c:pt idx="1413">
                  <c:v>3.28</c:v>
                </c:pt>
                <c:pt idx="1414">
                  <c:v>3.282</c:v>
                </c:pt>
                <c:pt idx="1415">
                  <c:v>3.2829999999999999</c:v>
                </c:pt>
                <c:pt idx="1416">
                  <c:v>3.2839999999999998</c:v>
                </c:pt>
                <c:pt idx="1417">
                  <c:v>3.286</c:v>
                </c:pt>
                <c:pt idx="1418">
                  <c:v>3.2869999999999999</c:v>
                </c:pt>
                <c:pt idx="1419">
                  <c:v>3.2879999999999998</c:v>
                </c:pt>
                <c:pt idx="1420">
                  <c:v>3.29</c:v>
                </c:pt>
                <c:pt idx="1421">
                  <c:v>3.2909999999999999</c:v>
                </c:pt>
                <c:pt idx="1422">
                  <c:v>3.2919999999999998</c:v>
                </c:pt>
                <c:pt idx="1423">
                  <c:v>3.294</c:v>
                </c:pt>
                <c:pt idx="1424">
                  <c:v>3.2949999999999999</c:v>
                </c:pt>
                <c:pt idx="1425">
                  <c:v>3.2959999999999998</c:v>
                </c:pt>
                <c:pt idx="1426">
                  <c:v>3.298</c:v>
                </c:pt>
                <c:pt idx="1427">
                  <c:v>3.2989999999999999</c:v>
                </c:pt>
                <c:pt idx="1428">
                  <c:v>3.3</c:v>
                </c:pt>
                <c:pt idx="1429">
                  <c:v>3.3010000000000002</c:v>
                </c:pt>
                <c:pt idx="1430">
                  <c:v>3.3029999999999999</c:v>
                </c:pt>
                <c:pt idx="1431">
                  <c:v>3.3039999999999998</c:v>
                </c:pt>
                <c:pt idx="1432">
                  <c:v>3.3050000000000002</c:v>
                </c:pt>
                <c:pt idx="1433">
                  <c:v>3.306</c:v>
                </c:pt>
                <c:pt idx="1434">
                  <c:v>3.3079999999999998</c:v>
                </c:pt>
                <c:pt idx="1435">
                  <c:v>3.3090000000000002</c:v>
                </c:pt>
                <c:pt idx="1436">
                  <c:v>3.31</c:v>
                </c:pt>
                <c:pt idx="1437">
                  <c:v>3.3109999999999999</c:v>
                </c:pt>
                <c:pt idx="1438">
                  <c:v>3.3119999999999998</c:v>
                </c:pt>
                <c:pt idx="1439">
                  <c:v>3.3140000000000001</c:v>
                </c:pt>
                <c:pt idx="1440">
                  <c:v>3.3149999999999999</c:v>
                </c:pt>
                <c:pt idx="1441">
                  <c:v>3.3159999999999998</c:v>
                </c:pt>
                <c:pt idx="1442">
                  <c:v>3.3170000000000002</c:v>
                </c:pt>
                <c:pt idx="1443">
                  <c:v>3.3180000000000001</c:v>
                </c:pt>
                <c:pt idx="1444">
                  <c:v>3.319</c:v>
                </c:pt>
                <c:pt idx="1445">
                  <c:v>3.32</c:v>
                </c:pt>
                <c:pt idx="1446">
                  <c:v>3.3210000000000002</c:v>
                </c:pt>
                <c:pt idx="1447">
                  <c:v>3.3220000000000001</c:v>
                </c:pt>
                <c:pt idx="1448">
                  <c:v>3.323</c:v>
                </c:pt>
                <c:pt idx="1449">
                  <c:v>3.3239999999999998</c:v>
                </c:pt>
                <c:pt idx="1450">
                  <c:v>3.3250000000000002</c:v>
                </c:pt>
                <c:pt idx="1451">
                  <c:v>3.3260000000000001</c:v>
                </c:pt>
                <c:pt idx="1452">
                  <c:v>3.327</c:v>
                </c:pt>
                <c:pt idx="1453">
                  <c:v>3.3279999999999998</c:v>
                </c:pt>
                <c:pt idx="1454">
                  <c:v>3.3290000000000002</c:v>
                </c:pt>
                <c:pt idx="1455">
                  <c:v>3.33</c:v>
                </c:pt>
                <c:pt idx="1456">
                  <c:v>3.331</c:v>
                </c:pt>
                <c:pt idx="1457">
                  <c:v>3.3319999999999999</c:v>
                </c:pt>
                <c:pt idx="1458">
                  <c:v>3.3319999999999999</c:v>
                </c:pt>
                <c:pt idx="1459">
                  <c:v>3.3330000000000002</c:v>
                </c:pt>
                <c:pt idx="1460">
                  <c:v>3.3340000000000001</c:v>
                </c:pt>
                <c:pt idx="1461">
                  <c:v>3.335</c:v>
                </c:pt>
                <c:pt idx="1462">
                  <c:v>3.3359999999999999</c:v>
                </c:pt>
                <c:pt idx="1463">
                  <c:v>3.3370000000000002</c:v>
                </c:pt>
                <c:pt idx="1464">
                  <c:v>3.3370000000000002</c:v>
                </c:pt>
                <c:pt idx="1465">
                  <c:v>3.3380000000000001</c:v>
                </c:pt>
                <c:pt idx="1466">
                  <c:v>3.339</c:v>
                </c:pt>
                <c:pt idx="1467">
                  <c:v>3.34</c:v>
                </c:pt>
                <c:pt idx="1468">
                  <c:v>3.34</c:v>
                </c:pt>
                <c:pt idx="1469">
                  <c:v>3.3410000000000002</c:v>
                </c:pt>
                <c:pt idx="1470">
                  <c:v>3.3420000000000001</c:v>
                </c:pt>
                <c:pt idx="1471">
                  <c:v>3.3420000000000001</c:v>
                </c:pt>
                <c:pt idx="1472">
                  <c:v>3.343</c:v>
                </c:pt>
                <c:pt idx="1473">
                  <c:v>3.3439999999999999</c:v>
                </c:pt>
                <c:pt idx="1474">
                  <c:v>3.3439999999999999</c:v>
                </c:pt>
                <c:pt idx="1475">
                  <c:v>3.3450000000000002</c:v>
                </c:pt>
                <c:pt idx="1476">
                  <c:v>3.3460000000000001</c:v>
                </c:pt>
                <c:pt idx="1477">
                  <c:v>3.3460000000000001</c:v>
                </c:pt>
                <c:pt idx="1478">
                  <c:v>3.347</c:v>
                </c:pt>
                <c:pt idx="1479">
                  <c:v>3.3479999999999999</c:v>
                </c:pt>
                <c:pt idx="1480">
                  <c:v>3.3479999999999999</c:v>
                </c:pt>
                <c:pt idx="1481">
                  <c:v>3.3490000000000002</c:v>
                </c:pt>
                <c:pt idx="1482">
                  <c:v>3.3490000000000002</c:v>
                </c:pt>
                <c:pt idx="1483">
                  <c:v>3.35</c:v>
                </c:pt>
                <c:pt idx="1484">
                  <c:v>3.35</c:v>
                </c:pt>
                <c:pt idx="1485">
                  <c:v>3.351</c:v>
                </c:pt>
                <c:pt idx="1486">
                  <c:v>3.3519999999999999</c:v>
                </c:pt>
                <c:pt idx="1487">
                  <c:v>3.3519999999999999</c:v>
                </c:pt>
                <c:pt idx="1488">
                  <c:v>3.3530000000000002</c:v>
                </c:pt>
                <c:pt idx="1489">
                  <c:v>3.3530000000000002</c:v>
                </c:pt>
                <c:pt idx="1490">
                  <c:v>3.3540000000000001</c:v>
                </c:pt>
                <c:pt idx="1491">
                  <c:v>3.3540000000000001</c:v>
                </c:pt>
                <c:pt idx="1492">
                  <c:v>3.355</c:v>
                </c:pt>
                <c:pt idx="1493">
                  <c:v>3.355</c:v>
                </c:pt>
                <c:pt idx="1494">
                  <c:v>3.3559999999999999</c:v>
                </c:pt>
                <c:pt idx="1495">
                  <c:v>3.3559999999999999</c:v>
                </c:pt>
                <c:pt idx="1496">
                  <c:v>3.3570000000000002</c:v>
                </c:pt>
                <c:pt idx="1497">
                  <c:v>3.3570000000000002</c:v>
                </c:pt>
                <c:pt idx="1498">
                  <c:v>3.3580000000000001</c:v>
                </c:pt>
                <c:pt idx="1499">
                  <c:v>3.3580000000000001</c:v>
                </c:pt>
                <c:pt idx="1500">
                  <c:v>3.359</c:v>
                </c:pt>
                <c:pt idx="1501">
                  <c:v>3.359</c:v>
                </c:pt>
                <c:pt idx="1502">
                  <c:v>3.36</c:v>
                </c:pt>
                <c:pt idx="1503">
                  <c:v>3.36</c:v>
                </c:pt>
                <c:pt idx="1504">
                  <c:v>3.3610000000000002</c:v>
                </c:pt>
                <c:pt idx="1505">
                  <c:v>3.3610000000000002</c:v>
                </c:pt>
                <c:pt idx="1506">
                  <c:v>3.3620000000000001</c:v>
                </c:pt>
                <c:pt idx="1507">
                  <c:v>3.3620000000000001</c:v>
                </c:pt>
                <c:pt idx="1508">
                  <c:v>3.3620000000000001</c:v>
                </c:pt>
                <c:pt idx="1509">
                  <c:v>3.363</c:v>
                </c:pt>
                <c:pt idx="1510">
                  <c:v>3.363</c:v>
                </c:pt>
                <c:pt idx="1511">
                  <c:v>3.3639999999999999</c:v>
                </c:pt>
                <c:pt idx="1512">
                  <c:v>3.3639999999999999</c:v>
                </c:pt>
                <c:pt idx="1513">
                  <c:v>3.3650000000000002</c:v>
                </c:pt>
                <c:pt idx="1514">
                  <c:v>3.3650000000000002</c:v>
                </c:pt>
                <c:pt idx="1515">
                  <c:v>3.3650000000000002</c:v>
                </c:pt>
                <c:pt idx="1516">
                  <c:v>3.3660000000000001</c:v>
                </c:pt>
                <c:pt idx="1517">
                  <c:v>3.3660000000000001</c:v>
                </c:pt>
                <c:pt idx="1518">
                  <c:v>3.367</c:v>
                </c:pt>
                <c:pt idx="1519">
                  <c:v>3.367</c:v>
                </c:pt>
                <c:pt idx="1520">
                  <c:v>3.3679999999999999</c:v>
                </c:pt>
                <c:pt idx="1521">
                  <c:v>3.3679999999999999</c:v>
                </c:pt>
                <c:pt idx="1522">
                  <c:v>3.3679999999999999</c:v>
                </c:pt>
                <c:pt idx="1523">
                  <c:v>3.3690000000000002</c:v>
                </c:pt>
                <c:pt idx="1524">
                  <c:v>3.3690000000000002</c:v>
                </c:pt>
                <c:pt idx="1525">
                  <c:v>3.37</c:v>
                </c:pt>
                <c:pt idx="1526">
                  <c:v>3.37</c:v>
                </c:pt>
                <c:pt idx="1527">
                  <c:v>3.37</c:v>
                </c:pt>
                <c:pt idx="1528">
                  <c:v>3.371</c:v>
                </c:pt>
                <c:pt idx="1529">
                  <c:v>3.371</c:v>
                </c:pt>
                <c:pt idx="1530">
                  <c:v>3.371</c:v>
                </c:pt>
                <c:pt idx="1531">
                  <c:v>3.3719999999999999</c:v>
                </c:pt>
                <c:pt idx="1532">
                  <c:v>3.3719999999999999</c:v>
                </c:pt>
                <c:pt idx="1533">
                  <c:v>3.3730000000000002</c:v>
                </c:pt>
                <c:pt idx="1534">
                  <c:v>3.3730000000000002</c:v>
                </c:pt>
                <c:pt idx="1535">
                  <c:v>3.3730000000000002</c:v>
                </c:pt>
                <c:pt idx="1536">
                  <c:v>3.3740000000000001</c:v>
                </c:pt>
                <c:pt idx="1537">
                  <c:v>3.3740000000000001</c:v>
                </c:pt>
                <c:pt idx="1538">
                  <c:v>3.375</c:v>
                </c:pt>
                <c:pt idx="1539">
                  <c:v>3.375</c:v>
                </c:pt>
                <c:pt idx="1540">
                  <c:v>3.375</c:v>
                </c:pt>
                <c:pt idx="1541">
                  <c:v>3.3759999999999999</c:v>
                </c:pt>
                <c:pt idx="1542">
                  <c:v>3.3759999999999999</c:v>
                </c:pt>
                <c:pt idx="1543">
                  <c:v>3.3759999999999999</c:v>
                </c:pt>
                <c:pt idx="1544">
                  <c:v>3.3769999999999998</c:v>
                </c:pt>
                <c:pt idx="1545">
                  <c:v>3.3769999999999998</c:v>
                </c:pt>
                <c:pt idx="1546">
                  <c:v>3.3769999999999998</c:v>
                </c:pt>
                <c:pt idx="1547">
                  <c:v>3.3780000000000001</c:v>
                </c:pt>
                <c:pt idx="1548">
                  <c:v>3.3780000000000001</c:v>
                </c:pt>
                <c:pt idx="1549">
                  <c:v>3.379</c:v>
                </c:pt>
                <c:pt idx="1550">
                  <c:v>3.379</c:v>
                </c:pt>
                <c:pt idx="1551">
                  <c:v>3.379</c:v>
                </c:pt>
                <c:pt idx="1552">
                  <c:v>3.38</c:v>
                </c:pt>
                <c:pt idx="1553">
                  <c:v>3.38</c:v>
                </c:pt>
                <c:pt idx="1554">
                  <c:v>3.38</c:v>
                </c:pt>
                <c:pt idx="1555">
                  <c:v>3.3809999999999998</c:v>
                </c:pt>
                <c:pt idx="1556">
                  <c:v>3.3809999999999998</c:v>
                </c:pt>
                <c:pt idx="1557">
                  <c:v>3.3809999999999998</c:v>
                </c:pt>
                <c:pt idx="1558">
                  <c:v>3.3820000000000001</c:v>
                </c:pt>
                <c:pt idx="1559">
                  <c:v>3.3820000000000001</c:v>
                </c:pt>
                <c:pt idx="1560">
                  <c:v>3.3820000000000001</c:v>
                </c:pt>
                <c:pt idx="1561">
                  <c:v>3.383</c:v>
                </c:pt>
                <c:pt idx="1562">
                  <c:v>3.383</c:v>
                </c:pt>
                <c:pt idx="1563">
                  <c:v>3.3839999999999999</c:v>
                </c:pt>
                <c:pt idx="1564">
                  <c:v>3.3839999999999999</c:v>
                </c:pt>
                <c:pt idx="1565">
                  <c:v>3.3839999999999999</c:v>
                </c:pt>
                <c:pt idx="1566">
                  <c:v>3.3849999999999998</c:v>
                </c:pt>
                <c:pt idx="1567">
                  <c:v>3.3849999999999998</c:v>
                </c:pt>
                <c:pt idx="1568">
                  <c:v>3.3849999999999998</c:v>
                </c:pt>
                <c:pt idx="1569">
                  <c:v>3.3860000000000001</c:v>
                </c:pt>
                <c:pt idx="1570">
                  <c:v>3.3860000000000001</c:v>
                </c:pt>
                <c:pt idx="1571">
                  <c:v>3.3860000000000001</c:v>
                </c:pt>
                <c:pt idx="1572">
                  <c:v>3.387</c:v>
                </c:pt>
                <c:pt idx="1573">
                  <c:v>3.387</c:v>
                </c:pt>
                <c:pt idx="1574">
                  <c:v>3.387</c:v>
                </c:pt>
                <c:pt idx="1575">
                  <c:v>3.3879999999999999</c:v>
                </c:pt>
                <c:pt idx="1576">
                  <c:v>3.3879999999999999</c:v>
                </c:pt>
                <c:pt idx="1577">
                  <c:v>3.3879999999999999</c:v>
                </c:pt>
                <c:pt idx="1578">
                  <c:v>3.3889999999999998</c:v>
                </c:pt>
                <c:pt idx="1579">
                  <c:v>3.3889999999999998</c:v>
                </c:pt>
                <c:pt idx="1580">
                  <c:v>3.3889999999999998</c:v>
                </c:pt>
                <c:pt idx="1581">
                  <c:v>3.39</c:v>
                </c:pt>
                <c:pt idx="1582">
                  <c:v>3.39</c:v>
                </c:pt>
                <c:pt idx="1583">
                  <c:v>3.39</c:v>
                </c:pt>
                <c:pt idx="1584">
                  <c:v>3.391</c:v>
                </c:pt>
                <c:pt idx="1585">
                  <c:v>3.391</c:v>
                </c:pt>
                <c:pt idx="1586">
                  <c:v>3.391</c:v>
                </c:pt>
                <c:pt idx="1587">
                  <c:v>3.3919999999999999</c:v>
                </c:pt>
                <c:pt idx="1588">
                  <c:v>3.3919999999999999</c:v>
                </c:pt>
                <c:pt idx="1589">
                  <c:v>3.3929999999999998</c:v>
                </c:pt>
                <c:pt idx="1590">
                  <c:v>3.3929999999999998</c:v>
                </c:pt>
                <c:pt idx="1591">
                  <c:v>3.3929999999999998</c:v>
                </c:pt>
                <c:pt idx="1592">
                  <c:v>3.3940000000000001</c:v>
                </c:pt>
                <c:pt idx="1593">
                  <c:v>3.3940000000000001</c:v>
                </c:pt>
                <c:pt idx="1594">
                  <c:v>3.3940000000000001</c:v>
                </c:pt>
                <c:pt idx="1595">
                  <c:v>3.395</c:v>
                </c:pt>
                <c:pt idx="1596">
                  <c:v>3.395</c:v>
                </c:pt>
                <c:pt idx="1597">
                  <c:v>3.395</c:v>
                </c:pt>
                <c:pt idx="1598">
                  <c:v>3.3959999999999999</c:v>
                </c:pt>
                <c:pt idx="1599">
                  <c:v>3.3959999999999999</c:v>
                </c:pt>
                <c:pt idx="1600">
                  <c:v>3.3959999999999999</c:v>
                </c:pt>
                <c:pt idx="1601">
                  <c:v>3.3969999999999998</c:v>
                </c:pt>
                <c:pt idx="1602">
                  <c:v>3.3969999999999998</c:v>
                </c:pt>
                <c:pt idx="1603">
                  <c:v>3.3969999999999998</c:v>
                </c:pt>
                <c:pt idx="1604">
                  <c:v>3.3980000000000001</c:v>
                </c:pt>
                <c:pt idx="1605">
                  <c:v>3.3980000000000001</c:v>
                </c:pt>
                <c:pt idx="1606">
                  <c:v>3.3980000000000001</c:v>
                </c:pt>
                <c:pt idx="1607">
                  <c:v>3.399</c:v>
                </c:pt>
                <c:pt idx="1608">
                  <c:v>3.399</c:v>
                </c:pt>
                <c:pt idx="1609">
                  <c:v>3.399</c:v>
                </c:pt>
                <c:pt idx="1610">
                  <c:v>3.4</c:v>
                </c:pt>
                <c:pt idx="1611">
                  <c:v>3.4</c:v>
                </c:pt>
                <c:pt idx="1612">
                  <c:v>3.4</c:v>
                </c:pt>
                <c:pt idx="1613">
                  <c:v>3.4009999999999998</c:v>
                </c:pt>
                <c:pt idx="1614">
                  <c:v>3.4009999999999998</c:v>
                </c:pt>
                <c:pt idx="1615">
                  <c:v>3.4009999999999998</c:v>
                </c:pt>
                <c:pt idx="1616">
                  <c:v>3.4020000000000001</c:v>
                </c:pt>
                <c:pt idx="1617">
                  <c:v>3.4020000000000001</c:v>
                </c:pt>
                <c:pt idx="1618">
                  <c:v>3.4020000000000001</c:v>
                </c:pt>
                <c:pt idx="1619">
                  <c:v>3.403</c:v>
                </c:pt>
                <c:pt idx="1620">
                  <c:v>3.403</c:v>
                </c:pt>
                <c:pt idx="1621">
                  <c:v>3.403</c:v>
                </c:pt>
                <c:pt idx="1622">
                  <c:v>3.4039999999999999</c:v>
                </c:pt>
                <c:pt idx="1623">
                  <c:v>3.4039999999999999</c:v>
                </c:pt>
                <c:pt idx="1624">
                  <c:v>3.4039999999999999</c:v>
                </c:pt>
                <c:pt idx="1625">
                  <c:v>3.4049999999999998</c:v>
                </c:pt>
                <c:pt idx="1626">
                  <c:v>3.4049999999999998</c:v>
                </c:pt>
                <c:pt idx="1627">
                  <c:v>3.4060000000000001</c:v>
                </c:pt>
                <c:pt idx="1628">
                  <c:v>3.4060000000000001</c:v>
                </c:pt>
                <c:pt idx="1629">
                  <c:v>3.4060000000000001</c:v>
                </c:pt>
                <c:pt idx="1630">
                  <c:v>3.407</c:v>
                </c:pt>
                <c:pt idx="1631">
                  <c:v>3.407</c:v>
                </c:pt>
                <c:pt idx="1632">
                  <c:v>3.407</c:v>
                </c:pt>
                <c:pt idx="1633">
                  <c:v>3.4079999999999999</c:v>
                </c:pt>
                <c:pt idx="1634">
                  <c:v>3.4079999999999999</c:v>
                </c:pt>
                <c:pt idx="1635">
                  <c:v>3.4079999999999999</c:v>
                </c:pt>
                <c:pt idx="1636">
                  <c:v>3.4089999999999998</c:v>
                </c:pt>
                <c:pt idx="1637">
                  <c:v>3.4089999999999998</c:v>
                </c:pt>
                <c:pt idx="1638">
                  <c:v>3.4089999999999998</c:v>
                </c:pt>
                <c:pt idx="1639">
                  <c:v>3.41</c:v>
                </c:pt>
                <c:pt idx="1640">
                  <c:v>3.41</c:v>
                </c:pt>
                <c:pt idx="1641">
                  <c:v>3.41</c:v>
                </c:pt>
                <c:pt idx="1642">
                  <c:v>3.411</c:v>
                </c:pt>
                <c:pt idx="1643">
                  <c:v>3.411</c:v>
                </c:pt>
                <c:pt idx="1644">
                  <c:v>3.411</c:v>
                </c:pt>
                <c:pt idx="1645">
                  <c:v>3.4119999999999999</c:v>
                </c:pt>
                <c:pt idx="1646">
                  <c:v>3.4119999999999999</c:v>
                </c:pt>
                <c:pt idx="1647">
                  <c:v>3.4119999999999999</c:v>
                </c:pt>
                <c:pt idx="1648">
                  <c:v>3.4129999999999998</c:v>
                </c:pt>
                <c:pt idx="1649">
                  <c:v>3.4129999999999998</c:v>
                </c:pt>
                <c:pt idx="1650">
                  <c:v>3.4129999999999998</c:v>
                </c:pt>
                <c:pt idx="1651">
                  <c:v>3.4140000000000001</c:v>
                </c:pt>
                <c:pt idx="1652">
                  <c:v>3.4140000000000001</c:v>
                </c:pt>
                <c:pt idx="1653">
                  <c:v>3.4140000000000001</c:v>
                </c:pt>
                <c:pt idx="1654">
                  <c:v>3.415</c:v>
                </c:pt>
                <c:pt idx="1655">
                  <c:v>3.415</c:v>
                </c:pt>
                <c:pt idx="1656">
                  <c:v>3.415</c:v>
                </c:pt>
                <c:pt idx="1657">
                  <c:v>3.4159999999999999</c:v>
                </c:pt>
                <c:pt idx="1658">
                  <c:v>3.4159999999999999</c:v>
                </c:pt>
                <c:pt idx="1659">
                  <c:v>3.4159999999999999</c:v>
                </c:pt>
                <c:pt idx="1660">
                  <c:v>3.4169999999999998</c:v>
                </c:pt>
                <c:pt idx="1661">
                  <c:v>3.4169999999999998</c:v>
                </c:pt>
                <c:pt idx="1662">
                  <c:v>3.4169999999999998</c:v>
                </c:pt>
                <c:pt idx="1663">
                  <c:v>3.4180000000000001</c:v>
                </c:pt>
                <c:pt idx="1664">
                  <c:v>3.4180000000000001</c:v>
                </c:pt>
                <c:pt idx="1665">
                  <c:v>3.4180000000000001</c:v>
                </c:pt>
                <c:pt idx="1666">
                  <c:v>3.419</c:v>
                </c:pt>
                <c:pt idx="1667">
                  <c:v>3.419</c:v>
                </c:pt>
                <c:pt idx="1668">
                  <c:v>3.419</c:v>
                </c:pt>
                <c:pt idx="1669">
                  <c:v>3.42</c:v>
                </c:pt>
                <c:pt idx="1670">
                  <c:v>3.42</c:v>
                </c:pt>
                <c:pt idx="1671">
                  <c:v>3.42</c:v>
                </c:pt>
                <c:pt idx="1672">
                  <c:v>3.4209999999999998</c:v>
                </c:pt>
                <c:pt idx="1673">
                  <c:v>3.4209999999999998</c:v>
                </c:pt>
                <c:pt idx="1674">
                  <c:v>3.4209999999999998</c:v>
                </c:pt>
                <c:pt idx="1675">
                  <c:v>3.4220000000000002</c:v>
                </c:pt>
                <c:pt idx="1676">
                  <c:v>3.4220000000000002</c:v>
                </c:pt>
                <c:pt idx="1677">
                  <c:v>3.423</c:v>
                </c:pt>
                <c:pt idx="1678">
                  <c:v>3.423</c:v>
                </c:pt>
                <c:pt idx="1679">
                  <c:v>3.423</c:v>
                </c:pt>
                <c:pt idx="1680">
                  <c:v>3.4239999999999999</c:v>
                </c:pt>
                <c:pt idx="1681">
                  <c:v>3.4239999999999999</c:v>
                </c:pt>
                <c:pt idx="1682">
                  <c:v>3.4239999999999999</c:v>
                </c:pt>
                <c:pt idx="1683">
                  <c:v>3.4249999999999998</c:v>
                </c:pt>
                <c:pt idx="1684">
                  <c:v>3.4249999999999998</c:v>
                </c:pt>
                <c:pt idx="1685">
                  <c:v>3.4249999999999998</c:v>
                </c:pt>
                <c:pt idx="1686">
                  <c:v>3.4260000000000002</c:v>
                </c:pt>
                <c:pt idx="1687">
                  <c:v>3.4260000000000002</c:v>
                </c:pt>
                <c:pt idx="1688">
                  <c:v>3.4260000000000002</c:v>
                </c:pt>
                <c:pt idx="1689">
                  <c:v>3.427</c:v>
                </c:pt>
                <c:pt idx="1690">
                  <c:v>3.427</c:v>
                </c:pt>
                <c:pt idx="1691">
                  <c:v>3.427</c:v>
                </c:pt>
                <c:pt idx="1692">
                  <c:v>3.4279999999999999</c:v>
                </c:pt>
                <c:pt idx="1693">
                  <c:v>3.4279999999999999</c:v>
                </c:pt>
                <c:pt idx="1694">
                  <c:v>3.4279999999999999</c:v>
                </c:pt>
                <c:pt idx="1695">
                  <c:v>3.4289999999999998</c:v>
                </c:pt>
                <c:pt idx="1696">
                  <c:v>3.4289999999999998</c:v>
                </c:pt>
                <c:pt idx="1697">
                  <c:v>3.4289999999999998</c:v>
                </c:pt>
                <c:pt idx="1698">
                  <c:v>3.43</c:v>
                </c:pt>
                <c:pt idx="1699">
                  <c:v>3.43</c:v>
                </c:pt>
                <c:pt idx="1700">
                  <c:v>3.43</c:v>
                </c:pt>
                <c:pt idx="1701">
                  <c:v>3.431</c:v>
                </c:pt>
                <c:pt idx="1702">
                  <c:v>3.431</c:v>
                </c:pt>
                <c:pt idx="1703">
                  <c:v>3.431</c:v>
                </c:pt>
                <c:pt idx="1704">
                  <c:v>3.4319999999999999</c:v>
                </c:pt>
                <c:pt idx="1705">
                  <c:v>3.4319999999999999</c:v>
                </c:pt>
                <c:pt idx="1706">
                  <c:v>3.4319999999999999</c:v>
                </c:pt>
                <c:pt idx="1707">
                  <c:v>3.4329999999999998</c:v>
                </c:pt>
                <c:pt idx="1708">
                  <c:v>3.4329999999999998</c:v>
                </c:pt>
                <c:pt idx="1709">
                  <c:v>3.4329999999999998</c:v>
                </c:pt>
                <c:pt idx="1710">
                  <c:v>3.4340000000000002</c:v>
                </c:pt>
                <c:pt idx="1711">
                  <c:v>3.4340000000000002</c:v>
                </c:pt>
                <c:pt idx="1712">
                  <c:v>3.4340000000000002</c:v>
                </c:pt>
                <c:pt idx="1713">
                  <c:v>3.4350000000000001</c:v>
                </c:pt>
                <c:pt idx="1714">
                  <c:v>3.4350000000000001</c:v>
                </c:pt>
                <c:pt idx="1715">
                  <c:v>3.4350000000000001</c:v>
                </c:pt>
                <c:pt idx="1716">
                  <c:v>3.4359999999999999</c:v>
                </c:pt>
                <c:pt idx="1717">
                  <c:v>3.4359999999999999</c:v>
                </c:pt>
                <c:pt idx="1718">
                  <c:v>3.4359999999999999</c:v>
                </c:pt>
                <c:pt idx="1719">
                  <c:v>3.4369999999999998</c:v>
                </c:pt>
                <c:pt idx="1720">
                  <c:v>3.4369999999999998</c:v>
                </c:pt>
                <c:pt idx="1721">
                  <c:v>3.4369999999999998</c:v>
                </c:pt>
                <c:pt idx="1722">
                  <c:v>3.4380000000000002</c:v>
                </c:pt>
                <c:pt idx="1723">
                  <c:v>3.4380000000000002</c:v>
                </c:pt>
                <c:pt idx="1724">
                  <c:v>3.4380000000000002</c:v>
                </c:pt>
                <c:pt idx="1725">
                  <c:v>3.4390000000000001</c:v>
                </c:pt>
                <c:pt idx="1726">
                  <c:v>3.4390000000000001</c:v>
                </c:pt>
                <c:pt idx="1727">
                  <c:v>3.4390000000000001</c:v>
                </c:pt>
                <c:pt idx="1728">
                  <c:v>3.44</c:v>
                </c:pt>
                <c:pt idx="1729">
                  <c:v>3.44</c:v>
                </c:pt>
                <c:pt idx="1730">
                  <c:v>3.44</c:v>
                </c:pt>
                <c:pt idx="1731">
                  <c:v>3.4409999999999998</c:v>
                </c:pt>
                <c:pt idx="1732">
                  <c:v>3.4409999999999998</c:v>
                </c:pt>
                <c:pt idx="1733">
                  <c:v>3.4409999999999998</c:v>
                </c:pt>
                <c:pt idx="1734">
                  <c:v>3.4420000000000002</c:v>
                </c:pt>
                <c:pt idx="1735">
                  <c:v>3.4420000000000002</c:v>
                </c:pt>
                <c:pt idx="1736">
                  <c:v>3.4420000000000002</c:v>
                </c:pt>
                <c:pt idx="1737">
                  <c:v>3.4430000000000001</c:v>
                </c:pt>
                <c:pt idx="1738">
                  <c:v>3.4430000000000001</c:v>
                </c:pt>
                <c:pt idx="1739">
                  <c:v>3.4430000000000001</c:v>
                </c:pt>
                <c:pt idx="1740">
                  <c:v>3.444</c:v>
                </c:pt>
                <c:pt idx="1741">
                  <c:v>3.444</c:v>
                </c:pt>
                <c:pt idx="1742">
                  <c:v>3.444</c:v>
                </c:pt>
                <c:pt idx="1743">
                  <c:v>3.4449999999999998</c:v>
                </c:pt>
                <c:pt idx="1744">
                  <c:v>3.4449999999999998</c:v>
                </c:pt>
                <c:pt idx="1745">
                  <c:v>3.4449999999999998</c:v>
                </c:pt>
                <c:pt idx="1746">
                  <c:v>3.4460000000000002</c:v>
                </c:pt>
                <c:pt idx="1747">
                  <c:v>3.4460000000000002</c:v>
                </c:pt>
                <c:pt idx="1748">
                  <c:v>3.4460000000000002</c:v>
                </c:pt>
                <c:pt idx="1749">
                  <c:v>3.4470000000000001</c:v>
                </c:pt>
                <c:pt idx="1750">
                  <c:v>3.4470000000000001</c:v>
                </c:pt>
                <c:pt idx="1751">
                  <c:v>3.4470000000000001</c:v>
                </c:pt>
                <c:pt idx="1752">
                  <c:v>3.448</c:v>
                </c:pt>
                <c:pt idx="1753">
                  <c:v>3.448</c:v>
                </c:pt>
                <c:pt idx="1754">
                  <c:v>3.448</c:v>
                </c:pt>
                <c:pt idx="1755">
                  <c:v>3.4489999999999998</c:v>
                </c:pt>
                <c:pt idx="1756">
                  <c:v>3.4489999999999998</c:v>
                </c:pt>
                <c:pt idx="1757">
                  <c:v>3.4489999999999998</c:v>
                </c:pt>
                <c:pt idx="1758">
                  <c:v>3.45</c:v>
                </c:pt>
                <c:pt idx="1759">
                  <c:v>3.45</c:v>
                </c:pt>
                <c:pt idx="1760">
                  <c:v>3.45</c:v>
                </c:pt>
                <c:pt idx="1761">
                  <c:v>3.4510000000000001</c:v>
                </c:pt>
                <c:pt idx="1762">
                  <c:v>3.4510000000000001</c:v>
                </c:pt>
                <c:pt idx="1763">
                  <c:v>3.4510000000000001</c:v>
                </c:pt>
                <c:pt idx="1764">
                  <c:v>3.452</c:v>
                </c:pt>
                <c:pt idx="1765">
                  <c:v>3.452</c:v>
                </c:pt>
                <c:pt idx="1766">
                  <c:v>3.452</c:v>
                </c:pt>
                <c:pt idx="1767">
                  <c:v>3.4529999999999998</c:v>
                </c:pt>
                <c:pt idx="1768">
                  <c:v>3.4529999999999998</c:v>
                </c:pt>
                <c:pt idx="1769">
                  <c:v>3.4529999999999998</c:v>
                </c:pt>
                <c:pt idx="1770">
                  <c:v>3.4540000000000002</c:v>
                </c:pt>
                <c:pt idx="1771">
                  <c:v>3.4540000000000002</c:v>
                </c:pt>
                <c:pt idx="1772">
                  <c:v>3.4540000000000002</c:v>
                </c:pt>
                <c:pt idx="1773">
                  <c:v>3.4550000000000001</c:v>
                </c:pt>
                <c:pt idx="1774">
                  <c:v>3.4550000000000001</c:v>
                </c:pt>
                <c:pt idx="1775">
                  <c:v>3.4550000000000001</c:v>
                </c:pt>
                <c:pt idx="1776">
                  <c:v>3.456</c:v>
                </c:pt>
                <c:pt idx="1777">
                  <c:v>3.456</c:v>
                </c:pt>
                <c:pt idx="1778">
                  <c:v>3.456</c:v>
                </c:pt>
                <c:pt idx="1779">
                  <c:v>3.4569999999999999</c:v>
                </c:pt>
                <c:pt idx="1780">
                  <c:v>3.4569999999999999</c:v>
                </c:pt>
                <c:pt idx="1781">
                  <c:v>3.4569999999999999</c:v>
                </c:pt>
                <c:pt idx="1782">
                  <c:v>3.4569999999999999</c:v>
                </c:pt>
                <c:pt idx="1783">
                  <c:v>3.4580000000000002</c:v>
                </c:pt>
                <c:pt idx="1784">
                  <c:v>3.4580000000000002</c:v>
                </c:pt>
                <c:pt idx="1785">
                  <c:v>3.4580000000000002</c:v>
                </c:pt>
                <c:pt idx="1786">
                  <c:v>3.4590000000000001</c:v>
                </c:pt>
                <c:pt idx="1787">
                  <c:v>3.4590000000000001</c:v>
                </c:pt>
                <c:pt idx="1788">
                  <c:v>3.4590000000000001</c:v>
                </c:pt>
                <c:pt idx="1789">
                  <c:v>3.46</c:v>
                </c:pt>
                <c:pt idx="1790">
                  <c:v>3.46</c:v>
                </c:pt>
                <c:pt idx="1791">
                  <c:v>3.46</c:v>
                </c:pt>
                <c:pt idx="1792">
                  <c:v>3.4609999999999999</c:v>
                </c:pt>
                <c:pt idx="1793">
                  <c:v>3.4609999999999999</c:v>
                </c:pt>
                <c:pt idx="1794">
                  <c:v>3.4609999999999999</c:v>
                </c:pt>
                <c:pt idx="1795">
                  <c:v>3.4620000000000002</c:v>
                </c:pt>
                <c:pt idx="1796">
                  <c:v>3.4620000000000002</c:v>
                </c:pt>
                <c:pt idx="1797">
                  <c:v>3.4620000000000002</c:v>
                </c:pt>
                <c:pt idx="1798">
                  <c:v>3.4630000000000001</c:v>
                </c:pt>
                <c:pt idx="1799">
                  <c:v>3.4630000000000001</c:v>
                </c:pt>
                <c:pt idx="1800">
                  <c:v>3.4630000000000001</c:v>
                </c:pt>
                <c:pt idx="1801">
                  <c:v>3.464</c:v>
                </c:pt>
                <c:pt idx="1802">
                  <c:v>3.464</c:v>
                </c:pt>
                <c:pt idx="1803">
                  <c:v>3.464</c:v>
                </c:pt>
                <c:pt idx="1804">
                  <c:v>3.4649999999999999</c:v>
                </c:pt>
                <c:pt idx="1805">
                  <c:v>3.4649999999999999</c:v>
                </c:pt>
                <c:pt idx="1806">
                  <c:v>3.4649999999999999</c:v>
                </c:pt>
                <c:pt idx="1807">
                  <c:v>3.4660000000000002</c:v>
                </c:pt>
                <c:pt idx="1808">
                  <c:v>3.4660000000000002</c:v>
                </c:pt>
                <c:pt idx="1809">
                  <c:v>3.4660000000000002</c:v>
                </c:pt>
                <c:pt idx="1810">
                  <c:v>3.4670000000000001</c:v>
                </c:pt>
                <c:pt idx="1811">
                  <c:v>3.4670000000000001</c:v>
                </c:pt>
                <c:pt idx="1812">
                  <c:v>3.4670000000000001</c:v>
                </c:pt>
                <c:pt idx="1813">
                  <c:v>3.468</c:v>
                </c:pt>
                <c:pt idx="1814">
                  <c:v>3.468</c:v>
                </c:pt>
                <c:pt idx="1815">
                  <c:v>3.468</c:v>
                </c:pt>
                <c:pt idx="1816">
                  <c:v>3.4689999999999999</c:v>
                </c:pt>
                <c:pt idx="1817">
                  <c:v>3.4689999999999999</c:v>
                </c:pt>
                <c:pt idx="1818">
                  <c:v>3.4689999999999999</c:v>
                </c:pt>
                <c:pt idx="1819">
                  <c:v>3.47</c:v>
                </c:pt>
                <c:pt idx="1820">
                  <c:v>3.47</c:v>
                </c:pt>
                <c:pt idx="1821">
                  <c:v>3.47</c:v>
                </c:pt>
                <c:pt idx="1822">
                  <c:v>3.47</c:v>
                </c:pt>
                <c:pt idx="1823">
                  <c:v>3.4710000000000001</c:v>
                </c:pt>
                <c:pt idx="1824">
                  <c:v>3.4710000000000001</c:v>
                </c:pt>
                <c:pt idx="1825">
                  <c:v>3.4710000000000001</c:v>
                </c:pt>
                <c:pt idx="1826">
                  <c:v>3.472</c:v>
                </c:pt>
                <c:pt idx="1827">
                  <c:v>3.472</c:v>
                </c:pt>
                <c:pt idx="1828">
                  <c:v>3.472</c:v>
                </c:pt>
                <c:pt idx="1829">
                  <c:v>3.4729999999999999</c:v>
                </c:pt>
                <c:pt idx="1830">
                  <c:v>3.4729999999999999</c:v>
                </c:pt>
                <c:pt idx="1831">
                  <c:v>3.4729999999999999</c:v>
                </c:pt>
                <c:pt idx="1832">
                  <c:v>3.4740000000000002</c:v>
                </c:pt>
                <c:pt idx="1833">
                  <c:v>3.4740000000000002</c:v>
                </c:pt>
                <c:pt idx="1834">
                  <c:v>3.4740000000000002</c:v>
                </c:pt>
                <c:pt idx="1835">
                  <c:v>3.4750000000000001</c:v>
                </c:pt>
                <c:pt idx="1836">
                  <c:v>3.4750000000000001</c:v>
                </c:pt>
                <c:pt idx="1837">
                  <c:v>3.4750000000000001</c:v>
                </c:pt>
                <c:pt idx="1838">
                  <c:v>3.476</c:v>
                </c:pt>
                <c:pt idx="1839">
                  <c:v>3.476</c:v>
                </c:pt>
                <c:pt idx="1840">
                  <c:v>3.476</c:v>
                </c:pt>
                <c:pt idx="1841">
                  <c:v>3.4769999999999999</c:v>
                </c:pt>
                <c:pt idx="1842">
                  <c:v>3.4769999999999999</c:v>
                </c:pt>
                <c:pt idx="1843">
                  <c:v>3.4769999999999999</c:v>
                </c:pt>
                <c:pt idx="1844">
                  <c:v>3.4780000000000002</c:v>
                </c:pt>
                <c:pt idx="1845">
                  <c:v>3.4780000000000002</c:v>
                </c:pt>
                <c:pt idx="1846">
                  <c:v>3.4780000000000002</c:v>
                </c:pt>
                <c:pt idx="1847">
                  <c:v>3.4790000000000001</c:v>
                </c:pt>
                <c:pt idx="1848">
                  <c:v>3.4790000000000001</c:v>
                </c:pt>
                <c:pt idx="1849">
                  <c:v>3.4790000000000001</c:v>
                </c:pt>
                <c:pt idx="1850">
                  <c:v>3.48</c:v>
                </c:pt>
                <c:pt idx="1851">
                  <c:v>3.48</c:v>
                </c:pt>
                <c:pt idx="1852">
                  <c:v>3.48</c:v>
                </c:pt>
                <c:pt idx="1853">
                  <c:v>3.4809999999999999</c:v>
                </c:pt>
                <c:pt idx="1854">
                  <c:v>3.4809999999999999</c:v>
                </c:pt>
                <c:pt idx="1855">
                  <c:v>3.4809999999999999</c:v>
                </c:pt>
                <c:pt idx="1856">
                  <c:v>3.4820000000000002</c:v>
                </c:pt>
                <c:pt idx="1857">
                  <c:v>3.4820000000000002</c:v>
                </c:pt>
                <c:pt idx="1858">
                  <c:v>3.4820000000000002</c:v>
                </c:pt>
                <c:pt idx="1859">
                  <c:v>3.4820000000000002</c:v>
                </c:pt>
                <c:pt idx="1860">
                  <c:v>3.4830000000000001</c:v>
                </c:pt>
                <c:pt idx="1861">
                  <c:v>3.4830000000000001</c:v>
                </c:pt>
                <c:pt idx="1862">
                  <c:v>3.4830000000000001</c:v>
                </c:pt>
                <c:pt idx="1863">
                  <c:v>3.484</c:v>
                </c:pt>
                <c:pt idx="1864">
                  <c:v>3.484</c:v>
                </c:pt>
                <c:pt idx="1865">
                  <c:v>3.484</c:v>
                </c:pt>
                <c:pt idx="1866">
                  <c:v>3.4849999999999999</c:v>
                </c:pt>
                <c:pt idx="1867">
                  <c:v>3.4849999999999999</c:v>
                </c:pt>
                <c:pt idx="1868">
                  <c:v>3.4849999999999999</c:v>
                </c:pt>
                <c:pt idx="1869">
                  <c:v>3.4860000000000002</c:v>
                </c:pt>
                <c:pt idx="1870">
                  <c:v>3.4860000000000002</c:v>
                </c:pt>
                <c:pt idx="1871">
                  <c:v>3.4860000000000002</c:v>
                </c:pt>
                <c:pt idx="1872">
                  <c:v>3.4870000000000001</c:v>
                </c:pt>
                <c:pt idx="1873">
                  <c:v>3.4870000000000001</c:v>
                </c:pt>
                <c:pt idx="1874">
                  <c:v>3.4870000000000001</c:v>
                </c:pt>
                <c:pt idx="1875">
                  <c:v>3.488</c:v>
                </c:pt>
                <c:pt idx="1876">
                  <c:v>3.488</c:v>
                </c:pt>
                <c:pt idx="1877">
                  <c:v>3.488</c:v>
                </c:pt>
                <c:pt idx="1878">
                  <c:v>3.4889999999999999</c:v>
                </c:pt>
                <c:pt idx="1879">
                  <c:v>3.4889999999999999</c:v>
                </c:pt>
                <c:pt idx="1880">
                  <c:v>3.4889999999999999</c:v>
                </c:pt>
                <c:pt idx="1881">
                  <c:v>3.49</c:v>
                </c:pt>
                <c:pt idx="1882">
                  <c:v>3.49</c:v>
                </c:pt>
                <c:pt idx="1883">
                  <c:v>3.49</c:v>
                </c:pt>
                <c:pt idx="1884">
                  <c:v>3.4910000000000001</c:v>
                </c:pt>
                <c:pt idx="1885">
                  <c:v>3.4910000000000001</c:v>
                </c:pt>
                <c:pt idx="1886">
                  <c:v>3.4910000000000001</c:v>
                </c:pt>
                <c:pt idx="1887">
                  <c:v>3.492</c:v>
                </c:pt>
                <c:pt idx="1888">
                  <c:v>3.492</c:v>
                </c:pt>
                <c:pt idx="1889">
                  <c:v>3.492</c:v>
                </c:pt>
                <c:pt idx="1890">
                  <c:v>3.4929999999999999</c:v>
                </c:pt>
                <c:pt idx="1891">
                  <c:v>3.4929999999999999</c:v>
                </c:pt>
                <c:pt idx="1892">
                  <c:v>3.4929999999999999</c:v>
                </c:pt>
                <c:pt idx="1893">
                  <c:v>3.4929999999999999</c:v>
                </c:pt>
                <c:pt idx="1894">
                  <c:v>3.4940000000000002</c:v>
                </c:pt>
                <c:pt idx="1895">
                  <c:v>3.4940000000000002</c:v>
                </c:pt>
                <c:pt idx="1896">
                  <c:v>3.4940000000000002</c:v>
                </c:pt>
                <c:pt idx="1897">
                  <c:v>3.4950000000000001</c:v>
                </c:pt>
                <c:pt idx="1898">
                  <c:v>3.4950000000000001</c:v>
                </c:pt>
                <c:pt idx="1899">
                  <c:v>3.4950000000000001</c:v>
                </c:pt>
                <c:pt idx="1900">
                  <c:v>3.496</c:v>
                </c:pt>
                <c:pt idx="1901">
                  <c:v>3.496</c:v>
                </c:pt>
                <c:pt idx="1902">
                  <c:v>3.496</c:v>
                </c:pt>
                <c:pt idx="1903">
                  <c:v>3.4969999999999999</c:v>
                </c:pt>
                <c:pt idx="1904">
                  <c:v>3.4969999999999999</c:v>
                </c:pt>
                <c:pt idx="1905">
                  <c:v>3.4969999999999999</c:v>
                </c:pt>
                <c:pt idx="1906">
                  <c:v>3.4980000000000002</c:v>
                </c:pt>
                <c:pt idx="1907">
                  <c:v>3.4980000000000002</c:v>
                </c:pt>
                <c:pt idx="1908">
                  <c:v>3.4980000000000002</c:v>
                </c:pt>
                <c:pt idx="1909">
                  <c:v>3.4990000000000001</c:v>
                </c:pt>
                <c:pt idx="1910">
                  <c:v>3.4990000000000001</c:v>
                </c:pt>
                <c:pt idx="1911">
                  <c:v>3.4990000000000001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3.5009999999999999</c:v>
                </c:pt>
                <c:pt idx="1916">
                  <c:v>3.5009999999999999</c:v>
                </c:pt>
                <c:pt idx="1917">
                  <c:v>3.5009999999999999</c:v>
                </c:pt>
                <c:pt idx="1918">
                  <c:v>3.5019999999999998</c:v>
                </c:pt>
                <c:pt idx="1919">
                  <c:v>3.5019999999999998</c:v>
                </c:pt>
                <c:pt idx="1920">
                  <c:v>3.5019999999999998</c:v>
                </c:pt>
                <c:pt idx="1921">
                  <c:v>3.5019999999999998</c:v>
                </c:pt>
                <c:pt idx="1922">
                  <c:v>3.5030000000000001</c:v>
                </c:pt>
                <c:pt idx="1923">
                  <c:v>3.5030000000000001</c:v>
                </c:pt>
                <c:pt idx="1924">
                  <c:v>3.5030000000000001</c:v>
                </c:pt>
                <c:pt idx="1925">
                  <c:v>3.504</c:v>
                </c:pt>
                <c:pt idx="1926">
                  <c:v>3.504</c:v>
                </c:pt>
                <c:pt idx="1927">
                  <c:v>3.504</c:v>
                </c:pt>
                <c:pt idx="1928">
                  <c:v>3.5049999999999999</c:v>
                </c:pt>
                <c:pt idx="1929">
                  <c:v>3.5049999999999999</c:v>
                </c:pt>
                <c:pt idx="1930">
                  <c:v>3.5049999999999999</c:v>
                </c:pt>
                <c:pt idx="1931">
                  <c:v>3.5059999999999998</c:v>
                </c:pt>
                <c:pt idx="1932">
                  <c:v>3.5059999999999998</c:v>
                </c:pt>
                <c:pt idx="1933">
                  <c:v>3.5059999999999998</c:v>
                </c:pt>
                <c:pt idx="1934">
                  <c:v>3.5070000000000001</c:v>
                </c:pt>
                <c:pt idx="1935">
                  <c:v>3.5070000000000001</c:v>
                </c:pt>
                <c:pt idx="1936">
                  <c:v>3.5070000000000001</c:v>
                </c:pt>
                <c:pt idx="1937">
                  <c:v>3.508</c:v>
                </c:pt>
                <c:pt idx="1938">
                  <c:v>3.508</c:v>
                </c:pt>
                <c:pt idx="1939">
                  <c:v>3.508</c:v>
                </c:pt>
                <c:pt idx="1940">
                  <c:v>3.5089999999999999</c:v>
                </c:pt>
                <c:pt idx="1941">
                  <c:v>3.5089999999999999</c:v>
                </c:pt>
                <c:pt idx="1942">
                  <c:v>3.5089999999999999</c:v>
                </c:pt>
                <c:pt idx="1943">
                  <c:v>3.5089999999999999</c:v>
                </c:pt>
                <c:pt idx="1944">
                  <c:v>3.51</c:v>
                </c:pt>
                <c:pt idx="1945">
                  <c:v>3.51</c:v>
                </c:pt>
                <c:pt idx="1946">
                  <c:v>3.51</c:v>
                </c:pt>
                <c:pt idx="1947">
                  <c:v>3.5110000000000001</c:v>
                </c:pt>
                <c:pt idx="1948">
                  <c:v>3.5110000000000001</c:v>
                </c:pt>
                <c:pt idx="1949">
                  <c:v>3.5110000000000001</c:v>
                </c:pt>
                <c:pt idx="1950">
                  <c:v>3.512</c:v>
                </c:pt>
                <c:pt idx="1951">
                  <c:v>3.512</c:v>
                </c:pt>
                <c:pt idx="1952">
                  <c:v>3.512</c:v>
                </c:pt>
                <c:pt idx="1953">
                  <c:v>3.5129999999999999</c:v>
                </c:pt>
                <c:pt idx="1954">
                  <c:v>3.5129999999999999</c:v>
                </c:pt>
                <c:pt idx="1955">
                  <c:v>3.5129999999999999</c:v>
                </c:pt>
                <c:pt idx="1956">
                  <c:v>3.5129999999999999</c:v>
                </c:pt>
                <c:pt idx="1957">
                  <c:v>3.5139999999999998</c:v>
                </c:pt>
                <c:pt idx="1958">
                  <c:v>3.5139999999999998</c:v>
                </c:pt>
                <c:pt idx="1959">
                  <c:v>3.5139999999999998</c:v>
                </c:pt>
                <c:pt idx="1960">
                  <c:v>3.5150000000000001</c:v>
                </c:pt>
                <c:pt idx="1961">
                  <c:v>3.5150000000000001</c:v>
                </c:pt>
                <c:pt idx="1962">
                  <c:v>3.5150000000000001</c:v>
                </c:pt>
                <c:pt idx="1963">
                  <c:v>3.516</c:v>
                </c:pt>
                <c:pt idx="1964">
                  <c:v>3.516</c:v>
                </c:pt>
                <c:pt idx="1965">
                  <c:v>3.516</c:v>
                </c:pt>
                <c:pt idx="1966">
                  <c:v>3.516</c:v>
                </c:pt>
                <c:pt idx="1967">
                  <c:v>3.5169999999999999</c:v>
                </c:pt>
                <c:pt idx="1968">
                  <c:v>3.5169999999999999</c:v>
                </c:pt>
                <c:pt idx="1969">
                  <c:v>3.5169999999999999</c:v>
                </c:pt>
                <c:pt idx="1970">
                  <c:v>3.5179999999999998</c:v>
                </c:pt>
                <c:pt idx="1971">
                  <c:v>3.5179999999999998</c:v>
                </c:pt>
                <c:pt idx="1972">
                  <c:v>3.5179999999999998</c:v>
                </c:pt>
                <c:pt idx="1973">
                  <c:v>3.5179999999999998</c:v>
                </c:pt>
                <c:pt idx="1974">
                  <c:v>3.5190000000000001</c:v>
                </c:pt>
                <c:pt idx="1975">
                  <c:v>3.5190000000000001</c:v>
                </c:pt>
                <c:pt idx="1976">
                  <c:v>3.5190000000000001</c:v>
                </c:pt>
                <c:pt idx="1977">
                  <c:v>3.52</c:v>
                </c:pt>
                <c:pt idx="1978">
                  <c:v>3.52</c:v>
                </c:pt>
                <c:pt idx="1979">
                  <c:v>3.52</c:v>
                </c:pt>
                <c:pt idx="1980">
                  <c:v>3.52</c:v>
                </c:pt>
                <c:pt idx="1981">
                  <c:v>3.5209999999999999</c:v>
                </c:pt>
                <c:pt idx="1982">
                  <c:v>3.5209999999999999</c:v>
                </c:pt>
                <c:pt idx="1983">
                  <c:v>3.5209999999999999</c:v>
                </c:pt>
                <c:pt idx="1984">
                  <c:v>3.5209999999999999</c:v>
                </c:pt>
                <c:pt idx="1985">
                  <c:v>3.5219999999999998</c:v>
                </c:pt>
                <c:pt idx="1986">
                  <c:v>3.5219999999999998</c:v>
                </c:pt>
                <c:pt idx="1987">
                  <c:v>3.5219999999999998</c:v>
                </c:pt>
                <c:pt idx="1988">
                  <c:v>3.5230000000000001</c:v>
                </c:pt>
                <c:pt idx="1989">
                  <c:v>3.5230000000000001</c:v>
                </c:pt>
                <c:pt idx="1990">
                  <c:v>3.5230000000000001</c:v>
                </c:pt>
                <c:pt idx="1991">
                  <c:v>3.5230000000000001</c:v>
                </c:pt>
                <c:pt idx="1992">
                  <c:v>3.524</c:v>
                </c:pt>
                <c:pt idx="1993">
                  <c:v>3.524</c:v>
                </c:pt>
                <c:pt idx="1994">
                  <c:v>3.524</c:v>
                </c:pt>
                <c:pt idx="1995">
                  <c:v>3.524</c:v>
                </c:pt>
                <c:pt idx="1996">
                  <c:v>3.5249999999999999</c:v>
                </c:pt>
                <c:pt idx="1997">
                  <c:v>3.5249999999999999</c:v>
                </c:pt>
                <c:pt idx="1998">
                  <c:v>3.5249999999999999</c:v>
                </c:pt>
                <c:pt idx="1999">
                  <c:v>3.5249999999999999</c:v>
                </c:pt>
                <c:pt idx="2000">
                  <c:v>3.5259999999999998</c:v>
                </c:pt>
                <c:pt idx="2001">
                  <c:v>3.5259999999999998</c:v>
                </c:pt>
                <c:pt idx="2002">
                  <c:v>3.5259999999999998</c:v>
                </c:pt>
                <c:pt idx="2003">
                  <c:v>3.5259999999999998</c:v>
                </c:pt>
                <c:pt idx="2004">
                  <c:v>3.5259999999999998</c:v>
                </c:pt>
                <c:pt idx="2005">
                  <c:v>3.5270000000000001</c:v>
                </c:pt>
                <c:pt idx="2006">
                  <c:v>3.5270000000000001</c:v>
                </c:pt>
                <c:pt idx="2007">
                  <c:v>3.5270000000000001</c:v>
                </c:pt>
                <c:pt idx="2008">
                  <c:v>3.5270000000000001</c:v>
                </c:pt>
                <c:pt idx="2009">
                  <c:v>3.528</c:v>
                </c:pt>
                <c:pt idx="2010">
                  <c:v>3.528</c:v>
                </c:pt>
                <c:pt idx="2011">
                  <c:v>3.528</c:v>
                </c:pt>
                <c:pt idx="2012">
                  <c:v>3.528</c:v>
                </c:pt>
                <c:pt idx="2013">
                  <c:v>3.5289999999999999</c:v>
                </c:pt>
                <c:pt idx="2014">
                  <c:v>3.5289999999999999</c:v>
                </c:pt>
                <c:pt idx="2015">
                  <c:v>3.5289999999999999</c:v>
                </c:pt>
                <c:pt idx="2016">
                  <c:v>3.5289999999999999</c:v>
                </c:pt>
                <c:pt idx="2017">
                  <c:v>3.5289999999999999</c:v>
                </c:pt>
                <c:pt idx="2018">
                  <c:v>3.53</c:v>
                </c:pt>
                <c:pt idx="2019">
                  <c:v>3.53</c:v>
                </c:pt>
                <c:pt idx="2020">
                  <c:v>3.53</c:v>
                </c:pt>
                <c:pt idx="2021">
                  <c:v>3.53</c:v>
                </c:pt>
                <c:pt idx="2022">
                  <c:v>3.5310000000000001</c:v>
                </c:pt>
                <c:pt idx="2023">
                  <c:v>3.5310000000000001</c:v>
                </c:pt>
                <c:pt idx="2024">
                  <c:v>3.5310000000000001</c:v>
                </c:pt>
                <c:pt idx="2025">
                  <c:v>3.5310000000000001</c:v>
                </c:pt>
                <c:pt idx="2026">
                  <c:v>3.5310000000000001</c:v>
                </c:pt>
                <c:pt idx="2027">
                  <c:v>3.532</c:v>
                </c:pt>
                <c:pt idx="2028">
                  <c:v>3.532</c:v>
                </c:pt>
                <c:pt idx="2029">
                  <c:v>3.532</c:v>
                </c:pt>
                <c:pt idx="2030">
                  <c:v>3.532</c:v>
                </c:pt>
                <c:pt idx="2031">
                  <c:v>3.5329999999999999</c:v>
                </c:pt>
                <c:pt idx="2032">
                  <c:v>3.5329999999999999</c:v>
                </c:pt>
                <c:pt idx="2033">
                  <c:v>3.5329999999999999</c:v>
                </c:pt>
                <c:pt idx="2034">
                  <c:v>3.5329999999999999</c:v>
                </c:pt>
                <c:pt idx="2035">
                  <c:v>3.5329999999999999</c:v>
                </c:pt>
                <c:pt idx="2036">
                  <c:v>3.5339999999999998</c:v>
                </c:pt>
                <c:pt idx="2037">
                  <c:v>3.5339999999999998</c:v>
                </c:pt>
                <c:pt idx="2038">
                  <c:v>3.5339999999999998</c:v>
                </c:pt>
                <c:pt idx="2039">
                  <c:v>3.5339999999999998</c:v>
                </c:pt>
                <c:pt idx="2040">
                  <c:v>3.5339999999999998</c:v>
                </c:pt>
                <c:pt idx="2041">
                  <c:v>3.5350000000000001</c:v>
                </c:pt>
                <c:pt idx="2042">
                  <c:v>3.5350000000000001</c:v>
                </c:pt>
                <c:pt idx="2043">
                  <c:v>3.5350000000000001</c:v>
                </c:pt>
                <c:pt idx="2044">
                  <c:v>3.5350000000000001</c:v>
                </c:pt>
                <c:pt idx="2045">
                  <c:v>3.5350000000000001</c:v>
                </c:pt>
                <c:pt idx="2046">
                  <c:v>3.536</c:v>
                </c:pt>
                <c:pt idx="2047">
                  <c:v>3.536</c:v>
                </c:pt>
                <c:pt idx="2048">
                  <c:v>3.536</c:v>
                </c:pt>
                <c:pt idx="2049">
                  <c:v>3.536</c:v>
                </c:pt>
                <c:pt idx="2050">
                  <c:v>3.536</c:v>
                </c:pt>
                <c:pt idx="2051">
                  <c:v>3.5369999999999999</c:v>
                </c:pt>
                <c:pt idx="2052">
                  <c:v>3.5369999999999999</c:v>
                </c:pt>
                <c:pt idx="2053">
                  <c:v>3.5369999999999999</c:v>
                </c:pt>
                <c:pt idx="2054">
                  <c:v>3.5369999999999999</c:v>
                </c:pt>
                <c:pt idx="2055">
                  <c:v>3.5369999999999999</c:v>
                </c:pt>
                <c:pt idx="2056">
                  <c:v>3.5379999999999998</c:v>
                </c:pt>
                <c:pt idx="2057">
                  <c:v>3.5379999999999998</c:v>
                </c:pt>
                <c:pt idx="2058">
                  <c:v>3.5379999999999998</c:v>
                </c:pt>
                <c:pt idx="2059">
                  <c:v>3.5379999999999998</c:v>
                </c:pt>
                <c:pt idx="2060">
                  <c:v>3.5379999999999998</c:v>
                </c:pt>
                <c:pt idx="2061">
                  <c:v>3.5390000000000001</c:v>
                </c:pt>
                <c:pt idx="2062">
                  <c:v>3.5390000000000001</c:v>
                </c:pt>
                <c:pt idx="2063">
                  <c:v>3.5390000000000001</c:v>
                </c:pt>
                <c:pt idx="2064">
                  <c:v>3.5390000000000001</c:v>
                </c:pt>
                <c:pt idx="2065">
                  <c:v>3.5390000000000001</c:v>
                </c:pt>
                <c:pt idx="2066">
                  <c:v>3.54</c:v>
                </c:pt>
                <c:pt idx="2067">
                  <c:v>3.54</c:v>
                </c:pt>
                <c:pt idx="2068">
                  <c:v>3.54</c:v>
                </c:pt>
                <c:pt idx="2069">
                  <c:v>3.54</c:v>
                </c:pt>
                <c:pt idx="2070">
                  <c:v>3.54</c:v>
                </c:pt>
                <c:pt idx="2071">
                  <c:v>3.5409999999999999</c:v>
                </c:pt>
                <c:pt idx="2072">
                  <c:v>3.5409999999999999</c:v>
                </c:pt>
                <c:pt idx="2073">
                  <c:v>3.5409999999999999</c:v>
                </c:pt>
                <c:pt idx="2074">
                  <c:v>3.5409999999999999</c:v>
                </c:pt>
                <c:pt idx="2075">
                  <c:v>3.5409999999999999</c:v>
                </c:pt>
                <c:pt idx="2076">
                  <c:v>3.5419999999999998</c:v>
                </c:pt>
                <c:pt idx="2077">
                  <c:v>3.5419999999999998</c:v>
                </c:pt>
                <c:pt idx="2078">
                  <c:v>3.5419999999999998</c:v>
                </c:pt>
                <c:pt idx="2079">
                  <c:v>3.5419999999999998</c:v>
                </c:pt>
                <c:pt idx="2080">
                  <c:v>3.5419999999999998</c:v>
                </c:pt>
                <c:pt idx="2081">
                  <c:v>3.5430000000000001</c:v>
                </c:pt>
                <c:pt idx="2082">
                  <c:v>3.5430000000000001</c:v>
                </c:pt>
                <c:pt idx="2083">
                  <c:v>3.5430000000000001</c:v>
                </c:pt>
                <c:pt idx="2084">
                  <c:v>3.5430000000000001</c:v>
                </c:pt>
                <c:pt idx="2085">
                  <c:v>3.5430000000000001</c:v>
                </c:pt>
                <c:pt idx="2086">
                  <c:v>3.544</c:v>
                </c:pt>
                <c:pt idx="2087">
                  <c:v>3.544</c:v>
                </c:pt>
                <c:pt idx="2088">
                  <c:v>3.544</c:v>
                </c:pt>
                <c:pt idx="2089">
                  <c:v>3.544</c:v>
                </c:pt>
                <c:pt idx="2090">
                  <c:v>3.544</c:v>
                </c:pt>
                <c:pt idx="2091">
                  <c:v>3.544</c:v>
                </c:pt>
                <c:pt idx="2092">
                  <c:v>3.5449999999999999</c:v>
                </c:pt>
                <c:pt idx="2093">
                  <c:v>3.5449999999999999</c:v>
                </c:pt>
                <c:pt idx="2094">
                  <c:v>3.5449999999999999</c:v>
                </c:pt>
                <c:pt idx="2095">
                  <c:v>3.5449999999999999</c:v>
                </c:pt>
                <c:pt idx="2096">
                  <c:v>3.5449999999999999</c:v>
                </c:pt>
                <c:pt idx="2097">
                  <c:v>3.5459999999999998</c:v>
                </c:pt>
                <c:pt idx="2098">
                  <c:v>3.5459999999999998</c:v>
                </c:pt>
                <c:pt idx="2099">
                  <c:v>3.5459999999999998</c:v>
                </c:pt>
                <c:pt idx="2100">
                  <c:v>3.5459999999999998</c:v>
                </c:pt>
                <c:pt idx="2101">
                  <c:v>3.5459999999999998</c:v>
                </c:pt>
                <c:pt idx="2102">
                  <c:v>3.5470000000000002</c:v>
                </c:pt>
                <c:pt idx="2103">
                  <c:v>3.5470000000000002</c:v>
                </c:pt>
                <c:pt idx="2104">
                  <c:v>3.5470000000000002</c:v>
                </c:pt>
                <c:pt idx="2105">
                  <c:v>3.5470000000000002</c:v>
                </c:pt>
                <c:pt idx="2106">
                  <c:v>3.5470000000000002</c:v>
                </c:pt>
                <c:pt idx="2107">
                  <c:v>3.548</c:v>
                </c:pt>
                <c:pt idx="2108">
                  <c:v>3.548</c:v>
                </c:pt>
                <c:pt idx="2109">
                  <c:v>3.548</c:v>
                </c:pt>
                <c:pt idx="2110">
                  <c:v>3.548</c:v>
                </c:pt>
                <c:pt idx="2111">
                  <c:v>3.548</c:v>
                </c:pt>
                <c:pt idx="2112">
                  <c:v>3.548</c:v>
                </c:pt>
                <c:pt idx="2113">
                  <c:v>3.5489999999999999</c:v>
                </c:pt>
                <c:pt idx="2114">
                  <c:v>3.5489999999999999</c:v>
                </c:pt>
                <c:pt idx="2115">
                  <c:v>3.5489999999999999</c:v>
                </c:pt>
                <c:pt idx="2116">
                  <c:v>3.5489999999999999</c:v>
                </c:pt>
                <c:pt idx="2117">
                  <c:v>3.5489999999999999</c:v>
                </c:pt>
                <c:pt idx="2118">
                  <c:v>3.55</c:v>
                </c:pt>
                <c:pt idx="2119">
                  <c:v>3.55</c:v>
                </c:pt>
                <c:pt idx="2120">
                  <c:v>3.55</c:v>
                </c:pt>
                <c:pt idx="2121">
                  <c:v>3.55</c:v>
                </c:pt>
                <c:pt idx="2122">
                  <c:v>3.55</c:v>
                </c:pt>
                <c:pt idx="2123">
                  <c:v>3.5510000000000002</c:v>
                </c:pt>
                <c:pt idx="2124">
                  <c:v>3.5510000000000002</c:v>
                </c:pt>
                <c:pt idx="2125">
                  <c:v>3.5510000000000002</c:v>
                </c:pt>
                <c:pt idx="2126">
                  <c:v>3.5510000000000002</c:v>
                </c:pt>
                <c:pt idx="2127">
                  <c:v>3.5510000000000002</c:v>
                </c:pt>
                <c:pt idx="2128">
                  <c:v>3.5510000000000002</c:v>
                </c:pt>
                <c:pt idx="2129">
                  <c:v>3.552</c:v>
                </c:pt>
                <c:pt idx="2130">
                  <c:v>3.552</c:v>
                </c:pt>
                <c:pt idx="2131">
                  <c:v>3.552</c:v>
                </c:pt>
                <c:pt idx="2132">
                  <c:v>3.552</c:v>
                </c:pt>
                <c:pt idx="2133">
                  <c:v>3.552</c:v>
                </c:pt>
                <c:pt idx="2134">
                  <c:v>3.5529999999999999</c:v>
                </c:pt>
                <c:pt idx="2135">
                  <c:v>3.5529999999999999</c:v>
                </c:pt>
                <c:pt idx="2136">
                  <c:v>3.5529999999999999</c:v>
                </c:pt>
                <c:pt idx="2137">
                  <c:v>3.5529999999999999</c:v>
                </c:pt>
                <c:pt idx="2138">
                  <c:v>3.5529999999999999</c:v>
                </c:pt>
                <c:pt idx="2139">
                  <c:v>3.5529999999999999</c:v>
                </c:pt>
                <c:pt idx="2140">
                  <c:v>3.5539999999999998</c:v>
                </c:pt>
                <c:pt idx="2141">
                  <c:v>3.5539999999999998</c:v>
                </c:pt>
                <c:pt idx="2142">
                  <c:v>3.5539999999999998</c:v>
                </c:pt>
                <c:pt idx="2143">
                  <c:v>3.5539999999999998</c:v>
                </c:pt>
                <c:pt idx="2144">
                  <c:v>3.5539999999999998</c:v>
                </c:pt>
                <c:pt idx="2145">
                  <c:v>3.5550000000000002</c:v>
                </c:pt>
                <c:pt idx="2146">
                  <c:v>3.5550000000000002</c:v>
                </c:pt>
                <c:pt idx="2147">
                  <c:v>3.5550000000000002</c:v>
                </c:pt>
                <c:pt idx="2148">
                  <c:v>3.5550000000000002</c:v>
                </c:pt>
                <c:pt idx="2149">
                  <c:v>3.5550000000000002</c:v>
                </c:pt>
                <c:pt idx="2150">
                  <c:v>3.5550000000000002</c:v>
                </c:pt>
                <c:pt idx="2151">
                  <c:v>3.556</c:v>
                </c:pt>
                <c:pt idx="2152">
                  <c:v>3.556</c:v>
                </c:pt>
                <c:pt idx="2153">
                  <c:v>3.556</c:v>
                </c:pt>
                <c:pt idx="2154">
                  <c:v>3.556</c:v>
                </c:pt>
                <c:pt idx="2155">
                  <c:v>3.556</c:v>
                </c:pt>
                <c:pt idx="2156">
                  <c:v>3.556</c:v>
                </c:pt>
                <c:pt idx="2157">
                  <c:v>3.5569999999999999</c:v>
                </c:pt>
                <c:pt idx="2158">
                  <c:v>3.5569999999999999</c:v>
                </c:pt>
                <c:pt idx="2159">
                  <c:v>3.5569999999999999</c:v>
                </c:pt>
                <c:pt idx="2160">
                  <c:v>3.5569999999999999</c:v>
                </c:pt>
                <c:pt idx="2161">
                  <c:v>3.5569999999999999</c:v>
                </c:pt>
                <c:pt idx="2162">
                  <c:v>3.5569999999999999</c:v>
                </c:pt>
                <c:pt idx="2163">
                  <c:v>3.5569999999999999</c:v>
                </c:pt>
                <c:pt idx="2164">
                  <c:v>3.5579999999999998</c:v>
                </c:pt>
                <c:pt idx="2165">
                  <c:v>3.5579999999999998</c:v>
                </c:pt>
                <c:pt idx="2166">
                  <c:v>3.5579999999999998</c:v>
                </c:pt>
                <c:pt idx="2167">
                  <c:v>3.5579999999999998</c:v>
                </c:pt>
                <c:pt idx="2168">
                  <c:v>3.5579999999999998</c:v>
                </c:pt>
                <c:pt idx="2169">
                  <c:v>3.5579999999999998</c:v>
                </c:pt>
                <c:pt idx="2170">
                  <c:v>3.5590000000000002</c:v>
                </c:pt>
                <c:pt idx="2171">
                  <c:v>3.5590000000000002</c:v>
                </c:pt>
                <c:pt idx="2172">
                  <c:v>3.5590000000000002</c:v>
                </c:pt>
                <c:pt idx="2173">
                  <c:v>3.5590000000000002</c:v>
                </c:pt>
                <c:pt idx="2174">
                  <c:v>3.5590000000000002</c:v>
                </c:pt>
                <c:pt idx="2175">
                  <c:v>3.5590000000000002</c:v>
                </c:pt>
                <c:pt idx="2176">
                  <c:v>3.5590000000000002</c:v>
                </c:pt>
                <c:pt idx="2177">
                  <c:v>3.56</c:v>
                </c:pt>
                <c:pt idx="2178">
                  <c:v>3.56</c:v>
                </c:pt>
                <c:pt idx="2179">
                  <c:v>3.56</c:v>
                </c:pt>
                <c:pt idx="2180">
                  <c:v>3.56</c:v>
                </c:pt>
                <c:pt idx="2181">
                  <c:v>3.56</c:v>
                </c:pt>
                <c:pt idx="2182">
                  <c:v>3.56</c:v>
                </c:pt>
                <c:pt idx="2183">
                  <c:v>3.5609999999999999</c:v>
                </c:pt>
                <c:pt idx="2184">
                  <c:v>3.5609999999999999</c:v>
                </c:pt>
                <c:pt idx="2185">
                  <c:v>3.5609999999999999</c:v>
                </c:pt>
                <c:pt idx="2186">
                  <c:v>3.5609999999999999</c:v>
                </c:pt>
                <c:pt idx="2187">
                  <c:v>3.5609999999999999</c:v>
                </c:pt>
                <c:pt idx="2188">
                  <c:v>3.5609999999999999</c:v>
                </c:pt>
                <c:pt idx="2189">
                  <c:v>3.5609999999999999</c:v>
                </c:pt>
                <c:pt idx="2190">
                  <c:v>3.5619999999999998</c:v>
                </c:pt>
                <c:pt idx="2191">
                  <c:v>3.5619999999999998</c:v>
                </c:pt>
                <c:pt idx="2192">
                  <c:v>3.5619999999999998</c:v>
                </c:pt>
                <c:pt idx="2193">
                  <c:v>3.5619999999999998</c:v>
                </c:pt>
                <c:pt idx="2194">
                  <c:v>3.5619999999999998</c:v>
                </c:pt>
                <c:pt idx="2195">
                  <c:v>3.5619999999999998</c:v>
                </c:pt>
                <c:pt idx="2196">
                  <c:v>3.5619999999999998</c:v>
                </c:pt>
                <c:pt idx="2197">
                  <c:v>3.5619999999999998</c:v>
                </c:pt>
                <c:pt idx="2198">
                  <c:v>3.5630000000000002</c:v>
                </c:pt>
                <c:pt idx="2199">
                  <c:v>3.5630000000000002</c:v>
                </c:pt>
                <c:pt idx="2200">
                  <c:v>3.5630000000000002</c:v>
                </c:pt>
                <c:pt idx="2201">
                  <c:v>3.5630000000000002</c:v>
                </c:pt>
                <c:pt idx="2202">
                  <c:v>3.5630000000000002</c:v>
                </c:pt>
                <c:pt idx="2203">
                  <c:v>3.5630000000000002</c:v>
                </c:pt>
                <c:pt idx="2204">
                  <c:v>3.5630000000000002</c:v>
                </c:pt>
                <c:pt idx="2205">
                  <c:v>3.5640000000000001</c:v>
                </c:pt>
                <c:pt idx="2206">
                  <c:v>3.5640000000000001</c:v>
                </c:pt>
                <c:pt idx="2207">
                  <c:v>3.5640000000000001</c:v>
                </c:pt>
                <c:pt idx="2208">
                  <c:v>3.5640000000000001</c:v>
                </c:pt>
                <c:pt idx="2209">
                  <c:v>3.5640000000000001</c:v>
                </c:pt>
                <c:pt idx="2210">
                  <c:v>3.5640000000000001</c:v>
                </c:pt>
                <c:pt idx="2211">
                  <c:v>3.5640000000000001</c:v>
                </c:pt>
                <c:pt idx="2212">
                  <c:v>3.5649999999999999</c:v>
                </c:pt>
                <c:pt idx="2213">
                  <c:v>3.5649999999999999</c:v>
                </c:pt>
                <c:pt idx="2214">
                  <c:v>3.5649999999999999</c:v>
                </c:pt>
                <c:pt idx="2215">
                  <c:v>3.5649999999999999</c:v>
                </c:pt>
                <c:pt idx="2216">
                  <c:v>3.5649999999999999</c:v>
                </c:pt>
                <c:pt idx="2217">
                  <c:v>3.5649999999999999</c:v>
                </c:pt>
                <c:pt idx="2218">
                  <c:v>3.5649999999999999</c:v>
                </c:pt>
                <c:pt idx="2219">
                  <c:v>3.5649999999999999</c:v>
                </c:pt>
                <c:pt idx="2220">
                  <c:v>3.5659999999999998</c:v>
                </c:pt>
                <c:pt idx="2221">
                  <c:v>3.5659999999999998</c:v>
                </c:pt>
                <c:pt idx="2222">
                  <c:v>3.5659999999999998</c:v>
                </c:pt>
                <c:pt idx="2223">
                  <c:v>3.5659999999999998</c:v>
                </c:pt>
                <c:pt idx="2224">
                  <c:v>3.5659999999999998</c:v>
                </c:pt>
                <c:pt idx="2225">
                  <c:v>3.5659999999999998</c:v>
                </c:pt>
                <c:pt idx="2226">
                  <c:v>3.5659999999999998</c:v>
                </c:pt>
                <c:pt idx="2227">
                  <c:v>3.5659999999999998</c:v>
                </c:pt>
                <c:pt idx="2228">
                  <c:v>3.5670000000000002</c:v>
                </c:pt>
                <c:pt idx="2229">
                  <c:v>3.5670000000000002</c:v>
                </c:pt>
                <c:pt idx="2230">
                  <c:v>3.5670000000000002</c:v>
                </c:pt>
                <c:pt idx="2231">
                  <c:v>3.5670000000000002</c:v>
                </c:pt>
                <c:pt idx="2232">
                  <c:v>3.5670000000000002</c:v>
                </c:pt>
                <c:pt idx="2233">
                  <c:v>3.5670000000000002</c:v>
                </c:pt>
                <c:pt idx="2234">
                  <c:v>3.5670000000000002</c:v>
                </c:pt>
                <c:pt idx="2235">
                  <c:v>3.5680000000000001</c:v>
                </c:pt>
                <c:pt idx="2236">
                  <c:v>3.5680000000000001</c:v>
                </c:pt>
                <c:pt idx="2237">
                  <c:v>3.5680000000000001</c:v>
                </c:pt>
                <c:pt idx="2238">
                  <c:v>3.5680000000000001</c:v>
                </c:pt>
                <c:pt idx="2239">
                  <c:v>3.5680000000000001</c:v>
                </c:pt>
                <c:pt idx="2240">
                  <c:v>3.5680000000000001</c:v>
                </c:pt>
                <c:pt idx="2241">
                  <c:v>3.5680000000000001</c:v>
                </c:pt>
                <c:pt idx="2242">
                  <c:v>3.5680000000000001</c:v>
                </c:pt>
                <c:pt idx="2243">
                  <c:v>3.569</c:v>
                </c:pt>
                <c:pt idx="2244">
                  <c:v>3.569</c:v>
                </c:pt>
                <c:pt idx="2245">
                  <c:v>3.569</c:v>
                </c:pt>
                <c:pt idx="2246">
                  <c:v>3.569</c:v>
                </c:pt>
                <c:pt idx="2247">
                  <c:v>3.569</c:v>
                </c:pt>
                <c:pt idx="2248">
                  <c:v>3.569</c:v>
                </c:pt>
                <c:pt idx="2249">
                  <c:v>3.569</c:v>
                </c:pt>
                <c:pt idx="2250">
                  <c:v>3.569</c:v>
                </c:pt>
                <c:pt idx="2251">
                  <c:v>3.57</c:v>
                </c:pt>
                <c:pt idx="2252">
                  <c:v>3.57</c:v>
                </c:pt>
                <c:pt idx="2253">
                  <c:v>3.57</c:v>
                </c:pt>
                <c:pt idx="2254">
                  <c:v>3.57</c:v>
                </c:pt>
                <c:pt idx="2255">
                  <c:v>3.57</c:v>
                </c:pt>
                <c:pt idx="2256">
                  <c:v>3.57</c:v>
                </c:pt>
                <c:pt idx="2257">
                  <c:v>3.57</c:v>
                </c:pt>
                <c:pt idx="2258">
                  <c:v>3.57</c:v>
                </c:pt>
                <c:pt idx="2259">
                  <c:v>3.5710000000000002</c:v>
                </c:pt>
                <c:pt idx="2260">
                  <c:v>3.5710000000000002</c:v>
                </c:pt>
                <c:pt idx="2261">
                  <c:v>3.5710000000000002</c:v>
                </c:pt>
                <c:pt idx="2262">
                  <c:v>3.5710000000000002</c:v>
                </c:pt>
                <c:pt idx="2263">
                  <c:v>3.5710000000000002</c:v>
                </c:pt>
                <c:pt idx="2264">
                  <c:v>3.5710000000000002</c:v>
                </c:pt>
                <c:pt idx="2265">
                  <c:v>3.5710000000000002</c:v>
                </c:pt>
                <c:pt idx="2266">
                  <c:v>3.5710000000000002</c:v>
                </c:pt>
                <c:pt idx="2267">
                  <c:v>3.5720000000000001</c:v>
                </c:pt>
                <c:pt idx="2268">
                  <c:v>3.5720000000000001</c:v>
                </c:pt>
                <c:pt idx="2269">
                  <c:v>3.5720000000000001</c:v>
                </c:pt>
                <c:pt idx="2270">
                  <c:v>3.5720000000000001</c:v>
                </c:pt>
                <c:pt idx="2271">
                  <c:v>3.5720000000000001</c:v>
                </c:pt>
                <c:pt idx="2272">
                  <c:v>3.5720000000000001</c:v>
                </c:pt>
                <c:pt idx="2273">
                  <c:v>3.5720000000000001</c:v>
                </c:pt>
                <c:pt idx="2274">
                  <c:v>3.5720000000000001</c:v>
                </c:pt>
                <c:pt idx="2275">
                  <c:v>3.573</c:v>
                </c:pt>
                <c:pt idx="2276">
                  <c:v>3.573</c:v>
                </c:pt>
                <c:pt idx="2277">
                  <c:v>3.573</c:v>
                </c:pt>
                <c:pt idx="2278">
                  <c:v>3.573</c:v>
                </c:pt>
                <c:pt idx="2279">
                  <c:v>3.573</c:v>
                </c:pt>
                <c:pt idx="2280">
                  <c:v>3.573</c:v>
                </c:pt>
                <c:pt idx="2281">
                  <c:v>3.573</c:v>
                </c:pt>
                <c:pt idx="2282">
                  <c:v>3.573</c:v>
                </c:pt>
                <c:pt idx="2283">
                  <c:v>3.573</c:v>
                </c:pt>
                <c:pt idx="2284">
                  <c:v>3.5739999999999998</c:v>
                </c:pt>
                <c:pt idx="2285">
                  <c:v>3.5739999999999998</c:v>
                </c:pt>
                <c:pt idx="2286">
                  <c:v>3.5739999999999998</c:v>
                </c:pt>
                <c:pt idx="2287">
                  <c:v>3.5739999999999998</c:v>
                </c:pt>
                <c:pt idx="2288">
                  <c:v>3.5739999999999998</c:v>
                </c:pt>
                <c:pt idx="2289">
                  <c:v>3.5739999999999998</c:v>
                </c:pt>
                <c:pt idx="2290">
                  <c:v>3.5739999999999998</c:v>
                </c:pt>
                <c:pt idx="2291">
                  <c:v>3.5739999999999998</c:v>
                </c:pt>
                <c:pt idx="2292">
                  <c:v>3.5750000000000002</c:v>
                </c:pt>
                <c:pt idx="2293">
                  <c:v>3.5750000000000002</c:v>
                </c:pt>
                <c:pt idx="2294">
                  <c:v>3.5750000000000002</c:v>
                </c:pt>
                <c:pt idx="2295">
                  <c:v>3.5750000000000002</c:v>
                </c:pt>
                <c:pt idx="2296">
                  <c:v>3.5750000000000002</c:v>
                </c:pt>
                <c:pt idx="2297">
                  <c:v>3.5750000000000002</c:v>
                </c:pt>
                <c:pt idx="2298">
                  <c:v>3.5750000000000002</c:v>
                </c:pt>
                <c:pt idx="2299">
                  <c:v>3.5750000000000002</c:v>
                </c:pt>
                <c:pt idx="2300">
                  <c:v>3.5760000000000001</c:v>
                </c:pt>
                <c:pt idx="2301">
                  <c:v>3.5760000000000001</c:v>
                </c:pt>
                <c:pt idx="2302">
                  <c:v>3.5760000000000001</c:v>
                </c:pt>
                <c:pt idx="2303">
                  <c:v>3.5760000000000001</c:v>
                </c:pt>
                <c:pt idx="2304">
                  <c:v>3.5760000000000001</c:v>
                </c:pt>
                <c:pt idx="2305">
                  <c:v>3.5760000000000001</c:v>
                </c:pt>
                <c:pt idx="2306">
                  <c:v>3.5760000000000001</c:v>
                </c:pt>
                <c:pt idx="2307">
                  <c:v>3.5760000000000001</c:v>
                </c:pt>
                <c:pt idx="2308">
                  <c:v>3.5760000000000001</c:v>
                </c:pt>
                <c:pt idx="2309">
                  <c:v>3.577</c:v>
                </c:pt>
                <c:pt idx="2310">
                  <c:v>3.577</c:v>
                </c:pt>
                <c:pt idx="2311">
                  <c:v>3.577</c:v>
                </c:pt>
                <c:pt idx="2312">
                  <c:v>3.577</c:v>
                </c:pt>
                <c:pt idx="2313">
                  <c:v>3.577</c:v>
                </c:pt>
                <c:pt idx="2314">
                  <c:v>3.577</c:v>
                </c:pt>
                <c:pt idx="2315">
                  <c:v>3.577</c:v>
                </c:pt>
                <c:pt idx="2316">
                  <c:v>3.577</c:v>
                </c:pt>
                <c:pt idx="2317">
                  <c:v>3.577</c:v>
                </c:pt>
                <c:pt idx="2318">
                  <c:v>3.577</c:v>
                </c:pt>
                <c:pt idx="2319">
                  <c:v>3.5779999999999998</c:v>
                </c:pt>
                <c:pt idx="2320">
                  <c:v>3.5779999999999998</c:v>
                </c:pt>
                <c:pt idx="2321">
                  <c:v>3.5779999999999998</c:v>
                </c:pt>
                <c:pt idx="2322">
                  <c:v>3.5779999999999998</c:v>
                </c:pt>
                <c:pt idx="2323">
                  <c:v>3.5779999999999998</c:v>
                </c:pt>
                <c:pt idx="2324">
                  <c:v>3.5779999999999998</c:v>
                </c:pt>
                <c:pt idx="2325">
                  <c:v>3.5779999999999998</c:v>
                </c:pt>
                <c:pt idx="2326">
                  <c:v>3.5779999999999998</c:v>
                </c:pt>
                <c:pt idx="2327">
                  <c:v>3.5779999999999998</c:v>
                </c:pt>
                <c:pt idx="2328">
                  <c:v>3.5779999999999998</c:v>
                </c:pt>
                <c:pt idx="2329">
                  <c:v>3.5790000000000002</c:v>
                </c:pt>
                <c:pt idx="2330">
                  <c:v>3.5790000000000002</c:v>
                </c:pt>
                <c:pt idx="2331">
                  <c:v>3.5790000000000002</c:v>
                </c:pt>
                <c:pt idx="2332">
                  <c:v>3.5790000000000002</c:v>
                </c:pt>
                <c:pt idx="2333">
                  <c:v>3.5790000000000002</c:v>
                </c:pt>
                <c:pt idx="2334">
                  <c:v>3.5790000000000002</c:v>
                </c:pt>
                <c:pt idx="2335">
                  <c:v>3.5790000000000002</c:v>
                </c:pt>
                <c:pt idx="2336">
                  <c:v>3.5790000000000002</c:v>
                </c:pt>
                <c:pt idx="2337">
                  <c:v>3.5790000000000002</c:v>
                </c:pt>
                <c:pt idx="2338">
                  <c:v>3.5790000000000002</c:v>
                </c:pt>
                <c:pt idx="2339">
                  <c:v>3.5790000000000002</c:v>
                </c:pt>
                <c:pt idx="2340">
                  <c:v>3.5790000000000002</c:v>
                </c:pt>
                <c:pt idx="2341">
                  <c:v>3.5790000000000002</c:v>
                </c:pt>
                <c:pt idx="2342">
                  <c:v>3.58</c:v>
                </c:pt>
                <c:pt idx="2343">
                  <c:v>3.58</c:v>
                </c:pt>
                <c:pt idx="2344">
                  <c:v>3.58</c:v>
                </c:pt>
                <c:pt idx="2345">
                  <c:v>3.58</c:v>
                </c:pt>
                <c:pt idx="2346">
                  <c:v>3.58</c:v>
                </c:pt>
                <c:pt idx="2347">
                  <c:v>3.58</c:v>
                </c:pt>
                <c:pt idx="2348">
                  <c:v>3.58</c:v>
                </c:pt>
                <c:pt idx="2349">
                  <c:v>3.58</c:v>
                </c:pt>
                <c:pt idx="2350">
                  <c:v>3.58</c:v>
                </c:pt>
                <c:pt idx="2351">
                  <c:v>3.58</c:v>
                </c:pt>
                <c:pt idx="2352">
                  <c:v>3.58</c:v>
                </c:pt>
                <c:pt idx="2353">
                  <c:v>3.58</c:v>
                </c:pt>
                <c:pt idx="2354">
                  <c:v>3.58</c:v>
                </c:pt>
                <c:pt idx="2355">
                  <c:v>3.58</c:v>
                </c:pt>
                <c:pt idx="2356">
                  <c:v>3.58</c:v>
                </c:pt>
                <c:pt idx="2357">
                  <c:v>3.58</c:v>
                </c:pt>
                <c:pt idx="2358">
                  <c:v>3.581</c:v>
                </c:pt>
                <c:pt idx="2359">
                  <c:v>3.581</c:v>
                </c:pt>
                <c:pt idx="2360">
                  <c:v>3.581</c:v>
                </c:pt>
                <c:pt idx="2361">
                  <c:v>3.581</c:v>
                </c:pt>
                <c:pt idx="2362">
                  <c:v>3.581</c:v>
                </c:pt>
                <c:pt idx="2363">
                  <c:v>3.581</c:v>
                </c:pt>
                <c:pt idx="2364">
                  <c:v>3.581</c:v>
                </c:pt>
                <c:pt idx="2365">
                  <c:v>3.581</c:v>
                </c:pt>
                <c:pt idx="2366">
                  <c:v>3.581</c:v>
                </c:pt>
                <c:pt idx="2367">
                  <c:v>3.581</c:v>
                </c:pt>
                <c:pt idx="2368">
                  <c:v>3.581</c:v>
                </c:pt>
                <c:pt idx="2369">
                  <c:v>3.581</c:v>
                </c:pt>
                <c:pt idx="2370">
                  <c:v>3.581</c:v>
                </c:pt>
                <c:pt idx="2371">
                  <c:v>3.581</c:v>
                </c:pt>
                <c:pt idx="2372">
                  <c:v>3.581</c:v>
                </c:pt>
                <c:pt idx="2373">
                  <c:v>3.581</c:v>
                </c:pt>
                <c:pt idx="2374">
                  <c:v>3.581</c:v>
                </c:pt>
                <c:pt idx="2375">
                  <c:v>3.581</c:v>
                </c:pt>
                <c:pt idx="2376">
                  <c:v>3.581</c:v>
                </c:pt>
                <c:pt idx="2377">
                  <c:v>3.581</c:v>
                </c:pt>
                <c:pt idx="2378">
                  <c:v>3.581</c:v>
                </c:pt>
                <c:pt idx="2379">
                  <c:v>3.581</c:v>
                </c:pt>
                <c:pt idx="2380">
                  <c:v>3.581</c:v>
                </c:pt>
                <c:pt idx="2381">
                  <c:v>3.581</c:v>
                </c:pt>
                <c:pt idx="2382">
                  <c:v>3.581</c:v>
                </c:pt>
                <c:pt idx="2383">
                  <c:v>3.581</c:v>
                </c:pt>
                <c:pt idx="2384">
                  <c:v>3.581</c:v>
                </c:pt>
                <c:pt idx="2385">
                  <c:v>3.5819999999999999</c:v>
                </c:pt>
                <c:pt idx="2386">
                  <c:v>3.5819999999999999</c:v>
                </c:pt>
                <c:pt idx="2387">
                  <c:v>3.5819999999999999</c:v>
                </c:pt>
                <c:pt idx="2388">
                  <c:v>3.5819999999999999</c:v>
                </c:pt>
                <c:pt idx="2389">
                  <c:v>3.5819999999999999</c:v>
                </c:pt>
                <c:pt idx="2390">
                  <c:v>3.5819999999999999</c:v>
                </c:pt>
                <c:pt idx="2391">
                  <c:v>3.5819999999999999</c:v>
                </c:pt>
                <c:pt idx="2392">
                  <c:v>3.5819999999999999</c:v>
                </c:pt>
                <c:pt idx="2393">
                  <c:v>3.5819999999999999</c:v>
                </c:pt>
                <c:pt idx="2394">
                  <c:v>3.5819999999999999</c:v>
                </c:pt>
                <c:pt idx="2395">
                  <c:v>3.5819999999999999</c:v>
                </c:pt>
                <c:pt idx="2396">
                  <c:v>3.5819999999999999</c:v>
                </c:pt>
                <c:pt idx="2397">
                  <c:v>3.5819999999999999</c:v>
                </c:pt>
                <c:pt idx="2398">
                  <c:v>3.5819999999999999</c:v>
                </c:pt>
                <c:pt idx="2399">
                  <c:v>3.5819999999999999</c:v>
                </c:pt>
                <c:pt idx="2400">
                  <c:v>3.5819999999999999</c:v>
                </c:pt>
                <c:pt idx="2401">
                  <c:v>3.5819999999999999</c:v>
                </c:pt>
                <c:pt idx="2402">
                  <c:v>3.5819999999999999</c:v>
                </c:pt>
                <c:pt idx="2403">
                  <c:v>3.5819999999999999</c:v>
                </c:pt>
                <c:pt idx="2404">
                  <c:v>3.5819999999999999</c:v>
                </c:pt>
                <c:pt idx="2405">
                  <c:v>3.5819999999999999</c:v>
                </c:pt>
                <c:pt idx="2406">
                  <c:v>3.5819999999999999</c:v>
                </c:pt>
                <c:pt idx="2407">
                  <c:v>3.5819999999999999</c:v>
                </c:pt>
                <c:pt idx="2408">
                  <c:v>3.5819999999999999</c:v>
                </c:pt>
                <c:pt idx="2409">
                  <c:v>3.5819999999999999</c:v>
                </c:pt>
                <c:pt idx="2410">
                  <c:v>3.5819999999999999</c:v>
                </c:pt>
                <c:pt idx="2411">
                  <c:v>3.5819999999999999</c:v>
                </c:pt>
                <c:pt idx="2412">
                  <c:v>3.5819999999999999</c:v>
                </c:pt>
                <c:pt idx="2413">
                  <c:v>3.5819999999999999</c:v>
                </c:pt>
                <c:pt idx="2414">
                  <c:v>3.5819999999999999</c:v>
                </c:pt>
                <c:pt idx="2415">
                  <c:v>3.5819999999999999</c:v>
                </c:pt>
                <c:pt idx="2416">
                  <c:v>3.5819999999999999</c:v>
                </c:pt>
                <c:pt idx="2417">
                  <c:v>3.5819999999999999</c:v>
                </c:pt>
                <c:pt idx="2418">
                  <c:v>3.5819999999999999</c:v>
                </c:pt>
                <c:pt idx="2419">
                  <c:v>3.5819999999999999</c:v>
                </c:pt>
                <c:pt idx="2420">
                  <c:v>3.5819999999999999</c:v>
                </c:pt>
                <c:pt idx="2421">
                  <c:v>3.5819999999999999</c:v>
                </c:pt>
                <c:pt idx="2422">
                  <c:v>3.5819999999999999</c:v>
                </c:pt>
                <c:pt idx="2423">
                  <c:v>3.5819999999999999</c:v>
                </c:pt>
                <c:pt idx="2424">
                  <c:v>3.5819999999999999</c:v>
                </c:pt>
                <c:pt idx="2425">
                  <c:v>3.5819999999999999</c:v>
                </c:pt>
                <c:pt idx="2426">
                  <c:v>3.5819999999999999</c:v>
                </c:pt>
                <c:pt idx="2427">
                  <c:v>3.5819999999999999</c:v>
                </c:pt>
                <c:pt idx="2428">
                  <c:v>3.5819999999999999</c:v>
                </c:pt>
                <c:pt idx="2429">
                  <c:v>3.5819999999999999</c:v>
                </c:pt>
                <c:pt idx="2430">
                  <c:v>3.5819999999999999</c:v>
                </c:pt>
                <c:pt idx="2431">
                  <c:v>3.5819999999999999</c:v>
                </c:pt>
                <c:pt idx="2432">
                  <c:v>3.5819999999999999</c:v>
                </c:pt>
                <c:pt idx="2433">
                  <c:v>3.5819999999999999</c:v>
                </c:pt>
                <c:pt idx="2434">
                  <c:v>3.5819999999999999</c:v>
                </c:pt>
                <c:pt idx="2435">
                  <c:v>3.5819999999999999</c:v>
                </c:pt>
                <c:pt idx="2436">
                  <c:v>3.5819999999999999</c:v>
                </c:pt>
                <c:pt idx="2437">
                  <c:v>3.5819999999999999</c:v>
                </c:pt>
                <c:pt idx="2438">
                  <c:v>3.5819999999999999</c:v>
                </c:pt>
                <c:pt idx="2439">
                  <c:v>3.5819999999999999</c:v>
                </c:pt>
                <c:pt idx="2440">
                  <c:v>3.5819999999999999</c:v>
                </c:pt>
                <c:pt idx="2441">
                  <c:v>3.5819999999999999</c:v>
                </c:pt>
                <c:pt idx="2442">
                  <c:v>3.5819999999999999</c:v>
                </c:pt>
                <c:pt idx="2443">
                  <c:v>3.5819999999999999</c:v>
                </c:pt>
                <c:pt idx="2444">
                  <c:v>3.5819999999999999</c:v>
                </c:pt>
                <c:pt idx="2445">
                  <c:v>3.5819999999999999</c:v>
                </c:pt>
                <c:pt idx="2446">
                  <c:v>3.5819999999999999</c:v>
                </c:pt>
                <c:pt idx="2447">
                  <c:v>3.5819999999999999</c:v>
                </c:pt>
                <c:pt idx="2448">
                  <c:v>3.5819999999999999</c:v>
                </c:pt>
                <c:pt idx="2449">
                  <c:v>3.5819999999999999</c:v>
                </c:pt>
                <c:pt idx="2450">
                  <c:v>3.5819999999999999</c:v>
                </c:pt>
                <c:pt idx="2451">
                  <c:v>3.5819999999999999</c:v>
                </c:pt>
                <c:pt idx="2452">
                  <c:v>3.5819999999999999</c:v>
                </c:pt>
                <c:pt idx="2453">
                  <c:v>3.5819999999999999</c:v>
                </c:pt>
                <c:pt idx="2454">
                  <c:v>3.5819999999999999</c:v>
                </c:pt>
                <c:pt idx="2455">
                  <c:v>3.5819999999999999</c:v>
                </c:pt>
                <c:pt idx="2456">
                  <c:v>3.5819999999999999</c:v>
                </c:pt>
                <c:pt idx="2457">
                  <c:v>3.5819999999999999</c:v>
                </c:pt>
                <c:pt idx="2458">
                  <c:v>3.5819999999999999</c:v>
                </c:pt>
                <c:pt idx="2459">
                  <c:v>3.5819999999999999</c:v>
                </c:pt>
                <c:pt idx="2460">
                  <c:v>3.5819999999999999</c:v>
                </c:pt>
                <c:pt idx="2461">
                  <c:v>3.5819999999999999</c:v>
                </c:pt>
                <c:pt idx="2462">
                  <c:v>3.5819999999999999</c:v>
                </c:pt>
                <c:pt idx="2463">
                  <c:v>3.5819999999999999</c:v>
                </c:pt>
                <c:pt idx="2464">
                  <c:v>3.5819999999999999</c:v>
                </c:pt>
                <c:pt idx="2465">
                  <c:v>3.5819999999999999</c:v>
                </c:pt>
                <c:pt idx="2466">
                  <c:v>3.5819999999999999</c:v>
                </c:pt>
                <c:pt idx="2467">
                  <c:v>3.5819999999999999</c:v>
                </c:pt>
                <c:pt idx="2468">
                  <c:v>3.5819999999999999</c:v>
                </c:pt>
                <c:pt idx="2469">
                  <c:v>3.5819999999999999</c:v>
                </c:pt>
                <c:pt idx="2470">
                  <c:v>3.5819999999999999</c:v>
                </c:pt>
                <c:pt idx="2471">
                  <c:v>3.5819999999999999</c:v>
                </c:pt>
                <c:pt idx="2472">
                  <c:v>3.5819999999999999</c:v>
                </c:pt>
                <c:pt idx="2473">
                  <c:v>3.5819999999999999</c:v>
                </c:pt>
                <c:pt idx="2474">
                  <c:v>3.5819999999999999</c:v>
                </c:pt>
                <c:pt idx="2475">
                  <c:v>3.5819999999999999</c:v>
                </c:pt>
                <c:pt idx="2476">
                  <c:v>3.5819999999999999</c:v>
                </c:pt>
                <c:pt idx="2477">
                  <c:v>3.5819999999999999</c:v>
                </c:pt>
                <c:pt idx="2478">
                  <c:v>3.5819999999999999</c:v>
                </c:pt>
                <c:pt idx="2479">
                  <c:v>3.5819999999999999</c:v>
                </c:pt>
                <c:pt idx="2480">
                  <c:v>3.5830000000000002</c:v>
                </c:pt>
                <c:pt idx="2481">
                  <c:v>3.5830000000000002</c:v>
                </c:pt>
                <c:pt idx="2482">
                  <c:v>3.5830000000000002</c:v>
                </c:pt>
                <c:pt idx="2483">
                  <c:v>3.5830000000000002</c:v>
                </c:pt>
                <c:pt idx="2484">
                  <c:v>3.5830000000000002</c:v>
                </c:pt>
                <c:pt idx="2485">
                  <c:v>3.5830000000000002</c:v>
                </c:pt>
                <c:pt idx="2486">
                  <c:v>3.5830000000000002</c:v>
                </c:pt>
                <c:pt idx="2487">
                  <c:v>3.5830000000000002</c:v>
                </c:pt>
                <c:pt idx="2488">
                  <c:v>3.5830000000000002</c:v>
                </c:pt>
                <c:pt idx="2489">
                  <c:v>3.5830000000000002</c:v>
                </c:pt>
                <c:pt idx="2490">
                  <c:v>3.5830000000000002</c:v>
                </c:pt>
                <c:pt idx="2491">
                  <c:v>3.5830000000000002</c:v>
                </c:pt>
                <c:pt idx="2492">
                  <c:v>3.5830000000000002</c:v>
                </c:pt>
                <c:pt idx="2493">
                  <c:v>3.5830000000000002</c:v>
                </c:pt>
                <c:pt idx="2494">
                  <c:v>3.5830000000000002</c:v>
                </c:pt>
                <c:pt idx="2495">
                  <c:v>3.5830000000000002</c:v>
                </c:pt>
                <c:pt idx="2496">
                  <c:v>3.5840000000000001</c:v>
                </c:pt>
                <c:pt idx="2497">
                  <c:v>3.5840000000000001</c:v>
                </c:pt>
                <c:pt idx="2498">
                  <c:v>3.5840000000000001</c:v>
                </c:pt>
                <c:pt idx="2499">
                  <c:v>3.5840000000000001</c:v>
                </c:pt>
                <c:pt idx="2500">
                  <c:v>3.5840000000000001</c:v>
                </c:pt>
                <c:pt idx="2501">
                  <c:v>3.5840000000000001</c:v>
                </c:pt>
                <c:pt idx="2502">
                  <c:v>3.5840000000000001</c:v>
                </c:pt>
                <c:pt idx="2503">
                  <c:v>3.5840000000000001</c:v>
                </c:pt>
                <c:pt idx="2504">
                  <c:v>3.5840000000000001</c:v>
                </c:pt>
                <c:pt idx="2505">
                  <c:v>3.585</c:v>
                </c:pt>
                <c:pt idx="2506">
                  <c:v>3.585</c:v>
                </c:pt>
                <c:pt idx="2507">
                  <c:v>3.585</c:v>
                </c:pt>
                <c:pt idx="2508">
                  <c:v>3.585</c:v>
                </c:pt>
                <c:pt idx="2509">
                  <c:v>3.585</c:v>
                </c:pt>
                <c:pt idx="2510">
                  <c:v>3.585</c:v>
                </c:pt>
                <c:pt idx="2511">
                  <c:v>3.5859999999999999</c:v>
                </c:pt>
                <c:pt idx="2512">
                  <c:v>3.5859999999999999</c:v>
                </c:pt>
                <c:pt idx="2513">
                  <c:v>3.5859999999999999</c:v>
                </c:pt>
                <c:pt idx="2514">
                  <c:v>3.5859999999999999</c:v>
                </c:pt>
                <c:pt idx="2515">
                  <c:v>3.5859999999999999</c:v>
                </c:pt>
                <c:pt idx="2516">
                  <c:v>3.5870000000000002</c:v>
                </c:pt>
                <c:pt idx="2517">
                  <c:v>3.5870000000000002</c:v>
                </c:pt>
                <c:pt idx="2518">
                  <c:v>3.5870000000000002</c:v>
                </c:pt>
                <c:pt idx="2519">
                  <c:v>3.5870000000000002</c:v>
                </c:pt>
                <c:pt idx="2520">
                  <c:v>3.5880000000000001</c:v>
                </c:pt>
                <c:pt idx="2521">
                  <c:v>3.5880000000000001</c:v>
                </c:pt>
                <c:pt idx="2522">
                  <c:v>3.5880000000000001</c:v>
                </c:pt>
                <c:pt idx="2523">
                  <c:v>3.5880000000000001</c:v>
                </c:pt>
                <c:pt idx="2524">
                  <c:v>3.589</c:v>
                </c:pt>
                <c:pt idx="2525">
                  <c:v>3.589</c:v>
                </c:pt>
                <c:pt idx="2526">
                  <c:v>3.589</c:v>
                </c:pt>
                <c:pt idx="2527">
                  <c:v>3.589</c:v>
                </c:pt>
                <c:pt idx="2528">
                  <c:v>3.59</c:v>
                </c:pt>
                <c:pt idx="2529">
                  <c:v>3.59</c:v>
                </c:pt>
                <c:pt idx="2530">
                  <c:v>3.59</c:v>
                </c:pt>
                <c:pt idx="2531">
                  <c:v>3.5910000000000002</c:v>
                </c:pt>
                <c:pt idx="2532">
                  <c:v>3.5910000000000002</c:v>
                </c:pt>
                <c:pt idx="2533">
                  <c:v>3.5910000000000002</c:v>
                </c:pt>
                <c:pt idx="2534">
                  <c:v>3.5920000000000001</c:v>
                </c:pt>
                <c:pt idx="2535">
                  <c:v>3.5920000000000001</c:v>
                </c:pt>
                <c:pt idx="2536">
                  <c:v>3.5920000000000001</c:v>
                </c:pt>
                <c:pt idx="2537">
                  <c:v>3.593</c:v>
                </c:pt>
                <c:pt idx="2538">
                  <c:v>3.593</c:v>
                </c:pt>
                <c:pt idx="2539">
                  <c:v>3.593</c:v>
                </c:pt>
                <c:pt idx="2540">
                  <c:v>3.5939999999999999</c:v>
                </c:pt>
                <c:pt idx="2541">
                  <c:v>3.5939999999999999</c:v>
                </c:pt>
                <c:pt idx="2542">
                  <c:v>3.5950000000000002</c:v>
                </c:pt>
                <c:pt idx="2543">
                  <c:v>3.5950000000000002</c:v>
                </c:pt>
                <c:pt idx="2544">
                  <c:v>3.5950000000000002</c:v>
                </c:pt>
                <c:pt idx="2545">
                  <c:v>3.5960000000000001</c:v>
                </c:pt>
                <c:pt idx="2546">
                  <c:v>3.5960000000000001</c:v>
                </c:pt>
                <c:pt idx="2547">
                  <c:v>3.597</c:v>
                </c:pt>
                <c:pt idx="2548">
                  <c:v>3.597</c:v>
                </c:pt>
                <c:pt idx="2549">
                  <c:v>3.597</c:v>
                </c:pt>
                <c:pt idx="2550">
                  <c:v>3.5979999999999999</c:v>
                </c:pt>
                <c:pt idx="2551">
                  <c:v>3.5979999999999999</c:v>
                </c:pt>
                <c:pt idx="2552">
                  <c:v>3.5990000000000002</c:v>
                </c:pt>
                <c:pt idx="2553">
                  <c:v>3.5990000000000002</c:v>
                </c:pt>
                <c:pt idx="2554">
                  <c:v>3.6</c:v>
                </c:pt>
                <c:pt idx="2555">
                  <c:v>3.6</c:v>
                </c:pt>
                <c:pt idx="2556">
                  <c:v>3.601</c:v>
                </c:pt>
                <c:pt idx="2557">
                  <c:v>3.601</c:v>
                </c:pt>
                <c:pt idx="2558">
                  <c:v>3.601</c:v>
                </c:pt>
                <c:pt idx="2559">
                  <c:v>3.6019999999999999</c:v>
                </c:pt>
                <c:pt idx="2560">
                  <c:v>3.6019999999999999</c:v>
                </c:pt>
                <c:pt idx="2561">
                  <c:v>3.6030000000000002</c:v>
                </c:pt>
                <c:pt idx="2562">
                  <c:v>3.6030000000000002</c:v>
                </c:pt>
                <c:pt idx="2563">
                  <c:v>3.6040000000000001</c:v>
                </c:pt>
                <c:pt idx="2564">
                  <c:v>3.6040000000000001</c:v>
                </c:pt>
                <c:pt idx="2565">
                  <c:v>3.605</c:v>
                </c:pt>
                <c:pt idx="2566">
                  <c:v>3.605</c:v>
                </c:pt>
                <c:pt idx="2567">
                  <c:v>3.6059999999999999</c:v>
                </c:pt>
                <c:pt idx="2568">
                  <c:v>3.6059999999999999</c:v>
                </c:pt>
                <c:pt idx="2569">
                  <c:v>3.6070000000000002</c:v>
                </c:pt>
                <c:pt idx="2570">
                  <c:v>3.6070000000000002</c:v>
                </c:pt>
                <c:pt idx="2571">
                  <c:v>3.6080000000000001</c:v>
                </c:pt>
                <c:pt idx="2572">
                  <c:v>3.6080000000000001</c:v>
                </c:pt>
                <c:pt idx="2573">
                  <c:v>3.609</c:v>
                </c:pt>
                <c:pt idx="2574">
                  <c:v>3.61</c:v>
                </c:pt>
                <c:pt idx="2575">
                  <c:v>3.61</c:v>
                </c:pt>
                <c:pt idx="2576">
                  <c:v>3.6110000000000002</c:v>
                </c:pt>
                <c:pt idx="2577">
                  <c:v>3.6110000000000002</c:v>
                </c:pt>
                <c:pt idx="2578">
                  <c:v>3.6120000000000001</c:v>
                </c:pt>
                <c:pt idx="2579">
                  <c:v>3.6120000000000001</c:v>
                </c:pt>
                <c:pt idx="2580">
                  <c:v>3.613</c:v>
                </c:pt>
                <c:pt idx="2581">
                  <c:v>3.613</c:v>
                </c:pt>
                <c:pt idx="2582">
                  <c:v>3.6139999999999999</c:v>
                </c:pt>
                <c:pt idx="2583">
                  <c:v>3.6150000000000002</c:v>
                </c:pt>
                <c:pt idx="2584">
                  <c:v>3.6150000000000002</c:v>
                </c:pt>
                <c:pt idx="2585">
                  <c:v>3.6160000000000001</c:v>
                </c:pt>
                <c:pt idx="2586">
                  <c:v>3.6160000000000001</c:v>
                </c:pt>
                <c:pt idx="2587">
                  <c:v>3.617</c:v>
                </c:pt>
                <c:pt idx="2588">
                  <c:v>3.617</c:v>
                </c:pt>
                <c:pt idx="2589">
                  <c:v>3.6179999999999999</c:v>
                </c:pt>
                <c:pt idx="2590">
                  <c:v>3.6190000000000002</c:v>
                </c:pt>
                <c:pt idx="2591">
                  <c:v>3.6190000000000002</c:v>
                </c:pt>
                <c:pt idx="2592">
                  <c:v>3.62</c:v>
                </c:pt>
                <c:pt idx="2593">
                  <c:v>3.62</c:v>
                </c:pt>
                <c:pt idx="2594">
                  <c:v>3.621</c:v>
                </c:pt>
                <c:pt idx="2595">
                  <c:v>3.621</c:v>
                </c:pt>
                <c:pt idx="2596">
                  <c:v>3.6219999999999999</c:v>
                </c:pt>
                <c:pt idx="2597">
                  <c:v>3.6230000000000002</c:v>
                </c:pt>
                <c:pt idx="2598">
                  <c:v>3.6230000000000002</c:v>
                </c:pt>
                <c:pt idx="2599">
                  <c:v>3.6240000000000001</c:v>
                </c:pt>
                <c:pt idx="2600">
                  <c:v>3.6240000000000001</c:v>
                </c:pt>
                <c:pt idx="2601">
                  <c:v>3.625</c:v>
                </c:pt>
                <c:pt idx="2602">
                  <c:v>3.6259999999999999</c:v>
                </c:pt>
                <c:pt idx="2603">
                  <c:v>3.6259999999999999</c:v>
                </c:pt>
                <c:pt idx="2604">
                  <c:v>3.6269999999999998</c:v>
                </c:pt>
                <c:pt idx="2605">
                  <c:v>3.6269999999999998</c:v>
                </c:pt>
                <c:pt idx="2606">
                  <c:v>3.6280000000000001</c:v>
                </c:pt>
                <c:pt idx="2607">
                  <c:v>3.629</c:v>
                </c:pt>
                <c:pt idx="2608">
                  <c:v>3.629</c:v>
                </c:pt>
                <c:pt idx="2609">
                  <c:v>3.63</c:v>
                </c:pt>
                <c:pt idx="2610">
                  <c:v>3.63</c:v>
                </c:pt>
                <c:pt idx="2611">
                  <c:v>3.6309999999999998</c:v>
                </c:pt>
                <c:pt idx="2612">
                  <c:v>3.6320000000000001</c:v>
                </c:pt>
                <c:pt idx="2613">
                  <c:v>3.6320000000000001</c:v>
                </c:pt>
                <c:pt idx="2614">
                  <c:v>3.633</c:v>
                </c:pt>
                <c:pt idx="2615">
                  <c:v>3.633</c:v>
                </c:pt>
                <c:pt idx="2616">
                  <c:v>3.6339999999999999</c:v>
                </c:pt>
                <c:pt idx="2617">
                  <c:v>3.6349999999999998</c:v>
                </c:pt>
                <c:pt idx="2618">
                  <c:v>3.6349999999999998</c:v>
                </c:pt>
                <c:pt idx="2619">
                  <c:v>3.6360000000000001</c:v>
                </c:pt>
                <c:pt idx="2620">
                  <c:v>3.6360000000000001</c:v>
                </c:pt>
                <c:pt idx="2621">
                  <c:v>3.637</c:v>
                </c:pt>
                <c:pt idx="2622">
                  <c:v>3.6379999999999999</c:v>
                </c:pt>
                <c:pt idx="2623">
                  <c:v>3.6379999999999999</c:v>
                </c:pt>
                <c:pt idx="2624">
                  <c:v>3.6389999999999998</c:v>
                </c:pt>
                <c:pt idx="2625">
                  <c:v>3.6389999999999998</c:v>
                </c:pt>
                <c:pt idx="2626">
                  <c:v>3.64</c:v>
                </c:pt>
                <c:pt idx="2627">
                  <c:v>3.641</c:v>
                </c:pt>
                <c:pt idx="2628">
                  <c:v>3.641</c:v>
                </c:pt>
                <c:pt idx="2629">
                  <c:v>3.6419999999999999</c:v>
                </c:pt>
                <c:pt idx="2630">
                  <c:v>3.6419999999999999</c:v>
                </c:pt>
                <c:pt idx="2631">
                  <c:v>3.6429999999999998</c:v>
                </c:pt>
                <c:pt idx="2632">
                  <c:v>3.6440000000000001</c:v>
                </c:pt>
                <c:pt idx="2633">
                  <c:v>3.6440000000000001</c:v>
                </c:pt>
                <c:pt idx="2634">
                  <c:v>3.645</c:v>
                </c:pt>
                <c:pt idx="2635">
                  <c:v>3.645</c:v>
                </c:pt>
                <c:pt idx="2636">
                  <c:v>3.6459999999999999</c:v>
                </c:pt>
                <c:pt idx="2637">
                  <c:v>3.6469999999999998</c:v>
                </c:pt>
                <c:pt idx="2638">
                  <c:v>3.6469999999999998</c:v>
                </c:pt>
                <c:pt idx="2639">
                  <c:v>3.6480000000000001</c:v>
                </c:pt>
                <c:pt idx="2640">
                  <c:v>3.6480000000000001</c:v>
                </c:pt>
                <c:pt idx="2641">
                  <c:v>3.649</c:v>
                </c:pt>
                <c:pt idx="2642">
                  <c:v>3.65</c:v>
                </c:pt>
                <c:pt idx="2643">
                  <c:v>3.65</c:v>
                </c:pt>
                <c:pt idx="2644">
                  <c:v>3.6509999999999998</c:v>
                </c:pt>
                <c:pt idx="2645">
                  <c:v>3.6509999999999998</c:v>
                </c:pt>
                <c:pt idx="2646">
                  <c:v>3.6520000000000001</c:v>
                </c:pt>
                <c:pt idx="2647">
                  <c:v>3.653</c:v>
                </c:pt>
                <c:pt idx="2648">
                  <c:v>3.653</c:v>
                </c:pt>
                <c:pt idx="2649">
                  <c:v>3.6539999999999999</c:v>
                </c:pt>
                <c:pt idx="2650">
                  <c:v>3.6549999999999998</c:v>
                </c:pt>
                <c:pt idx="2651">
                  <c:v>3.6549999999999998</c:v>
                </c:pt>
                <c:pt idx="2652">
                  <c:v>3.6560000000000001</c:v>
                </c:pt>
                <c:pt idx="2653">
                  <c:v>3.6560000000000001</c:v>
                </c:pt>
                <c:pt idx="2654">
                  <c:v>3.657</c:v>
                </c:pt>
                <c:pt idx="2655">
                  <c:v>3.6579999999999999</c:v>
                </c:pt>
                <c:pt idx="2656">
                  <c:v>3.6579999999999999</c:v>
                </c:pt>
                <c:pt idx="2657">
                  <c:v>3.6589999999999998</c:v>
                </c:pt>
                <c:pt idx="2658">
                  <c:v>3.6589999999999998</c:v>
                </c:pt>
                <c:pt idx="2659">
                  <c:v>3.66</c:v>
                </c:pt>
                <c:pt idx="2660">
                  <c:v>3.661</c:v>
                </c:pt>
                <c:pt idx="2661">
                  <c:v>3.661</c:v>
                </c:pt>
                <c:pt idx="2662">
                  <c:v>3.6619999999999999</c:v>
                </c:pt>
                <c:pt idx="2663">
                  <c:v>3.6619999999999999</c:v>
                </c:pt>
                <c:pt idx="2664">
                  <c:v>3.6629999999999998</c:v>
                </c:pt>
                <c:pt idx="2665">
                  <c:v>3.6640000000000001</c:v>
                </c:pt>
                <c:pt idx="2666">
                  <c:v>3.6640000000000001</c:v>
                </c:pt>
                <c:pt idx="2667">
                  <c:v>3.665</c:v>
                </c:pt>
                <c:pt idx="2668">
                  <c:v>3.665</c:v>
                </c:pt>
                <c:pt idx="2669">
                  <c:v>3.6659999999999999</c:v>
                </c:pt>
                <c:pt idx="2670">
                  <c:v>3.6669999999999998</c:v>
                </c:pt>
                <c:pt idx="2671">
                  <c:v>3.6669999999999998</c:v>
                </c:pt>
                <c:pt idx="2672">
                  <c:v>3.6680000000000001</c:v>
                </c:pt>
                <c:pt idx="2673">
                  <c:v>3.6680000000000001</c:v>
                </c:pt>
                <c:pt idx="2674">
                  <c:v>3.669</c:v>
                </c:pt>
                <c:pt idx="2675">
                  <c:v>3.67</c:v>
                </c:pt>
                <c:pt idx="2676">
                  <c:v>3.67</c:v>
                </c:pt>
                <c:pt idx="2677">
                  <c:v>3.6709999999999998</c:v>
                </c:pt>
                <c:pt idx="2678">
                  <c:v>3.6709999999999998</c:v>
                </c:pt>
                <c:pt idx="2679">
                  <c:v>3.6720000000000002</c:v>
                </c:pt>
                <c:pt idx="2680">
                  <c:v>3.673</c:v>
                </c:pt>
                <c:pt idx="2681">
                  <c:v>3.673</c:v>
                </c:pt>
                <c:pt idx="2682">
                  <c:v>3.6739999999999999</c:v>
                </c:pt>
                <c:pt idx="2683">
                  <c:v>3.6739999999999999</c:v>
                </c:pt>
                <c:pt idx="2684">
                  <c:v>3.6749999999999998</c:v>
                </c:pt>
                <c:pt idx="2685">
                  <c:v>3.6760000000000002</c:v>
                </c:pt>
                <c:pt idx="2686">
                  <c:v>3.6760000000000002</c:v>
                </c:pt>
                <c:pt idx="2687">
                  <c:v>3.677</c:v>
                </c:pt>
                <c:pt idx="2688">
                  <c:v>3.677</c:v>
                </c:pt>
                <c:pt idx="2689">
                  <c:v>3.6779999999999999</c:v>
                </c:pt>
                <c:pt idx="2690">
                  <c:v>3.6789999999999998</c:v>
                </c:pt>
                <c:pt idx="2691">
                  <c:v>3.6789999999999998</c:v>
                </c:pt>
                <c:pt idx="2692">
                  <c:v>3.68</c:v>
                </c:pt>
                <c:pt idx="2693">
                  <c:v>3.68</c:v>
                </c:pt>
                <c:pt idx="2694">
                  <c:v>3.681</c:v>
                </c:pt>
                <c:pt idx="2695">
                  <c:v>3.6819999999999999</c:v>
                </c:pt>
                <c:pt idx="2696">
                  <c:v>3.6819999999999999</c:v>
                </c:pt>
                <c:pt idx="2697">
                  <c:v>3.6829999999999998</c:v>
                </c:pt>
                <c:pt idx="2698">
                  <c:v>3.6829999999999998</c:v>
                </c:pt>
                <c:pt idx="2699">
                  <c:v>3.6840000000000002</c:v>
                </c:pt>
                <c:pt idx="2700">
                  <c:v>3.6850000000000001</c:v>
                </c:pt>
                <c:pt idx="2701">
                  <c:v>3.6850000000000001</c:v>
                </c:pt>
                <c:pt idx="2702">
                  <c:v>3.6859999999999999</c:v>
                </c:pt>
                <c:pt idx="2703">
                  <c:v>3.6859999999999999</c:v>
                </c:pt>
                <c:pt idx="2704">
                  <c:v>3.6869999999999998</c:v>
                </c:pt>
                <c:pt idx="2705">
                  <c:v>3.6880000000000002</c:v>
                </c:pt>
                <c:pt idx="2706">
                  <c:v>3.6880000000000002</c:v>
                </c:pt>
                <c:pt idx="2707">
                  <c:v>3.6890000000000001</c:v>
                </c:pt>
                <c:pt idx="2708">
                  <c:v>3.6890000000000001</c:v>
                </c:pt>
                <c:pt idx="2709">
                  <c:v>3.69</c:v>
                </c:pt>
                <c:pt idx="2710">
                  <c:v>3.6909999999999998</c:v>
                </c:pt>
                <c:pt idx="2711">
                  <c:v>3.6909999999999998</c:v>
                </c:pt>
                <c:pt idx="2712">
                  <c:v>3.6920000000000002</c:v>
                </c:pt>
                <c:pt idx="2713">
                  <c:v>3.6920000000000002</c:v>
                </c:pt>
                <c:pt idx="2714">
                  <c:v>3.6930000000000001</c:v>
                </c:pt>
                <c:pt idx="2715">
                  <c:v>3.694</c:v>
                </c:pt>
                <c:pt idx="2716">
                  <c:v>3.694</c:v>
                </c:pt>
                <c:pt idx="2717">
                  <c:v>3.6949999999999998</c:v>
                </c:pt>
                <c:pt idx="2718">
                  <c:v>3.6949999999999998</c:v>
                </c:pt>
                <c:pt idx="2719">
                  <c:v>3.6960000000000002</c:v>
                </c:pt>
                <c:pt idx="2720">
                  <c:v>3.6970000000000001</c:v>
                </c:pt>
                <c:pt idx="2721">
                  <c:v>3.6970000000000001</c:v>
                </c:pt>
                <c:pt idx="2722">
                  <c:v>3.698</c:v>
                </c:pt>
                <c:pt idx="2723">
                  <c:v>3.698</c:v>
                </c:pt>
                <c:pt idx="2724">
                  <c:v>3.6989999999999998</c:v>
                </c:pt>
                <c:pt idx="2725">
                  <c:v>3.6989999999999998</c:v>
                </c:pt>
                <c:pt idx="2726">
                  <c:v>3.7</c:v>
                </c:pt>
                <c:pt idx="2727">
                  <c:v>3.7010000000000001</c:v>
                </c:pt>
                <c:pt idx="2728">
                  <c:v>3.7010000000000001</c:v>
                </c:pt>
                <c:pt idx="2729">
                  <c:v>3.702</c:v>
                </c:pt>
                <c:pt idx="2730">
                  <c:v>3.702</c:v>
                </c:pt>
                <c:pt idx="2731">
                  <c:v>3.7029999999999998</c:v>
                </c:pt>
                <c:pt idx="2732">
                  <c:v>3.7029999999999998</c:v>
                </c:pt>
                <c:pt idx="2733">
                  <c:v>3.7040000000000002</c:v>
                </c:pt>
                <c:pt idx="2734">
                  <c:v>3.7050000000000001</c:v>
                </c:pt>
                <c:pt idx="2735">
                  <c:v>3.7050000000000001</c:v>
                </c:pt>
                <c:pt idx="2736">
                  <c:v>3.706</c:v>
                </c:pt>
                <c:pt idx="2737">
                  <c:v>3.706</c:v>
                </c:pt>
                <c:pt idx="2738">
                  <c:v>3.7069999999999999</c:v>
                </c:pt>
                <c:pt idx="2739">
                  <c:v>3.7080000000000002</c:v>
                </c:pt>
                <c:pt idx="2740">
                  <c:v>3.7080000000000002</c:v>
                </c:pt>
                <c:pt idx="2741">
                  <c:v>3.7090000000000001</c:v>
                </c:pt>
                <c:pt idx="2742">
                  <c:v>3.7090000000000001</c:v>
                </c:pt>
                <c:pt idx="2743">
                  <c:v>3.71</c:v>
                </c:pt>
                <c:pt idx="2744">
                  <c:v>3.71</c:v>
                </c:pt>
                <c:pt idx="2745">
                  <c:v>3.7109999999999999</c:v>
                </c:pt>
                <c:pt idx="2746">
                  <c:v>3.7120000000000002</c:v>
                </c:pt>
                <c:pt idx="2747">
                  <c:v>3.7120000000000002</c:v>
                </c:pt>
                <c:pt idx="2748">
                  <c:v>3.7130000000000001</c:v>
                </c:pt>
                <c:pt idx="2749">
                  <c:v>3.7130000000000001</c:v>
                </c:pt>
                <c:pt idx="2750">
                  <c:v>3.714</c:v>
                </c:pt>
                <c:pt idx="2751">
                  <c:v>3.714</c:v>
                </c:pt>
                <c:pt idx="2752">
                  <c:v>3.7149999999999999</c:v>
                </c:pt>
                <c:pt idx="2753">
                  <c:v>3.7160000000000002</c:v>
                </c:pt>
                <c:pt idx="2754">
                  <c:v>3.7160000000000002</c:v>
                </c:pt>
                <c:pt idx="2755">
                  <c:v>3.7170000000000001</c:v>
                </c:pt>
                <c:pt idx="2756">
                  <c:v>3.7170000000000001</c:v>
                </c:pt>
                <c:pt idx="2757">
                  <c:v>3.718</c:v>
                </c:pt>
                <c:pt idx="2758">
                  <c:v>3.718</c:v>
                </c:pt>
                <c:pt idx="2759">
                  <c:v>3.7189999999999999</c:v>
                </c:pt>
                <c:pt idx="2760">
                  <c:v>3.72</c:v>
                </c:pt>
                <c:pt idx="2761">
                  <c:v>3.72</c:v>
                </c:pt>
                <c:pt idx="2762">
                  <c:v>3.7210000000000001</c:v>
                </c:pt>
                <c:pt idx="2763">
                  <c:v>3.7210000000000001</c:v>
                </c:pt>
                <c:pt idx="2764">
                  <c:v>3.722</c:v>
                </c:pt>
                <c:pt idx="2765">
                  <c:v>3.7229999999999999</c:v>
                </c:pt>
                <c:pt idx="2766">
                  <c:v>3.7229999999999999</c:v>
                </c:pt>
                <c:pt idx="2767">
                  <c:v>3.7240000000000002</c:v>
                </c:pt>
                <c:pt idx="2768">
                  <c:v>3.7240000000000002</c:v>
                </c:pt>
                <c:pt idx="2769">
                  <c:v>3.7250000000000001</c:v>
                </c:pt>
                <c:pt idx="2770">
                  <c:v>3.7250000000000001</c:v>
                </c:pt>
                <c:pt idx="2771">
                  <c:v>3.726</c:v>
                </c:pt>
                <c:pt idx="2772">
                  <c:v>3.7269999999999999</c:v>
                </c:pt>
                <c:pt idx="2773">
                  <c:v>3.7269999999999999</c:v>
                </c:pt>
                <c:pt idx="2774">
                  <c:v>3.7280000000000002</c:v>
                </c:pt>
                <c:pt idx="2775">
                  <c:v>3.7280000000000002</c:v>
                </c:pt>
                <c:pt idx="2776">
                  <c:v>3.7290000000000001</c:v>
                </c:pt>
                <c:pt idx="2777">
                  <c:v>3.73</c:v>
                </c:pt>
                <c:pt idx="2778">
                  <c:v>3.73</c:v>
                </c:pt>
                <c:pt idx="2779">
                  <c:v>3.7309999999999999</c:v>
                </c:pt>
                <c:pt idx="2780">
                  <c:v>3.7309999999999999</c:v>
                </c:pt>
                <c:pt idx="2781">
                  <c:v>3.7320000000000002</c:v>
                </c:pt>
                <c:pt idx="2782">
                  <c:v>3.7330000000000001</c:v>
                </c:pt>
                <c:pt idx="2783">
                  <c:v>3.7330000000000001</c:v>
                </c:pt>
                <c:pt idx="2784">
                  <c:v>3.734</c:v>
                </c:pt>
                <c:pt idx="2785">
                  <c:v>3.734</c:v>
                </c:pt>
                <c:pt idx="2786">
                  <c:v>3.7349999999999999</c:v>
                </c:pt>
                <c:pt idx="2787">
                  <c:v>3.7360000000000002</c:v>
                </c:pt>
                <c:pt idx="2788">
                  <c:v>3.7360000000000002</c:v>
                </c:pt>
                <c:pt idx="2789">
                  <c:v>3.7370000000000001</c:v>
                </c:pt>
                <c:pt idx="2790">
                  <c:v>3.7370000000000001</c:v>
                </c:pt>
                <c:pt idx="2791">
                  <c:v>3.738</c:v>
                </c:pt>
                <c:pt idx="2792">
                  <c:v>3.7389999999999999</c:v>
                </c:pt>
                <c:pt idx="2793">
                  <c:v>3.7389999999999999</c:v>
                </c:pt>
                <c:pt idx="2794">
                  <c:v>3.74</c:v>
                </c:pt>
                <c:pt idx="2795">
                  <c:v>3.74</c:v>
                </c:pt>
                <c:pt idx="2796">
                  <c:v>3.7410000000000001</c:v>
                </c:pt>
                <c:pt idx="2797">
                  <c:v>3.742</c:v>
                </c:pt>
                <c:pt idx="2798">
                  <c:v>3.742</c:v>
                </c:pt>
                <c:pt idx="2799">
                  <c:v>3.7429999999999999</c:v>
                </c:pt>
                <c:pt idx="2800">
                  <c:v>3.7429999999999999</c:v>
                </c:pt>
                <c:pt idx="2801">
                  <c:v>3.7440000000000002</c:v>
                </c:pt>
                <c:pt idx="2802">
                  <c:v>3.7450000000000001</c:v>
                </c:pt>
                <c:pt idx="2803">
                  <c:v>3.7450000000000001</c:v>
                </c:pt>
                <c:pt idx="2804">
                  <c:v>3.746</c:v>
                </c:pt>
                <c:pt idx="2805">
                  <c:v>3.746</c:v>
                </c:pt>
                <c:pt idx="2806">
                  <c:v>3.7469999999999999</c:v>
                </c:pt>
                <c:pt idx="2807">
                  <c:v>3.7480000000000002</c:v>
                </c:pt>
                <c:pt idx="2808">
                  <c:v>3.7480000000000002</c:v>
                </c:pt>
                <c:pt idx="2809">
                  <c:v>3.7490000000000001</c:v>
                </c:pt>
                <c:pt idx="2810">
                  <c:v>3.7490000000000001</c:v>
                </c:pt>
                <c:pt idx="2811">
                  <c:v>3.75</c:v>
                </c:pt>
                <c:pt idx="2812">
                  <c:v>3.75</c:v>
                </c:pt>
                <c:pt idx="2813">
                  <c:v>3.7509999999999999</c:v>
                </c:pt>
                <c:pt idx="2814">
                  <c:v>3.7519999999999998</c:v>
                </c:pt>
                <c:pt idx="2815">
                  <c:v>3.7519999999999998</c:v>
                </c:pt>
                <c:pt idx="2816">
                  <c:v>3.7530000000000001</c:v>
                </c:pt>
                <c:pt idx="2817">
                  <c:v>3.7530000000000001</c:v>
                </c:pt>
                <c:pt idx="2818">
                  <c:v>3.754</c:v>
                </c:pt>
                <c:pt idx="2819">
                  <c:v>3.7549999999999999</c:v>
                </c:pt>
                <c:pt idx="2820">
                  <c:v>3.7549999999999999</c:v>
                </c:pt>
                <c:pt idx="2821">
                  <c:v>3.7559999999999998</c:v>
                </c:pt>
                <c:pt idx="2822">
                  <c:v>3.7559999999999998</c:v>
                </c:pt>
                <c:pt idx="2823">
                  <c:v>3.7570000000000001</c:v>
                </c:pt>
                <c:pt idx="2824">
                  <c:v>3.758</c:v>
                </c:pt>
                <c:pt idx="2825">
                  <c:v>3.758</c:v>
                </c:pt>
                <c:pt idx="2826">
                  <c:v>3.7589999999999999</c:v>
                </c:pt>
                <c:pt idx="2827">
                  <c:v>3.7589999999999999</c:v>
                </c:pt>
                <c:pt idx="2828">
                  <c:v>3.76</c:v>
                </c:pt>
                <c:pt idx="2829">
                  <c:v>3.76</c:v>
                </c:pt>
                <c:pt idx="2830">
                  <c:v>3.7610000000000001</c:v>
                </c:pt>
                <c:pt idx="2831">
                  <c:v>3.762</c:v>
                </c:pt>
                <c:pt idx="2832">
                  <c:v>3.762</c:v>
                </c:pt>
                <c:pt idx="2833">
                  <c:v>3.7629999999999999</c:v>
                </c:pt>
                <c:pt idx="2834">
                  <c:v>3.7629999999999999</c:v>
                </c:pt>
                <c:pt idx="2835">
                  <c:v>3.7639999999999998</c:v>
                </c:pt>
                <c:pt idx="2836">
                  <c:v>3.7650000000000001</c:v>
                </c:pt>
                <c:pt idx="2837">
                  <c:v>3.7650000000000001</c:v>
                </c:pt>
                <c:pt idx="2838">
                  <c:v>3.766</c:v>
                </c:pt>
                <c:pt idx="2839">
                  <c:v>3.766</c:v>
                </c:pt>
                <c:pt idx="2840">
                  <c:v>3.7669999999999999</c:v>
                </c:pt>
                <c:pt idx="2841">
                  <c:v>3.7669999999999999</c:v>
                </c:pt>
                <c:pt idx="2842">
                  <c:v>3.7679999999999998</c:v>
                </c:pt>
                <c:pt idx="2843">
                  <c:v>3.7690000000000001</c:v>
                </c:pt>
                <c:pt idx="2844">
                  <c:v>3.7690000000000001</c:v>
                </c:pt>
                <c:pt idx="2845">
                  <c:v>3.77</c:v>
                </c:pt>
                <c:pt idx="2846">
                  <c:v>3.77</c:v>
                </c:pt>
                <c:pt idx="2847">
                  <c:v>3.7709999999999999</c:v>
                </c:pt>
                <c:pt idx="2848">
                  <c:v>3.7709999999999999</c:v>
                </c:pt>
                <c:pt idx="2849">
                  <c:v>3.7719999999999998</c:v>
                </c:pt>
                <c:pt idx="2850">
                  <c:v>3.7730000000000001</c:v>
                </c:pt>
                <c:pt idx="2851">
                  <c:v>3.7730000000000001</c:v>
                </c:pt>
                <c:pt idx="2852">
                  <c:v>3.774</c:v>
                </c:pt>
                <c:pt idx="2853">
                  <c:v>3.774</c:v>
                </c:pt>
                <c:pt idx="2854">
                  <c:v>3.7749999999999999</c:v>
                </c:pt>
                <c:pt idx="2855">
                  <c:v>3.7749999999999999</c:v>
                </c:pt>
                <c:pt idx="2856">
                  <c:v>3.7759999999999998</c:v>
                </c:pt>
                <c:pt idx="2857">
                  <c:v>3.7770000000000001</c:v>
                </c:pt>
                <c:pt idx="2858">
                  <c:v>3.7770000000000001</c:v>
                </c:pt>
                <c:pt idx="2859">
                  <c:v>3.778</c:v>
                </c:pt>
                <c:pt idx="2860">
                  <c:v>3.778</c:v>
                </c:pt>
                <c:pt idx="2861">
                  <c:v>3.7789999999999999</c:v>
                </c:pt>
                <c:pt idx="2862">
                  <c:v>3.7789999999999999</c:v>
                </c:pt>
                <c:pt idx="2863">
                  <c:v>3.78</c:v>
                </c:pt>
                <c:pt idx="2864">
                  <c:v>3.7810000000000001</c:v>
                </c:pt>
                <c:pt idx="2865">
                  <c:v>3.7810000000000001</c:v>
                </c:pt>
                <c:pt idx="2866">
                  <c:v>3.782</c:v>
                </c:pt>
                <c:pt idx="2867">
                  <c:v>3.782</c:v>
                </c:pt>
                <c:pt idx="2868">
                  <c:v>3.7829999999999999</c:v>
                </c:pt>
                <c:pt idx="2869">
                  <c:v>3.7829999999999999</c:v>
                </c:pt>
                <c:pt idx="2870">
                  <c:v>3.7839999999999998</c:v>
                </c:pt>
                <c:pt idx="2871">
                  <c:v>3.7850000000000001</c:v>
                </c:pt>
                <c:pt idx="2872">
                  <c:v>3.7850000000000001</c:v>
                </c:pt>
                <c:pt idx="2873">
                  <c:v>3.786</c:v>
                </c:pt>
                <c:pt idx="2874">
                  <c:v>3.786</c:v>
                </c:pt>
                <c:pt idx="2875">
                  <c:v>3.7869999999999999</c:v>
                </c:pt>
                <c:pt idx="2876">
                  <c:v>3.7869999999999999</c:v>
                </c:pt>
                <c:pt idx="2877">
                  <c:v>3.7879999999999998</c:v>
                </c:pt>
                <c:pt idx="2878">
                  <c:v>3.7890000000000001</c:v>
                </c:pt>
                <c:pt idx="2879">
                  <c:v>3.7890000000000001</c:v>
                </c:pt>
                <c:pt idx="2880">
                  <c:v>3.79</c:v>
                </c:pt>
                <c:pt idx="2881">
                  <c:v>3.79</c:v>
                </c:pt>
                <c:pt idx="2882">
                  <c:v>3.7909999999999999</c:v>
                </c:pt>
                <c:pt idx="2883">
                  <c:v>3.7909999999999999</c:v>
                </c:pt>
                <c:pt idx="2884">
                  <c:v>3.7919999999999998</c:v>
                </c:pt>
                <c:pt idx="2885">
                  <c:v>3.7919999999999998</c:v>
                </c:pt>
                <c:pt idx="2886">
                  <c:v>3.7930000000000001</c:v>
                </c:pt>
                <c:pt idx="2887">
                  <c:v>3.794</c:v>
                </c:pt>
                <c:pt idx="2888">
                  <c:v>3.794</c:v>
                </c:pt>
                <c:pt idx="2889">
                  <c:v>3.7949999999999999</c:v>
                </c:pt>
                <c:pt idx="2890">
                  <c:v>3.7949999999999999</c:v>
                </c:pt>
                <c:pt idx="2891">
                  <c:v>3.7959999999999998</c:v>
                </c:pt>
                <c:pt idx="2892">
                  <c:v>3.7959999999999998</c:v>
                </c:pt>
                <c:pt idx="2893">
                  <c:v>3.7970000000000002</c:v>
                </c:pt>
                <c:pt idx="2894">
                  <c:v>3.798</c:v>
                </c:pt>
                <c:pt idx="2895">
                  <c:v>3.798</c:v>
                </c:pt>
                <c:pt idx="2896">
                  <c:v>3.7989999999999999</c:v>
                </c:pt>
                <c:pt idx="2897">
                  <c:v>3.7989999999999999</c:v>
                </c:pt>
                <c:pt idx="2898">
                  <c:v>3.8</c:v>
                </c:pt>
                <c:pt idx="2899">
                  <c:v>3.8</c:v>
                </c:pt>
                <c:pt idx="2900">
                  <c:v>3.8010000000000002</c:v>
                </c:pt>
                <c:pt idx="2901">
                  <c:v>3.8010000000000002</c:v>
                </c:pt>
                <c:pt idx="2902">
                  <c:v>3.802</c:v>
                </c:pt>
                <c:pt idx="2903">
                  <c:v>3.8029999999999999</c:v>
                </c:pt>
                <c:pt idx="2904">
                  <c:v>3.8029999999999999</c:v>
                </c:pt>
                <c:pt idx="2905">
                  <c:v>3.8039999999999998</c:v>
                </c:pt>
                <c:pt idx="2906">
                  <c:v>3.8039999999999998</c:v>
                </c:pt>
                <c:pt idx="2907">
                  <c:v>3.8050000000000002</c:v>
                </c:pt>
                <c:pt idx="2908">
                  <c:v>3.8050000000000002</c:v>
                </c:pt>
                <c:pt idx="2909">
                  <c:v>3.806</c:v>
                </c:pt>
                <c:pt idx="2910">
                  <c:v>3.806</c:v>
                </c:pt>
                <c:pt idx="2911">
                  <c:v>3.8069999999999999</c:v>
                </c:pt>
                <c:pt idx="2912">
                  <c:v>3.8079999999999998</c:v>
                </c:pt>
                <c:pt idx="2913">
                  <c:v>3.8079999999999998</c:v>
                </c:pt>
                <c:pt idx="2914">
                  <c:v>3.8090000000000002</c:v>
                </c:pt>
                <c:pt idx="2915">
                  <c:v>3.8090000000000002</c:v>
                </c:pt>
                <c:pt idx="2916">
                  <c:v>3.81</c:v>
                </c:pt>
                <c:pt idx="2917">
                  <c:v>3.81</c:v>
                </c:pt>
                <c:pt idx="2918">
                  <c:v>3.8109999999999999</c:v>
                </c:pt>
                <c:pt idx="2919">
                  <c:v>3.8109999999999999</c:v>
                </c:pt>
                <c:pt idx="2920">
                  <c:v>3.8119999999999998</c:v>
                </c:pt>
                <c:pt idx="2921">
                  <c:v>3.8130000000000002</c:v>
                </c:pt>
                <c:pt idx="2922">
                  <c:v>3.8130000000000002</c:v>
                </c:pt>
                <c:pt idx="2923">
                  <c:v>3.8140000000000001</c:v>
                </c:pt>
                <c:pt idx="2924">
                  <c:v>3.8140000000000001</c:v>
                </c:pt>
                <c:pt idx="2925">
                  <c:v>3.8149999999999999</c:v>
                </c:pt>
                <c:pt idx="2926">
                  <c:v>3.8149999999999999</c:v>
                </c:pt>
                <c:pt idx="2927">
                  <c:v>3.8159999999999998</c:v>
                </c:pt>
                <c:pt idx="2928">
                  <c:v>3.8170000000000002</c:v>
                </c:pt>
                <c:pt idx="2929">
                  <c:v>3.8170000000000002</c:v>
                </c:pt>
                <c:pt idx="2930">
                  <c:v>3.8180000000000001</c:v>
                </c:pt>
                <c:pt idx="2931">
                  <c:v>3.8180000000000001</c:v>
                </c:pt>
                <c:pt idx="2932">
                  <c:v>3.819</c:v>
                </c:pt>
                <c:pt idx="2933">
                  <c:v>3.819</c:v>
                </c:pt>
                <c:pt idx="2934">
                  <c:v>3.82</c:v>
                </c:pt>
                <c:pt idx="2935">
                  <c:v>3.8210000000000002</c:v>
                </c:pt>
                <c:pt idx="2936">
                  <c:v>3.8210000000000002</c:v>
                </c:pt>
                <c:pt idx="2937">
                  <c:v>3.8220000000000001</c:v>
                </c:pt>
                <c:pt idx="2938">
                  <c:v>3.8220000000000001</c:v>
                </c:pt>
                <c:pt idx="2939">
                  <c:v>3.823</c:v>
                </c:pt>
                <c:pt idx="2940">
                  <c:v>3.823</c:v>
                </c:pt>
                <c:pt idx="2941">
                  <c:v>3.8239999999999998</c:v>
                </c:pt>
                <c:pt idx="2942">
                  <c:v>3.8239999999999998</c:v>
                </c:pt>
                <c:pt idx="2943">
                  <c:v>3.8250000000000002</c:v>
                </c:pt>
                <c:pt idx="2944">
                  <c:v>3.8260000000000001</c:v>
                </c:pt>
                <c:pt idx="2945">
                  <c:v>3.8260000000000001</c:v>
                </c:pt>
                <c:pt idx="2946">
                  <c:v>3.827</c:v>
                </c:pt>
                <c:pt idx="2947">
                  <c:v>3.827</c:v>
                </c:pt>
                <c:pt idx="2948">
                  <c:v>3.8279999999999998</c:v>
                </c:pt>
                <c:pt idx="2949">
                  <c:v>3.8279999999999998</c:v>
                </c:pt>
                <c:pt idx="2950">
                  <c:v>3.8290000000000002</c:v>
                </c:pt>
                <c:pt idx="2951">
                  <c:v>3.83</c:v>
                </c:pt>
                <c:pt idx="2952">
                  <c:v>3.83</c:v>
                </c:pt>
                <c:pt idx="2953">
                  <c:v>3.831</c:v>
                </c:pt>
                <c:pt idx="2954">
                  <c:v>3.831</c:v>
                </c:pt>
                <c:pt idx="2955">
                  <c:v>3.8319999999999999</c:v>
                </c:pt>
                <c:pt idx="2956">
                  <c:v>3.8319999999999999</c:v>
                </c:pt>
                <c:pt idx="2957">
                  <c:v>3.8330000000000002</c:v>
                </c:pt>
                <c:pt idx="2958">
                  <c:v>3.8330000000000002</c:v>
                </c:pt>
                <c:pt idx="2959">
                  <c:v>3.8340000000000001</c:v>
                </c:pt>
                <c:pt idx="2960">
                  <c:v>3.835</c:v>
                </c:pt>
                <c:pt idx="2961">
                  <c:v>3.835</c:v>
                </c:pt>
                <c:pt idx="2962">
                  <c:v>3.8359999999999999</c:v>
                </c:pt>
                <c:pt idx="2963">
                  <c:v>3.8359999999999999</c:v>
                </c:pt>
                <c:pt idx="2964">
                  <c:v>3.8370000000000002</c:v>
                </c:pt>
                <c:pt idx="2965">
                  <c:v>3.8370000000000002</c:v>
                </c:pt>
                <c:pt idx="2966">
                  <c:v>3.8380000000000001</c:v>
                </c:pt>
                <c:pt idx="2967">
                  <c:v>3.8380000000000001</c:v>
                </c:pt>
                <c:pt idx="2968">
                  <c:v>3.839</c:v>
                </c:pt>
                <c:pt idx="2969">
                  <c:v>3.84</c:v>
                </c:pt>
                <c:pt idx="2970">
                  <c:v>3.84</c:v>
                </c:pt>
                <c:pt idx="2971">
                  <c:v>3.8410000000000002</c:v>
                </c:pt>
                <c:pt idx="2972">
                  <c:v>3.8410000000000002</c:v>
                </c:pt>
                <c:pt idx="2973">
                  <c:v>3.8420000000000001</c:v>
                </c:pt>
                <c:pt idx="2974">
                  <c:v>3.8420000000000001</c:v>
                </c:pt>
                <c:pt idx="2975">
                  <c:v>3.843</c:v>
                </c:pt>
                <c:pt idx="2976">
                  <c:v>3.843</c:v>
                </c:pt>
                <c:pt idx="2977">
                  <c:v>3.8439999999999999</c:v>
                </c:pt>
                <c:pt idx="2978">
                  <c:v>3.8439999999999999</c:v>
                </c:pt>
                <c:pt idx="2979">
                  <c:v>3.8450000000000002</c:v>
                </c:pt>
                <c:pt idx="2980">
                  <c:v>3.8460000000000001</c:v>
                </c:pt>
                <c:pt idx="2981">
                  <c:v>3.8460000000000001</c:v>
                </c:pt>
                <c:pt idx="2982">
                  <c:v>3.847</c:v>
                </c:pt>
                <c:pt idx="2983">
                  <c:v>3.847</c:v>
                </c:pt>
                <c:pt idx="2984">
                  <c:v>3.8479999999999999</c:v>
                </c:pt>
                <c:pt idx="2985">
                  <c:v>3.8479999999999999</c:v>
                </c:pt>
                <c:pt idx="2986">
                  <c:v>3.8490000000000002</c:v>
                </c:pt>
                <c:pt idx="2987">
                  <c:v>3.8490000000000002</c:v>
                </c:pt>
                <c:pt idx="2988">
                  <c:v>3.85</c:v>
                </c:pt>
                <c:pt idx="2989">
                  <c:v>3.851</c:v>
                </c:pt>
                <c:pt idx="2990">
                  <c:v>3.851</c:v>
                </c:pt>
                <c:pt idx="2991">
                  <c:v>3.8519999999999999</c:v>
                </c:pt>
                <c:pt idx="2992">
                  <c:v>3.8519999999999999</c:v>
                </c:pt>
                <c:pt idx="2993">
                  <c:v>3.8530000000000002</c:v>
                </c:pt>
                <c:pt idx="2994">
                  <c:v>3.8530000000000002</c:v>
                </c:pt>
                <c:pt idx="2995">
                  <c:v>3.8540000000000001</c:v>
                </c:pt>
                <c:pt idx="2996">
                  <c:v>3.8540000000000001</c:v>
                </c:pt>
                <c:pt idx="2997">
                  <c:v>3.855</c:v>
                </c:pt>
                <c:pt idx="2998">
                  <c:v>3.855</c:v>
                </c:pt>
                <c:pt idx="2999">
                  <c:v>3.8559999999999999</c:v>
                </c:pt>
                <c:pt idx="3000">
                  <c:v>3.8570000000000002</c:v>
                </c:pt>
                <c:pt idx="3001">
                  <c:v>3.8570000000000002</c:v>
                </c:pt>
                <c:pt idx="3002">
                  <c:v>3.8580000000000001</c:v>
                </c:pt>
                <c:pt idx="3003">
                  <c:v>3.8580000000000001</c:v>
                </c:pt>
                <c:pt idx="3004">
                  <c:v>3.859</c:v>
                </c:pt>
                <c:pt idx="3005">
                  <c:v>3.859</c:v>
                </c:pt>
                <c:pt idx="3006">
                  <c:v>3.86</c:v>
                </c:pt>
                <c:pt idx="3007">
                  <c:v>3.86</c:v>
                </c:pt>
                <c:pt idx="3008">
                  <c:v>3.8610000000000002</c:v>
                </c:pt>
                <c:pt idx="3009">
                  <c:v>3.8620000000000001</c:v>
                </c:pt>
                <c:pt idx="3010">
                  <c:v>3.8620000000000001</c:v>
                </c:pt>
                <c:pt idx="3011">
                  <c:v>3.863</c:v>
                </c:pt>
                <c:pt idx="3012">
                  <c:v>3.863</c:v>
                </c:pt>
                <c:pt idx="3013">
                  <c:v>3.8639999999999999</c:v>
                </c:pt>
                <c:pt idx="3014">
                  <c:v>3.8639999999999999</c:v>
                </c:pt>
                <c:pt idx="3015">
                  <c:v>3.8650000000000002</c:v>
                </c:pt>
                <c:pt idx="3016">
                  <c:v>3.8660000000000001</c:v>
                </c:pt>
                <c:pt idx="3017">
                  <c:v>3.8660000000000001</c:v>
                </c:pt>
                <c:pt idx="3018">
                  <c:v>3.867</c:v>
                </c:pt>
                <c:pt idx="3019">
                  <c:v>3.867</c:v>
                </c:pt>
                <c:pt idx="3020">
                  <c:v>3.8679999999999999</c:v>
                </c:pt>
                <c:pt idx="3021">
                  <c:v>3.8690000000000002</c:v>
                </c:pt>
                <c:pt idx="3022">
                  <c:v>3.8690000000000002</c:v>
                </c:pt>
                <c:pt idx="3023">
                  <c:v>3.87</c:v>
                </c:pt>
                <c:pt idx="3024">
                  <c:v>3.87</c:v>
                </c:pt>
                <c:pt idx="3025">
                  <c:v>3.871</c:v>
                </c:pt>
                <c:pt idx="3026">
                  <c:v>3.8719999999999999</c:v>
                </c:pt>
                <c:pt idx="3027">
                  <c:v>3.8719999999999999</c:v>
                </c:pt>
                <c:pt idx="3028">
                  <c:v>3.8730000000000002</c:v>
                </c:pt>
                <c:pt idx="3029">
                  <c:v>3.8730000000000002</c:v>
                </c:pt>
                <c:pt idx="3030">
                  <c:v>3.8740000000000001</c:v>
                </c:pt>
                <c:pt idx="3031">
                  <c:v>3.875</c:v>
                </c:pt>
                <c:pt idx="3032">
                  <c:v>3.875</c:v>
                </c:pt>
                <c:pt idx="3033">
                  <c:v>3.8759999999999999</c:v>
                </c:pt>
                <c:pt idx="3034">
                  <c:v>3.8769999999999998</c:v>
                </c:pt>
                <c:pt idx="3035">
                  <c:v>3.8769999999999998</c:v>
                </c:pt>
                <c:pt idx="3036">
                  <c:v>3.8780000000000001</c:v>
                </c:pt>
                <c:pt idx="3037">
                  <c:v>3.879</c:v>
                </c:pt>
                <c:pt idx="3038">
                  <c:v>3.879</c:v>
                </c:pt>
                <c:pt idx="3039">
                  <c:v>3.88</c:v>
                </c:pt>
                <c:pt idx="3040">
                  <c:v>3.8809999999999998</c:v>
                </c:pt>
                <c:pt idx="3041">
                  <c:v>3.8809999999999998</c:v>
                </c:pt>
                <c:pt idx="3042">
                  <c:v>3.8820000000000001</c:v>
                </c:pt>
                <c:pt idx="3043">
                  <c:v>3.883</c:v>
                </c:pt>
                <c:pt idx="3044">
                  <c:v>3.883</c:v>
                </c:pt>
                <c:pt idx="3045">
                  <c:v>3.8839999999999999</c:v>
                </c:pt>
                <c:pt idx="3046">
                  <c:v>3.8849999999999998</c:v>
                </c:pt>
                <c:pt idx="3047">
                  <c:v>3.8860000000000001</c:v>
                </c:pt>
                <c:pt idx="3048">
                  <c:v>3.8860000000000001</c:v>
                </c:pt>
                <c:pt idx="3049">
                  <c:v>3.887</c:v>
                </c:pt>
                <c:pt idx="3050">
                  <c:v>3.8879999999999999</c:v>
                </c:pt>
                <c:pt idx="3051">
                  <c:v>3.8889999999999998</c:v>
                </c:pt>
                <c:pt idx="3052">
                  <c:v>3.8889999999999998</c:v>
                </c:pt>
                <c:pt idx="3053">
                  <c:v>3.89</c:v>
                </c:pt>
                <c:pt idx="3054">
                  <c:v>3.891</c:v>
                </c:pt>
                <c:pt idx="3055">
                  <c:v>3.8919999999999999</c:v>
                </c:pt>
                <c:pt idx="3056">
                  <c:v>3.8919999999999999</c:v>
                </c:pt>
                <c:pt idx="3057">
                  <c:v>3.8929999999999998</c:v>
                </c:pt>
                <c:pt idx="3058">
                  <c:v>3.8940000000000001</c:v>
                </c:pt>
                <c:pt idx="3059">
                  <c:v>3.895</c:v>
                </c:pt>
                <c:pt idx="3060">
                  <c:v>3.895</c:v>
                </c:pt>
                <c:pt idx="3061">
                  <c:v>3.8959999999999999</c:v>
                </c:pt>
                <c:pt idx="3062">
                  <c:v>3.8969999999999998</c:v>
                </c:pt>
                <c:pt idx="3063">
                  <c:v>3.8980000000000001</c:v>
                </c:pt>
                <c:pt idx="3064">
                  <c:v>3.899</c:v>
                </c:pt>
                <c:pt idx="3065">
                  <c:v>3.9</c:v>
                </c:pt>
                <c:pt idx="3066">
                  <c:v>3.9</c:v>
                </c:pt>
                <c:pt idx="3067">
                  <c:v>3.9009999999999998</c:v>
                </c:pt>
                <c:pt idx="3068">
                  <c:v>3.9020000000000001</c:v>
                </c:pt>
                <c:pt idx="3069">
                  <c:v>3.903</c:v>
                </c:pt>
                <c:pt idx="3070">
                  <c:v>3.9039999999999999</c:v>
                </c:pt>
                <c:pt idx="3071">
                  <c:v>3.9049999999999998</c:v>
                </c:pt>
                <c:pt idx="3072">
                  <c:v>3.9049999999999998</c:v>
                </c:pt>
                <c:pt idx="3073">
                  <c:v>3.9060000000000001</c:v>
                </c:pt>
                <c:pt idx="3074">
                  <c:v>3.907</c:v>
                </c:pt>
                <c:pt idx="3075">
                  <c:v>3.9079999999999999</c:v>
                </c:pt>
                <c:pt idx="3076">
                  <c:v>3.9089999999999998</c:v>
                </c:pt>
                <c:pt idx="3077">
                  <c:v>3.91</c:v>
                </c:pt>
                <c:pt idx="3078">
                  <c:v>3.911</c:v>
                </c:pt>
                <c:pt idx="3079">
                  <c:v>3.9119999999999999</c:v>
                </c:pt>
                <c:pt idx="3080">
                  <c:v>3.9119999999999999</c:v>
                </c:pt>
                <c:pt idx="3081">
                  <c:v>3.9129999999999998</c:v>
                </c:pt>
                <c:pt idx="3082">
                  <c:v>3.9140000000000001</c:v>
                </c:pt>
                <c:pt idx="3083">
                  <c:v>3.915</c:v>
                </c:pt>
                <c:pt idx="3084">
                  <c:v>3.9159999999999999</c:v>
                </c:pt>
                <c:pt idx="3085">
                  <c:v>3.9169999999999998</c:v>
                </c:pt>
                <c:pt idx="3086">
                  <c:v>3.9180000000000001</c:v>
                </c:pt>
                <c:pt idx="3087">
                  <c:v>3.919</c:v>
                </c:pt>
                <c:pt idx="3088">
                  <c:v>3.92</c:v>
                </c:pt>
                <c:pt idx="3089">
                  <c:v>3.9209999999999998</c:v>
                </c:pt>
                <c:pt idx="3090">
                  <c:v>3.9220000000000002</c:v>
                </c:pt>
                <c:pt idx="3091">
                  <c:v>3.923</c:v>
                </c:pt>
                <c:pt idx="3092">
                  <c:v>3.9239999999999999</c:v>
                </c:pt>
                <c:pt idx="3093">
                  <c:v>3.9249999999999998</c:v>
                </c:pt>
                <c:pt idx="3094">
                  <c:v>3.9249999999999998</c:v>
                </c:pt>
                <c:pt idx="3095">
                  <c:v>3.9260000000000002</c:v>
                </c:pt>
                <c:pt idx="3096">
                  <c:v>3.927</c:v>
                </c:pt>
                <c:pt idx="3097">
                  <c:v>3.9279999999999999</c:v>
                </c:pt>
                <c:pt idx="3098">
                  <c:v>3.9289999999999998</c:v>
                </c:pt>
                <c:pt idx="3099">
                  <c:v>3.93</c:v>
                </c:pt>
                <c:pt idx="3100">
                  <c:v>3.931</c:v>
                </c:pt>
                <c:pt idx="3101">
                  <c:v>3.9319999999999999</c:v>
                </c:pt>
                <c:pt idx="3102">
                  <c:v>3.9329999999999998</c:v>
                </c:pt>
                <c:pt idx="3103">
                  <c:v>3.9340000000000002</c:v>
                </c:pt>
                <c:pt idx="3104">
                  <c:v>3.9350000000000001</c:v>
                </c:pt>
                <c:pt idx="3105">
                  <c:v>3.9359999999999999</c:v>
                </c:pt>
                <c:pt idx="3106">
                  <c:v>3.9369999999999998</c:v>
                </c:pt>
                <c:pt idx="3107">
                  <c:v>3.9380000000000002</c:v>
                </c:pt>
                <c:pt idx="3108">
                  <c:v>3.9390000000000001</c:v>
                </c:pt>
                <c:pt idx="3109">
                  <c:v>3.94</c:v>
                </c:pt>
                <c:pt idx="3110">
                  <c:v>3.9409999999999998</c:v>
                </c:pt>
                <c:pt idx="3111">
                  <c:v>3.9420000000000002</c:v>
                </c:pt>
                <c:pt idx="3112">
                  <c:v>3.9430000000000001</c:v>
                </c:pt>
                <c:pt idx="3113">
                  <c:v>3.944</c:v>
                </c:pt>
                <c:pt idx="3114">
                  <c:v>3.9449999999999998</c:v>
                </c:pt>
                <c:pt idx="3115">
                  <c:v>3.9460000000000002</c:v>
                </c:pt>
                <c:pt idx="3116">
                  <c:v>3.9470000000000001</c:v>
                </c:pt>
                <c:pt idx="3117">
                  <c:v>3.948</c:v>
                </c:pt>
                <c:pt idx="3118">
                  <c:v>3.9489999999999998</c:v>
                </c:pt>
                <c:pt idx="3119">
                  <c:v>3.95</c:v>
                </c:pt>
                <c:pt idx="3120">
                  <c:v>3.9510000000000001</c:v>
                </c:pt>
                <c:pt idx="3121">
                  <c:v>3.952</c:v>
                </c:pt>
                <c:pt idx="3122">
                  <c:v>3.9529999999999998</c:v>
                </c:pt>
                <c:pt idx="3123">
                  <c:v>3.9540000000000002</c:v>
                </c:pt>
                <c:pt idx="3124">
                  <c:v>3.9550000000000001</c:v>
                </c:pt>
                <c:pt idx="3125">
                  <c:v>3.956</c:v>
                </c:pt>
                <c:pt idx="3126">
                  <c:v>3.9569999999999999</c:v>
                </c:pt>
                <c:pt idx="3127">
                  <c:v>3.9580000000000002</c:v>
                </c:pt>
                <c:pt idx="3128">
                  <c:v>3.9590000000000001</c:v>
                </c:pt>
                <c:pt idx="3129">
                  <c:v>3.96</c:v>
                </c:pt>
                <c:pt idx="3130">
                  <c:v>3.9609999999999999</c:v>
                </c:pt>
                <c:pt idx="3131">
                  <c:v>3.9620000000000002</c:v>
                </c:pt>
                <c:pt idx="3132">
                  <c:v>3.964</c:v>
                </c:pt>
                <c:pt idx="3133">
                  <c:v>3.9649999999999999</c:v>
                </c:pt>
                <c:pt idx="3134">
                  <c:v>3.9660000000000002</c:v>
                </c:pt>
                <c:pt idx="3135">
                  <c:v>3.9670000000000001</c:v>
                </c:pt>
                <c:pt idx="3136">
                  <c:v>3.968</c:v>
                </c:pt>
                <c:pt idx="3137">
                  <c:v>3.9689999999999999</c:v>
                </c:pt>
                <c:pt idx="3138">
                  <c:v>3.97</c:v>
                </c:pt>
                <c:pt idx="3139">
                  <c:v>3.9710000000000001</c:v>
                </c:pt>
                <c:pt idx="3140">
                  <c:v>3.972</c:v>
                </c:pt>
                <c:pt idx="3141">
                  <c:v>3.9729999999999999</c:v>
                </c:pt>
                <c:pt idx="3142">
                  <c:v>3.9740000000000002</c:v>
                </c:pt>
                <c:pt idx="3143">
                  <c:v>3.9750000000000001</c:v>
                </c:pt>
                <c:pt idx="3144">
                  <c:v>3.976</c:v>
                </c:pt>
                <c:pt idx="3145">
                  <c:v>3.9769999999999999</c:v>
                </c:pt>
                <c:pt idx="3146">
                  <c:v>3.9780000000000002</c:v>
                </c:pt>
                <c:pt idx="3147">
                  <c:v>3.9790000000000001</c:v>
                </c:pt>
                <c:pt idx="3148">
                  <c:v>3.98</c:v>
                </c:pt>
                <c:pt idx="3149">
                  <c:v>3.9809999999999999</c:v>
                </c:pt>
                <c:pt idx="3150">
                  <c:v>3.9820000000000002</c:v>
                </c:pt>
                <c:pt idx="3151">
                  <c:v>3.9830000000000001</c:v>
                </c:pt>
                <c:pt idx="3152">
                  <c:v>3.984</c:v>
                </c:pt>
                <c:pt idx="3153">
                  <c:v>3.9849999999999999</c:v>
                </c:pt>
                <c:pt idx="3154">
                  <c:v>3.9860000000000002</c:v>
                </c:pt>
                <c:pt idx="3155">
                  <c:v>3.9870000000000001</c:v>
                </c:pt>
                <c:pt idx="3156">
                  <c:v>3.988</c:v>
                </c:pt>
                <c:pt idx="3157">
                  <c:v>3.9889999999999999</c:v>
                </c:pt>
                <c:pt idx="3158">
                  <c:v>3.99</c:v>
                </c:pt>
                <c:pt idx="3159">
                  <c:v>3.9910000000000001</c:v>
                </c:pt>
                <c:pt idx="3160">
                  <c:v>3.992</c:v>
                </c:pt>
                <c:pt idx="3161">
                  <c:v>3.9929999999999999</c:v>
                </c:pt>
                <c:pt idx="3162">
                  <c:v>3.9940000000000002</c:v>
                </c:pt>
                <c:pt idx="3163">
                  <c:v>3.996</c:v>
                </c:pt>
                <c:pt idx="3164">
                  <c:v>3.9969999999999999</c:v>
                </c:pt>
                <c:pt idx="3165">
                  <c:v>3.9980000000000002</c:v>
                </c:pt>
                <c:pt idx="3166">
                  <c:v>3.9990000000000001</c:v>
                </c:pt>
                <c:pt idx="3167">
                  <c:v>4</c:v>
                </c:pt>
                <c:pt idx="3168">
                  <c:v>4.0010000000000003</c:v>
                </c:pt>
                <c:pt idx="3169">
                  <c:v>4.0019999999999998</c:v>
                </c:pt>
                <c:pt idx="3170">
                  <c:v>4.0030000000000001</c:v>
                </c:pt>
                <c:pt idx="3171">
                  <c:v>4.0039999999999996</c:v>
                </c:pt>
                <c:pt idx="3172">
                  <c:v>4.0049999999999999</c:v>
                </c:pt>
                <c:pt idx="3173">
                  <c:v>4.0060000000000002</c:v>
                </c:pt>
                <c:pt idx="3174">
                  <c:v>4.0069999999999997</c:v>
                </c:pt>
                <c:pt idx="3175">
                  <c:v>4.008</c:v>
                </c:pt>
                <c:pt idx="3176">
                  <c:v>4.0090000000000003</c:v>
                </c:pt>
                <c:pt idx="3177">
                  <c:v>4.01</c:v>
                </c:pt>
                <c:pt idx="3178">
                  <c:v>4.0110000000000001</c:v>
                </c:pt>
                <c:pt idx="3179">
                  <c:v>4.0119999999999996</c:v>
                </c:pt>
                <c:pt idx="3180">
                  <c:v>4.0129999999999999</c:v>
                </c:pt>
                <c:pt idx="3181">
                  <c:v>4.0140000000000002</c:v>
                </c:pt>
                <c:pt idx="3182">
                  <c:v>4.0149999999999997</c:v>
                </c:pt>
                <c:pt idx="3183">
                  <c:v>4.016</c:v>
                </c:pt>
                <c:pt idx="3184">
                  <c:v>4.0170000000000003</c:v>
                </c:pt>
                <c:pt idx="3185">
                  <c:v>4.0179999999999998</c:v>
                </c:pt>
                <c:pt idx="3186">
                  <c:v>4.0190000000000001</c:v>
                </c:pt>
                <c:pt idx="3187">
                  <c:v>4.0199999999999996</c:v>
                </c:pt>
                <c:pt idx="3188">
                  <c:v>4.0209999999999999</c:v>
                </c:pt>
                <c:pt idx="3189">
                  <c:v>4.0220000000000002</c:v>
                </c:pt>
                <c:pt idx="3190">
                  <c:v>4.024</c:v>
                </c:pt>
                <c:pt idx="3191">
                  <c:v>4.0250000000000004</c:v>
                </c:pt>
                <c:pt idx="3192">
                  <c:v>4.0259999999999998</c:v>
                </c:pt>
                <c:pt idx="3193">
                  <c:v>4.0270000000000001</c:v>
                </c:pt>
                <c:pt idx="3194">
                  <c:v>4.0279999999999996</c:v>
                </c:pt>
                <c:pt idx="3195">
                  <c:v>4.0289999999999999</c:v>
                </c:pt>
                <c:pt idx="3196">
                  <c:v>4.03</c:v>
                </c:pt>
                <c:pt idx="3197">
                  <c:v>4.0309999999999997</c:v>
                </c:pt>
                <c:pt idx="3198">
                  <c:v>4.032</c:v>
                </c:pt>
                <c:pt idx="3199">
                  <c:v>4.0330000000000004</c:v>
                </c:pt>
                <c:pt idx="3200">
                  <c:v>4.0339999999999998</c:v>
                </c:pt>
                <c:pt idx="3201">
                  <c:v>4.0350000000000001</c:v>
                </c:pt>
                <c:pt idx="3202">
                  <c:v>4.0359999999999996</c:v>
                </c:pt>
                <c:pt idx="3203">
                  <c:v>4.0369999999999999</c:v>
                </c:pt>
                <c:pt idx="3204">
                  <c:v>4.0380000000000003</c:v>
                </c:pt>
                <c:pt idx="3205">
                  <c:v>4.04</c:v>
                </c:pt>
                <c:pt idx="3206">
                  <c:v>4.0410000000000004</c:v>
                </c:pt>
                <c:pt idx="3207">
                  <c:v>4.0419999999999998</c:v>
                </c:pt>
                <c:pt idx="3208">
                  <c:v>4.0430000000000001</c:v>
                </c:pt>
                <c:pt idx="3209">
                  <c:v>4.0439999999999996</c:v>
                </c:pt>
                <c:pt idx="3210">
                  <c:v>4.0449999999999999</c:v>
                </c:pt>
                <c:pt idx="3211">
                  <c:v>4.0460000000000003</c:v>
                </c:pt>
                <c:pt idx="3212">
                  <c:v>4.0469999999999997</c:v>
                </c:pt>
                <c:pt idx="3213">
                  <c:v>4.048</c:v>
                </c:pt>
                <c:pt idx="3214">
                  <c:v>4.0490000000000004</c:v>
                </c:pt>
                <c:pt idx="3215">
                  <c:v>4.05</c:v>
                </c:pt>
                <c:pt idx="3216">
                  <c:v>4.0519999999999996</c:v>
                </c:pt>
                <c:pt idx="3217">
                  <c:v>4.0529999999999999</c:v>
                </c:pt>
                <c:pt idx="3218">
                  <c:v>4.0540000000000003</c:v>
                </c:pt>
                <c:pt idx="3219">
                  <c:v>4.0549999999999997</c:v>
                </c:pt>
                <c:pt idx="3220">
                  <c:v>4.056</c:v>
                </c:pt>
                <c:pt idx="3221">
                  <c:v>4.0570000000000004</c:v>
                </c:pt>
                <c:pt idx="3222">
                  <c:v>4.0579999999999998</c:v>
                </c:pt>
                <c:pt idx="3223">
                  <c:v>4.0599999999999996</c:v>
                </c:pt>
                <c:pt idx="3224">
                  <c:v>4.0609999999999999</c:v>
                </c:pt>
                <c:pt idx="3225">
                  <c:v>4.0620000000000003</c:v>
                </c:pt>
                <c:pt idx="3226">
                  <c:v>4.0629999999999997</c:v>
                </c:pt>
                <c:pt idx="3227">
                  <c:v>4.0640000000000001</c:v>
                </c:pt>
                <c:pt idx="3228">
                  <c:v>4.0650000000000004</c:v>
                </c:pt>
                <c:pt idx="3229">
                  <c:v>4.0670000000000002</c:v>
                </c:pt>
                <c:pt idx="3230">
                  <c:v>4.0679999999999996</c:v>
                </c:pt>
                <c:pt idx="3231">
                  <c:v>4.069</c:v>
                </c:pt>
                <c:pt idx="3232">
                  <c:v>4.07</c:v>
                </c:pt>
                <c:pt idx="3233">
                  <c:v>4.0709999999999997</c:v>
                </c:pt>
                <c:pt idx="3234">
                  <c:v>4.0730000000000004</c:v>
                </c:pt>
                <c:pt idx="3235">
                  <c:v>4.0739999999999998</c:v>
                </c:pt>
                <c:pt idx="3236">
                  <c:v>4.0750000000000002</c:v>
                </c:pt>
                <c:pt idx="3237">
                  <c:v>4.0759999999999996</c:v>
                </c:pt>
                <c:pt idx="3238">
                  <c:v>4.0780000000000003</c:v>
                </c:pt>
                <c:pt idx="3239">
                  <c:v>4.0789999999999997</c:v>
                </c:pt>
                <c:pt idx="3240">
                  <c:v>4.08</c:v>
                </c:pt>
                <c:pt idx="3241">
                  <c:v>4.0810000000000004</c:v>
                </c:pt>
                <c:pt idx="3242">
                  <c:v>4.0830000000000002</c:v>
                </c:pt>
                <c:pt idx="3243">
                  <c:v>4.0839999999999996</c:v>
                </c:pt>
                <c:pt idx="3244">
                  <c:v>4.085</c:v>
                </c:pt>
                <c:pt idx="3245">
                  <c:v>4.0860000000000003</c:v>
                </c:pt>
                <c:pt idx="3246">
                  <c:v>4.0880000000000001</c:v>
                </c:pt>
                <c:pt idx="3247">
                  <c:v>4.0890000000000004</c:v>
                </c:pt>
                <c:pt idx="3248">
                  <c:v>4.09</c:v>
                </c:pt>
                <c:pt idx="3249">
                  <c:v>4.0919999999999996</c:v>
                </c:pt>
                <c:pt idx="3250">
                  <c:v>4.093</c:v>
                </c:pt>
                <c:pt idx="3251">
                  <c:v>4.0940000000000003</c:v>
                </c:pt>
                <c:pt idx="3252">
                  <c:v>4.0949999999999998</c:v>
                </c:pt>
                <c:pt idx="3253">
                  <c:v>4.0970000000000004</c:v>
                </c:pt>
                <c:pt idx="3254">
                  <c:v>4.0979999999999999</c:v>
                </c:pt>
                <c:pt idx="3255">
                  <c:v>4.0990000000000002</c:v>
                </c:pt>
                <c:pt idx="3256">
                  <c:v>4.101</c:v>
                </c:pt>
                <c:pt idx="3257">
                  <c:v>4.1020000000000003</c:v>
                </c:pt>
                <c:pt idx="3258">
                  <c:v>4.1029999999999998</c:v>
                </c:pt>
                <c:pt idx="3259">
                  <c:v>4.1050000000000004</c:v>
                </c:pt>
                <c:pt idx="3260">
                  <c:v>4.1059999999999999</c:v>
                </c:pt>
                <c:pt idx="3261">
                  <c:v>4.1070000000000002</c:v>
                </c:pt>
                <c:pt idx="3262">
                  <c:v>4.109</c:v>
                </c:pt>
                <c:pt idx="3263">
                  <c:v>4.1100000000000003</c:v>
                </c:pt>
                <c:pt idx="3264">
                  <c:v>4.1109999999999998</c:v>
                </c:pt>
                <c:pt idx="3265">
                  <c:v>4.1130000000000004</c:v>
                </c:pt>
                <c:pt idx="3266">
                  <c:v>4.1139999999999999</c:v>
                </c:pt>
                <c:pt idx="3267">
                  <c:v>4.1150000000000002</c:v>
                </c:pt>
                <c:pt idx="3268">
                  <c:v>4.117</c:v>
                </c:pt>
                <c:pt idx="3269">
                  <c:v>4.1180000000000003</c:v>
                </c:pt>
                <c:pt idx="3270">
                  <c:v>4.12</c:v>
                </c:pt>
                <c:pt idx="3271">
                  <c:v>4.1210000000000004</c:v>
                </c:pt>
                <c:pt idx="3272">
                  <c:v>4.1219999999999999</c:v>
                </c:pt>
                <c:pt idx="3273">
                  <c:v>4.1239999999999997</c:v>
                </c:pt>
                <c:pt idx="3274">
                  <c:v>4.125</c:v>
                </c:pt>
                <c:pt idx="3275">
                  <c:v>4.1269999999999998</c:v>
                </c:pt>
                <c:pt idx="3276">
                  <c:v>4.1280000000000001</c:v>
                </c:pt>
                <c:pt idx="3277">
                  <c:v>4.1289999999999996</c:v>
                </c:pt>
                <c:pt idx="3278">
                  <c:v>4.1310000000000002</c:v>
                </c:pt>
                <c:pt idx="3279">
                  <c:v>4.1319999999999997</c:v>
                </c:pt>
                <c:pt idx="3280">
                  <c:v>4.1340000000000003</c:v>
                </c:pt>
                <c:pt idx="3281">
                  <c:v>4.1349999999999998</c:v>
                </c:pt>
                <c:pt idx="3282">
                  <c:v>4.1369999999999996</c:v>
                </c:pt>
                <c:pt idx="3283">
                  <c:v>4.1379999999999999</c:v>
                </c:pt>
                <c:pt idx="3284">
                  <c:v>4.1390000000000002</c:v>
                </c:pt>
                <c:pt idx="3285">
                  <c:v>4.141</c:v>
                </c:pt>
                <c:pt idx="3286">
                  <c:v>4.1420000000000003</c:v>
                </c:pt>
                <c:pt idx="3287">
                  <c:v>4.1440000000000001</c:v>
                </c:pt>
                <c:pt idx="3288">
                  <c:v>4.1449999999999996</c:v>
                </c:pt>
                <c:pt idx="3289">
                  <c:v>4.1470000000000002</c:v>
                </c:pt>
                <c:pt idx="3290">
                  <c:v>4.1479999999999997</c:v>
                </c:pt>
                <c:pt idx="3291">
                  <c:v>4.149</c:v>
                </c:pt>
                <c:pt idx="3292">
                  <c:v>4.1509999999999998</c:v>
                </c:pt>
                <c:pt idx="3293">
                  <c:v>4.1520000000000001</c:v>
                </c:pt>
                <c:pt idx="3294">
                  <c:v>4.1539999999999999</c:v>
                </c:pt>
                <c:pt idx="3295">
                  <c:v>4.1550000000000002</c:v>
                </c:pt>
                <c:pt idx="3296">
                  <c:v>4.157</c:v>
                </c:pt>
                <c:pt idx="3297">
                  <c:v>4.1580000000000004</c:v>
                </c:pt>
                <c:pt idx="3298">
                  <c:v>4.1589999999999998</c:v>
                </c:pt>
                <c:pt idx="3299">
                  <c:v>4.1609999999999996</c:v>
                </c:pt>
                <c:pt idx="3300">
                  <c:v>4.1619999999999999</c:v>
                </c:pt>
                <c:pt idx="3301">
                  <c:v>4.1639999999999997</c:v>
                </c:pt>
                <c:pt idx="3302">
                  <c:v>4.165</c:v>
                </c:pt>
                <c:pt idx="3303">
                  <c:v>4.1669999999999998</c:v>
                </c:pt>
                <c:pt idx="3304">
                  <c:v>4.1680000000000001</c:v>
                </c:pt>
                <c:pt idx="3305">
                  <c:v>4.17</c:v>
                </c:pt>
                <c:pt idx="3306">
                  <c:v>4.1710000000000003</c:v>
                </c:pt>
                <c:pt idx="3307">
                  <c:v>4.1719999999999997</c:v>
                </c:pt>
                <c:pt idx="3308">
                  <c:v>4.1740000000000004</c:v>
                </c:pt>
                <c:pt idx="3309">
                  <c:v>4.1749999999999998</c:v>
                </c:pt>
                <c:pt idx="3310">
                  <c:v>4.1769999999999996</c:v>
                </c:pt>
                <c:pt idx="3311">
                  <c:v>4.1779999999999999</c:v>
                </c:pt>
                <c:pt idx="3312">
                  <c:v>4.18</c:v>
                </c:pt>
                <c:pt idx="3313">
                  <c:v>4.181</c:v>
                </c:pt>
                <c:pt idx="3314">
                  <c:v>4.1829999999999998</c:v>
                </c:pt>
                <c:pt idx="3315">
                  <c:v>4.1840000000000002</c:v>
                </c:pt>
                <c:pt idx="3316">
                  <c:v>4.1849999999999996</c:v>
                </c:pt>
                <c:pt idx="3317">
                  <c:v>4.1870000000000003</c:v>
                </c:pt>
                <c:pt idx="3318">
                  <c:v>4.1879999999999997</c:v>
                </c:pt>
                <c:pt idx="3319">
                  <c:v>4.1900000000000004</c:v>
                </c:pt>
                <c:pt idx="3320">
                  <c:v>4.1909999999999998</c:v>
                </c:pt>
                <c:pt idx="3321">
                  <c:v>4.1929999999999996</c:v>
                </c:pt>
                <c:pt idx="3322">
                  <c:v>4.194</c:v>
                </c:pt>
                <c:pt idx="3323">
                  <c:v>4.1950000000000003</c:v>
                </c:pt>
                <c:pt idx="3324">
                  <c:v>4.1970000000000001</c:v>
                </c:pt>
                <c:pt idx="3325">
                  <c:v>4.1980000000000004</c:v>
                </c:pt>
                <c:pt idx="3326">
                  <c:v>4.2</c:v>
                </c:pt>
                <c:pt idx="3327">
                  <c:v>4.2009999999999996</c:v>
                </c:pt>
                <c:pt idx="3328">
                  <c:v>4.2030000000000003</c:v>
                </c:pt>
                <c:pt idx="3329">
                  <c:v>4.2039999999999997</c:v>
                </c:pt>
                <c:pt idx="3330">
                  <c:v>4.2050000000000001</c:v>
                </c:pt>
                <c:pt idx="3331">
                  <c:v>4.2069999999999999</c:v>
                </c:pt>
                <c:pt idx="3332">
                  <c:v>4.2080000000000002</c:v>
                </c:pt>
                <c:pt idx="3333">
                  <c:v>4.21</c:v>
                </c:pt>
                <c:pt idx="3334">
                  <c:v>4.2110000000000003</c:v>
                </c:pt>
                <c:pt idx="3335">
                  <c:v>4.2130000000000001</c:v>
                </c:pt>
                <c:pt idx="3336">
                  <c:v>4.2140000000000004</c:v>
                </c:pt>
                <c:pt idx="3337">
                  <c:v>4.2160000000000002</c:v>
                </c:pt>
                <c:pt idx="3338">
                  <c:v>4.2169999999999996</c:v>
                </c:pt>
                <c:pt idx="3339">
                  <c:v>4.218</c:v>
                </c:pt>
                <c:pt idx="3340">
                  <c:v>4.22</c:v>
                </c:pt>
                <c:pt idx="3341">
                  <c:v>4.2210000000000001</c:v>
                </c:pt>
                <c:pt idx="3342">
                  <c:v>4.2229999999999999</c:v>
                </c:pt>
                <c:pt idx="3343">
                  <c:v>4.2240000000000002</c:v>
                </c:pt>
                <c:pt idx="3344">
                  <c:v>4.226</c:v>
                </c:pt>
                <c:pt idx="3345">
                  <c:v>4.2270000000000003</c:v>
                </c:pt>
                <c:pt idx="3346">
                  <c:v>4.2290000000000001</c:v>
                </c:pt>
                <c:pt idx="3347">
                  <c:v>4.2300000000000004</c:v>
                </c:pt>
                <c:pt idx="3348">
                  <c:v>4.2320000000000002</c:v>
                </c:pt>
                <c:pt idx="3349">
                  <c:v>4.2329999999999997</c:v>
                </c:pt>
                <c:pt idx="3350">
                  <c:v>4.234</c:v>
                </c:pt>
                <c:pt idx="3351">
                  <c:v>4.2359999999999998</c:v>
                </c:pt>
                <c:pt idx="3352">
                  <c:v>4.2370000000000001</c:v>
                </c:pt>
                <c:pt idx="3353">
                  <c:v>4.2389999999999999</c:v>
                </c:pt>
                <c:pt idx="3354">
                  <c:v>4.24</c:v>
                </c:pt>
                <c:pt idx="3355">
                  <c:v>4.242</c:v>
                </c:pt>
                <c:pt idx="3356">
                  <c:v>4.2430000000000003</c:v>
                </c:pt>
                <c:pt idx="3357">
                  <c:v>4.2450000000000001</c:v>
                </c:pt>
                <c:pt idx="3358">
                  <c:v>4.2460000000000004</c:v>
                </c:pt>
                <c:pt idx="3359">
                  <c:v>4.2469999999999999</c:v>
                </c:pt>
                <c:pt idx="3360">
                  <c:v>4.2489999999999997</c:v>
                </c:pt>
                <c:pt idx="3361">
                  <c:v>4.25</c:v>
                </c:pt>
                <c:pt idx="3362">
                  <c:v>4.2519999999999998</c:v>
                </c:pt>
                <c:pt idx="3363">
                  <c:v>4.2530000000000001</c:v>
                </c:pt>
                <c:pt idx="3364">
                  <c:v>4.2549999999999999</c:v>
                </c:pt>
                <c:pt idx="3365">
                  <c:v>4.2560000000000002</c:v>
                </c:pt>
                <c:pt idx="3366">
                  <c:v>4.2569999999999997</c:v>
                </c:pt>
                <c:pt idx="3367">
                  <c:v>4.2590000000000003</c:v>
                </c:pt>
                <c:pt idx="3368">
                  <c:v>4.26</c:v>
                </c:pt>
                <c:pt idx="3369">
                  <c:v>4.2619999999999996</c:v>
                </c:pt>
                <c:pt idx="3370">
                  <c:v>4.2629999999999999</c:v>
                </c:pt>
                <c:pt idx="3371">
                  <c:v>4.2649999999999997</c:v>
                </c:pt>
                <c:pt idx="3372">
                  <c:v>4.266</c:v>
                </c:pt>
                <c:pt idx="3373">
                  <c:v>4.2679999999999998</c:v>
                </c:pt>
                <c:pt idx="3374">
                  <c:v>4.2690000000000001</c:v>
                </c:pt>
                <c:pt idx="3375">
                  <c:v>4.2709999999999999</c:v>
                </c:pt>
                <c:pt idx="3376">
                  <c:v>4.2720000000000002</c:v>
                </c:pt>
                <c:pt idx="3377">
                  <c:v>4.274</c:v>
                </c:pt>
                <c:pt idx="3378">
                  <c:v>4.2750000000000004</c:v>
                </c:pt>
                <c:pt idx="3379">
                  <c:v>4.2770000000000001</c:v>
                </c:pt>
                <c:pt idx="3380">
                  <c:v>4.2779999999999996</c:v>
                </c:pt>
                <c:pt idx="3381">
                  <c:v>4.28</c:v>
                </c:pt>
                <c:pt idx="3382">
                  <c:v>4.2809999999999997</c:v>
                </c:pt>
                <c:pt idx="3383">
                  <c:v>4.2830000000000004</c:v>
                </c:pt>
                <c:pt idx="3384">
                  <c:v>4.2839999999999998</c:v>
                </c:pt>
                <c:pt idx="3385">
                  <c:v>4.2859999999999996</c:v>
                </c:pt>
                <c:pt idx="3386">
                  <c:v>4.2869999999999999</c:v>
                </c:pt>
                <c:pt idx="3387">
                  <c:v>4.2889999999999997</c:v>
                </c:pt>
                <c:pt idx="3388">
                  <c:v>4.29</c:v>
                </c:pt>
                <c:pt idx="3389">
                  <c:v>4.2919999999999998</c:v>
                </c:pt>
                <c:pt idx="3390">
                  <c:v>4.2930000000000001</c:v>
                </c:pt>
                <c:pt idx="3391">
                  <c:v>4.2949999999999999</c:v>
                </c:pt>
                <c:pt idx="3392">
                  <c:v>4.2960000000000003</c:v>
                </c:pt>
                <c:pt idx="3393">
                  <c:v>4.298</c:v>
                </c:pt>
                <c:pt idx="3394">
                  <c:v>4.2990000000000004</c:v>
                </c:pt>
                <c:pt idx="3395">
                  <c:v>4.3010000000000002</c:v>
                </c:pt>
                <c:pt idx="3396">
                  <c:v>4.3029999999999999</c:v>
                </c:pt>
                <c:pt idx="3397">
                  <c:v>4.3040000000000003</c:v>
                </c:pt>
                <c:pt idx="3398">
                  <c:v>4.306</c:v>
                </c:pt>
                <c:pt idx="3399">
                  <c:v>4.3070000000000004</c:v>
                </c:pt>
                <c:pt idx="3400">
                  <c:v>4.3090000000000002</c:v>
                </c:pt>
                <c:pt idx="3401">
                  <c:v>4.3109999999999999</c:v>
                </c:pt>
                <c:pt idx="3402">
                  <c:v>4.3120000000000003</c:v>
                </c:pt>
                <c:pt idx="3403">
                  <c:v>4.3140000000000001</c:v>
                </c:pt>
                <c:pt idx="3404">
                  <c:v>4.3159999999999998</c:v>
                </c:pt>
                <c:pt idx="3405">
                  <c:v>4.3170000000000002</c:v>
                </c:pt>
                <c:pt idx="3406">
                  <c:v>4.319</c:v>
                </c:pt>
                <c:pt idx="3407">
                  <c:v>4.3209999999999997</c:v>
                </c:pt>
                <c:pt idx="3408">
                  <c:v>4.3220000000000001</c:v>
                </c:pt>
                <c:pt idx="3409">
                  <c:v>4.3239999999999998</c:v>
                </c:pt>
                <c:pt idx="3410">
                  <c:v>4.3259999999999996</c:v>
                </c:pt>
                <c:pt idx="3411">
                  <c:v>4.327</c:v>
                </c:pt>
                <c:pt idx="3412">
                  <c:v>4.3289999999999997</c:v>
                </c:pt>
                <c:pt idx="3413">
                  <c:v>4.3310000000000004</c:v>
                </c:pt>
                <c:pt idx="3414">
                  <c:v>4.3330000000000002</c:v>
                </c:pt>
                <c:pt idx="3415">
                  <c:v>4.3339999999999996</c:v>
                </c:pt>
                <c:pt idx="3416">
                  <c:v>4.3360000000000003</c:v>
                </c:pt>
                <c:pt idx="3417">
                  <c:v>4.3380000000000001</c:v>
                </c:pt>
                <c:pt idx="3418">
                  <c:v>4.34</c:v>
                </c:pt>
                <c:pt idx="3419">
                  <c:v>4.3419999999999996</c:v>
                </c:pt>
                <c:pt idx="3420">
                  <c:v>4.343</c:v>
                </c:pt>
                <c:pt idx="3421">
                  <c:v>4.3449999999999998</c:v>
                </c:pt>
                <c:pt idx="3422">
                  <c:v>4.3470000000000004</c:v>
                </c:pt>
                <c:pt idx="3423">
                  <c:v>4.3490000000000002</c:v>
                </c:pt>
                <c:pt idx="3424">
                  <c:v>4.351</c:v>
                </c:pt>
                <c:pt idx="3425">
                  <c:v>4.3529999999999998</c:v>
                </c:pt>
                <c:pt idx="3426">
                  <c:v>4.3550000000000004</c:v>
                </c:pt>
                <c:pt idx="3427">
                  <c:v>4.3559999999999999</c:v>
                </c:pt>
                <c:pt idx="3428">
                  <c:v>4.3579999999999997</c:v>
                </c:pt>
                <c:pt idx="3429">
                  <c:v>4.3600000000000003</c:v>
                </c:pt>
                <c:pt idx="3430">
                  <c:v>4.3620000000000001</c:v>
                </c:pt>
                <c:pt idx="3431">
                  <c:v>4.3639999999999999</c:v>
                </c:pt>
                <c:pt idx="3432">
                  <c:v>4.3659999999999997</c:v>
                </c:pt>
                <c:pt idx="3433">
                  <c:v>4.3680000000000003</c:v>
                </c:pt>
                <c:pt idx="3434">
                  <c:v>4.37</c:v>
                </c:pt>
                <c:pt idx="3435">
                  <c:v>4.3719999999999999</c:v>
                </c:pt>
                <c:pt idx="3436">
                  <c:v>4.3739999999999997</c:v>
                </c:pt>
                <c:pt idx="3437">
                  <c:v>4.3760000000000003</c:v>
                </c:pt>
                <c:pt idx="3438">
                  <c:v>4.3769999999999998</c:v>
                </c:pt>
                <c:pt idx="3439">
                  <c:v>4.3789999999999996</c:v>
                </c:pt>
                <c:pt idx="3440">
                  <c:v>4.3810000000000002</c:v>
                </c:pt>
                <c:pt idx="3441">
                  <c:v>4.383</c:v>
                </c:pt>
                <c:pt idx="3442">
                  <c:v>4.3849999999999998</c:v>
                </c:pt>
                <c:pt idx="3443">
                  <c:v>4.3869999999999996</c:v>
                </c:pt>
                <c:pt idx="3444">
                  <c:v>4.3890000000000002</c:v>
                </c:pt>
                <c:pt idx="3445">
                  <c:v>4.391</c:v>
                </c:pt>
                <c:pt idx="3446">
                  <c:v>4.3929999999999998</c:v>
                </c:pt>
                <c:pt idx="3447">
                  <c:v>4.3949999999999996</c:v>
                </c:pt>
                <c:pt idx="3448">
                  <c:v>4.3970000000000002</c:v>
                </c:pt>
                <c:pt idx="3449">
                  <c:v>4.399</c:v>
                </c:pt>
                <c:pt idx="3450">
                  <c:v>4.4009999999999998</c:v>
                </c:pt>
                <c:pt idx="3451">
                  <c:v>4.4029999999999996</c:v>
                </c:pt>
                <c:pt idx="3452">
                  <c:v>4.4050000000000002</c:v>
                </c:pt>
                <c:pt idx="3453">
                  <c:v>4.407</c:v>
                </c:pt>
                <c:pt idx="3454">
                  <c:v>4.4089999999999998</c:v>
                </c:pt>
                <c:pt idx="3455">
                  <c:v>4.4109999999999996</c:v>
                </c:pt>
                <c:pt idx="3456">
                  <c:v>4.4130000000000003</c:v>
                </c:pt>
                <c:pt idx="3457">
                  <c:v>4.415</c:v>
                </c:pt>
                <c:pt idx="3458">
                  <c:v>4.4169999999999998</c:v>
                </c:pt>
                <c:pt idx="3459">
                  <c:v>4.4189999999999996</c:v>
                </c:pt>
                <c:pt idx="3460">
                  <c:v>4.4210000000000003</c:v>
                </c:pt>
                <c:pt idx="3461">
                  <c:v>4.423</c:v>
                </c:pt>
                <c:pt idx="3462">
                  <c:v>4.4249999999999998</c:v>
                </c:pt>
                <c:pt idx="3463">
                  <c:v>4.4269999999999996</c:v>
                </c:pt>
                <c:pt idx="3464">
                  <c:v>4.43</c:v>
                </c:pt>
                <c:pt idx="3465">
                  <c:v>4.4320000000000004</c:v>
                </c:pt>
                <c:pt idx="3466">
                  <c:v>4.4340000000000002</c:v>
                </c:pt>
                <c:pt idx="3467">
                  <c:v>4.4359999999999999</c:v>
                </c:pt>
                <c:pt idx="3468">
                  <c:v>4.4379999999999997</c:v>
                </c:pt>
                <c:pt idx="3469">
                  <c:v>4.4400000000000004</c:v>
                </c:pt>
                <c:pt idx="3470">
                  <c:v>4.4420000000000002</c:v>
                </c:pt>
                <c:pt idx="3471">
                  <c:v>4.444</c:v>
                </c:pt>
                <c:pt idx="3472">
                  <c:v>4.4459999999999997</c:v>
                </c:pt>
                <c:pt idx="3473">
                  <c:v>4.4480000000000004</c:v>
                </c:pt>
                <c:pt idx="3474">
                  <c:v>4.45</c:v>
                </c:pt>
                <c:pt idx="3475">
                  <c:v>4.452</c:v>
                </c:pt>
                <c:pt idx="3476">
                  <c:v>4.4539999999999997</c:v>
                </c:pt>
                <c:pt idx="3477">
                  <c:v>4.4560000000000004</c:v>
                </c:pt>
                <c:pt idx="3478">
                  <c:v>4.4580000000000002</c:v>
                </c:pt>
                <c:pt idx="3479">
                  <c:v>4.46</c:v>
                </c:pt>
                <c:pt idx="3480">
                  <c:v>4.4619999999999997</c:v>
                </c:pt>
                <c:pt idx="3481">
                  <c:v>4.4640000000000004</c:v>
                </c:pt>
                <c:pt idx="3482">
                  <c:v>4.4660000000000002</c:v>
                </c:pt>
                <c:pt idx="3483">
                  <c:v>4.468</c:v>
                </c:pt>
                <c:pt idx="3484">
                  <c:v>4.47</c:v>
                </c:pt>
                <c:pt idx="3485">
                  <c:v>4.4729999999999999</c:v>
                </c:pt>
                <c:pt idx="3486">
                  <c:v>4.4749999999999996</c:v>
                </c:pt>
                <c:pt idx="3487">
                  <c:v>4.4770000000000003</c:v>
                </c:pt>
                <c:pt idx="3488">
                  <c:v>4.4790000000000001</c:v>
                </c:pt>
                <c:pt idx="3489">
                  <c:v>4.4809999999999999</c:v>
                </c:pt>
                <c:pt idx="3490">
                  <c:v>4.4829999999999997</c:v>
                </c:pt>
                <c:pt idx="3491">
                  <c:v>4.4850000000000003</c:v>
                </c:pt>
                <c:pt idx="3492">
                  <c:v>4.4870000000000001</c:v>
                </c:pt>
                <c:pt idx="3493">
                  <c:v>4.4889999999999999</c:v>
                </c:pt>
                <c:pt idx="3494">
                  <c:v>4.492</c:v>
                </c:pt>
                <c:pt idx="3495">
                  <c:v>4.4939999999999998</c:v>
                </c:pt>
                <c:pt idx="3496">
                  <c:v>4.4960000000000004</c:v>
                </c:pt>
                <c:pt idx="3497">
                  <c:v>4.4980000000000002</c:v>
                </c:pt>
                <c:pt idx="3498">
                  <c:v>4.5</c:v>
                </c:pt>
                <c:pt idx="3499">
                  <c:v>4.5019999999999998</c:v>
                </c:pt>
                <c:pt idx="3500">
                  <c:v>4.5039999999999996</c:v>
                </c:pt>
                <c:pt idx="3501">
                  <c:v>4.5069999999999997</c:v>
                </c:pt>
                <c:pt idx="3502">
                  <c:v>4.5090000000000003</c:v>
                </c:pt>
                <c:pt idx="3503">
                  <c:v>4.5110000000000001</c:v>
                </c:pt>
                <c:pt idx="3504">
                  <c:v>4.5129999999999999</c:v>
                </c:pt>
                <c:pt idx="3505">
                  <c:v>4.5149999999999997</c:v>
                </c:pt>
                <c:pt idx="3506">
                  <c:v>4.5170000000000003</c:v>
                </c:pt>
                <c:pt idx="3507">
                  <c:v>4.5190000000000001</c:v>
                </c:pt>
                <c:pt idx="3508">
                  <c:v>4.5209999999999999</c:v>
                </c:pt>
                <c:pt idx="3509">
                  <c:v>4.524</c:v>
                </c:pt>
                <c:pt idx="3510">
                  <c:v>4.5259999999999998</c:v>
                </c:pt>
                <c:pt idx="3511">
                  <c:v>4.5279999999999996</c:v>
                </c:pt>
                <c:pt idx="3512">
                  <c:v>4.53</c:v>
                </c:pt>
                <c:pt idx="3513">
                  <c:v>4.532</c:v>
                </c:pt>
                <c:pt idx="3514">
                  <c:v>4.5339999999999998</c:v>
                </c:pt>
                <c:pt idx="3515">
                  <c:v>4.5359999999999996</c:v>
                </c:pt>
                <c:pt idx="3516">
                  <c:v>4.5380000000000003</c:v>
                </c:pt>
                <c:pt idx="3517">
                  <c:v>4.54</c:v>
                </c:pt>
                <c:pt idx="3518">
                  <c:v>4.5419999999999998</c:v>
                </c:pt>
                <c:pt idx="3519">
                  <c:v>4.5439999999999996</c:v>
                </c:pt>
                <c:pt idx="3520">
                  <c:v>4.5469999999999997</c:v>
                </c:pt>
                <c:pt idx="3521">
                  <c:v>4.5490000000000004</c:v>
                </c:pt>
                <c:pt idx="3522">
                  <c:v>4.5510000000000002</c:v>
                </c:pt>
                <c:pt idx="3523">
                  <c:v>4.5529999999999999</c:v>
                </c:pt>
                <c:pt idx="3524">
                  <c:v>4.5549999999999997</c:v>
                </c:pt>
                <c:pt idx="3525">
                  <c:v>4.5570000000000004</c:v>
                </c:pt>
                <c:pt idx="3526">
                  <c:v>4.5590000000000002</c:v>
                </c:pt>
                <c:pt idx="3527">
                  <c:v>4.5609999999999999</c:v>
                </c:pt>
                <c:pt idx="3528">
                  <c:v>4.5629999999999997</c:v>
                </c:pt>
                <c:pt idx="3529">
                  <c:v>4.5650000000000004</c:v>
                </c:pt>
                <c:pt idx="3530">
                  <c:v>4.5679999999999996</c:v>
                </c:pt>
                <c:pt idx="3531">
                  <c:v>4.57</c:v>
                </c:pt>
                <c:pt idx="3532">
                  <c:v>4.5720000000000001</c:v>
                </c:pt>
                <c:pt idx="3533">
                  <c:v>4.5739999999999998</c:v>
                </c:pt>
                <c:pt idx="3534">
                  <c:v>4.5759999999999996</c:v>
                </c:pt>
                <c:pt idx="3535">
                  <c:v>4.5780000000000003</c:v>
                </c:pt>
                <c:pt idx="3536">
                  <c:v>4.58</c:v>
                </c:pt>
                <c:pt idx="3537">
                  <c:v>4.5819999999999999</c:v>
                </c:pt>
                <c:pt idx="3538">
                  <c:v>4.5839999999999996</c:v>
                </c:pt>
                <c:pt idx="3539">
                  <c:v>4.5869999999999997</c:v>
                </c:pt>
                <c:pt idx="3540">
                  <c:v>4.5890000000000004</c:v>
                </c:pt>
                <c:pt idx="3541">
                  <c:v>4.5910000000000002</c:v>
                </c:pt>
                <c:pt idx="3542">
                  <c:v>4.593</c:v>
                </c:pt>
                <c:pt idx="3543">
                  <c:v>4.5949999999999998</c:v>
                </c:pt>
                <c:pt idx="3544">
                  <c:v>4.5979999999999999</c:v>
                </c:pt>
                <c:pt idx="3545">
                  <c:v>4.5999999999999996</c:v>
                </c:pt>
                <c:pt idx="3546">
                  <c:v>4.6020000000000003</c:v>
                </c:pt>
                <c:pt idx="3547">
                  <c:v>4.6040000000000001</c:v>
                </c:pt>
                <c:pt idx="3548">
                  <c:v>4.6059999999999999</c:v>
                </c:pt>
                <c:pt idx="3549">
                  <c:v>4.609</c:v>
                </c:pt>
                <c:pt idx="3550">
                  <c:v>4.6109999999999998</c:v>
                </c:pt>
                <c:pt idx="3551">
                  <c:v>4.6130000000000004</c:v>
                </c:pt>
                <c:pt idx="3552">
                  <c:v>4.6150000000000002</c:v>
                </c:pt>
                <c:pt idx="3553">
                  <c:v>4.617</c:v>
                </c:pt>
                <c:pt idx="3554">
                  <c:v>4.62</c:v>
                </c:pt>
                <c:pt idx="3555">
                  <c:v>4.6219999999999999</c:v>
                </c:pt>
                <c:pt idx="3556">
                  <c:v>4.6239999999999997</c:v>
                </c:pt>
                <c:pt idx="3557">
                  <c:v>4.6269999999999998</c:v>
                </c:pt>
                <c:pt idx="3558">
                  <c:v>4.6289999999999996</c:v>
                </c:pt>
                <c:pt idx="3559">
                  <c:v>4.6310000000000002</c:v>
                </c:pt>
                <c:pt idx="3560">
                  <c:v>4.6340000000000003</c:v>
                </c:pt>
                <c:pt idx="3561">
                  <c:v>4.6360000000000001</c:v>
                </c:pt>
                <c:pt idx="3562">
                  <c:v>4.6379999999999999</c:v>
                </c:pt>
                <c:pt idx="3563">
                  <c:v>4.641</c:v>
                </c:pt>
                <c:pt idx="3564">
                  <c:v>4.6429999999999998</c:v>
                </c:pt>
                <c:pt idx="3565">
                  <c:v>4.6459999999999999</c:v>
                </c:pt>
                <c:pt idx="3566">
                  <c:v>4.6479999999999997</c:v>
                </c:pt>
                <c:pt idx="3567">
                  <c:v>4.6500000000000004</c:v>
                </c:pt>
                <c:pt idx="3568">
                  <c:v>4.6529999999999996</c:v>
                </c:pt>
                <c:pt idx="3569">
                  <c:v>4.6550000000000002</c:v>
                </c:pt>
                <c:pt idx="3570">
                  <c:v>4.6580000000000004</c:v>
                </c:pt>
                <c:pt idx="3571">
                  <c:v>4.66</c:v>
                </c:pt>
                <c:pt idx="3572">
                  <c:v>4.6630000000000003</c:v>
                </c:pt>
                <c:pt idx="3573">
                  <c:v>4.665</c:v>
                </c:pt>
                <c:pt idx="3574">
                  <c:v>4.6680000000000001</c:v>
                </c:pt>
                <c:pt idx="3575">
                  <c:v>4.67</c:v>
                </c:pt>
                <c:pt idx="3576">
                  <c:v>4.673</c:v>
                </c:pt>
                <c:pt idx="3577">
                  <c:v>4.6760000000000002</c:v>
                </c:pt>
                <c:pt idx="3578">
                  <c:v>4.6779999999999999</c:v>
                </c:pt>
                <c:pt idx="3579">
                  <c:v>4.681</c:v>
                </c:pt>
                <c:pt idx="3580">
                  <c:v>4.6840000000000002</c:v>
                </c:pt>
                <c:pt idx="3581">
                  <c:v>4.6859999999999999</c:v>
                </c:pt>
                <c:pt idx="3582">
                  <c:v>4.6890000000000001</c:v>
                </c:pt>
                <c:pt idx="3583">
                  <c:v>4.6920000000000002</c:v>
                </c:pt>
                <c:pt idx="3584">
                  <c:v>4.694</c:v>
                </c:pt>
                <c:pt idx="3585">
                  <c:v>4.6970000000000001</c:v>
                </c:pt>
                <c:pt idx="3586">
                  <c:v>4.7</c:v>
                </c:pt>
                <c:pt idx="3587">
                  <c:v>4.702</c:v>
                </c:pt>
                <c:pt idx="3588">
                  <c:v>4.7050000000000001</c:v>
                </c:pt>
                <c:pt idx="3589">
                  <c:v>4.7080000000000002</c:v>
                </c:pt>
                <c:pt idx="3590">
                  <c:v>4.7110000000000003</c:v>
                </c:pt>
                <c:pt idx="3591">
                  <c:v>4.7140000000000004</c:v>
                </c:pt>
                <c:pt idx="3592">
                  <c:v>4.7160000000000002</c:v>
                </c:pt>
                <c:pt idx="3593">
                  <c:v>4.7190000000000003</c:v>
                </c:pt>
                <c:pt idx="3594">
                  <c:v>4.7220000000000004</c:v>
                </c:pt>
                <c:pt idx="3595">
                  <c:v>4.7249999999999996</c:v>
                </c:pt>
                <c:pt idx="3596">
                  <c:v>4.7279999999999998</c:v>
                </c:pt>
                <c:pt idx="3597">
                  <c:v>4.7309999999999999</c:v>
                </c:pt>
                <c:pt idx="3598">
                  <c:v>4.734</c:v>
                </c:pt>
                <c:pt idx="3599">
                  <c:v>4.7370000000000001</c:v>
                </c:pt>
                <c:pt idx="3600">
                  <c:v>4.74</c:v>
                </c:pt>
                <c:pt idx="3601">
                  <c:v>4.7430000000000003</c:v>
                </c:pt>
                <c:pt idx="3602">
                  <c:v>4.7460000000000004</c:v>
                </c:pt>
                <c:pt idx="3603">
                  <c:v>4.7489999999999997</c:v>
                </c:pt>
                <c:pt idx="3604">
                  <c:v>4.7519999999999998</c:v>
                </c:pt>
                <c:pt idx="3605">
                  <c:v>4.7549999999999999</c:v>
                </c:pt>
                <c:pt idx="3606">
                  <c:v>4.758</c:v>
                </c:pt>
                <c:pt idx="3607">
                  <c:v>4.7610000000000001</c:v>
                </c:pt>
                <c:pt idx="3608">
                  <c:v>4.7640000000000002</c:v>
                </c:pt>
                <c:pt idx="3609">
                  <c:v>4.7670000000000003</c:v>
                </c:pt>
                <c:pt idx="3610">
                  <c:v>4.7699999999999996</c:v>
                </c:pt>
                <c:pt idx="3611">
                  <c:v>4.7729999999999997</c:v>
                </c:pt>
                <c:pt idx="3612">
                  <c:v>4.7759999999999998</c:v>
                </c:pt>
                <c:pt idx="3613">
                  <c:v>4.78</c:v>
                </c:pt>
                <c:pt idx="3614">
                  <c:v>4.7830000000000004</c:v>
                </c:pt>
                <c:pt idx="3615">
                  <c:v>4.7859999999999996</c:v>
                </c:pt>
                <c:pt idx="3616">
                  <c:v>4.7889999999999997</c:v>
                </c:pt>
                <c:pt idx="3617">
                  <c:v>4.7919999999999998</c:v>
                </c:pt>
                <c:pt idx="3618">
                  <c:v>4.7949999999999999</c:v>
                </c:pt>
                <c:pt idx="3619">
                  <c:v>4.7990000000000004</c:v>
                </c:pt>
                <c:pt idx="3620">
                  <c:v>4.8019999999999996</c:v>
                </c:pt>
                <c:pt idx="3621">
                  <c:v>4.8049999999999997</c:v>
                </c:pt>
                <c:pt idx="3622">
                  <c:v>4.8079999999999998</c:v>
                </c:pt>
                <c:pt idx="3623">
                  <c:v>4.8109999999999999</c:v>
                </c:pt>
                <c:pt idx="3624">
                  <c:v>4.8150000000000004</c:v>
                </c:pt>
                <c:pt idx="3625">
                  <c:v>4.8179999999999996</c:v>
                </c:pt>
                <c:pt idx="3626">
                  <c:v>4.8209999999999997</c:v>
                </c:pt>
                <c:pt idx="3627">
                  <c:v>4.8250000000000002</c:v>
                </c:pt>
                <c:pt idx="3628">
                  <c:v>4.8280000000000003</c:v>
                </c:pt>
                <c:pt idx="3629">
                  <c:v>4.8310000000000004</c:v>
                </c:pt>
                <c:pt idx="3630">
                  <c:v>4.835</c:v>
                </c:pt>
                <c:pt idx="3631">
                  <c:v>4.8380000000000001</c:v>
                </c:pt>
                <c:pt idx="3632">
                  <c:v>4.8410000000000002</c:v>
                </c:pt>
                <c:pt idx="3633">
                  <c:v>4.8449999999999998</c:v>
                </c:pt>
                <c:pt idx="3634">
                  <c:v>4.8479999999999999</c:v>
                </c:pt>
                <c:pt idx="3635">
                  <c:v>4.8520000000000003</c:v>
                </c:pt>
                <c:pt idx="3636">
                  <c:v>4.8550000000000004</c:v>
                </c:pt>
                <c:pt idx="3637">
                  <c:v>4.859</c:v>
                </c:pt>
                <c:pt idx="3638">
                  <c:v>4.8620000000000001</c:v>
                </c:pt>
                <c:pt idx="3639">
                  <c:v>4.8650000000000002</c:v>
                </c:pt>
                <c:pt idx="3640">
                  <c:v>4.8689999999999998</c:v>
                </c:pt>
                <c:pt idx="3641">
                  <c:v>4.8719999999999999</c:v>
                </c:pt>
                <c:pt idx="3642">
                  <c:v>4.8760000000000003</c:v>
                </c:pt>
                <c:pt idx="3643">
                  <c:v>4.8789999999999996</c:v>
                </c:pt>
                <c:pt idx="3644">
                  <c:v>4.883</c:v>
                </c:pt>
                <c:pt idx="3645">
                  <c:v>4.8860000000000001</c:v>
                </c:pt>
                <c:pt idx="3646">
                  <c:v>4.8899999999999997</c:v>
                </c:pt>
                <c:pt idx="3647">
                  <c:v>4.8929999999999998</c:v>
                </c:pt>
                <c:pt idx="3648">
                  <c:v>4.8970000000000002</c:v>
                </c:pt>
                <c:pt idx="3649">
                  <c:v>4.9000000000000004</c:v>
                </c:pt>
                <c:pt idx="3650">
                  <c:v>4.9039999999999999</c:v>
                </c:pt>
                <c:pt idx="3651">
                  <c:v>4.907</c:v>
                </c:pt>
                <c:pt idx="3652">
                  <c:v>4.9109999999999996</c:v>
                </c:pt>
                <c:pt idx="3653">
                  <c:v>4.9139999999999997</c:v>
                </c:pt>
                <c:pt idx="3654">
                  <c:v>4.9180000000000001</c:v>
                </c:pt>
                <c:pt idx="3655">
                  <c:v>4.9210000000000003</c:v>
                </c:pt>
                <c:pt idx="3656">
                  <c:v>4.9249999999999998</c:v>
                </c:pt>
                <c:pt idx="3657">
                  <c:v>4.9279999999999999</c:v>
                </c:pt>
                <c:pt idx="3658">
                  <c:v>4.9320000000000004</c:v>
                </c:pt>
                <c:pt idx="3659">
                  <c:v>4.9349999999999996</c:v>
                </c:pt>
                <c:pt idx="3660">
                  <c:v>4.9390000000000001</c:v>
                </c:pt>
                <c:pt idx="3661">
                  <c:v>4.9420000000000002</c:v>
                </c:pt>
                <c:pt idx="3662">
                  <c:v>4.9459999999999997</c:v>
                </c:pt>
                <c:pt idx="3663">
                  <c:v>4.9489999999999998</c:v>
                </c:pt>
                <c:pt idx="3664">
                  <c:v>4.9530000000000003</c:v>
                </c:pt>
                <c:pt idx="3665">
                  <c:v>4.9560000000000004</c:v>
                </c:pt>
                <c:pt idx="3666">
                  <c:v>4.9589999999999996</c:v>
                </c:pt>
                <c:pt idx="3667">
                  <c:v>4.9630000000000001</c:v>
                </c:pt>
                <c:pt idx="3668">
                  <c:v>4.9660000000000002</c:v>
                </c:pt>
                <c:pt idx="3669">
                  <c:v>4.97</c:v>
                </c:pt>
                <c:pt idx="3670">
                  <c:v>4.9729999999999999</c:v>
                </c:pt>
                <c:pt idx="3671">
                  <c:v>4.9770000000000003</c:v>
                </c:pt>
                <c:pt idx="3672">
                  <c:v>4.9800000000000004</c:v>
                </c:pt>
                <c:pt idx="3673">
                  <c:v>4.9829999999999997</c:v>
                </c:pt>
                <c:pt idx="3674">
                  <c:v>4.9870000000000001</c:v>
                </c:pt>
                <c:pt idx="3675">
                  <c:v>4.99</c:v>
                </c:pt>
                <c:pt idx="3676">
                  <c:v>4.9939999999999998</c:v>
                </c:pt>
                <c:pt idx="3677">
                  <c:v>4.9969999999999999</c:v>
                </c:pt>
                <c:pt idx="3678">
                  <c:v>5</c:v>
                </c:pt>
                <c:pt idx="3679">
                  <c:v>5.0039999999999996</c:v>
                </c:pt>
                <c:pt idx="3680">
                  <c:v>5.0069999999999997</c:v>
                </c:pt>
                <c:pt idx="3681">
                  <c:v>5.01</c:v>
                </c:pt>
                <c:pt idx="3682">
                  <c:v>5.0140000000000002</c:v>
                </c:pt>
                <c:pt idx="3683">
                  <c:v>5.0170000000000003</c:v>
                </c:pt>
                <c:pt idx="3684">
                  <c:v>5.0209999999999999</c:v>
                </c:pt>
                <c:pt idx="3685">
                  <c:v>5.024</c:v>
                </c:pt>
                <c:pt idx="3686">
                  <c:v>5.0270000000000001</c:v>
                </c:pt>
                <c:pt idx="3687">
                  <c:v>5.0309999999999997</c:v>
                </c:pt>
                <c:pt idx="3688">
                  <c:v>5.0339999999999998</c:v>
                </c:pt>
                <c:pt idx="3689">
                  <c:v>5.0369999999999999</c:v>
                </c:pt>
                <c:pt idx="3690">
                  <c:v>5.0410000000000004</c:v>
                </c:pt>
                <c:pt idx="3691">
                  <c:v>5.0439999999999996</c:v>
                </c:pt>
                <c:pt idx="3692">
                  <c:v>5.0469999999999997</c:v>
                </c:pt>
                <c:pt idx="3693">
                  <c:v>5.0510000000000002</c:v>
                </c:pt>
                <c:pt idx="3694">
                  <c:v>5.0540000000000003</c:v>
                </c:pt>
                <c:pt idx="3695">
                  <c:v>5.0570000000000004</c:v>
                </c:pt>
                <c:pt idx="3696">
                  <c:v>5.0609999999999999</c:v>
                </c:pt>
                <c:pt idx="3697">
                  <c:v>5.0640000000000001</c:v>
                </c:pt>
                <c:pt idx="3698">
                  <c:v>5.0670000000000002</c:v>
                </c:pt>
                <c:pt idx="3699">
                  <c:v>5.0709999999999997</c:v>
                </c:pt>
                <c:pt idx="3700">
                  <c:v>5.0739999999999998</c:v>
                </c:pt>
                <c:pt idx="3701">
                  <c:v>5.077</c:v>
                </c:pt>
                <c:pt idx="3702">
                  <c:v>5.0810000000000004</c:v>
                </c:pt>
                <c:pt idx="3703">
                  <c:v>5.0839999999999996</c:v>
                </c:pt>
                <c:pt idx="3704">
                  <c:v>5.0869999999999997</c:v>
                </c:pt>
                <c:pt idx="3705">
                  <c:v>5.0910000000000002</c:v>
                </c:pt>
                <c:pt idx="3706">
                  <c:v>5.0940000000000003</c:v>
                </c:pt>
                <c:pt idx="3707">
                  <c:v>5.0970000000000004</c:v>
                </c:pt>
                <c:pt idx="3708">
                  <c:v>5.101</c:v>
                </c:pt>
                <c:pt idx="3709">
                  <c:v>5.1040000000000001</c:v>
                </c:pt>
                <c:pt idx="3710">
                  <c:v>5.1070000000000002</c:v>
                </c:pt>
                <c:pt idx="3711">
                  <c:v>5.1100000000000003</c:v>
                </c:pt>
                <c:pt idx="3712">
                  <c:v>5.1139999999999999</c:v>
                </c:pt>
                <c:pt idx="3713">
                  <c:v>5.117</c:v>
                </c:pt>
                <c:pt idx="3714">
                  <c:v>5.12</c:v>
                </c:pt>
                <c:pt idx="3715">
                  <c:v>5.1239999999999997</c:v>
                </c:pt>
                <c:pt idx="3716">
                  <c:v>5.1269999999999998</c:v>
                </c:pt>
                <c:pt idx="3717">
                  <c:v>5.13</c:v>
                </c:pt>
                <c:pt idx="3718">
                  <c:v>5.133</c:v>
                </c:pt>
                <c:pt idx="3719">
                  <c:v>5.1369999999999996</c:v>
                </c:pt>
                <c:pt idx="3720">
                  <c:v>5.14</c:v>
                </c:pt>
                <c:pt idx="3721">
                  <c:v>5.1429999999999998</c:v>
                </c:pt>
                <c:pt idx="3722">
                  <c:v>5.1470000000000002</c:v>
                </c:pt>
                <c:pt idx="3723">
                  <c:v>5.15</c:v>
                </c:pt>
                <c:pt idx="3724">
                  <c:v>5.1529999999999996</c:v>
                </c:pt>
                <c:pt idx="3725">
                  <c:v>5.1559999999999997</c:v>
                </c:pt>
                <c:pt idx="3726">
                  <c:v>5.16</c:v>
                </c:pt>
                <c:pt idx="3727">
                  <c:v>5.1630000000000003</c:v>
                </c:pt>
                <c:pt idx="3728">
                  <c:v>5.1660000000000004</c:v>
                </c:pt>
                <c:pt idx="3729">
                  <c:v>5.17</c:v>
                </c:pt>
                <c:pt idx="3730">
                  <c:v>5.173</c:v>
                </c:pt>
                <c:pt idx="3731">
                  <c:v>5.1760000000000002</c:v>
                </c:pt>
                <c:pt idx="3732">
                  <c:v>5.1790000000000003</c:v>
                </c:pt>
                <c:pt idx="3733">
                  <c:v>5.1829999999999998</c:v>
                </c:pt>
                <c:pt idx="3734">
                  <c:v>5.1859999999999999</c:v>
                </c:pt>
                <c:pt idx="3735">
                  <c:v>5.1890000000000001</c:v>
                </c:pt>
                <c:pt idx="3736">
                  <c:v>5.1929999999999996</c:v>
                </c:pt>
                <c:pt idx="3737">
                  <c:v>5.1959999999999997</c:v>
                </c:pt>
                <c:pt idx="3738">
                  <c:v>5.1989999999999998</c:v>
                </c:pt>
                <c:pt idx="3739">
                  <c:v>5.202</c:v>
                </c:pt>
                <c:pt idx="3740">
                  <c:v>5.2060000000000004</c:v>
                </c:pt>
                <c:pt idx="3741">
                  <c:v>5.2089999999999996</c:v>
                </c:pt>
                <c:pt idx="3742">
                  <c:v>5.2119999999999997</c:v>
                </c:pt>
                <c:pt idx="3743">
                  <c:v>5.2149999999999999</c:v>
                </c:pt>
                <c:pt idx="3744">
                  <c:v>5.2190000000000003</c:v>
                </c:pt>
                <c:pt idx="3745">
                  <c:v>5.2220000000000004</c:v>
                </c:pt>
                <c:pt idx="3746">
                  <c:v>5.2249999999999996</c:v>
                </c:pt>
                <c:pt idx="3747">
                  <c:v>5.2290000000000001</c:v>
                </c:pt>
                <c:pt idx="3748">
                  <c:v>5.2320000000000002</c:v>
                </c:pt>
                <c:pt idx="3749">
                  <c:v>5.2350000000000003</c:v>
                </c:pt>
                <c:pt idx="3750">
                  <c:v>5.2380000000000004</c:v>
                </c:pt>
                <c:pt idx="3751">
                  <c:v>5.2409999999999997</c:v>
                </c:pt>
                <c:pt idx="3752">
                  <c:v>5.2450000000000001</c:v>
                </c:pt>
                <c:pt idx="3753">
                  <c:v>5.2480000000000002</c:v>
                </c:pt>
                <c:pt idx="3754">
                  <c:v>5.2510000000000003</c:v>
                </c:pt>
                <c:pt idx="3755">
                  <c:v>5.2539999999999996</c:v>
                </c:pt>
                <c:pt idx="3756">
                  <c:v>5.2569999999999997</c:v>
                </c:pt>
                <c:pt idx="3757">
                  <c:v>5.2610000000000001</c:v>
                </c:pt>
                <c:pt idx="3758">
                  <c:v>5.2640000000000002</c:v>
                </c:pt>
                <c:pt idx="3759">
                  <c:v>5.2670000000000003</c:v>
                </c:pt>
                <c:pt idx="3760">
                  <c:v>5.27</c:v>
                </c:pt>
                <c:pt idx="3761">
                  <c:v>5.2729999999999997</c:v>
                </c:pt>
                <c:pt idx="3762">
                  <c:v>5.2770000000000001</c:v>
                </c:pt>
                <c:pt idx="3763">
                  <c:v>5.28</c:v>
                </c:pt>
                <c:pt idx="3764">
                  <c:v>5.2830000000000004</c:v>
                </c:pt>
                <c:pt idx="3765">
                  <c:v>5.2859999999999996</c:v>
                </c:pt>
                <c:pt idx="3766">
                  <c:v>5.2889999999999997</c:v>
                </c:pt>
                <c:pt idx="3767">
                  <c:v>5.2919999999999998</c:v>
                </c:pt>
                <c:pt idx="3768">
                  <c:v>5.2949999999999999</c:v>
                </c:pt>
                <c:pt idx="3769">
                  <c:v>5.2990000000000004</c:v>
                </c:pt>
                <c:pt idx="3770">
                  <c:v>5.3019999999999996</c:v>
                </c:pt>
                <c:pt idx="3771">
                  <c:v>5.3049999999999997</c:v>
                </c:pt>
                <c:pt idx="3772">
                  <c:v>5.3079999999999998</c:v>
                </c:pt>
                <c:pt idx="3773">
                  <c:v>5.3109999999999999</c:v>
                </c:pt>
                <c:pt idx="3774">
                  <c:v>5.3140000000000001</c:v>
                </c:pt>
                <c:pt idx="3775">
                  <c:v>5.3170000000000002</c:v>
                </c:pt>
                <c:pt idx="3776">
                  <c:v>5.32</c:v>
                </c:pt>
                <c:pt idx="3777">
                  <c:v>5.3230000000000004</c:v>
                </c:pt>
                <c:pt idx="3778">
                  <c:v>5.3259999999999996</c:v>
                </c:pt>
                <c:pt idx="3779">
                  <c:v>5.3289999999999997</c:v>
                </c:pt>
                <c:pt idx="3780">
                  <c:v>5.3330000000000002</c:v>
                </c:pt>
                <c:pt idx="3781">
                  <c:v>5.3360000000000003</c:v>
                </c:pt>
                <c:pt idx="3782">
                  <c:v>5.3390000000000004</c:v>
                </c:pt>
                <c:pt idx="3783">
                  <c:v>5.3419999999999996</c:v>
                </c:pt>
                <c:pt idx="3784">
                  <c:v>5.3449999999999998</c:v>
                </c:pt>
                <c:pt idx="3785">
                  <c:v>5.3479999999999999</c:v>
                </c:pt>
                <c:pt idx="3786">
                  <c:v>5.351</c:v>
                </c:pt>
                <c:pt idx="3787">
                  <c:v>5.3540000000000001</c:v>
                </c:pt>
                <c:pt idx="3788">
                  <c:v>5.3570000000000002</c:v>
                </c:pt>
                <c:pt idx="3789">
                  <c:v>5.36</c:v>
                </c:pt>
                <c:pt idx="3790">
                  <c:v>5.3630000000000004</c:v>
                </c:pt>
                <c:pt idx="3791">
                  <c:v>5.3659999999999997</c:v>
                </c:pt>
                <c:pt idx="3792">
                  <c:v>5.3689999999999998</c:v>
                </c:pt>
                <c:pt idx="3793">
                  <c:v>5.3719999999999999</c:v>
                </c:pt>
                <c:pt idx="3794">
                  <c:v>5.375</c:v>
                </c:pt>
                <c:pt idx="3795">
                  <c:v>5.3780000000000001</c:v>
                </c:pt>
                <c:pt idx="3796">
                  <c:v>5.3810000000000002</c:v>
                </c:pt>
                <c:pt idx="3797">
                  <c:v>5.3840000000000003</c:v>
                </c:pt>
                <c:pt idx="3798">
                  <c:v>5.3869999999999996</c:v>
                </c:pt>
                <c:pt idx="3799">
                  <c:v>5.39</c:v>
                </c:pt>
                <c:pt idx="3800">
                  <c:v>5.3929999999999998</c:v>
                </c:pt>
                <c:pt idx="3801">
                  <c:v>5.3959999999999999</c:v>
                </c:pt>
                <c:pt idx="3802">
                  <c:v>5.399</c:v>
                </c:pt>
                <c:pt idx="3803">
                  <c:v>5.4020000000000001</c:v>
                </c:pt>
                <c:pt idx="3804">
                  <c:v>5.4050000000000002</c:v>
                </c:pt>
                <c:pt idx="3805">
                  <c:v>5.4080000000000004</c:v>
                </c:pt>
                <c:pt idx="3806">
                  <c:v>5.4109999999999996</c:v>
                </c:pt>
                <c:pt idx="3807">
                  <c:v>5.4139999999999997</c:v>
                </c:pt>
                <c:pt idx="3808">
                  <c:v>5.4169999999999998</c:v>
                </c:pt>
                <c:pt idx="3809">
                  <c:v>5.42</c:v>
                </c:pt>
                <c:pt idx="3810">
                  <c:v>5.423</c:v>
                </c:pt>
                <c:pt idx="3811">
                  <c:v>5.4260000000000002</c:v>
                </c:pt>
                <c:pt idx="3812">
                  <c:v>5.4290000000000003</c:v>
                </c:pt>
                <c:pt idx="3813">
                  <c:v>5.4320000000000004</c:v>
                </c:pt>
                <c:pt idx="3814">
                  <c:v>5.4349999999999996</c:v>
                </c:pt>
                <c:pt idx="3815">
                  <c:v>5.4379999999999997</c:v>
                </c:pt>
                <c:pt idx="3816">
                  <c:v>5.4409999999999998</c:v>
                </c:pt>
                <c:pt idx="3817">
                  <c:v>5.444</c:v>
                </c:pt>
                <c:pt idx="3818">
                  <c:v>5.4470000000000001</c:v>
                </c:pt>
                <c:pt idx="3819">
                  <c:v>5.45</c:v>
                </c:pt>
                <c:pt idx="3820">
                  <c:v>5.4530000000000003</c:v>
                </c:pt>
                <c:pt idx="3821">
                  <c:v>5.4560000000000004</c:v>
                </c:pt>
                <c:pt idx="3822">
                  <c:v>5.4589999999999996</c:v>
                </c:pt>
                <c:pt idx="3823">
                  <c:v>5.4619999999999997</c:v>
                </c:pt>
                <c:pt idx="3824">
                  <c:v>5.4649999999999999</c:v>
                </c:pt>
                <c:pt idx="3825">
                  <c:v>5.468</c:v>
                </c:pt>
                <c:pt idx="3826">
                  <c:v>5.47</c:v>
                </c:pt>
                <c:pt idx="3827">
                  <c:v>5.4729999999999999</c:v>
                </c:pt>
                <c:pt idx="3828">
                  <c:v>5.476</c:v>
                </c:pt>
                <c:pt idx="3829">
                  <c:v>5.4790000000000001</c:v>
                </c:pt>
                <c:pt idx="3830">
                  <c:v>5.4820000000000002</c:v>
                </c:pt>
                <c:pt idx="3831">
                  <c:v>5.4850000000000003</c:v>
                </c:pt>
                <c:pt idx="3832">
                  <c:v>5.4880000000000004</c:v>
                </c:pt>
                <c:pt idx="3833">
                  <c:v>5.4909999999999997</c:v>
                </c:pt>
                <c:pt idx="3834">
                  <c:v>5.4939999999999998</c:v>
                </c:pt>
                <c:pt idx="3835">
                  <c:v>5.4969999999999999</c:v>
                </c:pt>
                <c:pt idx="3836">
                  <c:v>5.5</c:v>
                </c:pt>
                <c:pt idx="3837">
                  <c:v>5.5019999999999998</c:v>
                </c:pt>
                <c:pt idx="3838">
                  <c:v>5.5049999999999999</c:v>
                </c:pt>
                <c:pt idx="3839">
                  <c:v>5.508</c:v>
                </c:pt>
                <c:pt idx="3840">
                  <c:v>5.5110000000000001</c:v>
                </c:pt>
                <c:pt idx="3841">
                  <c:v>5.5140000000000002</c:v>
                </c:pt>
                <c:pt idx="3842">
                  <c:v>5.5170000000000003</c:v>
                </c:pt>
                <c:pt idx="3843">
                  <c:v>5.52</c:v>
                </c:pt>
                <c:pt idx="3844">
                  <c:v>5.5229999999999997</c:v>
                </c:pt>
                <c:pt idx="3845">
                  <c:v>5.5259999999999998</c:v>
                </c:pt>
                <c:pt idx="3846">
                  <c:v>5.5289999999999999</c:v>
                </c:pt>
                <c:pt idx="3847">
                  <c:v>5.532</c:v>
                </c:pt>
                <c:pt idx="3848">
                  <c:v>5.5350000000000001</c:v>
                </c:pt>
                <c:pt idx="3849">
                  <c:v>5.5369999999999999</c:v>
                </c:pt>
                <c:pt idx="3850">
                  <c:v>5.54</c:v>
                </c:pt>
                <c:pt idx="3851">
                  <c:v>5.5430000000000001</c:v>
                </c:pt>
                <c:pt idx="3852">
                  <c:v>5.5460000000000003</c:v>
                </c:pt>
                <c:pt idx="3853">
                  <c:v>5.5490000000000004</c:v>
                </c:pt>
                <c:pt idx="3854">
                  <c:v>5.5519999999999996</c:v>
                </c:pt>
                <c:pt idx="3855">
                  <c:v>5.5549999999999997</c:v>
                </c:pt>
                <c:pt idx="3856">
                  <c:v>5.5579999999999998</c:v>
                </c:pt>
                <c:pt idx="3857">
                  <c:v>5.5609999999999999</c:v>
                </c:pt>
                <c:pt idx="3858">
                  <c:v>5.5640000000000001</c:v>
                </c:pt>
                <c:pt idx="3859">
                  <c:v>5.5659999999999998</c:v>
                </c:pt>
                <c:pt idx="3860">
                  <c:v>5.569</c:v>
                </c:pt>
                <c:pt idx="3861">
                  <c:v>5.5720000000000001</c:v>
                </c:pt>
                <c:pt idx="3862">
                  <c:v>5.5750000000000002</c:v>
                </c:pt>
                <c:pt idx="3863">
                  <c:v>5.5780000000000003</c:v>
                </c:pt>
                <c:pt idx="3864">
                  <c:v>5.5810000000000004</c:v>
                </c:pt>
                <c:pt idx="3865">
                  <c:v>5.5839999999999996</c:v>
                </c:pt>
                <c:pt idx="3866">
                  <c:v>5.5860000000000003</c:v>
                </c:pt>
                <c:pt idx="3867">
                  <c:v>5.5890000000000004</c:v>
                </c:pt>
                <c:pt idx="3868">
                  <c:v>5.5919999999999996</c:v>
                </c:pt>
                <c:pt idx="3869">
                  <c:v>5.5949999999999998</c:v>
                </c:pt>
                <c:pt idx="3870">
                  <c:v>5.5979999999999999</c:v>
                </c:pt>
                <c:pt idx="3871">
                  <c:v>5.601</c:v>
                </c:pt>
                <c:pt idx="3872">
                  <c:v>5.6040000000000001</c:v>
                </c:pt>
                <c:pt idx="3873">
                  <c:v>5.6059999999999999</c:v>
                </c:pt>
                <c:pt idx="3874">
                  <c:v>5.609</c:v>
                </c:pt>
                <c:pt idx="3875">
                  <c:v>5.6120000000000001</c:v>
                </c:pt>
                <c:pt idx="3876">
                  <c:v>5.6150000000000002</c:v>
                </c:pt>
                <c:pt idx="3877">
                  <c:v>5.6180000000000003</c:v>
                </c:pt>
                <c:pt idx="3878">
                  <c:v>5.6210000000000004</c:v>
                </c:pt>
                <c:pt idx="3879">
                  <c:v>5.6239999999999997</c:v>
                </c:pt>
                <c:pt idx="3880">
                  <c:v>5.6260000000000003</c:v>
                </c:pt>
                <c:pt idx="3881">
                  <c:v>5.6289999999999996</c:v>
                </c:pt>
                <c:pt idx="3882">
                  <c:v>5.6319999999999997</c:v>
                </c:pt>
                <c:pt idx="3883">
                  <c:v>5.6349999999999998</c:v>
                </c:pt>
                <c:pt idx="3884">
                  <c:v>5.6379999999999999</c:v>
                </c:pt>
                <c:pt idx="3885">
                  <c:v>5.641</c:v>
                </c:pt>
                <c:pt idx="3886">
                  <c:v>5.6429999999999998</c:v>
                </c:pt>
                <c:pt idx="3887">
                  <c:v>5.6459999999999999</c:v>
                </c:pt>
                <c:pt idx="3888">
                  <c:v>5.649</c:v>
                </c:pt>
                <c:pt idx="3889">
                  <c:v>5.6520000000000001</c:v>
                </c:pt>
                <c:pt idx="3890">
                  <c:v>5.6550000000000002</c:v>
                </c:pt>
                <c:pt idx="3891">
                  <c:v>5.657</c:v>
                </c:pt>
                <c:pt idx="3892">
                  <c:v>5.66</c:v>
                </c:pt>
                <c:pt idx="3893">
                  <c:v>5.6630000000000003</c:v>
                </c:pt>
                <c:pt idx="3894">
                  <c:v>5.6660000000000004</c:v>
                </c:pt>
                <c:pt idx="3895">
                  <c:v>5.6680000000000001</c:v>
                </c:pt>
                <c:pt idx="3896">
                  <c:v>5.6710000000000003</c:v>
                </c:pt>
                <c:pt idx="3897">
                  <c:v>5.6740000000000004</c:v>
                </c:pt>
                <c:pt idx="3898">
                  <c:v>5.6769999999999996</c:v>
                </c:pt>
                <c:pt idx="3899">
                  <c:v>5.6790000000000003</c:v>
                </c:pt>
                <c:pt idx="3900">
                  <c:v>5.6820000000000004</c:v>
                </c:pt>
                <c:pt idx="3901">
                  <c:v>5.6849999999999996</c:v>
                </c:pt>
                <c:pt idx="3902">
                  <c:v>5.6870000000000003</c:v>
                </c:pt>
                <c:pt idx="3903">
                  <c:v>5.69</c:v>
                </c:pt>
                <c:pt idx="3904">
                  <c:v>5.6929999999999996</c:v>
                </c:pt>
                <c:pt idx="3905">
                  <c:v>5.6959999999999997</c:v>
                </c:pt>
                <c:pt idx="3906">
                  <c:v>5.6980000000000004</c:v>
                </c:pt>
                <c:pt idx="3907">
                  <c:v>5.7009999999999996</c:v>
                </c:pt>
                <c:pt idx="3908">
                  <c:v>5.7039999999999997</c:v>
                </c:pt>
                <c:pt idx="3909">
                  <c:v>5.7060000000000004</c:v>
                </c:pt>
                <c:pt idx="3910">
                  <c:v>5.7089999999999996</c:v>
                </c:pt>
                <c:pt idx="3911">
                  <c:v>5.7119999999999997</c:v>
                </c:pt>
                <c:pt idx="3912">
                  <c:v>5.7140000000000004</c:v>
                </c:pt>
                <c:pt idx="3913">
                  <c:v>5.7169999999999996</c:v>
                </c:pt>
                <c:pt idx="3914">
                  <c:v>5.72</c:v>
                </c:pt>
                <c:pt idx="3915">
                  <c:v>5.7220000000000004</c:v>
                </c:pt>
                <c:pt idx="3916">
                  <c:v>5.7249999999999996</c:v>
                </c:pt>
                <c:pt idx="3917">
                  <c:v>5.7279999999999998</c:v>
                </c:pt>
                <c:pt idx="3918">
                  <c:v>5.73</c:v>
                </c:pt>
                <c:pt idx="3919">
                  <c:v>5.7329999999999997</c:v>
                </c:pt>
                <c:pt idx="3920">
                  <c:v>5.7350000000000003</c:v>
                </c:pt>
                <c:pt idx="3921">
                  <c:v>5.7380000000000004</c:v>
                </c:pt>
                <c:pt idx="3922">
                  <c:v>5.7409999999999997</c:v>
                </c:pt>
                <c:pt idx="3923">
                  <c:v>5.7430000000000003</c:v>
                </c:pt>
                <c:pt idx="3924">
                  <c:v>5.7460000000000004</c:v>
                </c:pt>
                <c:pt idx="3925">
                  <c:v>5.7489999999999997</c:v>
                </c:pt>
                <c:pt idx="3926">
                  <c:v>5.7510000000000003</c:v>
                </c:pt>
                <c:pt idx="3927">
                  <c:v>5.7539999999999996</c:v>
                </c:pt>
                <c:pt idx="3928">
                  <c:v>5.7569999999999997</c:v>
                </c:pt>
                <c:pt idx="3929">
                  <c:v>5.7590000000000003</c:v>
                </c:pt>
                <c:pt idx="3930">
                  <c:v>5.7619999999999996</c:v>
                </c:pt>
                <c:pt idx="3931">
                  <c:v>5.7640000000000002</c:v>
                </c:pt>
                <c:pt idx="3932">
                  <c:v>5.7670000000000003</c:v>
                </c:pt>
                <c:pt idx="3933">
                  <c:v>5.77</c:v>
                </c:pt>
                <c:pt idx="3934">
                  <c:v>5.7720000000000002</c:v>
                </c:pt>
                <c:pt idx="3935">
                  <c:v>5.7750000000000004</c:v>
                </c:pt>
                <c:pt idx="3936">
                  <c:v>5.7779999999999996</c:v>
                </c:pt>
                <c:pt idx="3937">
                  <c:v>5.78</c:v>
                </c:pt>
                <c:pt idx="3938">
                  <c:v>5.7830000000000004</c:v>
                </c:pt>
                <c:pt idx="3939">
                  <c:v>5.7859999999999996</c:v>
                </c:pt>
                <c:pt idx="3940">
                  <c:v>5.7880000000000003</c:v>
                </c:pt>
                <c:pt idx="3941">
                  <c:v>5.7910000000000004</c:v>
                </c:pt>
                <c:pt idx="3942">
                  <c:v>5.7930000000000001</c:v>
                </c:pt>
                <c:pt idx="3943">
                  <c:v>5.7960000000000003</c:v>
                </c:pt>
                <c:pt idx="3944">
                  <c:v>5.7990000000000004</c:v>
                </c:pt>
                <c:pt idx="3945">
                  <c:v>5.8010000000000002</c:v>
                </c:pt>
                <c:pt idx="3946">
                  <c:v>5.8040000000000003</c:v>
                </c:pt>
                <c:pt idx="3947">
                  <c:v>5.8070000000000004</c:v>
                </c:pt>
                <c:pt idx="3948">
                  <c:v>5.8090000000000002</c:v>
                </c:pt>
                <c:pt idx="3949">
                  <c:v>5.8120000000000003</c:v>
                </c:pt>
                <c:pt idx="3950">
                  <c:v>5.8150000000000004</c:v>
                </c:pt>
                <c:pt idx="3951">
                  <c:v>5.8170000000000002</c:v>
                </c:pt>
                <c:pt idx="3952">
                  <c:v>5.82</c:v>
                </c:pt>
                <c:pt idx="3953">
                  <c:v>5.8230000000000004</c:v>
                </c:pt>
                <c:pt idx="3954">
                  <c:v>5.8250000000000002</c:v>
                </c:pt>
                <c:pt idx="3955">
                  <c:v>5.8280000000000003</c:v>
                </c:pt>
                <c:pt idx="3956">
                  <c:v>5.8310000000000004</c:v>
                </c:pt>
                <c:pt idx="3957">
                  <c:v>5.8330000000000002</c:v>
                </c:pt>
                <c:pt idx="3958">
                  <c:v>5.8360000000000003</c:v>
                </c:pt>
                <c:pt idx="3959">
                  <c:v>5.8390000000000004</c:v>
                </c:pt>
                <c:pt idx="3960">
                  <c:v>5.8410000000000002</c:v>
                </c:pt>
                <c:pt idx="3961">
                  <c:v>5.8440000000000003</c:v>
                </c:pt>
                <c:pt idx="3962">
                  <c:v>5.8470000000000004</c:v>
                </c:pt>
                <c:pt idx="3963">
                  <c:v>5.8490000000000002</c:v>
                </c:pt>
                <c:pt idx="3964">
                  <c:v>5.8520000000000003</c:v>
                </c:pt>
                <c:pt idx="3965">
                  <c:v>5.8550000000000004</c:v>
                </c:pt>
                <c:pt idx="3966">
                  <c:v>5.8570000000000002</c:v>
                </c:pt>
                <c:pt idx="3967">
                  <c:v>5.86</c:v>
                </c:pt>
                <c:pt idx="3968">
                  <c:v>5.8620000000000001</c:v>
                </c:pt>
                <c:pt idx="3969">
                  <c:v>5.8650000000000002</c:v>
                </c:pt>
                <c:pt idx="3970">
                  <c:v>5.8680000000000003</c:v>
                </c:pt>
                <c:pt idx="3971">
                  <c:v>5.87</c:v>
                </c:pt>
                <c:pt idx="3972">
                  <c:v>5.8730000000000002</c:v>
                </c:pt>
                <c:pt idx="3973">
                  <c:v>5.8760000000000003</c:v>
                </c:pt>
                <c:pt idx="3974">
                  <c:v>5.8780000000000001</c:v>
                </c:pt>
                <c:pt idx="3975">
                  <c:v>5.8810000000000002</c:v>
                </c:pt>
                <c:pt idx="3976">
                  <c:v>5.883</c:v>
                </c:pt>
                <c:pt idx="3977">
                  <c:v>5.8860000000000001</c:v>
                </c:pt>
                <c:pt idx="3978">
                  <c:v>5.8890000000000002</c:v>
                </c:pt>
                <c:pt idx="3979">
                  <c:v>5.891</c:v>
                </c:pt>
                <c:pt idx="3980">
                  <c:v>5.8940000000000001</c:v>
                </c:pt>
                <c:pt idx="3981">
                  <c:v>5.8970000000000002</c:v>
                </c:pt>
                <c:pt idx="3982">
                  <c:v>5.899</c:v>
                </c:pt>
                <c:pt idx="3983">
                  <c:v>5.9020000000000001</c:v>
                </c:pt>
                <c:pt idx="3984">
                  <c:v>5.9039999999999999</c:v>
                </c:pt>
                <c:pt idx="3985">
                  <c:v>5.907</c:v>
                </c:pt>
                <c:pt idx="3986">
                  <c:v>5.91</c:v>
                </c:pt>
                <c:pt idx="3987">
                  <c:v>5.9119999999999999</c:v>
                </c:pt>
                <c:pt idx="3988">
                  <c:v>5.915</c:v>
                </c:pt>
                <c:pt idx="3989">
                  <c:v>5.9169999999999998</c:v>
                </c:pt>
                <c:pt idx="3990">
                  <c:v>5.92</c:v>
                </c:pt>
                <c:pt idx="3991">
                  <c:v>5.9219999999999997</c:v>
                </c:pt>
                <c:pt idx="3992">
                  <c:v>5.9249999999999998</c:v>
                </c:pt>
                <c:pt idx="3993">
                  <c:v>5.9279999999999999</c:v>
                </c:pt>
                <c:pt idx="3994">
                  <c:v>5.93</c:v>
                </c:pt>
                <c:pt idx="3995">
                  <c:v>5.9329999999999998</c:v>
                </c:pt>
                <c:pt idx="3996">
                  <c:v>5.9349999999999996</c:v>
                </c:pt>
                <c:pt idx="3997">
                  <c:v>5.9379999999999997</c:v>
                </c:pt>
                <c:pt idx="3998">
                  <c:v>5.94</c:v>
                </c:pt>
                <c:pt idx="3999">
                  <c:v>5.9429999999999996</c:v>
                </c:pt>
                <c:pt idx="4000">
                  <c:v>5.9450000000000003</c:v>
                </c:pt>
                <c:pt idx="4001">
                  <c:v>5.9480000000000004</c:v>
                </c:pt>
                <c:pt idx="4002">
                  <c:v>5.95</c:v>
                </c:pt>
                <c:pt idx="4003">
                  <c:v>5.9530000000000003</c:v>
                </c:pt>
                <c:pt idx="4004">
                  <c:v>5.9550000000000001</c:v>
                </c:pt>
                <c:pt idx="4005">
                  <c:v>5.9580000000000002</c:v>
                </c:pt>
                <c:pt idx="4006">
                  <c:v>5.96</c:v>
                </c:pt>
                <c:pt idx="4007">
                  <c:v>5.9630000000000001</c:v>
                </c:pt>
                <c:pt idx="4008">
                  <c:v>5.9649999999999999</c:v>
                </c:pt>
                <c:pt idx="4009">
                  <c:v>5.968</c:v>
                </c:pt>
                <c:pt idx="4010">
                  <c:v>5.97</c:v>
                </c:pt>
                <c:pt idx="4011">
                  <c:v>5.9720000000000004</c:v>
                </c:pt>
                <c:pt idx="4012">
                  <c:v>5.9749999999999996</c:v>
                </c:pt>
                <c:pt idx="4013">
                  <c:v>5.9770000000000003</c:v>
                </c:pt>
                <c:pt idx="4014">
                  <c:v>5.98</c:v>
                </c:pt>
                <c:pt idx="4015">
                  <c:v>5.9820000000000002</c:v>
                </c:pt>
                <c:pt idx="4016">
                  <c:v>5.9850000000000003</c:v>
                </c:pt>
                <c:pt idx="4017">
                  <c:v>5.9870000000000001</c:v>
                </c:pt>
                <c:pt idx="4018">
                  <c:v>5.99</c:v>
                </c:pt>
                <c:pt idx="4019">
                  <c:v>5.992</c:v>
                </c:pt>
                <c:pt idx="4020">
                  <c:v>5.9950000000000001</c:v>
                </c:pt>
                <c:pt idx="4021">
                  <c:v>5.9969999999999999</c:v>
                </c:pt>
                <c:pt idx="4022">
                  <c:v>6</c:v>
                </c:pt>
                <c:pt idx="4023">
                  <c:v>6.0019999999999998</c:v>
                </c:pt>
                <c:pt idx="4024">
                  <c:v>6.0049999999999999</c:v>
                </c:pt>
                <c:pt idx="4025">
                  <c:v>6.0069999999999997</c:v>
                </c:pt>
                <c:pt idx="4026">
                  <c:v>6.01</c:v>
                </c:pt>
                <c:pt idx="4027">
                  <c:v>6.0119999999999996</c:v>
                </c:pt>
                <c:pt idx="4028">
                  <c:v>6.0140000000000002</c:v>
                </c:pt>
                <c:pt idx="4029">
                  <c:v>6.0170000000000003</c:v>
                </c:pt>
                <c:pt idx="4030">
                  <c:v>6.0190000000000001</c:v>
                </c:pt>
                <c:pt idx="4031">
                  <c:v>6.0220000000000002</c:v>
                </c:pt>
                <c:pt idx="4032">
                  <c:v>6.024</c:v>
                </c:pt>
                <c:pt idx="4033">
                  <c:v>6.0270000000000001</c:v>
                </c:pt>
                <c:pt idx="4034">
                  <c:v>6.0289999999999999</c:v>
                </c:pt>
                <c:pt idx="4035">
                  <c:v>6.032</c:v>
                </c:pt>
                <c:pt idx="4036">
                  <c:v>6.0339999999999998</c:v>
                </c:pt>
                <c:pt idx="4037">
                  <c:v>6.0369999999999999</c:v>
                </c:pt>
                <c:pt idx="4038">
                  <c:v>6.0389999999999997</c:v>
                </c:pt>
                <c:pt idx="4039">
                  <c:v>6.0410000000000004</c:v>
                </c:pt>
                <c:pt idx="4040">
                  <c:v>6.0439999999999996</c:v>
                </c:pt>
                <c:pt idx="4041">
                  <c:v>6.0460000000000003</c:v>
                </c:pt>
                <c:pt idx="4042">
                  <c:v>6.0490000000000004</c:v>
                </c:pt>
                <c:pt idx="4043">
                  <c:v>6.0510000000000002</c:v>
                </c:pt>
                <c:pt idx="4044">
                  <c:v>6.0540000000000003</c:v>
                </c:pt>
                <c:pt idx="4045">
                  <c:v>6.056</c:v>
                </c:pt>
                <c:pt idx="4046">
                  <c:v>6.0590000000000002</c:v>
                </c:pt>
                <c:pt idx="4047">
                  <c:v>6.0609999999999999</c:v>
                </c:pt>
                <c:pt idx="4048">
                  <c:v>6.0640000000000001</c:v>
                </c:pt>
                <c:pt idx="4049">
                  <c:v>6.0659999999999998</c:v>
                </c:pt>
                <c:pt idx="4050">
                  <c:v>6.069</c:v>
                </c:pt>
                <c:pt idx="4051">
                  <c:v>6.0709999999999997</c:v>
                </c:pt>
                <c:pt idx="4052">
                  <c:v>6.0730000000000004</c:v>
                </c:pt>
                <c:pt idx="4053">
                  <c:v>6.0759999999999996</c:v>
                </c:pt>
                <c:pt idx="4054">
                  <c:v>6.0780000000000003</c:v>
                </c:pt>
                <c:pt idx="4055">
                  <c:v>6.0810000000000004</c:v>
                </c:pt>
                <c:pt idx="4056">
                  <c:v>6.0830000000000002</c:v>
                </c:pt>
                <c:pt idx="4057">
                  <c:v>6.0860000000000003</c:v>
                </c:pt>
                <c:pt idx="4058">
                  <c:v>6.0880000000000001</c:v>
                </c:pt>
                <c:pt idx="4059">
                  <c:v>6.0910000000000002</c:v>
                </c:pt>
                <c:pt idx="4060">
                  <c:v>6.093</c:v>
                </c:pt>
                <c:pt idx="4061">
                  <c:v>6.0960000000000001</c:v>
                </c:pt>
                <c:pt idx="4062">
                  <c:v>6.0979999999999999</c:v>
                </c:pt>
                <c:pt idx="4063">
                  <c:v>6.101</c:v>
                </c:pt>
                <c:pt idx="4064">
                  <c:v>6.1029999999999998</c:v>
                </c:pt>
                <c:pt idx="4065">
                  <c:v>6.1059999999999999</c:v>
                </c:pt>
                <c:pt idx="4066">
                  <c:v>6.1079999999999997</c:v>
                </c:pt>
                <c:pt idx="4067">
                  <c:v>6.1109999999999998</c:v>
                </c:pt>
                <c:pt idx="4068">
                  <c:v>6.1130000000000004</c:v>
                </c:pt>
                <c:pt idx="4069">
                  <c:v>6.1159999999999997</c:v>
                </c:pt>
                <c:pt idx="4070">
                  <c:v>6.1180000000000003</c:v>
                </c:pt>
                <c:pt idx="4071">
                  <c:v>6.1210000000000004</c:v>
                </c:pt>
                <c:pt idx="4072">
                  <c:v>6.1230000000000002</c:v>
                </c:pt>
                <c:pt idx="4073">
                  <c:v>6.1260000000000003</c:v>
                </c:pt>
                <c:pt idx="4074">
                  <c:v>6.1280000000000001</c:v>
                </c:pt>
                <c:pt idx="4075">
                  <c:v>6.1310000000000002</c:v>
                </c:pt>
                <c:pt idx="4076">
                  <c:v>6.133</c:v>
                </c:pt>
                <c:pt idx="4077">
                  <c:v>6.1360000000000001</c:v>
                </c:pt>
                <c:pt idx="4078">
                  <c:v>6.1379999999999999</c:v>
                </c:pt>
                <c:pt idx="4079">
                  <c:v>6.141</c:v>
                </c:pt>
                <c:pt idx="4080">
                  <c:v>6.1429999999999998</c:v>
                </c:pt>
                <c:pt idx="4081">
                  <c:v>6.1459999999999999</c:v>
                </c:pt>
                <c:pt idx="4082">
                  <c:v>6.1479999999999997</c:v>
                </c:pt>
                <c:pt idx="4083">
                  <c:v>6.1509999999999998</c:v>
                </c:pt>
                <c:pt idx="4084">
                  <c:v>6.1529999999999996</c:v>
                </c:pt>
                <c:pt idx="4085">
                  <c:v>6.1559999999999997</c:v>
                </c:pt>
                <c:pt idx="4086">
                  <c:v>6.1580000000000004</c:v>
                </c:pt>
                <c:pt idx="4087">
                  <c:v>6.1609999999999996</c:v>
                </c:pt>
                <c:pt idx="4088">
                  <c:v>6.1630000000000003</c:v>
                </c:pt>
                <c:pt idx="4089">
                  <c:v>6.1660000000000004</c:v>
                </c:pt>
                <c:pt idx="4090">
                  <c:v>6.1680000000000001</c:v>
                </c:pt>
                <c:pt idx="4091">
                  <c:v>6.1710000000000003</c:v>
                </c:pt>
                <c:pt idx="4092">
                  <c:v>6.173</c:v>
                </c:pt>
                <c:pt idx="4093">
                  <c:v>6.1749999999999998</c:v>
                </c:pt>
                <c:pt idx="4094">
                  <c:v>6.1779999999999999</c:v>
                </c:pt>
                <c:pt idx="4095">
                  <c:v>6.18</c:v>
                </c:pt>
                <c:pt idx="4096">
                  <c:v>6.1829999999999998</c:v>
                </c:pt>
                <c:pt idx="4097">
                  <c:v>6.1849999999999996</c:v>
                </c:pt>
                <c:pt idx="4098">
                  <c:v>6.1879999999999997</c:v>
                </c:pt>
                <c:pt idx="4099">
                  <c:v>6.19</c:v>
                </c:pt>
                <c:pt idx="4100">
                  <c:v>6.1920000000000002</c:v>
                </c:pt>
                <c:pt idx="4101">
                  <c:v>6.1950000000000003</c:v>
                </c:pt>
                <c:pt idx="4102">
                  <c:v>6.1970000000000001</c:v>
                </c:pt>
                <c:pt idx="4103">
                  <c:v>6.2</c:v>
                </c:pt>
                <c:pt idx="4104">
                  <c:v>6.202</c:v>
                </c:pt>
                <c:pt idx="4105">
                  <c:v>6.2039999999999997</c:v>
                </c:pt>
                <c:pt idx="4106">
                  <c:v>6.2069999999999999</c:v>
                </c:pt>
                <c:pt idx="4107">
                  <c:v>6.2089999999999996</c:v>
                </c:pt>
                <c:pt idx="4108">
                  <c:v>6.2119999999999997</c:v>
                </c:pt>
                <c:pt idx="4109">
                  <c:v>6.2140000000000004</c:v>
                </c:pt>
                <c:pt idx="4110">
                  <c:v>6.2169999999999996</c:v>
                </c:pt>
                <c:pt idx="4111">
                  <c:v>6.2190000000000003</c:v>
                </c:pt>
                <c:pt idx="4112">
                  <c:v>6.2210000000000001</c:v>
                </c:pt>
                <c:pt idx="4113">
                  <c:v>6.2240000000000002</c:v>
                </c:pt>
                <c:pt idx="4114">
                  <c:v>6.226</c:v>
                </c:pt>
                <c:pt idx="4115">
                  <c:v>6.2290000000000001</c:v>
                </c:pt>
                <c:pt idx="4116">
                  <c:v>6.2309999999999999</c:v>
                </c:pt>
                <c:pt idx="4117">
                  <c:v>6.2329999999999997</c:v>
                </c:pt>
                <c:pt idx="4118">
                  <c:v>6.2359999999999998</c:v>
                </c:pt>
                <c:pt idx="4119">
                  <c:v>6.2380000000000004</c:v>
                </c:pt>
                <c:pt idx="4120">
                  <c:v>6.2409999999999997</c:v>
                </c:pt>
                <c:pt idx="4121">
                  <c:v>6.2430000000000003</c:v>
                </c:pt>
                <c:pt idx="4122">
                  <c:v>6.2460000000000004</c:v>
                </c:pt>
                <c:pt idx="4123">
                  <c:v>6.2480000000000002</c:v>
                </c:pt>
                <c:pt idx="4124">
                  <c:v>6.25</c:v>
                </c:pt>
                <c:pt idx="4125">
                  <c:v>6.2530000000000001</c:v>
                </c:pt>
                <c:pt idx="4126">
                  <c:v>6.2549999999999999</c:v>
                </c:pt>
                <c:pt idx="4127">
                  <c:v>6.258</c:v>
                </c:pt>
                <c:pt idx="4128">
                  <c:v>6.26</c:v>
                </c:pt>
                <c:pt idx="4129">
                  <c:v>6.2629999999999999</c:v>
                </c:pt>
                <c:pt idx="4130">
                  <c:v>6.2649999999999997</c:v>
                </c:pt>
                <c:pt idx="4131">
                  <c:v>6.2679999999999998</c:v>
                </c:pt>
                <c:pt idx="4132">
                  <c:v>6.27</c:v>
                </c:pt>
                <c:pt idx="4133">
                  <c:v>6.2729999999999997</c:v>
                </c:pt>
                <c:pt idx="4134">
                  <c:v>6.2750000000000004</c:v>
                </c:pt>
                <c:pt idx="4135">
                  <c:v>6.2770000000000001</c:v>
                </c:pt>
                <c:pt idx="4136">
                  <c:v>6.28</c:v>
                </c:pt>
                <c:pt idx="4137">
                  <c:v>6.282</c:v>
                </c:pt>
                <c:pt idx="4138">
                  <c:v>6.2850000000000001</c:v>
                </c:pt>
                <c:pt idx="4139">
                  <c:v>6.2869999999999999</c:v>
                </c:pt>
                <c:pt idx="4140">
                  <c:v>6.29</c:v>
                </c:pt>
                <c:pt idx="4141">
                  <c:v>6.2919999999999998</c:v>
                </c:pt>
                <c:pt idx="4142">
                  <c:v>6.2949999999999999</c:v>
                </c:pt>
                <c:pt idx="4143">
                  <c:v>6.2969999999999997</c:v>
                </c:pt>
                <c:pt idx="4144">
                  <c:v>6.3</c:v>
                </c:pt>
                <c:pt idx="4145">
                  <c:v>6.3019999999999996</c:v>
                </c:pt>
                <c:pt idx="4146">
                  <c:v>6.3049999999999997</c:v>
                </c:pt>
                <c:pt idx="4147">
                  <c:v>6.3070000000000004</c:v>
                </c:pt>
                <c:pt idx="4148">
                  <c:v>6.3090000000000002</c:v>
                </c:pt>
                <c:pt idx="4149">
                  <c:v>6.3120000000000003</c:v>
                </c:pt>
                <c:pt idx="4150">
                  <c:v>6.3140000000000001</c:v>
                </c:pt>
                <c:pt idx="4151">
                  <c:v>6.3170000000000002</c:v>
                </c:pt>
                <c:pt idx="4152">
                  <c:v>6.319</c:v>
                </c:pt>
                <c:pt idx="4153">
                  <c:v>6.3220000000000001</c:v>
                </c:pt>
                <c:pt idx="4154">
                  <c:v>6.3239999999999998</c:v>
                </c:pt>
                <c:pt idx="4155">
                  <c:v>6.327</c:v>
                </c:pt>
                <c:pt idx="4156">
                  <c:v>6.3289999999999997</c:v>
                </c:pt>
                <c:pt idx="4157">
                  <c:v>6.3319999999999999</c:v>
                </c:pt>
                <c:pt idx="4158">
                  <c:v>6.3339999999999996</c:v>
                </c:pt>
                <c:pt idx="4159">
                  <c:v>6.3369999999999997</c:v>
                </c:pt>
                <c:pt idx="4160">
                  <c:v>6.3390000000000004</c:v>
                </c:pt>
                <c:pt idx="4161">
                  <c:v>6.3419999999999996</c:v>
                </c:pt>
                <c:pt idx="4162">
                  <c:v>6.3440000000000003</c:v>
                </c:pt>
                <c:pt idx="4163">
                  <c:v>6.3470000000000004</c:v>
                </c:pt>
                <c:pt idx="4164">
                  <c:v>6.35</c:v>
                </c:pt>
                <c:pt idx="4165">
                  <c:v>6.3520000000000003</c:v>
                </c:pt>
                <c:pt idx="4166">
                  <c:v>6.3550000000000004</c:v>
                </c:pt>
                <c:pt idx="4167">
                  <c:v>6.3570000000000002</c:v>
                </c:pt>
                <c:pt idx="4168">
                  <c:v>6.36</c:v>
                </c:pt>
                <c:pt idx="4169">
                  <c:v>6.3620000000000001</c:v>
                </c:pt>
                <c:pt idx="4170">
                  <c:v>6.3650000000000002</c:v>
                </c:pt>
                <c:pt idx="4171">
                  <c:v>6.367</c:v>
                </c:pt>
                <c:pt idx="4172">
                  <c:v>6.37</c:v>
                </c:pt>
                <c:pt idx="4173">
                  <c:v>6.3730000000000002</c:v>
                </c:pt>
                <c:pt idx="4174">
                  <c:v>6.375</c:v>
                </c:pt>
                <c:pt idx="4175">
                  <c:v>6.3780000000000001</c:v>
                </c:pt>
                <c:pt idx="4176">
                  <c:v>6.38</c:v>
                </c:pt>
                <c:pt idx="4177">
                  <c:v>6.383</c:v>
                </c:pt>
                <c:pt idx="4178">
                  <c:v>6.3860000000000001</c:v>
                </c:pt>
                <c:pt idx="4179">
                  <c:v>6.3879999999999999</c:v>
                </c:pt>
                <c:pt idx="4180">
                  <c:v>6.391</c:v>
                </c:pt>
                <c:pt idx="4181">
                  <c:v>6.3929999999999998</c:v>
                </c:pt>
                <c:pt idx="4182">
                  <c:v>6.3959999999999999</c:v>
                </c:pt>
                <c:pt idx="4183">
                  <c:v>6.3979999999999997</c:v>
                </c:pt>
                <c:pt idx="4184">
                  <c:v>6.4009999999999998</c:v>
                </c:pt>
                <c:pt idx="4185">
                  <c:v>6.4039999999999999</c:v>
                </c:pt>
                <c:pt idx="4186">
                  <c:v>6.4059999999999997</c:v>
                </c:pt>
                <c:pt idx="4187">
                  <c:v>6.4089999999999998</c:v>
                </c:pt>
                <c:pt idx="4188">
                  <c:v>6.4109999999999996</c:v>
                </c:pt>
                <c:pt idx="4189">
                  <c:v>6.4139999999999997</c:v>
                </c:pt>
                <c:pt idx="4190">
                  <c:v>6.4160000000000004</c:v>
                </c:pt>
                <c:pt idx="4191">
                  <c:v>6.4189999999999996</c:v>
                </c:pt>
                <c:pt idx="4192">
                  <c:v>6.4210000000000003</c:v>
                </c:pt>
                <c:pt idx="4193">
                  <c:v>6.4240000000000004</c:v>
                </c:pt>
                <c:pt idx="4194">
                  <c:v>6.4269999999999996</c:v>
                </c:pt>
                <c:pt idx="4195">
                  <c:v>6.4290000000000003</c:v>
                </c:pt>
                <c:pt idx="4196">
                  <c:v>6.4320000000000004</c:v>
                </c:pt>
                <c:pt idx="4197">
                  <c:v>6.4340000000000002</c:v>
                </c:pt>
                <c:pt idx="4198">
                  <c:v>6.4370000000000003</c:v>
                </c:pt>
                <c:pt idx="4199">
                  <c:v>6.4390000000000001</c:v>
                </c:pt>
                <c:pt idx="4200">
                  <c:v>6.4420000000000002</c:v>
                </c:pt>
                <c:pt idx="4201">
                  <c:v>6.444</c:v>
                </c:pt>
                <c:pt idx="4202">
                  <c:v>6.4470000000000001</c:v>
                </c:pt>
                <c:pt idx="4203">
                  <c:v>6.4489999999999998</c:v>
                </c:pt>
                <c:pt idx="4204">
                  <c:v>6.452</c:v>
                </c:pt>
                <c:pt idx="4205">
                  <c:v>6.4550000000000001</c:v>
                </c:pt>
                <c:pt idx="4206">
                  <c:v>6.4569999999999999</c:v>
                </c:pt>
                <c:pt idx="4207">
                  <c:v>6.46</c:v>
                </c:pt>
                <c:pt idx="4208">
                  <c:v>6.4619999999999997</c:v>
                </c:pt>
                <c:pt idx="4209">
                  <c:v>6.4649999999999999</c:v>
                </c:pt>
                <c:pt idx="4210">
                  <c:v>6.4669999999999996</c:v>
                </c:pt>
                <c:pt idx="4211">
                  <c:v>6.47</c:v>
                </c:pt>
                <c:pt idx="4212">
                  <c:v>6.4729999999999999</c:v>
                </c:pt>
                <c:pt idx="4213">
                  <c:v>6.4749999999999996</c:v>
                </c:pt>
                <c:pt idx="4214">
                  <c:v>6.4779999999999998</c:v>
                </c:pt>
                <c:pt idx="4215">
                  <c:v>6.48</c:v>
                </c:pt>
                <c:pt idx="4216">
                  <c:v>6.4829999999999997</c:v>
                </c:pt>
                <c:pt idx="4217">
                  <c:v>6.4859999999999998</c:v>
                </c:pt>
                <c:pt idx="4218">
                  <c:v>6.4880000000000004</c:v>
                </c:pt>
                <c:pt idx="4219">
                  <c:v>6.4909999999999997</c:v>
                </c:pt>
                <c:pt idx="4220">
                  <c:v>6.4939999999999998</c:v>
                </c:pt>
                <c:pt idx="4221">
                  <c:v>6.4960000000000004</c:v>
                </c:pt>
                <c:pt idx="4222">
                  <c:v>6.4989999999999997</c:v>
                </c:pt>
                <c:pt idx="4223">
                  <c:v>6.5010000000000003</c:v>
                </c:pt>
                <c:pt idx="4224">
                  <c:v>6.5039999999999996</c:v>
                </c:pt>
                <c:pt idx="4225">
                  <c:v>6.5069999999999997</c:v>
                </c:pt>
                <c:pt idx="4226">
                  <c:v>6.5090000000000003</c:v>
                </c:pt>
                <c:pt idx="4227">
                  <c:v>6.5119999999999996</c:v>
                </c:pt>
                <c:pt idx="4228">
                  <c:v>6.5140000000000002</c:v>
                </c:pt>
                <c:pt idx="4229">
                  <c:v>6.5170000000000003</c:v>
                </c:pt>
                <c:pt idx="4230">
                  <c:v>6.52</c:v>
                </c:pt>
                <c:pt idx="4231">
                  <c:v>6.5220000000000002</c:v>
                </c:pt>
                <c:pt idx="4232">
                  <c:v>6.5250000000000004</c:v>
                </c:pt>
                <c:pt idx="4233">
                  <c:v>6.5279999999999996</c:v>
                </c:pt>
                <c:pt idx="4234">
                  <c:v>6.53</c:v>
                </c:pt>
                <c:pt idx="4235">
                  <c:v>6.5330000000000004</c:v>
                </c:pt>
                <c:pt idx="4236">
                  <c:v>6.5359999999999996</c:v>
                </c:pt>
                <c:pt idx="4237">
                  <c:v>6.5380000000000003</c:v>
                </c:pt>
                <c:pt idx="4238">
                  <c:v>6.5410000000000004</c:v>
                </c:pt>
                <c:pt idx="4239">
                  <c:v>6.5430000000000001</c:v>
                </c:pt>
                <c:pt idx="4240">
                  <c:v>6.5460000000000003</c:v>
                </c:pt>
                <c:pt idx="4241">
                  <c:v>6.5490000000000004</c:v>
                </c:pt>
                <c:pt idx="4242">
                  <c:v>6.5510000000000002</c:v>
                </c:pt>
                <c:pt idx="4243">
                  <c:v>6.5540000000000003</c:v>
                </c:pt>
                <c:pt idx="4244">
                  <c:v>6.5570000000000004</c:v>
                </c:pt>
                <c:pt idx="4245">
                  <c:v>6.5590000000000002</c:v>
                </c:pt>
                <c:pt idx="4246">
                  <c:v>6.5620000000000003</c:v>
                </c:pt>
                <c:pt idx="4247">
                  <c:v>6.5650000000000004</c:v>
                </c:pt>
                <c:pt idx="4248">
                  <c:v>6.5670000000000002</c:v>
                </c:pt>
                <c:pt idx="4249">
                  <c:v>6.57</c:v>
                </c:pt>
                <c:pt idx="4250">
                  <c:v>6.5730000000000004</c:v>
                </c:pt>
                <c:pt idx="4251">
                  <c:v>6.5750000000000002</c:v>
                </c:pt>
                <c:pt idx="4252">
                  <c:v>6.5780000000000003</c:v>
                </c:pt>
                <c:pt idx="4253">
                  <c:v>6.5810000000000004</c:v>
                </c:pt>
                <c:pt idx="4254">
                  <c:v>6.5830000000000002</c:v>
                </c:pt>
                <c:pt idx="4255">
                  <c:v>6.5860000000000003</c:v>
                </c:pt>
                <c:pt idx="4256">
                  <c:v>6.5880000000000001</c:v>
                </c:pt>
                <c:pt idx="4257">
                  <c:v>6.5910000000000002</c:v>
                </c:pt>
                <c:pt idx="4258">
                  <c:v>6.5940000000000003</c:v>
                </c:pt>
                <c:pt idx="4259">
                  <c:v>6.5960000000000001</c:v>
                </c:pt>
                <c:pt idx="4260">
                  <c:v>6.5990000000000002</c:v>
                </c:pt>
                <c:pt idx="4261">
                  <c:v>6.6020000000000003</c:v>
                </c:pt>
                <c:pt idx="4262">
                  <c:v>6.6040000000000001</c:v>
                </c:pt>
                <c:pt idx="4263">
                  <c:v>6.6070000000000002</c:v>
                </c:pt>
                <c:pt idx="4264">
                  <c:v>6.61</c:v>
                </c:pt>
                <c:pt idx="4265">
                  <c:v>6.6130000000000004</c:v>
                </c:pt>
                <c:pt idx="4266">
                  <c:v>6.6150000000000002</c:v>
                </c:pt>
                <c:pt idx="4267">
                  <c:v>6.6180000000000003</c:v>
                </c:pt>
                <c:pt idx="4268">
                  <c:v>6.6210000000000004</c:v>
                </c:pt>
                <c:pt idx="4269">
                  <c:v>6.6230000000000002</c:v>
                </c:pt>
                <c:pt idx="4270">
                  <c:v>6.6260000000000003</c:v>
                </c:pt>
                <c:pt idx="4271">
                  <c:v>6.6289999999999996</c:v>
                </c:pt>
                <c:pt idx="4272">
                  <c:v>6.6319999999999997</c:v>
                </c:pt>
                <c:pt idx="4273">
                  <c:v>6.6340000000000003</c:v>
                </c:pt>
                <c:pt idx="4274">
                  <c:v>6.6369999999999996</c:v>
                </c:pt>
                <c:pt idx="4275">
                  <c:v>6.64</c:v>
                </c:pt>
                <c:pt idx="4276">
                  <c:v>6.6429999999999998</c:v>
                </c:pt>
                <c:pt idx="4277">
                  <c:v>6.6449999999999996</c:v>
                </c:pt>
                <c:pt idx="4278">
                  <c:v>6.6479999999999997</c:v>
                </c:pt>
                <c:pt idx="4279">
                  <c:v>6.6509999999999998</c:v>
                </c:pt>
                <c:pt idx="4280">
                  <c:v>6.6539999999999999</c:v>
                </c:pt>
                <c:pt idx="4281">
                  <c:v>6.657</c:v>
                </c:pt>
                <c:pt idx="4282">
                  <c:v>6.6589999999999998</c:v>
                </c:pt>
                <c:pt idx="4283">
                  <c:v>6.6619999999999999</c:v>
                </c:pt>
                <c:pt idx="4284">
                  <c:v>6.665</c:v>
                </c:pt>
                <c:pt idx="4285">
                  <c:v>6.6680000000000001</c:v>
                </c:pt>
                <c:pt idx="4286">
                  <c:v>6.6710000000000003</c:v>
                </c:pt>
                <c:pt idx="4287">
                  <c:v>6.673</c:v>
                </c:pt>
                <c:pt idx="4288">
                  <c:v>6.6760000000000002</c:v>
                </c:pt>
                <c:pt idx="4289">
                  <c:v>6.6790000000000003</c:v>
                </c:pt>
                <c:pt idx="4290">
                  <c:v>6.6820000000000004</c:v>
                </c:pt>
                <c:pt idx="4291">
                  <c:v>6.6849999999999996</c:v>
                </c:pt>
                <c:pt idx="4292">
                  <c:v>6.6870000000000003</c:v>
                </c:pt>
                <c:pt idx="4293">
                  <c:v>6.69</c:v>
                </c:pt>
                <c:pt idx="4294">
                  <c:v>6.6929999999999996</c:v>
                </c:pt>
                <c:pt idx="4295">
                  <c:v>6.6959999999999997</c:v>
                </c:pt>
                <c:pt idx="4296">
                  <c:v>6.6989999999999998</c:v>
                </c:pt>
                <c:pt idx="4297">
                  <c:v>6.702</c:v>
                </c:pt>
                <c:pt idx="4298">
                  <c:v>6.7039999999999997</c:v>
                </c:pt>
                <c:pt idx="4299">
                  <c:v>6.7069999999999999</c:v>
                </c:pt>
                <c:pt idx="4300">
                  <c:v>6.71</c:v>
                </c:pt>
                <c:pt idx="4301">
                  <c:v>6.7130000000000001</c:v>
                </c:pt>
                <c:pt idx="4302">
                  <c:v>6.7160000000000002</c:v>
                </c:pt>
                <c:pt idx="4303">
                  <c:v>6.718</c:v>
                </c:pt>
                <c:pt idx="4304">
                  <c:v>6.7210000000000001</c:v>
                </c:pt>
                <c:pt idx="4305">
                  <c:v>6.7240000000000002</c:v>
                </c:pt>
                <c:pt idx="4306">
                  <c:v>6.7270000000000003</c:v>
                </c:pt>
                <c:pt idx="4307">
                  <c:v>6.73</c:v>
                </c:pt>
                <c:pt idx="4308">
                  <c:v>6.7329999999999997</c:v>
                </c:pt>
                <c:pt idx="4309">
                  <c:v>6.7350000000000003</c:v>
                </c:pt>
                <c:pt idx="4310">
                  <c:v>6.7380000000000004</c:v>
                </c:pt>
                <c:pt idx="4311">
                  <c:v>6.7409999999999997</c:v>
                </c:pt>
                <c:pt idx="4312">
                  <c:v>6.7439999999999998</c:v>
                </c:pt>
                <c:pt idx="4313">
                  <c:v>6.7469999999999999</c:v>
                </c:pt>
                <c:pt idx="4314">
                  <c:v>6.75</c:v>
                </c:pt>
                <c:pt idx="4315">
                  <c:v>6.7530000000000001</c:v>
                </c:pt>
                <c:pt idx="4316">
                  <c:v>6.7549999999999999</c:v>
                </c:pt>
                <c:pt idx="4317">
                  <c:v>6.758</c:v>
                </c:pt>
                <c:pt idx="4318">
                  <c:v>6.7610000000000001</c:v>
                </c:pt>
                <c:pt idx="4319">
                  <c:v>6.7640000000000002</c:v>
                </c:pt>
                <c:pt idx="4320">
                  <c:v>6.7670000000000003</c:v>
                </c:pt>
                <c:pt idx="4321">
                  <c:v>6.77</c:v>
                </c:pt>
                <c:pt idx="4322">
                  <c:v>6.7729999999999997</c:v>
                </c:pt>
                <c:pt idx="4323">
                  <c:v>6.7750000000000004</c:v>
                </c:pt>
                <c:pt idx="4324">
                  <c:v>6.7779999999999996</c:v>
                </c:pt>
                <c:pt idx="4325">
                  <c:v>6.7809999999999997</c:v>
                </c:pt>
                <c:pt idx="4326">
                  <c:v>6.7839999999999998</c:v>
                </c:pt>
                <c:pt idx="4327">
                  <c:v>6.7869999999999999</c:v>
                </c:pt>
                <c:pt idx="4328">
                  <c:v>6.79</c:v>
                </c:pt>
                <c:pt idx="4329">
                  <c:v>6.7930000000000001</c:v>
                </c:pt>
                <c:pt idx="4330">
                  <c:v>6.7960000000000003</c:v>
                </c:pt>
                <c:pt idx="4331">
                  <c:v>6.7990000000000004</c:v>
                </c:pt>
                <c:pt idx="4332">
                  <c:v>6.8019999999999996</c:v>
                </c:pt>
                <c:pt idx="4333">
                  <c:v>6.8049999999999997</c:v>
                </c:pt>
                <c:pt idx="4334">
                  <c:v>6.8079999999999998</c:v>
                </c:pt>
                <c:pt idx="4335">
                  <c:v>6.8109999999999999</c:v>
                </c:pt>
                <c:pt idx="4336">
                  <c:v>6.8140000000000001</c:v>
                </c:pt>
                <c:pt idx="4337">
                  <c:v>6.8170000000000002</c:v>
                </c:pt>
                <c:pt idx="4338">
                  <c:v>6.82</c:v>
                </c:pt>
                <c:pt idx="4339">
                  <c:v>6.8230000000000004</c:v>
                </c:pt>
                <c:pt idx="4340">
                  <c:v>6.8259999999999996</c:v>
                </c:pt>
                <c:pt idx="4341">
                  <c:v>6.8289999999999997</c:v>
                </c:pt>
                <c:pt idx="4342">
                  <c:v>6.8319999999999999</c:v>
                </c:pt>
                <c:pt idx="4343">
                  <c:v>6.835</c:v>
                </c:pt>
                <c:pt idx="4344">
                  <c:v>6.8380000000000001</c:v>
                </c:pt>
                <c:pt idx="4345">
                  <c:v>6.8410000000000002</c:v>
                </c:pt>
                <c:pt idx="4346">
                  <c:v>6.8440000000000003</c:v>
                </c:pt>
                <c:pt idx="4347">
                  <c:v>6.8470000000000004</c:v>
                </c:pt>
                <c:pt idx="4348">
                  <c:v>6.85</c:v>
                </c:pt>
                <c:pt idx="4349">
                  <c:v>6.8529999999999998</c:v>
                </c:pt>
                <c:pt idx="4350">
                  <c:v>6.8559999999999999</c:v>
                </c:pt>
                <c:pt idx="4351">
                  <c:v>6.859</c:v>
                </c:pt>
                <c:pt idx="4352">
                  <c:v>6.8620000000000001</c:v>
                </c:pt>
                <c:pt idx="4353">
                  <c:v>6.8650000000000002</c:v>
                </c:pt>
                <c:pt idx="4354">
                  <c:v>6.8680000000000003</c:v>
                </c:pt>
                <c:pt idx="4355">
                  <c:v>6.8710000000000004</c:v>
                </c:pt>
                <c:pt idx="4356">
                  <c:v>6.875</c:v>
                </c:pt>
                <c:pt idx="4357">
                  <c:v>6.8780000000000001</c:v>
                </c:pt>
                <c:pt idx="4358">
                  <c:v>6.8810000000000002</c:v>
                </c:pt>
                <c:pt idx="4359">
                  <c:v>6.8840000000000003</c:v>
                </c:pt>
                <c:pt idx="4360">
                  <c:v>6.8869999999999996</c:v>
                </c:pt>
                <c:pt idx="4361">
                  <c:v>6.891</c:v>
                </c:pt>
                <c:pt idx="4362">
                  <c:v>6.8940000000000001</c:v>
                </c:pt>
                <c:pt idx="4363">
                  <c:v>6.8970000000000002</c:v>
                </c:pt>
                <c:pt idx="4364">
                  <c:v>6.9</c:v>
                </c:pt>
                <c:pt idx="4365">
                  <c:v>6.9039999999999999</c:v>
                </c:pt>
                <c:pt idx="4366">
                  <c:v>6.907</c:v>
                </c:pt>
                <c:pt idx="4367">
                  <c:v>6.91</c:v>
                </c:pt>
                <c:pt idx="4368">
                  <c:v>6.9130000000000003</c:v>
                </c:pt>
                <c:pt idx="4369">
                  <c:v>6.9169999999999998</c:v>
                </c:pt>
                <c:pt idx="4370">
                  <c:v>6.92</c:v>
                </c:pt>
                <c:pt idx="4371">
                  <c:v>6.9240000000000004</c:v>
                </c:pt>
                <c:pt idx="4372">
                  <c:v>6.9269999999999996</c:v>
                </c:pt>
                <c:pt idx="4373">
                  <c:v>6.93</c:v>
                </c:pt>
                <c:pt idx="4374">
                  <c:v>6.9340000000000002</c:v>
                </c:pt>
                <c:pt idx="4375">
                  <c:v>6.9370000000000003</c:v>
                </c:pt>
                <c:pt idx="4376">
                  <c:v>6.94</c:v>
                </c:pt>
                <c:pt idx="4377">
                  <c:v>6.944</c:v>
                </c:pt>
                <c:pt idx="4378">
                  <c:v>6.9470000000000001</c:v>
                </c:pt>
                <c:pt idx="4379">
                  <c:v>6.9509999999999996</c:v>
                </c:pt>
                <c:pt idx="4380">
                  <c:v>6.9539999999999997</c:v>
                </c:pt>
                <c:pt idx="4381">
                  <c:v>6.9580000000000002</c:v>
                </c:pt>
                <c:pt idx="4382">
                  <c:v>6.9610000000000003</c:v>
                </c:pt>
                <c:pt idx="4383">
                  <c:v>6.9640000000000004</c:v>
                </c:pt>
                <c:pt idx="4384">
                  <c:v>6.968</c:v>
                </c:pt>
                <c:pt idx="4385">
                  <c:v>6.9710000000000001</c:v>
                </c:pt>
                <c:pt idx="4386">
                  <c:v>6.9749999999999996</c:v>
                </c:pt>
                <c:pt idx="4387">
                  <c:v>6.9790000000000001</c:v>
                </c:pt>
                <c:pt idx="4388">
                  <c:v>6.9820000000000002</c:v>
                </c:pt>
                <c:pt idx="4389">
                  <c:v>6.9859999999999998</c:v>
                </c:pt>
                <c:pt idx="4390">
                  <c:v>6.9889999999999999</c:v>
                </c:pt>
                <c:pt idx="4391">
                  <c:v>6.9930000000000003</c:v>
                </c:pt>
                <c:pt idx="4392">
                  <c:v>6.9969999999999999</c:v>
                </c:pt>
                <c:pt idx="4393">
                  <c:v>7</c:v>
                </c:pt>
                <c:pt idx="4394">
                  <c:v>7.0039999999999996</c:v>
                </c:pt>
                <c:pt idx="4395">
                  <c:v>7.008</c:v>
                </c:pt>
                <c:pt idx="4396">
                  <c:v>7.0110000000000001</c:v>
                </c:pt>
                <c:pt idx="4397">
                  <c:v>7.0149999999999997</c:v>
                </c:pt>
                <c:pt idx="4398">
                  <c:v>7.0190000000000001</c:v>
                </c:pt>
                <c:pt idx="4399">
                  <c:v>7.0229999999999997</c:v>
                </c:pt>
                <c:pt idx="4400">
                  <c:v>7.0259999999999998</c:v>
                </c:pt>
                <c:pt idx="4401">
                  <c:v>7.03</c:v>
                </c:pt>
                <c:pt idx="4402">
                  <c:v>7.0339999999999998</c:v>
                </c:pt>
                <c:pt idx="4403">
                  <c:v>7.0380000000000003</c:v>
                </c:pt>
                <c:pt idx="4404">
                  <c:v>7.0419999999999998</c:v>
                </c:pt>
                <c:pt idx="4405">
                  <c:v>7.0460000000000003</c:v>
                </c:pt>
                <c:pt idx="4406">
                  <c:v>7.05</c:v>
                </c:pt>
                <c:pt idx="4407">
                  <c:v>7.0529999999999999</c:v>
                </c:pt>
                <c:pt idx="4408">
                  <c:v>7.0570000000000004</c:v>
                </c:pt>
                <c:pt idx="4409">
                  <c:v>7.0609999999999999</c:v>
                </c:pt>
                <c:pt idx="4410">
                  <c:v>7.0650000000000004</c:v>
                </c:pt>
                <c:pt idx="4411">
                  <c:v>7.069</c:v>
                </c:pt>
                <c:pt idx="4412">
                  <c:v>7.0730000000000004</c:v>
                </c:pt>
                <c:pt idx="4413">
                  <c:v>7.077</c:v>
                </c:pt>
                <c:pt idx="4414">
                  <c:v>7.0810000000000004</c:v>
                </c:pt>
                <c:pt idx="4415">
                  <c:v>7.085</c:v>
                </c:pt>
                <c:pt idx="4416">
                  <c:v>7.0890000000000004</c:v>
                </c:pt>
                <c:pt idx="4417">
                  <c:v>7.093</c:v>
                </c:pt>
                <c:pt idx="4418">
                  <c:v>7.0970000000000004</c:v>
                </c:pt>
                <c:pt idx="4419">
                  <c:v>7.101</c:v>
                </c:pt>
                <c:pt idx="4420">
                  <c:v>7.1050000000000004</c:v>
                </c:pt>
                <c:pt idx="4421">
                  <c:v>7.11</c:v>
                </c:pt>
                <c:pt idx="4422">
                  <c:v>7.1139999999999999</c:v>
                </c:pt>
                <c:pt idx="4423">
                  <c:v>7.1180000000000003</c:v>
                </c:pt>
                <c:pt idx="4424">
                  <c:v>7.1219999999999999</c:v>
                </c:pt>
                <c:pt idx="4425">
                  <c:v>7.1260000000000003</c:v>
                </c:pt>
                <c:pt idx="4426">
                  <c:v>7.13</c:v>
                </c:pt>
                <c:pt idx="4427">
                  <c:v>7.1349999999999998</c:v>
                </c:pt>
                <c:pt idx="4428">
                  <c:v>7.1390000000000002</c:v>
                </c:pt>
                <c:pt idx="4429">
                  <c:v>7.1429999999999998</c:v>
                </c:pt>
                <c:pt idx="4430">
                  <c:v>7.1479999999999997</c:v>
                </c:pt>
                <c:pt idx="4431">
                  <c:v>7.1520000000000001</c:v>
                </c:pt>
                <c:pt idx="4432">
                  <c:v>7.1559999999999997</c:v>
                </c:pt>
                <c:pt idx="4433">
                  <c:v>7.1609999999999996</c:v>
                </c:pt>
                <c:pt idx="4434">
                  <c:v>7.165</c:v>
                </c:pt>
                <c:pt idx="4435">
                  <c:v>7.1689999999999996</c:v>
                </c:pt>
                <c:pt idx="4436">
                  <c:v>7.1740000000000004</c:v>
                </c:pt>
                <c:pt idx="4437">
                  <c:v>7.1779999999999999</c:v>
                </c:pt>
                <c:pt idx="4438">
                  <c:v>7.1820000000000004</c:v>
                </c:pt>
                <c:pt idx="4439">
                  <c:v>7.1870000000000003</c:v>
                </c:pt>
                <c:pt idx="4440">
                  <c:v>7.1909999999999998</c:v>
                </c:pt>
                <c:pt idx="4441">
                  <c:v>7.1959999999999997</c:v>
                </c:pt>
                <c:pt idx="4442">
                  <c:v>7.2</c:v>
                </c:pt>
                <c:pt idx="4443">
                  <c:v>7.2050000000000001</c:v>
                </c:pt>
                <c:pt idx="4444">
                  <c:v>7.2089999999999996</c:v>
                </c:pt>
                <c:pt idx="4445">
                  <c:v>7.2140000000000004</c:v>
                </c:pt>
                <c:pt idx="4446">
                  <c:v>7.218</c:v>
                </c:pt>
                <c:pt idx="4447">
                  <c:v>7.2229999999999999</c:v>
                </c:pt>
                <c:pt idx="4448">
                  <c:v>7.2270000000000003</c:v>
                </c:pt>
                <c:pt idx="4449">
                  <c:v>7.2320000000000002</c:v>
                </c:pt>
                <c:pt idx="4450">
                  <c:v>7.2359999999999998</c:v>
                </c:pt>
                <c:pt idx="4451">
                  <c:v>7.24</c:v>
                </c:pt>
                <c:pt idx="4452">
                  <c:v>7.2450000000000001</c:v>
                </c:pt>
                <c:pt idx="4453">
                  <c:v>7.2489999999999997</c:v>
                </c:pt>
                <c:pt idx="4454">
                  <c:v>7.2539999999999996</c:v>
                </c:pt>
                <c:pt idx="4455">
                  <c:v>7.258</c:v>
                </c:pt>
                <c:pt idx="4456">
                  <c:v>7.2619999999999996</c:v>
                </c:pt>
                <c:pt idx="4457">
                  <c:v>7.266</c:v>
                </c:pt>
                <c:pt idx="4458">
                  <c:v>7.2709999999999999</c:v>
                </c:pt>
                <c:pt idx="4459">
                  <c:v>7.2750000000000004</c:v>
                </c:pt>
                <c:pt idx="4460">
                  <c:v>7.2789999999999999</c:v>
                </c:pt>
                <c:pt idx="4461">
                  <c:v>7.2839999999999998</c:v>
                </c:pt>
                <c:pt idx="4462">
                  <c:v>7.2880000000000003</c:v>
                </c:pt>
                <c:pt idx="4463">
                  <c:v>7.2919999999999998</c:v>
                </c:pt>
                <c:pt idx="4464">
                  <c:v>7.2969999999999997</c:v>
                </c:pt>
                <c:pt idx="4465">
                  <c:v>7.3010000000000002</c:v>
                </c:pt>
                <c:pt idx="4466">
                  <c:v>7.3049999999999997</c:v>
                </c:pt>
                <c:pt idx="4467">
                  <c:v>7.31</c:v>
                </c:pt>
                <c:pt idx="4468">
                  <c:v>7.3140000000000001</c:v>
                </c:pt>
                <c:pt idx="4469">
                  <c:v>7.319</c:v>
                </c:pt>
                <c:pt idx="4470">
                  <c:v>7.3230000000000004</c:v>
                </c:pt>
                <c:pt idx="4471">
                  <c:v>7.327</c:v>
                </c:pt>
                <c:pt idx="4472">
                  <c:v>7.3319999999999999</c:v>
                </c:pt>
                <c:pt idx="4473">
                  <c:v>7.3360000000000003</c:v>
                </c:pt>
                <c:pt idx="4474">
                  <c:v>7.34</c:v>
                </c:pt>
                <c:pt idx="4475">
                  <c:v>7.3449999999999998</c:v>
                </c:pt>
                <c:pt idx="4476">
                  <c:v>7.3490000000000002</c:v>
                </c:pt>
                <c:pt idx="4477">
                  <c:v>7.3529999999999998</c:v>
                </c:pt>
                <c:pt idx="4478">
                  <c:v>7.3579999999999997</c:v>
                </c:pt>
                <c:pt idx="4479">
                  <c:v>7.3620000000000001</c:v>
                </c:pt>
                <c:pt idx="4480">
                  <c:v>7.3659999999999997</c:v>
                </c:pt>
                <c:pt idx="4481">
                  <c:v>7.3710000000000004</c:v>
                </c:pt>
                <c:pt idx="4482">
                  <c:v>7.375</c:v>
                </c:pt>
                <c:pt idx="4483">
                  <c:v>7.3789999999999996</c:v>
                </c:pt>
                <c:pt idx="4484">
                  <c:v>7.383</c:v>
                </c:pt>
                <c:pt idx="4485">
                  <c:v>7.3879999999999999</c:v>
                </c:pt>
                <c:pt idx="4486">
                  <c:v>7.3920000000000003</c:v>
                </c:pt>
                <c:pt idx="4487">
                  <c:v>7.3959999999999999</c:v>
                </c:pt>
                <c:pt idx="4488">
                  <c:v>7.4</c:v>
                </c:pt>
                <c:pt idx="4489">
                  <c:v>7.4050000000000002</c:v>
                </c:pt>
                <c:pt idx="4490">
                  <c:v>7.4089999999999998</c:v>
                </c:pt>
                <c:pt idx="4491">
                  <c:v>7.4130000000000003</c:v>
                </c:pt>
                <c:pt idx="4492">
                  <c:v>7.4169999999999998</c:v>
                </c:pt>
                <c:pt idx="4493">
                  <c:v>7.4210000000000003</c:v>
                </c:pt>
                <c:pt idx="4494">
                  <c:v>7.4249999999999998</c:v>
                </c:pt>
                <c:pt idx="4495">
                  <c:v>7.43</c:v>
                </c:pt>
                <c:pt idx="4496">
                  <c:v>7.4340000000000002</c:v>
                </c:pt>
                <c:pt idx="4497">
                  <c:v>7.4379999999999997</c:v>
                </c:pt>
                <c:pt idx="4498">
                  <c:v>7.4420000000000002</c:v>
                </c:pt>
                <c:pt idx="4499">
                  <c:v>7.4459999999999997</c:v>
                </c:pt>
                <c:pt idx="4500">
                  <c:v>7.45</c:v>
                </c:pt>
                <c:pt idx="4501">
                  <c:v>7.4539999999999997</c:v>
                </c:pt>
                <c:pt idx="4502">
                  <c:v>7.4580000000000002</c:v>
                </c:pt>
                <c:pt idx="4503">
                  <c:v>7.4619999999999997</c:v>
                </c:pt>
                <c:pt idx="4504">
                  <c:v>7.4660000000000002</c:v>
                </c:pt>
                <c:pt idx="4505">
                  <c:v>7.4690000000000003</c:v>
                </c:pt>
                <c:pt idx="4506">
                  <c:v>7.4729999999999999</c:v>
                </c:pt>
                <c:pt idx="4507">
                  <c:v>7.4770000000000003</c:v>
                </c:pt>
                <c:pt idx="4508">
                  <c:v>7.4809999999999999</c:v>
                </c:pt>
                <c:pt idx="4509">
                  <c:v>7.4850000000000003</c:v>
                </c:pt>
                <c:pt idx="4510">
                  <c:v>7.4880000000000004</c:v>
                </c:pt>
                <c:pt idx="4511">
                  <c:v>7.492</c:v>
                </c:pt>
                <c:pt idx="4512">
                  <c:v>7.4960000000000004</c:v>
                </c:pt>
                <c:pt idx="4513">
                  <c:v>7.5</c:v>
                </c:pt>
                <c:pt idx="4514">
                  <c:v>7.5030000000000001</c:v>
                </c:pt>
                <c:pt idx="4515">
                  <c:v>7.5069999999999997</c:v>
                </c:pt>
                <c:pt idx="4516">
                  <c:v>7.51</c:v>
                </c:pt>
                <c:pt idx="4517">
                  <c:v>7.5140000000000002</c:v>
                </c:pt>
                <c:pt idx="4518">
                  <c:v>7.5170000000000003</c:v>
                </c:pt>
                <c:pt idx="4519">
                  <c:v>7.5209999999999999</c:v>
                </c:pt>
                <c:pt idx="4520">
                  <c:v>7.524</c:v>
                </c:pt>
                <c:pt idx="4521">
                  <c:v>7.5279999999999996</c:v>
                </c:pt>
                <c:pt idx="4522">
                  <c:v>7.5309999999999997</c:v>
                </c:pt>
                <c:pt idx="4523">
                  <c:v>7.5339999999999998</c:v>
                </c:pt>
                <c:pt idx="4524">
                  <c:v>7.5380000000000003</c:v>
                </c:pt>
                <c:pt idx="4525">
                  <c:v>7.5410000000000004</c:v>
                </c:pt>
                <c:pt idx="4526">
                  <c:v>7.5439999999999996</c:v>
                </c:pt>
                <c:pt idx="4527">
                  <c:v>7.5469999999999997</c:v>
                </c:pt>
                <c:pt idx="4528">
                  <c:v>7.55</c:v>
                </c:pt>
                <c:pt idx="4529">
                  <c:v>7.5529999999999999</c:v>
                </c:pt>
                <c:pt idx="4530">
                  <c:v>7.5570000000000004</c:v>
                </c:pt>
                <c:pt idx="4531">
                  <c:v>7.56</c:v>
                </c:pt>
                <c:pt idx="4532">
                  <c:v>7.5620000000000003</c:v>
                </c:pt>
                <c:pt idx="4533">
                  <c:v>7.5650000000000004</c:v>
                </c:pt>
                <c:pt idx="4534">
                  <c:v>7.5679999999999996</c:v>
                </c:pt>
                <c:pt idx="4535">
                  <c:v>7.5709999999999997</c:v>
                </c:pt>
                <c:pt idx="4536">
                  <c:v>7.5739999999999998</c:v>
                </c:pt>
                <c:pt idx="4537">
                  <c:v>7.577</c:v>
                </c:pt>
                <c:pt idx="4538">
                  <c:v>7.5789999999999997</c:v>
                </c:pt>
                <c:pt idx="4539">
                  <c:v>7.5819999999999999</c:v>
                </c:pt>
                <c:pt idx="4540">
                  <c:v>7.585</c:v>
                </c:pt>
                <c:pt idx="4541">
                  <c:v>7.5869999999999997</c:v>
                </c:pt>
                <c:pt idx="4542">
                  <c:v>7.59</c:v>
                </c:pt>
                <c:pt idx="4543">
                  <c:v>7.5919999999999996</c:v>
                </c:pt>
                <c:pt idx="4544">
                  <c:v>7.5940000000000003</c:v>
                </c:pt>
                <c:pt idx="4545">
                  <c:v>7.5970000000000004</c:v>
                </c:pt>
                <c:pt idx="4546">
                  <c:v>7.5990000000000002</c:v>
                </c:pt>
                <c:pt idx="4547">
                  <c:v>7.601</c:v>
                </c:pt>
                <c:pt idx="4548">
                  <c:v>7.6029999999999998</c:v>
                </c:pt>
                <c:pt idx="4549">
                  <c:v>7.6059999999999999</c:v>
                </c:pt>
                <c:pt idx="4550">
                  <c:v>7.6079999999999997</c:v>
                </c:pt>
                <c:pt idx="4551">
                  <c:v>7.61</c:v>
                </c:pt>
                <c:pt idx="4552">
                  <c:v>7.6120000000000001</c:v>
                </c:pt>
                <c:pt idx="4553">
                  <c:v>7.6139999999999999</c:v>
                </c:pt>
                <c:pt idx="4554">
                  <c:v>7.6159999999999997</c:v>
                </c:pt>
                <c:pt idx="4555">
                  <c:v>7.617</c:v>
                </c:pt>
                <c:pt idx="4556">
                  <c:v>7.6189999999999998</c:v>
                </c:pt>
                <c:pt idx="4557">
                  <c:v>7.6210000000000004</c:v>
                </c:pt>
                <c:pt idx="4558">
                  <c:v>7.6230000000000002</c:v>
                </c:pt>
                <c:pt idx="4559">
                  <c:v>7.6239999999999997</c:v>
                </c:pt>
                <c:pt idx="4560">
                  <c:v>7.6260000000000003</c:v>
                </c:pt>
                <c:pt idx="4561">
                  <c:v>7.6269999999999998</c:v>
                </c:pt>
                <c:pt idx="4562">
                  <c:v>7.6289999999999996</c:v>
                </c:pt>
                <c:pt idx="4563">
                  <c:v>7.63</c:v>
                </c:pt>
                <c:pt idx="4564">
                  <c:v>7.6310000000000002</c:v>
                </c:pt>
                <c:pt idx="4565">
                  <c:v>7.633</c:v>
                </c:pt>
                <c:pt idx="4566">
                  <c:v>7.6340000000000003</c:v>
                </c:pt>
                <c:pt idx="4567">
                  <c:v>7.6349999999999998</c:v>
                </c:pt>
                <c:pt idx="4568">
                  <c:v>7.6360000000000001</c:v>
                </c:pt>
                <c:pt idx="4569">
                  <c:v>7.6369999999999996</c:v>
                </c:pt>
                <c:pt idx="4570">
                  <c:v>7.6379999999999999</c:v>
                </c:pt>
                <c:pt idx="4571">
                  <c:v>7.6390000000000002</c:v>
                </c:pt>
                <c:pt idx="4572">
                  <c:v>7.64</c:v>
                </c:pt>
                <c:pt idx="4573">
                  <c:v>7.641</c:v>
                </c:pt>
                <c:pt idx="4574">
                  <c:v>7.6420000000000003</c:v>
                </c:pt>
                <c:pt idx="4575">
                  <c:v>7.6420000000000003</c:v>
                </c:pt>
                <c:pt idx="4576">
                  <c:v>7.6429999999999998</c:v>
                </c:pt>
                <c:pt idx="4577">
                  <c:v>7.6429999999999998</c:v>
                </c:pt>
                <c:pt idx="4578">
                  <c:v>7.6440000000000001</c:v>
                </c:pt>
                <c:pt idx="4579">
                  <c:v>7.6440000000000001</c:v>
                </c:pt>
                <c:pt idx="4580">
                  <c:v>7.6449999999999996</c:v>
                </c:pt>
                <c:pt idx="4581">
                  <c:v>7.6449999999999996</c:v>
                </c:pt>
                <c:pt idx="4582">
                  <c:v>7.6449999999999996</c:v>
                </c:pt>
                <c:pt idx="4583">
                  <c:v>7.6459999999999999</c:v>
                </c:pt>
                <c:pt idx="4584">
                  <c:v>7.6459999999999999</c:v>
                </c:pt>
                <c:pt idx="4585">
                  <c:v>7.6459999999999999</c:v>
                </c:pt>
                <c:pt idx="4586">
                  <c:v>7.6459999999999999</c:v>
                </c:pt>
                <c:pt idx="4587">
                  <c:v>7.6459999999999999</c:v>
                </c:pt>
                <c:pt idx="4588">
                  <c:v>7.6459999999999999</c:v>
                </c:pt>
                <c:pt idx="4589">
                  <c:v>7.6459999999999999</c:v>
                </c:pt>
                <c:pt idx="4590">
                  <c:v>7.6459999999999999</c:v>
                </c:pt>
                <c:pt idx="4591">
                  <c:v>7.6449999999999996</c:v>
                </c:pt>
                <c:pt idx="4592">
                  <c:v>7.6449999999999996</c:v>
                </c:pt>
                <c:pt idx="4593">
                  <c:v>7.6449999999999996</c:v>
                </c:pt>
                <c:pt idx="4594">
                  <c:v>7.6440000000000001</c:v>
                </c:pt>
                <c:pt idx="4595">
                  <c:v>7.6440000000000001</c:v>
                </c:pt>
                <c:pt idx="4596">
                  <c:v>7.6429999999999998</c:v>
                </c:pt>
                <c:pt idx="4597">
                  <c:v>7.6429999999999998</c:v>
                </c:pt>
                <c:pt idx="4598">
                  <c:v>7.6420000000000003</c:v>
                </c:pt>
                <c:pt idx="4599">
                  <c:v>7.6420000000000003</c:v>
                </c:pt>
                <c:pt idx="4600">
                  <c:v>7.641</c:v>
                </c:pt>
                <c:pt idx="4601">
                  <c:v>7.64</c:v>
                </c:pt>
                <c:pt idx="4602">
                  <c:v>7.6390000000000002</c:v>
                </c:pt>
                <c:pt idx="4603">
                  <c:v>7.6379999999999999</c:v>
                </c:pt>
                <c:pt idx="4604">
                  <c:v>7.6369999999999996</c:v>
                </c:pt>
                <c:pt idx="4605">
                  <c:v>7.6360000000000001</c:v>
                </c:pt>
                <c:pt idx="4606">
                  <c:v>7.6349999999999998</c:v>
                </c:pt>
                <c:pt idx="4607">
                  <c:v>7.6340000000000003</c:v>
                </c:pt>
                <c:pt idx="4608">
                  <c:v>7.633</c:v>
                </c:pt>
                <c:pt idx="4609">
                  <c:v>7.6319999999999997</c:v>
                </c:pt>
                <c:pt idx="4610">
                  <c:v>7.63</c:v>
                </c:pt>
                <c:pt idx="4611">
                  <c:v>7.6289999999999996</c:v>
                </c:pt>
                <c:pt idx="4612">
                  <c:v>7.6280000000000001</c:v>
                </c:pt>
                <c:pt idx="4613">
                  <c:v>7.6260000000000003</c:v>
                </c:pt>
                <c:pt idx="4614">
                  <c:v>7.625</c:v>
                </c:pt>
                <c:pt idx="4615">
                  <c:v>7.6230000000000002</c:v>
                </c:pt>
                <c:pt idx="4616">
                  <c:v>7.6210000000000004</c:v>
                </c:pt>
                <c:pt idx="4617">
                  <c:v>7.62</c:v>
                </c:pt>
                <c:pt idx="4618">
                  <c:v>7.6180000000000003</c:v>
                </c:pt>
                <c:pt idx="4619">
                  <c:v>7.6159999999999997</c:v>
                </c:pt>
                <c:pt idx="4620">
                  <c:v>7.6139999999999999</c:v>
                </c:pt>
                <c:pt idx="4621">
                  <c:v>7.6120000000000001</c:v>
                </c:pt>
                <c:pt idx="4622">
                  <c:v>7.6109999999999998</c:v>
                </c:pt>
                <c:pt idx="4623">
                  <c:v>7.609</c:v>
                </c:pt>
                <c:pt idx="4624">
                  <c:v>7.6070000000000002</c:v>
                </c:pt>
                <c:pt idx="4625">
                  <c:v>7.6040000000000001</c:v>
                </c:pt>
                <c:pt idx="4626">
                  <c:v>7.6020000000000003</c:v>
                </c:pt>
                <c:pt idx="4627">
                  <c:v>7.6</c:v>
                </c:pt>
                <c:pt idx="4628">
                  <c:v>7.5979999999999999</c:v>
                </c:pt>
                <c:pt idx="4629">
                  <c:v>7.5960000000000001</c:v>
                </c:pt>
                <c:pt idx="4630">
                  <c:v>7.593</c:v>
                </c:pt>
                <c:pt idx="4631">
                  <c:v>7.5910000000000002</c:v>
                </c:pt>
                <c:pt idx="4632">
                  <c:v>7.5880000000000001</c:v>
                </c:pt>
                <c:pt idx="4633">
                  <c:v>7.5860000000000003</c:v>
                </c:pt>
                <c:pt idx="4634">
                  <c:v>7.5830000000000002</c:v>
                </c:pt>
                <c:pt idx="4635">
                  <c:v>7.5810000000000004</c:v>
                </c:pt>
                <c:pt idx="4636">
                  <c:v>7.5780000000000003</c:v>
                </c:pt>
                <c:pt idx="4637">
                  <c:v>7.5759999999999996</c:v>
                </c:pt>
                <c:pt idx="4638">
                  <c:v>7.5730000000000004</c:v>
                </c:pt>
                <c:pt idx="4639">
                  <c:v>7.57</c:v>
                </c:pt>
                <c:pt idx="4640">
                  <c:v>7.5670000000000002</c:v>
                </c:pt>
                <c:pt idx="4641">
                  <c:v>7.5640000000000001</c:v>
                </c:pt>
                <c:pt idx="4642">
                  <c:v>7.5620000000000003</c:v>
                </c:pt>
                <c:pt idx="4643">
                  <c:v>7.5590000000000002</c:v>
                </c:pt>
                <c:pt idx="4644">
                  <c:v>7.556</c:v>
                </c:pt>
                <c:pt idx="4645">
                  <c:v>7.5529999999999999</c:v>
                </c:pt>
                <c:pt idx="4646">
                  <c:v>7.55</c:v>
                </c:pt>
                <c:pt idx="4647">
                  <c:v>7.5460000000000003</c:v>
                </c:pt>
                <c:pt idx="4648">
                  <c:v>7.5430000000000001</c:v>
                </c:pt>
                <c:pt idx="4649">
                  <c:v>7.54</c:v>
                </c:pt>
                <c:pt idx="4650">
                  <c:v>7.5369999999999999</c:v>
                </c:pt>
                <c:pt idx="4651">
                  <c:v>7.5339999999999998</c:v>
                </c:pt>
                <c:pt idx="4652">
                  <c:v>7.53</c:v>
                </c:pt>
                <c:pt idx="4653">
                  <c:v>7.5270000000000001</c:v>
                </c:pt>
                <c:pt idx="4654">
                  <c:v>7.524</c:v>
                </c:pt>
                <c:pt idx="4655">
                  <c:v>7.52</c:v>
                </c:pt>
                <c:pt idx="4656">
                  <c:v>7.5170000000000003</c:v>
                </c:pt>
                <c:pt idx="4657">
                  <c:v>7.5129999999999999</c:v>
                </c:pt>
                <c:pt idx="4658">
                  <c:v>7.51</c:v>
                </c:pt>
                <c:pt idx="4659">
                  <c:v>7.5060000000000002</c:v>
                </c:pt>
                <c:pt idx="4660">
                  <c:v>7.5030000000000001</c:v>
                </c:pt>
                <c:pt idx="4661">
                  <c:v>7.4989999999999997</c:v>
                </c:pt>
                <c:pt idx="4662">
                  <c:v>7.4950000000000001</c:v>
                </c:pt>
                <c:pt idx="4663">
                  <c:v>7.492</c:v>
                </c:pt>
                <c:pt idx="4664">
                  <c:v>7.4880000000000004</c:v>
                </c:pt>
                <c:pt idx="4665">
                  <c:v>7.484</c:v>
                </c:pt>
                <c:pt idx="4666">
                  <c:v>7.48</c:v>
                </c:pt>
                <c:pt idx="4667">
                  <c:v>7.476</c:v>
                </c:pt>
                <c:pt idx="4668">
                  <c:v>7.4729999999999999</c:v>
                </c:pt>
                <c:pt idx="4669">
                  <c:v>7.4690000000000003</c:v>
                </c:pt>
                <c:pt idx="4670">
                  <c:v>7.4649999999999999</c:v>
                </c:pt>
                <c:pt idx="4671">
                  <c:v>7.4610000000000003</c:v>
                </c:pt>
                <c:pt idx="4672">
                  <c:v>7.4569999999999999</c:v>
                </c:pt>
                <c:pt idx="4673">
                  <c:v>7.4530000000000003</c:v>
                </c:pt>
                <c:pt idx="4674">
                  <c:v>7.4489999999999998</c:v>
                </c:pt>
                <c:pt idx="4675">
                  <c:v>7.4450000000000003</c:v>
                </c:pt>
                <c:pt idx="4676">
                  <c:v>7.4409999999999998</c:v>
                </c:pt>
                <c:pt idx="4677">
                  <c:v>7.4359999999999999</c:v>
                </c:pt>
                <c:pt idx="4678">
                  <c:v>7.4320000000000004</c:v>
                </c:pt>
                <c:pt idx="4679">
                  <c:v>7.4279999999999999</c:v>
                </c:pt>
                <c:pt idx="4680">
                  <c:v>7.4240000000000004</c:v>
                </c:pt>
                <c:pt idx="4681">
                  <c:v>7.42</c:v>
                </c:pt>
                <c:pt idx="4682">
                  <c:v>7.415</c:v>
                </c:pt>
                <c:pt idx="4683">
                  <c:v>7.4109999999999996</c:v>
                </c:pt>
                <c:pt idx="4684">
                  <c:v>7.407</c:v>
                </c:pt>
                <c:pt idx="4685">
                  <c:v>7.4029999999999996</c:v>
                </c:pt>
                <c:pt idx="4686">
                  <c:v>7.3979999999999997</c:v>
                </c:pt>
                <c:pt idx="4687">
                  <c:v>7.3940000000000001</c:v>
                </c:pt>
                <c:pt idx="4688">
                  <c:v>7.39</c:v>
                </c:pt>
                <c:pt idx="4689">
                  <c:v>7.3849999999999998</c:v>
                </c:pt>
                <c:pt idx="4690">
                  <c:v>7.3810000000000002</c:v>
                </c:pt>
                <c:pt idx="4691">
                  <c:v>7.3760000000000003</c:v>
                </c:pt>
                <c:pt idx="4692">
                  <c:v>7.3719999999999999</c:v>
                </c:pt>
                <c:pt idx="4693">
                  <c:v>7.367</c:v>
                </c:pt>
                <c:pt idx="4694">
                  <c:v>7.3630000000000004</c:v>
                </c:pt>
                <c:pt idx="4695">
                  <c:v>7.3579999999999997</c:v>
                </c:pt>
                <c:pt idx="4696">
                  <c:v>7.3540000000000001</c:v>
                </c:pt>
                <c:pt idx="4697">
                  <c:v>7.3490000000000002</c:v>
                </c:pt>
                <c:pt idx="4698">
                  <c:v>7.3449999999999998</c:v>
                </c:pt>
                <c:pt idx="4699">
                  <c:v>7.34</c:v>
                </c:pt>
                <c:pt idx="4700">
                  <c:v>7.3360000000000003</c:v>
                </c:pt>
                <c:pt idx="4701">
                  <c:v>7.3310000000000004</c:v>
                </c:pt>
                <c:pt idx="4702">
                  <c:v>7.3259999999999996</c:v>
                </c:pt>
                <c:pt idx="4703">
                  <c:v>7.3220000000000001</c:v>
                </c:pt>
                <c:pt idx="4704">
                  <c:v>7.3170000000000002</c:v>
                </c:pt>
                <c:pt idx="4705">
                  <c:v>7.3129999999999997</c:v>
                </c:pt>
                <c:pt idx="4706">
                  <c:v>7.3079999999999998</c:v>
                </c:pt>
                <c:pt idx="4707">
                  <c:v>7.3029999999999999</c:v>
                </c:pt>
                <c:pt idx="4708">
                  <c:v>7.2990000000000004</c:v>
                </c:pt>
                <c:pt idx="4709">
                  <c:v>7.2939999999999996</c:v>
                </c:pt>
                <c:pt idx="4710">
                  <c:v>7.2889999999999997</c:v>
                </c:pt>
                <c:pt idx="4711">
                  <c:v>7.2839999999999998</c:v>
                </c:pt>
                <c:pt idx="4712">
                  <c:v>7.28</c:v>
                </c:pt>
                <c:pt idx="4713">
                  <c:v>7.2750000000000004</c:v>
                </c:pt>
                <c:pt idx="4714">
                  <c:v>7.27</c:v>
                </c:pt>
                <c:pt idx="4715">
                  <c:v>7.2649999999999997</c:v>
                </c:pt>
                <c:pt idx="4716">
                  <c:v>7.2610000000000001</c:v>
                </c:pt>
                <c:pt idx="4717">
                  <c:v>7.2560000000000002</c:v>
                </c:pt>
                <c:pt idx="4718">
                  <c:v>7.2510000000000003</c:v>
                </c:pt>
                <c:pt idx="4719">
                  <c:v>7.2460000000000004</c:v>
                </c:pt>
                <c:pt idx="4720">
                  <c:v>7.242</c:v>
                </c:pt>
                <c:pt idx="4721">
                  <c:v>7.2370000000000001</c:v>
                </c:pt>
                <c:pt idx="4722">
                  <c:v>7.2320000000000002</c:v>
                </c:pt>
                <c:pt idx="4723">
                  <c:v>7.2270000000000003</c:v>
                </c:pt>
                <c:pt idx="4724">
                  <c:v>7.2220000000000004</c:v>
                </c:pt>
                <c:pt idx="4725">
                  <c:v>7.218</c:v>
                </c:pt>
                <c:pt idx="4726">
                  <c:v>7.2130000000000001</c:v>
                </c:pt>
                <c:pt idx="4727">
                  <c:v>7.2080000000000002</c:v>
                </c:pt>
                <c:pt idx="4728">
                  <c:v>7.2030000000000003</c:v>
                </c:pt>
                <c:pt idx="4729">
                  <c:v>7.1980000000000004</c:v>
                </c:pt>
                <c:pt idx="4730">
                  <c:v>7.194</c:v>
                </c:pt>
                <c:pt idx="4731">
                  <c:v>7.1890000000000001</c:v>
                </c:pt>
                <c:pt idx="4732">
                  <c:v>7.1840000000000002</c:v>
                </c:pt>
                <c:pt idx="4733">
                  <c:v>7.1790000000000003</c:v>
                </c:pt>
                <c:pt idx="4734">
                  <c:v>7.1740000000000004</c:v>
                </c:pt>
                <c:pt idx="4735">
                  <c:v>7.1689999999999996</c:v>
                </c:pt>
                <c:pt idx="4736">
                  <c:v>7.165</c:v>
                </c:pt>
                <c:pt idx="4737">
                  <c:v>7.16</c:v>
                </c:pt>
                <c:pt idx="4738">
                  <c:v>7.1550000000000002</c:v>
                </c:pt>
                <c:pt idx="4739">
                  <c:v>7.15</c:v>
                </c:pt>
                <c:pt idx="4740">
                  <c:v>7.1449999999999996</c:v>
                </c:pt>
                <c:pt idx="4741">
                  <c:v>7.141</c:v>
                </c:pt>
                <c:pt idx="4742">
                  <c:v>7.1360000000000001</c:v>
                </c:pt>
                <c:pt idx="4743">
                  <c:v>7.1310000000000002</c:v>
                </c:pt>
                <c:pt idx="4744">
                  <c:v>7.1260000000000003</c:v>
                </c:pt>
                <c:pt idx="4745">
                  <c:v>7.1210000000000004</c:v>
                </c:pt>
                <c:pt idx="4746">
                  <c:v>7.117</c:v>
                </c:pt>
                <c:pt idx="4747">
                  <c:v>7.1120000000000001</c:v>
                </c:pt>
                <c:pt idx="4748">
                  <c:v>7.1070000000000002</c:v>
                </c:pt>
                <c:pt idx="4749">
                  <c:v>7.1020000000000003</c:v>
                </c:pt>
                <c:pt idx="4750">
                  <c:v>7.0979999999999999</c:v>
                </c:pt>
                <c:pt idx="4751">
                  <c:v>7.093</c:v>
                </c:pt>
                <c:pt idx="4752">
                  <c:v>7.0880000000000001</c:v>
                </c:pt>
                <c:pt idx="4753">
                  <c:v>7.0830000000000002</c:v>
                </c:pt>
                <c:pt idx="4754">
                  <c:v>7.0789999999999997</c:v>
                </c:pt>
                <c:pt idx="4755">
                  <c:v>7.0739999999999998</c:v>
                </c:pt>
                <c:pt idx="4756">
                  <c:v>7.069</c:v>
                </c:pt>
                <c:pt idx="4757">
                  <c:v>7.0640000000000001</c:v>
                </c:pt>
                <c:pt idx="4758">
                  <c:v>7.06</c:v>
                </c:pt>
                <c:pt idx="4759">
                  <c:v>7.0549999999999997</c:v>
                </c:pt>
                <c:pt idx="4760">
                  <c:v>7.05</c:v>
                </c:pt>
                <c:pt idx="4761">
                  <c:v>7.0449999999999999</c:v>
                </c:pt>
                <c:pt idx="4762">
                  <c:v>7.04</c:v>
                </c:pt>
                <c:pt idx="4763">
                  <c:v>7.0350000000000001</c:v>
                </c:pt>
                <c:pt idx="4764">
                  <c:v>7.0309999999999997</c:v>
                </c:pt>
                <c:pt idx="4765">
                  <c:v>7.0259999999999998</c:v>
                </c:pt>
                <c:pt idx="4766">
                  <c:v>7.0209999999999999</c:v>
                </c:pt>
                <c:pt idx="4767">
                  <c:v>7.016</c:v>
                </c:pt>
                <c:pt idx="4768">
                  <c:v>7.0110000000000001</c:v>
                </c:pt>
                <c:pt idx="4769">
                  <c:v>7.0060000000000002</c:v>
                </c:pt>
                <c:pt idx="4770">
                  <c:v>7.0010000000000003</c:v>
                </c:pt>
                <c:pt idx="4771">
                  <c:v>6.9969999999999999</c:v>
                </c:pt>
                <c:pt idx="4772">
                  <c:v>6.992</c:v>
                </c:pt>
                <c:pt idx="4773">
                  <c:v>6.9870000000000001</c:v>
                </c:pt>
                <c:pt idx="4774">
                  <c:v>6.9820000000000002</c:v>
                </c:pt>
                <c:pt idx="4775">
                  <c:v>6.9770000000000003</c:v>
                </c:pt>
                <c:pt idx="4776">
                  <c:v>6.9729999999999999</c:v>
                </c:pt>
                <c:pt idx="4777">
                  <c:v>6.968</c:v>
                </c:pt>
                <c:pt idx="4778">
                  <c:v>6.9630000000000001</c:v>
                </c:pt>
                <c:pt idx="4779">
                  <c:v>6.9589999999999996</c:v>
                </c:pt>
                <c:pt idx="4780">
                  <c:v>6.9539999999999997</c:v>
                </c:pt>
                <c:pt idx="4781">
                  <c:v>6.9489999999999998</c:v>
                </c:pt>
                <c:pt idx="4782">
                  <c:v>6.9450000000000003</c:v>
                </c:pt>
                <c:pt idx="4783">
                  <c:v>6.94</c:v>
                </c:pt>
                <c:pt idx="4784">
                  <c:v>6.9349999999999996</c:v>
                </c:pt>
                <c:pt idx="4785">
                  <c:v>6.931</c:v>
                </c:pt>
                <c:pt idx="4786">
                  <c:v>6.9260000000000002</c:v>
                </c:pt>
                <c:pt idx="4787">
                  <c:v>6.9210000000000003</c:v>
                </c:pt>
                <c:pt idx="4788">
                  <c:v>6.9169999999999998</c:v>
                </c:pt>
                <c:pt idx="4789">
                  <c:v>6.9119999999999999</c:v>
                </c:pt>
                <c:pt idx="4790">
                  <c:v>6.9080000000000004</c:v>
                </c:pt>
                <c:pt idx="4791">
                  <c:v>6.9029999999999996</c:v>
                </c:pt>
                <c:pt idx="4792">
                  <c:v>6.899</c:v>
                </c:pt>
                <c:pt idx="4793">
                  <c:v>6.8940000000000001</c:v>
                </c:pt>
                <c:pt idx="4794">
                  <c:v>6.89</c:v>
                </c:pt>
                <c:pt idx="4795">
                  <c:v>6.8849999999999998</c:v>
                </c:pt>
                <c:pt idx="4796">
                  <c:v>6.8810000000000002</c:v>
                </c:pt>
                <c:pt idx="4797">
                  <c:v>6.8760000000000003</c:v>
                </c:pt>
                <c:pt idx="4798">
                  <c:v>6.8719999999999999</c:v>
                </c:pt>
                <c:pt idx="4799">
                  <c:v>6.867</c:v>
                </c:pt>
                <c:pt idx="4800">
                  <c:v>6.8630000000000004</c:v>
                </c:pt>
                <c:pt idx="4801">
                  <c:v>6.859</c:v>
                </c:pt>
                <c:pt idx="4802">
                  <c:v>6.8540000000000001</c:v>
                </c:pt>
                <c:pt idx="4803">
                  <c:v>6.85</c:v>
                </c:pt>
                <c:pt idx="4804">
                  <c:v>6.8449999999999998</c:v>
                </c:pt>
                <c:pt idx="4805">
                  <c:v>6.8410000000000002</c:v>
                </c:pt>
                <c:pt idx="4806">
                  <c:v>6.8369999999999997</c:v>
                </c:pt>
                <c:pt idx="4807">
                  <c:v>6.8319999999999999</c:v>
                </c:pt>
                <c:pt idx="4808">
                  <c:v>6.8280000000000003</c:v>
                </c:pt>
                <c:pt idx="4809">
                  <c:v>6.8239999999999998</c:v>
                </c:pt>
                <c:pt idx="4810">
                  <c:v>6.819</c:v>
                </c:pt>
                <c:pt idx="4811">
                  <c:v>6.8150000000000004</c:v>
                </c:pt>
                <c:pt idx="4812">
                  <c:v>6.8109999999999999</c:v>
                </c:pt>
                <c:pt idx="4813">
                  <c:v>6.806</c:v>
                </c:pt>
                <c:pt idx="4814">
                  <c:v>6.8019999999999996</c:v>
                </c:pt>
                <c:pt idx="4815">
                  <c:v>6.798</c:v>
                </c:pt>
                <c:pt idx="4816">
                  <c:v>6.7939999999999996</c:v>
                </c:pt>
                <c:pt idx="4817">
                  <c:v>6.79</c:v>
                </c:pt>
                <c:pt idx="4818">
                  <c:v>6.7850000000000001</c:v>
                </c:pt>
                <c:pt idx="4819">
                  <c:v>6.7809999999999997</c:v>
                </c:pt>
                <c:pt idx="4820">
                  <c:v>6.7770000000000001</c:v>
                </c:pt>
                <c:pt idx="4821">
                  <c:v>6.7729999999999997</c:v>
                </c:pt>
                <c:pt idx="4822">
                  <c:v>6.7690000000000001</c:v>
                </c:pt>
                <c:pt idx="4823">
                  <c:v>6.7649999999999997</c:v>
                </c:pt>
                <c:pt idx="4824">
                  <c:v>6.7610000000000001</c:v>
                </c:pt>
                <c:pt idx="4825">
                  <c:v>6.7569999999999997</c:v>
                </c:pt>
                <c:pt idx="4826">
                  <c:v>6.7530000000000001</c:v>
                </c:pt>
                <c:pt idx="4827">
                  <c:v>6.7489999999999997</c:v>
                </c:pt>
                <c:pt idx="4828">
                  <c:v>6.7450000000000001</c:v>
                </c:pt>
                <c:pt idx="4829">
                  <c:v>6.7409999999999997</c:v>
                </c:pt>
                <c:pt idx="4830">
                  <c:v>6.7370000000000001</c:v>
                </c:pt>
                <c:pt idx="4831">
                  <c:v>6.7329999999999997</c:v>
                </c:pt>
                <c:pt idx="4832">
                  <c:v>6.7290000000000001</c:v>
                </c:pt>
                <c:pt idx="4833">
                  <c:v>6.7249999999999996</c:v>
                </c:pt>
                <c:pt idx="4834">
                  <c:v>6.7210000000000001</c:v>
                </c:pt>
                <c:pt idx="4835">
                  <c:v>6.7169999999999996</c:v>
                </c:pt>
                <c:pt idx="4836">
                  <c:v>6.7130000000000001</c:v>
                </c:pt>
                <c:pt idx="4837">
                  <c:v>6.7089999999999996</c:v>
                </c:pt>
                <c:pt idx="4838">
                  <c:v>6.7060000000000004</c:v>
                </c:pt>
                <c:pt idx="4839">
                  <c:v>6.702</c:v>
                </c:pt>
                <c:pt idx="4840">
                  <c:v>6.6980000000000004</c:v>
                </c:pt>
                <c:pt idx="4841">
                  <c:v>6.694</c:v>
                </c:pt>
                <c:pt idx="4842">
                  <c:v>6.69</c:v>
                </c:pt>
                <c:pt idx="4843">
                  <c:v>6.6870000000000003</c:v>
                </c:pt>
                <c:pt idx="4844">
                  <c:v>6.6829999999999998</c:v>
                </c:pt>
                <c:pt idx="4845">
                  <c:v>6.6790000000000003</c:v>
                </c:pt>
                <c:pt idx="4846">
                  <c:v>6.6760000000000002</c:v>
                </c:pt>
                <c:pt idx="4847">
                  <c:v>6.6719999999999997</c:v>
                </c:pt>
                <c:pt idx="4848">
                  <c:v>6.6680000000000001</c:v>
                </c:pt>
                <c:pt idx="4849">
                  <c:v>6.665</c:v>
                </c:pt>
                <c:pt idx="4850">
                  <c:v>6.6609999999999996</c:v>
                </c:pt>
                <c:pt idx="4851">
                  <c:v>6.657</c:v>
                </c:pt>
                <c:pt idx="4852">
                  <c:v>6.6539999999999999</c:v>
                </c:pt>
                <c:pt idx="4853">
                  <c:v>6.65</c:v>
                </c:pt>
                <c:pt idx="4854">
                  <c:v>6.6470000000000002</c:v>
                </c:pt>
                <c:pt idx="4855">
                  <c:v>6.6429999999999998</c:v>
                </c:pt>
                <c:pt idx="4856">
                  <c:v>6.64</c:v>
                </c:pt>
                <c:pt idx="4857">
                  <c:v>6.6360000000000001</c:v>
                </c:pt>
                <c:pt idx="4858">
                  <c:v>6.633</c:v>
                </c:pt>
                <c:pt idx="4859">
                  <c:v>6.6289999999999996</c:v>
                </c:pt>
                <c:pt idx="4860">
                  <c:v>6.6260000000000003</c:v>
                </c:pt>
                <c:pt idx="4861">
                  <c:v>6.6230000000000002</c:v>
                </c:pt>
                <c:pt idx="4862">
                  <c:v>6.6189999999999998</c:v>
                </c:pt>
                <c:pt idx="4863">
                  <c:v>6.6159999999999997</c:v>
                </c:pt>
                <c:pt idx="4864">
                  <c:v>6.6120000000000001</c:v>
                </c:pt>
                <c:pt idx="4865">
                  <c:v>6.609</c:v>
                </c:pt>
                <c:pt idx="4866">
                  <c:v>6.6059999999999999</c:v>
                </c:pt>
                <c:pt idx="4867">
                  <c:v>6.6020000000000003</c:v>
                </c:pt>
                <c:pt idx="4868">
                  <c:v>6.5990000000000002</c:v>
                </c:pt>
                <c:pt idx="4869">
                  <c:v>6.5960000000000001</c:v>
                </c:pt>
                <c:pt idx="4870">
                  <c:v>6.5919999999999996</c:v>
                </c:pt>
                <c:pt idx="4871">
                  <c:v>6.5890000000000004</c:v>
                </c:pt>
                <c:pt idx="4872">
                  <c:v>6.5860000000000003</c:v>
                </c:pt>
                <c:pt idx="4873">
                  <c:v>6.5830000000000002</c:v>
                </c:pt>
                <c:pt idx="4874">
                  <c:v>6.5789999999999997</c:v>
                </c:pt>
                <c:pt idx="4875">
                  <c:v>6.5759999999999996</c:v>
                </c:pt>
                <c:pt idx="4876">
                  <c:v>6.5730000000000004</c:v>
                </c:pt>
                <c:pt idx="4877">
                  <c:v>6.57</c:v>
                </c:pt>
                <c:pt idx="4878">
                  <c:v>6.5670000000000002</c:v>
                </c:pt>
                <c:pt idx="4879">
                  <c:v>6.5629999999999997</c:v>
                </c:pt>
                <c:pt idx="4880">
                  <c:v>6.56</c:v>
                </c:pt>
                <c:pt idx="4881">
                  <c:v>6.5570000000000004</c:v>
                </c:pt>
                <c:pt idx="4882">
                  <c:v>6.5540000000000003</c:v>
                </c:pt>
                <c:pt idx="4883">
                  <c:v>6.5510000000000002</c:v>
                </c:pt>
                <c:pt idx="4884">
                  <c:v>6.548</c:v>
                </c:pt>
                <c:pt idx="4885">
                  <c:v>6.5449999999999999</c:v>
                </c:pt>
                <c:pt idx="4886">
                  <c:v>6.5419999999999998</c:v>
                </c:pt>
                <c:pt idx="4887">
                  <c:v>6.5389999999999997</c:v>
                </c:pt>
                <c:pt idx="4888">
                  <c:v>6.5359999999999996</c:v>
                </c:pt>
                <c:pt idx="4889">
                  <c:v>6.5330000000000004</c:v>
                </c:pt>
                <c:pt idx="4890">
                  <c:v>6.53</c:v>
                </c:pt>
                <c:pt idx="4891">
                  <c:v>6.5270000000000001</c:v>
                </c:pt>
                <c:pt idx="4892">
                  <c:v>6.524</c:v>
                </c:pt>
                <c:pt idx="4893">
                  <c:v>6.5209999999999999</c:v>
                </c:pt>
                <c:pt idx="4894">
                  <c:v>6.5190000000000001</c:v>
                </c:pt>
                <c:pt idx="4895">
                  <c:v>6.516</c:v>
                </c:pt>
                <c:pt idx="4896">
                  <c:v>6.5129999999999999</c:v>
                </c:pt>
                <c:pt idx="4897">
                  <c:v>6.51</c:v>
                </c:pt>
                <c:pt idx="4898">
                  <c:v>6.5069999999999997</c:v>
                </c:pt>
                <c:pt idx="4899">
                  <c:v>6.5039999999999996</c:v>
                </c:pt>
                <c:pt idx="4900">
                  <c:v>6.5019999999999998</c:v>
                </c:pt>
                <c:pt idx="4901">
                  <c:v>6.4989999999999997</c:v>
                </c:pt>
                <c:pt idx="4902">
                  <c:v>6.4960000000000004</c:v>
                </c:pt>
                <c:pt idx="4903">
                  <c:v>6.4930000000000003</c:v>
                </c:pt>
                <c:pt idx="4904">
                  <c:v>6.49</c:v>
                </c:pt>
                <c:pt idx="4905">
                  <c:v>6.4880000000000004</c:v>
                </c:pt>
                <c:pt idx="4906">
                  <c:v>6.4850000000000003</c:v>
                </c:pt>
                <c:pt idx="4907">
                  <c:v>6.4820000000000002</c:v>
                </c:pt>
                <c:pt idx="4908">
                  <c:v>6.48</c:v>
                </c:pt>
                <c:pt idx="4909">
                  <c:v>6.4770000000000003</c:v>
                </c:pt>
                <c:pt idx="4910">
                  <c:v>6.4740000000000002</c:v>
                </c:pt>
                <c:pt idx="4911">
                  <c:v>6.4720000000000004</c:v>
                </c:pt>
                <c:pt idx="4912">
                  <c:v>6.4690000000000003</c:v>
                </c:pt>
                <c:pt idx="4913">
                  <c:v>6.4660000000000002</c:v>
                </c:pt>
                <c:pt idx="4914">
                  <c:v>6.4640000000000004</c:v>
                </c:pt>
                <c:pt idx="4915">
                  <c:v>6.4610000000000003</c:v>
                </c:pt>
                <c:pt idx="4916">
                  <c:v>6.4580000000000002</c:v>
                </c:pt>
                <c:pt idx="4917">
                  <c:v>6.4560000000000004</c:v>
                </c:pt>
                <c:pt idx="4918">
                  <c:v>6.4530000000000003</c:v>
                </c:pt>
                <c:pt idx="4919">
                  <c:v>6.4509999999999996</c:v>
                </c:pt>
                <c:pt idx="4920">
                  <c:v>6.4480000000000004</c:v>
                </c:pt>
                <c:pt idx="4921">
                  <c:v>6.4450000000000003</c:v>
                </c:pt>
                <c:pt idx="4922">
                  <c:v>6.4429999999999996</c:v>
                </c:pt>
                <c:pt idx="4923">
                  <c:v>6.44</c:v>
                </c:pt>
                <c:pt idx="4924">
                  <c:v>6.4379999999999997</c:v>
                </c:pt>
                <c:pt idx="4925">
                  <c:v>6.4349999999999996</c:v>
                </c:pt>
                <c:pt idx="4926">
                  <c:v>6.4329999999999998</c:v>
                </c:pt>
                <c:pt idx="4927">
                  <c:v>6.43</c:v>
                </c:pt>
                <c:pt idx="4928">
                  <c:v>6.4279999999999999</c:v>
                </c:pt>
                <c:pt idx="4929">
                  <c:v>6.4249999999999998</c:v>
                </c:pt>
                <c:pt idx="4930">
                  <c:v>6.423</c:v>
                </c:pt>
                <c:pt idx="4931">
                  <c:v>6.4210000000000003</c:v>
                </c:pt>
                <c:pt idx="4932">
                  <c:v>6.4180000000000001</c:v>
                </c:pt>
                <c:pt idx="4933">
                  <c:v>6.4160000000000004</c:v>
                </c:pt>
                <c:pt idx="4934">
                  <c:v>6.4130000000000003</c:v>
                </c:pt>
                <c:pt idx="4935">
                  <c:v>6.4109999999999996</c:v>
                </c:pt>
                <c:pt idx="4936">
                  <c:v>6.4089999999999998</c:v>
                </c:pt>
                <c:pt idx="4937">
                  <c:v>6.4059999999999997</c:v>
                </c:pt>
                <c:pt idx="4938">
                  <c:v>6.4039999999999999</c:v>
                </c:pt>
                <c:pt idx="4939">
                  <c:v>6.4020000000000001</c:v>
                </c:pt>
                <c:pt idx="4940">
                  <c:v>6.399</c:v>
                </c:pt>
                <c:pt idx="4941">
                  <c:v>6.3970000000000002</c:v>
                </c:pt>
                <c:pt idx="4942">
                  <c:v>6.3949999999999996</c:v>
                </c:pt>
                <c:pt idx="4943">
                  <c:v>6.3929999999999998</c:v>
                </c:pt>
                <c:pt idx="4944">
                  <c:v>6.39</c:v>
                </c:pt>
                <c:pt idx="4945">
                  <c:v>6.3879999999999999</c:v>
                </c:pt>
                <c:pt idx="4946">
                  <c:v>6.3860000000000001</c:v>
                </c:pt>
                <c:pt idx="4947">
                  <c:v>6.383</c:v>
                </c:pt>
                <c:pt idx="4948">
                  <c:v>6.3810000000000002</c:v>
                </c:pt>
                <c:pt idx="4949">
                  <c:v>6.3789999999999996</c:v>
                </c:pt>
                <c:pt idx="4950">
                  <c:v>6.3769999999999998</c:v>
                </c:pt>
                <c:pt idx="4951">
                  <c:v>6.3739999999999997</c:v>
                </c:pt>
                <c:pt idx="4952">
                  <c:v>6.3719999999999999</c:v>
                </c:pt>
                <c:pt idx="4953">
                  <c:v>6.37</c:v>
                </c:pt>
                <c:pt idx="4954">
                  <c:v>6.3680000000000003</c:v>
                </c:pt>
                <c:pt idx="4955">
                  <c:v>6.3650000000000002</c:v>
                </c:pt>
                <c:pt idx="4956">
                  <c:v>6.3630000000000004</c:v>
                </c:pt>
                <c:pt idx="4957">
                  <c:v>6.3609999999999998</c:v>
                </c:pt>
                <c:pt idx="4958">
                  <c:v>6.359</c:v>
                </c:pt>
                <c:pt idx="4959">
                  <c:v>6.3570000000000002</c:v>
                </c:pt>
                <c:pt idx="4960">
                  <c:v>6.3540000000000001</c:v>
                </c:pt>
                <c:pt idx="4961">
                  <c:v>6.3520000000000003</c:v>
                </c:pt>
                <c:pt idx="4962">
                  <c:v>6.35</c:v>
                </c:pt>
                <c:pt idx="4963">
                  <c:v>6.3479999999999999</c:v>
                </c:pt>
                <c:pt idx="4964">
                  <c:v>6.3460000000000001</c:v>
                </c:pt>
                <c:pt idx="4965">
                  <c:v>6.3440000000000003</c:v>
                </c:pt>
                <c:pt idx="4966">
                  <c:v>6.3419999999999996</c:v>
                </c:pt>
                <c:pt idx="4967">
                  <c:v>6.3390000000000004</c:v>
                </c:pt>
                <c:pt idx="4968">
                  <c:v>6.3369999999999997</c:v>
                </c:pt>
                <c:pt idx="4969">
                  <c:v>6.335</c:v>
                </c:pt>
                <c:pt idx="4970">
                  <c:v>6.3330000000000002</c:v>
                </c:pt>
                <c:pt idx="4971">
                  <c:v>6.3310000000000004</c:v>
                </c:pt>
                <c:pt idx="4972">
                  <c:v>6.3289999999999997</c:v>
                </c:pt>
                <c:pt idx="4973">
                  <c:v>6.327</c:v>
                </c:pt>
                <c:pt idx="4974">
                  <c:v>6.3250000000000002</c:v>
                </c:pt>
                <c:pt idx="4975">
                  <c:v>6.3230000000000004</c:v>
                </c:pt>
                <c:pt idx="4976">
                  <c:v>6.3209999999999997</c:v>
                </c:pt>
                <c:pt idx="4977">
                  <c:v>6.319</c:v>
                </c:pt>
                <c:pt idx="4978">
                  <c:v>6.3170000000000002</c:v>
                </c:pt>
                <c:pt idx="4979">
                  <c:v>6.3150000000000004</c:v>
                </c:pt>
                <c:pt idx="4980">
                  <c:v>6.3129999999999997</c:v>
                </c:pt>
                <c:pt idx="4981">
                  <c:v>6.3109999999999999</c:v>
                </c:pt>
                <c:pt idx="4982">
                  <c:v>6.3090000000000002</c:v>
                </c:pt>
                <c:pt idx="4983">
                  <c:v>6.3070000000000004</c:v>
                </c:pt>
                <c:pt idx="4984">
                  <c:v>6.3049999999999997</c:v>
                </c:pt>
                <c:pt idx="4985">
                  <c:v>6.3029999999999999</c:v>
                </c:pt>
                <c:pt idx="4986">
                  <c:v>6.3010000000000002</c:v>
                </c:pt>
                <c:pt idx="4987">
                  <c:v>6.2990000000000004</c:v>
                </c:pt>
                <c:pt idx="4988">
                  <c:v>6.2969999999999997</c:v>
                </c:pt>
                <c:pt idx="4989">
                  <c:v>6.2949999999999999</c:v>
                </c:pt>
                <c:pt idx="4990">
                  <c:v>6.2930000000000001</c:v>
                </c:pt>
                <c:pt idx="4991">
                  <c:v>6.2910000000000004</c:v>
                </c:pt>
                <c:pt idx="4992">
                  <c:v>6.2889999999999997</c:v>
                </c:pt>
                <c:pt idx="4993">
                  <c:v>6.2869999999999999</c:v>
                </c:pt>
                <c:pt idx="4994">
                  <c:v>6.2850000000000001</c:v>
                </c:pt>
                <c:pt idx="4995">
                  <c:v>6.2839999999999998</c:v>
                </c:pt>
                <c:pt idx="4996">
                  <c:v>6.282</c:v>
                </c:pt>
                <c:pt idx="4997">
                  <c:v>6.28</c:v>
                </c:pt>
                <c:pt idx="4998">
                  <c:v>6.2779999999999996</c:v>
                </c:pt>
                <c:pt idx="4999">
                  <c:v>6.2759999999999998</c:v>
                </c:pt>
                <c:pt idx="5000">
                  <c:v>6.274</c:v>
                </c:pt>
                <c:pt idx="5001">
                  <c:v>6.2729999999999997</c:v>
                </c:pt>
                <c:pt idx="5002">
                  <c:v>6.2709999999999999</c:v>
                </c:pt>
                <c:pt idx="5003">
                  <c:v>6.2690000000000001</c:v>
                </c:pt>
                <c:pt idx="5004">
                  <c:v>6.2670000000000003</c:v>
                </c:pt>
                <c:pt idx="5005">
                  <c:v>6.2649999999999997</c:v>
                </c:pt>
                <c:pt idx="5006">
                  <c:v>6.2629999999999999</c:v>
                </c:pt>
                <c:pt idx="5007">
                  <c:v>6.2619999999999996</c:v>
                </c:pt>
                <c:pt idx="5008">
                  <c:v>6.26</c:v>
                </c:pt>
                <c:pt idx="5009">
                  <c:v>6.258</c:v>
                </c:pt>
                <c:pt idx="5010">
                  <c:v>6.2560000000000002</c:v>
                </c:pt>
                <c:pt idx="5011">
                  <c:v>6.2549999999999999</c:v>
                </c:pt>
                <c:pt idx="5012">
                  <c:v>6.2530000000000001</c:v>
                </c:pt>
                <c:pt idx="5013">
                  <c:v>6.2510000000000003</c:v>
                </c:pt>
                <c:pt idx="5014">
                  <c:v>6.2489999999999997</c:v>
                </c:pt>
                <c:pt idx="5015">
                  <c:v>6.2480000000000002</c:v>
                </c:pt>
                <c:pt idx="5016">
                  <c:v>6.2460000000000004</c:v>
                </c:pt>
                <c:pt idx="5017">
                  <c:v>6.2439999999999998</c:v>
                </c:pt>
                <c:pt idx="5018">
                  <c:v>6.2430000000000003</c:v>
                </c:pt>
                <c:pt idx="5019">
                  <c:v>6.2409999999999997</c:v>
                </c:pt>
                <c:pt idx="5020">
                  <c:v>6.2389999999999999</c:v>
                </c:pt>
                <c:pt idx="5021">
                  <c:v>6.2380000000000004</c:v>
                </c:pt>
                <c:pt idx="5022">
                  <c:v>6.2359999999999998</c:v>
                </c:pt>
                <c:pt idx="5023">
                  <c:v>6.234</c:v>
                </c:pt>
                <c:pt idx="5024">
                  <c:v>6.2329999999999997</c:v>
                </c:pt>
                <c:pt idx="5025">
                  <c:v>6.2309999999999999</c:v>
                </c:pt>
                <c:pt idx="5026">
                  <c:v>6.2290000000000001</c:v>
                </c:pt>
                <c:pt idx="5027">
                  <c:v>6.2279999999999998</c:v>
                </c:pt>
                <c:pt idx="5028">
                  <c:v>6.226</c:v>
                </c:pt>
                <c:pt idx="5029">
                  <c:v>6.2249999999999996</c:v>
                </c:pt>
                <c:pt idx="5030">
                  <c:v>6.2229999999999999</c:v>
                </c:pt>
                <c:pt idx="5031">
                  <c:v>6.2210000000000001</c:v>
                </c:pt>
                <c:pt idx="5032">
                  <c:v>6.22</c:v>
                </c:pt>
                <c:pt idx="5033">
                  <c:v>6.218</c:v>
                </c:pt>
                <c:pt idx="5034">
                  <c:v>6.2169999999999996</c:v>
                </c:pt>
                <c:pt idx="5035">
                  <c:v>6.2149999999999999</c:v>
                </c:pt>
                <c:pt idx="5036">
                  <c:v>6.2140000000000004</c:v>
                </c:pt>
                <c:pt idx="5037">
                  <c:v>6.2119999999999997</c:v>
                </c:pt>
                <c:pt idx="5038">
                  <c:v>6.2110000000000003</c:v>
                </c:pt>
                <c:pt idx="5039">
                  <c:v>6.2089999999999996</c:v>
                </c:pt>
                <c:pt idx="5040">
                  <c:v>6.2080000000000002</c:v>
                </c:pt>
                <c:pt idx="5041">
                  <c:v>6.2060000000000004</c:v>
                </c:pt>
                <c:pt idx="5042">
                  <c:v>6.2050000000000001</c:v>
                </c:pt>
                <c:pt idx="5043">
                  <c:v>6.2030000000000003</c:v>
                </c:pt>
                <c:pt idx="5044">
                  <c:v>6.202</c:v>
                </c:pt>
                <c:pt idx="5045">
                  <c:v>6.2</c:v>
                </c:pt>
                <c:pt idx="5046">
                  <c:v>6.1989999999999998</c:v>
                </c:pt>
                <c:pt idx="5047">
                  <c:v>6.1980000000000004</c:v>
                </c:pt>
                <c:pt idx="5048">
                  <c:v>6.1959999999999997</c:v>
                </c:pt>
                <c:pt idx="5049">
                  <c:v>6.1950000000000003</c:v>
                </c:pt>
                <c:pt idx="5050">
                  <c:v>6.1929999999999996</c:v>
                </c:pt>
                <c:pt idx="5051">
                  <c:v>6.1920000000000002</c:v>
                </c:pt>
                <c:pt idx="5052">
                  <c:v>6.1909999999999998</c:v>
                </c:pt>
                <c:pt idx="5053">
                  <c:v>6.1890000000000001</c:v>
                </c:pt>
                <c:pt idx="5054">
                  <c:v>6.1879999999999997</c:v>
                </c:pt>
                <c:pt idx="5055">
                  <c:v>6.1870000000000003</c:v>
                </c:pt>
                <c:pt idx="5056">
                  <c:v>6.1849999999999996</c:v>
                </c:pt>
                <c:pt idx="5057">
                  <c:v>6.1840000000000002</c:v>
                </c:pt>
                <c:pt idx="5058">
                  <c:v>6.1829999999999998</c:v>
                </c:pt>
                <c:pt idx="5059">
                  <c:v>6.181</c:v>
                </c:pt>
                <c:pt idx="5060">
                  <c:v>6.18</c:v>
                </c:pt>
                <c:pt idx="5061">
                  <c:v>6.1790000000000003</c:v>
                </c:pt>
                <c:pt idx="5062">
                  <c:v>6.1769999999999996</c:v>
                </c:pt>
                <c:pt idx="5063">
                  <c:v>6.1760000000000002</c:v>
                </c:pt>
                <c:pt idx="5064">
                  <c:v>6.1749999999999998</c:v>
                </c:pt>
                <c:pt idx="5065">
                  <c:v>6.173</c:v>
                </c:pt>
                <c:pt idx="5066">
                  <c:v>6.1719999999999997</c:v>
                </c:pt>
                <c:pt idx="5067">
                  <c:v>6.1710000000000003</c:v>
                </c:pt>
                <c:pt idx="5068">
                  <c:v>6.17</c:v>
                </c:pt>
                <c:pt idx="5069">
                  <c:v>6.1680000000000001</c:v>
                </c:pt>
                <c:pt idx="5070">
                  <c:v>6.1669999999999998</c:v>
                </c:pt>
                <c:pt idx="5071">
                  <c:v>6.1660000000000004</c:v>
                </c:pt>
                <c:pt idx="5072">
                  <c:v>6.165</c:v>
                </c:pt>
                <c:pt idx="5073">
                  <c:v>6.1630000000000003</c:v>
                </c:pt>
                <c:pt idx="5074">
                  <c:v>6.1619999999999999</c:v>
                </c:pt>
                <c:pt idx="5075">
                  <c:v>6.1609999999999996</c:v>
                </c:pt>
                <c:pt idx="5076">
                  <c:v>6.16</c:v>
                </c:pt>
                <c:pt idx="5077">
                  <c:v>6.1580000000000004</c:v>
                </c:pt>
                <c:pt idx="5078">
                  <c:v>6.157</c:v>
                </c:pt>
                <c:pt idx="5079">
                  <c:v>6.1559999999999997</c:v>
                </c:pt>
                <c:pt idx="5080">
                  <c:v>6.1550000000000002</c:v>
                </c:pt>
                <c:pt idx="5081">
                  <c:v>6.1529999999999996</c:v>
                </c:pt>
                <c:pt idx="5082">
                  <c:v>6.1520000000000001</c:v>
                </c:pt>
                <c:pt idx="5083">
                  <c:v>6.1509999999999998</c:v>
                </c:pt>
                <c:pt idx="5084">
                  <c:v>6.15</c:v>
                </c:pt>
                <c:pt idx="5085">
                  <c:v>6.149</c:v>
                </c:pt>
                <c:pt idx="5086">
                  <c:v>6.1479999999999997</c:v>
                </c:pt>
                <c:pt idx="5087">
                  <c:v>6.1459999999999999</c:v>
                </c:pt>
                <c:pt idx="5088">
                  <c:v>6.1449999999999996</c:v>
                </c:pt>
                <c:pt idx="5089">
                  <c:v>6.1440000000000001</c:v>
                </c:pt>
                <c:pt idx="5090">
                  <c:v>6.1429999999999998</c:v>
                </c:pt>
                <c:pt idx="5091">
                  <c:v>6.1420000000000003</c:v>
                </c:pt>
                <c:pt idx="5092">
                  <c:v>6.141</c:v>
                </c:pt>
                <c:pt idx="5093">
                  <c:v>6.14</c:v>
                </c:pt>
                <c:pt idx="5094">
                  <c:v>6.1379999999999999</c:v>
                </c:pt>
                <c:pt idx="5095">
                  <c:v>6.1369999999999996</c:v>
                </c:pt>
                <c:pt idx="5096">
                  <c:v>6.1360000000000001</c:v>
                </c:pt>
                <c:pt idx="5097">
                  <c:v>6.1349999999999998</c:v>
                </c:pt>
                <c:pt idx="5098">
                  <c:v>6.1340000000000003</c:v>
                </c:pt>
                <c:pt idx="5099">
                  <c:v>6.133</c:v>
                </c:pt>
                <c:pt idx="5100">
                  <c:v>6.1319999999999997</c:v>
                </c:pt>
                <c:pt idx="5101">
                  <c:v>6.13</c:v>
                </c:pt>
                <c:pt idx="5102">
                  <c:v>6.1289999999999996</c:v>
                </c:pt>
                <c:pt idx="5103">
                  <c:v>6.1280000000000001</c:v>
                </c:pt>
                <c:pt idx="5104">
                  <c:v>6.1269999999999998</c:v>
                </c:pt>
                <c:pt idx="5105">
                  <c:v>6.1260000000000003</c:v>
                </c:pt>
                <c:pt idx="5106">
                  <c:v>6.125</c:v>
                </c:pt>
                <c:pt idx="5107">
                  <c:v>6.1239999999999997</c:v>
                </c:pt>
                <c:pt idx="5108">
                  <c:v>6.1230000000000002</c:v>
                </c:pt>
                <c:pt idx="5109">
                  <c:v>6.1219999999999999</c:v>
                </c:pt>
                <c:pt idx="5110">
                  <c:v>6.1210000000000004</c:v>
                </c:pt>
                <c:pt idx="5111">
                  <c:v>6.1189999999999998</c:v>
                </c:pt>
                <c:pt idx="5112">
                  <c:v>6.1180000000000003</c:v>
                </c:pt>
                <c:pt idx="5113">
                  <c:v>6.117</c:v>
                </c:pt>
                <c:pt idx="5114">
                  <c:v>6.1159999999999997</c:v>
                </c:pt>
                <c:pt idx="5115">
                  <c:v>6.1150000000000002</c:v>
                </c:pt>
                <c:pt idx="5116">
                  <c:v>6.1139999999999999</c:v>
                </c:pt>
                <c:pt idx="5117">
                  <c:v>6.1130000000000004</c:v>
                </c:pt>
                <c:pt idx="5118">
                  <c:v>6.1120000000000001</c:v>
                </c:pt>
                <c:pt idx="5119">
                  <c:v>6.1109999999999998</c:v>
                </c:pt>
                <c:pt idx="5120">
                  <c:v>6.11</c:v>
                </c:pt>
                <c:pt idx="5121">
                  <c:v>6.109</c:v>
                </c:pt>
                <c:pt idx="5122">
                  <c:v>6.1079999999999997</c:v>
                </c:pt>
                <c:pt idx="5123">
                  <c:v>6.1059999999999999</c:v>
                </c:pt>
                <c:pt idx="5124">
                  <c:v>6.1050000000000004</c:v>
                </c:pt>
                <c:pt idx="5125">
                  <c:v>6.1040000000000001</c:v>
                </c:pt>
                <c:pt idx="5126">
                  <c:v>6.1029999999999998</c:v>
                </c:pt>
                <c:pt idx="5127">
                  <c:v>6.1020000000000003</c:v>
                </c:pt>
                <c:pt idx="5128">
                  <c:v>6.101</c:v>
                </c:pt>
                <c:pt idx="5129">
                  <c:v>6.1</c:v>
                </c:pt>
                <c:pt idx="5130">
                  <c:v>6.0990000000000002</c:v>
                </c:pt>
                <c:pt idx="5131">
                  <c:v>6.0979999999999999</c:v>
                </c:pt>
                <c:pt idx="5132">
                  <c:v>6.0970000000000004</c:v>
                </c:pt>
                <c:pt idx="5133">
                  <c:v>6.0960000000000001</c:v>
                </c:pt>
                <c:pt idx="5134">
                  <c:v>6.0949999999999998</c:v>
                </c:pt>
                <c:pt idx="5135">
                  <c:v>6.0940000000000003</c:v>
                </c:pt>
                <c:pt idx="5136">
                  <c:v>6.093</c:v>
                </c:pt>
                <c:pt idx="5137">
                  <c:v>6.0919999999999996</c:v>
                </c:pt>
                <c:pt idx="5138">
                  <c:v>6.0910000000000002</c:v>
                </c:pt>
                <c:pt idx="5139">
                  <c:v>6.09</c:v>
                </c:pt>
                <c:pt idx="5140">
                  <c:v>6.0890000000000004</c:v>
                </c:pt>
                <c:pt idx="5141">
                  <c:v>6.0880000000000001</c:v>
                </c:pt>
                <c:pt idx="5142">
                  <c:v>6.0869999999999997</c:v>
                </c:pt>
                <c:pt idx="5143">
                  <c:v>6.0860000000000003</c:v>
                </c:pt>
                <c:pt idx="5144">
                  <c:v>6.085</c:v>
                </c:pt>
                <c:pt idx="5145">
                  <c:v>6.0830000000000002</c:v>
                </c:pt>
                <c:pt idx="5146">
                  <c:v>6.0819999999999999</c:v>
                </c:pt>
                <c:pt idx="5147">
                  <c:v>6.0810000000000004</c:v>
                </c:pt>
                <c:pt idx="5148">
                  <c:v>6.08</c:v>
                </c:pt>
                <c:pt idx="5149">
                  <c:v>6.0789999999999997</c:v>
                </c:pt>
                <c:pt idx="5150">
                  <c:v>6.0780000000000003</c:v>
                </c:pt>
                <c:pt idx="5151">
                  <c:v>6.0780000000000003</c:v>
                </c:pt>
                <c:pt idx="5152">
                  <c:v>6.077</c:v>
                </c:pt>
                <c:pt idx="5153">
                  <c:v>6.0759999999999996</c:v>
                </c:pt>
                <c:pt idx="5154">
                  <c:v>6.0750000000000002</c:v>
                </c:pt>
                <c:pt idx="5155">
                  <c:v>6.0739999999999998</c:v>
                </c:pt>
                <c:pt idx="5156">
                  <c:v>6.0730000000000004</c:v>
                </c:pt>
                <c:pt idx="5157">
                  <c:v>6.0720000000000001</c:v>
                </c:pt>
                <c:pt idx="5158">
                  <c:v>6.0709999999999997</c:v>
                </c:pt>
                <c:pt idx="5159">
                  <c:v>6.07</c:v>
                </c:pt>
                <c:pt idx="5160">
                  <c:v>6.069</c:v>
                </c:pt>
                <c:pt idx="5161">
                  <c:v>6.0679999999999996</c:v>
                </c:pt>
                <c:pt idx="5162">
                  <c:v>6.0670000000000002</c:v>
                </c:pt>
                <c:pt idx="5163">
                  <c:v>6.0659999999999998</c:v>
                </c:pt>
                <c:pt idx="5164">
                  <c:v>6.0650000000000004</c:v>
                </c:pt>
                <c:pt idx="5165">
                  <c:v>6.0640000000000001</c:v>
                </c:pt>
                <c:pt idx="5166">
                  <c:v>6.0629999999999997</c:v>
                </c:pt>
                <c:pt idx="5167">
                  <c:v>6.0620000000000003</c:v>
                </c:pt>
                <c:pt idx="5168">
                  <c:v>6.0609999999999999</c:v>
                </c:pt>
                <c:pt idx="5169">
                  <c:v>6.06</c:v>
                </c:pt>
                <c:pt idx="5170">
                  <c:v>6.0590000000000002</c:v>
                </c:pt>
                <c:pt idx="5171">
                  <c:v>6.0579999999999998</c:v>
                </c:pt>
                <c:pt idx="5172">
                  <c:v>6.0570000000000004</c:v>
                </c:pt>
                <c:pt idx="5173">
                  <c:v>6.056</c:v>
                </c:pt>
                <c:pt idx="5174">
                  <c:v>6.0549999999999997</c:v>
                </c:pt>
                <c:pt idx="5175">
                  <c:v>6.0540000000000003</c:v>
                </c:pt>
                <c:pt idx="5176">
                  <c:v>6.0529999999999999</c:v>
                </c:pt>
                <c:pt idx="5177">
                  <c:v>6.0519999999999996</c:v>
                </c:pt>
                <c:pt idx="5178">
                  <c:v>6.0510000000000002</c:v>
                </c:pt>
                <c:pt idx="5179">
                  <c:v>6.05</c:v>
                </c:pt>
                <c:pt idx="5180">
                  <c:v>6.0490000000000004</c:v>
                </c:pt>
                <c:pt idx="5181">
                  <c:v>6.048</c:v>
                </c:pt>
                <c:pt idx="5182">
                  <c:v>6.0469999999999997</c:v>
                </c:pt>
                <c:pt idx="5183">
                  <c:v>6.0469999999999997</c:v>
                </c:pt>
                <c:pt idx="5184">
                  <c:v>6.0460000000000003</c:v>
                </c:pt>
                <c:pt idx="5185">
                  <c:v>6.0449999999999999</c:v>
                </c:pt>
                <c:pt idx="5186">
                  <c:v>6.0439999999999996</c:v>
                </c:pt>
                <c:pt idx="5187">
                  <c:v>6.0430000000000001</c:v>
                </c:pt>
                <c:pt idx="5188">
                  <c:v>6.0419999999999998</c:v>
                </c:pt>
                <c:pt idx="5189">
                  <c:v>6.0410000000000004</c:v>
                </c:pt>
                <c:pt idx="5190">
                  <c:v>6.04</c:v>
                </c:pt>
                <c:pt idx="5191">
                  <c:v>6.0389999999999997</c:v>
                </c:pt>
                <c:pt idx="5192">
                  <c:v>6.0380000000000003</c:v>
                </c:pt>
                <c:pt idx="5193">
                  <c:v>6.0369999999999999</c:v>
                </c:pt>
                <c:pt idx="5194">
                  <c:v>6.0359999999999996</c:v>
                </c:pt>
                <c:pt idx="5195">
                  <c:v>6.0350000000000001</c:v>
                </c:pt>
                <c:pt idx="5196">
                  <c:v>6.0339999999999998</c:v>
                </c:pt>
                <c:pt idx="5197">
                  <c:v>6.0330000000000004</c:v>
                </c:pt>
                <c:pt idx="5198">
                  <c:v>6.032</c:v>
                </c:pt>
                <c:pt idx="5199">
                  <c:v>6.0309999999999997</c:v>
                </c:pt>
                <c:pt idx="5200">
                  <c:v>6.03</c:v>
                </c:pt>
                <c:pt idx="5201">
                  <c:v>6.0289999999999999</c:v>
                </c:pt>
                <c:pt idx="5202">
                  <c:v>6.0279999999999996</c:v>
                </c:pt>
                <c:pt idx="5203">
                  <c:v>6.0279999999999996</c:v>
                </c:pt>
                <c:pt idx="5204">
                  <c:v>6.0270000000000001</c:v>
                </c:pt>
                <c:pt idx="5205">
                  <c:v>6.0259999999999998</c:v>
                </c:pt>
                <c:pt idx="5206">
                  <c:v>6.0250000000000004</c:v>
                </c:pt>
                <c:pt idx="5207">
                  <c:v>6.024</c:v>
                </c:pt>
                <c:pt idx="5208">
                  <c:v>6.0229999999999997</c:v>
                </c:pt>
                <c:pt idx="5209">
                  <c:v>6.0220000000000002</c:v>
                </c:pt>
                <c:pt idx="5210">
                  <c:v>6.0209999999999999</c:v>
                </c:pt>
                <c:pt idx="5211">
                  <c:v>6.02</c:v>
                </c:pt>
                <c:pt idx="5212">
                  <c:v>6.0190000000000001</c:v>
                </c:pt>
                <c:pt idx="5213">
                  <c:v>6.0179999999999998</c:v>
                </c:pt>
                <c:pt idx="5214">
                  <c:v>6.0170000000000003</c:v>
                </c:pt>
                <c:pt idx="5215">
                  <c:v>6.016</c:v>
                </c:pt>
                <c:pt idx="5216">
                  <c:v>6.0149999999999997</c:v>
                </c:pt>
                <c:pt idx="5217">
                  <c:v>6.0140000000000002</c:v>
                </c:pt>
                <c:pt idx="5218">
                  <c:v>6.0129999999999999</c:v>
                </c:pt>
                <c:pt idx="5219">
                  <c:v>6.0119999999999996</c:v>
                </c:pt>
                <c:pt idx="5220">
                  <c:v>6.0119999999999996</c:v>
                </c:pt>
                <c:pt idx="5221">
                  <c:v>6.0110000000000001</c:v>
                </c:pt>
                <c:pt idx="5222">
                  <c:v>6.01</c:v>
                </c:pt>
                <c:pt idx="5223">
                  <c:v>6.0090000000000003</c:v>
                </c:pt>
                <c:pt idx="5224">
                  <c:v>6.008</c:v>
                </c:pt>
                <c:pt idx="5225">
                  <c:v>6.0069999999999997</c:v>
                </c:pt>
                <c:pt idx="5226">
                  <c:v>6.0060000000000002</c:v>
                </c:pt>
                <c:pt idx="5227">
                  <c:v>6.0049999999999999</c:v>
                </c:pt>
                <c:pt idx="5228">
                  <c:v>6.0039999999999996</c:v>
                </c:pt>
                <c:pt idx="5229">
                  <c:v>6.0030000000000001</c:v>
                </c:pt>
                <c:pt idx="5230">
                  <c:v>6.0019999999999998</c:v>
                </c:pt>
                <c:pt idx="5231">
                  <c:v>6.0010000000000003</c:v>
                </c:pt>
                <c:pt idx="5232">
                  <c:v>6</c:v>
                </c:pt>
                <c:pt idx="5233">
                  <c:v>5.9989999999999997</c:v>
                </c:pt>
                <c:pt idx="5234">
                  <c:v>5.9980000000000002</c:v>
                </c:pt>
                <c:pt idx="5235">
                  <c:v>5.9980000000000002</c:v>
                </c:pt>
                <c:pt idx="5236">
                  <c:v>5.9969999999999999</c:v>
                </c:pt>
                <c:pt idx="5237">
                  <c:v>5.9960000000000004</c:v>
                </c:pt>
                <c:pt idx="5238">
                  <c:v>5.9950000000000001</c:v>
                </c:pt>
                <c:pt idx="5239">
                  <c:v>5.9939999999999998</c:v>
                </c:pt>
                <c:pt idx="5240">
                  <c:v>5.9930000000000003</c:v>
                </c:pt>
                <c:pt idx="5241">
                  <c:v>5.992</c:v>
                </c:pt>
                <c:pt idx="5242">
                  <c:v>5.9909999999999997</c:v>
                </c:pt>
                <c:pt idx="5243">
                  <c:v>5.99</c:v>
                </c:pt>
                <c:pt idx="5244">
                  <c:v>5.9889999999999999</c:v>
                </c:pt>
                <c:pt idx="5245">
                  <c:v>5.9880000000000004</c:v>
                </c:pt>
                <c:pt idx="5246">
                  <c:v>5.9870000000000001</c:v>
                </c:pt>
                <c:pt idx="5247">
                  <c:v>5.9859999999999998</c:v>
                </c:pt>
                <c:pt idx="5248">
                  <c:v>5.9859999999999998</c:v>
                </c:pt>
                <c:pt idx="5249">
                  <c:v>5.9850000000000003</c:v>
                </c:pt>
                <c:pt idx="5250">
                  <c:v>5.984</c:v>
                </c:pt>
                <c:pt idx="5251">
                  <c:v>5.9829999999999997</c:v>
                </c:pt>
                <c:pt idx="5252">
                  <c:v>5.9820000000000002</c:v>
                </c:pt>
                <c:pt idx="5253">
                  <c:v>5.9809999999999999</c:v>
                </c:pt>
                <c:pt idx="5254">
                  <c:v>5.98</c:v>
                </c:pt>
                <c:pt idx="5255">
                  <c:v>5.9790000000000001</c:v>
                </c:pt>
                <c:pt idx="5256">
                  <c:v>5.9779999999999998</c:v>
                </c:pt>
                <c:pt idx="5257">
                  <c:v>5.9770000000000003</c:v>
                </c:pt>
                <c:pt idx="5258">
                  <c:v>5.976</c:v>
                </c:pt>
                <c:pt idx="5259">
                  <c:v>5.9749999999999996</c:v>
                </c:pt>
                <c:pt idx="5260">
                  <c:v>5.9740000000000002</c:v>
                </c:pt>
                <c:pt idx="5261">
                  <c:v>5.9740000000000002</c:v>
                </c:pt>
                <c:pt idx="5262">
                  <c:v>5.9729999999999999</c:v>
                </c:pt>
                <c:pt idx="5263">
                  <c:v>5.9720000000000004</c:v>
                </c:pt>
                <c:pt idx="5264">
                  <c:v>5.9710000000000001</c:v>
                </c:pt>
                <c:pt idx="5265">
                  <c:v>5.97</c:v>
                </c:pt>
                <c:pt idx="5266">
                  <c:v>5.9690000000000003</c:v>
                </c:pt>
                <c:pt idx="5267">
                  <c:v>5.968</c:v>
                </c:pt>
                <c:pt idx="5268">
                  <c:v>5.9669999999999996</c:v>
                </c:pt>
                <c:pt idx="5269">
                  <c:v>5.9660000000000002</c:v>
                </c:pt>
                <c:pt idx="5270">
                  <c:v>5.9649999999999999</c:v>
                </c:pt>
                <c:pt idx="5271">
                  <c:v>5.9640000000000004</c:v>
                </c:pt>
                <c:pt idx="5272">
                  <c:v>5.9630000000000001</c:v>
                </c:pt>
                <c:pt idx="5273">
                  <c:v>5.9630000000000001</c:v>
                </c:pt>
                <c:pt idx="5274">
                  <c:v>5.9619999999999997</c:v>
                </c:pt>
                <c:pt idx="5275">
                  <c:v>5.9610000000000003</c:v>
                </c:pt>
                <c:pt idx="5276">
                  <c:v>5.96</c:v>
                </c:pt>
                <c:pt idx="5277">
                  <c:v>5.9589999999999996</c:v>
                </c:pt>
                <c:pt idx="5278">
                  <c:v>5.9580000000000002</c:v>
                </c:pt>
                <c:pt idx="5279">
                  <c:v>5.9569999999999999</c:v>
                </c:pt>
                <c:pt idx="5280">
                  <c:v>5.9560000000000004</c:v>
                </c:pt>
                <c:pt idx="5281">
                  <c:v>5.9550000000000001</c:v>
                </c:pt>
                <c:pt idx="5282">
                  <c:v>5.9539999999999997</c:v>
                </c:pt>
                <c:pt idx="5283">
                  <c:v>5.9530000000000003</c:v>
                </c:pt>
                <c:pt idx="5284">
                  <c:v>5.952</c:v>
                </c:pt>
                <c:pt idx="5285">
                  <c:v>5.952</c:v>
                </c:pt>
                <c:pt idx="5286">
                  <c:v>5.9509999999999996</c:v>
                </c:pt>
                <c:pt idx="5287">
                  <c:v>5.95</c:v>
                </c:pt>
                <c:pt idx="5288">
                  <c:v>5.9489999999999998</c:v>
                </c:pt>
                <c:pt idx="5289">
                  <c:v>5.9480000000000004</c:v>
                </c:pt>
                <c:pt idx="5290">
                  <c:v>5.9470000000000001</c:v>
                </c:pt>
                <c:pt idx="5291">
                  <c:v>5.9459999999999997</c:v>
                </c:pt>
                <c:pt idx="5292">
                  <c:v>5.9450000000000003</c:v>
                </c:pt>
                <c:pt idx="5293">
                  <c:v>5.944</c:v>
                </c:pt>
                <c:pt idx="5294">
                  <c:v>5.9429999999999996</c:v>
                </c:pt>
                <c:pt idx="5295">
                  <c:v>5.9420000000000002</c:v>
                </c:pt>
                <c:pt idx="5296">
                  <c:v>5.9420000000000002</c:v>
                </c:pt>
                <c:pt idx="5297">
                  <c:v>5.9409999999999998</c:v>
                </c:pt>
                <c:pt idx="5298">
                  <c:v>5.94</c:v>
                </c:pt>
                <c:pt idx="5299">
                  <c:v>5.9390000000000001</c:v>
                </c:pt>
                <c:pt idx="5300">
                  <c:v>5.9379999999999997</c:v>
                </c:pt>
                <c:pt idx="5301">
                  <c:v>5.9370000000000003</c:v>
                </c:pt>
                <c:pt idx="5302">
                  <c:v>5.9359999999999999</c:v>
                </c:pt>
                <c:pt idx="5303">
                  <c:v>5.9349999999999996</c:v>
                </c:pt>
                <c:pt idx="5304">
                  <c:v>5.9340000000000002</c:v>
                </c:pt>
                <c:pt idx="5305">
                  <c:v>5.9329999999999998</c:v>
                </c:pt>
                <c:pt idx="5306">
                  <c:v>5.9320000000000004</c:v>
                </c:pt>
                <c:pt idx="5307">
                  <c:v>5.9320000000000004</c:v>
                </c:pt>
                <c:pt idx="5308">
                  <c:v>5.931</c:v>
                </c:pt>
                <c:pt idx="5309">
                  <c:v>5.93</c:v>
                </c:pt>
                <c:pt idx="5310">
                  <c:v>5.9290000000000003</c:v>
                </c:pt>
                <c:pt idx="5311">
                  <c:v>5.9279999999999999</c:v>
                </c:pt>
                <c:pt idx="5312">
                  <c:v>5.9269999999999996</c:v>
                </c:pt>
                <c:pt idx="5313">
                  <c:v>5.9260000000000002</c:v>
                </c:pt>
                <c:pt idx="5314">
                  <c:v>5.9249999999999998</c:v>
                </c:pt>
                <c:pt idx="5315">
                  <c:v>5.9240000000000004</c:v>
                </c:pt>
                <c:pt idx="5316">
                  <c:v>5.923</c:v>
                </c:pt>
                <c:pt idx="5317">
                  <c:v>5.9219999999999997</c:v>
                </c:pt>
                <c:pt idx="5318">
                  <c:v>5.9219999999999997</c:v>
                </c:pt>
                <c:pt idx="5319">
                  <c:v>5.9210000000000003</c:v>
                </c:pt>
                <c:pt idx="5320">
                  <c:v>5.92</c:v>
                </c:pt>
                <c:pt idx="5321">
                  <c:v>5.9189999999999996</c:v>
                </c:pt>
                <c:pt idx="5322">
                  <c:v>5.9180000000000001</c:v>
                </c:pt>
                <c:pt idx="5323">
                  <c:v>5.9169999999999998</c:v>
                </c:pt>
                <c:pt idx="5324">
                  <c:v>5.9160000000000004</c:v>
                </c:pt>
                <c:pt idx="5325">
                  <c:v>5.915</c:v>
                </c:pt>
                <c:pt idx="5326">
                  <c:v>5.9139999999999997</c:v>
                </c:pt>
                <c:pt idx="5327">
                  <c:v>5.9130000000000003</c:v>
                </c:pt>
                <c:pt idx="5328">
                  <c:v>5.9119999999999999</c:v>
                </c:pt>
                <c:pt idx="5329">
                  <c:v>5.9109999999999996</c:v>
                </c:pt>
                <c:pt idx="5330">
                  <c:v>5.91</c:v>
                </c:pt>
                <c:pt idx="5331">
                  <c:v>5.91</c:v>
                </c:pt>
                <c:pt idx="5332">
                  <c:v>5.9089999999999998</c:v>
                </c:pt>
                <c:pt idx="5333">
                  <c:v>5.9080000000000004</c:v>
                </c:pt>
                <c:pt idx="5334">
                  <c:v>5.907</c:v>
                </c:pt>
                <c:pt idx="5335">
                  <c:v>5.9059999999999997</c:v>
                </c:pt>
                <c:pt idx="5336">
                  <c:v>5.9050000000000002</c:v>
                </c:pt>
                <c:pt idx="5337">
                  <c:v>5.9039999999999999</c:v>
                </c:pt>
                <c:pt idx="5338">
                  <c:v>5.9029999999999996</c:v>
                </c:pt>
                <c:pt idx="5339">
                  <c:v>5.9020000000000001</c:v>
                </c:pt>
                <c:pt idx="5340">
                  <c:v>5.9009999999999998</c:v>
                </c:pt>
                <c:pt idx="5341">
                  <c:v>5.9</c:v>
                </c:pt>
                <c:pt idx="5342">
                  <c:v>5.899</c:v>
                </c:pt>
                <c:pt idx="5343">
                  <c:v>5.8979999999999997</c:v>
                </c:pt>
                <c:pt idx="5344">
                  <c:v>5.8970000000000002</c:v>
                </c:pt>
                <c:pt idx="5345">
                  <c:v>5.8970000000000002</c:v>
                </c:pt>
                <c:pt idx="5346">
                  <c:v>5.8959999999999999</c:v>
                </c:pt>
                <c:pt idx="5347">
                  <c:v>5.8949999999999996</c:v>
                </c:pt>
                <c:pt idx="5348">
                  <c:v>5.8940000000000001</c:v>
                </c:pt>
                <c:pt idx="5349">
                  <c:v>5.8929999999999998</c:v>
                </c:pt>
                <c:pt idx="5350">
                  <c:v>5.8920000000000003</c:v>
                </c:pt>
                <c:pt idx="5351">
                  <c:v>5.891</c:v>
                </c:pt>
                <c:pt idx="5352">
                  <c:v>5.89</c:v>
                </c:pt>
                <c:pt idx="5353">
                  <c:v>5.8890000000000002</c:v>
                </c:pt>
                <c:pt idx="5354">
                  <c:v>5.8879999999999999</c:v>
                </c:pt>
                <c:pt idx="5355">
                  <c:v>5.8869999999999996</c:v>
                </c:pt>
                <c:pt idx="5356">
                  <c:v>5.8860000000000001</c:v>
                </c:pt>
                <c:pt idx="5357">
                  <c:v>5.8849999999999998</c:v>
                </c:pt>
                <c:pt idx="5358">
                  <c:v>5.8840000000000003</c:v>
                </c:pt>
                <c:pt idx="5359">
                  <c:v>5.883</c:v>
                </c:pt>
                <c:pt idx="5360">
                  <c:v>5.8819999999999997</c:v>
                </c:pt>
                <c:pt idx="5361">
                  <c:v>5.8819999999999997</c:v>
                </c:pt>
                <c:pt idx="5362">
                  <c:v>5.8810000000000002</c:v>
                </c:pt>
                <c:pt idx="5363">
                  <c:v>5.88</c:v>
                </c:pt>
                <c:pt idx="5364">
                  <c:v>5.8789999999999996</c:v>
                </c:pt>
                <c:pt idx="5365">
                  <c:v>5.8780000000000001</c:v>
                </c:pt>
                <c:pt idx="5366">
                  <c:v>5.8769999999999998</c:v>
                </c:pt>
                <c:pt idx="5367">
                  <c:v>5.8760000000000003</c:v>
                </c:pt>
                <c:pt idx="5368">
                  <c:v>5.875</c:v>
                </c:pt>
                <c:pt idx="5369">
                  <c:v>5.8739999999999997</c:v>
                </c:pt>
                <c:pt idx="5370">
                  <c:v>5.8730000000000002</c:v>
                </c:pt>
                <c:pt idx="5371">
                  <c:v>5.8719999999999999</c:v>
                </c:pt>
                <c:pt idx="5372">
                  <c:v>5.8710000000000004</c:v>
                </c:pt>
                <c:pt idx="5373">
                  <c:v>5.87</c:v>
                </c:pt>
                <c:pt idx="5374">
                  <c:v>5.8689999999999998</c:v>
                </c:pt>
                <c:pt idx="5375">
                  <c:v>5.8680000000000003</c:v>
                </c:pt>
                <c:pt idx="5376">
                  <c:v>5.867</c:v>
                </c:pt>
                <c:pt idx="5377">
                  <c:v>5.8659999999999997</c:v>
                </c:pt>
                <c:pt idx="5378">
                  <c:v>5.8650000000000002</c:v>
                </c:pt>
                <c:pt idx="5379">
                  <c:v>5.8639999999999999</c:v>
                </c:pt>
                <c:pt idx="5380">
                  <c:v>5.8630000000000004</c:v>
                </c:pt>
                <c:pt idx="5381">
                  <c:v>5.8620000000000001</c:v>
                </c:pt>
                <c:pt idx="5382">
                  <c:v>5.8609999999999998</c:v>
                </c:pt>
                <c:pt idx="5383">
                  <c:v>5.86</c:v>
                </c:pt>
                <c:pt idx="5384">
                  <c:v>5.86</c:v>
                </c:pt>
                <c:pt idx="5385">
                  <c:v>5.859</c:v>
                </c:pt>
                <c:pt idx="5386">
                  <c:v>5.8579999999999997</c:v>
                </c:pt>
                <c:pt idx="5387">
                  <c:v>5.8570000000000002</c:v>
                </c:pt>
                <c:pt idx="5388">
                  <c:v>5.8559999999999999</c:v>
                </c:pt>
                <c:pt idx="5389">
                  <c:v>5.8550000000000004</c:v>
                </c:pt>
                <c:pt idx="5390">
                  <c:v>5.8540000000000001</c:v>
                </c:pt>
                <c:pt idx="5391">
                  <c:v>5.8529999999999998</c:v>
                </c:pt>
                <c:pt idx="5392">
                  <c:v>5.8520000000000003</c:v>
                </c:pt>
                <c:pt idx="5393">
                  <c:v>5.851</c:v>
                </c:pt>
                <c:pt idx="5394">
                  <c:v>5.85</c:v>
                </c:pt>
                <c:pt idx="5395">
                  <c:v>5.8490000000000002</c:v>
                </c:pt>
                <c:pt idx="5396">
                  <c:v>5.8479999999999999</c:v>
                </c:pt>
                <c:pt idx="5397">
                  <c:v>5.8470000000000004</c:v>
                </c:pt>
                <c:pt idx="5398">
                  <c:v>5.8460000000000001</c:v>
                </c:pt>
                <c:pt idx="5399">
                  <c:v>5.8449999999999998</c:v>
                </c:pt>
                <c:pt idx="5400">
                  <c:v>5.8440000000000003</c:v>
                </c:pt>
                <c:pt idx="5401">
                  <c:v>5.843</c:v>
                </c:pt>
                <c:pt idx="5402">
                  <c:v>5.8419999999999996</c:v>
                </c:pt>
                <c:pt idx="5403">
                  <c:v>5.8410000000000002</c:v>
                </c:pt>
                <c:pt idx="5404">
                  <c:v>5.84</c:v>
                </c:pt>
                <c:pt idx="5405">
                  <c:v>5.8390000000000004</c:v>
                </c:pt>
                <c:pt idx="5406">
                  <c:v>5.8380000000000001</c:v>
                </c:pt>
                <c:pt idx="5407">
                  <c:v>5.8369999999999997</c:v>
                </c:pt>
                <c:pt idx="5408">
                  <c:v>5.8360000000000003</c:v>
                </c:pt>
                <c:pt idx="5409">
                  <c:v>5.835</c:v>
                </c:pt>
                <c:pt idx="5410">
                  <c:v>5.8339999999999996</c:v>
                </c:pt>
                <c:pt idx="5411">
                  <c:v>5.8330000000000002</c:v>
                </c:pt>
                <c:pt idx="5412">
                  <c:v>5.8319999999999999</c:v>
                </c:pt>
                <c:pt idx="5413">
                  <c:v>5.8310000000000004</c:v>
                </c:pt>
                <c:pt idx="5414">
                  <c:v>5.83</c:v>
                </c:pt>
                <c:pt idx="5415">
                  <c:v>5.8289999999999997</c:v>
                </c:pt>
                <c:pt idx="5416">
                  <c:v>5.8289999999999997</c:v>
                </c:pt>
                <c:pt idx="5417">
                  <c:v>5.8280000000000003</c:v>
                </c:pt>
                <c:pt idx="5418">
                  <c:v>5.827</c:v>
                </c:pt>
                <c:pt idx="5419">
                  <c:v>5.8259999999999996</c:v>
                </c:pt>
                <c:pt idx="5420">
                  <c:v>5.8250000000000002</c:v>
                </c:pt>
                <c:pt idx="5421">
                  <c:v>5.8239999999999998</c:v>
                </c:pt>
                <c:pt idx="5422">
                  <c:v>5.8230000000000004</c:v>
                </c:pt>
                <c:pt idx="5423">
                  <c:v>5.8220000000000001</c:v>
                </c:pt>
                <c:pt idx="5424">
                  <c:v>5.8209999999999997</c:v>
                </c:pt>
                <c:pt idx="5425">
                  <c:v>5.82</c:v>
                </c:pt>
                <c:pt idx="5426">
                  <c:v>5.819</c:v>
                </c:pt>
                <c:pt idx="5427">
                  <c:v>5.8179999999999996</c:v>
                </c:pt>
                <c:pt idx="5428">
                  <c:v>5.8170000000000002</c:v>
                </c:pt>
                <c:pt idx="5429">
                  <c:v>5.8159999999999998</c:v>
                </c:pt>
                <c:pt idx="5430">
                  <c:v>5.8150000000000004</c:v>
                </c:pt>
                <c:pt idx="5431">
                  <c:v>5.8140000000000001</c:v>
                </c:pt>
                <c:pt idx="5432">
                  <c:v>5.8129999999999997</c:v>
                </c:pt>
                <c:pt idx="5433">
                  <c:v>5.8120000000000003</c:v>
                </c:pt>
                <c:pt idx="5434">
                  <c:v>5.8109999999999999</c:v>
                </c:pt>
                <c:pt idx="5435">
                  <c:v>5.81</c:v>
                </c:pt>
                <c:pt idx="5436">
                  <c:v>5.8090000000000002</c:v>
                </c:pt>
                <c:pt idx="5437">
                  <c:v>5.8079999999999998</c:v>
                </c:pt>
                <c:pt idx="5438">
                  <c:v>5.8070000000000004</c:v>
                </c:pt>
                <c:pt idx="5439">
                  <c:v>5.806</c:v>
                </c:pt>
                <c:pt idx="5440">
                  <c:v>5.8049999999999997</c:v>
                </c:pt>
                <c:pt idx="5441">
                  <c:v>5.8040000000000003</c:v>
                </c:pt>
                <c:pt idx="5442">
                  <c:v>5.8029999999999999</c:v>
                </c:pt>
                <c:pt idx="5443">
                  <c:v>5.8019999999999996</c:v>
                </c:pt>
                <c:pt idx="5444">
                  <c:v>5.8010000000000002</c:v>
                </c:pt>
                <c:pt idx="5445">
                  <c:v>5.8</c:v>
                </c:pt>
                <c:pt idx="5446">
                  <c:v>5.7990000000000004</c:v>
                </c:pt>
                <c:pt idx="5447">
                  <c:v>5.798</c:v>
                </c:pt>
                <c:pt idx="5448">
                  <c:v>5.7969999999999997</c:v>
                </c:pt>
                <c:pt idx="5449">
                  <c:v>5.7960000000000003</c:v>
                </c:pt>
                <c:pt idx="5450">
                  <c:v>5.7949999999999999</c:v>
                </c:pt>
                <c:pt idx="5451">
                  <c:v>5.7939999999999996</c:v>
                </c:pt>
                <c:pt idx="5452">
                  <c:v>5.7930000000000001</c:v>
                </c:pt>
                <c:pt idx="5453">
                  <c:v>5.7919999999999998</c:v>
                </c:pt>
                <c:pt idx="5454">
                  <c:v>5.7910000000000004</c:v>
                </c:pt>
                <c:pt idx="5455">
                  <c:v>5.79</c:v>
                </c:pt>
                <c:pt idx="5456">
                  <c:v>5.7889999999999997</c:v>
                </c:pt>
                <c:pt idx="5457">
                  <c:v>5.7880000000000003</c:v>
                </c:pt>
                <c:pt idx="5458">
                  <c:v>5.7869999999999999</c:v>
                </c:pt>
                <c:pt idx="5459">
                  <c:v>5.7859999999999996</c:v>
                </c:pt>
                <c:pt idx="5460">
                  <c:v>5.7850000000000001</c:v>
                </c:pt>
                <c:pt idx="5461">
                  <c:v>5.7839999999999998</c:v>
                </c:pt>
                <c:pt idx="5462">
                  <c:v>5.7830000000000004</c:v>
                </c:pt>
                <c:pt idx="5463">
                  <c:v>5.782</c:v>
                </c:pt>
                <c:pt idx="5464">
                  <c:v>5.7809999999999997</c:v>
                </c:pt>
                <c:pt idx="5465">
                  <c:v>5.78</c:v>
                </c:pt>
                <c:pt idx="5466">
                  <c:v>5.7789999999999999</c:v>
                </c:pt>
                <c:pt idx="5467">
                  <c:v>5.7779999999999996</c:v>
                </c:pt>
                <c:pt idx="5468">
                  <c:v>5.7770000000000001</c:v>
                </c:pt>
                <c:pt idx="5469">
                  <c:v>5.7759999999999998</c:v>
                </c:pt>
                <c:pt idx="5470">
                  <c:v>5.7750000000000004</c:v>
                </c:pt>
                <c:pt idx="5471">
                  <c:v>5.774</c:v>
                </c:pt>
                <c:pt idx="5472">
                  <c:v>5.7729999999999997</c:v>
                </c:pt>
                <c:pt idx="5473">
                  <c:v>5.7720000000000002</c:v>
                </c:pt>
                <c:pt idx="5474">
                  <c:v>5.7709999999999999</c:v>
                </c:pt>
                <c:pt idx="5475">
                  <c:v>5.7709999999999999</c:v>
                </c:pt>
                <c:pt idx="5476">
                  <c:v>5.77</c:v>
                </c:pt>
                <c:pt idx="5477">
                  <c:v>5.7690000000000001</c:v>
                </c:pt>
                <c:pt idx="5478">
                  <c:v>5.7679999999999998</c:v>
                </c:pt>
                <c:pt idx="5479">
                  <c:v>5.7670000000000003</c:v>
                </c:pt>
                <c:pt idx="5480">
                  <c:v>5.766</c:v>
                </c:pt>
                <c:pt idx="5481">
                  <c:v>5.7649999999999997</c:v>
                </c:pt>
                <c:pt idx="5482">
                  <c:v>5.7640000000000002</c:v>
                </c:pt>
                <c:pt idx="5483">
                  <c:v>5.7629999999999999</c:v>
                </c:pt>
                <c:pt idx="5484">
                  <c:v>5.7619999999999996</c:v>
                </c:pt>
                <c:pt idx="5485">
                  <c:v>5.7610000000000001</c:v>
                </c:pt>
                <c:pt idx="5486">
                  <c:v>5.76</c:v>
                </c:pt>
                <c:pt idx="5487">
                  <c:v>5.7590000000000003</c:v>
                </c:pt>
                <c:pt idx="5488">
                  <c:v>5.758</c:v>
                </c:pt>
                <c:pt idx="5489">
                  <c:v>5.7569999999999997</c:v>
                </c:pt>
                <c:pt idx="5490">
                  <c:v>5.7560000000000002</c:v>
                </c:pt>
                <c:pt idx="5491">
                  <c:v>5.7549999999999999</c:v>
                </c:pt>
                <c:pt idx="5492">
                  <c:v>5.7539999999999996</c:v>
                </c:pt>
                <c:pt idx="5493">
                  <c:v>5.7530000000000001</c:v>
                </c:pt>
                <c:pt idx="5494">
                  <c:v>5.7519999999999998</c:v>
                </c:pt>
                <c:pt idx="5495">
                  <c:v>5.7510000000000003</c:v>
                </c:pt>
                <c:pt idx="5496">
                  <c:v>5.75</c:v>
                </c:pt>
                <c:pt idx="5497">
                  <c:v>5.7489999999999997</c:v>
                </c:pt>
                <c:pt idx="5498">
                  <c:v>5.7480000000000002</c:v>
                </c:pt>
                <c:pt idx="5499">
                  <c:v>5.7469999999999999</c:v>
                </c:pt>
                <c:pt idx="5500">
                  <c:v>5.7460000000000004</c:v>
                </c:pt>
                <c:pt idx="5501">
                  <c:v>5.7450000000000001</c:v>
                </c:pt>
                <c:pt idx="5502">
                  <c:v>5.7439999999999998</c:v>
                </c:pt>
                <c:pt idx="5503">
                  <c:v>5.7430000000000003</c:v>
                </c:pt>
                <c:pt idx="5504">
                  <c:v>5.742</c:v>
                </c:pt>
                <c:pt idx="5505">
                  <c:v>5.7409999999999997</c:v>
                </c:pt>
                <c:pt idx="5506">
                  <c:v>5.74</c:v>
                </c:pt>
                <c:pt idx="5507">
                  <c:v>5.7389999999999999</c:v>
                </c:pt>
                <c:pt idx="5508">
                  <c:v>5.7380000000000004</c:v>
                </c:pt>
                <c:pt idx="5509">
                  <c:v>5.7370000000000001</c:v>
                </c:pt>
                <c:pt idx="5510">
                  <c:v>5.7359999999999998</c:v>
                </c:pt>
                <c:pt idx="5511">
                  <c:v>5.7350000000000003</c:v>
                </c:pt>
                <c:pt idx="5512">
                  <c:v>5.734</c:v>
                </c:pt>
                <c:pt idx="5513">
                  <c:v>5.7329999999999997</c:v>
                </c:pt>
                <c:pt idx="5514">
                  <c:v>5.7320000000000002</c:v>
                </c:pt>
                <c:pt idx="5515">
                  <c:v>5.7309999999999999</c:v>
                </c:pt>
                <c:pt idx="5516">
                  <c:v>5.73</c:v>
                </c:pt>
                <c:pt idx="5517">
                  <c:v>5.7290000000000001</c:v>
                </c:pt>
                <c:pt idx="5518">
                  <c:v>5.7279999999999998</c:v>
                </c:pt>
                <c:pt idx="5519">
                  <c:v>5.7270000000000003</c:v>
                </c:pt>
                <c:pt idx="5520">
                  <c:v>5.726</c:v>
                </c:pt>
                <c:pt idx="5521">
                  <c:v>5.7249999999999996</c:v>
                </c:pt>
                <c:pt idx="5522">
                  <c:v>5.7229999999999999</c:v>
                </c:pt>
                <c:pt idx="5523">
                  <c:v>5.7220000000000004</c:v>
                </c:pt>
                <c:pt idx="5524">
                  <c:v>5.7210000000000001</c:v>
                </c:pt>
                <c:pt idx="5525">
                  <c:v>5.72</c:v>
                </c:pt>
                <c:pt idx="5526">
                  <c:v>5.7190000000000003</c:v>
                </c:pt>
                <c:pt idx="5527">
                  <c:v>5.718</c:v>
                </c:pt>
                <c:pt idx="5528">
                  <c:v>5.7169999999999996</c:v>
                </c:pt>
                <c:pt idx="5529">
                  <c:v>5.7160000000000002</c:v>
                </c:pt>
                <c:pt idx="5530">
                  <c:v>5.7149999999999999</c:v>
                </c:pt>
                <c:pt idx="5531">
                  <c:v>5.7140000000000004</c:v>
                </c:pt>
                <c:pt idx="5532">
                  <c:v>5.7130000000000001</c:v>
                </c:pt>
                <c:pt idx="5533">
                  <c:v>5.7119999999999997</c:v>
                </c:pt>
                <c:pt idx="5534">
                  <c:v>5.7110000000000003</c:v>
                </c:pt>
                <c:pt idx="5535">
                  <c:v>5.71</c:v>
                </c:pt>
                <c:pt idx="5536">
                  <c:v>5.7089999999999996</c:v>
                </c:pt>
                <c:pt idx="5537">
                  <c:v>5.7080000000000002</c:v>
                </c:pt>
                <c:pt idx="5538">
                  <c:v>5.7069999999999999</c:v>
                </c:pt>
                <c:pt idx="5539">
                  <c:v>5.7060000000000004</c:v>
                </c:pt>
                <c:pt idx="5540">
                  <c:v>5.7050000000000001</c:v>
                </c:pt>
                <c:pt idx="5541">
                  <c:v>5.7039999999999997</c:v>
                </c:pt>
                <c:pt idx="5542">
                  <c:v>5.7030000000000003</c:v>
                </c:pt>
                <c:pt idx="5543">
                  <c:v>5.702</c:v>
                </c:pt>
                <c:pt idx="5544">
                  <c:v>5.7009999999999996</c:v>
                </c:pt>
                <c:pt idx="5545">
                  <c:v>5.7</c:v>
                </c:pt>
                <c:pt idx="5546">
                  <c:v>5.6989999999999998</c:v>
                </c:pt>
                <c:pt idx="5547">
                  <c:v>5.6980000000000004</c:v>
                </c:pt>
                <c:pt idx="5548">
                  <c:v>5.6970000000000001</c:v>
                </c:pt>
                <c:pt idx="5549">
                  <c:v>5.6959999999999997</c:v>
                </c:pt>
                <c:pt idx="5550">
                  <c:v>5.6950000000000003</c:v>
                </c:pt>
                <c:pt idx="5551">
                  <c:v>5.694</c:v>
                </c:pt>
                <c:pt idx="5552">
                  <c:v>5.6929999999999996</c:v>
                </c:pt>
                <c:pt idx="5553">
                  <c:v>5.6920000000000002</c:v>
                </c:pt>
                <c:pt idx="5554">
                  <c:v>5.6909999999999998</c:v>
                </c:pt>
                <c:pt idx="5555">
                  <c:v>5.6890000000000001</c:v>
                </c:pt>
                <c:pt idx="5556">
                  <c:v>5.6879999999999997</c:v>
                </c:pt>
                <c:pt idx="5557">
                  <c:v>5.6870000000000003</c:v>
                </c:pt>
                <c:pt idx="5558">
                  <c:v>5.6859999999999999</c:v>
                </c:pt>
                <c:pt idx="5559">
                  <c:v>5.6849999999999996</c:v>
                </c:pt>
                <c:pt idx="5560">
                  <c:v>5.6840000000000002</c:v>
                </c:pt>
                <c:pt idx="5561">
                  <c:v>5.6829999999999998</c:v>
                </c:pt>
                <c:pt idx="5562">
                  <c:v>5.6820000000000004</c:v>
                </c:pt>
                <c:pt idx="5563">
                  <c:v>5.681</c:v>
                </c:pt>
                <c:pt idx="5564">
                  <c:v>5.68</c:v>
                </c:pt>
                <c:pt idx="5565">
                  <c:v>5.6790000000000003</c:v>
                </c:pt>
                <c:pt idx="5566">
                  <c:v>5.6779999999999999</c:v>
                </c:pt>
                <c:pt idx="5567">
                  <c:v>5.6769999999999996</c:v>
                </c:pt>
                <c:pt idx="5568">
                  <c:v>5.6760000000000002</c:v>
                </c:pt>
                <c:pt idx="5569">
                  <c:v>5.6749999999999998</c:v>
                </c:pt>
                <c:pt idx="5570">
                  <c:v>5.673</c:v>
                </c:pt>
                <c:pt idx="5571">
                  <c:v>5.6719999999999997</c:v>
                </c:pt>
                <c:pt idx="5572">
                  <c:v>5.6710000000000003</c:v>
                </c:pt>
                <c:pt idx="5573">
                  <c:v>5.67</c:v>
                </c:pt>
                <c:pt idx="5574">
                  <c:v>5.6689999999999996</c:v>
                </c:pt>
                <c:pt idx="5575">
                  <c:v>5.6680000000000001</c:v>
                </c:pt>
                <c:pt idx="5576">
                  <c:v>5.6669999999999998</c:v>
                </c:pt>
                <c:pt idx="5577">
                  <c:v>5.6660000000000004</c:v>
                </c:pt>
                <c:pt idx="5578">
                  <c:v>5.665</c:v>
                </c:pt>
                <c:pt idx="5579">
                  <c:v>5.6639999999999997</c:v>
                </c:pt>
                <c:pt idx="5580">
                  <c:v>5.6619999999999999</c:v>
                </c:pt>
                <c:pt idx="5581">
                  <c:v>5.6609999999999996</c:v>
                </c:pt>
                <c:pt idx="5582">
                  <c:v>5.66</c:v>
                </c:pt>
                <c:pt idx="5583">
                  <c:v>5.6589999999999998</c:v>
                </c:pt>
                <c:pt idx="5584">
                  <c:v>5.6580000000000004</c:v>
                </c:pt>
                <c:pt idx="5585">
                  <c:v>5.657</c:v>
                </c:pt>
                <c:pt idx="5586">
                  <c:v>5.6559999999999997</c:v>
                </c:pt>
                <c:pt idx="5587">
                  <c:v>5.6550000000000002</c:v>
                </c:pt>
                <c:pt idx="5588">
                  <c:v>5.6539999999999999</c:v>
                </c:pt>
                <c:pt idx="5589">
                  <c:v>5.6520000000000001</c:v>
                </c:pt>
                <c:pt idx="5590">
                  <c:v>5.6509999999999998</c:v>
                </c:pt>
                <c:pt idx="5591">
                  <c:v>5.65</c:v>
                </c:pt>
                <c:pt idx="5592">
                  <c:v>5.649</c:v>
                </c:pt>
                <c:pt idx="5593">
                  <c:v>5.6479999999999997</c:v>
                </c:pt>
                <c:pt idx="5594">
                  <c:v>5.6470000000000002</c:v>
                </c:pt>
                <c:pt idx="5595">
                  <c:v>5.6459999999999999</c:v>
                </c:pt>
                <c:pt idx="5596">
                  <c:v>5.6449999999999996</c:v>
                </c:pt>
                <c:pt idx="5597">
                  <c:v>5.6440000000000001</c:v>
                </c:pt>
                <c:pt idx="5598">
                  <c:v>5.6420000000000003</c:v>
                </c:pt>
                <c:pt idx="5599">
                  <c:v>5.641</c:v>
                </c:pt>
                <c:pt idx="5600">
                  <c:v>5.64</c:v>
                </c:pt>
                <c:pt idx="5601">
                  <c:v>5.6390000000000002</c:v>
                </c:pt>
                <c:pt idx="5602">
                  <c:v>5.6379999999999999</c:v>
                </c:pt>
                <c:pt idx="5603">
                  <c:v>5.6369999999999996</c:v>
                </c:pt>
                <c:pt idx="5604">
                  <c:v>5.6360000000000001</c:v>
                </c:pt>
                <c:pt idx="5605">
                  <c:v>5.6340000000000003</c:v>
                </c:pt>
                <c:pt idx="5606">
                  <c:v>5.633</c:v>
                </c:pt>
                <c:pt idx="5607">
                  <c:v>5.6319999999999997</c:v>
                </c:pt>
                <c:pt idx="5608">
                  <c:v>5.6310000000000002</c:v>
                </c:pt>
                <c:pt idx="5609">
                  <c:v>5.63</c:v>
                </c:pt>
                <c:pt idx="5610">
                  <c:v>5.6289999999999996</c:v>
                </c:pt>
                <c:pt idx="5611">
                  <c:v>5.6280000000000001</c:v>
                </c:pt>
                <c:pt idx="5612">
                  <c:v>5.6269999999999998</c:v>
                </c:pt>
                <c:pt idx="5613">
                  <c:v>5.625</c:v>
                </c:pt>
                <c:pt idx="5614">
                  <c:v>5.6239999999999997</c:v>
                </c:pt>
                <c:pt idx="5615">
                  <c:v>5.6230000000000002</c:v>
                </c:pt>
                <c:pt idx="5616">
                  <c:v>5.6219999999999999</c:v>
                </c:pt>
                <c:pt idx="5617">
                  <c:v>5.6210000000000004</c:v>
                </c:pt>
                <c:pt idx="5618">
                  <c:v>5.62</c:v>
                </c:pt>
                <c:pt idx="5619">
                  <c:v>5.6189999999999998</c:v>
                </c:pt>
                <c:pt idx="5620">
                  <c:v>5.617</c:v>
                </c:pt>
                <c:pt idx="5621">
                  <c:v>5.6159999999999997</c:v>
                </c:pt>
                <c:pt idx="5622">
                  <c:v>5.6150000000000002</c:v>
                </c:pt>
                <c:pt idx="5623">
                  <c:v>5.6139999999999999</c:v>
                </c:pt>
                <c:pt idx="5624">
                  <c:v>5.6130000000000004</c:v>
                </c:pt>
                <c:pt idx="5625">
                  <c:v>5.6120000000000001</c:v>
                </c:pt>
                <c:pt idx="5626">
                  <c:v>5.6109999999999998</c:v>
                </c:pt>
                <c:pt idx="5627">
                  <c:v>5.609</c:v>
                </c:pt>
                <c:pt idx="5628">
                  <c:v>5.6079999999999997</c:v>
                </c:pt>
                <c:pt idx="5629">
                  <c:v>5.6070000000000002</c:v>
                </c:pt>
                <c:pt idx="5630">
                  <c:v>5.6059999999999999</c:v>
                </c:pt>
                <c:pt idx="5631">
                  <c:v>5.6050000000000004</c:v>
                </c:pt>
                <c:pt idx="5632">
                  <c:v>5.6040000000000001</c:v>
                </c:pt>
                <c:pt idx="5633">
                  <c:v>5.6020000000000003</c:v>
                </c:pt>
                <c:pt idx="5634">
                  <c:v>5.601</c:v>
                </c:pt>
                <c:pt idx="5635">
                  <c:v>5.6</c:v>
                </c:pt>
                <c:pt idx="5636">
                  <c:v>5.5990000000000002</c:v>
                </c:pt>
                <c:pt idx="5637">
                  <c:v>5.5979999999999999</c:v>
                </c:pt>
                <c:pt idx="5638">
                  <c:v>5.5970000000000004</c:v>
                </c:pt>
                <c:pt idx="5639">
                  <c:v>5.5960000000000001</c:v>
                </c:pt>
                <c:pt idx="5640">
                  <c:v>5.5940000000000003</c:v>
                </c:pt>
                <c:pt idx="5641">
                  <c:v>5.593</c:v>
                </c:pt>
                <c:pt idx="5642">
                  <c:v>5.5919999999999996</c:v>
                </c:pt>
                <c:pt idx="5643">
                  <c:v>5.5910000000000002</c:v>
                </c:pt>
                <c:pt idx="5644">
                  <c:v>5.59</c:v>
                </c:pt>
                <c:pt idx="5645">
                  <c:v>5.5890000000000004</c:v>
                </c:pt>
                <c:pt idx="5646">
                  <c:v>5.5869999999999997</c:v>
                </c:pt>
                <c:pt idx="5647">
                  <c:v>5.5860000000000003</c:v>
                </c:pt>
                <c:pt idx="5648">
                  <c:v>5.585</c:v>
                </c:pt>
                <c:pt idx="5649">
                  <c:v>5.5839999999999996</c:v>
                </c:pt>
                <c:pt idx="5650">
                  <c:v>5.5830000000000002</c:v>
                </c:pt>
                <c:pt idx="5651">
                  <c:v>5.5819999999999999</c:v>
                </c:pt>
                <c:pt idx="5652">
                  <c:v>5.58</c:v>
                </c:pt>
                <c:pt idx="5653">
                  <c:v>5.5789999999999997</c:v>
                </c:pt>
                <c:pt idx="5654">
                  <c:v>5.5780000000000003</c:v>
                </c:pt>
                <c:pt idx="5655">
                  <c:v>5.577</c:v>
                </c:pt>
                <c:pt idx="5656">
                  <c:v>5.5759999999999996</c:v>
                </c:pt>
                <c:pt idx="5657">
                  <c:v>5.5739999999999998</c:v>
                </c:pt>
                <c:pt idx="5658">
                  <c:v>5.5730000000000004</c:v>
                </c:pt>
                <c:pt idx="5659">
                  <c:v>5.5720000000000001</c:v>
                </c:pt>
                <c:pt idx="5660">
                  <c:v>5.5709999999999997</c:v>
                </c:pt>
                <c:pt idx="5661">
                  <c:v>5.57</c:v>
                </c:pt>
                <c:pt idx="5662">
                  <c:v>5.569</c:v>
                </c:pt>
                <c:pt idx="5663">
                  <c:v>5.5670000000000002</c:v>
                </c:pt>
                <c:pt idx="5664">
                  <c:v>5.5659999999999998</c:v>
                </c:pt>
                <c:pt idx="5665">
                  <c:v>5.5650000000000004</c:v>
                </c:pt>
                <c:pt idx="5666">
                  <c:v>5.5640000000000001</c:v>
                </c:pt>
                <c:pt idx="5667">
                  <c:v>5.5629999999999997</c:v>
                </c:pt>
                <c:pt idx="5668">
                  <c:v>5.5609999999999999</c:v>
                </c:pt>
                <c:pt idx="5669">
                  <c:v>5.56</c:v>
                </c:pt>
                <c:pt idx="5670">
                  <c:v>5.5590000000000002</c:v>
                </c:pt>
                <c:pt idx="5671">
                  <c:v>5.5579999999999998</c:v>
                </c:pt>
                <c:pt idx="5672">
                  <c:v>5.5570000000000004</c:v>
                </c:pt>
                <c:pt idx="5673">
                  <c:v>5.5549999999999997</c:v>
                </c:pt>
                <c:pt idx="5674">
                  <c:v>5.5540000000000003</c:v>
                </c:pt>
                <c:pt idx="5675">
                  <c:v>5.5529999999999999</c:v>
                </c:pt>
                <c:pt idx="5676">
                  <c:v>5.5519999999999996</c:v>
                </c:pt>
                <c:pt idx="5677">
                  <c:v>5.5510000000000002</c:v>
                </c:pt>
                <c:pt idx="5678">
                  <c:v>5.55</c:v>
                </c:pt>
                <c:pt idx="5679">
                  <c:v>5.548</c:v>
                </c:pt>
                <c:pt idx="5680">
                  <c:v>5.5469999999999997</c:v>
                </c:pt>
                <c:pt idx="5681">
                  <c:v>5.5460000000000003</c:v>
                </c:pt>
                <c:pt idx="5682">
                  <c:v>5.5449999999999999</c:v>
                </c:pt>
                <c:pt idx="5683">
                  <c:v>5.5439999999999996</c:v>
                </c:pt>
                <c:pt idx="5684">
                  <c:v>5.5419999999999998</c:v>
                </c:pt>
                <c:pt idx="5685">
                  <c:v>5.5410000000000004</c:v>
                </c:pt>
                <c:pt idx="5686">
                  <c:v>5.54</c:v>
                </c:pt>
                <c:pt idx="5687">
                  <c:v>5.5389999999999997</c:v>
                </c:pt>
                <c:pt idx="5688">
                  <c:v>5.5380000000000003</c:v>
                </c:pt>
                <c:pt idx="5689">
                  <c:v>5.5369999999999999</c:v>
                </c:pt>
                <c:pt idx="5690">
                  <c:v>5.5350000000000001</c:v>
                </c:pt>
                <c:pt idx="5691">
                  <c:v>5.5339999999999998</c:v>
                </c:pt>
                <c:pt idx="5692">
                  <c:v>5.5330000000000004</c:v>
                </c:pt>
                <c:pt idx="5693">
                  <c:v>5.532</c:v>
                </c:pt>
                <c:pt idx="5694">
                  <c:v>5.5309999999999997</c:v>
                </c:pt>
                <c:pt idx="5695">
                  <c:v>5.53</c:v>
                </c:pt>
                <c:pt idx="5696">
                  <c:v>5.5279999999999996</c:v>
                </c:pt>
                <c:pt idx="5697">
                  <c:v>5.5270000000000001</c:v>
                </c:pt>
                <c:pt idx="5698">
                  <c:v>5.5259999999999998</c:v>
                </c:pt>
                <c:pt idx="5699">
                  <c:v>5.5250000000000004</c:v>
                </c:pt>
                <c:pt idx="5700">
                  <c:v>5.524</c:v>
                </c:pt>
                <c:pt idx="5701">
                  <c:v>5.5229999999999997</c:v>
                </c:pt>
                <c:pt idx="5702">
                  <c:v>5.5209999999999999</c:v>
                </c:pt>
                <c:pt idx="5703">
                  <c:v>5.52</c:v>
                </c:pt>
                <c:pt idx="5704">
                  <c:v>5.5190000000000001</c:v>
                </c:pt>
                <c:pt idx="5705">
                  <c:v>5.5179999999999998</c:v>
                </c:pt>
                <c:pt idx="5706">
                  <c:v>5.5170000000000003</c:v>
                </c:pt>
                <c:pt idx="5707">
                  <c:v>5.516</c:v>
                </c:pt>
                <c:pt idx="5708">
                  <c:v>5.5149999999999997</c:v>
                </c:pt>
                <c:pt idx="5709">
                  <c:v>5.5140000000000002</c:v>
                </c:pt>
                <c:pt idx="5710">
                  <c:v>5.5119999999999996</c:v>
                </c:pt>
                <c:pt idx="5711">
                  <c:v>5.5110000000000001</c:v>
                </c:pt>
                <c:pt idx="5712">
                  <c:v>5.51</c:v>
                </c:pt>
                <c:pt idx="5713">
                  <c:v>5.5090000000000003</c:v>
                </c:pt>
                <c:pt idx="5714">
                  <c:v>5.508</c:v>
                </c:pt>
                <c:pt idx="5715">
                  <c:v>5.5069999999999997</c:v>
                </c:pt>
                <c:pt idx="5716">
                  <c:v>5.5060000000000002</c:v>
                </c:pt>
                <c:pt idx="5717">
                  <c:v>5.5049999999999999</c:v>
                </c:pt>
                <c:pt idx="5718">
                  <c:v>5.5039999999999996</c:v>
                </c:pt>
                <c:pt idx="5719">
                  <c:v>5.5030000000000001</c:v>
                </c:pt>
                <c:pt idx="5720">
                  <c:v>5.5019999999999998</c:v>
                </c:pt>
                <c:pt idx="5721">
                  <c:v>5.5010000000000003</c:v>
                </c:pt>
                <c:pt idx="5722">
                  <c:v>5.5</c:v>
                </c:pt>
                <c:pt idx="5723">
                  <c:v>5.4980000000000002</c:v>
                </c:pt>
                <c:pt idx="5724">
                  <c:v>5.4969999999999999</c:v>
                </c:pt>
                <c:pt idx="5725">
                  <c:v>5.4960000000000004</c:v>
                </c:pt>
                <c:pt idx="5726">
                  <c:v>5.4950000000000001</c:v>
                </c:pt>
                <c:pt idx="5727">
                  <c:v>5.4939999999999998</c:v>
                </c:pt>
                <c:pt idx="5728">
                  <c:v>5.4930000000000003</c:v>
                </c:pt>
                <c:pt idx="5729">
                  <c:v>5.492</c:v>
                </c:pt>
                <c:pt idx="5730">
                  <c:v>5.492</c:v>
                </c:pt>
                <c:pt idx="5731">
                  <c:v>5.4909999999999997</c:v>
                </c:pt>
                <c:pt idx="5732">
                  <c:v>5.49</c:v>
                </c:pt>
                <c:pt idx="5733">
                  <c:v>5.4889999999999999</c:v>
                </c:pt>
                <c:pt idx="5734">
                  <c:v>5.4880000000000004</c:v>
                </c:pt>
                <c:pt idx="5735">
                  <c:v>5.4870000000000001</c:v>
                </c:pt>
                <c:pt idx="5736">
                  <c:v>5.4859999999999998</c:v>
                </c:pt>
                <c:pt idx="5737">
                  <c:v>5.4850000000000003</c:v>
                </c:pt>
                <c:pt idx="5738">
                  <c:v>5.484</c:v>
                </c:pt>
                <c:pt idx="5739">
                  <c:v>5.4829999999999997</c:v>
                </c:pt>
                <c:pt idx="5740">
                  <c:v>5.4820000000000002</c:v>
                </c:pt>
                <c:pt idx="5741">
                  <c:v>5.4809999999999999</c:v>
                </c:pt>
                <c:pt idx="5742">
                  <c:v>5.4809999999999999</c:v>
                </c:pt>
                <c:pt idx="5743">
                  <c:v>5.48</c:v>
                </c:pt>
                <c:pt idx="5744">
                  <c:v>5.4790000000000001</c:v>
                </c:pt>
                <c:pt idx="5745">
                  <c:v>5.4779999999999998</c:v>
                </c:pt>
                <c:pt idx="5746">
                  <c:v>5.4770000000000003</c:v>
                </c:pt>
                <c:pt idx="5747">
                  <c:v>5.476</c:v>
                </c:pt>
                <c:pt idx="5748">
                  <c:v>5.476</c:v>
                </c:pt>
                <c:pt idx="5749">
                  <c:v>5.4749999999999996</c:v>
                </c:pt>
                <c:pt idx="5750">
                  <c:v>5.4740000000000002</c:v>
                </c:pt>
                <c:pt idx="5751">
                  <c:v>5.4729999999999999</c:v>
                </c:pt>
                <c:pt idx="5752">
                  <c:v>5.4720000000000004</c:v>
                </c:pt>
                <c:pt idx="5753">
                  <c:v>5.4720000000000004</c:v>
                </c:pt>
                <c:pt idx="5754">
                  <c:v>5.4710000000000001</c:v>
                </c:pt>
                <c:pt idx="5755">
                  <c:v>5.47</c:v>
                </c:pt>
                <c:pt idx="5756">
                  <c:v>5.4690000000000003</c:v>
                </c:pt>
                <c:pt idx="5757">
                  <c:v>5.4690000000000003</c:v>
                </c:pt>
                <c:pt idx="5758">
                  <c:v>5.468</c:v>
                </c:pt>
                <c:pt idx="5759">
                  <c:v>5.4669999999999996</c:v>
                </c:pt>
                <c:pt idx="5760">
                  <c:v>5.4660000000000002</c:v>
                </c:pt>
                <c:pt idx="5761">
                  <c:v>5.4660000000000002</c:v>
                </c:pt>
                <c:pt idx="5762">
                  <c:v>5.4649999999999999</c:v>
                </c:pt>
                <c:pt idx="5763">
                  <c:v>5.4640000000000004</c:v>
                </c:pt>
                <c:pt idx="5764">
                  <c:v>5.4640000000000004</c:v>
                </c:pt>
                <c:pt idx="5765">
                  <c:v>5.4630000000000001</c:v>
                </c:pt>
                <c:pt idx="5766">
                  <c:v>5.4619999999999997</c:v>
                </c:pt>
                <c:pt idx="5767">
                  <c:v>5.4619999999999997</c:v>
                </c:pt>
                <c:pt idx="5768">
                  <c:v>5.4610000000000003</c:v>
                </c:pt>
                <c:pt idx="5769">
                  <c:v>5.46</c:v>
                </c:pt>
                <c:pt idx="5770">
                  <c:v>5.46</c:v>
                </c:pt>
                <c:pt idx="5771">
                  <c:v>5.4589999999999996</c:v>
                </c:pt>
                <c:pt idx="5772">
                  <c:v>5.4580000000000002</c:v>
                </c:pt>
                <c:pt idx="5773">
                  <c:v>5.4580000000000002</c:v>
                </c:pt>
                <c:pt idx="5774">
                  <c:v>5.4569999999999999</c:v>
                </c:pt>
                <c:pt idx="5775">
                  <c:v>5.4560000000000004</c:v>
                </c:pt>
                <c:pt idx="5776">
                  <c:v>5.4560000000000004</c:v>
                </c:pt>
                <c:pt idx="5777">
                  <c:v>5.4550000000000001</c:v>
                </c:pt>
                <c:pt idx="5778">
                  <c:v>5.4550000000000001</c:v>
                </c:pt>
                <c:pt idx="5779">
                  <c:v>5.4539999999999997</c:v>
                </c:pt>
                <c:pt idx="5780">
                  <c:v>5.4530000000000003</c:v>
                </c:pt>
                <c:pt idx="5781">
                  <c:v>5.4530000000000003</c:v>
                </c:pt>
                <c:pt idx="5782">
                  <c:v>5.452</c:v>
                </c:pt>
                <c:pt idx="5783">
                  <c:v>5.452</c:v>
                </c:pt>
                <c:pt idx="5784">
                  <c:v>5.4509999999999996</c:v>
                </c:pt>
                <c:pt idx="5785">
                  <c:v>5.4509999999999996</c:v>
                </c:pt>
                <c:pt idx="5786">
                  <c:v>5.45</c:v>
                </c:pt>
                <c:pt idx="5787">
                  <c:v>5.45</c:v>
                </c:pt>
                <c:pt idx="5788">
                  <c:v>5.4489999999999998</c:v>
                </c:pt>
                <c:pt idx="5789">
                  <c:v>5.4480000000000004</c:v>
                </c:pt>
                <c:pt idx="5790">
                  <c:v>5.4480000000000004</c:v>
                </c:pt>
                <c:pt idx="5791">
                  <c:v>5.4470000000000001</c:v>
                </c:pt>
                <c:pt idx="5792">
                  <c:v>5.4470000000000001</c:v>
                </c:pt>
                <c:pt idx="5793">
                  <c:v>5.4459999999999997</c:v>
                </c:pt>
                <c:pt idx="5794">
                  <c:v>5.4459999999999997</c:v>
                </c:pt>
                <c:pt idx="5795">
                  <c:v>5.4450000000000003</c:v>
                </c:pt>
                <c:pt idx="5796">
                  <c:v>5.4450000000000003</c:v>
                </c:pt>
                <c:pt idx="5797">
                  <c:v>5.444</c:v>
                </c:pt>
                <c:pt idx="5798">
                  <c:v>5.444</c:v>
                </c:pt>
                <c:pt idx="5799">
                  <c:v>5.4429999999999996</c:v>
                </c:pt>
                <c:pt idx="5800">
                  <c:v>5.4429999999999996</c:v>
                </c:pt>
                <c:pt idx="5801">
                  <c:v>5.4420000000000002</c:v>
                </c:pt>
                <c:pt idx="5802">
                  <c:v>5.4420000000000002</c:v>
                </c:pt>
                <c:pt idx="5803">
                  <c:v>5.4409999999999998</c:v>
                </c:pt>
                <c:pt idx="5804">
                  <c:v>5.4409999999999998</c:v>
                </c:pt>
                <c:pt idx="5805">
                  <c:v>5.44</c:v>
                </c:pt>
                <c:pt idx="5806">
                  <c:v>5.44</c:v>
                </c:pt>
                <c:pt idx="5807">
                  <c:v>5.44</c:v>
                </c:pt>
                <c:pt idx="5808">
                  <c:v>5.4390000000000001</c:v>
                </c:pt>
                <c:pt idx="5809">
                  <c:v>5.4390000000000001</c:v>
                </c:pt>
                <c:pt idx="5810">
                  <c:v>5.4379999999999997</c:v>
                </c:pt>
                <c:pt idx="5811">
                  <c:v>5.4379999999999997</c:v>
                </c:pt>
                <c:pt idx="5812">
                  <c:v>5.4370000000000003</c:v>
                </c:pt>
                <c:pt idx="5813">
                  <c:v>5.4370000000000003</c:v>
                </c:pt>
                <c:pt idx="5814">
                  <c:v>5.4359999999999999</c:v>
                </c:pt>
                <c:pt idx="5815">
                  <c:v>5.4359999999999999</c:v>
                </c:pt>
                <c:pt idx="5816">
                  <c:v>5.4359999999999999</c:v>
                </c:pt>
                <c:pt idx="5817">
                  <c:v>5.4349999999999996</c:v>
                </c:pt>
                <c:pt idx="5818">
                  <c:v>5.4349999999999996</c:v>
                </c:pt>
                <c:pt idx="5819">
                  <c:v>5.4340000000000002</c:v>
                </c:pt>
                <c:pt idx="5820">
                  <c:v>5.4340000000000002</c:v>
                </c:pt>
                <c:pt idx="5821">
                  <c:v>5.4329999999999998</c:v>
                </c:pt>
                <c:pt idx="5822">
                  <c:v>5.4329999999999998</c:v>
                </c:pt>
                <c:pt idx="5823">
                  <c:v>5.4329999999999998</c:v>
                </c:pt>
                <c:pt idx="5824">
                  <c:v>5.4320000000000004</c:v>
                </c:pt>
                <c:pt idx="5825">
                  <c:v>5.4320000000000004</c:v>
                </c:pt>
                <c:pt idx="5826">
                  <c:v>5.431</c:v>
                </c:pt>
                <c:pt idx="5827">
                  <c:v>5.431</c:v>
                </c:pt>
                <c:pt idx="5828">
                  <c:v>5.431</c:v>
                </c:pt>
                <c:pt idx="5829">
                  <c:v>5.43</c:v>
                </c:pt>
                <c:pt idx="5830">
                  <c:v>5.43</c:v>
                </c:pt>
                <c:pt idx="5831">
                  <c:v>5.4290000000000003</c:v>
                </c:pt>
                <c:pt idx="5832">
                  <c:v>5.4290000000000003</c:v>
                </c:pt>
                <c:pt idx="5833">
                  <c:v>5.4290000000000003</c:v>
                </c:pt>
                <c:pt idx="5834">
                  <c:v>5.4279999999999999</c:v>
                </c:pt>
                <c:pt idx="5835">
                  <c:v>5.4279999999999999</c:v>
                </c:pt>
                <c:pt idx="5836">
                  <c:v>5.4269999999999996</c:v>
                </c:pt>
                <c:pt idx="5837">
                  <c:v>5.4269999999999996</c:v>
                </c:pt>
                <c:pt idx="5838">
                  <c:v>5.4269999999999996</c:v>
                </c:pt>
                <c:pt idx="5839">
                  <c:v>5.4260000000000002</c:v>
                </c:pt>
                <c:pt idx="5840">
                  <c:v>5.4260000000000002</c:v>
                </c:pt>
                <c:pt idx="5841">
                  <c:v>5.4260000000000002</c:v>
                </c:pt>
                <c:pt idx="5842">
                  <c:v>5.4249999999999998</c:v>
                </c:pt>
                <c:pt idx="5843">
                  <c:v>5.4249999999999998</c:v>
                </c:pt>
                <c:pt idx="5844">
                  <c:v>5.4240000000000004</c:v>
                </c:pt>
                <c:pt idx="5845">
                  <c:v>5.4240000000000004</c:v>
                </c:pt>
                <c:pt idx="5846">
                  <c:v>5.4240000000000004</c:v>
                </c:pt>
                <c:pt idx="5847">
                  <c:v>5.423</c:v>
                </c:pt>
                <c:pt idx="5848">
                  <c:v>5.423</c:v>
                </c:pt>
                <c:pt idx="5849">
                  <c:v>5.423</c:v>
                </c:pt>
                <c:pt idx="5850">
                  <c:v>5.4219999999999997</c:v>
                </c:pt>
                <c:pt idx="5851">
                  <c:v>5.4219999999999997</c:v>
                </c:pt>
                <c:pt idx="5852">
                  <c:v>5.4219999999999997</c:v>
                </c:pt>
                <c:pt idx="5853">
                  <c:v>5.4210000000000003</c:v>
                </c:pt>
                <c:pt idx="5854">
                  <c:v>5.4210000000000003</c:v>
                </c:pt>
                <c:pt idx="5855">
                  <c:v>5.42</c:v>
                </c:pt>
                <c:pt idx="5856">
                  <c:v>5.42</c:v>
                </c:pt>
                <c:pt idx="5857">
                  <c:v>5.42</c:v>
                </c:pt>
                <c:pt idx="5858">
                  <c:v>5.4189999999999996</c:v>
                </c:pt>
                <c:pt idx="5859">
                  <c:v>5.4189999999999996</c:v>
                </c:pt>
                <c:pt idx="5860">
                  <c:v>5.4189999999999996</c:v>
                </c:pt>
                <c:pt idx="5861">
                  <c:v>5.4180000000000001</c:v>
                </c:pt>
                <c:pt idx="5862">
                  <c:v>5.4180000000000001</c:v>
                </c:pt>
                <c:pt idx="5863">
                  <c:v>5.4180000000000001</c:v>
                </c:pt>
                <c:pt idx="5864">
                  <c:v>5.4169999999999998</c:v>
                </c:pt>
                <c:pt idx="5865">
                  <c:v>5.4169999999999998</c:v>
                </c:pt>
                <c:pt idx="5866">
                  <c:v>5.4169999999999998</c:v>
                </c:pt>
                <c:pt idx="5867">
                  <c:v>5.4160000000000004</c:v>
                </c:pt>
                <c:pt idx="5868">
                  <c:v>5.4160000000000004</c:v>
                </c:pt>
                <c:pt idx="5869">
                  <c:v>5.4160000000000004</c:v>
                </c:pt>
                <c:pt idx="5870">
                  <c:v>5.415</c:v>
                </c:pt>
                <c:pt idx="5871">
                  <c:v>5.415</c:v>
                </c:pt>
                <c:pt idx="5872">
                  <c:v>5.415</c:v>
                </c:pt>
                <c:pt idx="5873">
                  <c:v>5.4139999999999997</c:v>
                </c:pt>
                <c:pt idx="5874">
                  <c:v>5.4139999999999997</c:v>
                </c:pt>
                <c:pt idx="5875">
                  <c:v>5.4139999999999997</c:v>
                </c:pt>
                <c:pt idx="5876">
                  <c:v>5.4130000000000003</c:v>
                </c:pt>
                <c:pt idx="5877">
                  <c:v>5.4130000000000003</c:v>
                </c:pt>
                <c:pt idx="5878">
                  <c:v>5.4130000000000003</c:v>
                </c:pt>
                <c:pt idx="5879">
                  <c:v>5.4119999999999999</c:v>
                </c:pt>
                <c:pt idx="5880">
                  <c:v>5.4119999999999999</c:v>
                </c:pt>
                <c:pt idx="5881">
                  <c:v>5.4119999999999999</c:v>
                </c:pt>
                <c:pt idx="5882">
                  <c:v>5.4109999999999996</c:v>
                </c:pt>
                <c:pt idx="5883">
                  <c:v>5.4109999999999996</c:v>
                </c:pt>
                <c:pt idx="5884">
                  <c:v>5.4109999999999996</c:v>
                </c:pt>
                <c:pt idx="5885">
                  <c:v>5.41</c:v>
                </c:pt>
                <c:pt idx="5886">
                  <c:v>5.41</c:v>
                </c:pt>
                <c:pt idx="5887">
                  <c:v>5.41</c:v>
                </c:pt>
                <c:pt idx="5888">
                  <c:v>5.4089999999999998</c:v>
                </c:pt>
                <c:pt idx="5889">
                  <c:v>5.4089999999999998</c:v>
                </c:pt>
                <c:pt idx="5890">
                  <c:v>5.4089999999999998</c:v>
                </c:pt>
                <c:pt idx="5891">
                  <c:v>5.4080000000000004</c:v>
                </c:pt>
                <c:pt idx="5892">
                  <c:v>5.4080000000000004</c:v>
                </c:pt>
                <c:pt idx="5893">
                  <c:v>5.4080000000000004</c:v>
                </c:pt>
                <c:pt idx="5894">
                  <c:v>5.407</c:v>
                </c:pt>
                <c:pt idx="5895">
                  <c:v>5.407</c:v>
                </c:pt>
                <c:pt idx="5896">
                  <c:v>5.407</c:v>
                </c:pt>
                <c:pt idx="5897">
                  <c:v>5.4059999999999997</c:v>
                </c:pt>
                <c:pt idx="5898">
                  <c:v>5.4059999999999997</c:v>
                </c:pt>
                <c:pt idx="5899">
                  <c:v>5.4059999999999997</c:v>
                </c:pt>
                <c:pt idx="5900">
                  <c:v>5.4050000000000002</c:v>
                </c:pt>
                <c:pt idx="5901">
                  <c:v>5.4050000000000002</c:v>
                </c:pt>
                <c:pt idx="5902">
                  <c:v>5.4050000000000002</c:v>
                </c:pt>
                <c:pt idx="5903">
                  <c:v>5.4039999999999999</c:v>
                </c:pt>
                <c:pt idx="5904">
                  <c:v>5.4039999999999999</c:v>
                </c:pt>
                <c:pt idx="5905">
                  <c:v>5.4039999999999999</c:v>
                </c:pt>
                <c:pt idx="5906">
                  <c:v>5.4029999999999996</c:v>
                </c:pt>
                <c:pt idx="5907">
                  <c:v>5.4029999999999996</c:v>
                </c:pt>
                <c:pt idx="5908">
                  <c:v>5.4029999999999996</c:v>
                </c:pt>
                <c:pt idx="5909">
                  <c:v>5.4020000000000001</c:v>
                </c:pt>
                <c:pt idx="5910">
                  <c:v>5.4020000000000001</c:v>
                </c:pt>
                <c:pt idx="5911">
                  <c:v>5.4020000000000001</c:v>
                </c:pt>
                <c:pt idx="5912">
                  <c:v>5.4009999999999998</c:v>
                </c:pt>
                <c:pt idx="5913">
                  <c:v>5.4009999999999998</c:v>
                </c:pt>
                <c:pt idx="5914">
                  <c:v>5.4009999999999998</c:v>
                </c:pt>
                <c:pt idx="5915">
                  <c:v>5.4009999999999998</c:v>
                </c:pt>
                <c:pt idx="5916">
                  <c:v>5.4</c:v>
                </c:pt>
                <c:pt idx="5917">
                  <c:v>5.4</c:v>
                </c:pt>
                <c:pt idx="5918">
                  <c:v>5.4</c:v>
                </c:pt>
                <c:pt idx="5919">
                  <c:v>5.399</c:v>
                </c:pt>
                <c:pt idx="5920">
                  <c:v>5.399</c:v>
                </c:pt>
                <c:pt idx="5921">
                  <c:v>5.399</c:v>
                </c:pt>
                <c:pt idx="5922">
                  <c:v>5.3979999999999997</c:v>
                </c:pt>
                <c:pt idx="5923">
                  <c:v>5.3979999999999997</c:v>
                </c:pt>
                <c:pt idx="5924">
                  <c:v>5.3979999999999997</c:v>
                </c:pt>
                <c:pt idx="5925">
                  <c:v>5.3970000000000002</c:v>
                </c:pt>
                <c:pt idx="5926">
                  <c:v>5.3970000000000002</c:v>
                </c:pt>
                <c:pt idx="5927">
                  <c:v>5.3970000000000002</c:v>
                </c:pt>
                <c:pt idx="5928">
                  <c:v>5.3959999999999999</c:v>
                </c:pt>
                <c:pt idx="5929">
                  <c:v>5.3959999999999999</c:v>
                </c:pt>
                <c:pt idx="5930">
                  <c:v>5.3959999999999999</c:v>
                </c:pt>
                <c:pt idx="5931">
                  <c:v>5.3949999999999996</c:v>
                </c:pt>
                <c:pt idx="5932">
                  <c:v>5.3949999999999996</c:v>
                </c:pt>
                <c:pt idx="5933">
                  <c:v>5.3949999999999996</c:v>
                </c:pt>
                <c:pt idx="5934">
                  <c:v>5.3940000000000001</c:v>
                </c:pt>
                <c:pt idx="5935">
                  <c:v>5.3940000000000001</c:v>
                </c:pt>
                <c:pt idx="5936">
                  <c:v>5.3940000000000001</c:v>
                </c:pt>
                <c:pt idx="5937">
                  <c:v>5.3929999999999998</c:v>
                </c:pt>
                <c:pt idx="5938">
                  <c:v>5.3929999999999998</c:v>
                </c:pt>
                <c:pt idx="5939">
                  <c:v>5.3929999999999998</c:v>
                </c:pt>
                <c:pt idx="5940">
                  <c:v>5.3920000000000003</c:v>
                </c:pt>
                <c:pt idx="5941">
                  <c:v>5.3920000000000003</c:v>
                </c:pt>
                <c:pt idx="5942">
                  <c:v>5.3920000000000003</c:v>
                </c:pt>
                <c:pt idx="5943">
                  <c:v>5.3920000000000003</c:v>
                </c:pt>
                <c:pt idx="5944">
                  <c:v>5.391</c:v>
                </c:pt>
                <c:pt idx="5945">
                  <c:v>5.391</c:v>
                </c:pt>
                <c:pt idx="5946">
                  <c:v>5.391</c:v>
                </c:pt>
                <c:pt idx="5947">
                  <c:v>5.39</c:v>
                </c:pt>
                <c:pt idx="5948">
                  <c:v>5.39</c:v>
                </c:pt>
                <c:pt idx="5949">
                  <c:v>5.39</c:v>
                </c:pt>
                <c:pt idx="5950">
                  <c:v>5.3890000000000002</c:v>
                </c:pt>
                <c:pt idx="5951">
                  <c:v>5.3890000000000002</c:v>
                </c:pt>
                <c:pt idx="5952">
                  <c:v>5.3890000000000002</c:v>
                </c:pt>
                <c:pt idx="5953">
                  <c:v>5.3879999999999999</c:v>
                </c:pt>
                <c:pt idx="5954">
                  <c:v>5.3879999999999999</c:v>
                </c:pt>
                <c:pt idx="5955">
                  <c:v>5.3879999999999999</c:v>
                </c:pt>
                <c:pt idx="5956">
                  <c:v>5.3869999999999996</c:v>
                </c:pt>
                <c:pt idx="5957">
                  <c:v>5.3869999999999996</c:v>
                </c:pt>
                <c:pt idx="5958">
                  <c:v>5.3869999999999996</c:v>
                </c:pt>
                <c:pt idx="5959">
                  <c:v>5.3860000000000001</c:v>
                </c:pt>
                <c:pt idx="5960">
                  <c:v>5.3860000000000001</c:v>
                </c:pt>
                <c:pt idx="5961">
                  <c:v>5.3860000000000001</c:v>
                </c:pt>
                <c:pt idx="5962">
                  <c:v>5.3849999999999998</c:v>
                </c:pt>
                <c:pt idx="5963">
                  <c:v>5.3849999999999998</c:v>
                </c:pt>
                <c:pt idx="5964">
                  <c:v>5.3849999999999998</c:v>
                </c:pt>
                <c:pt idx="5965">
                  <c:v>5.3849999999999998</c:v>
                </c:pt>
                <c:pt idx="5966">
                  <c:v>5.3840000000000003</c:v>
                </c:pt>
                <c:pt idx="5967">
                  <c:v>5.3840000000000003</c:v>
                </c:pt>
                <c:pt idx="5968">
                  <c:v>5.3840000000000003</c:v>
                </c:pt>
                <c:pt idx="5969">
                  <c:v>5.383</c:v>
                </c:pt>
                <c:pt idx="5970">
                  <c:v>5.383</c:v>
                </c:pt>
                <c:pt idx="5971">
                  <c:v>5.383</c:v>
                </c:pt>
                <c:pt idx="5972">
                  <c:v>5.3819999999999997</c:v>
                </c:pt>
                <c:pt idx="5973">
                  <c:v>5.3819999999999997</c:v>
                </c:pt>
                <c:pt idx="5974">
                  <c:v>5.3819999999999997</c:v>
                </c:pt>
                <c:pt idx="5975">
                  <c:v>5.3810000000000002</c:v>
                </c:pt>
                <c:pt idx="5976">
                  <c:v>5.3810000000000002</c:v>
                </c:pt>
                <c:pt idx="5977">
                  <c:v>5.3810000000000002</c:v>
                </c:pt>
                <c:pt idx="5978">
                  <c:v>5.38</c:v>
                </c:pt>
                <c:pt idx="5979">
                  <c:v>5.38</c:v>
                </c:pt>
                <c:pt idx="5980">
                  <c:v>5.38</c:v>
                </c:pt>
                <c:pt idx="5981">
                  <c:v>5.3789999999999996</c:v>
                </c:pt>
                <c:pt idx="5982">
                  <c:v>5.3789999999999996</c:v>
                </c:pt>
                <c:pt idx="5983">
                  <c:v>5.3789999999999996</c:v>
                </c:pt>
                <c:pt idx="5984">
                  <c:v>5.3789999999999996</c:v>
                </c:pt>
                <c:pt idx="5985">
                  <c:v>5.3780000000000001</c:v>
                </c:pt>
                <c:pt idx="5986">
                  <c:v>5.3780000000000001</c:v>
                </c:pt>
                <c:pt idx="5987">
                  <c:v>5.3780000000000001</c:v>
                </c:pt>
                <c:pt idx="5988">
                  <c:v>5.3769999999999998</c:v>
                </c:pt>
                <c:pt idx="5989">
                  <c:v>5.3769999999999998</c:v>
                </c:pt>
                <c:pt idx="5990">
                  <c:v>5.3769999999999998</c:v>
                </c:pt>
                <c:pt idx="5991">
                  <c:v>5.3760000000000003</c:v>
                </c:pt>
                <c:pt idx="5992">
                  <c:v>5.3760000000000003</c:v>
                </c:pt>
                <c:pt idx="5993">
                  <c:v>5.3760000000000003</c:v>
                </c:pt>
                <c:pt idx="5994">
                  <c:v>5.375</c:v>
                </c:pt>
                <c:pt idx="5995">
                  <c:v>5.375</c:v>
                </c:pt>
                <c:pt idx="5996">
                  <c:v>5.375</c:v>
                </c:pt>
                <c:pt idx="5997">
                  <c:v>5.3739999999999997</c:v>
                </c:pt>
                <c:pt idx="5998">
                  <c:v>5.3739999999999997</c:v>
                </c:pt>
                <c:pt idx="5999">
                  <c:v>5.3739999999999997</c:v>
                </c:pt>
                <c:pt idx="6000">
                  <c:v>5.3730000000000002</c:v>
                </c:pt>
                <c:pt idx="6001">
                  <c:v>5.3730000000000002</c:v>
                </c:pt>
                <c:pt idx="6002">
                  <c:v>5.3730000000000002</c:v>
                </c:pt>
                <c:pt idx="6003">
                  <c:v>5.3730000000000002</c:v>
                </c:pt>
                <c:pt idx="6004">
                  <c:v>5.3719999999999999</c:v>
                </c:pt>
                <c:pt idx="6005">
                  <c:v>5.3719999999999999</c:v>
                </c:pt>
                <c:pt idx="6006">
                  <c:v>5.3719999999999999</c:v>
                </c:pt>
                <c:pt idx="6007">
                  <c:v>5.3710000000000004</c:v>
                </c:pt>
                <c:pt idx="6008">
                  <c:v>5.3710000000000004</c:v>
                </c:pt>
                <c:pt idx="6009">
                  <c:v>5.3710000000000004</c:v>
                </c:pt>
                <c:pt idx="6010">
                  <c:v>5.37</c:v>
                </c:pt>
                <c:pt idx="6011">
                  <c:v>5.37</c:v>
                </c:pt>
                <c:pt idx="6012">
                  <c:v>5.37</c:v>
                </c:pt>
                <c:pt idx="6013">
                  <c:v>5.3689999999999998</c:v>
                </c:pt>
                <c:pt idx="6014">
                  <c:v>5.3689999999999998</c:v>
                </c:pt>
                <c:pt idx="6015">
                  <c:v>5.3689999999999998</c:v>
                </c:pt>
                <c:pt idx="6016">
                  <c:v>5.3680000000000003</c:v>
                </c:pt>
                <c:pt idx="6017">
                  <c:v>5.3680000000000003</c:v>
                </c:pt>
                <c:pt idx="6018">
                  <c:v>5.3680000000000003</c:v>
                </c:pt>
                <c:pt idx="6019">
                  <c:v>5.367</c:v>
                </c:pt>
                <c:pt idx="6020">
                  <c:v>5.367</c:v>
                </c:pt>
                <c:pt idx="6021">
                  <c:v>5.367</c:v>
                </c:pt>
                <c:pt idx="6022">
                  <c:v>5.367</c:v>
                </c:pt>
                <c:pt idx="6023">
                  <c:v>5.3659999999999997</c:v>
                </c:pt>
                <c:pt idx="6024">
                  <c:v>5.3659999999999997</c:v>
                </c:pt>
                <c:pt idx="6025">
                  <c:v>5.3659999999999997</c:v>
                </c:pt>
                <c:pt idx="6026">
                  <c:v>5.3650000000000002</c:v>
                </c:pt>
                <c:pt idx="6027">
                  <c:v>5.3650000000000002</c:v>
                </c:pt>
                <c:pt idx="6028">
                  <c:v>5.3650000000000002</c:v>
                </c:pt>
                <c:pt idx="6029">
                  <c:v>5.3639999999999999</c:v>
                </c:pt>
                <c:pt idx="6030">
                  <c:v>5.3639999999999999</c:v>
                </c:pt>
                <c:pt idx="6031">
                  <c:v>5.3639999999999999</c:v>
                </c:pt>
                <c:pt idx="6032">
                  <c:v>5.3630000000000004</c:v>
                </c:pt>
                <c:pt idx="6033">
                  <c:v>5.3630000000000004</c:v>
                </c:pt>
                <c:pt idx="6034">
                  <c:v>5.3630000000000004</c:v>
                </c:pt>
                <c:pt idx="6035">
                  <c:v>5.3620000000000001</c:v>
                </c:pt>
                <c:pt idx="6036">
                  <c:v>5.3620000000000001</c:v>
                </c:pt>
                <c:pt idx="6037">
                  <c:v>5.3620000000000001</c:v>
                </c:pt>
                <c:pt idx="6038">
                  <c:v>5.3609999999999998</c:v>
                </c:pt>
                <c:pt idx="6039">
                  <c:v>5.3609999999999998</c:v>
                </c:pt>
                <c:pt idx="6040">
                  <c:v>5.3609999999999998</c:v>
                </c:pt>
                <c:pt idx="6041">
                  <c:v>5.36</c:v>
                </c:pt>
                <c:pt idx="6042">
                  <c:v>5.36</c:v>
                </c:pt>
                <c:pt idx="6043">
                  <c:v>5.36</c:v>
                </c:pt>
                <c:pt idx="6044">
                  <c:v>5.36</c:v>
                </c:pt>
                <c:pt idx="6045">
                  <c:v>5.359</c:v>
                </c:pt>
                <c:pt idx="6046">
                  <c:v>5.359</c:v>
                </c:pt>
                <c:pt idx="6047">
                  <c:v>5.359</c:v>
                </c:pt>
                <c:pt idx="6048">
                  <c:v>5.3579999999999997</c:v>
                </c:pt>
                <c:pt idx="6049">
                  <c:v>5.3579999999999997</c:v>
                </c:pt>
                <c:pt idx="6050">
                  <c:v>5.3579999999999997</c:v>
                </c:pt>
                <c:pt idx="6051">
                  <c:v>5.3570000000000002</c:v>
                </c:pt>
                <c:pt idx="6052">
                  <c:v>5.3570000000000002</c:v>
                </c:pt>
                <c:pt idx="6053">
                  <c:v>5.3570000000000002</c:v>
                </c:pt>
                <c:pt idx="6054">
                  <c:v>5.3559999999999999</c:v>
                </c:pt>
                <c:pt idx="6055">
                  <c:v>5.3559999999999999</c:v>
                </c:pt>
                <c:pt idx="6056">
                  <c:v>5.3559999999999999</c:v>
                </c:pt>
                <c:pt idx="6057">
                  <c:v>5.3550000000000004</c:v>
                </c:pt>
                <c:pt idx="6058">
                  <c:v>5.3550000000000004</c:v>
                </c:pt>
                <c:pt idx="6059">
                  <c:v>5.3550000000000004</c:v>
                </c:pt>
                <c:pt idx="6060">
                  <c:v>5.3540000000000001</c:v>
                </c:pt>
                <c:pt idx="6061">
                  <c:v>5.3540000000000001</c:v>
                </c:pt>
                <c:pt idx="6062">
                  <c:v>5.3529999999999998</c:v>
                </c:pt>
                <c:pt idx="6063">
                  <c:v>5.3529999999999998</c:v>
                </c:pt>
                <c:pt idx="6064">
                  <c:v>5.3529999999999998</c:v>
                </c:pt>
                <c:pt idx="6065">
                  <c:v>5.3520000000000003</c:v>
                </c:pt>
                <c:pt idx="6066">
                  <c:v>5.3520000000000003</c:v>
                </c:pt>
                <c:pt idx="6067">
                  <c:v>5.3520000000000003</c:v>
                </c:pt>
                <c:pt idx="6068">
                  <c:v>5.351</c:v>
                </c:pt>
                <c:pt idx="6069">
                  <c:v>5.351</c:v>
                </c:pt>
                <c:pt idx="6070">
                  <c:v>5.351</c:v>
                </c:pt>
                <c:pt idx="6071">
                  <c:v>5.35</c:v>
                </c:pt>
                <c:pt idx="6072">
                  <c:v>5.35</c:v>
                </c:pt>
                <c:pt idx="6073">
                  <c:v>5.3490000000000002</c:v>
                </c:pt>
                <c:pt idx="6074">
                  <c:v>5.3490000000000002</c:v>
                </c:pt>
                <c:pt idx="6075">
                  <c:v>5.3490000000000002</c:v>
                </c:pt>
                <c:pt idx="6076">
                  <c:v>5.3479999999999999</c:v>
                </c:pt>
                <c:pt idx="6077">
                  <c:v>5.3479999999999999</c:v>
                </c:pt>
                <c:pt idx="6078">
                  <c:v>5.3470000000000004</c:v>
                </c:pt>
                <c:pt idx="6079">
                  <c:v>5.3470000000000004</c:v>
                </c:pt>
                <c:pt idx="6080">
                  <c:v>5.3470000000000004</c:v>
                </c:pt>
                <c:pt idx="6081">
                  <c:v>5.3460000000000001</c:v>
                </c:pt>
                <c:pt idx="6082">
                  <c:v>5.3460000000000001</c:v>
                </c:pt>
                <c:pt idx="6083">
                  <c:v>5.3449999999999998</c:v>
                </c:pt>
                <c:pt idx="6084">
                  <c:v>5.3449999999999998</c:v>
                </c:pt>
                <c:pt idx="6085">
                  <c:v>5.3440000000000003</c:v>
                </c:pt>
                <c:pt idx="6086">
                  <c:v>5.3440000000000003</c:v>
                </c:pt>
                <c:pt idx="6087">
                  <c:v>5.3440000000000003</c:v>
                </c:pt>
                <c:pt idx="6088">
                  <c:v>5.343</c:v>
                </c:pt>
                <c:pt idx="6089">
                  <c:v>5.343</c:v>
                </c:pt>
                <c:pt idx="6090">
                  <c:v>5.3419999999999996</c:v>
                </c:pt>
                <c:pt idx="6091">
                  <c:v>5.3419999999999996</c:v>
                </c:pt>
                <c:pt idx="6092">
                  <c:v>5.3410000000000002</c:v>
                </c:pt>
                <c:pt idx="6093">
                  <c:v>5.3410000000000002</c:v>
                </c:pt>
                <c:pt idx="6094">
                  <c:v>5.34</c:v>
                </c:pt>
                <c:pt idx="6095">
                  <c:v>5.34</c:v>
                </c:pt>
                <c:pt idx="6096">
                  <c:v>5.3390000000000004</c:v>
                </c:pt>
                <c:pt idx="6097">
                  <c:v>5.3390000000000004</c:v>
                </c:pt>
                <c:pt idx="6098">
                  <c:v>5.3380000000000001</c:v>
                </c:pt>
                <c:pt idx="6099">
                  <c:v>5.3380000000000001</c:v>
                </c:pt>
                <c:pt idx="6100">
                  <c:v>5.3369999999999997</c:v>
                </c:pt>
                <c:pt idx="6101">
                  <c:v>5.3369999999999997</c:v>
                </c:pt>
                <c:pt idx="6102">
                  <c:v>5.3360000000000003</c:v>
                </c:pt>
                <c:pt idx="6103">
                  <c:v>5.335</c:v>
                </c:pt>
                <c:pt idx="6104">
                  <c:v>5.335</c:v>
                </c:pt>
                <c:pt idx="6105">
                  <c:v>5.3339999999999996</c:v>
                </c:pt>
                <c:pt idx="6106">
                  <c:v>5.3339999999999996</c:v>
                </c:pt>
                <c:pt idx="6107">
                  <c:v>5.3330000000000002</c:v>
                </c:pt>
                <c:pt idx="6108">
                  <c:v>5.3330000000000002</c:v>
                </c:pt>
                <c:pt idx="6109">
                  <c:v>5.3319999999999999</c:v>
                </c:pt>
                <c:pt idx="6110">
                  <c:v>5.3310000000000004</c:v>
                </c:pt>
                <c:pt idx="6111">
                  <c:v>5.3310000000000004</c:v>
                </c:pt>
                <c:pt idx="6112">
                  <c:v>5.33</c:v>
                </c:pt>
                <c:pt idx="6113">
                  <c:v>5.33</c:v>
                </c:pt>
                <c:pt idx="6114">
                  <c:v>5.3289999999999997</c:v>
                </c:pt>
                <c:pt idx="6115">
                  <c:v>5.3280000000000003</c:v>
                </c:pt>
                <c:pt idx="6116">
                  <c:v>5.3280000000000003</c:v>
                </c:pt>
                <c:pt idx="6117">
                  <c:v>5.327</c:v>
                </c:pt>
                <c:pt idx="6118">
                  <c:v>5.3259999999999996</c:v>
                </c:pt>
                <c:pt idx="6119">
                  <c:v>5.3259999999999996</c:v>
                </c:pt>
                <c:pt idx="6120">
                  <c:v>5.3250000000000002</c:v>
                </c:pt>
                <c:pt idx="6121">
                  <c:v>5.3239999999999998</c:v>
                </c:pt>
                <c:pt idx="6122">
                  <c:v>5.3239999999999998</c:v>
                </c:pt>
                <c:pt idx="6123">
                  <c:v>5.3230000000000004</c:v>
                </c:pt>
                <c:pt idx="6124">
                  <c:v>5.3220000000000001</c:v>
                </c:pt>
                <c:pt idx="6125">
                  <c:v>5.3220000000000001</c:v>
                </c:pt>
                <c:pt idx="6126">
                  <c:v>5.3209999999999997</c:v>
                </c:pt>
                <c:pt idx="6127">
                  <c:v>5.32</c:v>
                </c:pt>
                <c:pt idx="6128">
                  <c:v>5.32</c:v>
                </c:pt>
                <c:pt idx="6129">
                  <c:v>5.319</c:v>
                </c:pt>
                <c:pt idx="6130">
                  <c:v>5.3179999999999996</c:v>
                </c:pt>
                <c:pt idx="6131">
                  <c:v>5.3179999999999996</c:v>
                </c:pt>
                <c:pt idx="6132">
                  <c:v>5.3170000000000002</c:v>
                </c:pt>
                <c:pt idx="6133">
                  <c:v>5.3159999999999998</c:v>
                </c:pt>
                <c:pt idx="6134">
                  <c:v>5.3150000000000004</c:v>
                </c:pt>
                <c:pt idx="6135">
                  <c:v>5.3150000000000004</c:v>
                </c:pt>
                <c:pt idx="6136">
                  <c:v>5.3140000000000001</c:v>
                </c:pt>
                <c:pt idx="6137">
                  <c:v>5.3129999999999997</c:v>
                </c:pt>
                <c:pt idx="6138">
                  <c:v>5.3120000000000003</c:v>
                </c:pt>
                <c:pt idx="6139">
                  <c:v>5.3120000000000003</c:v>
                </c:pt>
                <c:pt idx="6140">
                  <c:v>5.3109999999999999</c:v>
                </c:pt>
                <c:pt idx="6141">
                  <c:v>5.31</c:v>
                </c:pt>
                <c:pt idx="6142">
                  <c:v>5.3090000000000002</c:v>
                </c:pt>
                <c:pt idx="6143">
                  <c:v>5.3090000000000002</c:v>
                </c:pt>
                <c:pt idx="6144">
                  <c:v>5.3079999999999998</c:v>
                </c:pt>
                <c:pt idx="6145">
                  <c:v>5.3070000000000004</c:v>
                </c:pt>
                <c:pt idx="6146">
                  <c:v>5.306</c:v>
                </c:pt>
                <c:pt idx="6147">
                  <c:v>5.3049999999999997</c:v>
                </c:pt>
                <c:pt idx="6148">
                  <c:v>5.3049999999999997</c:v>
                </c:pt>
                <c:pt idx="6149">
                  <c:v>5.3040000000000003</c:v>
                </c:pt>
                <c:pt idx="6150">
                  <c:v>5.3029999999999999</c:v>
                </c:pt>
                <c:pt idx="6151">
                  <c:v>5.3019999999999996</c:v>
                </c:pt>
                <c:pt idx="6152">
                  <c:v>5.3010000000000002</c:v>
                </c:pt>
                <c:pt idx="6153">
                  <c:v>5.3010000000000002</c:v>
                </c:pt>
                <c:pt idx="6154">
                  <c:v>5.3</c:v>
                </c:pt>
                <c:pt idx="6155">
                  <c:v>5.2990000000000004</c:v>
                </c:pt>
                <c:pt idx="6156">
                  <c:v>5.298</c:v>
                </c:pt>
                <c:pt idx="6157">
                  <c:v>5.2969999999999997</c:v>
                </c:pt>
                <c:pt idx="6158">
                  <c:v>5.2969999999999997</c:v>
                </c:pt>
                <c:pt idx="6159">
                  <c:v>5.2960000000000003</c:v>
                </c:pt>
                <c:pt idx="6160">
                  <c:v>5.2949999999999999</c:v>
                </c:pt>
                <c:pt idx="6161">
                  <c:v>5.2939999999999996</c:v>
                </c:pt>
                <c:pt idx="6162">
                  <c:v>5.2930000000000001</c:v>
                </c:pt>
                <c:pt idx="6163">
                  <c:v>5.2919999999999998</c:v>
                </c:pt>
                <c:pt idx="6164">
                  <c:v>5.2910000000000004</c:v>
                </c:pt>
                <c:pt idx="6165">
                  <c:v>5.2910000000000004</c:v>
                </c:pt>
                <c:pt idx="6166">
                  <c:v>5.29</c:v>
                </c:pt>
                <c:pt idx="6167">
                  <c:v>5.2889999999999997</c:v>
                </c:pt>
                <c:pt idx="6168">
                  <c:v>5.2880000000000003</c:v>
                </c:pt>
                <c:pt idx="6169">
                  <c:v>5.2869999999999999</c:v>
                </c:pt>
                <c:pt idx="6170">
                  <c:v>5.2859999999999996</c:v>
                </c:pt>
                <c:pt idx="6171">
                  <c:v>5.2850000000000001</c:v>
                </c:pt>
                <c:pt idx="6172">
                  <c:v>5.2850000000000001</c:v>
                </c:pt>
                <c:pt idx="6173">
                  <c:v>5.2839999999999998</c:v>
                </c:pt>
                <c:pt idx="6174">
                  <c:v>5.2830000000000004</c:v>
                </c:pt>
                <c:pt idx="6175">
                  <c:v>5.282</c:v>
                </c:pt>
                <c:pt idx="6176">
                  <c:v>5.2809999999999997</c:v>
                </c:pt>
                <c:pt idx="6177">
                  <c:v>5.28</c:v>
                </c:pt>
                <c:pt idx="6178">
                  <c:v>5.2789999999999999</c:v>
                </c:pt>
                <c:pt idx="6179">
                  <c:v>5.2779999999999996</c:v>
                </c:pt>
                <c:pt idx="6180">
                  <c:v>5.2779999999999996</c:v>
                </c:pt>
                <c:pt idx="6181">
                  <c:v>5.2770000000000001</c:v>
                </c:pt>
                <c:pt idx="6182">
                  <c:v>5.2759999999999998</c:v>
                </c:pt>
                <c:pt idx="6183">
                  <c:v>5.2750000000000004</c:v>
                </c:pt>
                <c:pt idx="6184">
                  <c:v>5.274</c:v>
                </c:pt>
                <c:pt idx="6185">
                  <c:v>5.2729999999999997</c:v>
                </c:pt>
                <c:pt idx="6186">
                  <c:v>5.2720000000000002</c:v>
                </c:pt>
                <c:pt idx="6187">
                  <c:v>5.2709999999999999</c:v>
                </c:pt>
                <c:pt idx="6188">
                  <c:v>5.27</c:v>
                </c:pt>
                <c:pt idx="6189">
                  <c:v>5.2690000000000001</c:v>
                </c:pt>
                <c:pt idx="6190">
                  <c:v>5.2690000000000001</c:v>
                </c:pt>
                <c:pt idx="6191">
                  <c:v>5.2679999999999998</c:v>
                </c:pt>
                <c:pt idx="6192">
                  <c:v>5.2670000000000003</c:v>
                </c:pt>
                <c:pt idx="6193">
                  <c:v>5.266</c:v>
                </c:pt>
                <c:pt idx="6194">
                  <c:v>5.2649999999999997</c:v>
                </c:pt>
                <c:pt idx="6195">
                  <c:v>5.2640000000000002</c:v>
                </c:pt>
                <c:pt idx="6196">
                  <c:v>5.2629999999999999</c:v>
                </c:pt>
                <c:pt idx="6197">
                  <c:v>5.2619999999999996</c:v>
                </c:pt>
                <c:pt idx="6198">
                  <c:v>5.2610000000000001</c:v>
                </c:pt>
                <c:pt idx="6199">
                  <c:v>5.26</c:v>
                </c:pt>
                <c:pt idx="6200">
                  <c:v>5.2590000000000003</c:v>
                </c:pt>
                <c:pt idx="6201">
                  <c:v>5.258</c:v>
                </c:pt>
                <c:pt idx="6202">
                  <c:v>5.258</c:v>
                </c:pt>
                <c:pt idx="6203">
                  <c:v>5.2569999999999997</c:v>
                </c:pt>
                <c:pt idx="6204">
                  <c:v>5.2560000000000002</c:v>
                </c:pt>
                <c:pt idx="6205">
                  <c:v>5.2549999999999999</c:v>
                </c:pt>
                <c:pt idx="6206">
                  <c:v>5.2539999999999996</c:v>
                </c:pt>
                <c:pt idx="6207">
                  <c:v>5.2530000000000001</c:v>
                </c:pt>
                <c:pt idx="6208">
                  <c:v>5.2519999999999998</c:v>
                </c:pt>
                <c:pt idx="6209">
                  <c:v>5.2510000000000003</c:v>
                </c:pt>
                <c:pt idx="6210">
                  <c:v>5.25</c:v>
                </c:pt>
                <c:pt idx="6211">
                  <c:v>5.2489999999999997</c:v>
                </c:pt>
                <c:pt idx="6212">
                  <c:v>5.2480000000000002</c:v>
                </c:pt>
                <c:pt idx="6213">
                  <c:v>5.2469999999999999</c:v>
                </c:pt>
                <c:pt idx="6214">
                  <c:v>5.2460000000000004</c:v>
                </c:pt>
                <c:pt idx="6215">
                  <c:v>5.2450000000000001</c:v>
                </c:pt>
                <c:pt idx="6216">
                  <c:v>5.2439999999999998</c:v>
                </c:pt>
                <c:pt idx="6217">
                  <c:v>5.2430000000000003</c:v>
                </c:pt>
                <c:pt idx="6218">
                  <c:v>5.2430000000000003</c:v>
                </c:pt>
                <c:pt idx="6219">
                  <c:v>5.242</c:v>
                </c:pt>
                <c:pt idx="6220">
                  <c:v>5.2409999999999997</c:v>
                </c:pt>
                <c:pt idx="6221">
                  <c:v>5.24</c:v>
                </c:pt>
                <c:pt idx="6222">
                  <c:v>5.2389999999999999</c:v>
                </c:pt>
                <c:pt idx="6223">
                  <c:v>5.2380000000000004</c:v>
                </c:pt>
                <c:pt idx="6224">
                  <c:v>5.2370000000000001</c:v>
                </c:pt>
                <c:pt idx="6225">
                  <c:v>5.2359999999999998</c:v>
                </c:pt>
                <c:pt idx="6226">
                  <c:v>5.2350000000000003</c:v>
                </c:pt>
                <c:pt idx="6227">
                  <c:v>5.234</c:v>
                </c:pt>
                <c:pt idx="6228">
                  <c:v>5.2329999999999997</c:v>
                </c:pt>
                <c:pt idx="6229">
                  <c:v>5.2320000000000002</c:v>
                </c:pt>
                <c:pt idx="6230">
                  <c:v>5.2309999999999999</c:v>
                </c:pt>
                <c:pt idx="6231">
                  <c:v>5.23</c:v>
                </c:pt>
                <c:pt idx="6232">
                  <c:v>5.2290000000000001</c:v>
                </c:pt>
                <c:pt idx="6233">
                  <c:v>5.2279999999999998</c:v>
                </c:pt>
                <c:pt idx="6234">
                  <c:v>5.2270000000000003</c:v>
                </c:pt>
                <c:pt idx="6235">
                  <c:v>5.226</c:v>
                </c:pt>
                <c:pt idx="6236">
                  <c:v>5.2249999999999996</c:v>
                </c:pt>
                <c:pt idx="6237">
                  <c:v>5.2240000000000002</c:v>
                </c:pt>
                <c:pt idx="6238">
                  <c:v>5.2240000000000002</c:v>
                </c:pt>
                <c:pt idx="6239">
                  <c:v>5.2229999999999999</c:v>
                </c:pt>
                <c:pt idx="6240">
                  <c:v>5.2220000000000004</c:v>
                </c:pt>
                <c:pt idx="6241">
                  <c:v>5.2210000000000001</c:v>
                </c:pt>
                <c:pt idx="6242">
                  <c:v>5.22</c:v>
                </c:pt>
                <c:pt idx="6243">
                  <c:v>5.2190000000000003</c:v>
                </c:pt>
                <c:pt idx="6244">
                  <c:v>5.218</c:v>
                </c:pt>
                <c:pt idx="6245">
                  <c:v>5.2169999999999996</c:v>
                </c:pt>
                <c:pt idx="6246">
                  <c:v>5.2160000000000002</c:v>
                </c:pt>
                <c:pt idx="6247">
                  <c:v>5.2149999999999999</c:v>
                </c:pt>
                <c:pt idx="6248">
                  <c:v>5.2140000000000004</c:v>
                </c:pt>
                <c:pt idx="6249">
                  <c:v>5.2130000000000001</c:v>
                </c:pt>
                <c:pt idx="6250">
                  <c:v>5.2119999999999997</c:v>
                </c:pt>
                <c:pt idx="6251">
                  <c:v>5.2110000000000003</c:v>
                </c:pt>
                <c:pt idx="6252">
                  <c:v>5.21</c:v>
                </c:pt>
                <c:pt idx="6253">
                  <c:v>5.2089999999999996</c:v>
                </c:pt>
                <c:pt idx="6254">
                  <c:v>5.2080000000000002</c:v>
                </c:pt>
                <c:pt idx="6255">
                  <c:v>5.2069999999999999</c:v>
                </c:pt>
                <c:pt idx="6256">
                  <c:v>5.2060000000000004</c:v>
                </c:pt>
                <c:pt idx="6257">
                  <c:v>5.2060000000000004</c:v>
                </c:pt>
                <c:pt idx="6258">
                  <c:v>5.2050000000000001</c:v>
                </c:pt>
                <c:pt idx="6259">
                  <c:v>5.2039999999999997</c:v>
                </c:pt>
                <c:pt idx="6260">
                  <c:v>5.2030000000000003</c:v>
                </c:pt>
                <c:pt idx="6261">
                  <c:v>5.202</c:v>
                </c:pt>
                <c:pt idx="6262">
                  <c:v>5.2009999999999996</c:v>
                </c:pt>
                <c:pt idx="6263">
                  <c:v>5.2</c:v>
                </c:pt>
                <c:pt idx="6264">
                  <c:v>5.1989999999999998</c:v>
                </c:pt>
                <c:pt idx="6265">
                  <c:v>5.1980000000000004</c:v>
                </c:pt>
                <c:pt idx="6266">
                  <c:v>5.1970000000000001</c:v>
                </c:pt>
                <c:pt idx="6267">
                  <c:v>5.1959999999999997</c:v>
                </c:pt>
                <c:pt idx="6268">
                  <c:v>5.1950000000000003</c:v>
                </c:pt>
                <c:pt idx="6269">
                  <c:v>5.194</c:v>
                </c:pt>
                <c:pt idx="6270">
                  <c:v>5.1929999999999996</c:v>
                </c:pt>
                <c:pt idx="6271">
                  <c:v>5.1920000000000002</c:v>
                </c:pt>
                <c:pt idx="6272">
                  <c:v>5.1920000000000002</c:v>
                </c:pt>
                <c:pt idx="6273">
                  <c:v>5.1909999999999998</c:v>
                </c:pt>
                <c:pt idx="6274">
                  <c:v>5.19</c:v>
                </c:pt>
                <c:pt idx="6275">
                  <c:v>5.1890000000000001</c:v>
                </c:pt>
                <c:pt idx="6276">
                  <c:v>5.1879999999999997</c:v>
                </c:pt>
                <c:pt idx="6277">
                  <c:v>5.1870000000000003</c:v>
                </c:pt>
                <c:pt idx="6278">
                  <c:v>5.1859999999999999</c:v>
                </c:pt>
                <c:pt idx="6279">
                  <c:v>5.1849999999999996</c:v>
                </c:pt>
                <c:pt idx="6280">
                  <c:v>5.1840000000000002</c:v>
                </c:pt>
                <c:pt idx="6281">
                  <c:v>5.1840000000000002</c:v>
                </c:pt>
                <c:pt idx="6282">
                  <c:v>5.1829999999999998</c:v>
                </c:pt>
                <c:pt idx="6283">
                  <c:v>5.1820000000000004</c:v>
                </c:pt>
                <c:pt idx="6284">
                  <c:v>5.181</c:v>
                </c:pt>
                <c:pt idx="6285">
                  <c:v>5.18</c:v>
                </c:pt>
                <c:pt idx="6286">
                  <c:v>5.1790000000000003</c:v>
                </c:pt>
                <c:pt idx="6287">
                  <c:v>5.1779999999999999</c:v>
                </c:pt>
                <c:pt idx="6288">
                  <c:v>5.1779999999999999</c:v>
                </c:pt>
                <c:pt idx="6289">
                  <c:v>5.1769999999999996</c:v>
                </c:pt>
                <c:pt idx="6290">
                  <c:v>5.1760000000000002</c:v>
                </c:pt>
                <c:pt idx="6291">
                  <c:v>5.1749999999999998</c:v>
                </c:pt>
                <c:pt idx="6292">
                  <c:v>5.1740000000000004</c:v>
                </c:pt>
                <c:pt idx="6293">
                  <c:v>5.173</c:v>
                </c:pt>
                <c:pt idx="6294">
                  <c:v>5.173</c:v>
                </c:pt>
                <c:pt idx="6295">
                  <c:v>5.1719999999999997</c:v>
                </c:pt>
                <c:pt idx="6296">
                  <c:v>5.1710000000000003</c:v>
                </c:pt>
                <c:pt idx="6297">
                  <c:v>5.17</c:v>
                </c:pt>
                <c:pt idx="6298">
                  <c:v>5.1689999999999996</c:v>
                </c:pt>
                <c:pt idx="6299">
                  <c:v>5.1680000000000001</c:v>
                </c:pt>
                <c:pt idx="6300">
                  <c:v>5.1680000000000001</c:v>
                </c:pt>
                <c:pt idx="6301">
                  <c:v>5.1669999999999998</c:v>
                </c:pt>
                <c:pt idx="6302">
                  <c:v>5.1660000000000004</c:v>
                </c:pt>
                <c:pt idx="6303">
                  <c:v>5.165</c:v>
                </c:pt>
                <c:pt idx="6304">
                  <c:v>5.165</c:v>
                </c:pt>
                <c:pt idx="6305">
                  <c:v>5.1639999999999997</c:v>
                </c:pt>
                <c:pt idx="6306">
                  <c:v>5.1630000000000003</c:v>
                </c:pt>
                <c:pt idx="6307">
                  <c:v>5.1619999999999999</c:v>
                </c:pt>
                <c:pt idx="6308">
                  <c:v>5.1609999999999996</c:v>
                </c:pt>
                <c:pt idx="6309">
                  <c:v>5.1609999999999996</c:v>
                </c:pt>
                <c:pt idx="6310">
                  <c:v>5.16</c:v>
                </c:pt>
                <c:pt idx="6311">
                  <c:v>5.1589999999999998</c:v>
                </c:pt>
                <c:pt idx="6312">
                  <c:v>5.1580000000000004</c:v>
                </c:pt>
                <c:pt idx="6313">
                  <c:v>5.1580000000000004</c:v>
                </c:pt>
                <c:pt idx="6314">
                  <c:v>5.157</c:v>
                </c:pt>
                <c:pt idx="6315">
                  <c:v>5.1559999999999997</c:v>
                </c:pt>
                <c:pt idx="6316">
                  <c:v>5.1550000000000002</c:v>
                </c:pt>
                <c:pt idx="6317">
                  <c:v>5.1539999999999999</c:v>
                </c:pt>
                <c:pt idx="6318">
                  <c:v>5.1539999999999999</c:v>
                </c:pt>
                <c:pt idx="6319">
                  <c:v>5.1529999999999996</c:v>
                </c:pt>
                <c:pt idx="6320">
                  <c:v>5.1520000000000001</c:v>
                </c:pt>
                <c:pt idx="6321">
                  <c:v>5.1509999999999998</c:v>
                </c:pt>
                <c:pt idx="6322">
                  <c:v>5.1509999999999998</c:v>
                </c:pt>
                <c:pt idx="6323">
                  <c:v>5.15</c:v>
                </c:pt>
                <c:pt idx="6324">
                  <c:v>5.149</c:v>
                </c:pt>
                <c:pt idx="6325">
                  <c:v>5.1479999999999997</c:v>
                </c:pt>
                <c:pt idx="6326">
                  <c:v>5.1479999999999997</c:v>
                </c:pt>
                <c:pt idx="6327">
                  <c:v>5.1470000000000002</c:v>
                </c:pt>
                <c:pt idx="6328">
                  <c:v>5.1459999999999999</c:v>
                </c:pt>
                <c:pt idx="6329">
                  <c:v>5.1449999999999996</c:v>
                </c:pt>
                <c:pt idx="6330">
                  <c:v>5.1449999999999996</c:v>
                </c:pt>
                <c:pt idx="6331">
                  <c:v>5.1440000000000001</c:v>
                </c:pt>
                <c:pt idx="6332">
                  <c:v>5.1429999999999998</c:v>
                </c:pt>
                <c:pt idx="6333">
                  <c:v>5.1420000000000003</c:v>
                </c:pt>
                <c:pt idx="6334">
                  <c:v>5.1420000000000003</c:v>
                </c:pt>
                <c:pt idx="6335">
                  <c:v>5.141</c:v>
                </c:pt>
                <c:pt idx="6336">
                  <c:v>5.14</c:v>
                </c:pt>
                <c:pt idx="6337">
                  <c:v>5.1390000000000002</c:v>
                </c:pt>
                <c:pt idx="6338">
                  <c:v>5.1390000000000002</c:v>
                </c:pt>
                <c:pt idx="6339">
                  <c:v>5.1379999999999999</c:v>
                </c:pt>
                <c:pt idx="6340">
                  <c:v>5.1369999999999996</c:v>
                </c:pt>
                <c:pt idx="6341">
                  <c:v>5.1360000000000001</c:v>
                </c:pt>
                <c:pt idx="6342">
                  <c:v>5.1360000000000001</c:v>
                </c:pt>
                <c:pt idx="6343">
                  <c:v>5.1349999999999998</c:v>
                </c:pt>
                <c:pt idx="6344">
                  <c:v>5.1340000000000003</c:v>
                </c:pt>
                <c:pt idx="6345">
                  <c:v>5.133</c:v>
                </c:pt>
                <c:pt idx="6346">
                  <c:v>5.133</c:v>
                </c:pt>
                <c:pt idx="6347">
                  <c:v>5.1319999999999997</c:v>
                </c:pt>
                <c:pt idx="6348">
                  <c:v>5.1310000000000002</c:v>
                </c:pt>
                <c:pt idx="6349">
                  <c:v>5.1310000000000002</c:v>
                </c:pt>
                <c:pt idx="6350">
                  <c:v>5.13</c:v>
                </c:pt>
                <c:pt idx="6351">
                  <c:v>5.1289999999999996</c:v>
                </c:pt>
                <c:pt idx="6352">
                  <c:v>5.1280000000000001</c:v>
                </c:pt>
                <c:pt idx="6353">
                  <c:v>5.1280000000000001</c:v>
                </c:pt>
                <c:pt idx="6354">
                  <c:v>5.1269999999999998</c:v>
                </c:pt>
                <c:pt idx="6355">
                  <c:v>5.1260000000000003</c:v>
                </c:pt>
                <c:pt idx="6356">
                  <c:v>5.125</c:v>
                </c:pt>
                <c:pt idx="6357">
                  <c:v>5.125</c:v>
                </c:pt>
                <c:pt idx="6358">
                  <c:v>5.1239999999999997</c:v>
                </c:pt>
                <c:pt idx="6359">
                  <c:v>5.1230000000000002</c:v>
                </c:pt>
                <c:pt idx="6360">
                  <c:v>5.1230000000000002</c:v>
                </c:pt>
                <c:pt idx="6361">
                  <c:v>5.1219999999999999</c:v>
                </c:pt>
                <c:pt idx="6362">
                  <c:v>5.1210000000000004</c:v>
                </c:pt>
                <c:pt idx="6363">
                  <c:v>5.12</c:v>
                </c:pt>
                <c:pt idx="6364">
                  <c:v>5.12</c:v>
                </c:pt>
                <c:pt idx="6365">
                  <c:v>5.1189999999999998</c:v>
                </c:pt>
                <c:pt idx="6366">
                  <c:v>5.1180000000000003</c:v>
                </c:pt>
                <c:pt idx="6367">
                  <c:v>5.1180000000000003</c:v>
                </c:pt>
                <c:pt idx="6368">
                  <c:v>5.117</c:v>
                </c:pt>
                <c:pt idx="6369">
                  <c:v>5.1159999999999997</c:v>
                </c:pt>
                <c:pt idx="6370">
                  <c:v>5.1150000000000002</c:v>
                </c:pt>
                <c:pt idx="6371">
                  <c:v>5.1150000000000002</c:v>
                </c:pt>
                <c:pt idx="6372">
                  <c:v>5.1139999999999999</c:v>
                </c:pt>
                <c:pt idx="6373">
                  <c:v>5.1130000000000004</c:v>
                </c:pt>
                <c:pt idx="6374">
                  <c:v>5.1130000000000004</c:v>
                </c:pt>
                <c:pt idx="6375">
                  <c:v>5.1120000000000001</c:v>
                </c:pt>
                <c:pt idx="6376">
                  <c:v>5.1109999999999998</c:v>
                </c:pt>
                <c:pt idx="6377">
                  <c:v>5.1109999999999998</c:v>
                </c:pt>
                <c:pt idx="6378">
                  <c:v>5.1100000000000003</c:v>
                </c:pt>
                <c:pt idx="6379">
                  <c:v>5.109</c:v>
                </c:pt>
                <c:pt idx="6380">
                  <c:v>5.1079999999999997</c:v>
                </c:pt>
                <c:pt idx="6381">
                  <c:v>5.1079999999999997</c:v>
                </c:pt>
                <c:pt idx="6382">
                  <c:v>5.1070000000000002</c:v>
                </c:pt>
                <c:pt idx="6383">
                  <c:v>5.1059999999999999</c:v>
                </c:pt>
                <c:pt idx="6384">
                  <c:v>5.1059999999999999</c:v>
                </c:pt>
                <c:pt idx="6385">
                  <c:v>5.1050000000000004</c:v>
                </c:pt>
                <c:pt idx="6386">
                  <c:v>5.1040000000000001</c:v>
                </c:pt>
                <c:pt idx="6387">
                  <c:v>5.1040000000000001</c:v>
                </c:pt>
                <c:pt idx="6388">
                  <c:v>5.1029999999999998</c:v>
                </c:pt>
                <c:pt idx="6389">
                  <c:v>5.1020000000000003</c:v>
                </c:pt>
                <c:pt idx="6390">
                  <c:v>5.101</c:v>
                </c:pt>
                <c:pt idx="6391">
                  <c:v>5.101</c:v>
                </c:pt>
                <c:pt idx="6392">
                  <c:v>5.0999999999999996</c:v>
                </c:pt>
                <c:pt idx="6393">
                  <c:v>5.0990000000000002</c:v>
                </c:pt>
                <c:pt idx="6394">
                  <c:v>5.0990000000000002</c:v>
                </c:pt>
                <c:pt idx="6395">
                  <c:v>5.0979999999999999</c:v>
                </c:pt>
                <c:pt idx="6396">
                  <c:v>5.0970000000000004</c:v>
                </c:pt>
                <c:pt idx="6397">
                  <c:v>5.0970000000000004</c:v>
                </c:pt>
                <c:pt idx="6398">
                  <c:v>5.0960000000000001</c:v>
                </c:pt>
                <c:pt idx="6399">
                  <c:v>5.0949999999999998</c:v>
                </c:pt>
                <c:pt idx="6400">
                  <c:v>5.0940000000000003</c:v>
                </c:pt>
                <c:pt idx="6401">
                  <c:v>5.0940000000000003</c:v>
                </c:pt>
                <c:pt idx="6402">
                  <c:v>5.093</c:v>
                </c:pt>
                <c:pt idx="6403">
                  <c:v>5.0919999999999996</c:v>
                </c:pt>
                <c:pt idx="6404">
                  <c:v>5.0919999999999996</c:v>
                </c:pt>
                <c:pt idx="6405">
                  <c:v>5.0910000000000002</c:v>
                </c:pt>
                <c:pt idx="6406">
                  <c:v>5.09</c:v>
                </c:pt>
                <c:pt idx="6407">
                  <c:v>5.09</c:v>
                </c:pt>
                <c:pt idx="6408">
                  <c:v>5.0890000000000004</c:v>
                </c:pt>
                <c:pt idx="6409">
                  <c:v>5.0880000000000001</c:v>
                </c:pt>
                <c:pt idx="6410">
                  <c:v>5.0869999999999997</c:v>
                </c:pt>
                <c:pt idx="6411">
                  <c:v>5.0869999999999997</c:v>
                </c:pt>
                <c:pt idx="6412">
                  <c:v>5.0860000000000003</c:v>
                </c:pt>
                <c:pt idx="6413">
                  <c:v>5.085</c:v>
                </c:pt>
                <c:pt idx="6414">
                  <c:v>5.085</c:v>
                </c:pt>
                <c:pt idx="6415">
                  <c:v>5.0839999999999996</c:v>
                </c:pt>
                <c:pt idx="6416">
                  <c:v>5.0830000000000002</c:v>
                </c:pt>
                <c:pt idx="6417">
                  <c:v>5.0830000000000002</c:v>
                </c:pt>
                <c:pt idx="6418">
                  <c:v>5.0819999999999999</c:v>
                </c:pt>
                <c:pt idx="6419">
                  <c:v>5.0810000000000004</c:v>
                </c:pt>
                <c:pt idx="6420">
                  <c:v>5.0810000000000004</c:v>
                </c:pt>
                <c:pt idx="6421">
                  <c:v>5.08</c:v>
                </c:pt>
                <c:pt idx="6422">
                  <c:v>5.0789999999999997</c:v>
                </c:pt>
                <c:pt idx="6423">
                  <c:v>5.0780000000000003</c:v>
                </c:pt>
                <c:pt idx="6424">
                  <c:v>5.0780000000000003</c:v>
                </c:pt>
                <c:pt idx="6425">
                  <c:v>5.077</c:v>
                </c:pt>
                <c:pt idx="6426">
                  <c:v>5.0759999999999996</c:v>
                </c:pt>
                <c:pt idx="6427">
                  <c:v>5.0759999999999996</c:v>
                </c:pt>
                <c:pt idx="6428">
                  <c:v>5.0750000000000002</c:v>
                </c:pt>
                <c:pt idx="6429">
                  <c:v>5.0739999999999998</c:v>
                </c:pt>
                <c:pt idx="6430">
                  <c:v>5.0730000000000004</c:v>
                </c:pt>
                <c:pt idx="6431">
                  <c:v>5.0730000000000004</c:v>
                </c:pt>
                <c:pt idx="6432">
                  <c:v>5.0720000000000001</c:v>
                </c:pt>
                <c:pt idx="6433">
                  <c:v>5.0709999999999997</c:v>
                </c:pt>
                <c:pt idx="6434">
                  <c:v>5.0709999999999997</c:v>
                </c:pt>
                <c:pt idx="6435">
                  <c:v>5.07</c:v>
                </c:pt>
                <c:pt idx="6436">
                  <c:v>5.069</c:v>
                </c:pt>
                <c:pt idx="6437">
                  <c:v>5.0679999999999996</c:v>
                </c:pt>
                <c:pt idx="6438">
                  <c:v>5.0679999999999996</c:v>
                </c:pt>
                <c:pt idx="6439">
                  <c:v>5.0670000000000002</c:v>
                </c:pt>
                <c:pt idx="6440">
                  <c:v>5.0659999999999998</c:v>
                </c:pt>
                <c:pt idx="6441">
                  <c:v>5.0659999999999998</c:v>
                </c:pt>
                <c:pt idx="6442">
                  <c:v>5.0650000000000004</c:v>
                </c:pt>
                <c:pt idx="6443">
                  <c:v>5.0640000000000001</c:v>
                </c:pt>
                <c:pt idx="6444">
                  <c:v>5.0629999999999997</c:v>
                </c:pt>
                <c:pt idx="6445">
                  <c:v>5.0629999999999997</c:v>
                </c:pt>
                <c:pt idx="6446">
                  <c:v>5.0620000000000003</c:v>
                </c:pt>
                <c:pt idx="6447">
                  <c:v>5.0609999999999999</c:v>
                </c:pt>
                <c:pt idx="6448">
                  <c:v>5.0599999999999996</c:v>
                </c:pt>
                <c:pt idx="6449">
                  <c:v>5.0599999999999996</c:v>
                </c:pt>
                <c:pt idx="6450">
                  <c:v>5.0590000000000002</c:v>
                </c:pt>
                <c:pt idx="6451">
                  <c:v>5.0579999999999998</c:v>
                </c:pt>
                <c:pt idx="6452">
                  <c:v>5.0570000000000004</c:v>
                </c:pt>
                <c:pt idx="6453">
                  <c:v>5.0570000000000004</c:v>
                </c:pt>
                <c:pt idx="6454">
                  <c:v>5.056</c:v>
                </c:pt>
                <c:pt idx="6455">
                  <c:v>5.0549999999999997</c:v>
                </c:pt>
                <c:pt idx="6456">
                  <c:v>5.0540000000000003</c:v>
                </c:pt>
                <c:pt idx="6457">
                  <c:v>5.0540000000000003</c:v>
                </c:pt>
                <c:pt idx="6458">
                  <c:v>5.0529999999999999</c:v>
                </c:pt>
                <c:pt idx="6459">
                  <c:v>5.0519999999999996</c:v>
                </c:pt>
                <c:pt idx="6460">
                  <c:v>5.0510000000000002</c:v>
                </c:pt>
                <c:pt idx="6461">
                  <c:v>5.0510000000000002</c:v>
                </c:pt>
                <c:pt idx="6462">
                  <c:v>5.05</c:v>
                </c:pt>
                <c:pt idx="6463">
                  <c:v>5.0490000000000004</c:v>
                </c:pt>
                <c:pt idx="6464">
                  <c:v>5.048</c:v>
                </c:pt>
                <c:pt idx="6465">
                  <c:v>5.048</c:v>
                </c:pt>
                <c:pt idx="6466">
                  <c:v>5.0469999999999997</c:v>
                </c:pt>
                <c:pt idx="6467">
                  <c:v>5.0460000000000003</c:v>
                </c:pt>
                <c:pt idx="6468">
                  <c:v>5.0449999999999999</c:v>
                </c:pt>
                <c:pt idx="6469">
                  <c:v>5.0439999999999996</c:v>
                </c:pt>
                <c:pt idx="6470">
                  <c:v>5.0439999999999996</c:v>
                </c:pt>
                <c:pt idx="6471">
                  <c:v>5.0430000000000001</c:v>
                </c:pt>
                <c:pt idx="6472">
                  <c:v>5.0419999999999998</c:v>
                </c:pt>
                <c:pt idx="6473">
                  <c:v>5.0410000000000004</c:v>
                </c:pt>
                <c:pt idx="6474">
                  <c:v>5.0410000000000004</c:v>
                </c:pt>
                <c:pt idx="6475">
                  <c:v>5.04</c:v>
                </c:pt>
                <c:pt idx="6476">
                  <c:v>5.0389999999999997</c:v>
                </c:pt>
                <c:pt idx="6477">
                  <c:v>5.0380000000000003</c:v>
                </c:pt>
                <c:pt idx="6478">
                  <c:v>5.0369999999999999</c:v>
                </c:pt>
                <c:pt idx="6479">
                  <c:v>5.0359999999999996</c:v>
                </c:pt>
                <c:pt idx="6480">
                  <c:v>5.0359999999999996</c:v>
                </c:pt>
                <c:pt idx="6481">
                  <c:v>5.0350000000000001</c:v>
                </c:pt>
                <c:pt idx="6482">
                  <c:v>5.0339999999999998</c:v>
                </c:pt>
                <c:pt idx="6483">
                  <c:v>5.0330000000000004</c:v>
                </c:pt>
                <c:pt idx="6484">
                  <c:v>5.032</c:v>
                </c:pt>
                <c:pt idx="6485">
                  <c:v>5.032</c:v>
                </c:pt>
                <c:pt idx="6486">
                  <c:v>5.0309999999999997</c:v>
                </c:pt>
                <c:pt idx="6487">
                  <c:v>5.03</c:v>
                </c:pt>
                <c:pt idx="6488">
                  <c:v>5.0289999999999999</c:v>
                </c:pt>
                <c:pt idx="6489">
                  <c:v>5.0279999999999996</c:v>
                </c:pt>
                <c:pt idx="6490">
                  <c:v>5.0270000000000001</c:v>
                </c:pt>
                <c:pt idx="6491">
                  <c:v>5.0270000000000001</c:v>
                </c:pt>
                <c:pt idx="6492">
                  <c:v>5.0259999999999998</c:v>
                </c:pt>
                <c:pt idx="6493">
                  <c:v>5.0250000000000004</c:v>
                </c:pt>
                <c:pt idx="6494">
                  <c:v>5.024</c:v>
                </c:pt>
                <c:pt idx="6495">
                  <c:v>5.0229999999999997</c:v>
                </c:pt>
                <c:pt idx="6496">
                  <c:v>5.0220000000000002</c:v>
                </c:pt>
                <c:pt idx="6497">
                  <c:v>5.0220000000000002</c:v>
                </c:pt>
                <c:pt idx="6498">
                  <c:v>5.0209999999999999</c:v>
                </c:pt>
                <c:pt idx="6499">
                  <c:v>5.0199999999999996</c:v>
                </c:pt>
                <c:pt idx="6500">
                  <c:v>5.0190000000000001</c:v>
                </c:pt>
                <c:pt idx="6501">
                  <c:v>5.0179999999999998</c:v>
                </c:pt>
                <c:pt idx="6502">
                  <c:v>5.0170000000000003</c:v>
                </c:pt>
                <c:pt idx="6503">
                  <c:v>5.016</c:v>
                </c:pt>
                <c:pt idx="6504">
                  <c:v>5.016</c:v>
                </c:pt>
                <c:pt idx="6505">
                  <c:v>5.0149999999999997</c:v>
                </c:pt>
                <c:pt idx="6506">
                  <c:v>5.0140000000000002</c:v>
                </c:pt>
                <c:pt idx="6507">
                  <c:v>5.0129999999999999</c:v>
                </c:pt>
                <c:pt idx="6508">
                  <c:v>5.0119999999999996</c:v>
                </c:pt>
                <c:pt idx="6509">
                  <c:v>5.0110000000000001</c:v>
                </c:pt>
                <c:pt idx="6510">
                  <c:v>5.01</c:v>
                </c:pt>
                <c:pt idx="6511">
                  <c:v>5.01</c:v>
                </c:pt>
                <c:pt idx="6512">
                  <c:v>5.0090000000000003</c:v>
                </c:pt>
                <c:pt idx="6513">
                  <c:v>5.008</c:v>
                </c:pt>
                <c:pt idx="6514">
                  <c:v>5.0069999999999997</c:v>
                </c:pt>
                <c:pt idx="6515">
                  <c:v>5.0060000000000002</c:v>
                </c:pt>
                <c:pt idx="6516">
                  <c:v>5.0049999999999999</c:v>
                </c:pt>
                <c:pt idx="6517">
                  <c:v>5.0039999999999996</c:v>
                </c:pt>
                <c:pt idx="6518">
                  <c:v>5.0039999999999996</c:v>
                </c:pt>
                <c:pt idx="6519">
                  <c:v>5.0030000000000001</c:v>
                </c:pt>
                <c:pt idx="6520">
                  <c:v>5.0019999999999998</c:v>
                </c:pt>
                <c:pt idx="6521">
                  <c:v>5.0010000000000003</c:v>
                </c:pt>
                <c:pt idx="6522">
                  <c:v>5</c:v>
                </c:pt>
                <c:pt idx="6523">
                  <c:v>4.9989999999999997</c:v>
                </c:pt>
                <c:pt idx="6524">
                  <c:v>4.9980000000000002</c:v>
                </c:pt>
                <c:pt idx="6525">
                  <c:v>4.9969999999999999</c:v>
                </c:pt>
                <c:pt idx="6526">
                  <c:v>4.9969999999999999</c:v>
                </c:pt>
                <c:pt idx="6527">
                  <c:v>4.9960000000000004</c:v>
                </c:pt>
                <c:pt idx="6528">
                  <c:v>4.9950000000000001</c:v>
                </c:pt>
                <c:pt idx="6529">
                  <c:v>4.9939999999999998</c:v>
                </c:pt>
                <c:pt idx="6530">
                  <c:v>4.9930000000000003</c:v>
                </c:pt>
                <c:pt idx="6531">
                  <c:v>4.992</c:v>
                </c:pt>
                <c:pt idx="6532">
                  <c:v>4.9909999999999997</c:v>
                </c:pt>
                <c:pt idx="6533">
                  <c:v>4.99</c:v>
                </c:pt>
                <c:pt idx="6534">
                  <c:v>4.9889999999999999</c:v>
                </c:pt>
                <c:pt idx="6535">
                  <c:v>4.9880000000000004</c:v>
                </c:pt>
                <c:pt idx="6536">
                  <c:v>4.9880000000000004</c:v>
                </c:pt>
                <c:pt idx="6537">
                  <c:v>4.9870000000000001</c:v>
                </c:pt>
                <c:pt idx="6538">
                  <c:v>4.9859999999999998</c:v>
                </c:pt>
                <c:pt idx="6539">
                  <c:v>4.9850000000000003</c:v>
                </c:pt>
                <c:pt idx="6540">
                  <c:v>4.984</c:v>
                </c:pt>
                <c:pt idx="6541">
                  <c:v>4.9829999999999997</c:v>
                </c:pt>
                <c:pt idx="6542">
                  <c:v>4.9820000000000002</c:v>
                </c:pt>
                <c:pt idx="6543">
                  <c:v>4.9809999999999999</c:v>
                </c:pt>
                <c:pt idx="6544">
                  <c:v>4.9800000000000004</c:v>
                </c:pt>
                <c:pt idx="6545">
                  <c:v>4.9800000000000004</c:v>
                </c:pt>
                <c:pt idx="6546">
                  <c:v>4.9790000000000001</c:v>
                </c:pt>
                <c:pt idx="6547">
                  <c:v>4.9779999999999998</c:v>
                </c:pt>
                <c:pt idx="6548">
                  <c:v>4.9770000000000003</c:v>
                </c:pt>
                <c:pt idx="6549">
                  <c:v>4.976</c:v>
                </c:pt>
                <c:pt idx="6550">
                  <c:v>4.9749999999999996</c:v>
                </c:pt>
                <c:pt idx="6551">
                  <c:v>4.9740000000000002</c:v>
                </c:pt>
                <c:pt idx="6552">
                  <c:v>4.9729999999999999</c:v>
                </c:pt>
                <c:pt idx="6553">
                  <c:v>4.9720000000000004</c:v>
                </c:pt>
                <c:pt idx="6554">
                  <c:v>4.9710000000000001</c:v>
                </c:pt>
                <c:pt idx="6555">
                  <c:v>4.9710000000000001</c:v>
                </c:pt>
                <c:pt idx="6556">
                  <c:v>4.97</c:v>
                </c:pt>
                <c:pt idx="6557">
                  <c:v>4.9690000000000003</c:v>
                </c:pt>
                <c:pt idx="6558">
                  <c:v>4.968</c:v>
                </c:pt>
                <c:pt idx="6559">
                  <c:v>4.9669999999999996</c:v>
                </c:pt>
                <c:pt idx="6560">
                  <c:v>4.9660000000000002</c:v>
                </c:pt>
                <c:pt idx="6561">
                  <c:v>4.9649999999999999</c:v>
                </c:pt>
                <c:pt idx="6562">
                  <c:v>4.9640000000000004</c:v>
                </c:pt>
                <c:pt idx="6563">
                  <c:v>4.9630000000000001</c:v>
                </c:pt>
                <c:pt idx="6564">
                  <c:v>4.9619999999999997</c:v>
                </c:pt>
                <c:pt idx="6565">
                  <c:v>4.9610000000000003</c:v>
                </c:pt>
                <c:pt idx="6566">
                  <c:v>4.96</c:v>
                </c:pt>
                <c:pt idx="6567">
                  <c:v>4.9589999999999996</c:v>
                </c:pt>
                <c:pt idx="6568">
                  <c:v>4.9589999999999996</c:v>
                </c:pt>
                <c:pt idx="6569">
                  <c:v>4.9580000000000002</c:v>
                </c:pt>
                <c:pt idx="6570">
                  <c:v>4.9569999999999999</c:v>
                </c:pt>
                <c:pt idx="6571">
                  <c:v>4.9560000000000004</c:v>
                </c:pt>
                <c:pt idx="6572">
                  <c:v>4.9550000000000001</c:v>
                </c:pt>
                <c:pt idx="6573">
                  <c:v>4.9539999999999997</c:v>
                </c:pt>
                <c:pt idx="6574">
                  <c:v>4.9530000000000003</c:v>
                </c:pt>
                <c:pt idx="6575">
                  <c:v>4.952</c:v>
                </c:pt>
                <c:pt idx="6576">
                  <c:v>4.9509999999999996</c:v>
                </c:pt>
                <c:pt idx="6577">
                  <c:v>4.95</c:v>
                </c:pt>
                <c:pt idx="6578">
                  <c:v>4.9489999999999998</c:v>
                </c:pt>
                <c:pt idx="6579">
                  <c:v>4.9480000000000004</c:v>
                </c:pt>
                <c:pt idx="6580">
                  <c:v>4.9470000000000001</c:v>
                </c:pt>
                <c:pt idx="6581">
                  <c:v>4.9459999999999997</c:v>
                </c:pt>
                <c:pt idx="6582">
                  <c:v>4.9450000000000003</c:v>
                </c:pt>
                <c:pt idx="6583">
                  <c:v>4.9450000000000003</c:v>
                </c:pt>
                <c:pt idx="6584">
                  <c:v>4.944</c:v>
                </c:pt>
                <c:pt idx="6585">
                  <c:v>4.9429999999999996</c:v>
                </c:pt>
                <c:pt idx="6586">
                  <c:v>4.9420000000000002</c:v>
                </c:pt>
                <c:pt idx="6587">
                  <c:v>4.9409999999999998</c:v>
                </c:pt>
                <c:pt idx="6588">
                  <c:v>4.9400000000000004</c:v>
                </c:pt>
                <c:pt idx="6589">
                  <c:v>4.9390000000000001</c:v>
                </c:pt>
                <c:pt idx="6590">
                  <c:v>4.9379999999999997</c:v>
                </c:pt>
                <c:pt idx="6591">
                  <c:v>4.9370000000000003</c:v>
                </c:pt>
                <c:pt idx="6592">
                  <c:v>4.9359999999999999</c:v>
                </c:pt>
                <c:pt idx="6593">
                  <c:v>4.9349999999999996</c:v>
                </c:pt>
                <c:pt idx="6594">
                  <c:v>4.9340000000000002</c:v>
                </c:pt>
                <c:pt idx="6595">
                  <c:v>4.9329999999999998</c:v>
                </c:pt>
                <c:pt idx="6596">
                  <c:v>4.9320000000000004</c:v>
                </c:pt>
                <c:pt idx="6597">
                  <c:v>4.9320000000000004</c:v>
                </c:pt>
                <c:pt idx="6598">
                  <c:v>4.931</c:v>
                </c:pt>
                <c:pt idx="6599">
                  <c:v>4.93</c:v>
                </c:pt>
                <c:pt idx="6600">
                  <c:v>4.9290000000000003</c:v>
                </c:pt>
                <c:pt idx="6601">
                  <c:v>4.9279999999999999</c:v>
                </c:pt>
                <c:pt idx="6602">
                  <c:v>4.9269999999999996</c:v>
                </c:pt>
                <c:pt idx="6603">
                  <c:v>4.9260000000000002</c:v>
                </c:pt>
                <c:pt idx="6604">
                  <c:v>4.9249999999999998</c:v>
                </c:pt>
                <c:pt idx="6605">
                  <c:v>4.9240000000000004</c:v>
                </c:pt>
                <c:pt idx="6606">
                  <c:v>4.923</c:v>
                </c:pt>
                <c:pt idx="6607">
                  <c:v>4.9219999999999997</c:v>
                </c:pt>
                <c:pt idx="6608">
                  <c:v>4.9210000000000003</c:v>
                </c:pt>
                <c:pt idx="6609">
                  <c:v>4.9210000000000003</c:v>
                </c:pt>
                <c:pt idx="6610">
                  <c:v>4.92</c:v>
                </c:pt>
                <c:pt idx="6611">
                  <c:v>4.9189999999999996</c:v>
                </c:pt>
                <c:pt idx="6612">
                  <c:v>4.9180000000000001</c:v>
                </c:pt>
                <c:pt idx="6613">
                  <c:v>4.9169999999999998</c:v>
                </c:pt>
                <c:pt idx="6614">
                  <c:v>4.9160000000000004</c:v>
                </c:pt>
                <c:pt idx="6615">
                  <c:v>4.915</c:v>
                </c:pt>
                <c:pt idx="6616">
                  <c:v>4.9139999999999997</c:v>
                </c:pt>
                <c:pt idx="6617">
                  <c:v>4.9130000000000003</c:v>
                </c:pt>
                <c:pt idx="6618">
                  <c:v>4.9130000000000003</c:v>
                </c:pt>
                <c:pt idx="6619">
                  <c:v>4.9119999999999999</c:v>
                </c:pt>
                <c:pt idx="6620">
                  <c:v>4.9109999999999996</c:v>
                </c:pt>
                <c:pt idx="6621">
                  <c:v>4.91</c:v>
                </c:pt>
                <c:pt idx="6622">
                  <c:v>4.9089999999999998</c:v>
                </c:pt>
                <c:pt idx="6623">
                  <c:v>4.9080000000000004</c:v>
                </c:pt>
                <c:pt idx="6624">
                  <c:v>4.907</c:v>
                </c:pt>
                <c:pt idx="6625">
                  <c:v>4.9059999999999997</c:v>
                </c:pt>
                <c:pt idx="6626">
                  <c:v>4.9059999999999997</c:v>
                </c:pt>
                <c:pt idx="6627">
                  <c:v>4.9050000000000002</c:v>
                </c:pt>
                <c:pt idx="6628">
                  <c:v>4.9039999999999999</c:v>
                </c:pt>
                <c:pt idx="6629">
                  <c:v>4.9029999999999996</c:v>
                </c:pt>
                <c:pt idx="6630">
                  <c:v>4.9020000000000001</c:v>
                </c:pt>
                <c:pt idx="6631">
                  <c:v>4.9009999999999998</c:v>
                </c:pt>
                <c:pt idx="6632">
                  <c:v>4.9000000000000004</c:v>
                </c:pt>
                <c:pt idx="6633">
                  <c:v>4.9000000000000004</c:v>
                </c:pt>
                <c:pt idx="6634">
                  <c:v>4.899</c:v>
                </c:pt>
                <c:pt idx="6635">
                  <c:v>4.8979999999999997</c:v>
                </c:pt>
                <c:pt idx="6636">
                  <c:v>4.8970000000000002</c:v>
                </c:pt>
                <c:pt idx="6637">
                  <c:v>4.8959999999999999</c:v>
                </c:pt>
                <c:pt idx="6638">
                  <c:v>4.8959999999999999</c:v>
                </c:pt>
                <c:pt idx="6639">
                  <c:v>4.8949999999999996</c:v>
                </c:pt>
                <c:pt idx="6640">
                  <c:v>4.8940000000000001</c:v>
                </c:pt>
                <c:pt idx="6641">
                  <c:v>4.8929999999999998</c:v>
                </c:pt>
                <c:pt idx="6642">
                  <c:v>4.8920000000000003</c:v>
                </c:pt>
                <c:pt idx="6643">
                  <c:v>4.8920000000000003</c:v>
                </c:pt>
                <c:pt idx="6644">
                  <c:v>4.891</c:v>
                </c:pt>
                <c:pt idx="6645">
                  <c:v>4.8899999999999997</c:v>
                </c:pt>
                <c:pt idx="6646">
                  <c:v>4.8890000000000002</c:v>
                </c:pt>
                <c:pt idx="6647">
                  <c:v>4.8879999999999999</c:v>
                </c:pt>
                <c:pt idx="6648">
                  <c:v>4.8879999999999999</c:v>
                </c:pt>
                <c:pt idx="6649">
                  <c:v>4.8869999999999996</c:v>
                </c:pt>
                <c:pt idx="6650">
                  <c:v>4.8860000000000001</c:v>
                </c:pt>
                <c:pt idx="6651">
                  <c:v>4.8849999999999998</c:v>
                </c:pt>
                <c:pt idx="6652">
                  <c:v>4.8849999999999998</c:v>
                </c:pt>
                <c:pt idx="6653">
                  <c:v>4.8840000000000003</c:v>
                </c:pt>
                <c:pt idx="6654">
                  <c:v>4.883</c:v>
                </c:pt>
                <c:pt idx="6655">
                  <c:v>4.8819999999999997</c:v>
                </c:pt>
                <c:pt idx="6656">
                  <c:v>4.8819999999999997</c:v>
                </c:pt>
                <c:pt idx="6657">
                  <c:v>4.8810000000000002</c:v>
                </c:pt>
                <c:pt idx="6658">
                  <c:v>4.88</c:v>
                </c:pt>
                <c:pt idx="6659">
                  <c:v>4.8789999999999996</c:v>
                </c:pt>
                <c:pt idx="6660">
                  <c:v>4.8789999999999996</c:v>
                </c:pt>
                <c:pt idx="6661">
                  <c:v>4.8780000000000001</c:v>
                </c:pt>
                <c:pt idx="6662">
                  <c:v>4.8769999999999998</c:v>
                </c:pt>
                <c:pt idx="6663">
                  <c:v>4.8769999999999998</c:v>
                </c:pt>
                <c:pt idx="6664">
                  <c:v>4.8760000000000003</c:v>
                </c:pt>
                <c:pt idx="6665">
                  <c:v>4.875</c:v>
                </c:pt>
                <c:pt idx="6666">
                  <c:v>4.8739999999999997</c:v>
                </c:pt>
                <c:pt idx="6667">
                  <c:v>4.8739999999999997</c:v>
                </c:pt>
                <c:pt idx="6668">
                  <c:v>4.8730000000000002</c:v>
                </c:pt>
                <c:pt idx="6669">
                  <c:v>4.8719999999999999</c:v>
                </c:pt>
                <c:pt idx="6670">
                  <c:v>4.8719999999999999</c:v>
                </c:pt>
                <c:pt idx="6671">
                  <c:v>4.8710000000000004</c:v>
                </c:pt>
                <c:pt idx="6672">
                  <c:v>4.87</c:v>
                </c:pt>
                <c:pt idx="6673">
                  <c:v>4.87</c:v>
                </c:pt>
                <c:pt idx="6674">
                  <c:v>4.8689999999999998</c:v>
                </c:pt>
                <c:pt idx="6675">
                  <c:v>4.8680000000000003</c:v>
                </c:pt>
                <c:pt idx="6676">
                  <c:v>4.8680000000000003</c:v>
                </c:pt>
                <c:pt idx="6677">
                  <c:v>4.867</c:v>
                </c:pt>
                <c:pt idx="6678">
                  <c:v>4.8659999999999997</c:v>
                </c:pt>
                <c:pt idx="6679">
                  <c:v>4.8659999999999997</c:v>
                </c:pt>
                <c:pt idx="6680">
                  <c:v>4.8650000000000002</c:v>
                </c:pt>
                <c:pt idx="6681">
                  <c:v>4.8639999999999999</c:v>
                </c:pt>
                <c:pt idx="6682">
                  <c:v>4.8639999999999999</c:v>
                </c:pt>
                <c:pt idx="6683">
                  <c:v>4.8630000000000004</c:v>
                </c:pt>
                <c:pt idx="6684">
                  <c:v>4.8620000000000001</c:v>
                </c:pt>
                <c:pt idx="6685">
                  <c:v>4.8620000000000001</c:v>
                </c:pt>
                <c:pt idx="6686">
                  <c:v>4.8609999999999998</c:v>
                </c:pt>
                <c:pt idx="6687">
                  <c:v>4.8609999999999998</c:v>
                </c:pt>
                <c:pt idx="6688">
                  <c:v>4.8600000000000003</c:v>
                </c:pt>
                <c:pt idx="6689">
                  <c:v>4.859</c:v>
                </c:pt>
                <c:pt idx="6690">
                  <c:v>4.859</c:v>
                </c:pt>
                <c:pt idx="6691">
                  <c:v>4.8579999999999997</c:v>
                </c:pt>
                <c:pt idx="6692">
                  <c:v>4.8570000000000002</c:v>
                </c:pt>
                <c:pt idx="6693">
                  <c:v>4.8570000000000002</c:v>
                </c:pt>
                <c:pt idx="6694">
                  <c:v>4.8559999999999999</c:v>
                </c:pt>
                <c:pt idx="6695">
                  <c:v>4.8559999999999999</c:v>
                </c:pt>
                <c:pt idx="6696">
                  <c:v>4.8550000000000004</c:v>
                </c:pt>
                <c:pt idx="6697">
                  <c:v>4.8540000000000001</c:v>
                </c:pt>
                <c:pt idx="6698">
                  <c:v>4.8540000000000001</c:v>
                </c:pt>
                <c:pt idx="6699">
                  <c:v>4.8529999999999998</c:v>
                </c:pt>
                <c:pt idx="6700">
                  <c:v>4.8529999999999998</c:v>
                </c:pt>
                <c:pt idx="6701">
                  <c:v>4.8520000000000003</c:v>
                </c:pt>
                <c:pt idx="6702">
                  <c:v>4.8520000000000003</c:v>
                </c:pt>
                <c:pt idx="6703">
                  <c:v>4.851</c:v>
                </c:pt>
                <c:pt idx="6704">
                  <c:v>4.8499999999999996</c:v>
                </c:pt>
                <c:pt idx="6705">
                  <c:v>4.8499999999999996</c:v>
                </c:pt>
                <c:pt idx="6706">
                  <c:v>4.8490000000000002</c:v>
                </c:pt>
                <c:pt idx="6707">
                  <c:v>4.8490000000000002</c:v>
                </c:pt>
                <c:pt idx="6708">
                  <c:v>4.8479999999999999</c:v>
                </c:pt>
                <c:pt idx="6709">
                  <c:v>4.8479999999999999</c:v>
                </c:pt>
                <c:pt idx="6710">
                  <c:v>4.8470000000000004</c:v>
                </c:pt>
                <c:pt idx="6711">
                  <c:v>4.8460000000000001</c:v>
                </c:pt>
                <c:pt idx="6712">
                  <c:v>4.8460000000000001</c:v>
                </c:pt>
                <c:pt idx="6713">
                  <c:v>4.8449999999999998</c:v>
                </c:pt>
                <c:pt idx="6714">
                  <c:v>4.8449999999999998</c:v>
                </c:pt>
                <c:pt idx="6715">
                  <c:v>4.8440000000000003</c:v>
                </c:pt>
                <c:pt idx="6716">
                  <c:v>4.8440000000000003</c:v>
                </c:pt>
                <c:pt idx="6717">
                  <c:v>4.843</c:v>
                </c:pt>
                <c:pt idx="6718">
                  <c:v>4.843</c:v>
                </c:pt>
                <c:pt idx="6719">
                  <c:v>4.8419999999999996</c:v>
                </c:pt>
                <c:pt idx="6720">
                  <c:v>4.8410000000000002</c:v>
                </c:pt>
                <c:pt idx="6721">
                  <c:v>4.8410000000000002</c:v>
                </c:pt>
                <c:pt idx="6722">
                  <c:v>4.84</c:v>
                </c:pt>
                <c:pt idx="6723">
                  <c:v>4.84</c:v>
                </c:pt>
                <c:pt idx="6724">
                  <c:v>4.8390000000000004</c:v>
                </c:pt>
                <c:pt idx="6725">
                  <c:v>4.8390000000000004</c:v>
                </c:pt>
                <c:pt idx="6726">
                  <c:v>4.8380000000000001</c:v>
                </c:pt>
                <c:pt idx="6727">
                  <c:v>4.8380000000000001</c:v>
                </c:pt>
                <c:pt idx="6728">
                  <c:v>4.8369999999999997</c:v>
                </c:pt>
                <c:pt idx="6729">
                  <c:v>4.8369999999999997</c:v>
                </c:pt>
                <c:pt idx="6730">
                  <c:v>4.8360000000000003</c:v>
                </c:pt>
                <c:pt idx="6731">
                  <c:v>4.8360000000000003</c:v>
                </c:pt>
                <c:pt idx="6732">
                  <c:v>4.835</c:v>
                </c:pt>
                <c:pt idx="6733">
                  <c:v>4.8339999999999996</c:v>
                </c:pt>
                <c:pt idx="6734">
                  <c:v>4.8339999999999996</c:v>
                </c:pt>
                <c:pt idx="6735">
                  <c:v>4.8330000000000002</c:v>
                </c:pt>
                <c:pt idx="6736">
                  <c:v>4.8330000000000002</c:v>
                </c:pt>
                <c:pt idx="6737">
                  <c:v>4.8319999999999999</c:v>
                </c:pt>
                <c:pt idx="6738">
                  <c:v>4.8319999999999999</c:v>
                </c:pt>
                <c:pt idx="6739">
                  <c:v>4.8310000000000004</c:v>
                </c:pt>
                <c:pt idx="6740">
                  <c:v>4.8310000000000004</c:v>
                </c:pt>
                <c:pt idx="6741">
                  <c:v>4.83</c:v>
                </c:pt>
                <c:pt idx="6742">
                  <c:v>4.83</c:v>
                </c:pt>
                <c:pt idx="6743">
                  <c:v>4.8289999999999997</c:v>
                </c:pt>
                <c:pt idx="6744">
                  <c:v>4.8289999999999997</c:v>
                </c:pt>
                <c:pt idx="6745">
                  <c:v>4.8280000000000003</c:v>
                </c:pt>
                <c:pt idx="6746">
                  <c:v>4.8280000000000003</c:v>
                </c:pt>
                <c:pt idx="6747">
                  <c:v>4.827</c:v>
                </c:pt>
                <c:pt idx="6748">
                  <c:v>4.8259999999999996</c:v>
                </c:pt>
                <c:pt idx="6749">
                  <c:v>4.8259999999999996</c:v>
                </c:pt>
                <c:pt idx="6750">
                  <c:v>4.8250000000000002</c:v>
                </c:pt>
                <c:pt idx="6751">
                  <c:v>4.8250000000000002</c:v>
                </c:pt>
                <c:pt idx="6752">
                  <c:v>4.8239999999999998</c:v>
                </c:pt>
                <c:pt idx="6753">
                  <c:v>4.8239999999999998</c:v>
                </c:pt>
                <c:pt idx="6754">
                  <c:v>4.8230000000000004</c:v>
                </c:pt>
                <c:pt idx="6755">
                  <c:v>4.8230000000000004</c:v>
                </c:pt>
                <c:pt idx="6756">
                  <c:v>4.8220000000000001</c:v>
                </c:pt>
                <c:pt idx="6757">
                  <c:v>4.8220000000000001</c:v>
                </c:pt>
                <c:pt idx="6758">
                  <c:v>4.8209999999999997</c:v>
                </c:pt>
                <c:pt idx="6759">
                  <c:v>4.8209999999999997</c:v>
                </c:pt>
                <c:pt idx="6760">
                  <c:v>4.82</c:v>
                </c:pt>
                <c:pt idx="6761">
                  <c:v>4.82</c:v>
                </c:pt>
                <c:pt idx="6762">
                  <c:v>4.819</c:v>
                </c:pt>
                <c:pt idx="6763">
                  <c:v>4.819</c:v>
                </c:pt>
                <c:pt idx="6764">
                  <c:v>4.8179999999999996</c:v>
                </c:pt>
                <c:pt idx="6765">
                  <c:v>4.8179999999999996</c:v>
                </c:pt>
                <c:pt idx="6766">
                  <c:v>4.8170000000000002</c:v>
                </c:pt>
                <c:pt idx="6767">
                  <c:v>4.8159999999999998</c:v>
                </c:pt>
                <c:pt idx="6768">
                  <c:v>4.8159999999999998</c:v>
                </c:pt>
                <c:pt idx="6769">
                  <c:v>4.8150000000000004</c:v>
                </c:pt>
                <c:pt idx="6770">
                  <c:v>4.8150000000000004</c:v>
                </c:pt>
                <c:pt idx="6771">
                  <c:v>4.8140000000000001</c:v>
                </c:pt>
                <c:pt idx="6772">
                  <c:v>4.8140000000000001</c:v>
                </c:pt>
                <c:pt idx="6773">
                  <c:v>4.8129999999999997</c:v>
                </c:pt>
                <c:pt idx="6774">
                  <c:v>4.8129999999999997</c:v>
                </c:pt>
                <c:pt idx="6775">
                  <c:v>4.8120000000000003</c:v>
                </c:pt>
                <c:pt idx="6776">
                  <c:v>4.8120000000000003</c:v>
                </c:pt>
                <c:pt idx="6777">
                  <c:v>4.8109999999999999</c:v>
                </c:pt>
                <c:pt idx="6778">
                  <c:v>4.8109999999999999</c:v>
                </c:pt>
                <c:pt idx="6779">
                  <c:v>4.8099999999999996</c:v>
                </c:pt>
                <c:pt idx="6780">
                  <c:v>4.8099999999999996</c:v>
                </c:pt>
                <c:pt idx="6781">
                  <c:v>4.8090000000000002</c:v>
                </c:pt>
                <c:pt idx="6782">
                  <c:v>4.8090000000000002</c:v>
                </c:pt>
                <c:pt idx="6783">
                  <c:v>4.8079999999999998</c:v>
                </c:pt>
                <c:pt idx="6784">
                  <c:v>4.8070000000000004</c:v>
                </c:pt>
                <c:pt idx="6785">
                  <c:v>4.8070000000000004</c:v>
                </c:pt>
                <c:pt idx="6786">
                  <c:v>4.806</c:v>
                </c:pt>
                <c:pt idx="6787">
                  <c:v>4.806</c:v>
                </c:pt>
                <c:pt idx="6788">
                  <c:v>4.8049999999999997</c:v>
                </c:pt>
                <c:pt idx="6789">
                  <c:v>4.8049999999999997</c:v>
                </c:pt>
                <c:pt idx="6790">
                  <c:v>4.8040000000000003</c:v>
                </c:pt>
                <c:pt idx="6791">
                  <c:v>4.8040000000000003</c:v>
                </c:pt>
                <c:pt idx="6792">
                  <c:v>4.8029999999999999</c:v>
                </c:pt>
                <c:pt idx="6793">
                  <c:v>4.8029999999999999</c:v>
                </c:pt>
                <c:pt idx="6794">
                  <c:v>4.8019999999999996</c:v>
                </c:pt>
                <c:pt idx="6795">
                  <c:v>4.8019999999999996</c:v>
                </c:pt>
                <c:pt idx="6796">
                  <c:v>4.8010000000000002</c:v>
                </c:pt>
                <c:pt idx="6797">
                  <c:v>4.8010000000000002</c:v>
                </c:pt>
                <c:pt idx="6798">
                  <c:v>4.8</c:v>
                </c:pt>
                <c:pt idx="6799">
                  <c:v>4.8</c:v>
                </c:pt>
                <c:pt idx="6800">
                  <c:v>4.7990000000000004</c:v>
                </c:pt>
                <c:pt idx="6801">
                  <c:v>4.798</c:v>
                </c:pt>
                <c:pt idx="6802">
                  <c:v>4.798</c:v>
                </c:pt>
                <c:pt idx="6803">
                  <c:v>4.7969999999999997</c:v>
                </c:pt>
                <c:pt idx="6804">
                  <c:v>4.7969999999999997</c:v>
                </c:pt>
                <c:pt idx="6805">
                  <c:v>4.7960000000000003</c:v>
                </c:pt>
                <c:pt idx="6806">
                  <c:v>4.7960000000000003</c:v>
                </c:pt>
                <c:pt idx="6807">
                  <c:v>4.7949999999999999</c:v>
                </c:pt>
                <c:pt idx="6808">
                  <c:v>4.7949999999999999</c:v>
                </c:pt>
                <c:pt idx="6809">
                  <c:v>4.7939999999999996</c:v>
                </c:pt>
                <c:pt idx="6810">
                  <c:v>4.7939999999999996</c:v>
                </c:pt>
                <c:pt idx="6811">
                  <c:v>4.7930000000000001</c:v>
                </c:pt>
                <c:pt idx="6812">
                  <c:v>4.7930000000000001</c:v>
                </c:pt>
                <c:pt idx="6813">
                  <c:v>4.7919999999999998</c:v>
                </c:pt>
                <c:pt idx="6814">
                  <c:v>4.7919999999999998</c:v>
                </c:pt>
                <c:pt idx="6815">
                  <c:v>4.7910000000000004</c:v>
                </c:pt>
                <c:pt idx="6816">
                  <c:v>4.79</c:v>
                </c:pt>
                <c:pt idx="6817">
                  <c:v>4.79</c:v>
                </c:pt>
                <c:pt idx="6818">
                  <c:v>4.7889999999999997</c:v>
                </c:pt>
                <c:pt idx="6819">
                  <c:v>4.7889999999999997</c:v>
                </c:pt>
                <c:pt idx="6820">
                  <c:v>4.7880000000000003</c:v>
                </c:pt>
                <c:pt idx="6821">
                  <c:v>4.7880000000000003</c:v>
                </c:pt>
                <c:pt idx="6822">
                  <c:v>4.7869999999999999</c:v>
                </c:pt>
                <c:pt idx="6823">
                  <c:v>4.7869999999999999</c:v>
                </c:pt>
                <c:pt idx="6824">
                  <c:v>4.7859999999999996</c:v>
                </c:pt>
                <c:pt idx="6825">
                  <c:v>4.7859999999999996</c:v>
                </c:pt>
                <c:pt idx="6826">
                  <c:v>4.7850000000000001</c:v>
                </c:pt>
                <c:pt idx="6827">
                  <c:v>4.7850000000000001</c:v>
                </c:pt>
                <c:pt idx="6828">
                  <c:v>4.7839999999999998</c:v>
                </c:pt>
                <c:pt idx="6829">
                  <c:v>4.7839999999999998</c:v>
                </c:pt>
                <c:pt idx="6830">
                  <c:v>4.7830000000000004</c:v>
                </c:pt>
                <c:pt idx="6831">
                  <c:v>4.7830000000000004</c:v>
                </c:pt>
                <c:pt idx="6832">
                  <c:v>4.782</c:v>
                </c:pt>
                <c:pt idx="6833">
                  <c:v>4.7809999999999997</c:v>
                </c:pt>
                <c:pt idx="6834">
                  <c:v>4.7809999999999997</c:v>
                </c:pt>
                <c:pt idx="6835">
                  <c:v>4.78</c:v>
                </c:pt>
                <c:pt idx="6836">
                  <c:v>4.78</c:v>
                </c:pt>
                <c:pt idx="6837">
                  <c:v>4.7789999999999999</c:v>
                </c:pt>
                <c:pt idx="6838">
                  <c:v>4.7789999999999999</c:v>
                </c:pt>
                <c:pt idx="6839">
                  <c:v>4.7779999999999996</c:v>
                </c:pt>
                <c:pt idx="6840">
                  <c:v>4.7779999999999996</c:v>
                </c:pt>
                <c:pt idx="6841">
                  <c:v>4.7770000000000001</c:v>
                </c:pt>
                <c:pt idx="6842">
                  <c:v>4.7770000000000001</c:v>
                </c:pt>
                <c:pt idx="6843">
                  <c:v>4.7759999999999998</c:v>
                </c:pt>
                <c:pt idx="6844">
                  <c:v>4.7759999999999998</c:v>
                </c:pt>
                <c:pt idx="6845">
                  <c:v>4.7750000000000004</c:v>
                </c:pt>
                <c:pt idx="6846">
                  <c:v>4.7750000000000004</c:v>
                </c:pt>
                <c:pt idx="6847">
                  <c:v>4.774</c:v>
                </c:pt>
                <c:pt idx="6848">
                  <c:v>4.774</c:v>
                </c:pt>
                <c:pt idx="6849">
                  <c:v>4.7729999999999997</c:v>
                </c:pt>
                <c:pt idx="6850">
                  <c:v>4.7720000000000002</c:v>
                </c:pt>
                <c:pt idx="6851">
                  <c:v>4.7720000000000002</c:v>
                </c:pt>
                <c:pt idx="6852">
                  <c:v>4.7709999999999999</c:v>
                </c:pt>
                <c:pt idx="6853">
                  <c:v>4.7709999999999999</c:v>
                </c:pt>
                <c:pt idx="6854">
                  <c:v>4.7699999999999996</c:v>
                </c:pt>
                <c:pt idx="6855">
                  <c:v>4.7699999999999996</c:v>
                </c:pt>
                <c:pt idx="6856">
                  <c:v>4.7690000000000001</c:v>
                </c:pt>
                <c:pt idx="6857">
                  <c:v>4.7690000000000001</c:v>
                </c:pt>
                <c:pt idx="6858">
                  <c:v>4.7679999999999998</c:v>
                </c:pt>
                <c:pt idx="6859">
                  <c:v>4.7679999999999998</c:v>
                </c:pt>
                <c:pt idx="6860">
                  <c:v>4.7670000000000003</c:v>
                </c:pt>
                <c:pt idx="6861">
                  <c:v>4.7670000000000003</c:v>
                </c:pt>
                <c:pt idx="6862">
                  <c:v>4.766</c:v>
                </c:pt>
                <c:pt idx="6863">
                  <c:v>4.766</c:v>
                </c:pt>
                <c:pt idx="6864">
                  <c:v>4.7649999999999997</c:v>
                </c:pt>
                <c:pt idx="6865">
                  <c:v>4.7640000000000002</c:v>
                </c:pt>
                <c:pt idx="6866">
                  <c:v>4.7640000000000002</c:v>
                </c:pt>
                <c:pt idx="6867">
                  <c:v>4.7629999999999999</c:v>
                </c:pt>
                <c:pt idx="6868">
                  <c:v>4.7629999999999999</c:v>
                </c:pt>
                <c:pt idx="6869">
                  <c:v>4.7619999999999996</c:v>
                </c:pt>
                <c:pt idx="6870">
                  <c:v>4.7619999999999996</c:v>
                </c:pt>
                <c:pt idx="6871">
                  <c:v>4.7610000000000001</c:v>
                </c:pt>
                <c:pt idx="6872">
                  <c:v>4.7610000000000001</c:v>
                </c:pt>
                <c:pt idx="6873">
                  <c:v>4.76</c:v>
                </c:pt>
                <c:pt idx="6874">
                  <c:v>4.76</c:v>
                </c:pt>
                <c:pt idx="6875">
                  <c:v>4.7590000000000003</c:v>
                </c:pt>
                <c:pt idx="6876">
                  <c:v>4.7590000000000003</c:v>
                </c:pt>
                <c:pt idx="6877">
                  <c:v>4.758</c:v>
                </c:pt>
                <c:pt idx="6878">
                  <c:v>4.758</c:v>
                </c:pt>
                <c:pt idx="6879">
                  <c:v>4.7569999999999997</c:v>
                </c:pt>
                <c:pt idx="6880">
                  <c:v>4.7560000000000002</c:v>
                </c:pt>
                <c:pt idx="6881">
                  <c:v>4.7560000000000002</c:v>
                </c:pt>
                <c:pt idx="6882">
                  <c:v>4.7549999999999999</c:v>
                </c:pt>
                <c:pt idx="6883">
                  <c:v>4.7549999999999999</c:v>
                </c:pt>
                <c:pt idx="6884">
                  <c:v>4.7539999999999996</c:v>
                </c:pt>
                <c:pt idx="6885">
                  <c:v>4.7539999999999996</c:v>
                </c:pt>
                <c:pt idx="6886">
                  <c:v>4.7530000000000001</c:v>
                </c:pt>
                <c:pt idx="6887">
                  <c:v>4.7530000000000001</c:v>
                </c:pt>
                <c:pt idx="6888">
                  <c:v>4.7519999999999998</c:v>
                </c:pt>
                <c:pt idx="6889">
                  <c:v>4.7519999999999998</c:v>
                </c:pt>
                <c:pt idx="6890">
                  <c:v>4.7510000000000003</c:v>
                </c:pt>
                <c:pt idx="6891">
                  <c:v>4.7510000000000003</c:v>
                </c:pt>
                <c:pt idx="6892">
                  <c:v>4.75</c:v>
                </c:pt>
                <c:pt idx="6893">
                  <c:v>4.7489999999999997</c:v>
                </c:pt>
                <c:pt idx="6894">
                  <c:v>4.7489999999999997</c:v>
                </c:pt>
                <c:pt idx="6895">
                  <c:v>4.7480000000000002</c:v>
                </c:pt>
                <c:pt idx="6896">
                  <c:v>4.7480000000000002</c:v>
                </c:pt>
                <c:pt idx="6897">
                  <c:v>4.7469999999999999</c:v>
                </c:pt>
                <c:pt idx="6898">
                  <c:v>4.7469999999999999</c:v>
                </c:pt>
                <c:pt idx="6899">
                  <c:v>4.7460000000000004</c:v>
                </c:pt>
                <c:pt idx="6900">
                  <c:v>4.7460000000000004</c:v>
                </c:pt>
                <c:pt idx="6901">
                  <c:v>4.7450000000000001</c:v>
                </c:pt>
                <c:pt idx="6902">
                  <c:v>4.7450000000000001</c:v>
                </c:pt>
                <c:pt idx="6903">
                  <c:v>4.7439999999999998</c:v>
                </c:pt>
                <c:pt idx="6904">
                  <c:v>4.7439999999999998</c:v>
                </c:pt>
                <c:pt idx="6905">
                  <c:v>4.7430000000000003</c:v>
                </c:pt>
                <c:pt idx="6906">
                  <c:v>4.7430000000000003</c:v>
                </c:pt>
                <c:pt idx="6907">
                  <c:v>4.742</c:v>
                </c:pt>
                <c:pt idx="6908">
                  <c:v>4.7409999999999997</c:v>
                </c:pt>
                <c:pt idx="6909">
                  <c:v>4.7409999999999997</c:v>
                </c:pt>
                <c:pt idx="6910">
                  <c:v>4.74</c:v>
                </c:pt>
                <c:pt idx="6911">
                  <c:v>4.74</c:v>
                </c:pt>
                <c:pt idx="6912">
                  <c:v>4.7389999999999999</c:v>
                </c:pt>
                <c:pt idx="6913">
                  <c:v>4.7389999999999999</c:v>
                </c:pt>
                <c:pt idx="6914">
                  <c:v>4.7380000000000004</c:v>
                </c:pt>
                <c:pt idx="6915">
                  <c:v>4.7380000000000004</c:v>
                </c:pt>
                <c:pt idx="6916">
                  <c:v>4.7370000000000001</c:v>
                </c:pt>
                <c:pt idx="6917">
                  <c:v>4.7370000000000001</c:v>
                </c:pt>
                <c:pt idx="6918">
                  <c:v>4.7359999999999998</c:v>
                </c:pt>
                <c:pt idx="6919">
                  <c:v>4.7359999999999998</c:v>
                </c:pt>
                <c:pt idx="6920">
                  <c:v>4.7350000000000003</c:v>
                </c:pt>
                <c:pt idx="6921">
                  <c:v>4.7350000000000003</c:v>
                </c:pt>
                <c:pt idx="6922">
                  <c:v>4.734</c:v>
                </c:pt>
                <c:pt idx="6923">
                  <c:v>4.7329999999999997</c:v>
                </c:pt>
                <c:pt idx="6924">
                  <c:v>4.7329999999999997</c:v>
                </c:pt>
                <c:pt idx="6925">
                  <c:v>4.7320000000000002</c:v>
                </c:pt>
                <c:pt idx="6926">
                  <c:v>4.7320000000000002</c:v>
                </c:pt>
                <c:pt idx="6927">
                  <c:v>4.7309999999999999</c:v>
                </c:pt>
                <c:pt idx="6928">
                  <c:v>4.7309999999999999</c:v>
                </c:pt>
                <c:pt idx="6929">
                  <c:v>4.7300000000000004</c:v>
                </c:pt>
                <c:pt idx="6930">
                  <c:v>4.7300000000000004</c:v>
                </c:pt>
                <c:pt idx="6931">
                  <c:v>4.7290000000000001</c:v>
                </c:pt>
                <c:pt idx="6932">
                  <c:v>4.7290000000000001</c:v>
                </c:pt>
                <c:pt idx="6933">
                  <c:v>4.7279999999999998</c:v>
                </c:pt>
                <c:pt idx="6934">
                  <c:v>4.7270000000000003</c:v>
                </c:pt>
                <c:pt idx="6935">
                  <c:v>4.7270000000000003</c:v>
                </c:pt>
                <c:pt idx="6936">
                  <c:v>4.726</c:v>
                </c:pt>
                <c:pt idx="6937">
                  <c:v>4.726</c:v>
                </c:pt>
                <c:pt idx="6938">
                  <c:v>4.7249999999999996</c:v>
                </c:pt>
                <c:pt idx="6939">
                  <c:v>4.7249999999999996</c:v>
                </c:pt>
                <c:pt idx="6940">
                  <c:v>4.7240000000000002</c:v>
                </c:pt>
                <c:pt idx="6941">
                  <c:v>4.7240000000000002</c:v>
                </c:pt>
                <c:pt idx="6942">
                  <c:v>4.7229999999999999</c:v>
                </c:pt>
                <c:pt idx="6943">
                  <c:v>4.7229999999999999</c:v>
                </c:pt>
                <c:pt idx="6944">
                  <c:v>4.7220000000000004</c:v>
                </c:pt>
                <c:pt idx="6945">
                  <c:v>4.7210000000000001</c:v>
                </c:pt>
                <c:pt idx="6946">
                  <c:v>4.7210000000000001</c:v>
                </c:pt>
                <c:pt idx="6947">
                  <c:v>4.72</c:v>
                </c:pt>
                <c:pt idx="6948">
                  <c:v>4.72</c:v>
                </c:pt>
                <c:pt idx="6949">
                  <c:v>4.7190000000000003</c:v>
                </c:pt>
                <c:pt idx="6950">
                  <c:v>4.7190000000000003</c:v>
                </c:pt>
                <c:pt idx="6951">
                  <c:v>4.718</c:v>
                </c:pt>
                <c:pt idx="6952">
                  <c:v>4.718</c:v>
                </c:pt>
                <c:pt idx="6953">
                  <c:v>4.7169999999999996</c:v>
                </c:pt>
                <c:pt idx="6954">
                  <c:v>4.7169999999999996</c:v>
                </c:pt>
                <c:pt idx="6955">
                  <c:v>4.7160000000000002</c:v>
                </c:pt>
                <c:pt idx="6956">
                  <c:v>4.7149999999999999</c:v>
                </c:pt>
                <c:pt idx="6957">
                  <c:v>4.7149999999999999</c:v>
                </c:pt>
                <c:pt idx="6958">
                  <c:v>4.7140000000000004</c:v>
                </c:pt>
                <c:pt idx="6959">
                  <c:v>4.7140000000000004</c:v>
                </c:pt>
                <c:pt idx="6960">
                  <c:v>4.7130000000000001</c:v>
                </c:pt>
                <c:pt idx="6961">
                  <c:v>4.7130000000000001</c:v>
                </c:pt>
                <c:pt idx="6962">
                  <c:v>4.7119999999999997</c:v>
                </c:pt>
                <c:pt idx="6963">
                  <c:v>4.7119999999999997</c:v>
                </c:pt>
                <c:pt idx="6964">
                  <c:v>4.7110000000000003</c:v>
                </c:pt>
                <c:pt idx="6965">
                  <c:v>4.71</c:v>
                </c:pt>
                <c:pt idx="6966">
                  <c:v>4.71</c:v>
                </c:pt>
                <c:pt idx="6967">
                  <c:v>4.7089999999999996</c:v>
                </c:pt>
                <c:pt idx="6968">
                  <c:v>4.7089999999999996</c:v>
                </c:pt>
                <c:pt idx="6969">
                  <c:v>4.7080000000000002</c:v>
                </c:pt>
                <c:pt idx="6970">
                  <c:v>4.7080000000000002</c:v>
                </c:pt>
                <c:pt idx="6971">
                  <c:v>4.7069999999999999</c:v>
                </c:pt>
                <c:pt idx="6972">
                  <c:v>4.7069999999999999</c:v>
                </c:pt>
                <c:pt idx="6973">
                  <c:v>4.7060000000000004</c:v>
                </c:pt>
                <c:pt idx="6974">
                  <c:v>4.7050000000000001</c:v>
                </c:pt>
                <c:pt idx="6975">
                  <c:v>4.7050000000000001</c:v>
                </c:pt>
                <c:pt idx="6976">
                  <c:v>4.7039999999999997</c:v>
                </c:pt>
                <c:pt idx="6977">
                  <c:v>4.7039999999999997</c:v>
                </c:pt>
                <c:pt idx="6978">
                  <c:v>4.7030000000000003</c:v>
                </c:pt>
                <c:pt idx="6979">
                  <c:v>4.7030000000000003</c:v>
                </c:pt>
                <c:pt idx="6980">
                  <c:v>4.702</c:v>
                </c:pt>
                <c:pt idx="6981">
                  <c:v>4.702</c:v>
                </c:pt>
                <c:pt idx="6982">
                  <c:v>4.7009999999999996</c:v>
                </c:pt>
                <c:pt idx="6983">
                  <c:v>4.7</c:v>
                </c:pt>
                <c:pt idx="6984">
                  <c:v>4.7</c:v>
                </c:pt>
                <c:pt idx="6985">
                  <c:v>4.6989999999999998</c:v>
                </c:pt>
                <c:pt idx="6986">
                  <c:v>4.6989999999999998</c:v>
                </c:pt>
                <c:pt idx="6987">
                  <c:v>4.6980000000000004</c:v>
                </c:pt>
                <c:pt idx="6988">
                  <c:v>4.6980000000000004</c:v>
                </c:pt>
                <c:pt idx="6989">
                  <c:v>4.6970000000000001</c:v>
                </c:pt>
                <c:pt idx="6990">
                  <c:v>4.6959999999999997</c:v>
                </c:pt>
                <c:pt idx="6991">
                  <c:v>4.6959999999999997</c:v>
                </c:pt>
                <c:pt idx="6992">
                  <c:v>4.6950000000000003</c:v>
                </c:pt>
                <c:pt idx="6993">
                  <c:v>4.6950000000000003</c:v>
                </c:pt>
                <c:pt idx="6994">
                  <c:v>4.694</c:v>
                </c:pt>
                <c:pt idx="6995">
                  <c:v>4.694</c:v>
                </c:pt>
                <c:pt idx="6996">
                  <c:v>4.6929999999999996</c:v>
                </c:pt>
                <c:pt idx="6997">
                  <c:v>4.6929999999999996</c:v>
                </c:pt>
                <c:pt idx="6998">
                  <c:v>4.6920000000000002</c:v>
                </c:pt>
                <c:pt idx="6999">
                  <c:v>4.6909999999999998</c:v>
                </c:pt>
                <c:pt idx="7000">
                  <c:v>4.6909999999999998</c:v>
                </c:pt>
                <c:pt idx="7001">
                  <c:v>4.6900000000000004</c:v>
                </c:pt>
                <c:pt idx="7002">
                  <c:v>4.6900000000000004</c:v>
                </c:pt>
                <c:pt idx="7003">
                  <c:v>4.6890000000000001</c:v>
                </c:pt>
                <c:pt idx="7004">
                  <c:v>4.6879999999999997</c:v>
                </c:pt>
                <c:pt idx="7005">
                  <c:v>4.6879999999999997</c:v>
                </c:pt>
                <c:pt idx="7006">
                  <c:v>4.6870000000000003</c:v>
                </c:pt>
                <c:pt idx="7007">
                  <c:v>4.6870000000000003</c:v>
                </c:pt>
                <c:pt idx="7008">
                  <c:v>4.6859999999999999</c:v>
                </c:pt>
                <c:pt idx="7009">
                  <c:v>4.6859999999999999</c:v>
                </c:pt>
                <c:pt idx="7010">
                  <c:v>4.6849999999999996</c:v>
                </c:pt>
                <c:pt idx="7011">
                  <c:v>4.6840000000000002</c:v>
                </c:pt>
                <c:pt idx="7012">
                  <c:v>4.6840000000000002</c:v>
                </c:pt>
                <c:pt idx="7013">
                  <c:v>4.6829999999999998</c:v>
                </c:pt>
                <c:pt idx="7014">
                  <c:v>4.6829999999999998</c:v>
                </c:pt>
                <c:pt idx="7015">
                  <c:v>4.6820000000000004</c:v>
                </c:pt>
                <c:pt idx="7016">
                  <c:v>4.6820000000000004</c:v>
                </c:pt>
                <c:pt idx="7017">
                  <c:v>4.681</c:v>
                </c:pt>
                <c:pt idx="7018">
                  <c:v>4.68</c:v>
                </c:pt>
                <c:pt idx="7019">
                  <c:v>4.68</c:v>
                </c:pt>
                <c:pt idx="7020">
                  <c:v>4.6790000000000003</c:v>
                </c:pt>
                <c:pt idx="7021">
                  <c:v>4.6790000000000003</c:v>
                </c:pt>
                <c:pt idx="7022">
                  <c:v>4.6779999999999999</c:v>
                </c:pt>
                <c:pt idx="7023">
                  <c:v>4.6769999999999996</c:v>
                </c:pt>
                <c:pt idx="7024">
                  <c:v>4.6769999999999996</c:v>
                </c:pt>
                <c:pt idx="7025">
                  <c:v>4.6760000000000002</c:v>
                </c:pt>
                <c:pt idx="7026">
                  <c:v>4.6760000000000002</c:v>
                </c:pt>
                <c:pt idx="7027">
                  <c:v>4.6749999999999998</c:v>
                </c:pt>
                <c:pt idx="7028">
                  <c:v>4.6740000000000004</c:v>
                </c:pt>
                <c:pt idx="7029">
                  <c:v>4.6740000000000004</c:v>
                </c:pt>
                <c:pt idx="7030">
                  <c:v>4.673</c:v>
                </c:pt>
                <c:pt idx="7031">
                  <c:v>4.673</c:v>
                </c:pt>
                <c:pt idx="7032">
                  <c:v>4.6719999999999997</c:v>
                </c:pt>
                <c:pt idx="7033">
                  <c:v>4.6710000000000003</c:v>
                </c:pt>
                <c:pt idx="7034">
                  <c:v>4.6710000000000003</c:v>
                </c:pt>
                <c:pt idx="7035">
                  <c:v>4.67</c:v>
                </c:pt>
                <c:pt idx="7036">
                  <c:v>4.67</c:v>
                </c:pt>
                <c:pt idx="7037">
                  <c:v>4.6689999999999996</c:v>
                </c:pt>
                <c:pt idx="7038">
                  <c:v>4.6680000000000001</c:v>
                </c:pt>
                <c:pt idx="7039">
                  <c:v>4.6680000000000001</c:v>
                </c:pt>
                <c:pt idx="7040">
                  <c:v>4.6669999999999998</c:v>
                </c:pt>
                <c:pt idx="7041">
                  <c:v>4.6669999999999998</c:v>
                </c:pt>
                <c:pt idx="7042">
                  <c:v>4.6660000000000004</c:v>
                </c:pt>
                <c:pt idx="7043">
                  <c:v>4.665</c:v>
                </c:pt>
                <c:pt idx="7044">
                  <c:v>4.665</c:v>
                </c:pt>
                <c:pt idx="7045">
                  <c:v>4.6639999999999997</c:v>
                </c:pt>
                <c:pt idx="7046">
                  <c:v>4.6630000000000003</c:v>
                </c:pt>
                <c:pt idx="7047">
                  <c:v>4.6630000000000003</c:v>
                </c:pt>
                <c:pt idx="7048">
                  <c:v>4.6619999999999999</c:v>
                </c:pt>
                <c:pt idx="7049">
                  <c:v>4.6619999999999999</c:v>
                </c:pt>
                <c:pt idx="7050">
                  <c:v>4.6609999999999996</c:v>
                </c:pt>
                <c:pt idx="7051">
                  <c:v>4.66</c:v>
                </c:pt>
                <c:pt idx="7052">
                  <c:v>4.66</c:v>
                </c:pt>
                <c:pt idx="7053">
                  <c:v>4.6589999999999998</c:v>
                </c:pt>
                <c:pt idx="7054">
                  <c:v>4.6580000000000004</c:v>
                </c:pt>
                <c:pt idx="7055">
                  <c:v>4.6580000000000004</c:v>
                </c:pt>
                <c:pt idx="7056">
                  <c:v>4.657</c:v>
                </c:pt>
                <c:pt idx="7057">
                  <c:v>4.657</c:v>
                </c:pt>
                <c:pt idx="7058">
                  <c:v>4.6559999999999997</c:v>
                </c:pt>
                <c:pt idx="7059">
                  <c:v>4.6550000000000002</c:v>
                </c:pt>
                <c:pt idx="7060">
                  <c:v>4.6550000000000002</c:v>
                </c:pt>
                <c:pt idx="7061">
                  <c:v>4.6539999999999999</c:v>
                </c:pt>
                <c:pt idx="7062">
                  <c:v>4.6529999999999996</c:v>
                </c:pt>
                <c:pt idx="7063">
                  <c:v>4.6529999999999996</c:v>
                </c:pt>
                <c:pt idx="7064">
                  <c:v>4.6520000000000001</c:v>
                </c:pt>
                <c:pt idx="7065">
                  <c:v>4.6520000000000001</c:v>
                </c:pt>
                <c:pt idx="7066">
                  <c:v>4.6509999999999998</c:v>
                </c:pt>
                <c:pt idx="7067">
                  <c:v>4.6500000000000004</c:v>
                </c:pt>
                <c:pt idx="7068">
                  <c:v>4.6500000000000004</c:v>
                </c:pt>
                <c:pt idx="7069">
                  <c:v>4.649</c:v>
                </c:pt>
                <c:pt idx="7070">
                  <c:v>4.6479999999999997</c:v>
                </c:pt>
                <c:pt idx="7071">
                  <c:v>4.6479999999999997</c:v>
                </c:pt>
                <c:pt idx="7072">
                  <c:v>4.6470000000000002</c:v>
                </c:pt>
                <c:pt idx="7073">
                  <c:v>4.6459999999999999</c:v>
                </c:pt>
                <c:pt idx="7074">
                  <c:v>4.6459999999999999</c:v>
                </c:pt>
                <c:pt idx="7075">
                  <c:v>4.6449999999999996</c:v>
                </c:pt>
                <c:pt idx="7076">
                  <c:v>4.6449999999999996</c:v>
                </c:pt>
                <c:pt idx="7077">
                  <c:v>4.6440000000000001</c:v>
                </c:pt>
                <c:pt idx="7078">
                  <c:v>4.6429999999999998</c:v>
                </c:pt>
                <c:pt idx="7079">
                  <c:v>4.6429999999999998</c:v>
                </c:pt>
                <c:pt idx="7080">
                  <c:v>4.6420000000000003</c:v>
                </c:pt>
                <c:pt idx="7081">
                  <c:v>4.641</c:v>
                </c:pt>
                <c:pt idx="7082">
                  <c:v>4.641</c:v>
                </c:pt>
                <c:pt idx="7083">
                  <c:v>4.6399999999999997</c:v>
                </c:pt>
                <c:pt idx="7084">
                  <c:v>4.6390000000000002</c:v>
                </c:pt>
                <c:pt idx="7085">
                  <c:v>4.6390000000000002</c:v>
                </c:pt>
                <c:pt idx="7086">
                  <c:v>4.6379999999999999</c:v>
                </c:pt>
                <c:pt idx="7087">
                  <c:v>4.6379999999999999</c:v>
                </c:pt>
                <c:pt idx="7088">
                  <c:v>4.6369999999999996</c:v>
                </c:pt>
                <c:pt idx="7089">
                  <c:v>4.6360000000000001</c:v>
                </c:pt>
                <c:pt idx="7090">
                  <c:v>4.6360000000000001</c:v>
                </c:pt>
                <c:pt idx="7091">
                  <c:v>4.6349999999999998</c:v>
                </c:pt>
                <c:pt idx="7092">
                  <c:v>4.6340000000000003</c:v>
                </c:pt>
                <c:pt idx="7093">
                  <c:v>4.6340000000000003</c:v>
                </c:pt>
                <c:pt idx="7094">
                  <c:v>4.633</c:v>
                </c:pt>
                <c:pt idx="7095">
                  <c:v>4.6319999999999997</c:v>
                </c:pt>
                <c:pt idx="7096">
                  <c:v>4.6319999999999997</c:v>
                </c:pt>
                <c:pt idx="7097">
                  <c:v>4.6310000000000002</c:v>
                </c:pt>
                <c:pt idx="7098">
                  <c:v>4.63</c:v>
                </c:pt>
                <c:pt idx="7099">
                  <c:v>4.63</c:v>
                </c:pt>
                <c:pt idx="7100">
                  <c:v>4.6289999999999996</c:v>
                </c:pt>
                <c:pt idx="7101">
                  <c:v>4.6280000000000001</c:v>
                </c:pt>
                <c:pt idx="7102">
                  <c:v>4.6280000000000001</c:v>
                </c:pt>
                <c:pt idx="7103">
                  <c:v>4.6269999999999998</c:v>
                </c:pt>
                <c:pt idx="7104">
                  <c:v>4.6269999999999998</c:v>
                </c:pt>
                <c:pt idx="7105">
                  <c:v>4.6260000000000003</c:v>
                </c:pt>
                <c:pt idx="7106">
                  <c:v>4.625</c:v>
                </c:pt>
                <c:pt idx="7107">
                  <c:v>4.625</c:v>
                </c:pt>
                <c:pt idx="7108">
                  <c:v>4.6239999999999997</c:v>
                </c:pt>
                <c:pt idx="7109">
                  <c:v>4.6230000000000002</c:v>
                </c:pt>
                <c:pt idx="7110">
                  <c:v>4.6230000000000002</c:v>
                </c:pt>
                <c:pt idx="7111">
                  <c:v>4.6219999999999999</c:v>
                </c:pt>
                <c:pt idx="7112">
                  <c:v>4.6210000000000004</c:v>
                </c:pt>
                <c:pt idx="7113">
                  <c:v>4.6210000000000004</c:v>
                </c:pt>
                <c:pt idx="7114">
                  <c:v>4.62</c:v>
                </c:pt>
                <c:pt idx="7115">
                  <c:v>4.62</c:v>
                </c:pt>
                <c:pt idx="7116">
                  <c:v>4.6189999999999998</c:v>
                </c:pt>
                <c:pt idx="7117">
                  <c:v>4.6180000000000003</c:v>
                </c:pt>
                <c:pt idx="7118">
                  <c:v>4.6180000000000003</c:v>
                </c:pt>
                <c:pt idx="7119">
                  <c:v>4.617</c:v>
                </c:pt>
                <c:pt idx="7120">
                  <c:v>4.6159999999999997</c:v>
                </c:pt>
                <c:pt idx="7121">
                  <c:v>4.6159999999999997</c:v>
                </c:pt>
                <c:pt idx="7122">
                  <c:v>4.6150000000000002</c:v>
                </c:pt>
                <c:pt idx="7123">
                  <c:v>4.6139999999999999</c:v>
                </c:pt>
                <c:pt idx="7124">
                  <c:v>4.6139999999999999</c:v>
                </c:pt>
                <c:pt idx="7125">
                  <c:v>4.6130000000000004</c:v>
                </c:pt>
                <c:pt idx="7126">
                  <c:v>4.6120000000000001</c:v>
                </c:pt>
                <c:pt idx="7127">
                  <c:v>4.6120000000000001</c:v>
                </c:pt>
                <c:pt idx="7128">
                  <c:v>4.6109999999999998</c:v>
                </c:pt>
                <c:pt idx="7129">
                  <c:v>4.6109999999999998</c:v>
                </c:pt>
                <c:pt idx="7130">
                  <c:v>4.6100000000000003</c:v>
                </c:pt>
                <c:pt idx="7131">
                  <c:v>4.609</c:v>
                </c:pt>
                <c:pt idx="7132">
                  <c:v>4.609</c:v>
                </c:pt>
                <c:pt idx="7133">
                  <c:v>4.6079999999999997</c:v>
                </c:pt>
                <c:pt idx="7134">
                  <c:v>4.6070000000000002</c:v>
                </c:pt>
                <c:pt idx="7135">
                  <c:v>4.6070000000000002</c:v>
                </c:pt>
                <c:pt idx="7136">
                  <c:v>4.6059999999999999</c:v>
                </c:pt>
                <c:pt idx="7137">
                  <c:v>4.6050000000000004</c:v>
                </c:pt>
                <c:pt idx="7138">
                  <c:v>4.6050000000000004</c:v>
                </c:pt>
                <c:pt idx="7139">
                  <c:v>4.6040000000000001</c:v>
                </c:pt>
                <c:pt idx="7140">
                  <c:v>4.6029999999999998</c:v>
                </c:pt>
                <c:pt idx="7141">
                  <c:v>4.6029999999999998</c:v>
                </c:pt>
                <c:pt idx="7142">
                  <c:v>4.6020000000000003</c:v>
                </c:pt>
                <c:pt idx="7143">
                  <c:v>4.6020000000000003</c:v>
                </c:pt>
                <c:pt idx="7144">
                  <c:v>4.601</c:v>
                </c:pt>
                <c:pt idx="7145">
                  <c:v>4.5999999999999996</c:v>
                </c:pt>
                <c:pt idx="7146">
                  <c:v>4.5999999999999996</c:v>
                </c:pt>
                <c:pt idx="7147">
                  <c:v>4.5990000000000002</c:v>
                </c:pt>
                <c:pt idx="7148">
                  <c:v>4.5979999999999999</c:v>
                </c:pt>
                <c:pt idx="7149">
                  <c:v>4.5979999999999999</c:v>
                </c:pt>
                <c:pt idx="7150">
                  <c:v>4.5970000000000004</c:v>
                </c:pt>
                <c:pt idx="7151">
                  <c:v>4.5970000000000004</c:v>
                </c:pt>
                <c:pt idx="7152">
                  <c:v>4.5960000000000001</c:v>
                </c:pt>
                <c:pt idx="7153">
                  <c:v>4.5949999999999998</c:v>
                </c:pt>
                <c:pt idx="7154">
                  <c:v>4.5949999999999998</c:v>
                </c:pt>
                <c:pt idx="7155">
                  <c:v>4.5940000000000003</c:v>
                </c:pt>
                <c:pt idx="7156">
                  <c:v>4.593</c:v>
                </c:pt>
                <c:pt idx="7157">
                  <c:v>4.593</c:v>
                </c:pt>
                <c:pt idx="7158">
                  <c:v>4.5919999999999996</c:v>
                </c:pt>
                <c:pt idx="7159">
                  <c:v>4.5919999999999996</c:v>
                </c:pt>
                <c:pt idx="7160">
                  <c:v>4.5910000000000002</c:v>
                </c:pt>
                <c:pt idx="7161">
                  <c:v>4.59</c:v>
                </c:pt>
                <c:pt idx="7162">
                  <c:v>4.59</c:v>
                </c:pt>
                <c:pt idx="7163">
                  <c:v>4.5890000000000004</c:v>
                </c:pt>
                <c:pt idx="7164">
                  <c:v>4.5890000000000004</c:v>
                </c:pt>
                <c:pt idx="7165">
                  <c:v>4.5880000000000001</c:v>
                </c:pt>
                <c:pt idx="7166">
                  <c:v>4.5869999999999997</c:v>
                </c:pt>
                <c:pt idx="7167">
                  <c:v>4.5869999999999997</c:v>
                </c:pt>
                <c:pt idx="7168">
                  <c:v>4.5860000000000003</c:v>
                </c:pt>
                <c:pt idx="7169">
                  <c:v>4.5860000000000003</c:v>
                </c:pt>
                <c:pt idx="7170">
                  <c:v>4.585</c:v>
                </c:pt>
                <c:pt idx="7171">
                  <c:v>4.5839999999999996</c:v>
                </c:pt>
                <c:pt idx="7172">
                  <c:v>4.5839999999999996</c:v>
                </c:pt>
                <c:pt idx="7173">
                  <c:v>4.5830000000000002</c:v>
                </c:pt>
                <c:pt idx="7174">
                  <c:v>4.5830000000000002</c:v>
                </c:pt>
                <c:pt idx="7175">
                  <c:v>4.5819999999999999</c:v>
                </c:pt>
                <c:pt idx="7176">
                  <c:v>4.5810000000000004</c:v>
                </c:pt>
                <c:pt idx="7177">
                  <c:v>4.5810000000000004</c:v>
                </c:pt>
                <c:pt idx="7178">
                  <c:v>4.58</c:v>
                </c:pt>
                <c:pt idx="7179">
                  <c:v>4.58</c:v>
                </c:pt>
                <c:pt idx="7180">
                  <c:v>4.5789999999999997</c:v>
                </c:pt>
                <c:pt idx="7181">
                  <c:v>4.5789999999999997</c:v>
                </c:pt>
                <c:pt idx="7182">
                  <c:v>4.5780000000000003</c:v>
                </c:pt>
                <c:pt idx="7183">
                  <c:v>4.577</c:v>
                </c:pt>
                <c:pt idx="7184">
                  <c:v>4.577</c:v>
                </c:pt>
                <c:pt idx="7185">
                  <c:v>4.5759999999999996</c:v>
                </c:pt>
                <c:pt idx="7186">
                  <c:v>4.5759999999999996</c:v>
                </c:pt>
                <c:pt idx="7187">
                  <c:v>4.5750000000000002</c:v>
                </c:pt>
                <c:pt idx="7188">
                  <c:v>4.5750000000000002</c:v>
                </c:pt>
                <c:pt idx="7189">
                  <c:v>4.5739999999999998</c:v>
                </c:pt>
                <c:pt idx="7190">
                  <c:v>4.5739999999999998</c:v>
                </c:pt>
                <c:pt idx="7191">
                  <c:v>4.5730000000000004</c:v>
                </c:pt>
                <c:pt idx="7192">
                  <c:v>4.5730000000000004</c:v>
                </c:pt>
                <c:pt idx="7193">
                  <c:v>4.5720000000000001</c:v>
                </c:pt>
                <c:pt idx="7194">
                  <c:v>4.5709999999999997</c:v>
                </c:pt>
                <c:pt idx="7195">
                  <c:v>4.5709999999999997</c:v>
                </c:pt>
                <c:pt idx="7196">
                  <c:v>4.57</c:v>
                </c:pt>
                <c:pt idx="7197">
                  <c:v>4.57</c:v>
                </c:pt>
                <c:pt idx="7198">
                  <c:v>4.569</c:v>
                </c:pt>
                <c:pt idx="7199">
                  <c:v>4.569</c:v>
                </c:pt>
                <c:pt idx="7200">
                  <c:v>4.5679999999999996</c:v>
                </c:pt>
                <c:pt idx="7201">
                  <c:v>4.5679999999999996</c:v>
                </c:pt>
                <c:pt idx="7202">
                  <c:v>4.5670000000000002</c:v>
                </c:pt>
                <c:pt idx="7203">
                  <c:v>4.5670000000000002</c:v>
                </c:pt>
                <c:pt idx="7204">
                  <c:v>4.5659999999999998</c:v>
                </c:pt>
                <c:pt idx="7205">
                  <c:v>4.5659999999999998</c:v>
                </c:pt>
                <c:pt idx="7206">
                  <c:v>4.5650000000000004</c:v>
                </c:pt>
                <c:pt idx="7207">
                  <c:v>4.5650000000000004</c:v>
                </c:pt>
                <c:pt idx="7208">
                  <c:v>4.5640000000000001</c:v>
                </c:pt>
                <c:pt idx="7209">
                  <c:v>4.5640000000000001</c:v>
                </c:pt>
                <c:pt idx="7210">
                  <c:v>4.5629999999999997</c:v>
                </c:pt>
                <c:pt idx="7211">
                  <c:v>4.5629999999999997</c:v>
                </c:pt>
                <c:pt idx="7212">
                  <c:v>4.5620000000000003</c:v>
                </c:pt>
                <c:pt idx="7213">
                  <c:v>4.5620000000000003</c:v>
                </c:pt>
                <c:pt idx="7214">
                  <c:v>4.5609999999999999</c:v>
                </c:pt>
                <c:pt idx="7215">
                  <c:v>4.5609999999999999</c:v>
                </c:pt>
                <c:pt idx="7216">
                  <c:v>4.5599999999999996</c:v>
                </c:pt>
                <c:pt idx="7217">
                  <c:v>4.5599999999999996</c:v>
                </c:pt>
                <c:pt idx="7218">
                  <c:v>4.5590000000000002</c:v>
                </c:pt>
                <c:pt idx="7219">
                  <c:v>4.5590000000000002</c:v>
                </c:pt>
                <c:pt idx="7220">
                  <c:v>4.5579999999999998</c:v>
                </c:pt>
                <c:pt idx="7221">
                  <c:v>4.5579999999999998</c:v>
                </c:pt>
                <c:pt idx="7222">
                  <c:v>4.5570000000000004</c:v>
                </c:pt>
                <c:pt idx="7223">
                  <c:v>4.5570000000000004</c:v>
                </c:pt>
                <c:pt idx="7224">
                  <c:v>4.556</c:v>
                </c:pt>
                <c:pt idx="7225">
                  <c:v>4.556</c:v>
                </c:pt>
                <c:pt idx="7226">
                  <c:v>4.5549999999999997</c:v>
                </c:pt>
                <c:pt idx="7227">
                  <c:v>4.5549999999999997</c:v>
                </c:pt>
                <c:pt idx="7228">
                  <c:v>4.5549999999999997</c:v>
                </c:pt>
                <c:pt idx="7229">
                  <c:v>4.5540000000000003</c:v>
                </c:pt>
                <c:pt idx="7230">
                  <c:v>4.5540000000000003</c:v>
                </c:pt>
                <c:pt idx="7231">
                  <c:v>4.5529999999999999</c:v>
                </c:pt>
                <c:pt idx="7232">
                  <c:v>4.5529999999999999</c:v>
                </c:pt>
                <c:pt idx="7233">
                  <c:v>4.5519999999999996</c:v>
                </c:pt>
                <c:pt idx="7234">
                  <c:v>4.5519999999999996</c:v>
                </c:pt>
                <c:pt idx="7235">
                  <c:v>4.5510000000000002</c:v>
                </c:pt>
                <c:pt idx="7236">
                  <c:v>4.5510000000000002</c:v>
                </c:pt>
                <c:pt idx="7237">
                  <c:v>4.55</c:v>
                </c:pt>
                <c:pt idx="7238">
                  <c:v>4.55</c:v>
                </c:pt>
                <c:pt idx="7239">
                  <c:v>4.55</c:v>
                </c:pt>
                <c:pt idx="7240">
                  <c:v>4.5490000000000004</c:v>
                </c:pt>
                <c:pt idx="7241">
                  <c:v>4.5490000000000004</c:v>
                </c:pt>
                <c:pt idx="7242">
                  <c:v>4.548</c:v>
                </c:pt>
                <c:pt idx="7243">
                  <c:v>4.548</c:v>
                </c:pt>
                <c:pt idx="7244">
                  <c:v>4.5469999999999997</c:v>
                </c:pt>
                <c:pt idx="7245">
                  <c:v>4.5469999999999997</c:v>
                </c:pt>
                <c:pt idx="7246">
                  <c:v>4.5460000000000003</c:v>
                </c:pt>
                <c:pt idx="7247">
                  <c:v>4.5460000000000003</c:v>
                </c:pt>
                <c:pt idx="7248">
                  <c:v>4.5460000000000003</c:v>
                </c:pt>
                <c:pt idx="7249">
                  <c:v>4.5449999999999999</c:v>
                </c:pt>
                <c:pt idx="7250">
                  <c:v>4.5449999999999999</c:v>
                </c:pt>
                <c:pt idx="7251">
                  <c:v>4.5439999999999996</c:v>
                </c:pt>
                <c:pt idx="7252">
                  <c:v>4.5439999999999996</c:v>
                </c:pt>
                <c:pt idx="7253">
                  <c:v>4.5430000000000001</c:v>
                </c:pt>
                <c:pt idx="7254">
                  <c:v>4.5430000000000001</c:v>
                </c:pt>
                <c:pt idx="7255">
                  <c:v>4.5419999999999998</c:v>
                </c:pt>
                <c:pt idx="7256">
                  <c:v>4.5419999999999998</c:v>
                </c:pt>
                <c:pt idx="7257">
                  <c:v>4.5419999999999998</c:v>
                </c:pt>
                <c:pt idx="7258">
                  <c:v>4.5410000000000004</c:v>
                </c:pt>
                <c:pt idx="7259">
                  <c:v>4.5410000000000004</c:v>
                </c:pt>
                <c:pt idx="7260">
                  <c:v>4.54</c:v>
                </c:pt>
                <c:pt idx="7261">
                  <c:v>4.54</c:v>
                </c:pt>
                <c:pt idx="7262">
                  <c:v>4.5389999999999997</c:v>
                </c:pt>
                <c:pt idx="7263">
                  <c:v>4.5389999999999997</c:v>
                </c:pt>
                <c:pt idx="7264">
                  <c:v>4.5389999999999997</c:v>
                </c:pt>
                <c:pt idx="7265">
                  <c:v>4.5380000000000003</c:v>
                </c:pt>
                <c:pt idx="7266">
                  <c:v>4.5380000000000003</c:v>
                </c:pt>
                <c:pt idx="7267">
                  <c:v>4.5369999999999999</c:v>
                </c:pt>
                <c:pt idx="7268">
                  <c:v>4.5369999999999999</c:v>
                </c:pt>
                <c:pt idx="7269">
                  <c:v>4.5359999999999996</c:v>
                </c:pt>
                <c:pt idx="7270">
                  <c:v>4.5359999999999996</c:v>
                </c:pt>
                <c:pt idx="7271">
                  <c:v>4.5359999999999996</c:v>
                </c:pt>
                <c:pt idx="7272">
                  <c:v>4.5350000000000001</c:v>
                </c:pt>
                <c:pt idx="7273">
                  <c:v>4.5350000000000001</c:v>
                </c:pt>
                <c:pt idx="7274">
                  <c:v>4.5339999999999998</c:v>
                </c:pt>
                <c:pt idx="7275">
                  <c:v>4.5339999999999998</c:v>
                </c:pt>
                <c:pt idx="7276">
                  <c:v>4.5330000000000004</c:v>
                </c:pt>
                <c:pt idx="7277">
                  <c:v>4.5330000000000004</c:v>
                </c:pt>
                <c:pt idx="7278">
                  <c:v>4.5330000000000004</c:v>
                </c:pt>
                <c:pt idx="7279">
                  <c:v>4.532</c:v>
                </c:pt>
                <c:pt idx="7280">
                  <c:v>4.532</c:v>
                </c:pt>
                <c:pt idx="7281">
                  <c:v>4.5309999999999997</c:v>
                </c:pt>
                <c:pt idx="7282">
                  <c:v>4.5309999999999997</c:v>
                </c:pt>
                <c:pt idx="7283">
                  <c:v>4.5309999999999997</c:v>
                </c:pt>
                <c:pt idx="7284">
                  <c:v>4.53</c:v>
                </c:pt>
                <c:pt idx="7285">
                  <c:v>4.53</c:v>
                </c:pt>
                <c:pt idx="7286">
                  <c:v>4.5289999999999999</c:v>
                </c:pt>
                <c:pt idx="7287">
                  <c:v>4.5289999999999999</c:v>
                </c:pt>
                <c:pt idx="7288">
                  <c:v>4.5279999999999996</c:v>
                </c:pt>
                <c:pt idx="7289">
                  <c:v>4.5279999999999996</c:v>
                </c:pt>
                <c:pt idx="7290">
                  <c:v>4.5279999999999996</c:v>
                </c:pt>
                <c:pt idx="7291">
                  <c:v>4.5270000000000001</c:v>
                </c:pt>
                <c:pt idx="7292">
                  <c:v>4.5270000000000001</c:v>
                </c:pt>
                <c:pt idx="7293">
                  <c:v>4.5259999999999998</c:v>
                </c:pt>
                <c:pt idx="7294">
                  <c:v>4.5259999999999998</c:v>
                </c:pt>
                <c:pt idx="7295">
                  <c:v>4.5250000000000004</c:v>
                </c:pt>
                <c:pt idx="7296">
                  <c:v>4.5250000000000004</c:v>
                </c:pt>
                <c:pt idx="7297">
                  <c:v>4.5250000000000004</c:v>
                </c:pt>
                <c:pt idx="7298">
                  <c:v>4.524</c:v>
                </c:pt>
                <c:pt idx="7299">
                  <c:v>4.524</c:v>
                </c:pt>
                <c:pt idx="7300">
                  <c:v>4.5229999999999997</c:v>
                </c:pt>
                <c:pt idx="7301">
                  <c:v>4.5229999999999997</c:v>
                </c:pt>
                <c:pt idx="7302">
                  <c:v>4.5229999999999997</c:v>
                </c:pt>
                <c:pt idx="7303">
                  <c:v>4.5220000000000002</c:v>
                </c:pt>
                <c:pt idx="7304">
                  <c:v>4.5220000000000002</c:v>
                </c:pt>
                <c:pt idx="7305">
                  <c:v>4.5209999999999999</c:v>
                </c:pt>
                <c:pt idx="7306">
                  <c:v>4.5209999999999999</c:v>
                </c:pt>
                <c:pt idx="7307">
                  <c:v>4.5199999999999996</c:v>
                </c:pt>
                <c:pt idx="7308">
                  <c:v>4.5199999999999996</c:v>
                </c:pt>
                <c:pt idx="7309">
                  <c:v>4.5199999999999996</c:v>
                </c:pt>
                <c:pt idx="7310">
                  <c:v>4.5190000000000001</c:v>
                </c:pt>
                <c:pt idx="7311">
                  <c:v>4.5190000000000001</c:v>
                </c:pt>
                <c:pt idx="7312">
                  <c:v>4.5179999999999998</c:v>
                </c:pt>
                <c:pt idx="7313">
                  <c:v>4.5179999999999998</c:v>
                </c:pt>
                <c:pt idx="7314">
                  <c:v>4.5179999999999998</c:v>
                </c:pt>
                <c:pt idx="7315">
                  <c:v>4.5170000000000003</c:v>
                </c:pt>
                <c:pt idx="7316">
                  <c:v>4.5170000000000003</c:v>
                </c:pt>
                <c:pt idx="7317">
                  <c:v>4.516</c:v>
                </c:pt>
                <c:pt idx="7318">
                  <c:v>4.516</c:v>
                </c:pt>
                <c:pt idx="7319">
                  <c:v>4.5149999999999997</c:v>
                </c:pt>
                <c:pt idx="7320">
                  <c:v>4.5149999999999997</c:v>
                </c:pt>
                <c:pt idx="7321">
                  <c:v>4.5149999999999997</c:v>
                </c:pt>
                <c:pt idx="7322">
                  <c:v>4.5140000000000002</c:v>
                </c:pt>
                <c:pt idx="7323">
                  <c:v>4.5140000000000002</c:v>
                </c:pt>
                <c:pt idx="7324">
                  <c:v>4.5129999999999999</c:v>
                </c:pt>
                <c:pt idx="7325">
                  <c:v>4.5129999999999999</c:v>
                </c:pt>
                <c:pt idx="7326">
                  <c:v>4.5129999999999999</c:v>
                </c:pt>
                <c:pt idx="7327">
                  <c:v>4.5119999999999996</c:v>
                </c:pt>
                <c:pt idx="7328">
                  <c:v>4.5119999999999996</c:v>
                </c:pt>
                <c:pt idx="7329">
                  <c:v>4.5110000000000001</c:v>
                </c:pt>
                <c:pt idx="7330">
                  <c:v>4.5110000000000001</c:v>
                </c:pt>
                <c:pt idx="7331">
                  <c:v>4.51</c:v>
                </c:pt>
                <c:pt idx="7332">
                  <c:v>4.51</c:v>
                </c:pt>
                <c:pt idx="7333">
                  <c:v>4.51</c:v>
                </c:pt>
                <c:pt idx="7334">
                  <c:v>4.5090000000000003</c:v>
                </c:pt>
                <c:pt idx="7335">
                  <c:v>4.5090000000000003</c:v>
                </c:pt>
                <c:pt idx="7336">
                  <c:v>4.508</c:v>
                </c:pt>
                <c:pt idx="7337">
                  <c:v>4.508</c:v>
                </c:pt>
                <c:pt idx="7338">
                  <c:v>4.508</c:v>
                </c:pt>
                <c:pt idx="7339">
                  <c:v>4.5069999999999997</c:v>
                </c:pt>
                <c:pt idx="7340">
                  <c:v>4.5069999999999997</c:v>
                </c:pt>
                <c:pt idx="7341">
                  <c:v>4.5060000000000002</c:v>
                </c:pt>
                <c:pt idx="7342">
                  <c:v>4.5060000000000002</c:v>
                </c:pt>
                <c:pt idx="7343">
                  <c:v>4.5060000000000002</c:v>
                </c:pt>
                <c:pt idx="7344">
                  <c:v>4.5049999999999999</c:v>
                </c:pt>
                <c:pt idx="7345">
                  <c:v>4.5049999999999999</c:v>
                </c:pt>
                <c:pt idx="7346">
                  <c:v>4.5039999999999996</c:v>
                </c:pt>
                <c:pt idx="7347">
                  <c:v>4.5039999999999996</c:v>
                </c:pt>
                <c:pt idx="7348">
                  <c:v>4.5039999999999996</c:v>
                </c:pt>
                <c:pt idx="7349">
                  <c:v>4.5030000000000001</c:v>
                </c:pt>
                <c:pt idx="7350">
                  <c:v>4.5030000000000001</c:v>
                </c:pt>
                <c:pt idx="7351">
                  <c:v>4.5019999999999998</c:v>
                </c:pt>
                <c:pt idx="7352">
                  <c:v>4.5019999999999998</c:v>
                </c:pt>
                <c:pt idx="7353">
                  <c:v>4.5010000000000003</c:v>
                </c:pt>
                <c:pt idx="7354">
                  <c:v>4.5010000000000003</c:v>
                </c:pt>
                <c:pt idx="7355">
                  <c:v>4.5010000000000003</c:v>
                </c:pt>
                <c:pt idx="7356">
                  <c:v>4.5</c:v>
                </c:pt>
                <c:pt idx="7357">
                  <c:v>4.5</c:v>
                </c:pt>
                <c:pt idx="7358">
                  <c:v>4.4989999999999997</c:v>
                </c:pt>
                <c:pt idx="7359">
                  <c:v>4.4989999999999997</c:v>
                </c:pt>
                <c:pt idx="7360">
                  <c:v>4.4989999999999997</c:v>
                </c:pt>
                <c:pt idx="7361">
                  <c:v>4.4980000000000002</c:v>
                </c:pt>
                <c:pt idx="7362">
                  <c:v>4.4980000000000002</c:v>
                </c:pt>
                <c:pt idx="7363">
                  <c:v>4.4969999999999999</c:v>
                </c:pt>
                <c:pt idx="7364">
                  <c:v>4.4969999999999999</c:v>
                </c:pt>
                <c:pt idx="7365">
                  <c:v>4.4969999999999999</c:v>
                </c:pt>
                <c:pt idx="7366">
                  <c:v>4.4960000000000004</c:v>
                </c:pt>
                <c:pt idx="7367">
                  <c:v>4.4960000000000004</c:v>
                </c:pt>
                <c:pt idx="7368">
                  <c:v>4.4950000000000001</c:v>
                </c:pt>
                <c:pt idx="7369">
                  <c:v>4.4950000000000001</c:v>
                </c:pt>
                <c:pt idx="7370">
                  <c:v>4.4950000000000001</c:v>
                </c:pt>
                <c:pt idx="7371">
                  <c:v>4.4939999999999998</c:v>
                </c:pt>
                <c:pt idx="7372">
                  <c:v>4.4939999999999998</c:v>
                </c:pt>
                <c:pt idx="7373">
                  <c:v>4.4930000000000003</c:v>
                </c:pt>
                <c:pt idx="7374">
                  <c:v>4.4930000000000003</c:v>
                </c:pt>
                <c:pt idx="7375">
                  <c:v>4.4930000000000003</c:v>
                </c:pt>
                <c:pt idx="7376">
                  <c:v>4.492</c:v>
                </c:pt>
                <c:pt idx="7377">
                  <c:v>4.492</c:v>
                </c:pt>
                <c:pt idx="7378">
                  <c:v>4.4909999999999997</c:v>
                </c:pt>
                <c:pt idx="7379">
                  <c:v>4.4909999999999997</c:v>
                </c:pt>
                <c:pt idx="7380">
                  <c:v>4.4909999999999997</c:v>
                </c:pt>
                <c:pt idx="7381">
                  <c:v>4.49</c:v>
                </c:pt>
                <c:pt idx="7382">
                  <c:v>4.49</c:v>
                </c:pt>
                <c:pt idx="7383">
                  <c:v>4.4889999999999999</c:v>
                </c:pt>
                <c:pt idx="7384">
                  <c:v>4.4889999999999999</c:v>
                </c:pt>
                <c:pt idx="7385">
                  <c:v>4.4880000000000004</c:v>
                </c:pt>
                <c:pt idx="7386">
                  <c:v>4.4880000000000004</c:v>
                </c:pt>
                <c:pt idx="7387">
                  <c:v>4.4880000000000004</c:v>
                </c:pt>
                <c:pt idx="7388">
                  <c:v>4.4870000000000001</c:v>
                </c:pt>
                <c:pt idx="7389">
                  <c:v>4.4870000000000001</c:v>
                </c:pt>
                <c:pt idx="7390">
                  <c:v>4.4859999999999998</c:v>
                </c:pt>
                <c:pt idx="7391">
                  <c:v>4.4859999999999998</c:v>
                </c:pt>
                <c:pt idx="7392">
                  <c:v>4.4859999999999998</c:v>
                </c:pt>
                <c:pt idx="7393">
                  <c:v>4.4850000000000003</c:v>
                </c:pt>
                <c:pt idx="7394">
                  <c:v>4.4850000000000003</c:v>
                </c:pt>
                <c:pt idx="7395">
                  <c:v>4.484</c:v>
                </c:pt>
                <c:pt idx="7396">
                  <c:v>4.484</c:v>
                </c:pt>
                <c:pt idx="7397">
                  <c:v>4.4829999999999997</c:v>
                </c:pt>
                <c:pt idx="7398">
                  <c:v>4.4829999999999997</c:v>
                </c:pt>
                <c:pt idx="7399">
                  <c:v>4.4829999999999997</c:v>
                </c:pt>
                <c:pt idx="7400">
                  <c:v>4.4820000000000002</c:v>
                </c:pt>
                <c:pt idx="7401">
                  <c:v>4.4820000000000002</c:v>
                </c:pt>
                <c:pt idx="7402">
                  <c:v>4.4809999999999999</c:v>
                </c:pt>
                <c:pt idx="7403">
                  <c:v>4.4809999999999999</c:v>
                </c:pt>
                <c:pt idx="7404">
                  <c:v>4.4809999999999999</c:v>
                </c:pt>
                <c:pt idx="7405">
                  <c:v>4.4800000000000004</c:v>
                </c:pt>
                <c:pt idx="7406">
                  <c:v>4.4800000000000004</c:v>
                </c:pt>
                <c:pt idx="7407">
                  <c:v>4.4790000000000001</c:v>
                </c:pt>
                <c:pt idx="7408">
                  <c:v>4.4790000000000001</c:v>
                </c:pt>
                <c:pt idx="7409">
                  <c:v>4.4779999999999998</c:v>
                </c:pt>
                <c:pt idx="7410">
                  <c:v>4.4779999999999998</c:v>
                </c:pt>
                <c:pt idx="7411">
                  <c:v>4.4779999999999998</c:v>
                </c:pt>
                <c:pt idx="7412">
                  <c:v>4.4770000000000003</c:v>
                </c:pt>
                <c:pt idx="7413">
                  <c:v>4.4770000000000003</c:v>
                </c:pt>
                <c:pt idx="7414">
                  <c:v>4.476</c:v>
                </c:pt>
                <c:pt idx="7415">
                  <c:v>4.476</c:v>
                </c:pt>
                <c:pt idx="7416">
                  <c:v>4.4749999999999996</c:v>
                </c:pt>
                <c:pt idx="7417">
                  <c:v>4.4749999999999996</c:v>
                </c:pt>
                <c:pt idx="7418">
                  <c:v>4.4749999999999996</c:v>
                </c:pt>
                <c:pt idx="7419">
                  <c:v>4.4740000000000002</c:v>
                </c:pt>
                <c:pt idx="7420">
                  <c:v>4.4740000000000002</c:v>
                </c:pt>
                <c:pt idx="7421">
                  <c:v>4.4729999999999999</c:v>
                </c:pt>
                <c:pt idx="7422">
                  <c:v>4.4729999999999999</c:v>
                </c:pt>
                <c:pt idx="7423">
                  <c:v>4.4729999999999999</c:v>
                </c:pt>
                <c:pt idx="7424">
                  <c:v>4.4720000000000004</c:v>
                </c:pt>
                <c:pt idx="7425">
                  <c:v>4.4720000000000004</c:v>
                </c:pt>
                <c:pt idx="7426">
                  <c:v>4.4710000000000001</c:v>
                </c:pt>
                <c:pt idx="7427">
                  <c:v>4.4710000000000001</c:v>
                </c:pt>
                <c:pt idx="7428">
                  <c:v>4.47</c:v>
                </c:pt>
                <c:pt idx="7429">
                  <c:v>4.47</c:v>
                </c:pt>
                <c:pt idx="7430">
                  <c:v>4.47</c:v>
                </c:pt>
                <c:pt idx="7431">
                  <c:v>4.4690000000000003</c:v>
                </c:pt>
                <c:pt idx="7432">
                  <c:v>4.4690000000000003</c:v>
                </c:pt>
                <c:pt idx="7433">
                  <c:v>4.468</c:v>
                </c:pt>
                <c:pt idx="7434">
                  <c:v>4.468</c:v>
                </c:pt>
                <c:pt idx="7435">
                  <c:v>4.4669999999999996</c:v>
                </c:pt>
                <c:pt idx="7436">
                  <c:v>4.4669999999999996</c:v>
                </c:pt>
                <c:pt idx="7437">
                  <c:v>4.4669999999999996</c:v>
                </c:pt>
                <c:pt idx="7438">
                  <c:v>4.4660000000000002</c:v>
                </c:pt>
                <c:pt idx="7439">
                  <c:v>4.4660000000000002</c:v>
                </c:pt>
                <c:pt idx="7440">
                  <c:v>4.4649999999999999</c:v>
                </c:pt>
                <c:pt idx="7441">
                  <c:v>4.4649999999999999</c:v>
                </c:pt>
                <c:pt idx="7442">
                  <c:v>4.4640000000000004</c:v>
                </c:pt>
                <c:pt idx="7443">
                  <c:v>4.4640000000000004</c:v>
                </c:pt>
                <c:pt idx="7444">
                  <c:v>4.4640000000000004</c:v>
                </c:pt>
                <c:pt idx="7445">
                  <c:v>4.4630000000000001</c:v>
                </c:pt>
                <c:pt idx="7446">
                  <c:v>4.4630000000000001</c:v>
                </c:pt>
                <c:pt idx="7447">
                  <c:v>4.4619999999999997</c:v>
                </c:pt>
                <c:pt idx="7448">
                  <c:v>4.4619999999999997</c:v>
                </c:pt>
                <c:pt idx="7449">
                  <c:v>4.4610000000000003</c:v>
                </c:pt>
                <c:pt idx="7450">
                  <c:v>4.4610000000000003</c:v>
                </c:pt>
                <c:pt idx="7451">
                  <c:v>4.4610000000000003</c:v>
                </c:pt>
                <c:pt idx="7452">
                  <c:v>4.46</c:v>
                </c:pt>
                <c:pt idx="7453">
                  <c:v>4.46</c:v>
                </c:pt>
                <c:pt idx="7454">
                  <c:v>4.4589999999999996</c:v>
                </c:pt>
                <c:pt idx="7455">
                  <c:v>4.4589999999999996</c:v>
                </c:pt>
                <c:pt idx="7456">
                  <c:v>4.4580000000000002</c:v>
                </c:pt>
                <c:pt idx="7457">
                  <c:v>4.4580000000000002</c:v>
                </c:pt>
                <c:pt idx="7458">
                  <c:v>4.4580000000000002</c:v>
                </c:pt>
                <c:pt idx="7459">
                  <c:v>4.4569999999999999</c:v>
                </c:pt>
                <c:pt idx="7460">
                  <c:v>4.4569999999999999</c:v>
                </c:pt>
                <c:pt idx="7461">
                  <c:v>4.4560000000000004</c:v>
                </c:pt>
                <c:pt idx="7462">
                  <c:v>4.4560000000000004</c:v>
                </c:pt>
                <c:pt idx="7463">
                  <c:v>4.4550000000000001</c:v>
                </c:pt>
                <c:pt idx="7464">
                  <c:v>4.4550000000000001</c:v>
                </c:pt>
                <c:pt idx="7465">
                  <c:v>4.4550000000000001</c:v>
                </c:pt>
                <c:pt idx="7466">
                  <c:v>4.4539999999999997</c:v>
                </c:pt>
                <c:pt idx="7467">
                  <c:v>4.4539999999999997</c:v>
                </c:pt>
                <c:pt idx="7468">
                  <c:v>4.4530000000000003</c:v>
                </c:pt>
                <c:pt idx="7469">
                  <c:v>4.4530000000000003</c:v>
                </c:pt>
                <c:pt idx="7470">
                  <c:v>4.452</c:v>
                </c:pt>
                <c:pt idx="7471">
                  <c:v>4.452</c:v>
                </c:pt>
                <c:pt idx="7472">
                  <c:v>4.452</c:v>
                </c:pt>
                <c:pt idx="7473">
                  <c:v>4.4509999999999996</c:v>
                </c:pt>
                <c:pt idx="7474">
                  <c:v>4.4509999999999996</c:v>
                </c:pt>
                <c:pt idx="7475">
                  <c:v>4.45</c:v>
                </c:pt>
                <c:pt idx="7476">
                  <c:v>4.45</c:v>
                </c:pt>
                <c:pt idx="7477">
                  <c:v>4.4489999999999998</c:v>
                </c:pt>
                <c:pt idx="7478">
                  <c:v>4.4489999999999998</c:v>
                </c:pt>
                <c:pt idx="7479">
                  <c:v>4.4489999999999998</c:v>
                </c:pt>
                <c:pt idx="7480">
                  <c:v>4.4480000000000004</c:v>
                </c:pt>
                <c:pt idx="7481">
                  <c:v>4.4480000000000004</c:v>
                </c:pt>
                <c:pt idx="7482">
                  <c:v>4.4470000000000001</c:v>
                </c:pt>
                <c:pt idx="7483">
                  <c:v>4.4470000000000001</c:v>
                </c:pt>
                <c:pt idx="7484">
                  <c:v>4.4459999999999997</c:v>
                </c:pt>
                <c:pt idx="7485">
                  <c:v>4.4459999999999997</c:v>
                </c:pt>
                <c:pt idx="7486">
                  <c:v>4.4459999999999997</c:v>
                </c:pt>
                <c:pt idx="7487">
                  <c:v>4.4450000000000003</c:v>
                </c:pt>
                <c:pt idx="7488">
                  <c:v>4.4450000000000003</c:v>
                </c:pt>
                <c:pt idx="7489">
                  <c:v>4.444</c:v>
                </c:pt>
                <c:pt idx="7490">
                  <c:v>4.444</c:v>
                </c:pt>
                <c:pt idx="7491">
                  <c:v>4.4429999999999996</c:v>
                </c:pt>
                <c:pt idx="7492">
                  <c:v>4.4429999999999996</c:v>
                </c:pt>
                <c:pt idx="7493">
                  <c:v>4.4429999999999996</c:v>
                </c:pt>
                <c:pt idx="7494">
                  <c:v>4.4420000000000002</c:v>
                </c:pt>
                <c:pt idx="7495">
                  <c:v>4.4420000000000002</c:v>
                </c:pt>
                <c:pt idx="7496">
                  <c:v>4.4409999999999998</c:v>
                </c:pt>
                <c:pt idx="7497">
                  <c:v>4.4409999999999998</c:v>
                </c:pt>
                <c:pt idx="7498">
                  <c:v>4.4409999999999998</c:v>
                </c:pt>
                <c:pt idx="7499">
                  <c:v>4.4400000000000004</c:v>
                </c:pt>
                <c:pt idx="7500">
                  <c:v>4.4400000000000004</c:v>
                </c:pt>
                <c:pt idx="7501">
                  <c:v>4.4390000000000001</c:v>
                </c:pt>
                <c:pt idx="7502">
                  <c:v>4.4390000000000001</c:v>
                </c:pt>
                <c:pt idx="7503">
                  <c:v>4.4379999999999997</c:v>
                </c:pt>
                <c:pt idx="7504">
                  <c:v>4.4379999999999997</c:v>
                </c:pt>
                <c:pt idx="7505">
                  <c:v>4.4379999999999997</c:v>
                </c:pt>
                <c:pt idx="7506">
                  <c:v>4.4370000000000003</c:v>
                </c:pt>
                <c:pt idx="7507">
                  <c:v>4.4370000000000003</c:v>
                </c:pt>
                <c:pt idx="7508">
                  <c:v>4.4359999999999999</c:v>
                </c:pt>
                <c:pt idx="7509">
                  <c:v>4.4359999999999999</c:v>
                </c:pt>
                <c:pt idx="7510">
                  <c:v>4.4349999999999996</c:v>
                </c:pt>
                <c:pt idx="7511">
                  <c:v>4.4349999999999996</c:v>
                </c:pt>
                <c:pt idx="7512">
                  <c:v>4.4349999999999996</c:v>
                </c:pt>
                <c:pt idx="7513">
                  <c:v>4.4340000000000002</c:v>
                </c:pt>
                <c:pt idx="7514">
                  <c:v>4.4340000000000002</c:v>
                </c:pt>
                <c:pt idx="7515">
                  <c:v>4.4329999999999998</c:v>
                </c:pt>
                <c:pt idx="7516">
                  <c:v>4.4329999999999998</c:v>
                </c:pt>
                <c:pt idx="7517">
                  <c:v>4.4329999999999998</c:v>
                </c:pt>
                <c:pt idx="7518">
                  <c:v>4.4320000000000004</c:v>
                </c:pt>
                <c:pt idx="7519">
                  <c:v>4.4320000000000004</c:v>
                </c:pt>
                <c:pt idx="7520">
                  <c:v>4.431</c:v>
                </c:pt>
                <c:pt idx="7521">
                  <c:v>4.431</c:v>
                </c:pt>
                <c:pt idx="7522">
                  <c:v>4.431</c:v>
                </c:pt>
                <c:pt idx="7523">
                  <c:v>4.43</c:v>
                </c:pt>
                <c:pt idx="7524">
                  <c:v>4.43</c:v>
                </c:pt>
                <c:pt idx="7525">
                  <c:v>4.4290000000000003</c:v>
                </c:pt>
                <c:pt idx="7526">
                  <c:v>4.4290000000000003</c:v>
                </c:pt>
                <c:pt idx="7527">
                  <c:v>4.4290000000000003</c:v>
                </c:pt>
                <c:pt idx="7528">
                  <c:v>4.4279999999999999</c:v>
                </c:pt>
                <c:pt idx="7529">
                  <c:v>4.4279999999999999</c:v>
                </c:pt>
                <c:pt idx="7530">
                  <c:v>4.4279999999999999</c:v>
                </c:pt>
                <c:pt idx="7531">
                  <c:v>4.4269999999999996</c:v>
                </c:pt>
                <c:pt idx="7532">
                  <c:v>4.4269999999999996</c:v>
                </c:pt>
                <c:pt idx="7533">
                  <c:v>4.4260000000000002</c:v>
                </c:pt>
                <c:pt idx="7534">
                  <c:v>4.4260000000000002</c:v>
                </c:pt>
                <c:pt idx="7535">
                  <c:v>4.4260000000000002</c:v>
                </c:pt>
                <c:pt idx="7536">
                  <c:v>4.4249999999999998</c:v>
                </c:pt>
                <c:pt idx="7537">
                  <c:v>4.4249999999999998</c:v>
                </c:pt>
                <c:pt idx="7538">
                  <c:v>4.4249999999999998</c:v>
                </c:pt>
                <c:pt idx="7539">
                  <c:v>4.4240000000000004</c:v>
                </c:pt>
                <c:pt idx="7540">
                  <c:v>4.4240000000000004</c:v>
                </c:pt>
                <c:pt idx="7541">
                  <c:v>4.4240000000000004</c:v>
                </c:pt>
                <c:pt idx="7542">
                  <c:v>4.423</c:v>
                </c:pt>
                <c:pt idx="7543">
                  <c:v>4.423</c:v>
                </c:pt>
                <c:pt idx="7544">
                  <c:v>4.423</c:v>
                </c:pt>
                <c:pt idx="7545">
                  <c:v>4.4219999999999997</c:v>
                </c:pt>
                <c:pt idx="7546">
                  <c:v>4.4219999999999997</c:v>
                </c:pt>
                <c:pt idx="7547">
                  <c:v>4.4219999999999997</c:v>
                </c:pt>
                <c:pt idx="7548">
                  <c:v>4.4210000000000003</c:v>
                </c:pt>
                <c:pt idx="7549">
                  <c:v>4.4210000000000003</c:v>
                </c:pt>
                <c:pt idx="7550">
                  <c:v>4.4210000000000003</c:v>
                </c:pt>
                <c:pt idx="7551">
                  <c:v>4.42</c:v>
                </c:pt>
                <c:pt idx="7552">
                  <c:v>4.42</c:v>
                </c:pt>
                <c:pt idx="7553">
                  <c:v>4.42</c:v>
                </c:pt>
                <c:pt idx="7554">
                  <c:v>4.4189999999999996</c:v>
                </c:pt>
                <c:pt idx="7555">
                  <c:v>4.4189999999999996</c:v>
                </c:pt>
                <c:pt idx="7556">
                  <c:v>4.4189999999999996</c:v>
                </c:pt>
                <c:pt idx="7557">
                  <c:v>4.4180000000000001</c:v>
                </c:pt>
                <c:pt idx="7558">
                  <c:v>4.4180000000000001</c:v>
                </c:pt>
                <c:pt idx="7559">
                  <c:v>4.4180000000000001</c:v>
                </c:pt>
                <c:pt idx="7560">
                  <c:v>4.4169999999999998</c:v>
                </c:pt>
                <c:pt idx="7561">
                  <c:v>4.4169999999999998</c:v>
                </c:pt>
                <c:pt idx="7562">
                  <c:v>4.4169999999999998</c:v>
                </c:pt>
                <c:pt idx="7563">
                  <c:v>4.4169999999999998</c:v>
                </c:pt>
                <c:pt idx="7564">
                  <c:v>4.4160000000000004</c:v>
                </c:pt>
                <c:pt idx="7565">
                  <c:v>4.4160000000000004</c:v>
                </c:pt>
                <c:pt idx="7566">
                  <c:v>4.4160000000000004</c:v>
                </c:pt>
                <c:pt idx="7567">
                  <c:v>4.415</c:v>
                </c:pt>
                <c:pt idx="7568">
                  <c:v>4.415</c:v>
                </c:pt>
                <c:pt idx="7569">
                  <c:v>4.415</c:v>
                </c:pt>
                <c:pt idx="7570">
                  <c:v>4.415</c:v>
                </c:pt>
                <c:pt idx="7571">
                  <c:v>4.4139999999999997</c:v>
                </c:pt>
                <c:pt idx="7572">
                  <c:v>4.4139999999999997</c:v>
                </c:pt>
                <c:pt idx="7573">
                  <c:v>4.4139999999999997</c:v>
                </c:pt>
                <c:pt idx="7574">
                  <c:v>4.4130000000000003</c:v>
                </c:pt>
                <c:pt idx="7575">
                  <c:v>4.4130000000000003</c:v>
                </c:pt>
                <c:pt idx="7576">
                  <c:v>4.4130000000000003</c:v>
                </c:pt>
                <c:pt idx="7577">
                  <c:v>4.4130000000000003</c:v>
                </c:pt>
                <c:pt idx="7578">
                  <c:v>4.4119999999999999</c:v>
                </c:pt>
                <c:pt idx="7579">
                  <c:v>4.4119999999999999</c:v>
                </c:pt>
                <c:pt idx="7580">
                  <c:v>4.4119999999999999</c:v>
                </c:pt>
                <c:pt idx="7581">
                  <c:v>4.4119999999999999</c:v>
                </c:pt>
                <c:pt idx="7582">
                  <c:v>4.4109999999999996</c:v>
                </c:pt>
                <c:pt idx="7583">
                  <c:v>4.4109999999999996</c:v>
                </c:pt>
                <c:pt idx="7584">
                  <c:v>4.4109999999999996</c:v>
                </c:pt>
                <c:pt idx="7585">
                  <c:v>4.4109999999999996</c:v>
                </c:pt>
                <c:pt idx="7586">
                  <c:v>4.41</c:v>
                </c:pt>
                <c:pt idx="7587">
                  <c:v>4.41</c:v>
                </c:pt>
                <c:pt idx="7588">
                  <c:v>4.41</c:v>
                </c:pt>
                <c:pt idx="7589">
                  <c:v>4.41</c:v>
                </c:pt>
                <c:pt idx="7590">
                  <c:v>4.4089999999999998</c:v>
                </c:pt>
                <c:pt idx="7591">
                  <c:v>4.4089999999999998</c:v>
                </c:pt>
                <c:pt idx="7592">
                  <c:v>4.4089999999999998</c:v>
                </c:pt>
                <c:pt idx="7593">
                  <c:v>4.4089999999999998</c:v>
                </c:pt>
                <c:pt idx="7594">
                  <c:v>4.4089999999999998</c:v>
                </c:pt>
                <c:pt idx="7595">
                  <c:v>4.4080000000000004</c:v>
                </c:pt>
                <c:pt idx="7596">
                  <c:v>4.4080000000000004</c:v>
                </c:pt>
                <c:pt idx="7597">
                  <c:v>4.4080000000000004</c:v>
                </c:pt>
                <c:pt idx="7598">
                  <c:v>4.4080000000000004</c:v>
                </c:pt>
                <c:pt idx="7599">
                  <c:v>4.407</c:v>
                </c:pt>
                <c:pt idx="7600">
                  <c:v>4.407</c:v>
                </c:pt>
                <c:pt idx="7601">
                  <c:v>4.407</c:v>
                </c:pt>
                <c:pt idx="7602">
                  <c:v>4.407</c:v>
                </c:pt>
                <c:pt idx="7603">
                  <c:v>4.407</c:v>
                </c:pt>
                <c:pt idx="7604">
                  <c:v>4.4059999999999997</c:v>
                </c:pt>
                <c:pt idx="7605">
                  <c:v>4.4059999999999997</c:v>
                </c:pt>
                <c:pt idx="7606">
                  <c:v>4.4059999999999997</c:v>
                </c:pt>
                <c:pt idx="7607">
                  <c:v>4.4059999999999997</c:v>
                </c:pt>
                <c:pt idx="7608">
                  <c:v>4.4050000000000002</c:v>
                </c:pt>
                <c:pt idx="7609">
                  <c:v>4.4050000000000002</c:v>
                </c:pt>
                <c:pt idx="7610">
                  <c:v>4.4050000000000002</c:v>
                </c:pt>
                <c:pt idx="7611">
                  <c:v>4.4050000000000002</c:v>
                </c:pt>
                <c:pt idx="7612">
                  <c:v>4.4050000000000002</c:v>
                </c:pt>
                <c:pt idx="7613">
                  <c:v>4.4039999999999999</c:v>
                </c:pt>
                <c:pt idx="7614">
                  <c:v>4.4039999999999999</c:v>
                </c:pt>
                <c:pt idx="7615">
                  <c:v>4.4039999999999999</c:v>
                </c:pt>
                <c:pt idx="7616">
                  <c:v>4.4039999999999999</c:v>
                </c:pt>
                <c:pt idx="7617">
                  <c:v>4.4039999999999999</c:v>
                </c:pt>
                <c:pt idx="7618">
                  <c:v>4.4029999999999996</c:v>
                </c:pt>
                <c:pt idx="7619">
                  <c:v>4.4029999999999996</c:v>
                </c:pt>
                <c:pt idx="7620">
                  <c:v>4.4029999999999996</c:v>
                </c:pt>
                <c:pt idx="7621">
                  <c:v>4.4029999999999996</c:v>
                </c:pt>
                <c:pt idx="7622">
                  <c:v>4.4029999999999996</c:v>
                </c:pt>
                <c:pt idx="7623">
                  <c:v>4.4020000000000001</c:v>
                </c:pt>
                <c:pt idx="7624">
                  <c:v>4.4020000000000001</c:v>
                </c:pt>
                <c:pt idx="7625">
                  <c:v>4.4020000000000001</c:v>
                </c:pt>
                <c:pt idx="7626">
                  <c:v>4.4020000000000001</c:v>
                </c:pt>
                <c:pt idx="7627">
                  <c:v>4.4020000000000001</c:v>
                </c:pt>
                <c:pt idx="7628">
                  <c:v>4.4009999999999998</c:v>
                </c:pt>
                <c:pt idx="7629">
                  <c:v>4.4009999999999998</c:v>
                </c:pt>
                <c:pt idx="7630">
                  <c:v>4.4009999999999998</c:v>
                </c:pt>
                <c:pt idx="7631">
                  <c:v>4.4009999999999998</c:v>
                </c:pt>
                <c:pt idx="7632">
                  <c:v>4.4009999999999998</c:v>
                </c:pt>
                <c:pt idx="7633">
                  <c:v>4.4000000000000004</c:v>
                </c:pt>
                <c:pt idx="7634">
                  <c:v>4.4000000000000004</c:v>
                </c:pt>
                <c:pt idx="7635">
                  <c:v>4.4000000000000004</c:v>
                </c:pt>
                <c:pt idx="7636">
                  <c:v>4.4000000000000004</c:v>
                </c:pt>
                <c:pt idx="7637">
                  <c:v>4.4000000000000004</c:v>
                </c:pt>
                <c:pt idx="7638">
                  <c:v>4.4000000000000004</c:v>
                </c:pt>
                <c:pt idx="7639">
                  <c:v>4.399</c:v>
                </c:pt>
                <c:pt idx="7640">
                  <c:v>4.399</c:v>
                </c:pt>
                <c:pt idx="7641">
                  <c:v>4.399</c:v>
                </c:pt>
                <c:pt idx="7642">
                  <c:v>4.399</c:v>
                </c:pt>
                <c:pt idx="7643">
                  <c:v>4.399</c:v>
                </c:pt>
                <c:pt idx="7644">
                  <c:v>4.3979999999999997</c:v>
                </c:pt>
                <c:pt idx="7645">
                  <c:v>4.3979999999999997</c:v>
                </c:pt>
                <c:pt idx="7646">
                  <c:v>4.3979999999999997</c:v>
                </c:pt>
                <c:pt idx="7647">
                  <c:v>4.3979999999999997</c:v>
                </c:pt>
                <c:pt idx="7648">
                  <c:v>4.3979999999999997</c:v>
                </c:pt>
                <c:pt idx="7649">
                  <c:v>4.3970000000000002</c:v>
                </c:pt>
                <c:pt idx="7650">
                  <c:v>4.3970000000000002</c:v>
                </c:pt>
                <c:pt idx="7651">
                  <c:v>4.3970000000000002</c:v>
                </c:pt>
                <c:pt idx="7652">
                  <c:v>4.3970000000000002</c:v>
                </c:pt>
                <c:pt idx="7653">
                  <c:v>4.3970000000000002</c:v>
                </c:pt>
                <c:pt idx="7654">
                  <c:v>4.3970000000000002</c:v>
                </c:pt>
                <c:pt idx="7655">
                  <c:v>4.3959999999999999</c:v>
                </c:pt>
                <c:pt idx="7656">
                  <c:v>4.3959999999999999</c:v>
                </c:pt>
                <c:pt idx="7657">
                  <c:v>4.3959999999999999</c:v>
                </c:pt>
                <c:pt idx="7658">
                  <c:v>4.3959999999999999</c:v>
                </c:pt>
                <c:pt idx="7659">
                  <c:v>4.3959999999999999</c:v>
                </c:pt>
                <c:pt idx="7660">
                  <c:v>4.3949999999999996</c:v>
                </c:pt>
                <c:pt idx="7661">
                  <c:v>4.3949999999999996</c:v>
                </c:pt>
                <c:pt idx="7662">
                  <c:v>4.3949999999999996</c:v>
                </c:pt>
                <c:pt idx="7663">
                  <c:v>4.3949999999999996</c:v>
                </c:pt>
                <c:pt idx="7664">
                  <c:v>4.3949999999999996</c:v>
                </c:pt>
                <c:pt idx="7665">
                  <c:v>4.3940000000000001</c:v>
                </c:pt>
                <c:pt idx="7666">
                  <c:v>4.3940000000000001</c:v>
                </c:pt>
                <c:pt idx="7667">
                  <c:v>4.3940000000000001</c:v>
                </c:pt>
                <c:pt idx="7668">
                  <c:v>4.3940000000000001</c:v>
                </c:pt>
                <c:pt idx="7669">
                  <c:v>4.3940000000000001</c:v>
                </c:pt>
                <c:pt idx="7670">
                  <c:v>4.3940000000000001</c:v>
                </c:pt>
                <c:pt idx="7671">
                  <c:v>4.3929999999999998</c:v>
                </c:pt>
                <c:pt idx="7672">
                  <c:v>4.3929999999999998</c:v>
                </c:pt>
                <c:pt idx="7673">
                  <c:v>4.3929999999999998</c:v>
                </c:pt>
                <c:pt idx="7674">
                  <c:v>4.3929999999999998</c:v>
                </c:pt>
                <c:pt idx="7675">
                  <c:v>4.3929999999999998</c:v>
                </c:pt>
                <c:pt idx="7676">
                  <c:v>4.3920000000000003</c:v>
                </c:pt>
                <c:pt idx="7677">
                  <c:v>4.3920000000000003</c:v>
                </c:pt>
                <c:pt idx="7678">
                  <c:v>4.3920000000000003</c:v>
                </c:pt>
                <c:pt idx="7679">
                  <c:v>4.3920000000000003</c:v>
                </c:pt>
                <c:pt idx="7680">
                  <c:v>4.3920000000000003</c:v>
                </c:pt>
                <c:pt idx="7681">
                  <c:v>4.3920000000000003</c:v>
                </c:pt>
                <c:pt idx="7682">
                  <c:v>4.391</c:v>
                </c:pt>
                <c:pt idx="7683">
                  <c:v>4.391</c:v>
                </c:pt>
                <c:pt idx="7684">
                  <c:v>4.391</c:v>
                </c:pt>
                <c:pt idx="7685">
                  <c:v>4.391</c:v>
                </c:pt>
                <c:pt idx="7686">
                  <c:v>4.391</c:v>
                </c:pt>
                <c:pt idx="7687">
                  <c:v>4.3899999999999997</c:v>
                </c:pt>
                <c:pt idx="7688">
                  <c:v>4.3899999999999997</c:v>
                </c:pt>
                <c:pt idx="7689">
                  <c:v>4.3899999999999997</c:v>
                </c:pt>
                <c:pt idx="7690">
                  <c:v>4.3899999999999997</c:v>
                </c:pt>
                <c:pt idx="7691">
                  <c:v>4.3899999999999997</c:v>
                </c:pt>
                <c:pt idx="7692">
                  <c:v>4.3890000000000002</c:v>
                </c:pt>
                <c:pt idx="7693">
                  <c:v>4.3890000000000002</c:v>
                </c:pt>
                <c:pt idx="7694">
                  <c:v>4.3890000000000002</c:v>
                </c:pt>
                <c:pt idx="7695">
                  <c:v>4.3890000000000002</c:v>
                </c:pt>
                <c:pt idx="7696">
                  <c:v>4.3890000000000002</c:v>
                </c:pt>
                <c:pt idx="7697">
                  <c:v>4.3879999999999999</c:v>
                </c:pt>
                <c:pt idx="7698">
                  <c:v>4.3879999999999999</c:v>
                </c:pt>
                <c:pt idx="7699">
                  <c:v>4.3879999999999999</c:v>
                </c:pt>
                <c:pt idx="7700">
                  <c:v>4.3879999999999999</c:v>
                </c:pt>
                <c:pt idx="7701">
                  <c:v>4.3869999999999996</c:v>
                </c:pt>
                <c:pt idx="7702">
                  <c:v>4.3869999999999996</c:v>
                </c:pt>
                <c:pt idx="7703">
                  <c:v>4.3869999999999996</c:v>
                </c:pt>
                <c:pt idx="7704">
                  <c:v>4.3869999999999996</c:v>
                </c:pt>
                <c:pt idx="7705">
                  <c:v>4.3869999999999996</c:v>
                </c:pt>
                <c:pt idx="7706">
                  <c:v>4.3860000000000001</c:v>
                </c:pt>
                <c:pt idx="7707">
                  <c:v>4.3860000000000001</c:v>
                </c:pt>
                <c:pt idx="7708">
                  <c:v>4.3860000000000001</c:v>
                </c:pt>
                <c:pt idx="7709">
                  <c:v>4.3860000000000001</c:v>
                </c:pt>
                <c:pt idx="7710">
                  <c:v>4.3849999999999998</c:v>
                </c:pt>
                <c:pt idx="7711">
                  <c:v>4.3849999999999998</c:v>
                </c:pt>
                <c:pt idx="7712">
                  <c:v>4.3849999999999998</c:v>
                </c:pt>
                <c:pt idx="7713">
                  <c:v>4.3849999999999998</c:v>
                </c:pt>
                <c:pt idx="7714">
                  <c:v>4.3840000000000003</c:v>
                </c:pt>
                <c:pt idx="7715">
                  <c:v>4.3840000000000003</c:v>
                </c:pt>
                <c:pt idx="7716">
                  <c:v>4.3840000000000003</c:v>
                </c:pt>
                <c:pt idx="7717">
                  <c:v>4.3840000000000003</c:v>
                </c:pt>
                <c:pt idx="7718">
                  <c:v>4.383</c:v>
                </c:pt>
                <c:pt idx="7719">
                  <c:v>4.383</c:v>
                </c:pt>
                <c:pt idx="7720">
                  <c:v>4.383</c:v>
                </c:pt>
                <c:pt idx="7721">
                  <c:v>4.383</c:v>
                </c:pt>
                <c:pt idx="7722">
                  <c:v>4.3819999999999997</c:v>
                </c:pt>
                <c:pt idx="7723">
                  <c:v>4.3819999999999997</c:v>
                </c:pt>
                <c:pt idx="7724">
                  <c:v>4.3819999999999997</c:v>
                </c:pt>
                <c:pt idx="7725">
                  <c:v>4.3810000000000002</c:v>
                </c:pt>
                <c:pt idx="7726">
                  <c:v>4.3810000000000002</c:v>
                </c:pt>
                <c:pt idx="7727">
                  <c:v>4.3810000000000002</c:v>
                </c:pt>
                <c:pt idx="7728">
                  <c:v>4.38</c:v>
                </c:pt>
                <c:pt idx="7729">
                  <c:v>4.38</c:v>
                </c:pt>
                <c:pt idx="7730">
                  <c:v>4.38</c:v>
                </c:pt>
                <c:pt idx="7731">
                  <c:v>4.38</c:v>
                </c:pt>
                <c:pt idx="7732">
                  <c:v>4.3789999999999996</c:v>
                </c:pt>
                <c:pt idx="7733">
                  <c:v>4.3789999999999996</c:v>
                </c:pt>
                <c:pt idx="7734">
                  <c:v>4.3789999999999996</c:v>
                </c:pt>
                <c:pt idx="7735">
                  <c:v>4.3780000000000001</c:v>
                </c:pt>
                <c:pt idx="7736">
                  <c:v>4.3780000000000001</c:v>
                </c:pt>
                <c:pt idx="7737">
                  <c:v>4.3780000000000001</c:v>
                </c:pt>
                <c:pt idx="7738">
                  <c:v>4.3769999999999998</c:v>
                </c:pt>
                <c:pt idx="7739">
                  <c:v>4.3769999999999998</c:v>
                </c:pt>
                <c:pt idx="7740">
                  <c:v>4.3769999999999998</c:v>
                </c:pt>
                <c:pt idx="7741">
                  <c:v>4.3760000000000003</c:v>
                </c:pt>
                <c:pt idx="7742">
                  <c:v>4.3760000000000003</c:v>
                </c:pt>
                <c:pt idx="7743">
                  <c:v>4.3760000000000003</c:v>
                </c:pt>
                <c:pt idx="7744">
                  <c:v>4.375</c:v>
                </c:pt>
                <c:pt idx="7745">
                  <c:v>4.375</c:v>
                </c:pt>
                <c:pt idx="7746">
                  <c:v>4.375</c:v>
                </c:pt>
                <c:pt idx="7747">
                  <c:v>4.3739999999999997</c:v>
                </c:pt>
                <c:pt idx="7748">
                  <c:v>4.3739999999999997</c:v>
                </c:pt>
                <c:pt idx="7749">
                  <c:v>4.3730000000000002</c:v>
                </c:pt>
                <c:pt idx="7750">
                  <c:v>4.3730000000000002</c:v>
                </c:pt>
                <c:pt idx="7751">
                  <c:v>4.3730000000000002</c:v>
                </c:pt>
                <c:pt idx="7752">
                  <c:v>4.3719999999999999</c:v>
                </c:pt>
                <c:pt idx="7753">
                  <c:v>4.3719999999999999</c:v>
                </c:pt>
                <c:pt idx="7754">
                  <c:v>4.3719999999999999</c:v>
                </c:pt>
                <c:pt idx="7755">
                  <c:v>4.3710000000000004</c:v>
                </c:pt>
                <c:pt idx="7756">
                  <c:v>4.3710000000000004</c:v>
                </c:pt>
                <c:pt idx="7757">
                  <c:v>4.37</c:v>
                </c:pt>
                <c:pt idx="7758">
                  <c:v>4.37</c:v>
                </c:pt>
                <c:pt idx="7759">
                  <c:v>4.37</c:v>
                </c:pt>
                <c:pt idx="7760">
                  <c:v>4.3689999999999998</c:v>
                </c:pt>
                <c:pt idx="7761">
                  <c:v>4.3689999999999998</c:v>
                </c:pt>
                <c:pt idx="7762">
                  <c:v>4.3680000000000003</c:v>
                </c:pt>
                <c:pt idx="7763">
                  <c:v>4.3680000000000003</c:v>
                </c:pt>
                <c:pt idx="7764">
                  <c:v>4.3680000000000003</c:v>
                </c:pt>
                <c:pt idx="7765">
                  <c:v>4.367</c:v>
                </c:pt>
                <c:pt idx="7766">
                  <c:v>4.367</c:v>
                </c:pt>
                <c:pt idx="7767">
                  <c:v>4.3659999999999997</c:v>
                </c:pt>
                <c:pt idx="7768">
                  <c:v>4.3659999999999997</c:v>
                </c:pt>
                <c:pt idx="7769">
                  <c:v>4.3650000000000002</c:v>
                </c:pt>
                <c:pt idx="7770">
                  <c:v>4.3650000000000002</c:v>
                </c:pt>
                <c:pt idx="7771">
                  <c:v>4.3650000000000002</c:v>
                </c:pt>
                <c:pt idx="7772">
                  <c:v>4.3639999999999999</c:v>
                </c:pt>
                <c:pt idx="7773">
                  <c:v>4.3639999999999999</c:v>
                </c:pt>
                <c:pt idx="7774">
                  <c:v>4.3630000000000004</c:v>
                </c:pt>
                <c:pt idx="7775">
                  <c:v>4.3630000000000004</c:v>
                </c:pt>
                <c:pt idx="7776">
                  <c:v>4.3630000000000004</c:v>
                </c:pt>
                <c:pt idx="7777">
                  <c:v>4.3620000000000001</c:v>
                </c:pt>
                <c:pt idx="7778">
                  <c:v>4.3620000000000001</c:v>
                </c:pt>
                <c:pt idx="7779">
                  <c:v>4.3609999999999998</c:v>
                </c:pt>
                <c:pt idx="7780">
                  <c:v>4.3609999999999998</c:v>
                </c:pt>
                <c:pt idx="7781">
                  <c:v>4.3600000000000003</c:v>
                </c:pt>
                <c:pt idx="7782">
                  <c:v>4.3600000000000003</c:v>
                </c:pt>
                <c:pt idx="7783">
                  <c:v>4.359</c:v>
                </c:pt>
                <c:pt idx="7784">
                  <c:v>4.359</c:v>
                </c:pt>
                <c:pt idx="7785">
                  <c:v>4.359</c:v>
                </c:pt>
                <c:pt idx="7786">
                  <c:v>4.3579999999999997</c:v>
                </c:pt>
                <c:pt idx="7787">
                  <c:v>4.3579999999999997</c:v>
                </c:pt>
                <c:pt idx="7788">
                  <c:v>4.3570000000000002</c:v>
                </c:pt>
                <c:pt idx="7789">
                  <c:v>4.3570000000000002</c:v>
                </c:pt>
                <c:pt idx="7790">
                  <c:v>4.3559999999999999</c:v>
                </c:pt>
                <c:pt idx="7791">
                  <c:v>4.3559999999999999</c:v>
                </c:pt>
                <c:pt idx="7792">
                  <c:v>4.3550000000000004</c:v>
                </c:pt>
                <c:pt idx="7793">
                  <c:v>4.3550000000000004</c:v>
                </c:pt>
                <c:pt idx="7794">
                  <c:v>4.3550000000000004</c:v>
                </c:pt>
                <c:pt idx="7795">
                  <c:v>4.3540000000000001</c:v>
                </c:pt>
                <c:pt idx="7796">
                  <c:v>4.3540000000000001</c:v>
                </c:pt>
                <c:pt idx="7797">
                  <c:v>4.3529999999999998</c:v>
                </c:pt>
                <c:pt idx="7798">
                  <c:v>4.3529999999999998</c:v>
                </c:pt>
                <c:pt idx="7799">
                  <c:v>4.3520000000000003</c:v>
                </c:pt>
                <c:pt idx="7800">
                  <c:v>4.3520000000000003</c:v>
                </c:pt>
                <c:pt idx="7801">
                  <c:v>4.351</c:v>
                </c:pt>
                <c:pt idx="7802">
                  <c:v>4.351</c:v>
                </c:pt>
                <c:pt idx="7803">
                  <c:v>4.3499999999999996</c:v>
                </c:pt>
                <c:pt idx="7804">
                  <c:v>4.3499999999999996</c:v>
                </c:pt>
                <c:pt idx="7805">
                  <c:v>4.3490000000000002</c:v>
                </c:pt>
                <c:pt idx="7806">
                  <c:v>4.3490000000000002</c:v>
                </c:pt>
                <c:pt idx="7807">
                  <c:v>4.3490000000000002</c:v>
                </c:pt>
                <c:pt idx="7808">
                  <c:v>4.3479999999999999</c:v>
                </c:pt>
                <c:pt idx="7809">
                  <c:v>4.3479999999999999</c:v>
                </c:pt>
                <c:pt idx="7810">
                  <c:v>4.3470000000000004</c:v>
                </c:pt>
                <c:pt idx="7811">
                  <c:v>4.3470000000000004</c:v>
                </c:pt>
                <c:pt idx="7812">
                  <c:v>4.3460000000000001</c:v>
                </c:pt>
                <c:pt idx="7813">
                  <c:v>4.3460000000000001</c:v>
                </c:pt>
                <c:pt idx="7814">
                  <c:v>4.3449999999999998</c:v>
                </c:pt>
                <c:pt idx="7815">
                  <c:v>4.3449999999999998</c:v>
                </c:pt>
                <c:pt idx="7816">
                  <c:v>4.3440000000000003</c:v>
                </c:pt>
                <c:pt idx="7817">
                  <c:v>4.3440000000000003</c:v>
                </c:pt>
                <c:pt idx="7818">
                  <c:v>4.343</c:v>
                </c:pt>
                <c:pt idx="7819">
                  <c:v>4.343</c:v>
                </c:pt>
                <c:pt idx="7820">
                  <c:v>4.3419999999999996</c:v>
                </c:pt>
                <c:pt idx="7821">
                  <c:v>4.3419999999999996</c:v>
                </c:pt>
                <c:pt idx="7822">
                  <c:v>4.3410000000000002</c:v>
                </c:pt>
                <c:pt idx="7823">
                  <c:v>4.3410000000000002</c:v>
                </c:pt>
                <c:pt idx="7824">
                  <c:v>4.34</c:v>
                </c:pt>
                <c:pt idx="7825">
                  <c:v>4.34</c:v>
                </c:pt>
                <c:pt idx="7826">
                  <c:v>4.3390000000000004</c:v>
                </c:pt>
                <c:pt idx="7827">
                  <c:v>4.3390000000000004</c:v>
                </c:pt>
                <c:pt idx="7828">
                  <c:v>4.3390000000000004</c:v>
                </c:pt>
                <c:pt idx="7829">
                  <c:v>4.3380000000000001</c:v>
                </c:pt>
                <c:pt idx="7830">
                  <c:v>4.3380000000000001</c:v>
                </c:pt>
                <c:pt idx="7831">
                  <c:v>4.3369999999999997</c:v>
                </c:pt>
                <c:pt idx="7832">
                  <c:v>4.3369999999999997</c:v>
                </c:pt>
                <c:pt idx="7833">
                  <c:v>4.3360000000000003</c:v>
                </c:pt>
                <c:pt idx="7834">
                  <c:v>4.3360000000000003</c:v>
                </c:pt>
                <c:pt idx="7835">
                  <c:v>4.335</c:v>
                </c:pt>
                <c:pt idx="7836">
                  <c:v>4.335</c:v>
                </c:pt>
                <c:pt idx="7837">
                  <c:v>4.3339999999999996</c:v>
                </c:pt>
                <c:pt idx="7838">
                  <c:v>4.3339999999999996</c:v>
                </c:pt>
                <c:pt idx="7839">
                  <c:v>4.3330000000000002</c:v>
                </c:pt>
                <c:pt idx="7840">
                  <c:v>4.3330000000000002</c:v>
                </c:pt>
                <c:pt idx="7841">
                  <c:v>4.3319999999999999</c:v>
                </c:pt>
                <c:pt idx="7842">
                  <c:v>4.3319999999999999</c:v>
                </c:pt>
                <c:pt idx="7843">
                  <c:v>4.3310000000000004</c:v>
                </c:pt>
                <c:pt idx="7844">
                  <c:v>4.3310000000000004</c:v>
                </c:pt>
                <c:pt idx="7845">
                  <c:v>4.33</c:v>
                </c:pt>
                <c:pt idx="7846">
                  <c:v>4.33</c:v>
                </c:pt>
                <c:pt idx="7847">
                  <c:v>4.3289999999999997</c:v>
                </c:pt>
                <c:pt idx="7848">
                  <c:v>4.3289999999999997</c:v>
                </c:pt>
                <c:pt idx="7849">
                  <c:v>4.3280000000000003</c:v>
                </c:pt>
                <c:pt idx="7850">
                  <c:v>4.3280000000000003</c:v>
                </c:pt>
                <c:pt idx="7851">
                  <c:v>4.327</c:v>
                </c:pt>
                <c:pt idx="7852">
                  <c:v>4.327</c:v>
                </c:pt>
                <c:pt idx="7853">
                  <c:v>4.3259999999999996</c:v>
                </c:pt>
                <c:pt idx="7854">
                  <c:v>4.3259999999999996</c:v>
                </c:pt>
                <c:pt idx="7855">
                  <c:v>4.3250000000000002</c:v>
                </c:pt>
                <c:pt idx="7856">
                  <c:v>4.3250000000000002</c:v>
                </c:pt>
                <c:pt idx="7857">
                  <c:v>4.3239999999999998</c:v>
                </c:pt>
                <c:pt idx="7858">
                  <c:v>4.3239999999999998</c:v>
                </c:pt>
                <c:pt idx="7859">
                  <c:v>4.3230000000000004</c:v>
                </c:pt>
                <c:pt idx="7860">
                  <c:v>4.3230000000000004</c:v>
                </c:pt>
                <c:pt idx="7861">
                  <c:v>4.3220000000000001</c:v>
                </c:pt>
                <c:pt idx="7862">
                  <c:v>4.3220000000000001</c:v>
                </c:pt>
                <c:pt idx="7863">
                  <c:v>4.3209999999999997</c:v>
                </c:pt>
                <c:pt idx="7864">
                  <c:v>4.3209999999999997</c:v>
                </c:pt>
                <c:pt idx="7865">
                  <c:v>4.32</c:v>
                </c:pt>
                <c:pt idx="7866">
                  <c:v>4.32</c:v>
                </c:pt>
                <c:pt idx="7867">
                  <c:v>4.319</c:v>
                </c:pt>
                <c:pt idx="7868">
                  <c:v>4.319</c:v>
                </c:pt>
                <c:pt idx="7869">
                  <c:v>4.3179999999999996</c:v>
                </c:pt>
                <c:pt idx="7870">
                  <c:v>4.3179999999999996</c:v>
                </c:pt>
                <c:pt idx="7871">
                  <c:v>4.3170000000000002</c:v>
                </c:pt>
                <c:pt idx="7872">
                  <c:v>4.3170000000000002</c:v>
                </c:pt>
                <c:pt idx="7873">
                  <c:v>4.3159999999999998</c:v>
                </c:pt>
                <c:pt idx="7874">
                  <c:v>4.3159999999999998</c:v>
                </c:pt>
                <c:pt idx="7875">
                  <c:v>4.3150000000000004</c:v>
                </c:pt>
                <c:pt idx="7876">
                  <c:v>4.3150000000000004</c:v>
                </c:pt>
                <c:pt idx="7877">
                  <c:v>4.3140000000000001</c:v>
                </c:pt>
                <c:pt idx="7878">
                  <c:v>4.3140000000000001</c:v>
                </c:pt>
                <c:pt idx="7879">
                  <c:v>4.3129999999999997</c:v>
                </c:pt>
                <c:pt idx="7880">
                  <c:v>4.3129999999999997</c:v>
                </c:pt>
                <c:pt idx="7881">
                  <c:v>4.3120000000000003</c:v>
                </c:pt>
                <c:pt idx="7882">
                  <c:v>4.3120000000000003</c:v>
                </c:pt>
                <c:pt idx="7883">
                  <c:v>4.3109999999999999</c:v>
                </c:pt>
                <c:pt idx="7884">
                  <c:v>4.3109999999999999</c:v>
                </c:pt>
                <c:pt idx="7885">
                  <c:v>4.3099999999999996</c:v>
                </c:pt>
                <c:pt idx="7886">
                  <c:v>4.3099999999999996</c:v>
                </c:pt>
                <c:pt idx="7887">
                  <c:v>4.3090000000000002</c:v>
                </c:pt>
                <c:pt idx="7888">
                  <c:v>4.3090000000000002</c:v>
                </c:pt>
                <c:pt idx="7889">
                  <c:v>4.3079999999999998</c:v>
                </c:pt>
                <c:pt idx="7890">
                  <c:v>4.3079999999999998</c:v>
                </c:pt>
                <c:pt idx="7891">
                  <c:v>4.3070000000000004</c:v>
                </c:pt>
                <c:pt idx="7892">
                  <c:v>4.3070000000000004</c:v>
                </c:pt>
                <c:pt idx="7893">
                  <c:v>4.306</c:v>
                </c:pt>
                <c:pt idx="7894">
                  <c:v>4.3049999999999997</c:v>
                </c:pt>
                <c:pt idx="7895">
                  <c:v>4.3049999999999997</c:v>
                </c:pt>
                <c:pt idx="7896">
                  <c:v>4.3040000000000003</c:v>
                </c:pt>
                <c:pt idx="7897">
                  <c:v>4.3040000000000003</c:v>
                </c:pt>
                <c:pt idx="7898">
                  <c:v>4.3029999999999999</c:v>
                </c:pt>
                <c:pt idx="7899">
                  <c:v>4.3029999999999999</c:v>
                </c:pt>
                <c:pt idx="7900">
                  <c:v>4.3019999999999996</c:v>
                </c:pt>
                <c:pt idx="7901">
                  <c:v>4.3019999999999996</c:v>
                </c:pt>
                <c:pt idx="7902">
                  <c:v>4.3010000000000002</c:v>
                </c:pt>
                <c:pt idx="7903">
                  <c:v>4.3</c:v>
                </c:pt>
                <c:pt idx="7904">
                  <c:v>4.3</c:v>
                </c:pt>
                <c:pt idx="7905">
                  <c:v>4.2990000000000004</c:v>
                </c:pt>
                <c:pt idx="7906">
                  <c:v>4.2990000000000004</c:v>
                </c:pt>
                <c:pt idx="7907">
                  <c:v>4.298</c:v>
                </c:pt>
                <c:pt idx="7908">
                  <c:v>4.298</c:v>
                </c:pt>
                <c:pt idx="7909">
                  <c:v>4.2969999999999997</c:v>
                </c:pt>
                <c:pt idx="7910">
                  <c:v>4.2969999999999997</c:v>
                </c:pt>
                <c:pt idx="7911">
                  <c:v>4.2960000000000003</c:v>
                </c:pt>
                <c:pt idx="7912">
                  <c:v>4.2949999999999999</c:v>
                </c:pt>
                <c:pt idx="7913">
                  <c:v>4.2949999999999999</c:v>
                </c:pt>
                <c:pt idx="7914">
                  <c:v>4.2939999999999996</c:v>
                </c:pt>
                <c:pt idx="7915">
                  <c:v>4.2939999999999996</c:v>
                </c:pt>
                <c:pt idx="7916">
                  <c:v>4.2930000000000001</c:v>
                </c:pt>
                <c:pt idx="7917">
                  <c:v>4.2919999999999998</c:v>
                </c:pt>
                <c:pt idx="7918">
                  <c:v>4.2919999999999998</c:v>
                </c:pt>
                <c:pt idx="7919">
                  <c:v>4.2910000000000004</c:v>
                </c:pt>
                <c:pt idx="7920">
                  <c:v>4.2910000000000004</c:v>
                </c:pt>
                <c:pt idx="7921">
                  <c:v>4.29</c:v>
                </c:pt>
                <c:pt idx="7922">
                  <c:v>4.2889999999999997</c:v>
                </c:pt>
                <c:pt idx="7923">
                  <c:v>4.2889999999999997</c:v>
                </c:pt>
                <c:pt idx="7924">
                  <c:v>4.2880000000000003</c:v>
                </c:pt>
                <c:pt idx="7925">
                  <c:v>4.2880000000000003</c:v>
                </c:pt>
                <c:pt idx="7926">
                  <c:v>4.2869999999999999</c:v>
                </c:pt>
                <c:pt idx="7927">
                  <c:v>4.2859999999999996</c:v>
                </c:pt>
                <c:pt idx="7928">
                  <c:v>4.2859999999999996</c:v>
                </c:pt>
                <c:pt idx="7929">
                  <c:v>4.2850000000000001</c:v>
                </c:pt>
                <c:pt idx="7930">
                  <c:v>4.2850000000000001</c:v>
                </c:pt>
                <c:pt idx="7931">
                  <c:v>4.2839999999999998</c:v>
                </c:pt>
                <c:pt idx="7932">
                  <c:v>4.2830000000000004</c:v>
                </c:pt>
                <c:pt idx="7933">
                  <c:v>4.2830000000000004</c:v>
                </c:pt>
                <c:pt idx="7934">
                  <c:v>4.282</c:v>
                </c:pt>
                <c:pt idx="7935">
                  <c:v>4.282</c:v>
                </c:pt>
                <c:pt idx="7936">
                  <c:v>4.2809999999999997</c:v>
                </c:pt>
                <c:pt idx="7937">
                  <c:v>4.28</c:v>
                </c:pt>
                <c:pt idx="7938">
                  <c:v>4.28</c:v>
                </c:pt>
                <c:pt idx="7939">
                  <c:v>4.2789999999999999</c:v>
                </c:pt>
                <c:pt idx="7940">
                  <c:v>4.2779999999999996</c:v>
                </c:pt>
                <c:pt idx="7941">
                  <c:v>4.2779999999999996</c:v>
                </c:pt>
                <c:pt idx="7942">
                  <c:v>4.2770000000000001</c:v>
                </c:pt>
                <c:pt idx="7943">
                  <c:v>4.2770000000000001</c:v>
                </c:pt>
                <c:pt idx="7944">
                  <c:v>4.2759999999999998</c:v>
                </c:pt>
                <c:pt idx="7945">
                  <c:v>4.2750000000000004</c:v>
                </c:pt>
                <c:pt idx="7946">
                  <c:v>4.2750000000000004</c:v>
                </c:pt>
                <c:pt idx="7947">
                  <c:v>4.274</c:v>
                </c:pt>
                <c:pt idx="7948">
                  <c:v>4.2729999999999997</c:v>
                </c:pt>
                <c:pt idx="7949">
                  <c:v>4.2729999999999997</c:v>
                </c:pt>
                <c:pt idx="7950">
                  <c:v>4.2720000000000002</c:v>
                </c:pt>
                <c:pt idx="7951">
                  <c:v>4.2720000000000002</c:v>
                </c:pt>
                <c:pt idx="7952">
                  <c:v>4.2709999999999999</c:v>
                </c:pt>
                <c:pt idx="7953">
                  <c:v>4.2699999999999996</c:v>
                </c:pt>
                <c:pt idx="7954">
                  <c:v>4.2699999999999996</c:v>
                </c:pt>
                <c:pt idx="7955">
                  <c:v>4.2690000000000001</c:v>
                </c:pt>
                <c:pt idx="7956">
                  <c:v>4.2679999999999998</c:v>
                </c:pt>
                <c:pt idx="7957">
                  <c:v>4.2679999999999998</c:v>
                </c:pt>
                <c:pt idx="7958">
                  <c:v>4.2670000000000003</c:v>
                </c:pt>
                <c:pt idx="7959">
                  <c:v>4.266</c:v>
                </c:pt>
                <c:pt idx="7960">
                  <c:v>4.266</c:v>
                </c:pt>
                <c:pt idx="7961">
                  <c:v>4.2649999999999997</c:v>
                </c:pt>
                <c:pt idx="7962">
                  <c:v>4.2640000000000002</c:v>
                </c:pt>
                <c:pt idx="7963">
                  <c:v>4.2640000000000002</c:v>
                </c:pt>
                <c:pt idx="7964">
                  <c:v>4.2629999999999999</c:v>
                </c:pt>
                <c:pt idx="7965">
                  <c:v>4.2619999999999996</c:v>
                </c:pt>
                <c:pt idx="7966">
                  <c:v>4.2619999999999996</c:v>
                </c:pt>
                <c:pt idx="7967">
                  <c:v>4.2610000000000001</c:v>
                </c:pt>
                <c:pt idx="7968">
                  <c:v>4.26</c:v>
                </c:pt>
                <c:pt idx="7969">
                  <c:v>4.26</c:v>
                </c:pt>
                <c:pt idx="7970">
                  <c:v>4.2590000000000003</c:v>
                </c:pt>
                <c:pt idx="7971">
                  <c:v>4.258</c:v>
                </c:pt>
                <c:pt idx="7972">
                  <c:v>4.258</c:v>
                </c:pt>
                <c:pt idx="7973">
                  <c:v>4.2569999999999997</c:v>
                </c:pt>
                <c:pt idx="7974">
                  <c:v>4.2560000000000002</c:v>
                </c:pt>
                <c:pt idx="7975">
                  <c:v>4.2560000000000002</c:v>
                </c:pt>
                <c:pt idx="7976">
                  <c:v>4.2549999999999999</c:v>
                </c:pt>
                <c:pt idx="7977">
                  <c:v>4.2539999999999996</c:v>
                </c:pt>
                <c:pt idx="7978">
                  <c:v>4.2539999999999996</c:v>
                </c:pt>
                <c:pt idx="7979">
                  <c:v>4.2530000000000001</c:v>
                </c:pt>
                <c:pt idx="7980">
                  <c:v>4.2519999999999998</c:v>
                </c:pt>
                <c:pt idx="7981">
                  <c:v>4.2519999999999998</c:v>
                </c:pt>
                <c:pt idx="7982">
                  <c:v>4.2510000000000003</c:v>
                </c:pt>
                <c:pt idx="7983">
                  <c:v>4.25</c:v>
                </c:pt>
                <c:pt idx="7984">
                  <c:v>4.25</c:v>
                </c:pt>
                <c:pt idx="7985">
                  <c:v>4.2489999999999997</c:v>
                </c:pt>
                <c:pt idx="7986">
                  <c:v>4.2480000000000002</c:v>
                </c:pt>
                <c:pt idx="7987">
                  <c:v>4.2480000000000002</c:v>
                </c:pt>
                <c:pt idx="7988">
                  <c:v>4.2469999999999999</c:v>
                </c:pt>
                <c:pt idx="7989">
                  <c:v>4.2460000000000004</c:v>
                </c:pt>
                <c:pt idx="7990">
                  <c:v>4.2450000000000001</c:v>
                </c:pt>
                <c:pt idx="7991">
                  <c:v>4.2450000000000001</c:v>
                </c:pt>
                <c:pt idx="7992">
                  <c:v>4.2439999999999998</c:v>
                </c:pt>
                <c:pt idx="7993">
                  <c:v>4.2430000000000003</c:v>
                </c:pt>
                <c:pt idx="7994">
                  <c:v>4.2430000000000003</c:v>
                </c:pt>
                <c:pt idx="7995">
                  <c:v>4.242</c:v>
                </c:pt>
                <c:pt idx="7996">
                  <c:v>4.2409999999999997</c:v>
                </c:pt>
                <c:pt idx="7997">
                  <c:v>4.2409999999999997</c:v>
                </c:pt>
                <c:pt idx="7998">
                  <c:v>4.24</c:v>
                </c:pt>
                <c:pt idx="7999">
                  <c:v>4.2389999999999999</c:v>
                </c:pt>
                <c:pt idx="8000">
                  <c:v>4.2389999999999999</c:v>
                </c:pt>
                <c:pt idx="8001">
                  <c:v>4.2380000000000004</c:v>
                </c:pt>
                <c:pt idx="8002">
                  <c:v>4.2370000000000001</c:v>
                </c:pt>
                <c:pt idx="8003">
                  <c:v>4.2370000000000001</c:v>
                </c:pt>
                <c:pt idx="8004">
                  <c:v>4.2359999999999998</c:v>
                </c:pt>
                <c:pt idx="8005">
                  <c:v>4.2350000000000003</c:v>
                </c:pt>
                <c:pt idx="8006">
                  <c:v>4.234</c:v>
                </c:pt>
                <c:pt idx="8007">
                  <c:v>4.234</c:v>
                </c:pt>
                <c:pt idx="8008">
                  <c:v>4.2329999999999997</c:v>
                </c:pt>
                <c:pt idx="8009">
                  <c:v>4.2320000000000002</c:v>
                </c:pt>
                <c:pt idx="8010">
                  <c:v>4.2320000000000002</c:v>
                </c:pt>
                <c:pt idx="8011">
                  <c:v>4.2309999999999999</c:v>
                </c:pt>
                <c:pt idx="8012">
                  <c:v>4.2300000000000004</c:v>
                </c:pt>
                <c:pt idx="8013">
                  <c:v>4.2300000000000004</c:v>
                </c:pt>
                <c:pt idx="8014">
                  <c:v>4.2290000000000001</c:v>
                </c:pt>
                <c:pt idx="8015">
                  <c:v>4.2279999999999998</c:v>
                </c:pt>
                <c:pt idx="8016">
                  <c:v>4.2279999999999998</c:v>
                </c:pt>
                <c:pt idx="8017">
                  <c:v>4.2270000000000003</c:v>
                </c:pt>
                <c:pt idx="8018">
                  <c:v>4.226</c:v>
                </c:pt>
                <c:pt idx="8019">
                  <c:v>4.2249999999999996</c:v>
                </c:pt>
                <c:pt idx="8020">
                  <c:v>4.2249999999999996</c:v>
                </c:pt>
                <c:pt idx="8021">
                  <c:v>4.2240000000000002</c:v>
                </c:pt>
                <c:pt idx="8022">
                  <c:v>4.2229999999999999</c:v>
                </c:pt>
                <c:pt idx="8023">
                  <c:v>4.2229999999999999</c:v>
                </c:pt>
                <c:pt idx="8024">
                  <c:v>4.2220000000000004</c:v>
                </c:pt>
                <c:pt idx="8025">
                  <c:v>4.2210000000000001</c:v>
                </c:pt>
                <c:pt idx="8026">
                  <c:v>4.2210000000000001</c:v>
                </c:pt>
                <c:pt idx="8027">
                  <c:v>4.22</c:v>
                </c:pt>
                <c:pt idx="8028">
                  <c:v>4.2190000000000003</c:v>
                </c:pt>
                <c:pt idx="8029">
                  <c:v>4.2190000000000003</c:v>
                </c:pt>
                <c:pt idx="8030">
                  <c:v>4.218</c:v>
                </c:pt>
                <c:pt idx="8031">
                  <c:v>4.2169999999999996</c:v>
                </c:pt>
                <c:pt idx="8032">
                  <c:v>4.2169999999999996</c:v>
                </c:pt>
                <c:pt idx="8033">
                  <c:v>4.2160000000000002</c:v>
                </c:pt>
                <c:pt idx="8034">
                  <c:v>4.2149999999999999</c:v>
                </c:pt>
                <c:pt idx="8035">
                  <c:v>4.2149999999999999</c:v>
                </c:pt>
                <c:pt idx="8036">
                  <c:v>4.2140000000000004</c:v>
                </c:pt>
                <c:pt idx="8037">
                  <c:v>4.2130000000000001</c:v>
                </c:pt>
                <c:pt idx="8038">
                  <c:v>4.2130000000000001</c:v>
                </c:pt>
                <c:pt idx="8039">
                  <c:v>4.2119999999999997</c:v>
                </c:pt>
                <c:pt idx="8040">
                  <c:v>4.2110000000000003</c:v>
                </c:pt>
                <c:pt idx="8041">
                  <c:v>4.2110000000000003</c:v>
                </c:pt>
                <c:pt idx="8042">
                  <c:v>4.21</c:v>
                </c:pt>
                <c:pt idx="8043">
                  <c:v>4.2089999999999996</c:v>
                </c:pt>
                <c:pt idx="8044">
                  <c:v>4.2089999999999996</c:v>
                </c:pt>
                <c:pt idx="8045">
                  <c:v>4.2080000000000002</c:v>
                </c:pt>
                <c:pt idx="8046">
                  <c:v>4.2069999999999999</c:v>
                </c:pt>
                <c:pt idx="8047">
                  <c:v>4.2069999999999999</c:v>
                </c:pt>
                <c:pt idx="8048">
                  <c:v>4.2060000000000004</c:v>
                </c:pt>
                <c:pt idx="8049">
                  <c:v>4.2050000000000001</c:v>
                </c:pt>
                <c:pt idx="8050">
                  <c:v>4.2050000000000001</c:v>
                </c:pt>
                <c:pt idx="8051">
                  <c:v>4.2039999999999997</c:v>
                </c:pt>
                <c:pt idx="8052">
                  <c:v>4.2030000000000003</c:v>
                </c:pt>
                <c:pt idx="8053">
                  <c:v>4.2030000000000003</c:v>
                </c:pt>
                <c:pt idx="8054">
                  <c:v>4.202</c:v>
                </c:pt>
                <c:pt idx="8055">
                  <c:v>4.2009999999999996</c:v>
                </c:pt>
                <c:pt idx="8056">
                  <c:v>4.2009999999999996</c:v>
                </c:pt>
                <c:pt idx="8057">
                  <c:v>4.2</c:v>
                </c:pt>
                <c:pt idx="8058">
                  <c:v>4.1989999999999998</c:v>
                </c:pt>
                <c:pt idx="8059">
                  <c:v>4.1989999999999998</c:v>
                </c:pt>
                <c:pt idx="8060">
                  <c:v>4.1980000000000004</c:v>
                </c:pt>
                <c:pt idx="8061">
                  <c:v>4.1970000000000001</c:v>
                </c:pt>
                <c:pt idx="8062">
                  <c:v>4.1970000000000001</c:v>
                </c:pt>
                <c:pt idx="8063">
                  <c:v>4.1959999999999997</c:v>
                </c:pt>
                <c:pt idx="8064">
                  <c:v>4.1950000000000003</c:v>
                </c:pt>
                <c:pt idx="8065">
                  <c:v>4.1950000000000003</c:v>
                </c:pt>
                <c:pt idx="8066">
                  <c:v>4.194</c:v>
                </c:pt>
                <c:pt idx="8067">
                  <c:v>4.194</c:v>
                </c:pt>
                <c:pt idx="8068">
                  <c:v>4.1929999999999996</c:v>
                </c:pt>
                <c:pt idx="8069">
                  <c:v>4.1920000000000002</c:v>
                </c:pt>
                <c:pt idx="8070">
                  <c:v>4.1920000000000002</c:v>
                </c:pt>
                <c:pt idx="8071">
                  <c:v>4.1909999999999998</c:v>
                </c:pt>
                <c:pt idx="8072">
                  <c:v>4.1909999999999998</c:v>
                </c:pt>
                <c:pt idx="8073">
                  <c:v>4.1900000000000004</c:v>
                </c:pt>
                <c:pt idx="8074">
                  <c:v>4.1890000000000001</c:v>
                </c:pt>
                <c:pt idx="8075">
                  <c:v>4.1890000000000001</c:v>
                </c:pt>
                <c:pt idx="8076">
                  <c:v>4.1879999999999997</c:v>
                </c:pt>
                <c:pt idx="8077">
                  <c:v>4.1879999999999997</c:v>
                </c:pt>
                <c:pt idx="8078">
                  <c:v>4.1870000000000003</c:v>
                </c:pt>
                <c:pt idx="8079">
                  <c:v>4.1859999999999999</c:v>
                </c:pt>
                <c:pt idx="8080">
                  <c:v>4.1859999999999999</c:v>
                </c:pt>
                <c:pt idx="8081">
                  <c:v>4.1849999999999996</c:v>
                </c:pt>
                <c:pt idx="8082">
                  <c:v>4.1849999999999996</c:v>
                </c:pt>
                <c:pt idx="8083">
                  <c:v>4.1840000000000002</c:v>
                </c:pt>
                <c:pt idx="8084">
                  <c:v>4.1840000000000002</c:v>
                </c:pt>
                <c:pt idx="8085">
                  <c:v>4.1829999999999998</c:v>
                </c:pt>
                <c:pt idx="8086">
                  <c:v>4.1829999999999998</c:v>
                </c:pt>
                <c:pt idx="8087">
                  <c:v>4.1820000000000004</c:v>
                </c:pt>
                <c:pt idx="8088">
                  <c:v>4.181</c:v>
                </c:pt>
                <c:pt idx="8089">
                  <c:v>4.181</c:v>
                </c:pt>
                <c:pt idx="8090">
                  <c:v>4.18</c:v>
                </c:pt>
                <c:pt idx="8091">
                  <c:v>4.18</c:v>
                </c:pt>
                <c:pt idx="8092">
                  <c:v>4.1790000000000003</c:v>
                </c:pt>
                <c:pt idx="8093">
                  <c:v>4.1790000000000003</c:v>
                </c:pt>
                <c:pt idx="8094">
                  <c:v>4.1779999999999999</c:v>
                </c:pt>
                <c:pt idx="8095">
                  <c:v>4.1779999999999999</c:v>
                </c:pt>
                <c:pt idx="8096">
                  <c:v>4.1769999999999996</c:v>
                </c:pt>
                <c:pt idx="8097">
                  <c:v>4.1769999999999996</c:v>
                </c:pt>
                <c:pt idx="8098">
                  <c:v>4.1760000000000002</c:v>
                </c:pt>
                <c:pt idx="8099">
                  <c:v>4.1760000000000002</c:v>
                </c:pt>
                <c:pt idx="8100">
                  <c:v>4.1749999999999998</c:v>
                </c:pt>
                <c:pt idx="8101">
                  <c:v>4.1749999999999998</c:v>
                </c:pt>
                <c:pt idx="8102">
                  <c:v>4.1740000000000004</c:v>
                </c:pt>
                <c:pt idx="8103">
                  <c:v>4.1740000000000004</c:v>
                </c:pt>
                <c:pt idx="8104">
                  <c:v>4.1740000000000004</c:v>
                </c:pt>
                <c:pt idx="8105">
                  <c:v>4.173</c:v>
                </c:pt>
                <c:pt idx="8106">
                  <c:v>4.173</c:v>
                </c:pt>
                <c:pt idx="8107">
                  <c:v>4.1719999999999997</c:v>
                </c:pt>
                <c:pt idx="8108">
                  <c:v>4.1719999999999997</c:v>
                </c:pt>
                <c:pt idx="8109">
                  <c:v>4.1710000000000003</c:v>
                </c:pt>
                <c:pt idx="8110">
                  <c:v>4.1710000000000003</c:v>
                </c:pt>
                <c:pt idx="8111">
                  <c:v>4.17</c:v>
                </c:pt>
                <c:pt idx="8112">
                  <c:v>4.17</c:v>
                </c:pt>
                <c:pt idx="8113">
                  <c:v>4.17</c:v>
                </c:pt>
                <c:pt idx="8114">
                  <c:v>4.1689999999999996</c:v>
                </c:pt>
                <c:pt idx="8115">
                  <c:v>4.1689999999999996</c:v>
                </c:pt>
                <c:pt idx="8116">
                  <c:v>4.1680000000000001</c:v>
                </c:pt>
                <c:pt idx="8117">
                  <c:v>4.1680000000000001</c:v>
                </c:pt>
                <c:pt idx="8118">
                  <c:v>4.1680000000000001</c:v>
                </c:pt>
                <c:pt idx="8119">
                  <c:v>4.1669999999999998</c:v>
                </c:pt>
                <c:pt idx="8120">
                  <c:v>4.1669999999999998</c:v>
                </c:pt>
                <c:pt idx="8121">
                  <c:v>4.1660000000000004</c:v>
                </c:pt>
                <c:pt idx="8122">
                  <c:v>4.1660000000000004</c:v>
                </c:pt>
                <c:pt idx="8123">
                  <c:v>4.1660000000000004</c:v>
                </c:pt>
                <c:pt idx="8124">
                  <c:v>4.165</c:v>
                </c:pt>
                <c:pt idx="8125">
                  <c:v>4.165</c:v>
                </c:pt>
                <c:pt idx="8126">
                  <c:v>4.165</c:v>
                </c:pt>
                <c:pt idx="8127">
                  <c:v>4.1639999999999997</c:v>
                </c:pt>
                <c:pt idx="8128">
                  <c:v>4.1639999999999997</c:v>
                </c:pt>
                <c:pt idx="8129">
                  <c:v>4.1630000000000003</c:v>
                </c:pt>
                <c:pt idx="8130">
                  <c:v>4.1630000000000003</c:v>
                </c:pt>
                <c:pt idx="8131">
                  <c:v>4.1630000000000003</c:v>
                </c:pt>
                <c:pt idx="8132">
                  <c:v>4.1619999999999999</c:v>
                </c:pt>
                <c:pt idx="8133">
                  <c:v>4.1619999999999999</c:v>
                </c:pt>
                <c:pt idx="8134">
                  <c:v>4.1619999999999999</c:v>
                </c:pt>
                <c:pt idx="8135">
                  <c:v>4.1609999999999996</c:v>
                </c:pt>
                <c:pt idx="8136">
                  <c:v>4.1609999999999996</c:v>
                </c:pt>
                <c:pt idx="8137">
                  <c:v>4.1609999999999996</c:v>
                </c:pt>
                <c:pt idx="8138">
                  <c:v>4.16</c:v>
                </c:pt>
                <c:pt idx="8139">
                  <c:v>4.16</c:v>
                </c:pt>
                <c:pt idx="8140">
                  <c:v>4.16</c:v>
                </c:pt>
                <c:pt idx="8141">
                  <c:v>4.1589999999999998</c:v>
                </c:pt>
                <c:pt idx="8142">
                  <c:v>4.1589999999999998</c:v>
                </c:pt>
                <c:pt idx="8143">
                  <c:v>4.1589999999999998</c:v>
                </c:pt>
                <c:pt idx="8144">
                  <c:v>4.1580000000000004</c:v>
                </c:pt>
                <c:pt idx="8145">
                  <c:v>4.1580000000000004</c:v>
                </c:pt>
                <c:pt idx="8146">
                  <c:v>4.1580000000000004</c:v>
                </c:pt>
                <c:pt idx="8147">
                  <c:v>4.1580000000000004</c:v>
                </c:pt>
                <c:pt idx="8148">
                  <c:v>4.157</c:v>
                </c:pt>
                <c:pt idx="8149">
                  <c:v>4.157</c:v>
                </c:pt>
                <c:pt idx="8150">
                  <c:v>4.157</c:v>
                </c:pt>
                <c:pt idx="8151">
                  <c:v>4.1559999999999997</c:v>
                </c:pt>
                <c:pt idx="8152">
                  <c:v>4.1559999999999997</c:v>
                </c:pt>
                <c:pt idx="8153">
                  <c:v>4.1559999999999997</c:v>
                </c:pt>
                <c:pt idx="8154">
                  <c:v>4.1550000000000002</c:v>
                </c:pt>
                <c:pt idx="8155">
                  <c:v>4.1550000000000002</c:v>
                </c:pt>
                <c:pt idx="8156">
                  <c:v>4.1550000000000002</c:v>
                </c:pt>
                <c:pt idx="8157">
                  <c:v>4.1550000000000002</c:v>
                </c:pt>
                <c:pt idx="8158">
                  <c:v>4.1539999999999999</c:v>
                </c:pt>
                <c:pt idx="8159">
                  <c:v>4.1539999999999999</c:v>
                </c:pt>
                <c:pt idx="8160">
                  <c:v>4.1539999999999999</c:v>
                </c:pt>
                <c:pt idx="8161">
                  <c:v>4.1529999999999996</c:v>
                </c:pt>
                <c:pt idx="8162">
                  <c:v>4.1529999999999996</c:v>
                </c:pt>
                <c:pt idx="8163">
                  <c:v>4.1529999999999996</c:v>
                </c:pt>
                <c:pt idx="8164">
                  <c:v>4.1529999999999996</c:v>
                </c:pt>
                <c:pt idx="8165">
                  <c:v>4.1520000000000001</c:v>
                </c:pt>
                <c:pt idx="8166">
                  <c:v>4.1520000000000001</c:v>
                </c:pt>
                <c:pt idx="8167">
                  <c:v>4.1520000000000001</c:v>
                </c:pt>
                <c:pt idx="8168">
                  <c:v>4.1509999999999998</c:v>
                </c:pt>
                <c:pt idx="8169">
                  <c:v>4.1509999999999998</c:v>
                </c:pt>
                <c:pt idx="8170">
                  <c:v>4.1509999999999998</c:v>
                </c:pt>
                <c:pt idx="8171">
                  <c:v>4.1509999999999998</c:v>
                </c:pt>
                <c:pt idx="8172">
                  <c:v>4.1500000000000004</c:v>
                </c:pt>
                <c:pt idx="8173">
                  <c:v>4.1500000000000004</c:v>
                </c:pt>
                <c:pt idx="8174">
                  <c:v>4.1500000000000004</c:v>
                </c:pt>
                <c:pt idx="8175">
                  <c:v>4.1500000000000004</c:v>
                </c:pt>
                <c:pt idx="8176">
                  <c:v>4.149</c:v>
                </c:pt>
                <c:pt idx="8177">
                  <c:v>4.149</c:v>
                </c:pt>
                <c:pt idx="8178">
                  <c:v>4.149</c:v>
                </c:pt>
                <c:pt idx="8179">
                  <c:v>4.149</c:v>
                </c:pt>
                <c:pt idx="8180">
                  <c:v>4.1479999999999997</c:v>
                </c:pt>
                <c:pt idx="8181">
                  <c:v>4.1479999999999997</c:v>
                </c:pt>
                <c:pt idx="8182">
                  <c:v>4.1479999999999997</c:v>
                </c:pt>
                <c:pt idx="8183">
                  <c:v>4.1470000000000002</c:v>
                </c:pt>
                <c:pt idx="8184">
                  <c:v>4.1470000000000002</c:v>
                </c:pt>
                <c:pt idx="8185">
                  <c:v>4.1470000000000002</c:v>
                </c:pt>
                <c:pt idx="8186">
                  <c:v>4.1470000000000002</c:v>
                </c:pt>
                <c:pt idx="8187">
                  <c:v>4.1459999999999999</c:v>
                </c:pt>
                <c:pt idx="8188">
                  <c:v>4.1459999999999999</c:v>
                </c:pt>
                <c:pt idx="8189">
                  <c:v>4.1459999999999999</c:v>
                </c:pt>
                <c:pt idx="8190">
                  <c:v>4.1459999999999999</c:v>
                </c:pt>
                <c:pt idx="8191">
                  <c:v>4.1449999999999996</c:v>
                </c:pt>
                <c:pt idx="8192">
                  <c:v>4.1449999999999996</c:v>
                </c:pt>
                <c:pt idx="8193">
                  <c:v>4.1449999999999996</c:v>
                </c:pt>
                <c:pt idx="8194">
                  <c:v>4.1449999999999996</c:v>
                </c:pt>
                <c:pt idx="8195">
                  <c:v>4.1440000000000001</c:v>
                </c:pt>
                <c:pt idx="8196">
                  <c:v>4.1440000000000001</c:v>
                </c:pt>
                <c:pt idx="8197">
                  <c:v>4.1440000000000001</c:v>
                </c:pt>
                <c:pt idx="8198">
                  <c:v>4.1440000000000001</c:v>
                </c:pt>
                <c:pt idx="8199">
                  <c:v>4.1429999999999998</c:v>
                </c:pt>
                <c:pt idx="8200">
                  <c:v>4.1429999999999998</c:v>
                </c:pt>
                <c:pt idx="8201">
                  <c:v>4.1429999999999998</c:v>
                </c:pt>
                <c:pt idx="8202">
                  <c:v>4.1429999999999998</c:v>
                </c:pt>
                <c:pt idx="8203">
                  <c:v>4.1420000000000003</c:v>
                </c:pt>
                <c:pt idx="8204">
                  <c:v>4.1420000000000003</c:v>
                </c:pt>
                <c:pt idx="8205">
                  <c:v>4.1420000000000003</c:v>
                </c:pt>
                <c:pt idx="8206">
                  <c:v>4.1420000000000003</c:v>
                </c:pt>
                <c:pt idx="8207">
                  <c:v>4.141</c:v>
                </c:pt>
                <c:pt idx="8208">
                  <c:v>4.141</c:v>
                </c:pt>
                <c:pt idx="8209">
                  <c:v>4.141</c:v>
                </c:pt>
                <c:pt idx="8210">
                  <c:v>4.141</c:v>
                </c:pt>
                <c:pt idx="8211">
                  <c:v>4.1399999999999997</c:v>
                </c:pt>
                <c:pt idx="8212">
                  <c:v>4.1399999999999997</c:v>
                </c:pt>
                <c:pt idx="8213">
                  <c:v>4.1399999999999997</c:v>
                </c:pt>
                <c:pt idx="8214">
                  <c:v>4.1399999999999997</c:v>
                </c:pt>
                <c:pt idx="8215">
                  <c:v>4.1390000000000002</c:v>
                </c:pt>
                <c:pt idx="8216">
                  <c:v>4.1390000000000002</c:v>
                </c:pt>
                <c:pt idx="8217">
                  <c:v>4.1390000000000002</c:v>
                </c:pt>
                <c:pt idx="8218">
                  <c:v>4.1390000000000002</c:v>
                </c:pt>
                <c:pt idx="8219">
                  <c:v>4.1379999999999999</c:v>
                </c:pt>
                <c:pt idx="8220">
                  <c:v>4.1379999999999999</c:v>
                </c:pt>
                <c:pt idx="8221">
                  <c:v>4.1379999999999999</c:v>
                </c:pt>
                <c:pt idx="8222">
                  <c:v>4.1379999999999999</c:v>
                </c:pt>
                <c:pt idx="8223">
                  <c:v>4.1369999999999996</c:v>
                </c:pt>
                <c:pt idx="8224">
                  <c:v>4.1369999999999996</c:v>
                </c:pt>
                <c:pt idx="8225">
                  <c:v>4.1369999999999996</c:v>
                </c:pt>
                <c:pt idx="8226">
                  <c:v>4.1369999999999996</c:v>
                </c:pt>
                <c:pt idx="8227">
                  <c:v>4.1360000000000001</c:v>
                </c:pt>
                <c:pt idx="8228">
                  <c:v>4.1360000000000001</c:v>
                </c:pt>
                <c:pt idx="8229">
                  <c:v>4.1360000000000001</c:v>
                </c:pt>
                <c:pt idx="8230">
                  <c:v>4.1360000000000001</c:v>
                </c:pt>
                <c:pt idx="8231">
                  <c:v>4.1360000000000001</c:v>
                </c:pt>
                <c:pt idx="8232">
                  <c:v>4.1349999999999998</c:v>
                </c:pt>
                <c:pt idx="8233">
                  <c:v>4.1349999999999998</c:v>
                </c:pt>
                <c:pt idx="8234">
                  <c:v>4.1349999999999998</c:v>
                </c:pt>
                <c:pt idx="8235">
                  <c:v>4.1349999999999998</c:v>
                </c:pt>
                <c:pt idx="8236">
                  <c:v>4.1340000000000003</c:v>
                </c:pt>
                <c:pt idx="8237">
                  <c:v>4.1340000000000003</c:v>
                </c:pt>
                <c:pt idx="8238">
                  <c:v>4.1340000000000003</c:v>
                </c:pt>
                <c:pt idx="8239">
                  <c:v>4.1340000000000003</c:v>
                </c:pt>
                <c:pt idx="8240">
                  <c:v>4.1340000000000003</c:v>
                </c:pt>
                <c:pt idx="8241">
                  <c:v>4.133</c:v>
                </c:pt>
                <c:pt idx="8242">
                  <c:v>4.133</c:v>
                </c:pt>
                <c:pt idx="8243">
                  <c:v>4.133</c:v>
                </c:pt>
                <c:pt idx="8244">
                  <c:v>4.133</c:v>
                </c:pt>
                <c:pt idx="8245">
                  <c:v>4.1319999999999997</c:v>
                </c:pt>
                <c:pt idx="8246">
                  <c:v>4.1319999999999997</c:v>
                </c:pt>
                <c:pt idx="8247">
                  <c:v>4.1319999999999997</c:v>
                </c:pt>
                <c:pt idx="8248">
                  <c:v>4.1319999999999997</c:v>
                </c:pt>
                <c:pt idx="8249">
                  <c:v>4.1319999999999997</c:v>
                </c:pt>
                <c:pt idx="8250">
                  <c:v>4.1310000000000002</c:v>
                </c:pt>
                <c:pt idx="8251">
                  <c:v>4.1310000000000002</c:v>
                </c:pt>
                <c:pt idx="8252">
                  <c:v>4.1310000000000002</c:v>
                </c:pt>
                <c:pt idx="8253">
                  <c:v>4.1310000000000002</c:v>
                </c:pt>
                <c:pt idx="8254">
                  <c:v>4.1310000000000002</c:v>
                </c:pt>
                <c:pt idx="8255">
                  <c:v>4.1310000000000002</c:v>
                </c:pt>
                <c:pt idx="8256">
                  <c:v>4.13</c:v>
                </c:pt>
                <c:pt idx="8257">
                  <c:v>4.13</c:v>
                </c:pt>
                <c:pt idx="8258">
                  <c:v>4.13</c:v>
                </c:pt>
                <c:pt idx="8259">
                  <c:v>4.13</c:v>
                </c:pt>
                <c:pt idx="8260">
                  <c:v>4.13</c:v>
                </c:pt>
                <c:pt idx="8261">
                  <c:v>4.1289999999999996</c:v>
                </c:pt>
                <c:pt idx="8262">
                  <c:v>4.1289999999999996</c:v>
                </c:pt>
                <c:pt idx="8263">
                  <c:v>4.1289999999999996</c:v>
                </c:pt>
                <c:pt idx="8264">
                  <c:v>4.1289999999999996</c:v>
                </c:pt>
                <c:pt idx="8265">
                  <c:v>4.1289999999999996</c:v>
                </c:pt>
                <c:pt idx="8266">
                  <c:v>4.1289999999999996</c:v>
                </c:pt>
                <c:pt idx="8267">
                  <c:v>4.1289999999999996</c:v>
                </c:pt>
                <c:pt idx="8268">
                  <c:v>4.1280000000000001</c:v>
                </c:pt>
                <c:pt idx="8269">
                  <c:v>4.1280000000000001</c:v>
                </c:pt>
                <c:pt idx="8270">
                  <c:v>4.1280000000000001</c:v>
                </c:pt>
                <c:pt idx="8271">
                  <c:v>4.1280000000000001</c:v>
                </c:pt>
                <c:pt idx="8272">
                  <c:v>4.1280000000000001</c:v>
                </c:pt>
                <c:pt idx="8273">
                  <c:v>4.1280000000000001</c:v>
                </c:pt>
                <c:pt idx="8274">
                  <c:v>4.1280000000000001</c:v>
                </c:pt>
                <c:pt idx="8275">
                  <c:v>4.1269999999999998</c:v>
                </c:pt>
                <c:pt idx="8276">
                  <c:v>4.1269999999999998</c:v>
                </c:pt>
                <c:pt idx="8277">
                  <c:v>4.1269999999999998</c:v>
                </c:pt>
                <c:pt idx="8278">
                  <c:v>4.1269999999999998</c:v>
                </c:pt>
                <c:pt idx="8279">
                  <c:v>4.1269999999999998</c:v>
                </c:pt>
                <c:pt idx="8280">
                  <c:v>4.1269999999999998</c:v>
                </c:pt>
                <c:pt idx="8281">
                  <c:v>4.1269999999999998</c:v>
                </c:pt>
                <c:pt idx="8282">
                  <c:v>4.1269999999999998</c:v>
                </c:pt>
                <c:pt idx="8283">
                  <c:v>4.1260000000000003</c:v>
                </c:pt>
                <c:pt idx="8284">
                  <c:v>4.1260000000000003</c:v>
                </c:pt>
                <c:pt idx="8285">
                  <c:v>4.1260000000000003</c:v>
                </c:pt>
                <c:pt idx="8286">
                  <c:v>4.1260000000000003</c:v>
                </c:pt>
                <c:pt idx="8287">
                  <c:v>4.1260000000000003</c:v>
                </c:pt>
                <c:pt idx="8288">
                  <c:v>4.1260000000000003</c:v>
                </c:pt>
                <c:pt idx="8289">
                  <c:v>4.1260000000000003</c:v>
                </c:pt>
                <c:pt idx="8290">
                  <c:v>4.1260000000000003</c:v>
                </c:pt>
                <c:pt idx="8291">
                  <c:v>4.1260000000000003</c:v>
                </c:pt>
                <c:pt idx="8292">
                  <c:v>4.1260000000000003</c:v>
                </c:pt>
                <c:pt idx="8293">
                  <c:v>4.125</c:v>
                </c:pt>
                <c:pt idx="8294">
                  <c:v>4.125</c:v>
                </c:pt>
                <c:pt idx="8295">
                  <c:v>4.125</c:v>
                </c:pt>
                <c:pt idx="8296">
                  <c:v>4.125</c:v>
                </c:pt>
                <c:pt idx="8297">
                  <c:v>4.125</c:v>
                </c:pt>
                <c:pt idx="8298">
                  <c:v>4.125</c:v>
                </c:pt>
                <c:pt idx="8299">
                  <c:v>4.125</c:v>
                </c:pt>
                <c:pt idx="8300">
                  <c:v>4.125</c:v>
                </c:pt>
                <c:pt idx="8301">
                  <c:v>4.125</c:v>
                </c:pt>
                <c:pt idx="8302">
                  <c:v>4.125</c:v>
                </c:pt>
                <c:pt idx="8303">
                  <c:v>4.125</c:v>
                </c:pt>
                <c:pt idx="8304">
                  <c:v>4.125</c:v>
                </c:pt>
                <c:pt idx="8305">
                  <c:v>4.125</c:v>
                </c:pt>
                <c:pt idx="8306">
                  <c:v>4.1239999999999997</c:v>
                </c:pt>
                <c:pt idx="8307">
                  <c:v>4.1239999999999997</c:v>
                </c:pt>
                <c:pt idx="8308">
                  <c:v>4.1239999999999997</c:v>
                </c:pt>
                <c:pt idx="8309">
                  <c:v>4.1239999999999997</c:v>
                </c:pt>
                <c:pt idx="8310">
                  <c:v>4.1239999999999997</c:v>
                </c:pt>
                <c:pt idx="8311">
                  <c:v>4.1239999999999997</c:v>
                </c:pt>
                <c:pt idx="8312">
                  <c:v>4.1239999999999997</c:v>
                </c:pt>
                <c:pt idx="8313">
                  <c:v>4.1239999999999997</c:v>
                </c:pt>
                <c:pt idx="8314">
                  <c:v>4.1239999999999997</c:v>
                </c:pt>
                <c:pt idx="8315">
                  <c:v>4.1239999999999997</c:v>
                </c:pt>
                <c:pt idx="8316">
                  <c:v>4.1239999999999997</c:v>
                </c:pt>
                <c:pt idx="8317">
                  <c:v>4.1239999999999997</c:v>
                </c:pt>
                <c:pt idx="8318">
                  <c:v>4.1239999999999997</c:v>
                </c:pt>
                <c:pt idx="8319">
                  <c:v>4.1239999999999997</c:v>
                </c:pt>
                <c:pt idx="8320">
                  <c:v>4.1239999999999997</c:v>
                </c:pt>
                <c:pt idx="8321">
                  <c:v>4.1239999999999997</c:v>
                </c:pt>
                <c:pt idx="8322">
                  <c:v>4.1239999999999997</c:v>
                </c:pt>
                <c:pt idx="8323">
                  <c:v>4.1239999999999997</c:v>
                </c:pt>
                <c:pt idx="8324">
                  <c:v>4.1239999999999997</c:v>
                </c:pt>
                <c:pt idx="8325">
                  <c:v>4.1239999999999997</c:v>
                </c:pt>
                <c:pt idx="8326">
                  <c:v>4.1239999999999997</c:v>
                </c:pt>
                <c:pt idx="8327">
                  <c:v>4.1239999999999997</c:v>
                </c:pt>
                <c:pt idx="8328">
                  <c:v>4.1239999999999997</c:v>
                </c:pt>
                <c:pt idx="8329">
                  <c:v>4.1230000000000002</c:v>
                </c:pt>
                <c:pt idx="8330">
                  <c:v>4.1230000000000002</c:v>
                </c:pt>
                <c:pt idx="8331">
                  <c:v>4.1230000000000002</c:v>
                </c:pt>
                <c:pt idx="8332">
                  <c:v>4.1230000000000002</c:v>
                </c:pt>
                <c:pt idx="8333">
                  <c:v>4.1230000000000002</c:v>
                </c:pt>
                <c:pt idx="8334">
                  <c:v>4.1230000000000002</c:v>
                </c:pt>
                <c:pt idx="8335">
                  <c:v>4.1230000000000002</c:v>
                </c:pt>
                <c:pt idx="8336">
                  <c:v>4.1230000000000002</c:v>
                </c:pt>
                <c:pt idx="8337">
                  <c:v>4.1230000000000002</c:v>
                </c:pt>
                <c:pt idx="8338">
                  <c:v>4.1230000000000002</c:v>
                </c:pt>
                <c:pt idx="8339">
                  <c:v>4.1230000000000002</c:v>
                </c:pt>
                <c:pt idx="8340">
                  <c:v>4.1230000000000002</c:v>
                </c:pt>
                <c:pt idx="8341">
                  <c:v>4.1230000000000002</c:v>
                </c:pt>
                <c:pt idx="8342">
                  <c:v>4.1230000000000002</c:v>
                </c:pt>
                <c:pt idx="8343">
                  <c:v>4.1230000000000002</c:v>
                </c:pt>
                <c:pt idx="8344">
                  <c:v>4.1230000000000002</c:v>
                </c:pt>
                <c:pt idx="8345">
                  <c:v>4.1230000000000002</c:v>
                </c:pt>
                <c:pt idx="8346">
                  <c:v>4.1230000000000002</c:v>
                </c:pt>
                <c:pt idx="8347">
                  <c:v>4.1230000000000002</c:v>
                </c:pt>
                <c:pt idx="8348">
                  <c:v>4.1230000000000002</c:v>
                </c:pt>
                <c:pt idx="8349">
                  <c:v>4.1230000000000002</c:v>
                </c:pt>
                <c:pt idx="8350">
                  <c:v>4.1230000000000002</c:v>
                </c:pt>
                <c:pt idx="8351">
                  <c:v>4.1230000000000002</c:v>
                </c:pt>
                <c:pt idx="8352">
                  <c:v>4.1230000000000002</c:v>
                </c:pt>
                <c:pt idx="8353">
                  <c:v>4.1230000000000002</c:v>
                </c:pt>
                <c:pt idx="8354">
                  <c:v>4.1230000000000002</c:v>
                </c:pt>
                <c:pt idx="8355">
                  <c:v>4.1230000000000002</c:v>
                </c:pt>
                <c:pt idx="8356">
                  <c:v>4.1230000000000002</c:v>
                </c:pt>
                <c:pt idx="8357">
                  <c:v>4.1230000000000002</c:v>
                </c:pt>
                <c:pt idx="8358">
                  <c:v>4.1230000000000002</c:v>
                </c:pt>
                <c:pt idx="8359">
                  <c:v>4.1230000000000002</c:v>
                </c:pt>
                <c:pt idx="8360">
                  <c:v>4.1230000000000002</c:v>
                </c:pt>
                <c:pt idx="8361">
                  <c:v>4.1230000000000002</c:v>
                </c:pt>
                <c:pt idx="8362">
                  <c:v>4.1230000000000002</c:v>
                </c:pt>
                <c:pt idx="8363">
                  <c:v>4.1230000000000002</c:v>
                </c:pt>
                <c:pt idx="8364">
                  <c:v>4.1230000000000002</c:v>
                </c:pt>
                <c:pt idx="8365">
                  <c:v>4.1230000000000002</c:v>
                </c:pt>
                <c:pt idx="8366">
                  <c:v>4.1230000000000002</c:v>
                </c:pt>
                <c:pt idx="8367">
                  <c:v>4.1230000000000002</c:v>
                </c:pt>
                <c:pt idx="8368">
                  <c:v>4.1230000000000002</c:v>
                </c:pt>
                <c:pt idx="8369">
                  <c:v>4.1230000000000002</c:v>
                </c:pt>
                <c:pt idx="8370">
                  <c:v>4.1230000000000002</c:v>
                </c:pt>
                <c:pt idx="8371">
                  <c:v>4.1230000000000002</c:v>
                </c:pt>
                <c:pt idx="8372">
                  <c:v>4.1230000000000002</c:v>
                </c:pt>
                <c:pt idx="8373">
                  <c:v>4.1230000000000002</c:v>
                </c:pt>
                <c:pt idx="8374">
                  <c:v>4.1230000000000002</c:v>
                </c:pt>
                <c:pt idx="8375">
                  <c:v>4.1230000000000002</c:v>
                </c:pt>
                <c:pt idx="8376">
                  <c:v>4.1230000000000002</c:v>
                </c:pt>
                <c:pt idx="8377">
                  <c:v>4.1230000000000002</c:v>
                </c:pt>
                <c:pt idx="8378">
                  <c:v>4.1230000000000002</c:v>
                </c:pt>
                <c:pt idx="8379">
                  <c:v>4.1230000000000002</c:v>
                </c:pt>
                <c:pt idx="8380">
                  <c:v>4.1230000000000002</c:v>
                </c:pt>
                <c:pt idx="8381">
                  <c:v>4.1230000000000002</c:v>
                </c:pt>
                <c:pt idx="8382">
                  <c:v>4.1230000000000002</c:v>
                </c:pt>
                <c:pt idx="8383">
                  <c:v>4.1230000000000002</c:v>
                </c:pt>
                <c:pt idx="8384">
                  <c:v>4.1230000000000002</c:v>
                </c:pt>
                <c:pt idx="8385">
                  <c:v>4.1230000000000002</c:v>
                </c:pt>
                <c:pt idx="8386">
                  <c:v>4.1230000000000002</c:v>
                </c:pt>
                <c:pt idx="8387">
                  <c:v>4.1230000000000002</c:v>
                </c:pt>
                <c:pt idx="8388">
                  <c:v>4.1230000000000002</c:v>
                </c:pt>
                <c:pt idx="8389">
                  <c:v>4.1230000000000002</c:v>
                </c:pt>
                <c:pt idx="8390">
                  <c:v>4.1230000000000002</c:v>
                </c:pt>
                <c:pt idx="8391">
                  <c:v>4.1230000000000002</c:v>
                </c:pt>
                <c:pt idx="8392">
                  <c:v>4.1230000000000002</c:v>
                </c:pt>
                <c:pt idx="8393">
                  <c:v>4.1230000000000002</c:v>
                </c:pt>
                <c:pt idx="8394">
                  <c:v>4.1230000000000002</c:v>
                </c:pt>
                <c:pt idx="8395">
                  <c:v>4.1230000000000002</c:v>
                </c:pt>
                <c:pt idx="8396">
                  <c:v>4.1230000000000002</c:v>
                </c:pt>
                <c:pt idx="8397">
                  <c:v>4.1230000000000002</c:v>
                </c:pt>
                <c:pt idx="8398">
                  <c:v>4.1230000000000002</c:v>
                </c:pt>
                <c:pt idx="8399">
                  <c:v>4.1230000000000002</c:v>
                </c:pt>
                <c:pt idx="8400">
                  <c:v>4.1230000000000002</c:v>
                </c:pt>
                <c:pt idx="8401">
                  <c:v>4.1230000000000002</c:v>
                </c:pt>
                <c:pt idx="8402">
                  <c:v>4.1230000000000002</c:v>
                </c:pt>
                <c:pt idx="8403">
                  <c:v>4.1230000000000002</c:v>
                </c:pt>
                <c:pt idx="8404">
                  <c:v>4.1230000000000002</c:v>
                </c:pt>
                <c:pt idx="8405">
                  <c:v>4.1230000000000002</c:v>
                </c:pt>
                <c:pt idx="8406">
                  <c:v>4.1230000000000002</c:v>
                </c:pt>
                <c:pt idx="8407">
                  <c:v>4.1230000000000002</c:v>
                </c:pt>
                <c:pt idx="8408">
                  <c:v>4.1230000000000002</c:v>
                </c:pt>
                <c:pt idx="8409">
                  <c:v>4.1230000000000002</c:v>
                </c:pt>
                <c:pt idx="8410">
                  <c:v>4.1230000000000002</c:v>
                </c:pt>
                <c:pt idx="8411">
                  <c:v>4.1219999999999999</c:v>
                </c:pt>
                <c:pt idx="8412">
                  <c:v>4.1219999999999999</c:v>
                </c:pt>
                <c:pt idx="8413">
                  <c:v>4.1219999999999999</c:v>
                </c:pt>
                <c:pt idx="8414">
                  <c:v>4.1219999999999999</c:v>
                </c:pt>
                <c:pt idx="8415">
                  <c:v>4.1219999999999999</c:v>
                </c:pt>
                <c:pt idx="8416">
                  <c:v>4.1219999999999999</c:v>
                </c:pt>
                <c:pt idx="8417">
                  <c:v>4.1219999999999999</c:v>
                </c:pt>
                <c:pt idx="8418">
                  <c:v>4.1219999999999999</c:v>
                </c:pt>
                <c:pt idx="8419">
                  <c:v>4.1219999999999999</c:v>
                </c:pt>
                <c:pt idx="8420">
                  <c:v>4.1219999999999999</c:v>
                </c:pt>
                <c:pt idx="8421">
                  <c:v>4.1219999999999999</c:v>
                </c:pt>
                <c:pt idx="8422">
                  <c:v>4.1219999999999999</c:v>
                </c:pt>
                <c:pt idx="8423">
                  <c:v>4.1219999999999999</c:v>
                </c:pt>
                <c:pt idx="8424">
                  <c:v>4.1219999999999999</c:v>
                </c:pt>
                <c:pt idx="8425">
                  <c:v>4.1219999999999999</c:v>
                </c:pt>
                <c:pt idx="8426">
                  <c:v>4.1219999999999999</c:v>
                </c:pt>
                <c:pt idx="8427">
                  <c:v>4.1219999999999999</c:v>
                </c:pt>
                <c:pt idx="8428">
                  <c:v>4.1219999999999999</c:v>
                </c:pt>
                <c:pt idx="8429">
                  <c:v>4.1219999999999999</c:v>
                </c:pt>
                <c:pt idx="8430">
                  <c:v>4.1219999999999999</c:v>
                </c:pt>
                <c:pt idx="8431">
                  <c:v>4.1219999999999999</c:v>
                </c:pt>
                <c:pt idx="8432">
                  <c:v>4.1219999999999999</c:v>
                </c:pt>
                <c:pt idx="8433">
                  <c:v>4.1219999999999999</c:v>
                </c:pt>
                <c:pt idx="8434">
                  <c:v>4.1219999999999999</c:v>
                </c:pt>
                <c:pt idx="8435">
                  <c:v>4.1219999999999999</c:v>
                </c:pt>
                <c:pt idx="8436">
                  <c:v>4.1219999999999999</c:v>
                </c:pt>
                <c:pt idx="8437">
                  <c:v>4.1219999999999999</c:v>
                </c:pt>
                <c:pt idx="8438">
                  <c:v>4.1210000000000004</c:v>
                </c:pt>
                <c:pt idx="8439">
                  <c:v>4.1210000000000004</c:v>
                </c:pt>
                <c:pt idx="8440">
                  <c:v>4.1210000000000004</c:v>
                </c:pt>
                <c:pt idx="8441">
                  <c:v>4.1210000000000004</c:v>
                </c:pt>
                <c:pt idx="8442">
                  <c:v>4.1210000000000004</c:v>
                </c:pt>
                <c:pt idx="8443">
                  <c:v>4.1210000000000004</c:v>
                </c:pt>
                <c:pt idx="8444">
                  <c:v>4.1210000000000004</c:v>
                </c:pt>
                <c:pt idx="8445">
                  <c:v>4.1210000000000004</c:v>
                </c:pt>
                <c:pt idx="8446">
                  <c:v>4.1210000000000004</c:v>
                </c:pt>
                <c:pt idx="8447">
                  <c:v>4.1210000000000004</c:v>
                </c:pt>
                <c:pt idx="8448">
                  <c:v>4.1210000000000004</c:v>
                </c:pt>
                <c:pt idx="8449">
                  <c:v>4.1210000000000004</c:v>
                </c:pt>
                <c:pt idx="8450">
                  <c:v>4.1210000000000004</c:v>
                </c:pt>
                <c:pt idx="8451">
                  <c:v>4.12</c:v>
                </c:pt>
                <c:pt idx="8452">
                  <c:v>4.12</c:v>
                </c:pt>
                <c:pt idx="8453">
                  <c:v>4.12</c:v>
                </c:pt>
                <c:pt idx="8454">
                  <c:v>4.12</c:v>
                </c:pt>
                <c:pt idx="8455">
                  <c:v>4.12</c:v>
                </c:pt>
                <c:pt idx="8456">
                  <c:v>4.12</c:v>
                </c:pt>
                <c:pt idx="8457">
                  <c:v>4.12</c:v>
                </c:pt>
                <c:pt idx="8458">
                  <c:v>4.12</c:v>
                </c:pt>
                <c:pt idx="8459">
                  <c:v>4.12</c:v>
                </c:pt>
                <c:pt idx="8460">
                  <c:v>4.1189999999999998</c:v>
                </c:pt>
                <c:pt idx="8461">
                  <c:v>4.1189999999999998</c:v>
                </c:pt>
                <c:pt idx="8462">
                  <c:v>4.1189999999999998</c:v>
                </c:pt>
                <c:pt idx="8463">
                  <c:v>4.1189999999999998</c:v>
                </c:pt>
                <c:pt idx="8464">
                  <c:v>4.1189999999999998</c:v>
                </c:pt>
                <c:pt idx="8465">
                  <c:v>4.1189999999999998</c:v>
                </c:pt>
                <c:pt idx="8466">
                  <c:v>4.1189999999999998</c:v>
                </c:pt>
                <c:pt idx="8467">
                  <c:v>4.1189999999999998</c:v>
                </c:pt>
                <c:pt idx="8468">
                  <c:v>4.1180000000000003</c:v>
                </c:pt>
                <c:pt idx="8469">
                  <c:v>4.1180000000000003</c:v>
                </c:pt>
                <c:pt idx="8470">
                  <c:v>4.1180000000000003</c:v>
                </c:pt>
                <c:pt idx="8471">
                  <c:v>4.1180000000000003</c:v>
                </c:pt>
                <c:pt idx="8472">
                  <c:v>4.1180000000000003</c:v>
                </c:pt>
                <c:pt idx="8473">
                  <c:v>4.1180000000000003</c:v>
                </c:pt>
                <c:pt idx="8474">
                  <c:v>4.117</c:v>
                </c:pt>
                <c:pt idx="8475">
                  <c:v>4.117</c:v>
                </c:pt>
                <c:pt idx="8476">
                  <c:v>4.117</c:v>
                </c:pt>
                <c:pt idx="8477">
                  <c:v>4.117</c:v>
                </c:pt>
                <c:pt idx="8478">
                  <c:v>4.117</c:v>
                </c:pt>
                <c:pt idx="8479">
                  <c:v>4.117</c:v>
                </c:pt>
                <c:pt idx="8480">
                  <c:v>4.117</c:v>
                </c:pt>
                <c:pt idx="8481">
                  <c:v>4.1159999999999997</c:v>
                </c:pt>
                <c:pt idx="8482">
                  <c:v>4.1159999999999997</c:v>
                </c:pt>
                <c:pt idx="8483">
                  <c:v>4.1159999999999997</c:v>
                </c:pt>
                <c:pt idx="8484">
                  <c:v>4.1159999999999997</c:v>
                </c:pt>
                <c:pt idx="8485">
                  <c:v>4.1159999999999997</c:v>
                </c:pt>
                <c:pt idx="8486">
                  <c:v>4.1150000000000002</c:v>
                </c:pt>
                <c:pt idx="8487">
                  <c:v>4.1150000000000002</c:v>
                </c:pt>
                <c:pt idx="8488">
                  <c:v>4.1150000000000002</c:v>
                </c:pt>
                <c:pt idx="8489">
                  <c:v>4.1150000000000002</c:v>
                </c:pt>
                <c:pt idx="8490">
                  <c:v>4.1150000000000002</c:v>
                </c:pt>
                <c:pt idx="8491">
                  <c:v>4.1150000000000002</c:v>
                </c:pt>
                <c:pt idx="8492">
                  <c:v>4.1139999999999999</c:v>
                </c:pt>
                <c:pt idx="8493">
                  <c:v>4.1139999999999999</c:v>
                </c:pt>
                <c:pt idx="8494">
                  <c:v>4.1139999999999999</c:v>
                </c:pt>
                <c:pt idx="8495">
                  <c:v>4.1139999999999999</c:v>
                </c:pt>
                <c:pt idx="8496">
                  <c:v>4.1139999999999999</c:v>
                </c:pt>
                <c:pt idx="8497">
                  <c:v>4.1130000000000004</c:v>
                </c:pt>
                <c:pt idx="8498">
                  <c:v>4.1130000000000004</c:v>
                </c:pt>
                <c:pt idx="8499">
                  <c:v>4.1130000000000004</c:v>
                </c:pt>
                <c:pt idx="8500">
                  <c:v>4.1130000000000004</c:v>
                </c:pt>
                <c:pt idx="8501">
                  <c:v>4.1130000000000004</c:v>
                </c:pt>
                <c:pt idx="8502">
                  <c:v>4.1120000000000001</c:v>
                </c:pt>
                <c:pt idx="8503">
                  <c:v>4.1120000000000001</c:v>
                </c:pt>
                <c:pt idx="8504">
                  <c:v>4.1120000000000001</c:v>
                </c:pt>
                <c:pt idx="8505">
                  <c:v>4.1120000000000001</c:v>
                </c:pt>
                <c:pt idx="8506">
                  <c:v>4.1120000000000001</c:v>
                </c:pt>
                <c:pt idx="8507">
                  <c:v>4.1109999999999998</c:v>
                </c:pt>
                <c:pt idx="8508">
                  <c:v>4.1109999999999998</c:v>
                </c:pt>
                <c:pt idx="8509">
                  <c:v>4.1109999999999998</c:v>
                </c:pt>
                <c:pt idx="8510">
                  <c:v>4.1109999999999998</c:v>
                </c:pt>
                <c:pt idx="8511">
                  <c:v>4.1100000000000003</c:v>
                </c:pt>
                <c:pt idx="8512">
                  <c:v>4.1100000000000003</c:v>
                </c:pt>
                <c:pt idx="8513">
                  <c:v>4.1100000000000003</c:v>
                </c:pt>
                <c:pt idx="8514">
                  <c:v>4.1100000000000003</c:v>
                </c:pt>
                <c:pt idx="8515">
                  <c:v>4.1100000000000003</c:v>
                </c:pt>
                <c:pt idx="8516">
                  <c:v>4.109</c:v>
                </c:pt>
                <c:pt idx="8517">
                  <c:v>4.109</c:v>
                </c:pt>
                <c:pt idx="8518">
                  <c:v>4.109</c:v>
                </c:pt>
                <c:pt idx="8519">
                  <c:v>4.109</c:v>
                </c:pt>
                <c:pt idx="8520">
                  <c:v>4.1079999999999997</c:v>
                </c:pt>
                <c:pt idx="8521">
                  <c:v>4.1079999999999997</c:v>
                </c:pt>
                <c:pt idx="8522">
                  <c:v>4.1079999999999997</c:v>
                </c:pt>
                <c:pt idx="8523">
                  <c:v>4.1079999999999997</c:v>
                </c:pt>
                <c:pt idx="8524">
                  <c:v>4.1079999999999997</c:v>
                </c:pt>
                <c:pt idx="8525">
                  <c:v>4.1070000000000002</c:v>
                </c:pt>
                <c:pt idx="8526">
                  <c:v>4.1070000000000002</c:v>
                </c:pt>
                <c:pt idx="8527">
                  <c:v>4.1070000000000002</c:v>
                </c:pt>
                <c:pt idx="8528">
                  <c:v>4.1070000000000002</c:v>
                </c:pt>
                <c:pt idx="8529">
                  <c:v>4.1059999999999999</c:v>
                </c:pt>
                <c:pt idx="8530">
                  <c:v>4.1059999999999999</c:v>
                </c:pt>
                <c:pt idx="8531">
                  <c:v>4.1059999999999999</c:v>
                </c:pt>
                <c:pt idx="8532">
                  <c:v>4.1059999999999999</c:v>
                </c:pt>
                <c:pt idx="8533">
                  <c:v>4.1059999999999999</c:v>
                </c:pt>
                <c:pt idx="8534">
                  <c:v>4.1050000000000004</c:v>
                </c:pt>
                <c:pt idx="8535">
                  <c:v>4.1050000000000004</c:v>
                </c:pt>
                <c:pt idx="8536">
                  <c:v>4.1050000000000004</c:v>
                </c:pt>
                <c:pt idx="8537">
                  <c:v>4.1050000000000004</c:v>
                </c:pt>
                <c:pt idx="8538">
                  <c:v>4.1040000000000001</c:v>
                </c:pt>
                <c:pt idx="8539">
                  <c:v>4.1040000000000001</c:v>
                </c:pt>
                <c:pt idx="8540">
                  <c:v>4.1040000000000001</c:v>
                </c:pt>
                <c:pt idx="8541">
                  <c:v>4.1040000000000001</c:v>
                </c:pt>
                <c:pt idx="8542">
                  <c:v>4.1029999999999998</c:v>
                </c:pt>
                <c:pt idx="8543">
                  <c:v>4.1029999999999998</c:v>
                </c:pt>
                <c:pt idx="8544">
                  <c:v>4.1029999999999998</c:v>
                </c:pt>
                <c:pt idx="8545">
                  <c:v>4.1029999999999998</c:v>
                </c:pt>
                <c:pt idx="8546">
                  <c:v>4.1020000000000003</c:v>
                </c:pt>
                <c:pt idx="8547">
                  <c:v>4.1020000000000003</c:v>
                </c:pt>
                <c:pt idx="8548">
                  <c:v>4.1020000000000003</c:v>
                </c:pt>
                <c:pt idx="8549">
                  <c:v>4.1020000000000003</c:v>
                </c:pt>
                <c:pt idx="8550">
                  <c:v>4.1020000000000003</c:v>
                </c:pt>
                <c:pt idx="8551">
                  <c:v>4.101</c:v>
                </c:pt>
                <c:pt idx="8552">
                  <c:v>4.101</c:v>
                </c:pt>
                <c:pt idx="8553">
                  <c:v>4.101</c:v>
                </c:pt>
                <c:pt idx="8554">
                  <c:v>4.101</c:v>
                </c:pt>
                <c:pt idx="8555">
                  <c:v>4.0999999999999996</c:v>
                </c:pt>
                <c:pt idx="8556">
                  <c:v>4.0999999999999996</c:v>
                </c:pt>
                <c:pt idx="8557">
                  <c:v>4.0999999999999996</c:v>
                </c:pt>
                <c:pt idx="8558">
                  <c:v>4.0999999999999996</c:v>
                </c:pt>
                <c:pt idx="8559">
                  <c:v>4.0990000000000002</c:v>
                </c:pt>
                <c:pt idx="8560">
                  <c:v>4.0990000000000002</c:v>
                </c:pt>
                <c:pt idx="8561">
                  <c:v>4.0990000000000002</c:v>
                </c:pt>
                <c:pt idx="8562">
                  <c:v>4.0990000000000002</c:v>
                </c:pt>
                <c:pt idx="8563">
                  <c:v>4.0979999999999999</c:v>
                </c:pt>
                <c:pt idx="8564">
                  <c:v>4.0979999999999999</c:v>
                </c:pt>
                <c:pt idx="8565">
                  <c:v>4.0979999999999999</c:v>
                </c:pt>
                <c:pt idx="8566">
                  <c:v>4.0979999999999999</c:v>
                </c:pt>
                <c:pt idx="8567">
                  <c:v>4.0970000000000004</c:v>
                </c:pt>
                <c:pt idx="8568">
                  <c:v>4.0970000000000004</c:v>
                </c:pt>
                <c:pt idx="8569">
                  <c:v>4.0970000000000004</c:v>
                </c:pt>
                <c:pt idx="8570">
                  <c:v>4.0970000000000004</c:v>
                </c:pt>
                <c:pt idx="8571">
                  <c:v>4.0960000000000001</c:v>
                </c:pt>
                <c:pt idx="8572">
                  <c:v>4.0960000000000001</c:v>
                </c:pt>
                <c:pt idx="8573">
                  <c:v>4.0960000000000001</c:v>
                </c:pt>
                <c:pt idx="8574">
                  <c:v>4.0960000000000001</c:v>
                </c:pt>
                <c:pt idx="8575">
                  <c:v>4.0960000000000001</c:v>
                </c:pt>
                <c:pt idx="8576">
                  <c:v>4.0949999999999998</c:v>
                </c:pt>
                <c:pt idx="8577">
                  <c:v>4.0949999999999998</c:v>
                </c:pt>
                <c:pt idx="8578">
                  <c:v>4.0949999999999998</c:v>
                </c:pt>
                <c:pt idx="8579">
                  <c:v>4.0949999999999998</c:v>
                </c:pt>
                <c:pt idx="8580">
                  <c:v>4.0940000000000003</c:v>
                </c:pt>
                <c:pt idx="8581">
                  <c:v>4.0940000000000003</c:v>
                </c:pt>
                <c:pt idx="8582">
                  <c:v>4.0940000000000003</c:v>
                </c:pt>
                <c:pt idx="8583">
                  <c:v>4.0940000000000003</c:v>
                </c:pt>
                <c:pt idx="8584">
                  <c:v>4.093</c:v>
                </c:pt>
                <c:pt idx="8585">
                  <c:v>4.093</c:v>
                </c:pt>
                <c:pt idx="8586">
                  <c:v>4.093</c:v>
                </c:pt>
                <c:pt idx="8587">
                  <c:v>4.093</c:v>
                </c:pt>
                <c:pt idx="8588">
                  <c:v>4.0919999999999996</c:v>
                </c:pt>
                <c:pt idx="8589">
                  <c:v>4.0919999999999996</c:v>
                </c:pt>
                <c:pt idx="8590">
                  <c:v>4.0919999999999996</c:v>
                </c:pt>
                <c:pt idx="8591">
                  <c:v>4.0919999999999996</c:v>
                </c:pt>
                <c:pt idx="8592">
                  <c:v>4.0910000000000002</c:v>
                </c:pt>
                <c:pt idx="8593">
                  <c:v>4.0910000000000002</c:v>
                </c:pt>
                <c:pt idx="8594">
                  <c:v>4.0910000000000002</c:v>
                </c:pt>
                <c:pt idx="8595">
                  <c:v>4.0910000000000002</c:v>
                </c:pt>
                <c:pt idx="8596">
                  <c:v>4.09</c:v>
                </c:pt>
                <c:pt idx="8597">
                  <c:v>4.09</c:v>
                </c:pt>
                <c:pt idx="8598">
                  <c:v>4.09</c:v>
                </c:pt>
                <c:pt idx="8599">
                  <c:v>4.09</c:v>
                </c:pt>
                <c:pt idx="8600">
                  <c:v>4.0890000000000004</c:v>
                </c:pt>
                <c:pt idx="8601">
                  <c:v>4.0890000000000004</c:v>
                </c:pt>
                <c:pt idx="8602">
                  <c:v>4.0890000000000004</c:v>
                </c:pt>
                <c:pt idx="8603">
                  <c:v>4.0890000000000004</c:v>
                </c:pt>
                <c:pt idx="8604">
                  <c:v>4.0880000000000001</c:v>
                </c:pt>
                <c:pt idx="8605">
                  <c:v>4.0880000000000001</c:v>
                </c:pt>
                <c:pt idx="8606">
                  <c:v>4.0880000000000001</c:v>
                </c:pt>
                <c:pt idx="8607">
                  <c:v>4.0880000000000001</c:v>
                </c:pt>
                <c:pt idx="8608">
                  <c:v>4.0869999999999997</c:v>
                </c:pt>
                <c:pt idx="8609">
                  <c:v>4.0869999999999997</c:v>
                </c:pt>
                <c:pt idx="8610">
                  <c:v>4.0869999999999997</c:v>
                </c:pt>
                <c:pt idx="8611">
                  <c:v>4.0869999999999997</c:v>
                </c:pt>
                <c:pt idx="8612">
                  <c:v>4.0860000000000003</c:v>
                </c:pt>
                <c:pt idx="8613">
                  <c:v>4.0860000000000003</c:v>
                </c:pt>
                <c:pt idx="8614">
                  <c:v>4.0860000000000003</c:v>
                </c:pt>
                <c:pt idx="8615">
                  <c:v>4.0860000000000003</c:v>
                </c:pt>
                <c:pt idx="8616">
                  <c:v>4.085</c:v>
                </c:pt>
                <c:pt idx="8617">
                  <c:v>4.085</c:v>
                </c:pt>
                <c:pt idx="8618">
                  <c:v>4.085</c:v>
                </c:pt>
                <c:pt idx="8619">
                  <c:v>4.085</c:v>
                </c:pt>
                <c:pt idx="8620">
                  <c:v>4.0839999999999996</c:v>
                </c:pt>
                <c:pt idx="8621">
                  <c:v>4.0839999999999996</c:v>
                </c:pt>
                <c:pt idx="8622">
                  <c:v>4.0839999999999996</c:v>
                </c:pt>
                <c:pt idx="8623">
                  <c:v>4.0839999999999996</c:v>
                </c:pt>
                <c:pt idx="8624">
                  <c:v>4.0830000000000002</c:v>
                </c:pt>
                <c:pt idx="8625">
                  <c:v>4.0830000000000002</c:v>
                </c:pt>
                <c:pt idx="8626">
                  <c:v>4.0830000000000002</c:v>
                </c:pt>
                <c:pt idx="8627">
                  <c:v>4.0830000000000002</c:v>
                </c:pt>
                <c:pt idx="8628">
                  <c:v>4.0819999999999999</c:v>
                </c:pt>
                <c:pt idx="8629">
                  <c:v>4.0819999999999999</c:v>
                </c:pt>
                <c:pt idx="8630">
                  <c:v>4.0819999999999999</c:v>
                </c:pt>
                <c:pt idx="8631">
                  <c:v>4.0819999999999999</c:v>
                </c:pt>
                <c:pt idx="8632">
                  <c:v>4.0819999999999999</c:v>
                </c:pt>
                <c:pt idx="8633">
                  <c:v>4.0810000000000004</c:v>
                </c:pt>
                <c:pt idx="8634">
                  <c:v>4.0810000000000004</c:v>
                </c:pt>
                <c:pt idx="8635">
                  <c:v>4.0810000000000004</c:v>
                </c:pt>
                <c:pt idx="8636">
                  <c:v>4.0810000000000004</c:v>
                </c:pt>
                <c:pt idx="8637">
                  <c:v>4.08</c:v>
                </c:pt>
                <c:pt idx="8638">
                  <c:v>4.08</c:v>
                </c:pt>
                <c:pt idx="8639">
                  <c:v>4.08</c:v>
                </c:pt>
                <c:pt idx="8640">
                  <c:v>4.08</c:v>
                </c:pt>
                <c:pt idx="8641">
                  <c:v>4.0789999999999997</c:v>
                </c:pt>
                <c:pt idx="8642">
                  <c:v>4.0789999999999997</c:v>
                </c:pt>
                <c:pt idx="8643">
                  <c:v>4.0789999999999997</c:v>
                </c:pt>
                <c:pt idx="8644">
                  <c:v>4.0789999999999997</c:v>
                </c:pt>
                <c:pt idx="8645">
                  <c:v>4.0780000000000003</c:v>
                </c:pt>
                <c:pt idx="8646">
                  <c:v>4.0780000000000003</c:v>
                </c:pt>
                <c:pt idx="8647">
                  <c:v>4.0780000000000003</c:v>
                </c:pt>
                <c:pt idx="8648">
                  <c:v>4.0780000000000003</c:v>
                </c:pt>
                <c:pt idx="8649">
                  <c:v>4.077</c:v>
                </c:pt>
                <c:pt idx="8650">
                  <c:v>4.077</c:v>
                </c:pt>
                <c:pt idx="8651">
                  <c:v>4.077</c:v>
                </c:pt>
                <c:pt idx="8652">
                  <c:v>4.077</c:v>
                </c:pt>
                <c:pt idx="8653">
                  <c:v>4.0759999999999996</c:v>
                </c:pt>
                <c:pt idx="8654">
                  <c:v>4.0759999999999996</c:v>
                </c:pt>
                <c:pt idx="8655">
                  <c:v>4.0759999999999996</c:v>
                </c:pt>
                <c:pt idx="8656">
                  <c:v>4.0759999999999996</c:v>
                </c:pt>
                <c:pt idx="8657">
                  <c:v>4.0750000000000002</c:v>
                </c:pt>
                <c:pt idx="8658">
                  <c:v>4.0750000000000002</c:v>
                </c:pt>
                <c:pt idx="8659">
                  <c:v>4.0750000000000002</c:v>
                </c:pt>
                <c:pt idx="8660">
                  <c:v>4.0750000000000002</c:v>
                </c:pt>
                <c:pt idx="8661">
                  <c:v>4.0739999999999998</c:v>
                </c:pt>
                <c:pt idx="8662">
                  <c:v>4.0739999999999998</c:v>
                </c:pt>
                <c:pt idx="8663">
                  <c:v>4.0739999999999998</c:v>
                </c:pt>
                <c:pt idx="8664">
                  <c:v>4.0739999999999998</c:v>
                </c:pt>
                <c:pt idx="8665">
                  <c:v>4.0730000000000004</c:v>
                </c:pt>
                <c:pt idx="8666">
                  <c:v>4.0730000000000004</c:v>
                </c:pt>
                <c:pt idx="8667">
                  <c:v>4.0730000000000004</c:v>
                </c:pt>
                <c:pt idx="8668">
                  <c:v>4.0730000000000004</c:v>
                </c:pt>
                <c:pt idx="8669">
                  <c:v>4.0720000000000001</c:v>
                </c:pt>
                <c:pt idx="8670">
                  <c:v>4.0720000000000001</c:v>
                </c:pt>
                <c:pt idx="8671">
                  <c:v>4.0720000000000001</c:v>
                </c:pt>
                <c:pt idx="8672">
                  <c:v>4.0720000000000001</c:v>
                </c:pt>
                <c:pt idx="8673">
                  <c:v>4.0709999999999997</c:v>
                </c:pt>
                <c:pt idx="8674">
                  <c:v>4.0709999999999997</c:v>
                </c:pt>
                <c:pt idx="8675">
                  <c:v>4.0709999999999997</c:v>
                </c:pt>
                <c:pt idx="8676">
                  <c:v>4.0709999999999997</c:v>
                </c:pt>
                <c:pt idx="8677">
                  <c:v>4.07</c:v>
                </c:pt>
                <c:pt idx="8678">
                  <c:v>4.07</c:v>
                </c:pt>
                <c:pt idx="8679">
                  <c:v>4.07</c:v>
                </c:pt>
                <c:pt idx="8680">
                  <c:v>4.07</c:v>
                </c:pt>
                <c:pt idx="8681">
                  <c:v>4.07</c:v>
                </c:pt>
                <c:pt idx="8682">
                  <c:v>4.069</c:v>
                </c:pt>
                <c:pt idx="8683">
                  <c:v>4.069</c:v>
                </c:pt>
                <c:pt idx="8684">
                  <c:v>4.069</c:v>
                </c:pt>
                <c:pt idx="8685">
                  <c:v>4.069</c:v>
                </c:pt>
                <c:pt idx="8686">
                  <c:v>4.0679999999999996</c:v>
                </c:pt>
                <c:pt idx="8687">
                  <c:v>4.0679999999999996</c:v>
                </c:pt>
                <c:pt idx="8688">
                  <c:v>4.0679999999999996</c:v>
                </c:pt>
                <c:pt idx="8689">
                  <c:v>4.0679999999999996</c:v>
                </c:pt>
                <c:pt idx="8690">
                  <c:v>4.0670000000000002</c:v>
                </c:pt>
                <c:pt idx="8691">
                  <c:v>4.0670000000000002</c:v>
                </c:pt>
                <c:pt idx="8692">
                  <c:v>4.0670000000000002</c:v>
                </c:pt>
                <c:pt idx="8693">
                  <c:v>4.0670000000000002</c:v>
                </c:pt>
                <c:pt idx="8694">
                  <c:v>4.0659999999999998</c:v>
                </c:pt>
                <c:pt idx="8695">
                  <c:v>4.0659999999999998</c:v>
                </c:pt>
                <c:pt idx="8696">
                  <c:v>4.0659999999999998</c:v>
                </c:pt>
                <c:pt idx="8697">
                  <c:v>4.0659999999999998</c:v>
                </c:pt>
                <c:pt idx="8698">
                  <c:v>4.0650000000000004</c:v>
                </c:pt>
                <c:pt idx="8699">
                  <c:v>4.0650000000000004</c:v>
                </c:pt>
                <c:pt idx="8700">
                  <c:v>4.0650000000000004</c:v>
                </c:pt>
                <c:pt idx="8701">
                  <c:v>4.0650000000000004</c:v>
                </c:pt>
                <c:pt idx="8702">
                  <c:v>4.0640000000000001</c:v>
                </c:pt>
                <c:pt idx="8703">
                  <c:v>4.0640000000000001</c:v>
                </c:pt>
                <c:pt idx="8704">
                  <c:v>4.0640000000000001</c:v>
                </c:pt>
                <c:pt idx="8705">
                  <c:v>4.0640000000000001</c:v>
                </c:pt>
                <c:pt idx="8706">
                  <c:v>4.0629999999999997</c:v>
                </c:pt>
                <c:pt idx="8707">
                  <c:v>4.0629999999999997</c:v>
                </c:pt>
                <c:pt idx="8708">
                  <c:v>4.0629999999999997</c:v>
                </c:pt>
                <c:pt idx="8709">
                  <c:v>4.0629999999999997</c:v>
                </c:pt>
                <c:pt idx="8710">
                  <c:v>4.0620000000000003</c:v>
                </c:pt>
                <c:pt idx="8711">
                  <c:v>4.0620000000000003</c:v>
                </c:pt>
                <c:pt idx="8712">
                  <c:v>4.0620000000000003</c:v>
                </c:pt>
                <c:pt idx="8713">
                  <c:v>4.0620000000000003</c:v>
                </c:pt>
                <c:pt idx="8714">
                  <c:v>4.0609999999999999</c:v>
                </c:pt>
                <c:pt idx="8715">
                  <c:v>4.0609999999999999</c:v>
                </c:pt>
                <c:pt idx="8716">
                  <c:v>4.0609999999999999</c:v>
                </c:pt>
                <c:pt idx="8717">
                  <c:v>4.0609999999999999</c:v>
                </c:pt>
                <c:pt idx="8718">
                  <c:v>4.0599999999999996</c:v>
                </c:pt>
                <c:pt idx="8719">
                  <c:v>4.0599999999999996</c:v>
                </c:pt>
                <c:pt idx="8720">
                  <c:v>4.0599999999999996</c:v>
                </c:pt>
                <c:pt idx="8721">
                  <c:v>4.0599999999999996</c:v>
                </c:pt>
                <c:pt idx="8722">
                  <c:v>4.0590000000000002</c:v>
                </c:pt>
                <c:pt idx="8723">
                  <c:v>4.0590000000000002</c:v>
                </c:pt>
                <c:pt idx="8724">
                  <c:v>4.0590000000000002</c:v>
                </c:pt>
                <c:pt idx="8725">
                  <c:v>4.0590000000000002</c:v>
                </c:pt>
                <c:pt idx="8726">
                  <c:v>4.0579999999999998</c:v>
                </c:pt>
                <c:pt idx="8727">
                  <c:v>4.0579999999999998</c:v>
                </c:pt>
                <c:pt idx="8728">
                  <c:v>4.0579999999999998</c:v>
                </c:pt>
                <c:pt idx="8729">
                  <c:v>4.0579999999999998</c:v>
                </c:pt>
                <c:pt idx="8730">
                  <c:v>4.0570000000000004</c:v>
                </c:pt>
                <c:pt idx="8731">
                  <c:v>4.0570000000000004</c:v>
                </c:pt>
                <c:pt idx="8732">
                  <c:v>4.0570000000000004</c:v>
                </c:pt>
                <c:pt idx="8733">
                  <c:v>4.0570000000000004</c:v>
                </c:pt>
                <c:pt idx="8734">
                  <c:v>4.056</c:v>
                </c:pt>
                <c:pt idx="8735">
                  <c:v>4.056</c:v>
                </c:pt>
                <c:pt idx="8736">
                  <c:v>4.056</c:v>
                </c:pt>
                <c:pt idx="8737">
                  <c:v>4.056</c:v>
                </c:pt>
                <c:pt idx="8738">
                  <c:v>4.0549999999999997</c:v>
                </c:pt>
                <c:pt idx="8739">
                  <c:v>4.0549999999999997</c:v>
                </c:pt>
                <c:pt idx="8740">
                  <c:v>4.0549999999999997</c:v>
                </c:pt>
                <c:pt idx="8741">
                  <c:v>4.0549999999999997</c:v>
                </c:pt>
                <c:pt idx="8742">
                  <c:v>4.0540000000000003</c:v>
                </c:pt>
                <c:pt idx="8743">
                  <c:v>4.0540000000000003</c:v>
                </c:pt>
                <c:pt idx="8744">
                  <c:v>4.0540000000000003</c:v>
                </c:pt>
                <c:pt idx="8745">
                  <c:v>4.0540000000000003</c:v>
                </c:pt>
                <c:pt idx="8746">
                  <c:v>4.0540000000000003</c:v>
                </c:pt>
                <c:pt idx="8747">
                  <c:v>4.0529999999999999</c:v>
                </c:pt>
                <c:pt idx="8748">
                  <c:v>4.0529999999999999</c:v>
                </c:pt>
                <c:pt idx="8749">
                  <c:v>4.0529999999999999</c:v>
                </c:pt>
                <c:pt idx="8750">
                  <c:v>4.0529999999999999</c:v>
                </c:pt>
                <c:pt idx="8751">
                  <c:v>4.0519999999999996</c:v>
                </c:pt>
                <c:pt idx="8752">
                  <c:v>4.0519999999999996</c:v>
                </c:pt>
                <c:pt idx="8753">
                  <c:v>4.0519999999999996</c:v>
                </c:pt>
                <c:pt idx="8754">
                  <c:v>4.0519999999999996</c:v>
                </c:pt>
                <c:pt idx="8755">
                  <c:v>4.0510000000000002</c:v>
                </c:pt>
                <c:pt idx="8756">
                  <c:v>4.0510000000000002</c:v>
                </c:pt>
                <c:pt idx="8757">
                  <c:v>4.0510000000000002</c:v>
                </c:pt>
                <c:pt idx="8758">
                  <c:v>4.0510000000000002</c:v>
                </c:pt>
                <c:pt idx="8759">
                  <c:v>4.05</c:v>
                </c:pt>
                <c:pt idx="8760">
                  <c:v>4.05</c:v>
                </c:pt>
                <c:pt idx="8761">
                  <c:v>4.05</c:v>
                </c:pt>
                <c:pt idx="8762">
                  <c:v>4.05</c:v>
                </c:pt>
                <c:pt idx="8763">
                  <c:v>4.0490000000000004</c:v>
                </c:pt>
                <c:pt idx="8764">
                  <c:v>4.0490000000000004</c:v>
                </c:pt>
                <c:pt idx="8765">
                  <c:v>4.0490000000000004</c:v>
                </c:pt>
                <c:pt idx="8766">
                  <c:v>4.0490000000000004</c:v>
                </c:pt>
                <c:pt idx="8767">
                  <c:v>4.048</c:v>
                </c:pt>
                <c:pt idx="8768">
                  <c:v>4.048</c:v>
                </c:pt>
                <c:pt idx="8769">
                  <c:v>4.048</c:v>
                </c:pt>
                <c:pt idx="8770">
                  <c:v>4.048</c:v>
                </c:pt>
                <c:pt idx="8771">
                  <c:v>4.0469999999999997</c:v>
                </c:pt>
                <c:pt idx="8772">
                  <c:v>4.0469999999999997</c:v>
                </c:pt>
                <c:pt idx="8773">
                  <c:v>4.0469999999999997</c:v>
                </c:pt>
                <c:pt idx="8774">
                  <c:v>4.0469999999999997</c:v>
                </c:pt>
                <c:pt idx="8775">
                  <c:v>4.0460000000000003</c:v>
                </c:pt>
                <c:pt idx="8776">
                  <c:v>4.0460000000000003</c:v>
                </c:pt>
                <c:pt idx="8777">
                  <c:v>4.0460000000000003</c:v>
                </c:pt>
                <c:pt idx="8778">
                  <c:v>4.0460000000000003</c:v>
                </c:pt>
                <c:pt idx="8779">
                  <c:v>4.0460000000000003</c:v>
                </c:pt>
                <c:pt idx="8780">
                  <c:v>4.0449999999999999</c:v>
                </c:pt>
                <c:pt idx="8781">
                  <c:v>4.0449999999999999</c:v>
                </c:pt>
                <c:pt idx="8782">
                  <c:v>4.0449999999999999</c:v>
                </c:pt>
                <c:pt idx="8783">
                  <c:v>4.0449999999999999</c:v>
                </c:pt>
                <c:pt idx="8784">
                  <c:v>4.0439999999999996</c:v>
                </c:pt>
                <c:pt idx="8785">
                  <c:v>4.0439999999999996</c:v>
                </c:pt>
                <c:pt idx="8786">
                  <c:v>4.0439999999999996</c:v>
                </c:pt>
                <c:pt idx="8787">
                  <c:v>4.0439999999999996</c:v>
                </c:pt>
                <c:pt idx="8788">
                  <c:v>4.0439999999999996</c:v>
                </c:pt>
                <c:pt idx="8789">
                  <c:v>4.0430000000000001</c:v>
                </c:pt>
                <c:pt idx="8790">
                  <c:v>4.0430000000000001</c:v>
                </c:pt>
                <c:pt idx="8791">
                  <c:v>4.0430000000000001</c:v>
                </c:pt>
                <c:pt idx="8792">
                  <c:v>4.0430000000000001</c:v>
                </c:pt>
                <c:pt idx="8793">
                  <c:v>4.0430000000000001</c:v>
                </c:pt>
                <c:pt idx="8794">
                  <c:v>4.0419999999999998</c:v>
                </c:pt>
                <c:pt idx="8795">
                  <c:v>4.0419999999999998</c:v>
                </c:pt>
                <c:pt idx="8796">
                  <c:v>4.0419999999999998</c:v>
                </c:pt>
                <c:pt idx="8797">
                  <c:v>4.0419999999999998</c:v>
                </c:pt>
                <c:pt idx="8798">
                  <c:v>4.0419999999999998</c:v>
                </c:pt>
                <c:pt idx="8799">
                  <c:v>4.0410000000000004</c:v>
                </c:pt>
                <c:pt idx="8800">
                  <c:v>4.0410000000000004</c:v>
                </c:pt>
                <c:pt idx="8801">
                  <c:v>4.0410000000000004</c:v>
                </c:pt>
                <c:pt idx="8802">
                  <c:v>4.0410000000000004</c:v>
                </c:pt>
                <c:pt idx="8803">
                  <c:v>4.0410000000000004</c:v>
                </c:pt>
                <c:pt idx="8804">
                  <c:v>4.0410000000000004</c:v>
                </c:pt>
                <c:pt idx="8805">
                  <c:v>4.04</c:v>
                </c:pt>
                <c:pt idx="8806">
                  <c:v>4.04</c:v>
                </c:pt>
                <c:pt idx="8807">
                  <c:v>4.04</c:v>
                </c:pt>
                <c:pt idx="8808">
                  <c:v>4.04</c:v>
                </c:pt>
                <c:pt idx="8809">
                  <c:v>4.04</c:v>
                </c:pt>
                <c:pt idx="8810">
                  <c:v>4.04</c:v>
                </c:pt>
                <c:pt idx="8811">
                  <c:v>4.0389999999999997</c:v>
                </c:pt>
                <c:pt idx="8812">
                  <c:v>4.0389999999999997</c:v>
                </c:pt>
                <c:pt idx="8813">
                  <c:v>4.0389999999999997</c:v>
                </c:pt>
                <c:pt idx="8814">
                  <c:v>4.0389999999999997</c:v>
                </c:pt>
                <c:pt idx="8815">
                  <c:v>4.0389999999999997</c:v>
                </c:pt>
                <c:pt idx="8816">
                  <c:v>4.0389999999999997</c:v>
                </c:pt>
                <c:pt idx="8817">
                  <c:v>4.0389999999999997</c:v>
                </c:pt>
                <c:pt idx="8818">
                  <c:v>4.0380000000000003</c:v>
                </c:pt>
                <c:pt idx="8819">
                  <c:v>4.0380000000000003</c:v>
                </c:pt>
                <c:pt idx="8820">
                  <c:v>4.0380000000000003</c:v>
                </c:pt>
                <c:pt idx="8821">
                  <c:v>4.0380000000000003</c:v>
                </c:pt>
                <c:pt idx="8822">
                  <c:v>4.0380000000000003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F-4BA6-9DA6-82C5549AD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567288"/>
        <c:axId val="638568888"/>
      </c:lineChart>
      <c:catAx>
        <c:axId val="638567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 Series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8888"/>
        <c:crosses val="autoZero"/>
        <c:auto val="1"/>
        <c:lblAlgn val="ctr"/>
        <c:lblOffset val="100"/>
        <c:noMultiLvlLbl val="0"/>
      </c:catAx>
      <c:valAx>
        <c:axId val="63856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Water Depths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Water Level </a:t>
            </a:r>
            <a:r>
              <a:rPr lang="en-IN" sz="1400" b="0" i="0" u="none" strike="noStrike" baseline="0">
                <a:effectLst/>
              </a:rPr>
              <a:t>for VAR Cathment at chainage 20680.2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 Data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'Water depth'!$A$1:$A$8823</c:f>
              <c:strCache>
                <c:ptCount val="8823"/>
                <c:pt idx="0">
                  <c:v>Original</c:v>
                </c:pt>
                <c:pt idx="1">
                  <c:v>Date Time</c:v>
                </c:pt>
                <c:pt idx="2">
                  <c:v>04-11-1994 12:00</c:v>
                </c:pt>
                <c:pt idx="3">
                  <c:v>04-11-1994 12:00</c:v>
                </c:pt>
                <c:pt idx="4">
                  <c:v>04-11-1994 12:00</c:v>
                </c:pt>
                <c:pt idx="5">
                  <c:v>04-11-1994 12:01</c:v>
                </c:pt>
                <c:pt idx="6">
                  <c:v>04-11-1994 12:02</c:v>
                </c:pt>
                <c:pt idx="7">
                  <c:v>04-11-1994 12:02</c:v>
                </c:pt>
                <c:pt idx="8">
                  <c:v>04-11-1994 12:03</c:v>
                </c:pt>
                <c:pt idx="9">
                  <c:v>04-11-1994 12:03</c:v>
                </c:pt>
                <c:pt idx="10">
                  <c:v>04-11-1994 12:03</c:v>
                </c:pt>
                <c:pt idx="11">
                  <c:v>04-11-1994 12:04</c:v>
                </c:pt>
                <c:pt idx="12">
                  <c:v>04-11-1994 12:04</c:v>
                </c:pt>
                <c:pt idx="13">
                  <c:v>04-11-1994 12:05</c:v>
                </c:pt>
                <c:pt idx="14">
                  <c:v>04-11-1994 12:06</c:v>
                </c:pt>
                <c:pt idx="15">
                  <c:v>04-11-1994 12:06</c:v>
                </c:pt>
                <c:pt idx="16">
                  <c:v>04-11-1994 12:07</c:v>
                </c:pt>
                <c:pt idx="17">
                  <c:v>04-11-1994 12:07</c:v>
                </c:pt>
                <c:pt idx="18">
                  <c:v>04-11-1994 12:07</c:v>
                </c:pt>
                <c:pt idx="19">
                  <c:v>04-11-1994 12:08</c:v>
                </c:pt>
                <c:pt idx="20">
                  <c:v>04-11-1994 12:08</c:v>
                </c:pt>
                <c:pt idx="21">
                  <c:v>04-11-1994 12:09</c:v>
                </c:pt>
                <c:pt idx="22">
                  <c:v>04-11-1994 12:10</c:v>
                </c:pt>
                <c:pt idx="23">
                  <c:v>04-11-1994 12:10</c:v>
                </c:pt>
                <c:pt idx="24">
                  <c:v>04-11-1994 12:11</c:v>
                </c:pt>
                <c:pt idx="25">
                  <c:v>04-11-1994 12:11</c:v>
                </c:pt>
                <c:pt idx="26">
                  <c:v>04-11-1994 12:11</c:v>
                </c:pt>
                <c:pt idx="27">
                  <c:v>04-11-1994 12:12</c:v>
                </c:pt>
                <c:pt idx="28">
                  <c:v>04-11-1994 12:12</c:v>
                </c:pt>
                <c:pt idx="29">
                  <c:v>04-11-1994 12:13</c:v>
                </c:pt>
                <c:pt idx="30">
                  <c:v>04-11-1994 12:14</c:v>
                </c:pt>
                <c:pt idx="31">
                  <c:v>04-11-1994 12:14</c:v>
                </c:pt>
                <c:pt idx="32">
                  <c:v>04-11-1994 12:15</c:v>
                </c:pt>
                <c:pt idx="33">
                  <c:v>04-11-1994 12:15</c:v>
                </c:pt>
                <c:pt idx="34">
                  <c:v>04-11-1994 12:15</c:v>
                </c:pt>
                <c:pt idx="35">
                  <c:v>04-11-1994 12:16</c:v>
                </c:pt>
                <c:pt idx="36">
                  <c:v>04-11-1994 12:17</c:v>
                </c:pt>
                <c:pt idx="37">
                  <c:v>04-11-1994 12:17</c:v>
                </c:pt>
                <c:pt idx="38">
                  <c:v>04-11-1994 12:18</c:v>
                </c:pt>
                <c:pt idx="39">
                  <c:v>04-11-1994 12:18</c:v>
                </c:pt>
                <c:pt idx="40">
                  <c:v>04-11-1994 12:18</c:v>
                </c:pt>
                <c:pt idx="41">
                  <c:v>04-11-1994 12:19</c:v>
                </c:pt>
                <c:pt idx="42">
                  <c:v>04-11-1994 12:19</c:v>
                </c:pt>
                <c:pt idx="43">
                  <c:v>04-11-1994 12:20</c:v>
                </c:pt>
                <c:pt idx="44">
                  <c:v>04-11-1994 12:21</c:v>
                </c:pt>
                <c:pt idx="45">
                  <c:v>04-11-1994 12:21</c:v>
                </c:pt>
                <c:pt idx="46">
                  <c:v>04-11-1994 12:22</c:v>
                </c:pt>
                <c:pt idx="47">
                  <c:v>04-11-1994 12:22</c:v>
                </c:pt>
                <c:pt idx="48">
                  <c:v>04-11-1994 12:22</c:v>
                </c:pt>
                <c:pt idx="49">
                  <c:v>04-11-1994 12:23</c:v>
                </c:pt>
                <c:pt idx="50">
                  <c:v>04-11-1994 12:23</c:v>
                </c:pt>
                <c:pt idx="51">
                  <c:v>04-11-1994 12:24</c:v>
                </c:pt>
                <c:pt idx="52">
                  <c:v>04-11-1994 12:25</c:v>
                </c:pt>
                <c:pt idx="53">
                  <c:v>04-11-1994 12:25</c:v>
                </c:pt>
                <c:pt idx="54">
                  <c:v>04-11-1994 12:26</c:v>
                </c:pt>
                <c:pt idx="55">
                  <c:v>04-11-1994 12:26</c:v>
                </c:pt>
                <c:pt idx="56">
                  <c:v>04-11-1994 12:26</c:v>
                </c:pt>
                <c:pt idx="57">
                  <c:v>04-11-1994 12:27</c:v>
                </c:pt>
                <c:pt idx="58">
                  <c:v>04-11-1994 12:27</c:v>
                </c:pt>
                <c:pt idx="59">
                  <c:v>04-11-1994 12:28</c:v>
                </c:pt>
                <c:pt idx="60">
                  <c:v>04-11-1994 12:29</c:v>
                </c:pt>
                <c:pt idx="61">
                  <c:v>04-11-1994 12:29</c:v>
                </c:pt>
                <c:pt idx="62">
                  <c:v>04-11-1994 12:30</c:v>
                </c:pt>
                <c:pt idx="63">
                  <c:v>04-11-1994 12:30</c:v>
                </c:pt>
                <c:pt idx="64">
                  <c:v>04-11-1994 12:30</c:v>
                </c:pt>
                <c:pt idx="65">
                  <c:v>04-11-1994 12:31</c:v>
                </c:pt>
                <c:pt idx="66">
                  <c:v>04-11-1994 12:32</c:v>
                </c:pt>
                <c:pt idx="67">
                  <c:v>04-11-1994 12:32</c:v>
                </c:pt>
                <c:pt idx="68">
                  <c:v>04-11-1994 12:33</c:v>
                </c:pt>
                <c:pt idx="69">
                  <c:v>04-11-1994 12:33</c:v>
                </c:pt>
                <c:pt idx="70">
                  <c:v>04-11-1994 12:33</c:v>
                </c:pt>
                <c:pt idx="71">
                  <c:v>04-11-1994 12:34</c:v>
                </c:pt>
                <c:pt idx="72">
                  <c:v>04-11-1994 12:34</c:v>
                </c:pt>
                <c:pt idx="73">
                  <c:v>04-11-1994 12:35</c:v>
                </c:pt>
                <c:pt idx="74">
                  <c:v>04-11-1994 12:36</c:v>
                </c:pt>
                <c:pt idx="75">
                  <c:v>04-11-1994 12:36</c:v>
                </c:pt>
                <c:pt idx="76">
                  <c:v>04-11-1994 12:37</c:v>
                </c:pt>
                <c:pt idx="77">
                  <c:v>04-11-1994 12:37</c:v>
                </c:pt>
                <c:pt idx="78">
                  <c:v>04-11-1994 12:37</c:v>
                </c:pt>
                <c:pt idx="79">
                  <c:v>04-11-1994 12:38</c:v>
                </c:pt>
                <c:pt idx="80">
                  <c:v>04-11-1994 12:38</c:v>
                </c:pt>
                <c:pt idx="81">
                  <c:v>04-11-1994 12:39</c:v>
                </c:pt>
                <c:pt idx="82">
                  <c:v>04-11-1994 12:40</c:v>
                </c:pt>
                <c:pt idx="83">
                  <c:v>04-11-1994 12:40</c:v>
                </c:pt>
                <c:pt idx="84">
                  <c:v>04-11-1994 12:41</c:v>
                </c:pt>
                <c:pt idx="85">
                  <c:v>04-11-1994 12:41</c:v>
                </c:pt>
                <c:pt idx="86">
                  <c:v>04-11-1994 12:41</c:v>
                </c:pt>
                <c:pt idx="87">
                  <c:v>04-11-1994 12:42</c:v>
                </c:pt>
                <c:pt idx="88">
                  <c:v>04-11-1994 12:42</c:v>
                </c:pt>
                <c:pt idx="89">
                  <c:v>04-11-1994 12:43</c:v>
                </c:pt>
                <c:pt idx="90">
                  <c:v>04-11-1994 12:44</c:v>
                </c:pt>
                <c:pt idx="91">
                  <c:v>04-11-1994 12:44</c:v>
                </c:pt>
                <c:pt idx="92">
                  <c:v>04-11-1994 12:45</c:v>
                </c:pt>
                <c:pt idx="93">
                  <c:v>04-11-1994 12:45</c:v>
                </c:pt>
                <c:pt idx="94">
                  <c:v>04-11-1994 12:45</c:v>
                </c:pt>
                <c:pt idx="95">
                  <c:v>04-11-1994 12:46</c:v>
                </c:pt>
                <c:pt idx="96">
                  <c:v>04-11-1994 12:47</c:v>
                </c:pt>
                <c:pt idx="97">
                  <c:v>04-11-1994 12:47</c:v>
                </c:pt>
                <c:pt idx="98">
                  <c:v>04-11-1994 12:48</c:v>
                </c:pt>
                <c:pt idx="99">
                  <c:v>04-11-1994 12:48</c:v>
                </c:pt>
                <c:pt idx="100">
                  <c:v>04-11-1994 12:48</c:v>
                </c:pt>
                <c:pt idx="101">
                  <c:v>04-11-1994 12:49</c:v>
                </c:pt>
                <c:pt idx="102">
                  <c:v>04-11-1994 12:49</c:v>
                </c:pt>
                <c:pt idx="103">
                  <c:v>04-11-1994 12:50</c:v>
                </c:pt>
                <c:pt idx="104">
                  <c:v>04-11-1994 12:51</c:v>
                </c:pt>
                <c:pt idx="105">
                  <c:v>04-11-1994 12:51</c:v>
                </c:pt>
                <c:pt idx="106">
                  <c:v>04-11-1994 12:52</c:v>
                </c:pt>
                <c:pt idx="107">
                  <c:v>04-11-1994 12:52</c:v>
                </c:pt>
                <c:pt idx="108">
                  <c:v>04-11-1994 12:52</c:v>
                </c:pt>
                <c:pt idx="109">
                  <c:v>04-11-1994 12:53</c:v>
                </c:pt>
                <c:pt idx="110">
                  <c:v>04-11-1994 12:53</c:v>
                </c:pt>
                <c:pt idx="111">
                  <c:v>04-11-1994 12:54</c:v>
                </c:pt>
                <c:pt idx="112">
                  <c:v>04-11-1994 12:55</c:v>
                </c:pt>
                <c:pt idx="113">
                  <c:v>04-11-1994 12:55</c:v>
                </c:pt>
                <c:pt idx="114">
                  <c:v>04-11-1994 12:56</c:v>
                </c:pt>
                <c:pt idx="115">
                  <c:v>04-11-1994 12:56</c:v>
                </c:pt>
                <c:pt idx="116">
                  <c:v>04-11-1994 12:56</c:v>
                </c:pt>
                <c:pt idx="117">
                  <c:v>04-11-1994 12:57</c:v>
                </c:pt>
                <c:pt idx="118">
                  <c:v>04-11-1994 12:57</c:v>
                </c:pt>
                <c:pt idx="119">
                  <c:v>04-11-1994 12:58</c:v>
                </c:pt>
                <c:pt idx="120">
                  <c:v>04-11-1994 12:59</c:v>
                </c:pt>
                <c:pt idx="121">
                  <c:v>04-11-1994 12:59</c:v>
                </c:pt>
                <c:pt idx="122">
                  <c:v>04-11-1994 13:00</c:v>
                </c:pt>
                <c:pt idx="123">
                  <c:v>04-11-1994 13:00</c:v>
                </c:pt>
                <c:pt idx="124">
                  <c:v>04-11-1994 13:00</c:v>
                </c:pt>
                <c:pt idx="125">
                  <c:v>04-11-1994 13:01</c:v>
                </c:pt>
                <c:pt idx="126">
                  <c:v>04-11-1994 13:02</c:v>
                </c:pt>
                <c:pt idx="127">
                  <c:v>04-11-1994 13:02</c:v>
                </c:pt>
                <c:pt idx="128">
                  <c:v>04-11-1994 13:03</c:v>
                </c:pt>
                <c:pt idx="129">
                  <c:v>04-11-1994 13:03</c:v>
                </c:pt>
                <c:pt idx="130">
                  <c:v>04-11-1994 13:03</c:v>
                </c:pt>
                <c:pt idx="131">
                  <c:v>04-11-1994 13:04</c:v>
                </c:pt>
                <c:pt idx="132">
                  <c:v>04-11-1994 13:04</c:v>
                </c:pt>
                <c:pt idx="133">
                  <c:v>04-11-1994 13:05</c:v>
                </c:pt>
                <c:pt idx="134">
                  <c:v>04-11-1994 13:06</c:v>
                </c:pt>
                <c:pt idx="135">
                  <c:v>04-11-1994 13:06</c:v>
                </c:pt>
                <c:pt idx="136">
                  <c:v>04-11-1994 13:07</c:v>
                </c:pt>
                <c:pt idx="137">
                  <c:v>04-11-1994 13:07</c:v>
                </c:pt>
                <c:pt idx="138">
                  <c:v>04-11-1994 13:07</c:v>
                </c:pt>
                <c:pt idx="139">
                  <c:v>04-11-1994 13:08</c:v>
                </c:pt>
                <c:pt idx="140">
                  <c:v>04-11-1994 13:08</c:v>
                </c:pt>
                <c:pt idx="141">
                  <c:v>04-11-1994 13:09</c:v>
                </c:pt>
                <c:pt idx="142">
                  <c:v>04-11-1994 13:10</c:v>
                </c:pt>
                <c:pt idx="143">
                  <c:v>04-11-1994 13:10</c:v>
                </c:pt>
                <c:pt idx="144">
                  <c:v>04-11-1994 13:11</c:v>
                </c:pt>
                <c:pt idx="145">
                  <c:v>04-11-1994 13:11</c:v>
                </c:pt>
                <c:pt idx="146">
                  <c:v>04-11-1994 13:11</c:v>
                </c:pt>
                <c:pt idx="147">
                  <c:v>04-11-1994 13:12</c:v>
                </c:pt>
                <c:pt idx="148">
                  <c:v>04-11-1994 13:12</c:v>
                </c:pt>
                <c:pt idx="149">
                  <c:v>04-11-1994 13:13</c:v>
                </c:pt>
                <c:pt idx="150">
                  <c:v>04-11-1994 13:14</c:v>
                </c:pt>
                <c:pt idx="151">
                  <c:v>04-11-1994 13:14</c:v>
                </c:pt>
                <c:pt idx="152">
                  <c:v>04-11-1994 13:15</c:v>
                </c:pt>
                <c:pt idx="153">
                  <c:v>04-11-1994 13:15</c:v>
                </c:pt>
                <c:pt idx="154">
                  <c:v>04-11-1994 13:15</c:v>
                </c:pt>
                <c:pt idx="155">
                  <c:v>04-11-1994 13:16</c:v>
                </c:pt>
                <c:pt idx="156">
                  <c:v>04-11-1994 13:17</c:v>
                </c:pt>
                <c:pt idx="157">
                  <c:v>04-11-1994 13:17</c:v>
                </c:pt>
                <c:pt idx="158">
                  <c:v>04-11-1994 13:18</c:v>
                </c:pt>
                <c:pt idx="159">
                  <c:v>04-11-1994 13:18</c:v>
                </c:pt>
                <c:pt idx="160">
                  <c:v>04-11-1994 13:18</c:v>
                </c:pt>
                <c:pt idx="161">
                  <c:v>04-11-1994 13:19</c:v>
                </c:pt>
                <c:pt idx="162">
                  <c:v>04-11-1994 13:19</c:v>
                </c:pt>
                <c:pt idx="163">
                  <c:v>04-11-1994 13:20</c:v>
                </c:pt>
                <c:pt idx="164">
                  <c:v>04-11-1994 13:21</c:v>
                </c:pt>
                <c:pt idx="165">
                  <c:v>04-11-1994 13:21</c:v>
                </c:pt>
                <c:pt idx="166">
                  <c:v>04-11-1994 13:22</c:v>
                </c:pt>
                <c:pt idx="167">
                  <c:v>04-11-1994 13:22</c:v>
                </c:pt>
                <c:pt idx="168">
                  <c:v>04-11-1994 13:22</c:v>
                </c:pt>
                <c:pt idx="169">
                  <c:v>04-11-1994 13:23</c:v>
                </c:pt>
                <c:pt idx="170">
                  <c:v>04-11-1994 13:23</c:v>
                </c:pt>
                <c:pt idx="171">
                  <c:v>04-11-1994 13:24</c:v>
                </c:pt>
                <c:pt idx="172">
                  <c:v>04-11-1994 13:25</c:v>
                </c:pt>
                <c:pt idx="173">
                  <c:v>04-11-1994 13:25</c:v>
                </c:pt>
                <c:pt idx="174">
                  <c:v>04-11-1994 13:26</c:v>
                </c:pt>
                <c:pt idx="175">
                  <c:v>04-11-1994 13:26</c:v>
                </c:pt>
                <c:pt idx="176">
                  <c:v>04-11-1994 13:26</c:v>
                </c:pt>
                <c:pt idx="177">
                  <c:v>04-11-1994 13:27</c:v>
                </c:pt>
                <c:pt idx="178">
                  <c:v>04-11-1994 13:27</c:v>
                </c:pt>
                <c:pt idx="179">
                  <c:v>04-11-1994 13:28</c:v>
                </c:pt>
                <c:pt idx="180">
                  <c:v>04-11-1994 13:29</c:v>
                </c:pt>
                <c:pt idx="181">
                  <c:v>04-11-1994 13:29</c:v>
                </c:pt>
                <c:pt idx="182">
                  <c:v>04-11-1994 13:30</c:v>
                </c:pt>
                <c:pt idx="183">
                  <c:v>04-11-1994 13:30</c:v>
                </c:pt>
                <c:pt idx="184">
                  <c:v>04-11-1994 13:30</c:v>
                </c:pt>
                <c:pt idx="185">
                  <c:v>04-11-1994 13:31</c:v>
                </c:pt>
                <c:pt idx="186">
                  <c:v>04-11-1994 13:32</c:v>
                </c:pt>
                <c:pt idx="187">
                  <c:v>04-11-1994 13:32</c:v>
                </c:pt>
                <c:pt idx="188">
                  <c:v>04-11-1994 13:33</c:v>
                </c:pt>
                <c:pt idx="189">
                  <c:v>04-11-1994 13:33</c:v>
                </c:pt>
                <c:pt idx="190">
                  <c:v>04-11-1994 13:33</c:v>
                </c:pt>
                <c:pt idx="191">
                  <c:v>04-11-1994 13:34</c:v>
                </c:pt>
                <c:pt idx="192">
                  <c:v>04-11-1994 13:34</c:v>
                </c:pt>
                <c:pt idx="193">
                  <c:v>04-11-1994 13:35</c:v>
                </c:pt>
                <c:pt idx="194">
                  <c:v>04-11-1994 13:36</c:v>
                </c:pt>
                <c:pt idx="195">
                  <c:v>04-11-1994 13:36</c:v>
                </c:pt>
                <c:pt idx="196">
                  <c:v>04-11-1994 13:37</c:v>
                </c:pt>
                <c:pt idx="197">
                  <c:v>04-11-1994 13:37</c:v>
                </c:pt>
                <c:pt idx="198">
                  <c:v>04-11-1994 13:37</c:v>
                </c:pt>
                <c:pt idx="199">
                  <c:v>04-11-1994 13:38</c:v>
                </c:pt>
                <c:pt idx="200">
                  <c:v>04-11-1994 13:38</c:v>
                </c:pt>
                <c:pt idx="201">
                  <c:v>04-11-1994 13:39</c:v>
                </c:pt>
                <c:pt idx="202">
                  <c:v>04-11-1994 13:40</c:v>
                </c:pt>
                <c:pt idx="203">
                  <c:v>04-11-1994 13:40</c:v>
                </c:pt>
                <c:pt idx="204">
                  <c:v>04-11-1994 13:41</c:v>
                </c:pt>
                <c:pt idx="205">
                  <c:v>04-11-1994 13:41</c:v>
                </c:pt>
                <c:pt idx="206">
                  <c:v>04-11-1994 13:41</c:v>
                </c:pt>
                <c:pt idx="207">
                  <c:v>04-11-1994 13:42</c:v>
                </c:pt>
                <c:pt idx="208">
                  <c:v>04-11-1994 13:42</c:v>
                </c:pt>
                <c:pt idx="209">
                  <c:v>04-11-1994 13:43</c:v>
                </c:pt>
                <c:pt idx="210">
                  <c:v>04-11-1994 13:44</c:v>
                </c:pt>
                <c:pt idx="211">
                  <c:v>04-11-1994 13:44</c:v>
                </c:pt>
                <c:pt idx="212">
                  <c:v>04-11-1994 13:45</c:v>
                </c:pt>
                <c:pt idx="213">
                  <c:v>04-11-1994 13:45</c:v>
                </c:pt>
                <c:pt idx="214">
                  <c:v>04-11-1994 13:45</c:v>
                </c:pt>
                <c:pt idx="215">
                  <c:v>04-11-1994 13:46</c:v>
                </c:pt>
                <c:pt idx="216">
                  <c:v>04-11-1994 13:47</c:v>
                </c:pt>
                <c:pt idx="217">
                  <c:v>04-11-1994 13:47</c:v>
                </c:pt>
                <c:pt idx="218">
                  <c:v>04-11-1994 13:48</c:v>
                </c:pt>
                <c:pt idx="219">
                  <c:v>04-11-1994 13:48</c:v>
                </c:pt>
                <c:pt idx="220">
                  <c:v>04-11-1994 13:48</c:v>
                </c:pt>
                <c:pt idx="221">
                  <c:v>04-11-1994 13:49</c:v>
                </c:pt>
                <c:pt idx="222">
                  <c:v>04-11-1994 13:49</c:v>
                </c:pt>
                <c:pt idx="223">
                  <c:v>04-11-1994 13:50</c:v>
                </c:pt>
                <c:pt idx="224">
                  <c:v>04-11-1994 13:51</c:v>
                </c:pt>
                <c:pt idx="225">
                  <c:v>04-11-1994 13:51</c:v>
                </c:pt>
                <c:pt idx="226">
                  <c:v>04-11-1994 13:52</c:v>
                </c:pt>
                <c:pt idx="227">
                  <c:v>04-11-1994 13:52</c:v>
                </c:pt>
                <c:pt idx="228">
                  <c:v>04-11-1994 13:52</c:v>
                </c:pt>
                <c:pt idx="229">
                  <c:v>04-11-1994 13:53</c:v>
                </c:pt>
                <c:pt idx="230">
                  <c:v>04-11-1994 13:53</c:v>
                </c:pt>
                <c:pt idx="231">
                  <c:v>04-11-1994 13:54</c:v>
                </c:pt>
                <c:pt idx="232">
                  <c:v>04-11-1994 13:55</c:v>
                </c:pt>
                <c:pt idx="233">
                  <c:v>04-11-1994 13:55</c:v>
                </c:pt>
                <c:pt idx="234">
                  <c:v>04-11-1994 13:56</c:v>
                </c:pt>
                <c:pt idx="235">
                  <c:v>04-11-1994 13:56</c:v>
                </c:pt>
                <c:pt idx="236">
                  <c:v>04-11-1994 13:56</c:v>
                </c:pt>
                <c:pt idx="237">
                  <c:v>04-11-1994 13:57</c:v>
                </c:pt>
                <c:pt idx="238">
                  <c:v>04-11-1994 13:57</c:v>
                </c:pt>
                <c:pt idx="239">
                  <c:v>04-11-1994 13:58</c:v>
                </c:pt>
                <c:pt idx="240">
                  <c:v>04-11-1994 13:59</c:v>
                </c:pt>
                <c:pt idx="241">
                  <c:v>04-11-1994 13:59</c:v>
                </c:pt>
                <c:pt idx="242">
                  <c:v>04-11-1994 14:00</c:v>
                </c:pt>
                <c:pt idx="243">
                  <c:v>04-11-1994 14:00</c:v>
                </c:pt>
                <c:pt idx="244">
                  <c:v>04-11-1994 14:00</c:v>
                </c:pt>
                <c:pt idx="245">
                  <c:v>04-11-1994 14:01</c:v>
                </c:pt>
                <c:pt idx="246">
                  <c:v>04-11-1994 14:02</c:v>
                </c:pt>
                <c:pt idx="247">
                  <c:v>04-11-1994 14:02</c:v>
                </c:pt>
                <c:pt idx="248">
                  <c:v>04-11-1994 14:03</c:v>
                </c:pt>
                <c:pt idx="249">
                  <c:v>04-11-1994 14:03</c:v>
                </c:pt>
                <c:pt idx="250">
                  <c:v>04-11-1994 14:03</c:v>
                </c:pt>
                <c:pt idx="251">
                  <c:v>04-11-1994 14:04</c:v>
                </c:pt>
                <c:pt idx="252">
                  <c:v>04-11-1994 14:04</c:v>
                </c:pt>
                <c:pt idx="253">
                  <c:v>04-11-1994 14:05</c:v>
                </c:pt>
                <c:pt idx="254">
                  <c:v>04-11-1994 14:06</c:v>
                </c:pt>
                <c:pt idx="255">
                  <c:v>04-11-1994 14:06</c:v>
                </c:pt>
                <c:pt idx="256">
                  <c:v>04-11-1994 14:07</c:v>
                </c:pt>
                <c:pt idx="257">
                  <c:v>04-11-1994 14:07</c:v>
                </c:pt>
                <c:pt idx="258">
                  <c:v>04-11-1994 14:07</c:v>
                </c:pt>
                <c:pt idx="259">
                  <c:v>04-11-1994 14:08</c:v>
                </c:pt>
                <c:pt idx="260">
                  <c:v>04-11-1994 14:08</c:v>
                </c:pt>
                <c:pt idx="261">
                  <c:v>04-11-1994 14:09</c:v>
                </c:pt>
                <c:pt idx="262">
                  <c:v>04-11-1994 14:10</c:v>
                </c:pt>
                <c:pt idx="263">
                  <c:v>04-11-1994 14:10</c:v>
                </c:pt>
                <c:pt idx="264">
                  <c:v>04-11-1994 14:11</c:v>
                </c:pt>
                <c:pt idx="265">
                  <c:v>04-11-1994 14:11</c:v>
                </c:pt>
                <c:pt idx="266">
                  <c:v>04-11-1994 14:11</c:v>
                </c:pt>
                <c:pt idx="267">
                  <c:v>04-11-1994 14:12</c:v>
                </c:pt>
                <c:pt idx="268">
                  <c:v>04-11-1994 14:12</c:v>
                </c:pt>
                <c:pt idx="269">
                  <c:v>04-11-1994 14:13</c:v>
                </c:pt>
                <c:pt idx="270">
                  <c:v>04-11-1994 14:14</c:v>
                </c:pt>
                <c:pt idx="271">
                  <c:v>04-11-1994 14:14</c:v>
                </c:pt>
                <c:pt idx="272">
                  <c:v>04-11-1994 14:15</c:v>
                </c:pt>
                <c:pt idx="273">
                  <c:v>04-11-1994 14:15</c:v>
                </c:pt>
                <c:pt idx="274">
                  <c:v>04-11-1994 14:15</c:v>
                </c:pt>
                <c:pt idx="275">
                  <c:v>04-11-1994 14:16</c:v>
                </c:pt>
                <c:pt idx="276">
                  <c:v>04-11-1994 14:17</c:v>
                </c:pt>
                <c:pt idx="277">
                  <c:v>04-11-1994 14:17</c:v>
                </c:pt>
                <c:pt idx="278">
                  <c:v>04-11-1994 14:18</c:v>
                </c:pt>
                <c:pt idx="279">
                  <c:v>04-11-1994 14:18</c:v>
                </c:pt>
                <c:pt idx="280">
                  <c:v>04-11-1994 14:18</c:v>
                </c:pt>
                <c:pt idx="281">
                  <c:v>04-11-1994 14:19</c:v>
                </c:pt>
                <c:pt idx="282">
                  <c:v>04-11-1994 14:19</c:v>
                </c:pt>
                <c:pt idx="283">
                  <c:v>04-11-1994 14:20</c:v>
                </c:pt>
                <c:pt idx="284">
                  <c:v>04-11-1994 14:21</c:v>
                </c:pt>
                <c:pt idx="285">
                  <c:v>04-11-1994 14:21</c:v>
                </c:pt>
                <c:pt idx="286">
                  <c:v>04-11-1994 14:22</c:v>
                </c:pt>
                <c:pt idx="287">
                  <c:v>04-11-1994 14:22</c:v>
                </c:pt>
                <c:pt idx="288">
                  <c:v>04-11-1994 14:22</c:v>
                </c:pt>
                <c:pt idx="289">
                  <c:v>04-11-1994 14:23</c:v>
                </c:pt>
                <c:pt idx="290">
                  <c:v>04-11-1994 14:23</c:v>
                </c:pt>
                <c:pt idx="291">
                  <c:v>04-11-1994 14:24</c:v>
                </c:pt>
                <c:pt idx="292">
                  <c:v>04-11-1994 14:25</c:v>
                </c:pt>
                <c:pt idx="293">
                  <c:v>04-11-1994 14:25</c:v>
                </c:pt>
                <c:pt idx="294">
                  <c:v>04-11-1994 14:26</c:v>
                </c:pt>
                <c:pt idx="295">
                  <c:v>04-11-1994 14:26</c:v>
                </c:pt>
                <c:pt idx="296">
                  <c:v>04-11-1994 14:26</c:v>
                </c:pt>
                <c:pt idx="297">
                  <c:v>04-11-1994 14:27</c:v>
                </c:pt>
                <c:pt idx="298">
                  <c:v>04-11-1994 14:27</c:v>
                </c:pt>
                <c:pt idx="299">
                  <c:v>04-11-1994 14:28</c:v>
                </c:pt>
                <c:pt idx="300">
                  <c:v>04-11-1994 14:29</c:v>
                </c:pt>
                <c:pt idx="301">
                  <c:v>04-11-1994 14:29</c:v>
                </c:pt>
                <c:pt idx="302">
                  <c:v>04-11-1994 14:30</c:v>
                </c:pt>
                <c:pt idx="303">
                  <c:v>04-11-1994 14:30</c:v>
                </c:pt>
                <c:pt idx="304">
                  <c:v>04-11-1994 14:30</c:v>
                </c:pt>
                <c:pt idx="305">
                  <c:v>04-11-1994 14:31</c:v>
                </c:pt>
                <c:pt idx="306">
                  <c:v>04-11-1994 14:32</c:v>
                </c:pt>
                <c:pt idx="307">
                  <c:v>04-11-1994 14:32</c:v>
                </c:pt>
                <c:pt idx="308">
                  <c:v>04-11-1994 14:33</c:v>
                </c:pt>
                <c:pt idx="309">
                  <c:v>04-11-1994 14:33</c:v>
                </c:pt>
                <c:pt idx="310">
                  <c:v>04-11-1994 14:33</c:v>
                </c:pt>
                <c:pt idx="311">
                  <c:v>04-11-1994 14:34</c:v>
                </c:pt>
                <c:pt idx="312">
                  <c:v>04-11-1994 14:34</c:v>
                </c:pt>
                <c:pt idx="313">
                  <c:v>04-11-1994 14:35</c:v>
                </c:pt>
                <c:pt idx="314">
                  <c:v>04-11-1994 14:36</c:v>
                </c:pt>
                <c:pt idx="315">
                  <c:v>04-11-1994 14:36</c:v>
                </c:pt>
                <c:pt idx="316">
                  <c:v>04-11-1994 14:37</c:v>
                </c:pt>
                <c:pt idx="317">
                  <c:v>04-11-1994 14:37</c:v>
                </c:pt>
                <c:pt idx="318">
                  <c:v>04-11-1994 14:37</c:v>
                </c:pt>
                <c:pt idx="319">
                  <c:v>04-11-1994 14:38</c:v>
                </c:pt>
                <c:pt idx="320">
                  <c:v>04-11-1994 14:38</c:v>
                </c:pt>
                <c:pt idx="321">
                  <c:v>04-11-1994 14:39</c:v>
                </c:pt>
                <c:pt idx="322">
                  <c:v>04-11-1994 14:40</c:v>
                </c:pt>
                <c:pt idx="323">
                  <c:v>04-11-1994 14:40</c:v>
                </c:pt>
                <c:pt idx="324">
                  <c:v>04-11-1994 14:41</c:v>
                </c:pt>
                <c:pt idx="325">
                  <c:v>04-11-1994 14:41</c:v>
                </c:pt>
                <c:pt idx="326">
                  <c:v>04-11-1994 14:41</c:v>
                </c:pt>
                <c:pt idx="327">
                  <c:v>04-11-1994 14:42</c:v>
                </c:pt>
                <c:pt idx="328">
                  <c:v>04-11-1994 14:42</c:v>
                </c:pt>
                <c:pt idx="329">
                  <c:v>04-11-1994 14:43</c:v>
                </c:pt>
                <c:pt idx="330">
                  <c:v>04-11-1994 14:44</c:v>
                </c:pt>
                <c:pt idx="331">
                  <c:v>04-11-1994 14:44</c:v>
                </c:pt>
                <c:pt idx="332">
                  <c:v>04-11-1994 14:45</c:v>
                </c:pt>
                <c:pt idx="333">
                  <c:v>04-11-1994 14:45</c:v>
                </c:pt>
                <c:pt idx="334">
                  <c:v>04-11-1994 14:45</c:v>
                </c:pt>
                <c:pt idx="335">
                  <c:v>04-11-1994 14:46</c:v>
                </c:pt>
                <c:pt idx="336">
                  <c:v>04-11-1994 14:47</c:v>
                </c:pt>
                <c:pt idx="337">
                  <c:v>04-11-1994 14:47</c:v>
                </c:pt>
                <c:pt idx="338">
                  <c:v>04-11-1994 14:48</c:v>
                </c:pt>
                <c:pt idx="339">
                  <c:v>04-11-1994 14:48</c:v>
                </c:pt>
                <c:pt idx="340">
                  <c:v>04-11-1994 14:48</c:v>
                </c:pt>
                <c:pt idx="341">
                  <c:v>04-11-1994 14:49</c:v>
                </c:pt>
                <c:pt idx="342">
                  <c:v>04-11-1994 14:49</c:v>
                </c:pt>
                <c:pt idx="343">
                  <c:v>04-11-1994 14:50</c:v>
                </c:pt>
                <c:pt idx="344">
                  <c:v>04-11-1994 14:51</c:v>
                </c:pt>
                <c:pt idx="345">
                  <c:v>04-11-1994 14:51</c:v>
                </c:pt>
                <c:pt idx="346">
                  <c:v>04-11-1994 14:52</c:v>
                </c:pt>
                <c:pt idx="347">
                  <c:v>04-11-1994 14:52</c:v>
                </c:pt>
                <c:pt idx="348">
                  <c:v>04-11-1994 14:52</c:v>
                </c:pt>
                <c:pt idx="349">
                  <c:v>04-11-1994 14:53</c:v>
                </c:pt>
                <c:pt idx="350">
                  <c:v>04-11-1994 14:53</c:v>
                </c:pt>
                <c:pt idx="351">
                  <c:v>04-11-1994 14:54</c:v>
                </c:pt>
                <c:pt idx="352">
                  <c:v>04-11-1994 14:55</c:v>
                </c:pt>
                <c:pt idx="353">
                  <c:v>04-11-1994 14:55</c:v>
                </c:pt>
                <c:pt idx="354">
                  <c:v>04-11-1994 14:56</c:v>
                </c:pt>
                <c:pt idx="355">
                  <c:v>04-11-1994 14:56</c:v>
                </c:pt>
                <c:pt idx="356">
                  <c:v>04-11-1994 14:56</c:v>
                </c:pt>
                <c:pt idx="357">
                  <c:v>04-11-1994 14:57</c:v>
                </c:pt>
                <c:pt idx="358">
                  <c:v>04-11-1994 14:57</c:v>
                </c:pt>
                <c:pt idx="359">
                  <c:v>04-11-1994 14:58</c:v>
                </c:pt>
                <c:pt idx="360">
                  <c:v>04-11-1994 14:59</c:v>
                </c:pt>
                <c:pt idx="361">
                  <c:v>04-11-1994 14:59</c:v>
                </c:pt>
                <c:pt idx="362">
                  <c:v>04-11-1994 15:00</c:v>
                </c:pt>
                <c:pt idx="363">
                  <c:v>04-11-1994 15:00</c:v>
                </c:pt>
                <c:pt idx="364">
                  <c:v>04-11-1994 15:00</c:v>
                </c:pt>
                <c:pt idx="365">
                  <c:v>04-11-1994 15:01</c:v>
                </c:pt>
                <c:pt idx="366">
                  <c:v>04-11-1994 15:02</c:v>
                </c:pt>
                <c:pt idx="367">
                  <c:v>04-11-1994 15:02</c:v>
                </c:pt>
                <c:pt idx="368">
                  <c:v>04-11-1994 15:03</c:v>
                </c:pt>
                <c:pt idx="369">
                  <c:v>04-11-1994 15:03</c:v>
                </c:pt>
                <c:pt idx="370">
                  <c:v>04-11-1994 15:03</c:v>
                </c:pt>
                <c:pt idx="371">
                  <c:v>04-11-1994 15:04</c:v>
                </c:pt>
                <c:pt idx="372">
                  <c:v>04-11-1994 15:04</c:v>
                </c:pt>
                <c:pt idx="373">
                  <c:v>04-11-1994 15:05</c:v>
                </c:pt>
                <c:pt idx="374">
                  <c:v>04-11-1994 15:06</c:v>
                </c:pt>
                <c:pt idx="375">
                  <c:v>04-11-1994 15:06</c:v>
                </c:pt>
                <c:pt idx="376">
                  <c:v>04-11-1994 15:07</c:v>
                </c:pt>
                <c:pt idx="377">
                  <c:v>04-11-1994 15:07</c:v>
                </c:pt>
                <c:pt idx="378">
                  <c:v>04-11-1994 15:07</c:v>
                </c:pt>
                <c:pt idx="379">
                  <c:v>04-11-1994 15:08</c:v>
                </c:pt>
                <c:pt idx="380">
                  <c:v>04-11-1994 15:08</c:v>
                </c:pt>
                <c:pt idx="381">
                  <c:v>04-11-1994 15:09</c:v>
                </c:pt>
                <c:pt idx="382">
                  <c:v>04-11-1994 15:10</c:v>
                </c:pt>
                <c:pt idx="383">
                  <c:v>04-11-1994 15:10</c:v>
                </c:pt>
                <c:pt idx="384">
                  <c:v>04-11-1994 15:11</c:v>
                </c:pt>
                <c:pt idx="385">
                  <c:v>04-11-1994 15:11</c:v>
                </c:pt>
                <c:pt idx="386">
                  <c:v>04-11-1994 15:11</c:v>
                </c:pt>
                <c:pt idx="387">
                  <c:v>04-11-1994 15:12</c:v>
                </c:pt>
                <c:pt idx="388">
                  <c:v>04-11-1994 15:12</c:v>
                </c:pt>
                <c:pt idx="389">
                  <c:v>04-11-1994 15:13</c:v>
                </c:pt>
                <c:pt idx="390">
                  <c:v>04-11-1994 15:14</c:v>
                </c:pt>
                <c:pt idx="391">
                  <c:v>04-11-1994 15:14</c:v>
                </c:pt>
                <c:pt idx="392">
                  <c:v>04-11-1994 15:15</c:v>
                </c:pt>
                <c:pt idx="393">
                  <c:v>04-11-1994 15:15</c:v>
                </c:pt>
                <c:pt idx="394">
                  <c:v>04-11-1994 15:15</c:v>
                </c:pt>
                <c:pt idx="395">
                  <c:v>04-11-1994 15:16</c:v>
                </c:pt>
                <c:pt idx="396">
                  <c:v>04-11-1994 15:17</c:v>
                </c:pt>
                <c:pt idx="397">
                  <c:v>04-11-1994 15:17</c:v>
                </c:pt>
                <c:pt idx="398">
                  <c:v>04-11-1994 15:18</c:v>
                </c:pt>
                <c:pt idx="399">
                  <c:v>04-11-1994 15:18</c:v>
                </c:pt>
                <c:pt idx="400">
                  <c:v>04-11-1994 15:18</c:v>
                </c:pt>
                <c:pt idx="401">
                  <c:v>04-11-1994 15:19</c:v>
                </c:pt>
                <c:pt idx="402">
                  <c:v>04-11-1994 15:19</c:v>
                </c:pt>
                <c:pt idx="403">
                  <c:v>04-11-1994 15:20</c:v>
                </c:pt>
                <c:pt idx="404">
                  <c:v>04-11-1994 15:21</c:v>
                </c:pt>
                <c:pt idx="405">
                  <c:v>04-11-1994 15:21</c:v>
                </c:pt>
                <c:pt idx="406">
                  <c:v>04-11-1994 15:22</c:v>
                </c:pt>
                <c:pt idx="407">
                  <c:v>04-11-1994 15:22</c:v>
                </c:pt>
                <c:pt idx="408">
                  <c:v>04-11-1994 15:22</c:v>
                </c:pt>
                <c:pt idx="409">
                  <c:v>04-11-1994 15:23</c:v>
                </c:pt>
                <c:pt idx="410">
                  <c:v>04-11-1994 15:23</c:v>
                </c:pt>
                <c:pt idx="411">
                  <c:v>04-11-1994 15:24</c:v>
                </c:pt>
                <c:pt idx="412">
                  <c:v>04-11-1994 15:25</c:v>
                </c:pt>
                <c:pt idx="413">
                  <c:v>04-11-1994 15:25</c:v>
                </c:pt>
                <c:pt idx="414">
                  <c:v>04-11-1994 15:26</c:v>
                </c:pt>
                <c:pt idx="415">
                  <c:v>04-11-1994 15:26</c:v>
                </c:pt>
                <c:pt idx="416">
                  <c:v>04-11-1994 15:26</c:v>
                </c:pt>
                <c:pt idx="417">
                  <c:v>04-11-1994 15:27</c:v>
                </c:pt>
                <c:pt idx="418">
                  <c:v>04-11-1994 15:27</c:v>
                </c:pt>
                <c:pt idx="419">
                  <c:v>04-11-1994 15:28</c:v>
                </c:pt>
                <c:pt idx="420">
                  <c:v>04-11-1994 15:29</c:v>
                </c:pt>
                <c:pt idx="421">
                  <c:v>04-11-1994 15:29</c:v>
                </c:pt>
                <c:pt idx="422">
                  <c:v>04-11-1994 15:30</c:v>
                </c:pt>
                <c:pt idx="423">
                  <c:v>04-11-1994 15:30</c:v>
                </c:pt>
                <c:pt idx="424">
                  <c:v>04-11-1994 15:30</c:v>
                </c:pt>
                <c:pt idx="425">
                  <c:v>04-11-1994 15:31</c:v>
                </c:pt>
                <c:pt idx="426">
                  <c:v>04-11-1994 15:32</c:v>
                </c:pt>
                <c:pt idx="427">
                  <c:v>04-11-1994 15:32</c:v>
                </c:pt>
                <c:pt idx="428">
                  <c:v>04-11-1994 15:33</c:v>
                </c:pt>
                <c:pt idx="429">
                  <c:v>04-11-1994 15:33</c:v>
                </c:pt>
                <c:pt idx="430">
                  <c:v>04-11-1994 15:33</c:v>
                </c:pt>
                <c:pt idx="431">
                  <c:v>04-11-1994 15:34</c:v>
                </c:pt>
                <c:pt idx="432">
                  <c:v>04-11-1994 15:34</c:v>
                </c:pt>
                <c:pt idx="433">
                  <c:v>04-11-1994 15:35</c:v>
                </c:pt>
                <c:pt idx="434">
                  <c:v>04-11-1994 15:36</c:v>
                </c:pt>
                <c:pt idx="435">
                  <c:v>04-11-1994 15:36</c:v>
                </c:pt>
                <c:pt idx="436">
                  <c:v>04-11-1994 15:37</c:v>
                </c:pt>
                <c:pt idx="437">
                  <c:v>04-11-1994 15:37</c:v>
                </c:pt>
                <c:pt idx="438">
                  <c:v>04-11-1994 15:37</c:v>
                </c:pt>
                <c:pt idx="439">
                  <c:v>04-11-1994 15:38</c:v>
                </c:pt>
                <c:pt idx="440">
                  <c:v>04-11-1994 15:38</c:v>
                </c:pt>
                <c:pt idx="441">
                  <c:v>04-11-1994 15:39</c:v>
                </c:pt>
                <c:pt idx="442">
                  <c:v>04-11-1994 15:40</c:v>
                </c:pt>
                <c:pt idx="443">
                  <c:v>04-11-1994 15:40</c:v>
                </c:pt>
                <c:pt idx="444">
                  <c:v>04-11-1994 15:41</c:v>
                </c:pt>
                <c:pt idx="445">
                  <c:v>04-11-1994 15:41</c:v>
                </c:pt>
                <c:pt idx="446">
                  <c:v>04-11-1994 15:41</c:v>
                </c:pt>
                <c:pt idx="447">
                  <c:v>04-11-1994 15:42</c:v>
                </c:pt>
                <c:pt idx="448">
                  <c:v>04-11-1994 15:42</c:v>
                </c:pt>
                <c:pt idx="449">
                  <c:v>04-11-1994 15:43</c:v>
                </c:pt>
                <c:pt idx="450">
                  <c:v>04-11-1994 15:44</c:v>
                </c:pt>
                <c:pt idx="451">
                  <c:v>04-11-1994 15:44</c:v>
                </c:pt>
                <c:pt idx="452">
                  <c:v>04-11-1994 15:45</c:v>
                </c:pt>
                <c:pt idx="453">
                  <c:v>04-11-1994 15:45</c:v>
                </c:pt>
                <c:pt idx="454">
                  <c:v>04-11-1994 15:45</c:v>
                </c:pt>
                <c:pt idx="455">
                  <c:v>04-11-1994 15:46</c:v>
                </c:pt>
                <c:pt idx="456">
                  <c:v>04-11-1994 15:47</c:v>
                </c:pt>
                <c:pt idx="457">
                  <c:v>04-11-1994 15:47</c:v>
                </c:pt>
                <c:pt idx="458">
                  <c:v>04-11-1994 15:48</c:v>
                </c:pt>
                <c:pt idx="459">
                  <c:v>04-11-1994 15:48</c:v>
                </c:pt>
                <c:pt idx="460">
                  <c:v>04-11-1994 15:48</c:v>
                </c:pt>
                <c:pt idx="461">
                  <c:v>04-11-1994 15:49</c:v>
                </c:pt>
                <c:pt idx="462">
                  <c:v>04-11-1994 15:49</c:v>
                </c:pt>
                <c:pt idx="463">
                  <c:v>04-11-1994 15:50</c:v>
                </c:pt>
                <c:pt idx="464">
                  <c:v>04-11-1994 15:51</c:v>
                </c:pt>
                <c:pt idx="465">
                  <c:v>04-11-1994 15:51</c:v>
                </c:pt>
                <c:pt idx="466">
                  <c:v>04-11-1994 15:52</c:v>
                </c:pt>
                <c:pt idx="467">
                  <c:v>04-11-1994 15:52</c:v>
                </c:pt>
                <c:pt idx="468">
                  <c:v>04-11-1994 15:52</c:v>
                </c:pt>
                <c:pt idx="469">
                  <c:v>04-11-1994 15:53</c:v>
                </c:pt>
                <c:pt idx="470">
                  <c:v>04-11-1994 15:53</c:v>
                </c:pt>
                <c:pt idx="471">
                  <c:v>04-11-1994 15:54</c:v>
                </c:pt>
                <c:pt idx="472">
                  <c:v>04-11-1994 15:55</c:v>
                </c:pt>
                <c:pt idx="473">
                  <c:v>04-11-1994 15:55</c:v>
                </c:pt>
                <c:pt idx="474">
                  <c:v>04-11-1994 15:56</c:v>
                </c:pt>
                <c:pt idx="475">
                  <c:v>04-11-1994 15:56</c:v>
                </c:pt>
                <c:pt idx="476">
                  <c:v>04-11-1994 15:56</c:v>
                </c:pt>
                <c:pt idx="477">
                  <c:v>04-11-1994 15:57</c:v>
                </c:pt>
                <c:pt idx="478">
                  <c:v>04-11-1994 15:57</c:v>
                </c:pt>
                <c:pt idx="479">
                  <c:v>04-11-1994 15:58</c:v>
                </c:pt>
                <c:pt idx="480">
                  <c:v>04-11-1994 15:59</c:v>
                </c:pt>
                <c:pt idx="481">
                  <c:v>04-11-1994 15:59</c:v>
                </c:pt>
                <c:pt idx="482">
                  <c:v>04-11-1994 16:00</c:v>
                </c:pt>
                <c:pt idx="483">
                  <c:v>04-11-1994 16:00</c:v>
                </c:pt>
                <c:pt idx="484">
                  <c:v>04-11-1994 16:00</c:v>
                </c:pt>
                <c:pt idx="485">
                  <c:v>04-11-1994 16:01</c:v>
                </c:pt>
                <c:pt idx="486">
                  <c:v>04-11-1994 16:01</c:v>
                </c:pt>
                <c:pt idx="487">
                  <c:v>04-11-1994 16:02</c:v>
                </c:pt>
                <c:pt idx="488">
                  <c:v>04-11-1994 16:02</c:v>
                </c:pt>
                <c:pt idx="489">
                  <c:v>04-11-1994 16:03</c:v>
                </c:pt>
                <c:pt idx="490">
                  <c:v>04-11-1994 16:04</c:v>
                </c:pt>
                <c:pt idx="491">
                  <c:v>04-11-1994 16:04</c:v>
                </c:pt>
                <c:pt idx="492">
                  <c:v>04-11-1994 16:05</c:v>
                </c:pt>
                <c:pt idx="493">
                  <c:v>04-11-1994 16:05</c:v>
                </c:pt>
                <c:pt idx="494">
                  <c:v>04-11-1994 16:06</c:v>
                </c:pt>
                <c:pt idx="495">
                  <c:v>04-11-1994 16:06</c:v>
                </c:pt>
                <c:pt idx="496">
                  <c:v>04-11-1994 16:07</c:v>
                </c:pt>
                <c:pt idx="497">
                  <c:v>04-11-1994 16:07</c:v>
                </c:pt>
                <c:pt idx="498">
                  <c:v>04-11-1994 16:07</c:v>
                </c:pt>
                <c:pt idx="499">
                  <c:v>04-11-1994 16:08</c:v>
                </c:pt>
                <c:pt idx="500">
                  <c:v>04-11-1994 16:08</c:v>
                </c:pt>
                <c:pt idx="501">
                  <c:v>04-11-1994 16:09</c:v>
                </c:pt>
                <c:pt idx="502">
                  <c:v>04-11-1994 16:09</c:v>
                </c:pt>
                <c:pt idx="503">
                  <c:v>04-11-1994 16:10</c:v>
                </c:pt>
                <c:pt idx="504">
                  <c:v>04-11-1994 16:10</c:v>
                </c:pt>
                <c:pt idx="505">
                  <c:v>04-11-1994 16:11</c:v>
                </c:pt>
                <c:pt idx="506">
                  <c:v>04-11-1994 16:12</c:v>
                </c:pt>
                <c:pt idx="507">
                  <c:v>04-11-1994 16:12</c:v>
                </c:pt>
                <c:pt idx="508">
                  <c:v>04-11-1994 16:13</c:v>
                </c:pt>
                <c:pt idx="509">
                  <c:v>04-11-1994 16:13</c:v>
                </c:pt>
                <c:pt idx="510">
                  <c:v>04-11-1994 16:14</c:v>
                </c:pt>
                <c:pt idx="511">
                  <c:v>04-11-1994 16:14</c:v>
                </c:pt>
                <c:pt idx="512">
                  <c:v>04-11-1994 16:15</c:v>
                </c:pt>
                <c:pt idx="513">
                  <c:v>04-11-1994 16:15</c:v>
                </c:pt>
                <c:pt idx="514">
                  <c:v>04-11-1994 16:15</c:v>
                </c:pt>
                <c:pt idx="515">
                  <c:v>04-11-1994 16:16</c:v>
                </c:pt>
                <c:pt idx="516">
                  <c:v>04-11-1994 16:16</c:v>
                </c:pt>
                <c:pt idx="517">
                  <c:v>04-11-1994 16:17</c:v>
                </c:pt>
                <c:pt idx="518">
                  <c:v>04-11-1994 16:17</c:v>
                </c:pt>
                <c:pt idx="519">
                  <c:v>04-11-1994 16:18</c:v>
                </c:pt>
                <c:pt idx="520">
                  <c:v>04-11-1994 16:19</c:v>
                </c:pt>
                <c:pt idx="521">
                  <c:v>04-11-1994 16:19</c:v>
                </c:pt>
                <c:pt idx="522">
                  <c:v>04-11-1994 16:20</c:v>
                </c:pt>
                <c:pt idx="523">
                  <c:v>04-11-1994 16:20</c:v>
                </c:pt>
                <c:pt idx="524">
                  <c:v>04-11-1994 16:21</c:v>
                </c:pt>
                <c:pt idx="525">
                  <c:v>04-11-1994 16:21</c:v>
                </c:pt>
                <c:pt idx="526">
                  <c:v>04-11-1994 16:22</c:v>
                </c:pt>
                <c:pt idx="527">
                  <c:v>04-11-1994 16:22</c:v>
                </c:pt>
                <c:pt idx="528">
                  <c:v>04-11-1994 16:22</c:v>
                </c:pt>
                <c:pt idx="529">
                  <c:v>04-11-1994 16:23</c:v>
                </c:pt>
                <c:pt idx="530">
                  <c:v>04-11-1994 16:23</c:v>
                </c:pt>
                <c:pt idx="531">
                  <c:v>04-11-1994 16:24</c:v>
                </c:pt>
                <c:pt idx="532">
                  <c:v>04-11-1994 16:24</c:v>
                </c:pt>
                <c:pt idx="533">
                  <c:v>04-11-1994 16:25</c:v>
                </c:pt>
                <c:pt idx="534">
                  <c:v>04-11-1994 16:25</c:v>
                </c:pt>
                <c:pt idx="535">
                  <c:v>04-11-1994 16:26</c:v>
                </c:pt>
                <c:pt idx="536">
                  <c:v>04-11-1994 16:27</c:v>
                </c:pt>
                <c:pt idx="537">
                  <c:v>04-11-1994 16:27</c:v>
                </c:pt>
                <c:pt idx="538">
                  <c:v>04-11-1994 16:28</c:v>
                </c:pt>
                <c:pt idx="539">
                  <c:v>04-11-1994 16:28</c:v>
                </c:pt>
                <c:pt idx="540">
                  <c:v>04-11-1994 16:29</c:v>
                </c:pt>
                <c:pt idx="541">
                  <c:v>04-11-1994 16:29</c:v>
                </c:pt>
                <c:pt idx="542">
                  <c:v>04-11-1994 16:30</c:v>
                </c:pt>
                <c:pt idx="543">
                  <c:v>04-11-1994 16:30</c:v>
                </c:pt>
                <c:pt idx="544">
                  <c:v>04-11-1994 16:30</c:v>
                </c:pt>
                <c:pt idx="545">
                  <c:v>04-11-1994 16:31</c:v>
                </c:pt>
                <c:pt idx="546">
                  <c:v>04-11-1994 16:31</c:v>
                </c:pt>
                <c:pt idx="547">
                  <c:v>04-11-1994 16:32</c:v>
                </c:pt>
                <c:pt idx="548">
                  <c:v>04-11-1994 16:32</c:v>
                </c:pt>
                <c:pt idx="549">
                  <c:v>04-11-1994 16:33</c:v>
                </c:pt>
                <c:pt idx="550">
                  <c:v>04-11-1994 16:34</c:v>
                </c:pt>
                <c:pt idx="551">
                  <c:v>04-11-1994 16:34</c:v>
                </c:pt>
                <c:pt idx="552">
                  <c:v>04-11-1994 16:35</c:v>
                </c:pt>
                <c:pt idx="553">
                  <c:v>04-11-1994 16:35</c:v>
                </c:pt>
                <c:pt idx="554">
                  <c:v>04-11-1994 16:36</c:v>
                </c:pt>
                <c:pt idx="555">
                  <c:v>04-11-1994 16:36</c:v>
                </c:pt>
                <c:pt idx="556">
                  <c:v>04-11-1994 16:37</c:v>
                </c:pt>
                <c:pt idx="557">
                  <c:v>04-11-1994 16:37</c:v>
                </c:pt>
                <c:pt idx="558">
                  <c:v>04-11-1994 16:37</c:v>
                </c:pt>
                <c:pt idx="559">
                  <c:v>04-11-1994 16:38</c:v>
                </c:pt>
                <c:pt idx="560">
                  <c:v>04-11-1994 16:38</c:v>
                </c:pt>
                <c:pt idx="561">
                  <c:v>04-11-1994 16:39</c:v>
                </c:pt>
                <c:pt idx="562">
                  <c:v>04-11-1994 16:39</c:v>
                </c:pt>
                <c:pt idx="563">
                  <c:v>04-11-1994 16:40</c:v>
                </c:pt>
                <c:pt idx="564">
                  <c:v>04-11-1994 16:40</c:v>
                </c:pt>
                <c:pt idx="565">
                  <c:v>04-11-1994 16:41</c:v>
                </c:pt>
                <c:pt idx="566">
                  <c:v>04-11-1994 16:42</c:v>
                </c:pt>
                <c:pt idx="567">
                  <c:v>04-11-1994 16:42</c:v>
                </c:pt>
                <c:pt idx="568">
                  <c:v>04-11-1994 16:43</c:v>
                </c:pt>
                <c:pt idx="569">
                  <c:v>04-11-1994 16:43</c:v>
                </c:pt>
                <c:pt idx="570">
                  <c:v>04-11-1994 16:44</c:v>
                </c:pt>
                <c:pt idx="571">
                  <c:v>04-11-1994 16:44</c:v>
                </c:pt>
                <c:pt idx="572">
                  <c:v>04-11-1994 16:45</c:v>
                </c:pt>
                <c:pt idx="573">
                  <c:v>04-11-1994 16:45</c:v>
                </c:pt>
                <c:pt idx="574">
                  <c:v>04-11-1994 16:45</c:v>
                </c:pt>
                <c:pt idx="575">
                  <c:v>04-11-1994 16:46</c:v>
                </c:pt>
                <c:pt idx="576">
                  <c:v>04-11-1994 16:46</c:v>
                </c:pt>
                <c:pt idx="577">
                  <c:v>04-11-1994 16:47</c:v>
                </c:pt>
                <c:pt idx="578">
                  <c:v>04-11-1994 16:47</c:v>
                </c:pt>
                <c:pt idx="579">
                  <c:v>04-11-1994 16:48</c:v>
                </c:pt>
                <c:pt idx="580">
                  <c:v>04-11-1994 16:49</c:v>
                </c:pt>
                <c:pt idx="581">
                  <c:v>04-11-1994 16:49</c:v>
                </c:pt>
                <c:pt idx="582">
                  <c:v>04-11-1994 16:50</c:v>
                </c:pt>
                <c:pt idx="583">
                  <c:v>04-11-1994 16:50</c:v>
                </c:pt>
                <c:pt idx="584">
                  <c:v>04-11-1994 16:51</c:v>
                </c:pt>
                <c:pt idx="585">
                  <c:v>04-11-1994 16:51</c:v>
                </c:pt>
                <c:pt idx="586">
                  <c:v>04-11-1994 16:52</c:v>
                </c:pt>
                <c:pt idx="587">
                  <c:v>04-11-1994 16:52</c:v>
                </c:pt>
                <c:pt idx="588">
                  <c:v>04-11-1994 16:52</c:v>
                </c:pt>
                <c:pt idx="589">
                  <c:v>04-11-1994 16:53</c:v>
                </c:pt>
                <c:pt idx="590">
                  <c:v>04-11-1994 16:53</c:v>
                </c:pt>
                <c:pt idx="591">
                  <c:v>04-11-1994 16:54</c:v>
                </c:pt>
                <c:pt idx="592">
                  <c:v>04-11-1994 16:54</c:v>
                </c:pt>
                <c:pt idx="593">
                  <c:v>04-11-1994 16:55</c:v>
                </c:pt>
                <c:pt idx="594">
                  <c:v>04-11-1994 16:55</c:v>
                </c:pt>
                <c:pt idx="595">
                  <c:v>04-11-1994 16:56</c:v>
                </c:pt>
                <c:pt idx="596">
                  <c:v>04-11-1994 16:57</c:v>
                </c:pt>
                <c:pt idx="597">
                  <c:v>04-11-1994 16:57</c:v>
                </c:pt>
                <c:pt idx="598">
                  <c:v>04-11-1994 16:58</c:v>
                </c:pt>
                <c:pt idx="599">
                  <c:v>04-11-1994 16:58</c:v>
                </c:pt>
                <c:pt idx="600">
                  <c:v>04-11-1994 16:59</c:v>
                </c:pt>
                <c:pt idx="601">
                  <c:v>04-11-1994 16:59</c:v>
                </c:pt>
                <c:pt idx="602">
                  <c:v>04-11-1994 17:00</c:v>
                </c:pt>
                <c:pt idx="603">
                  <c:v>04-11-1994 17:00</c:v>
                </c:pt>
                <c:pt idx="604">
                  <c:v>04-11-1994 17:00</c:v>
                </c:pt>
                <c:pt idx="605">
                  <c:v>04-11-1994 17:01</c:v>
                </c:pt>
                <c:pt idx="606">
                  <c:v>04-11-1994 17:01</c:v>
                </c:pt>
                <c:pt idx="607">
                  <c:v>04-11-1994 17:02</c:v>
                </c:pt>
                <c:pt idx="608">
                  <c:v>04-11-1994 17:02</c:v>
                </c:pt>
                <c:pt idx="609">
                  <c:v>04-11-1994 17:03</c:v>
                </c:pt>
                <c:pt idx="610">
                  <c:v>04-11-1994 17:04</c:v>
                </c:pt>
                <c:pt idx="611">
                  <c:v>04-11-1994 17:04</c:v>
                </c:pt>
                <c:pt idx="612">
                  <c:v>04-11-1994 17:05</c:v>
                </c:pt>
                <c:pt idx="613">
                  <c:v>04-11-1994 17:05</c:v>
                </c:pt>
                <c:pt idx="614">
                  <c:v>04-11-1994 17:06</c:v>
                </c:pt>
                <c:pt idx="615">
                  <c:v>04-11-1994 17:06</c:v>
                </c:pt>
                <c:pt idx="616">
                  <c:v>04-11-1994 17:07</c:v>
                </c:pt>
                <c:pt idx="617">
                  <c:v>04-11-1994 17:07</c:v>
                </c:pt>
                <c:pt idx="618">
                  <c:v>04-11-1994 17:07</c:v>
                </c:pt>
                <c:pt idx="619">
                  <c:v>04-11-1994 17:08</c:v>
                </c:pt>
                <c:pt idx="620">
                  <c:v>04-11-1994 17:08</c:v>
                </c:pt>
                <c:pt idx="621">
                  <c:v>04-11-1994 17:09</c:v>
                </c:pt>
                <c:pt idx="622">
                  <c:v>04-11-1994 17:09</c:v>
                </c:pt>
                <c:pt idx="623">
                  <c:v>04-11-1994 17:10</c:v>
                </c:pt>
                <c:pt idx="624">
                  <c:v>04-11-1994 17:10</c:v>
                </c:pt>
                <c:pt idx="625">
                  <c:v>04-11-1994 17:11</c:v>
                </c:pt>
                <c:pt idx="626">
                  <c:v>04-11-1994 17:12</c:v>
                </c:pt>
                <c:pt idx="627">
                  <c:v>04-11-1994 17:12</c:v>
                </c:pt>
                <c:pt idx="628">
                  <c:v>04-11-1994 17:13</c:v>
                </c:pt>
                <c:pt idx="629">
                  <c:v>04-11-1994 17:13</c:v>
                </c:pt>
                <c:pt idx="630">
                  <c:v>04-11-1994 17:14</c:v>
                </c:pt>
                <c:pt idx="631">
                  <c:v>04-11-1994 17:14</c:v>
                </c:pt>
                <c:pt idx="632">
                  <c:v>04-11-1994 17:15</c:v>
                </c:pt>
                <c:pt idx="633">
                  <c:v>04-11-1994 17:15</c:v>
                </c:pt>
                <c:pt idx="634">
                  <c:v>04-11-1994 17:15</c:v>
                </c:pt>
                <c:pt idx="635">
                  <c:v>04-11-1994 17:16</c:v>
                </c:pt>
                <c:pt idx="636">
                  <c:v>04-11-1994 17:16</c:v>
                </c:pt>
                <c:pt idx="637">
                  <c:v>04-11-1994 17:17</c:v>
                </c:pt>
                <c:pt idx="638">
                  <c:v>04-11-1994 17:17</c:v>
                </c:pt>
                <c:pt idx="639">
                  <c:v>04-11-1994 17:18</c:v>
                </c:pt>
                <c:pt idx="640">
                  <c:v>04-11-1994 17:19</c:v>
                </c:pt>
                <c:pt idx="641">
                  <c:v>04-11-1994 17:19</c:v>
                </c:pt>
                <c:pt idx="642">
                  <c:v>04-11-1994 17:20</c:v>
                </c:pt>
                <c:pt idx="643">
                  <c:v>04-11-1994 17:20</c:v>
                </c:pt>
                <c:pt idx="644">
                  <c:v>04-11-1994 17:21</c:v>
                </c:pt>
                <c:pt idx="645">
                  <c:v>04-11-1994 17:21</c:v>
                </c:pt>
                <c:pt idx="646">
                  <c:v>04-11-1994 17:22</c:v>
                </c:pt>
                <c:pt idx="647">
                  <c:v>04-11-1994 17:22</c:v>
                </c:pt>
                <c:pt idx="648">
                  <c:v>04-11-1994 17:22</c:v>
                </c:pt>
                <c:pt idx="649">
                  <c:v>04-11-1994 17:23</c:v>
                </c:pt>
                <c:pt idx="650">
                  <c:v>04-11-1994 17:23</c:v>
                </c:pt>
                <c:pt idx="651">
                  <c:v>04-11-1994 17:24</c:v>
                </c:pt>
                <c:pt idx="652">
                  <c:v>04-11-1994 17:24</c:v>
                </c:pt>
                <c:pt idx="653">
                  <c:v>04-11-1994 17:25</c:v>
                </c:pt>
                <c:pt idx="654">
                  <c:v>04-11-1994 17:25</c:v>
                </c:pt>
                <c:pt idx="655">
                  <c:v>04-11-1994 17:26</c:v>
                </c:pt>
                <c:pt idx="656">
                  <c:v>04-11-1994 17:27</c:v>
                </c:pt>
                <c:pt idx="657">
                  <c:v>04-11-1994 17:27</c:v>
                </c:pt>
                <c:pt idx="658">
                  <c:v>04-11-1994 17:28</c:v>
                </c:pt>
                <c:pt idx="659">
                  <c:v>04-11-1994 17:28</c:v>
                </c:pt>
                <c:pt idx="660">
                  <c:v>04-11-1994 17:29</c:v>
                </c:pt>
                <c:pt idx="661">
                  <c:v>04-11-1994 17:29</c:v>
                </c:pt>
                <c:pt idx="662">
                  <c:v>04-11-1994 17:30</c:v>
                </c:pt>
                <c:pt idx="663">
                  <c:v>04-11-1994 17:30</c:v>
                </c:pt>
                <c:pt idx="664">
                  <c:v>04-11-1994 17:30</c:v>
                </c:pt>
                <c:pt idx="665">
                  <c:v>04-11-1994 17:31</c:v>
                </c:pt>
                <c:pt idx="666">
                  <c:v>04-11-1994 17:31</c:v>
                </c:pt>
                <c:pt idx="667">
                  <c:v>04-11-1994 17:32</c:v>
                </c:pt>
                <c:pt idx="668">
                  <c:v>04-11-1994 17:32</c:v>
                </c:pt>
                <c:pt idx="669">
                  <c:v>04-11-1994 17:33</c:v>
                </c:pt>
                <c:pt idx="670">
                  <c:v>04-11-1994 17:34</c:v>
                </c:pt>
                <c:pt idx="671">
                  <c:v>04-11-1994 17:34</c:v>
                </c:pt>
                <c:pt idx="672">
                  <c:v>04-11-1994 17:35</c:v>
                </c:pt>
                <c:pt idx="673">
                  <c:v>04-11-1994 17:35</c:v>
                </c:pt>
                <c:pt idx="674">
                  <c:v>04-11-1994 17:36</c:v>
                </c:pt>
                <c:pt idx="675">
                  <c:v>04-11-1994 17:36</c:v>
                </c:pt>
                <c:pt idx="676">
                  <c:v>04-11-1994 17:37</c:v>
                </c:pt>
                <c:pt idx="677">
                  <c:v>04-11-1994 17:37</c:v>
                </c:pt>
                <c:pt idx="678">
                  <c:v>04-11-1994 17:37</c:v>
                </c:pt>
                <c:pt idx="679">
                  <c:v>04-11-1994 17:38</c:v>
                </c:pt>
                <c:pt idx="680">
                  <c:v>04-11-1994 17:38</c:v>
                </c:pt>
                <c:pt idx="681">
                  <c:v>04-11-1994 17:39</c:v>
                </c:pt>
                <c:pt idx="682">
                  <c:v>04-11-1994 17:39</c:v>
                </c:pt>
                <c:pt idx="683">
                  <c:v>04-11-1994 17:40</c:v>
                </c:pt>
                <c:pt idx="684">
                  <c:v>04-11-1994 17:40</c:v>
                </c:pt>
                <c:pt idx="685">
                  <c:v>04-11-1994 17:41</c:v>
                </c:pt>
                <c:pt idx="686">
                  <c:v>04-11-1994 17:42</c:v>
                </c:pt>
                <c:pt idx="687">
                  <c:v>04-11-1994 17:42</c:v>
                </c:pt>
                <c:pt idx="688">
                  <c:v>04-11-1994 17:43</c:v>
                </c:pt>
                <c:pt idx="689">
                  <c:v>04-11-1994 17:43</c:v>
                </c:pt>
                <c:pt idx="690">
                  <c:v>04-11-1994 17:44</c:v>
                </c:pt>
                <c:pt idx="691">
                  <c:v>04-11-1994 17:44</c:v>
                </c:pt>
                <c:pt idx="692">
                  <c:v>04-11-1994 17:45</c:v>
                </c:pt>
                <c:pt idx="693">
                  <c:v>04-11-1994 17:45</c:v>
                </c:pt>
                <c:pt idx="694">
                  <c:v>04-11-1994 17:45</c:v>
                </c:pt>
                <c:pt idx="695">
                  <c:v>04-11-1994 17:46</c:v>
                </c:pt>
                <c:pt idx="696">
                  <c:v>04-11-1994 17:46</c:v>
                </c:pt>
                <c:pt idx="697">
                  <c:v>04-11-1994 17:47</c:v>
                </c:pt>
                <c:pt idx="698">
                  <c:v>04-11-1994 17:47</c:v>
                </c:pt>
                <c:pt idx="699">
                  <c:v>04-11-1994 17:48</c:v>
                </c:pt>
                <c:pt idx="700">
                  <c:v>04-11-1994 17:49</c:v>
                </c:pt>
                <c:pt idx="701">
                  <c:v>04-11-1994 17:49</c:v>
                </c:pt>
                <c:pt idx="702">
                  <c:v>04-11-1994 17:50</c:v>
                </c:pt>
                <c:pt idx="703">
                  <c:v>04-11-1994 17:50</c:v>
                </c:pt>
                <c:pt idx="704">
                  <c:v>04-11-1994 17:51</c:v>
                </c:pt>
                <c:pt idx="705">
                  <c:v>04-11-1994 17:51</c:v>
                </c:pt>
                <c:pt idx="706">
                  <c:v>04-11-1994 17:52</c:v>
                </c:pt>
                <c:pt idx="707">
                  <c:v>04-11-1994 17:52</c:v>
                </c:pt>
                <c:pt idx="708">
                  <c:v>04-11-1994 17:52</c:v>
                </c:pt>
                <c:pt idx="709">
                  <c:v>04-11-1994 17:53</c:v>
                </c:pt>
                <c:pt idx="710">
                  <c:v>04-11-1994 17:53</c:v>
                </c:pt>
                <c:pt idx="711">
                  <c:v>04-11-1994 17:54</c:v>
                </c:pt>
                <c:pt idx="712">
                  <c:v>04-11-1994 17:54</c:v>
                </c:pt>
                <c:pt idx="713">
                  <c:v>04-11-1994 17:55</c:v>
                </c:pt>
                <c:pt idx="714">
                  <c:v>04-11-1994 17:55</c:v>
                </c:pt>
                <c:pt idx="715">
                  <c:v>04-11-1994 17:56</c:v>
                </c:pt>
                <c:pt idx="716">
                  <c:v>04-11-1994 17:57</c:v>
                </c:pt>
                <c:pt idx="717">
                  <c:v>04-11-1994 17:57</c:v>
                </c:pt>
                <c:pt idx="718">
                  <c:v>04-11-1994 17:58</c:v>
                </c:pt>
                <c:pt idx="719">
                  <c:v>04-11-1994 17:58</c:v>
                </c:pt>
                <c:pt idx="720">
                  <c:v>04-11-1994 17:59</c:v>
                </c:pt>
                <c:pt idx="721">
                  <c:v>04-11-1994 17:59</c:v>
                </c:pt>
                <c:pt idx="722">
                  <c:v>04-11-1994 18:00</c:v>
                </c:pt>
                <c:pt idx="723">
                  <c:v>04-11-1994 18:00</c:v>
                </c:pt>
                <c:pt idx="724">
                  <c:v>04-11-1994 18:00</c:v>
                </c:pt>
                <c:pt idx="725">
                  <c:v>04-11-1994 18:01</c:v>
                </c:pt>
                <c:pt idx="726">
                  <c:v>04-11-1994 18:01</c:v>
                </c:pt>
                <c:pt idx="727">
                  <c:v>04-11-1994 18:02</c:v>
                </c:pt>
                <c:pt idx="728">
                  <c:v>04-11-1994 18:02</c:v>
                </c:pt>
                <c:pt idx="729">
                  <c:v>04-11-1994 18:03</c:v>
                </c:pt>
                <c:pt idx="730">
                  <c:v>04-11-1994 18:04</c:v>
                </c:pt>
                <c:pt idx="731">
                  <c:v>04-11-1994 18:04</c:v>
                </c:pt>
                <c:pt idx="732">
                  <c:v>04-11-1994 18:05</c:v>
                </c:pt>
                <c:pt idx="733">
                  <c:v>04-11-1994 18:05</c:v>
                </c:pt>
                <c:pt idx="734">
                  <c:v>04-11-1994 18:06</c:v>
                </c:pt>
                <c:pt idx="735">
                  <c:v>04-11-1994 18:06</c:v>
                </c:pt>
                <c:pt idx="736">
                  <c:v>04-11-1994 18:07</c:v>
                </c:pt>
                <c:pt idx="737">
                  <c:v>04-11-1994 18:07</c:v>
                </c:pt>
                <c:pt idx="738">
                  <c:v>04-11-1994 18:07</c:v>
                </c:pt>
                <c:pt idx="739">
                  <c:v>04-11-1994 18:08</c:v>
                </c:pt>
                <c:pt idx="740">
                  <c:v>04-11-1994 18:08</c:v>
                </c:pt>
                <c:pt idx="741">
                  <c:v>04-11-1994 18:09</c:v>
                </c:pt>
                <c:pt idx="742">
                  <c:v>04-11-1994 18:09</c:v>
                </c:pt>
                <c:pt idx="743">
                  <c:v>04-11-1994 18:10</c:v>
                </c:pt>
                <c:pt idx="744">
                  <c:v>04-11-1994 18:10</c:v>
                </c:pt>
                <c:pt idx="745">
                  <c:v>04-11-1994 18:11</c:v>
                </c:pt>
                <c:pt idx="746">
                  <c:v>04-11-1994 18:12</c:v>
                </c:pt>
                <c:pt idx="747">
                  <c:v>04-11-1994 18:12</c:v>
                </c:pt>
                <c:pt idx="748">
                  <c:v>04-11-1994 18:13</c:v>
                </c:pt>
                <c:pt idx="749">
                  <c:v>04-11-1994 18:13</c:v>
                </c:pt>
                <c:pt idx="750">
                  <c:v>04-11-1994 18:14</c:v>
                </c:pt>
                <c:pt idx="751">
                  <c:v>04-11-1994 18:14</c:v>
                </c:pt>
                <c:pt idx="752">
                  <c:v>04-11-1994 18:15</c:v>
                </c:pt>
                <c:pt idx="753">
                  <c:v>04-11-1994 18:15</c:v>
                </c:pt>
                <c:pt idx="754">
                  <c:v>04-11-1994 18:15</c:v>
                </c:pt>
                <c:pt idx="755">
                  <c:v>04-11-1994 18:16</c:v>
                </c:pt>
                <c:pt idx="756">
                  <c:v>04-11-1994 18:16</c:v>
                </c:pt>
                <c:pt idx="757">
                  <c:v>04-11-1994 18:17</c:v>
                </c:pt>
                <c:pt idx="758">
                  <c:v>04-11-1994 18:17</c:v>
                </c:pt>
                <c:pt idx="759">
                  <c:v>04-11-1994 18:18</c:v>
                </c:pt>
                <c:pt idx="760">
                  <c:v>04-11-1994 18:19</c:v>
                </c:pt>
                <c:pt idx="761">
                  <c:v>04-11-1994 18:19</c:v>
                </c:pt>
                <c:pt idx="762">
                  <c:v>04-11-1994 18:20</c:v>
                </c:pt>
                <c:pt idx="763">
                  <c:v>04-11-1994 18:20</c:v>
                </c:pt>
                <c:pt idx="764">
                  <c:v>04-11-1994 18:21</c:v>
                </c:pt>
                <c:pt idx="765">
                  <c:v>04-11-1994 18:21</c:v>
                </c:pt>
                <c:pt idx="766">
                  <c:v>04-11-1994 18:22</c:v>
                </c:pt>
                <c:pt idx="767">
                  <c:v>04-11-1994 18:22</c:v>
                </c:pt>
                <c:pt idx="768">
                  <c:v>04-11-1994 18:22</c:v>
                </c:pt>
                <c:pt idx="769">
                  <c:v>04-11-1994 18:23</c:v>
                </c:pt>
                <c:pt idx="770">
                  <c:v>04-11-1994 18:23</c:v>
                </c:pt>
                <c:pt idx="771">
                  <c:v>04-11-1994 18:24</c:v>
                </c:pt>
                <c:pt idx="772">
                  <c:v>04-11-1994 18:24</c:v>
                </c:pt>
                <c:pt idx="773">
                  <c:v>04-11-1994 18:25</c:v>
                </c:pt>
                <c:pt idx="774">
                  <c:v>04-11-1994 18:25</c:v>
                </c:pt>
                <c:pt idx="775">
                  <c:v>04-11-1994 18:26</c:v>
                </c:pt>
                <c:pt idx="776">
                  <c:v>04-11-1994 18:27</c:v>
                </c:pt>
                <c:pt idx="777">
                  <c:v>04-11-1994 18:27</c:v>
                </c:pt>
                <c:pt idx="778">
                  <c:v>04-11-1994 18:28</c:v>
                </c:pt>
                <c:pt idx="779">
                  <c:v>04-11-1994 18:28</c:v>
                </c:pt>
                <c:pt idx="780">
                  <c:v>04-11-1994 18:29</c:v>
                </c:pt>
                <c:pt idx="781">
                  <c:v>04-11-1994 18:29</c:v>
                </c:pt>
                <c:pt idx="782">
                  <c:v>04-11-1994 18:30</c:v>
                </c:pt>
                <c:pt idx="783">
                  <c:v>04-11-1994 18:30</c:v>
                </c:pt>
                <c:pt idx="784">
                  <c:v>04-11-1994 18:30</c:v>
                </c:pt>
                <c:pt idx="785">
                  <c:v>04-11-1994 18:31</c:v>
                </c:pt>
                <c:pt idx="786">
                  <c:v>04-11-1994 18:31</c:v>
                </c:pt>
                <c:pt idx="787">
                  <c:v>04-11-1994 18:32</c:v>
                </c:pt>
                <c:pt idx="788">
                  <c:v>04-11-1994 18:32</c:v>
                </c:pt>
                <c:pt idx="789">
                  <c:v>04-11-1994 18:33</c:v>
                </c:pt>
                <c:pt idx="790">
                  <c:v>04-11-1994 18:34</c:v>
                </c:pt>
                <c:pt idx="791">
                  <c:v>04-11-1994 18:34</c:v>
                </c:pt>
                <c:pt idx="792">
                  <c:v>04-11-1994 18:35</c:v>
                </c:pt>
                <c:pt idx="793">
                  <c:v>04-11-1994 18:35</c:v>
                </c:pt>
                <c:pt idx="794">
                  <c:v>04-11-1994 18:36</c:v>
                </c:pt>
                <c:pt idx="795">
                  <c:v>04-11-1994 18:36</c:v>
                </c:pt>
                <c:pt idx="796">
                  <c:v>04-11-1994 18:37</c:v>
                </c:pt>
                <c:pt idx="797">
                  <c:v>04-11-1994 18:37</c:v>
                </c:pt>
                <c:pt idx="798">
                  <c:v>04-11-1994 18:37</c:v>
                </c:pt>
                <c:pt idx="799">
                  <c:v>04-11-1994 18:38</c:v>
                </c:pt>
                <c:pt idx="800">
                  <c:v>04-11-1994 18:38</c:v>
                </c:pt>
                <c:pt idx="801">
                  <c:v>04-11-1994 18:39</c:v>
                </c:pt>
                <c:pt idx="802">
                  <c:v>04-11-1994 18:39</c:v>
                </c:pt>
                <c:pt idx="803">
                  <c:v>04-11-1994 18:40</c:v>
                </c:pt>
                <c:pt idx="804">
                  <c:v>04-11-1994 18:40</c:v>
                </c:pt>
                <c:pt idx="805">
                  <c:v>04-11-1994 18:41</c:v>
                </c:pt>
                <c:pt idx="806">
                  <c:v>04-11-1994 18:42</c:v>
                </c:pt>
                <c:pt idx="807">
                  <c:v>04-11-1994 18:42</c:v>
                </c:pt>
                <c:pt idx="808">
                  <c:v>04-11-1994 18:43</c:v>
                </c:pt>
                <c:pt idx="809">
                  <c:v>04-11-1994 18:43</c:v>
                </c:pt>
                <c:pt idx="810">
                  <c:v>04-11-1994 18:44</c:v>
                </c:pt>
                <c:pt idx="811">
                  <c:v>04-11-1994 18:44</c:v>
                </c:pt>
                <c:pt idx="812">
                  <c:v>04-11-1994 18:45</c:v>
                </c:pt>
                <c:pt idx="813">
                  <c:v>04-11-1994 18:45</c:v>
                </c:pt>
                <c:pt idx="814">
                  <c:v>04-11-1994 18:45</c:v>
                </c:pt>
                <c:pt idx="815">
                  <c:v>04-11-1994 18:46</c:v>
                </c:pt>
                <c:pt idx="816">
                  <c:v>04-11-1994 18:46</c:v>
                </c:pt>
                <c:pt idx="817">
                  <c:v>04-11-1994 18:47</c:v>
                </c:pt>
                <c:pt idx="818">
                  <c:v>04-11-1994 18:47</c:v>
                </c:pt>
                <c:pt idx="819">
                  <c:v>04-11-1994 18:48</c:v>
                </c:pt>
                <c:pt idx="820">
                  <c:v>04-11-1994 18:49</c:v>
                </c:pt>
                <c:pt idx="821">
                  <c:v>04-11-1994 18:49</c:v>
                </c:pt>
                <c:pt idx="822">
                  <c:v>04-11-1994 18:50</c:v>
                </c:pt>
                <c:pt idx="823">
                  <c:v>04-11-1994 18:50</c:v>
                </c:pt>
                <c:pt idx="824">
                  <c:v>04-11-1994 18:51</c:v>
                </c:pt>
                <c:pt idx="825">
                  <c:v>04-11-1994 18:51</c:v>
                </c:pt>
                <c:pt idx="826">
                  <c:v>04-11-1994 18:52</c:v>
                </c:pt>
                <c:pt idx="827">
                  <c:v>04-11-1994 18:52</c:v>
                </c:pt>
                <c:pt idx="828">
                  <c:v>04-11-1994 18:52</c:v>
                </c:pt>
                <c:pt idx="829">
                  <c:v>04-11-1994 18:53</c:v>
                </c:pt>
                <c:pt idx="830">
                  <c:v>04-11-1994 18:53</c:v>
                </c:pt>
                <c:pt idx="831">
                  <c:v>04-11-1994 18:54</c:v>
                </c:pt>
                <c:pt idx="832">
                  <c:v>04-11-1994 18:54</c:v>
                </c:pt>
                <c:pt idx="833">
                  <c:v>04-11-1994 18:55</c:v>
                </c:pt>
                <c:pt idx="834">
                  <c:v>04-11-1994 18:55</c:v>
                </c:pt>
                <c:pt idx="835">
                  <c:v>04-11-1994 18:56</c:v>
                </c:pt>
                <c:pt idx="836">
                  <c:v>04-11-1994 18:57</c:v>
                </c:pt>
                <c:pt idx="837">
                  <c:v>04-11-1994 18:57</c:v>
                </c:pt>
                <c:pt idx="838">
                  <c:v>04-11-1994 18:58</c:v>
                </c:pt>
                <c:pt idx="839">
                  <c:v>04-11-1994 18:58</c:v>
                </c:pt>
                <c:pt idx="840">
                  <c:v>04-11-1994 18:59</c:v>
                </c:pt>
                <c:pt idx="841">
                  <c:v>04-11-1994 18:59</c:v>
                </c:pt>
                <c:pt idx="842">
                  <c:v>04-11-1994 19:00</c:v>
                </c:pt>
                <c:pt idx="843">
                  <c:v>04-11-1994 19:00</c:v>
                </c:pt>
                <c:pt idx="844">
                  <c:v>04-11-1994 19:00</c:v>
                </c:pt>
                <c:pt idx="845">
                  <c:v>04-11-1994 19:01</c:v>
                </c:pt>
                <c:pt idx="846">
                  <c:v>04-11-1994 19:01</c:v>
                </c:pt>
                <c:pt idx="847">
                  <c:v>04-11-1994 19:02</c:v>
                </c:pt>
                <c:pt idx="848">
                  <c:v>04-11-1994 19:02</c:v>
                </c:pt>
                <c:pt idx="849">
                  <c:v>04-11-1994 19:03</c:v>
                </c:pt>
                <c:pt idx="850">
                  <c:v>04-11-1994 19:04</c:v>
                </c:pt>
                <c:pt idx="851">
                  <c:v>04-11-1994 19:04</c:v>
                </c:pt>
                <c:pt idx="852">
                  <c:v>04-11-1994 19:05</c:v>
                </c:pt>
                <c:pt idx="853">
                  <c:v>04-11-1994 19:05</c:v>
                </c:pt>
                <c:pt idx="854">
                  <c:v>04-11-1994 19:06</c:v>
                </c:pt>
                <c:pt idx="855">
                  <c:v>04-11-1994 19:06</c:v>
                </c:pt>
                <c:pt idx="856">
                  <c:v>04-11-1994 19:07</c:v>
                </c:pt>
                <c:pt idx="857">
                  <c:v>04-11-1994 19:07</c:v>
                </c:pt>
                <c:pt idx="858">
                  <c:v>04-11-1994 19:07</c:v>
                </c:pt>
                <c:pt idx="859">
                  <c:v>04-11-1994 19:08</c:v>
                </c:pt>
                <c:pt idx="860">
                  <c:v>04-11-1994 19:08</c:v>
                </c:pt>
                <c:pt idx="861">
                  <c:v>04-11-1994 19:09</c:v>
                </c:pt>
                <c:pt idx="862">
                  <c:v>04-11-1994 19:09</c:v>
                </c:pt>
                <c:pt idx="863">
                  <c:v>04-11-1994 19:10</c:v>
                </c:pt>
                <c:pt idx="864">
                  <c:v>04-11-1994 19:10</c:v>
                </c:pt>
                <c:pt idx="865">
                  <c:v>04-11-1994 19:11</c:v>
                </c:pt>
                <c:pt idx="866">
                  <c:v>04-11-1994 19:12</c:v>
                </c:pt>
                <c:pt idx="867">
                  <c:v>04-11-1994 19:12</c:v>
                </c:pt>
                <c:pt idx="868">
                  <c:v>04-11-1994 19:13</c:v>
                </c:pt>
                <c:pt idx="869">
                  <c:v>04-11-1994 19:13</c:v>
                </c:pt>
                <c:pt idx="870">
                  <c:v>04-11-1994 19:14</c:v>
                </c:pt>
                <c:pt idx="871">
                  <c:v>04-11-1994 19:14</c:v>
                </c:pt>
                <c:pt idx="872">
                  <c:v>04-11-1994 19:15</c:v>
                </c:pt>
                <c:pt idx="873">
                  <c:v>04-11-1994 19:15</c:v>
                </c:pt>
                <c:pt idx="874">
                  <c:v>04-11-1994 19:15</c:v>
                </c:pt>
                <c:pt idx="875">
                  <c:v>04-11-1994 19:16</c:v>
                </c:pt>
                <c:pt idx="876">
                  <c:v>04-11-1994 19:16</c:v>
                </c:pt>
                <c:pt idx="877">
                  <c:v>04-11-1994 19:17</c:v>
                </c:pt>
                <c:pt idx="878">
                  <c:v>04-11-1994 19:17</c:v>
                </c:pt>
                <c:pt idx="879">
                  <c:v>04-11-1994 19:18</c:v>
                </c:pt>
                <c:pt idx="880">
                  <c:v>04-11-1994 19:19</c:v>
                </c:pt>
                <c:pt idx="881">
                  <c:v>04-11-1994 19:19</c:v>
                </c:pt>
                <c:pt idx="882">
                  <c:v>04-11-1994 19:20</c:v>
                </c:pt>
                <c:pt idx="883">
                  <c:v>04-11-1994 19:20</c:v>
                </c:pt>
                <c:pt idx="884">
                  <c:v>04-11-1994 19:21</c:v>
                </c:pt>
                <c:pt idx="885">
                  <c:v>04-11-1994 19:21</c:v>
                </c:pt>
                <c:pt idx="886">
                  <c:v>04-11-1994 19:22</c:v>
                </c:pt>
                <c:pt idx="887">
                  <c:v>04-11-1994 19:22</c:v>
                </c:pt>
                <c:pt idx="888">
                  <c:v>04-11-1994 19:22</c:v>
                </c:pt>
                <c:pt idx="889">
                  <c:v>04-11-1994 19:23</c:v>
                </c:pt>
                <c:pt idx="890">
                  <c:v>04-11-1994 19:23</c:v>
                </c:pt>
                <c:pt idx="891">
                  <c:v>04-11-1994 19:24</c:v>
                </c:pt>
                <c:pt idx="892">
                  <c:v>04-11-1994 19:24</c:v>
                </c:pt>
                <c:pt idx="893">
                  <c:v>04-11-1994 19:25</c:v>
                </c:pt>
                <c:pt idx="894">
                  <c:v>04-11-1994 19:25</c:v>
                </c:pt>
                <c:pt idx="895">
                  <c:v>04-11-1994 19:26</c:v>
                </c:pt>
                <c:pt idx="896">
                  <c:v>04-11-1994 19:27</c:v>
                </c:pt>
                <c:pt idx="897">
                  <c:v>04-11-1994 19:27</c:v>
                </c:pt>
                <c:pt idx="898">
                  <c:v>04-11-1994 19:28</c:v>
                </c:pt>
                <c:pt idx="899">
                  <c:v>04-11-1994 19:28</c:v>
                </c:pt>
                <c:pt idx="900">
                  <c:v>04-11-1994 19:29</c:v>
                </c:pt>
                <c:pt idx="901">
                  <c:v>04-11-1994 19:29</c:v>
                </c:pt>
                <c:pt idx="902">
                  <c:v>04-11-1994 19:30</c:v>
                </c:pt>
                <c:pt idx="903">
                  <c:v>04-11-1994 19:30</c:v>
                </c:pt>
                <c:pt idx="904">
                  <c:v>04-11-1994 19:30</c:v>
                </c:pt>
                <c:pt idx="905">
                  <c:v>04-11-1994 19:31</c:v>
                </c:pt>
                <c:pt idx="906">
                  <c:v>04-11-1994 19:31</c:v>
                </c:pt>
                <c:pt idx="907">
                  <c:v>04-11-1994 19:32</c:v>
                </c:pt>
                <c:pt idx="908">
                  <c:v>04-11-1994 19:32</c:v>
                </c:pt>
                <c:pt idx="909">
                  <c:v>04-11-1994 19:33</c:v>
                </c:pt>
                <c:pt idx="910">
                  <c:v>04-11-1994 19:34</c:v>
                </c:pt>
                <c:pt idx="911">
                  <c:v>04-11-1994 19:34</c:v>
                </c:pt>
                <c:pt idx="912">
                  <c:v>04-11-1994 19:35</c:v>
                </c:pt>
                <c:pt idx="913">
                  <c:v>04-11-1994 19:35</c:v>
                </c:pt>
                <c:pt idx="914">
                  <c:v>04-11-1994 19:36</c:v>
                </c:pt>
                <c:pt idx="915">
                  <c:v>04-11-1994 19:36</c:v>
                </c:pt>
                <c:pt idx="916">
                  <c:v>04-11-1994 19:37</c:v>
                </c:pt>
                <c:pt idx="917">
                  <c:v>04-11-1994 19:37</c:v>
                </c:pt>
                <c:pt idx="918">
                  <c:v>04-11-1994 19:37</c:v>
                </c:pt>
                <c:pt idx="919">
                  <c:v>04-11-1994 19:38</c:v>
                </c:pt>
                <c:pt idx="920">
                  <c:v>04-11-1994 19:38</c:v>
                </c:pt>
                <c:pt idx="921">
                  <c:v>04-11-1994 19:39</c:v>
                </c:pt>
                <c:pt idx="922">
                  <c:v>04-11-1994 19:39</c:v>
                </c:pt>
                <c:pt idx="923">
                  <c:v>04-11-1994 19:40</c:v>
                </c:pt>
                <c:pt idx="924">
                  <c:v>04-11-1994 19:40</c:v>
                </c:pt>
                <c:pt idx="925">
                  <c:v>04-11-1994 19:41</c:v>
                </c:pt>
                <c:pt idx="926">
                  <c:v>04-11-1994 19:42</c:v>
                </c:pt>
                <c:pt idx="927">
                  <c:v>04-11-1994 19:42</c:v>
                </c:pt>
                <c:pt idx="928">
                  <c:v>04-11-1994 19:43</c:v>
                </c:pt>
                <c:pt idx="929">
                  <c:v>04-11-1994 19:43</c:v>
                </c:pt>
                <c:pt idx="930">
                  <c:v>04-11-1994 19:44</c:v>
                </c:pt>
                <c:pt idx="931">
                  <c:v>04-11-1994 19:44</c:v>
                </c:pt>
                <c:pt idx="932">
                  <c:v>04-11-1994 19:45</c:v>
                </c:pt>
                <c:pt idx="933">
                  <c:v>04-11-1994 19:45</c:v>
                </c:pt>
                <c:pt idx="934">
                  <c:v>04-11-1994 19:45</c:v>
                </c:pt>
                <c:pt idx="935">
                  <c:v>04-11-1994 19:46</c:v>
                </c:pt>
                <c:pt idx="936">
                  <c:v>04-11-1994 19:46</c:v>
                </c:pt>
                <c:pt idx="937">
                  <c:v>04-11-1994 19:47</c:v>
                </c:pt>
                <c:pt idx="938">
                  <c:v>04-11-1994 19:47</c:v>
                </c:pt>
                <c:pt idx="939">
                  <c:v>04-11-1994 19:48</c:v>
                </c:pt>
                <c:pt idx="940">
                  <c:v>04-11-1994 19:49</c:v>
                </c:pt>
                <c:pt idx="941">
                  <c:v>04-11-1994 19:49</c:v>
                </c:pt>
                <c:pt idx="942">
                  <c:v>04-11-1994 19:50</c:v>
                </c:pt>
                <c:pt idx="943">
                  <c:v>04-11-1994 19:50</c:v>
                </c:pt>
                <c:pt idx="944">
                  <c:v>04-11-1994 19:51</c:v>
                </c:pt>
                <c:pt idx="945">
                  <c:v>04-11-1994 19:51</c:v>
                </c:pt>
                <c:pt idx="946">
                  <c:v>04-11-1994 19:52</c:v>
                </c:pt>
                <c:pt idx="947">
                  <c:v>04-11-1994 19:52</c:v>
                </c:pt>
                <c:pt idx="948">
                  <c:v>04-11-1994 19:52</c:v>
                </c:pt>
                <c:pt idx="949">
                  <c:v>04-11-1994 19:53</c:v>
                </c:pt>
                <c:pt idx="950">
                  <c:v>04-11-1994 19:53</c:v>
                </c:pt>
                <c:pt idx="951">
                  <c:v>04-11-1994 19:54</c:v>
                </c:pt>
                <c:pt idx="952">
                  <c:v>04-11-1994 19:54</c:v>
                </c:pt>
                <c:pt idx="953">
                  <c:v>04-11-1994 19:55</c:v>
                </c:pt>
                <c:pt idx="954">
                  <c:v>04-11-1994 19:55</c:v>
                </c:pt>
                <c:pt idx="955">
                  <c:v>04-11-1994 19:56</c:v>
                </c:pt>
                <c:pt idx="956">
                  <c:v>04-11-1994 19:57</c:v>
                </c:pt>
                <c:pt idx="957">
                  <c:v>04-11-1994 19:57</c:v>
                </c:pt>
                <c:pt idx="958">
                  <c:v>04-11-1994 19:58</c:v>
                </c:pt>
                <c:pt idx="959">
                  <c:v>04-11-1994 19:58</c:v>
                </c:pt>
                <c:pt idx="960">
                  <c:v>04-11-1994 19:59</c:v>
                </c:pt>
                <c:pt idx="961">
                  <c:v>04-11-1994 19:59</c:v>
                </c:pt>
                <c:pt idx="962">
                  <c:v>04-11-1994 20:00</c:v>
                </c:pt>
                <c:pt idx="963">
                  <c:v>04-11-1994 20:00</c:v>
                </c:pt>
                <c:pt idx="964">
                  <c:v>04-11-1994 20:00</c:v>
                </c:pt>
                <c:pt idx="965">
                  <c:v>04-11-1994 20:01</c:v>
                </c:pt>
                <c:pt idx="966">
                  <c:v>04-11-1994 20:01</c:v>
                </c:pt>
                <c:pt idx="967">
                  <c:v>04-11-1994 20:02</c:v>
                </c:pt>
                <c:pt idx="968">
                  <c:v>04-11-1994 20:02</c:v>
                </c:pt>
                <c:pt idx="969">
                  <c:v>04-11-1994 20:03</c:v>
                </c:pt>
                <c:pt idx="970">
                  <c:v>04-11-1994 20:04</c:v>
                </c:pt>
                <c:pt idx="971">
                  <c:v>04-11-1994 20:04</c:v>
                </c:pt>
                <c:pt idx="972">
                  <c:v>04-11-1994 20:05</c:v>
                </c:pt>
                <c:pt idx="973">
                  <c:v>04-11-1994 20:05</c:v>
                </c:pt>
                <c:pt idx="974">
                  <c:v>04-11-1994 20:06</c:v>
                </c:pt>
                <c:pt idx="975">
                  <c:v>04-11-1994 20:06</c:v>
                </c:pt>
                <c:pt idx="976">
                  <c:v>04-11-1994 20:07</c:v>
                </c:pt>
                <c:pt idx="977">
                  <c:v>04-11-1994 20:07</c:v>
                </c:pt>
                <c:pt idx="978">
                  <c:v>04-11-1994 20:07</c:v>
                </c:pt>
                <c:pt idx="979">
                  <c:v>04-11-1994 20:08</c:v>
                </c:pt>
                <c:pt idx="980">
                  <c:v>04-11-1994 20:08</c:v>
                </c:pt>
                <c:pt idx="981">
                  <c:v>04-11-1994 20:09</c:v>
                </c:pt>
                <c:pt idx="982">
                  <c:v>04-11-1994 20:09</c:v>
                </c:pt>
                <c:pt idx="983">
                  <c:v>04-11-1994 20:10</c:v>
                </c:pt>
                <c:pt idx="984">
                  <c:v>04-11-1994 20:10</c:v>
                </c:pt>
                <c:pt idx="985">
                  <c:v>04-11-1994 20:11</c:v>
                </c:pt>
                <c:pt idx="986">
                  <c:v>04-11-1994 20:12</c:v>
                </c:pt>
                <c:pt idx="987">
                  <c:v>04-11-1994 20:12</c:v>
                </c:pt>
                <c:pt idx="988">
                  <c:v>04-11-1994 20:13</c:v>
                </c:pt>
                <c:pt idx="989">
                  <c:v>04-11-1994 20:13</c:v>
                </c:pt>
                <c:pt idx="990">
                  <c:v>04-11-1994 20:14</c:v>
                </c:pt>
                <c:pt idx="991">
                  <c:v>04-11-1994 20:14</c:v>
                </c:pt>
                <c:pt idx="992">
                  <c:v>04-11-1994 20:15</c:v>
                </c:pt>
                <c:pt idx="993">
                  <c:v>04-11-1994 20:15</c:v>
                </c:pt>
                <c:pt idx="994">
                  <c:v>04-11-1994 20:15</c:v>
                </c:pt>
                <c:pt idx="995">
                  <c:v>04-11-1994 20:16</c:v>
                </c:pt>
                <c:pt idx="996">
                  <c:v>04-11-1994 20:16</c:v>
                </c:pt>
                <c:pt idx="997">
                  <c:v>04-11-1994 20:17</c:v>
                </c:pt>
                <c:pt idx="998">
                  <c:v>04-11-1994 20:17</c:v>
                </c:pt>
                <c:pt idx="999">
                  <c:v>04-11-1994 20:18</c:v>
                </c:pt>
                <c:pt idx="1000">
                  <c:v>04-11-1994 20:19</c:v>
                </c:pt>
                <c:pt idx="1001">
                  <c:v>04-11-1994 20:19</c:v>
                </c:pt>
                <c:pt idx="1002">
                  <c:v>04-11-1994 20:20</c:v>
                </c:pt>
                <c:pt idx="1003">
                  <c:v>04-11-1994 20:20</c:v>
                </c:pt>
                <c:pt idx="1004">
                  <c:v>04-11-1994 20:21</c:v>
                </c:pt>
                <c:pt idx="1005">
                  <c:v>04-11-1994 20:21</c:v>
                </c:pt>
                <c:pt idx="1006">
                  <c:v>04-11-1994 20:22</c:v>
                </c:pt>
                <c:pt idx="1007">
                  <c:v>04-11-1994 20:22</c:v>
                </c:pt>
                <c:pt idx="1008">
                  <c:v>04-11-1994 20:22</c:v>
                </c:pt>
                <c:pt idx="1009">
                  <c:v>04-11-1994 20:23</c:v>
                </c:pt>
                <c:pt idx="1010">
                  <c:v>04-11-1994 20:23</c:v>
                </c:pt>
                <c:pt idx="1011">
                  <c:v>04-11-1994 20:24</c:v>
                </c:pt>
                <c:pt idx="1012">
                  <c:v>04-11-1994 20:24</c:v>
                </c:pt>
                <c:pt idx="1013">
                  <c:v>04-11-1994 20:25</c:v>
                </c:pt>
                <c:pt idx="1014">
                  <c:v>04-11-1994 20:25</c:v>
                </c:pt>
                <c:pt idx="1015">
                  <c:v>04-11-1994 20:26</c:v>
                </c:pt>
                <c:pt idx="1016">
                  <c:v>04-11-1994 20:27</c:v>
                </c:pt>
                <c:pt idx="1017">
                  <c:v>04-11-1994 20:27</c:v>
                </c:pt>
                <c:pt idx="1018">
                  <c:v>04-11-1994 20:28</c:v>
                </c:pt>
                <c:pt idx="1019">
                  <c:v>04-11-1994 20:28</c:v>
                </c:pt>
                <c:pt idx="1020">
                  <c:v>04-11-1994 20:29</c:v>
                </c:pt>
                <c:pt idx="1021">
                  <c:v>04-11-1994 20:29</c:v>
                </c:pt>
                <c:pt idx="1022">
                  <c:v>04-11-1994 20:30</c:v>
                </c:pt>
                <c:pt idx="1023">
                  <c:v>04-11-1994 20:30</c:v>
                </c:pt>
                <c:pt idx="1024">
                  <c:v>04-11-1994 20:30</c:v>
                </c:pt>
                <c:pt idx="1025">
                  <c:v>04-11-1994 20:31</c:v>
                </c:pt>
                <c:pt idx="1026">
                  <c:v>04-11-1994 20:31</c:v>
                </c:pt>
                <c:pt idx="1027">
                  <c:v>04-11-1994 20:32</c:v>
                </c:pt>
                <c:pt idx="1028">
                  <c:v>04-11-1994 20:32</c:v>
                </c:pt>
                <c:pt idx="1029">
                  <c:v>04-11-1994 20:33</c:v>
                </c:pt>
                <c:pt idx="1030">
                  <c:v>04-11-1994 20:34</c:v>
                </c:pt>
                <c:pt idx="1031">
                  <c:v>04-11-1994 20:34</c:v>
                </c:pt>
                <c:pt idx="1032">
                  <c:v>04-11-1994 20:35</c:v>
                </c:pt>
                <c:pt idx="1033">
                  <c:v>04-11-1994 20:35</c:v>
                </c:pt>
                <c:pt idx="1034">
                  <c:v>04-11-1994 20:36</c:v>
                </c:pt>
                <c:pt idx="1035">
                  <c:v>04-11-1994 20:36</c:v>
                </c:pt>
                <c:pt idx="1036">
                  <c:v>04-11-1994 20:37</c:v>
                </c:pt>
                <c:pt idx="1037">
                  <c:v>04-11-1994 20:37</c:v>
                </c:pt>
                <c:pt idx="1038">
                  <c:v>04-11-1994 20:37</c:v>
                </c:pt>
                <c:pt idx="1039">
                  <c:v>04-11-1994 20:38</c:v>
                </c:pt>
                <c:pt idx="1040">
                  <c:v>04-11-1994 20:38</c:v>
                </c:pt>
                <c:pt idx="1041">
                  <c:v>04-11-1994 20:39</c:v>
                </c:pt>
                <c:pt idx="1042">
                  <c:v>04-11-1994 20:39</c:v>
                </c:pt>
                <c:pt idx="1043">
                  <c:v>04-11-1994 20:40</c:v>
                </c:pt>
                <c:pt idx="1044">
                  <c:v>04-11-1994 20:40</c:v>
                </c:pt>
                <c:pt idx="1045">
                  <c:v>04-11-1994 20:41</c:v>
                </c:pt>
                <c:pt idx="1046">
                  <c:v>04-11-1994 20:42</c:v>
                </c:pt>
                <c:pt idx="1047">
                  <c:v>04-11-1994 20:42</c:v>
                </c:pt>
                <c:pt idx="1048">
                  <c:v>04-11-1994 20:43</c:v>
                </c:pt>
                <c:pt idx="1049">
                  <c:v>04-11-1994 20:43</c:v>
                </c:pt>
                <c:pt idx="1050">
                  <c:v>04-11-1994 20:44</c:v>
                </c:pt>
                <c:pt idx="1051">
                  <c:v>04-11-1994 20:44</c:v>
                </c:pt>
                <c:pt idx="1052">
                  <c:v>04-11-1994 20:45</c:v>
                </c:pt>
                <c:pt idx="1053">
                  <c:v>04-11-1994 20:45</c:v>
                </c:pt>
                <c:pt idx="1054">
                  <c:v>04-11-1994 20:45</c:v>
                </c:pt>
                <c:pt idx="1055">
                  <c:v>04-11-1994 20:46</c:v>
                </c:pt>
                <c:pt idx="1056">
                  <c:v>04-11-1994 20:46</c:v>
                </c:pt>
                <c:pt idx="1057">
                  <c:v>04-11-1994 20:47</c:v>
                </c:pt>
                <c:pt idx="1058">
                  <c:v>04-11-1994 20:47</c:v>
                </c:pt>
                <c:pt idx="1059">
                  <c:v>04-11-1994 20:48</c:v>
                </c:pt>
                <c:pt idx="1060">
                  <c:v>04-11-1994 20:49</c:v>
                </c:pt>
                <c:pt idx="1061">
                  <c:v>04-11-1994 20:49</c:v>
                </c:pt>
                <c:pt idx="1062">
                  <c:v>04-11-1994 20:50</c:v>
                </c:pt>
                <c:pt idx="1063">
                  <c:v>04-11-1994 20:50</c:v>
                </c:pt>
                <c:pt idx="1064">
                  <c:v>04-11-1994 20:51</c:v>
                </c:pt>
                <c:pt idx="1065">
                  <c:v>04-11-1994 20:51</c:v>
                </c:pt>
                <c:pt idx="1066">
                  <c:v>04-11-1994 20:52</c:v>
                </c:pt>
                <c:pt idx="1067">
                  <c:v>04-11-1994 20:52</c:v>
                </c:pt>
                <c:pt idx="1068">
                  <c:v>04-11-1994 20:52</c:v>
                </c:pt>
                <c:pt idx="1069">
                  <c:v>04-11-1994 20:53</c:v>
                </c:pt>
                <c:pt idx="1070">
                  <c:v>04-11-1994 20:53</c:v>
                </c:pt>
                <c:pt idx="1071">
                  <c:v>04-11-1994 20:54</c:v>
                </c:pt>
                <c:pt idx="1072">
                  <c:v>04-11-1994 20:54</c:v>
                </c:pt>
                <c:pt idx="1073">
                  <c:v>04-11-1994 20:55</c:v>
                </c:pt>
                <c:pt idx="1074">
                  <c:v>04-11-1994 20:55</c:v>
                </c:pt>
                <c:pt idx="1075">
                  <c:v>04-11-1994 20:56</c:v>
                </c:pt>
                <c:pt idx="1076">
                  <c:v>04-11-1994 20:57</c:v>
                </c:pt>
                <c:pt idx="1077">
                  <c:v>04-11-1994 20:57</c:v>
                </c:pt>
                <c:pt idx="1078">
                  <c:v>04-11-1994 20:58</c:v>
                </c:pt>
                <c:pt idx="1079">
                  <c:v>04-11-1994 20:58</c:v>
                </c:pt>
                <c:pt idx="1080">
                  <c:v>04-11-1994 20:59</c:v>
                </c:pt>
                <c:pt idx="1081">
                  <c:v>04-11-1994 20:59</c:v>
                </c:pt>
                <c:pt idx="1082">
                  <c:v>04-11-1994 21:00</c:v>
                </c:pt>
                <c:pt idx="1083">
                  <c:v>04-11-1994 21:00</c:v>
                </c:pt>
                <c:pt idx="1084">
                  <c:v>04-11-1994 21:00</c:v>
                </c:pt>
                <c:pt idx="1085">
                  <c:v>04-11-1994 21:01</c:v>
                </c:pt>
                <c:pt idx="1086">
                  <c:v>04-11-1994 21:01</c:v>
                </c:pt>
                <c:pt idx="1087">
                  <c:v>04-11-1994 21:02</c:v>
                </c:pt>
                <c:pt idx="1088">
                  <c:v>04-11-1994 21:02</c:v>
                </c:pt>
                <c:pt idx="1089">
                  <c:v>04-11-1994 21:03</c:v>
                </c:pt>
                <c:pt idx="1090">
                  <c:v>04-11-1994 21:04</c:v>
                </c:pt>
                <c:pt idx="1091">
                  <c:v>04-11-1994 21:04</c:v>
                </c:pt>
                <c:pt idx="1092">
                  <c:v>04-11-1994 21:05</c:v>
                </c:pt>
                <c:pt idx="1093">
                  <c:v>04-11-1994 21:05</c:v>
                </c:pt>
                <c:pt idx="1094">
                  <c:v>04-11-1994 21:06</c:v>
                </c:pt>
                <c:pt idx="1095">
                  <c:v>04-11-1994 21:06</c:v>
                </c:pt>
                <c:pt idx="1096">
                  <c:v>04-11-1994 21:07</c:v>
                </c:pt>
                <c:pt idx="1097">
                  <c:v>04-11-1994 21:07</c:v>
                </c:pt>
                <c:pt idx="1098">
                  <c:v>04-11-1994 21:07</c:v>
                </c:pt>
                <c:pt idx="1099">
                  <c:v>04-11-1994 21:08</c:v>
                </c:pt>
                <c:pt idx="1100">
                  <c:v>04-11-1994 21:08</c:v>
                </c:pt>
                <c:pt idx="1101">
                  <c:v>04-11-1994 21:09</c:v>
                </c:pt>
                <c:pt idx="1102">
                  <c:v>04-11-1994 21:09</c:v>
                </c:pt>
                <c:pt idx="1103">
                  <c:v>04-11-1994 21:10</c:v>
                </c:pt>
                <c:pt idx="1104">
                  <c:v>04-11-1994 21:10</c:v>
                </c:pt>
                <c:pt idx="1105">
                  <c:v>04-11-1994 21:11</c:v>
                </c:pt>
                <c:pt idx="1106">
                  <c:v>04-11-1994 21:12</c:v>
                </c:pt>
                <c:pt idx="1107">
                  <c:v>04-11-1994 21:12</c:v>
                </c:pt>
                <c:pt idx="1108">
                  <c:v>04-11-1994 21:13</c:v>
                </c:pt>
                <c:pt idx="1109">
                  <c:v>04-11-1994 21:13</c:v>
                </c:pt>
                <c:pt idx="1110">
                  <c:v>04-11-1994 21:14</c:v>
                </c:pt>
                <c:pt idx="1111">
                  <c:v>04-11-1994 21:14</c:v>
                </c:pt>
                <c:pt idx="1112">
                  <c:v>04-11-1994 21:15</c:v>
                </c:pt>
                <c:pt idx="1113">
                  <c:v>04-11-1994 21:15</c:v>
                </c:pt>
                <c:pt idx="1114">
                  <c:v>04-11-1994 21:15</c:v>
                </c:pt>
                <c:pt idx="1115">
                  <c:v>04-11-1994 21:16</c:v>
                </c:pt>
                <c:pt idx="1116">
                  <c:v>04-11-1994 21:16</c:v>
                </c:pt>
                <c:pt idx="1117">
                  <c:v>04-11-1994 21:17</c:v>
                </c:pt>
                <c:pt idx="1118">
                  <c:v>04-11-1994 21:17</c:v>
                </c:pt>
                <c:pt idx="1119">
                  <c:v>04-11-1994 21:18</c:v>
                </c:pt>
                <c:pt idx="1120">
                  <c:v>04-11-1994 21:19</c:v>
                </c:pt>
                <c:pt idx="1121">
                  <c:v>04-11-1994 21:19</c:v>
                </c:pt>
                <c:pt idx="1122">
                  <c:v>04-11-1994 21:20</c:v>
                </c:pt>
                <c:pt idx="1123">
                  <c:v>04-11-1994 21:20</c:v>
                </c:pt>
                <c:pt idx="1124">
                  <c:v>04-11-1994 21:21</c:v>
                </c:pt>
                <c:pt idx="1125">
                  <c:v>04-11-1994 21:21</c:v>
                </c:pt>
                <c:pt idx="1126">
                  <c:v>04-11-1994 21:22</c:v>
                </c:pt>
                <c:pt idx="1127">
                  <c:v>04-11-1994 21:22</c:v>
                </c:pt>
                <c:pt idx="1128">
                  <c:v>04-11-1994 21:22</c:v>
                </c:pt>
                <c:pt idx="1129">
                  <c:v>04-11-1994 21:23</c:v>
                </c:pt>
                <c:pt idx="1130">
                  <c:v>04-11-1994 21:23</c:v>
                </c:pt>
                <c:pt idx="1131">
                  <c:v>04-11-1994 21:24</c:v>
                </c:pt>
                <c:pt idx="1132">
                  <c:v>04-11-1994 21:24</c:v>
                </c:pt>
                <c:pt idx="1133">
                  <c:v>04-11-1994 21:25</c:v>
                </c:pt>
                <c:pt idx="1134">
                  <c:v>04-11-1994 21:25</c:v>
                </c:pt>
                <c:pt idx="1135">
                  <c:v>04-11-1994 21:26</c:v>
                </c:pt>
                <c:pt idx="1136">
                  <c:v>04-11-1994 21:27</c:v>
                </c:pt>
                <c:pt idx="1137">
                  <c:v>04-11-1994 21:27</c:v>
                </c:pt>
                <c:pt idx="1138">
                  <c:v>04-11-1994 21:28</c:v>
                </c:pt>
                <c:pt idx="1139">
                  <c:v>04-11-1994 21:28</c:v>
                </c:pt>
                <c:pt idx="1140">
                  <c:v>04-11-1994 21:29</c:v>
                </c:pt>
                <c:pt idx="1141">
                  <c:v>04-11-1994 21:29</c:v>
                </c:pt>
                <c:pt idx="1142">
                  <c:v>04-11-1994 21:30</c:v>
                </c:pt>
                <c:pt idx="1143">
                  <c:v>04-11-1994 21:30</c:v>
                </c:pt>
                <c:pt idx="1144">
                  <c:v>04-11-1994 21:30</c:v>
                </c:pt>
                <c:pt idx="1145">
                  <c:v>04-11-1994 21:31</c:v>
                </c:pt>
                <c:pt idx="1146">
                  <c:v>04-11-1994 21:31</c:v>
                </c:pt>
                <c:pt idx="1147">
                  <c:v>04-11-1994 21:32</c:v>
                </c:pt>
                <c:pt idx="1148">
                  <c:v>04-11-1994 21:32</c:v>
                </c:pt>
                <c:pt idx="1149">
                  <c:v>04-11-1994 21:33</c:v>
                </c:pt>
                <c:pt idx="1150">
                  <c:v>04-11-1994 21:34</c:v>
                </c:pt>
                <c:pt idx="1151">
                  <c:v>04-11-1994 21:34</c:v>
                </c:pt>
                <c:pt idx="1152">
                  <c:v>04-11-1994 21:35</c:v>
                </c:pt>
                <c:pt idx="1153">
                  <c:v>04-11-1994 21:35</c:v>
                </c:pt>
                <c:pt idx="1154">
                  <c:v>04-11-1994 21:36</c:v>
                </c:pt>
                <c:pt idx="1155">
                  <c:v>04-11-1994 21:36</c:v>
                </c:pt>
                <c:pt idx="1156">
                  <c:v>04-11-1994 21:37</c:v>
                </c:pt>
                <c:pt idx="1157">
                  <c:v>04-11-1994 21:37</c:v>
                </c:pt>
                <c:pt idx="1158">
                  <c:v>04-11-1994 21:37</c:v>
                </c:pt>
                <c:pt idx="1159">
                  <c:v>04-11-1994 21:38</c:v>
                </c:pt>
                <c:pt idx="1160">
                  <c:v>04-11-1994 21:38</c:v>
                </c:pt>
                <c:pt idx="1161">
                  <c:v>04-11-1994 21:39</c:v>
                </c:pt>
                <c:pt idx="1162">
                  <c:v>04-11-1994 21:39</c:v>
                </c:pt>
                <c:pt idx="1163">
                  <c:v>04-11-1994 21:40</c:v>
                </c:pt>
                <c:pt idx="1164">
                  <c:v>04-11-1994 21:40</c:v>
                </c:pt>
                <c:pt idx="1165">
                  <c:v>04-11-1994 21:41</c:v>
                </c:pt>
                <c:pt idx="1166">
                  <c:v>04-11-1994 21:42</c:v>
                </c:pt>
                <c:pt idx="1167">
                  <c:v>04-11-1994 21:42</c:v>
                </c:pt>
                <c:pt idx="1168">
                  <c:v>04-11-1994 21:43</c:v>
                </c:pt>
                <c:pt idx="1169">
                  <c:v>04-11-1994 21:43</c:v>
                </c:pt>
                <c:pt idx="1170">
                  <c:v>04-11-1994 21:44</c:v>
                </c:pt>
                <c:pt idx="1171">
                  <c:v>04-11-1994 21:44</c:v>
                </c:pt>
                <c:pt idx="1172">
                  <c:v>04-11-1994 21:45</c:v>
                </c:pt>
                <c:pt idx="1173">
                  <c:v>04-11-1994 21:45</c:v>
                </c:pt>
                <c:pt idx="1174">
                  <c:v>04-11-1994 21:45</c:v>
                </c:pt>
                <c:pt idx="1175">
                  <c:v>04-11-1994 21:46</c:v>
                </c:pt>
                <c:pt idx="1176">
                  <c:v>04-11-1994 21:46</c:v>
                </c:pt>
                <c:pt idx="1177">
                  <c:v>04-11-1994 21:47</c:v>
                </c:pt>
                <c:pt idx="1178">
                  <c:v>04-11-1994 21:47</c:v>
                </c:pt>
                <c:pt idx="1179">
                  <c:v>04-11-1994 21:48</c:v>
                </c:pt>
                <c:pt idx="1180">
                  <c:v>04-11-1994 21:49</c:v>
                </c:pt>
                <c:pt idx="1181">
                  <c:v>04-11-1994 21:49</c:v>
                </c:pt>
                <c:pt idx="1182">
                  <c:v>04-11-1994 21:50</c:v>
                </c:pt>
                <c:pt idx="1183">
                  <c:v>04-11-1994 21:50</c:v>
                </c:pt>
                <c:pt idx="1184">
                  <c:v>04-11-1994 21:51</c:v>
                </c:pt>
                <c:pt idx="1185">
                  <c:v>04-11-1994 21:51</c:v>
                </c:pt>
                <c:pt idx="1186">
                  <c:v>04-11-1994 21:52</c:v>
                </c:pt>
                <c:pt idx="1187">
                  <c:v>04-11-1994 21:52</c:v>
                </c:pt>
                <c:pt idx="1188">
                  <c:v>04-11-1994 21:52</c:v>
                </c:pt>
                <c:pt idx="1189">
                  <c:v>04-11-1994 21:53</c:v>
                </c:pt>
                <c:pt idx="1190">
                  <c:v>04-11-1994 21:53</c:v>
                </c:pt>
                <c:pt idx="1191">
                  <c:v>04-11-1994 21:54</c:v>
                </c:pt>
                <c:pt idx="1192">
                  <c:v>04-11-1994 21:54</c:v>
                </c:pt>
                <c:pt idx="1193">
                  <c:v>04-11-1994 21:55</c:v>
                </c:pt>
                <c:pt idx="1194">
                  <c:v>04-11-1994 21:55</c:v>
                </c:pt>
                <c:pt idx="1195">
                  <c:v>04-11-1994 21:56</c:v>
                </c:pt>
                <c:pt idx="1196">
                  <c:v>04-11-1994 21:57</c:v>
                </c:pt>
                <c:pt idx="1197">
                  <c:v>04-11-1994 21:57</c:v>
                </c:pt>
                <c:pt idx="1198">
                  <c:v>04-11-1994 21:58</c:v>
                </c:pt>
                <c:pt idx="1199">
                  <c:v>04-11-1994 21:58</c:v>
                </c:pt>
                <c:pt idx="1200">
                  <c:v>04-11-1994 21:59</c:v>
                </c:pt>
                <c:pt idx="1201">
                  <c:v>04-11-1994 21:59</c:v>
                </c:pt>
                <c:pt idx="1202">
                  <c:v>04-11-1994 22:00</c:v>
                </c:pt>
                <c:pt idx="1203">
                  <c:v>04-11-1994 22:00</c:v>
                </c:pt>
                <c:pt idx="1204">
                  <c:v>04-11-1994 22:00</c:v>
                </c:pt>
                <c:pt idx="1205">
                  <c:v>04-11-1994 22:01</c:v>
                </c:pt>
                <c:pt idx="1206">
                  <c:v>04-11-1994 22:01</c:v>
                </c:pt>
                <c:pt idx="1207">
                  <c:v>04-11-1994 22:02</c:v>
                </c:pt>
                <c:pt idx="1208">
                  <c:v>04-11-1994 22:02</c:v>
                </c:pt>
                <c:pt idx="1209">
                  <c:v>04-11-1994 22:03</c:v>
                </c:pt>
                <c:pt idx="1210">
                  <c:v>04-11-1994 22:04</c:v>
                </c:pt>
                <c:pt idx="1211">
                  <c:v>04-11-1994 22:04</c:v>
                </c:pt>
                <c:pt idx="1212">
                  <c:v>04-11-1994 22:05</c:v>
                </c:pt>
                <c:pt idx="1213">
                  <c:v>04-11-1994 22:05</c:v>
                </c:pt>
                <c:pt idx="1214">
                  <c:v>04-11-1994 22:06</c:v>
                </c:pt>
                <c:pt idx="1215">
                  <c:v>04-11-1994 22:06</c:v>
                </c:pt>
                <c:pt idx="1216">
                  <c:v>04-11-1994 22:07</c:v>
                </c:pt>
                <c:pt idx="1217">
                  <c:v>04-11-1994 22:07</c:v>
                </c:pt>
                <c:pt idx="1218">
                  <c:v>04-11-1994 22:07</c:v>
                </c:pt>
                <c:pt idx="1219">
                  <c:v>04-11-1994 22:08</c:v>
                </c:pt>
                <c:pt idx="1220">
                  <c:v>04-11-1994 22:08</c:v>
                </c:pt>
                <c:pt idx="1221">
                  <c:v>04-11-1994 22:09</c:v>
                </c:pt>
                <c:pt idx="1222">
                  <c:v>04-11-1994 22:09</c:v>
                </c:pt>
                <c:pt idx="1223">
                  <c:v>04-11-1994 22:10</c:v>
                </c:pt>
                <c:pt idx="1224">
                  <c:v>04-11-1994 22:10</c:v>
                </c:pt>
                <c:pt idx="1225">
                  <c:v>04-11-1994 22:11</c:v>
                </c:pt>
                <c:pt idx="1226">
                  <c:v>04-11-1994 22:12</c:v>
                </c:pt>
                <c:pt idx="1227">
                  <c:v>04-11-1994 22:12</c:v>
                </c:pt>
                <c:pt idx="1228">
                  <c:v>04-11-1994 22:13</c:v>
                </c:pt>
                <c:pt idx="1229">
                  <c:v>04-11-1994 22:13</c:v>
                </c:pt>
                <c:pt idx="1230">
                  <c:v>04-11-1994 22:14</c:v>
                </c:pt>
                <c:pt idx="1231">
                  <c:v>04-11-1994 22:14</c:v>
                </c:pt>
                <c:pt idx="1232">
                  <c:v>04-11-1994 22:15</c:v>
                </c:pt>
                <c:pt idx="1233">
                  <c:v>04-11-1994 22:15</c:v>
                </c:pt>
                <c:pt idx="1234">
                  <c:v>04-11-1994 22:15</c:v>
                </c:pt>
                <c:pt idx="1235">
                  <c:v>04-11-1994 22:16</c:v>
                </c:pt>
                <c:pt idx="1236">
                  <c:v>04-11-1994 22:16</c:v>
                </c:pt>
                <c:pt idx="1237">
                  <c:v>04-11-1994 22:17</c:v>
                </c:pt>
                <c:pt idx="1238">
                  <c:v>04-11-1994 22:17</c:v>
                </c:pt>
                <c:pt idx="1239">
                  <c:v>04-11-1994 22:18</c:v>
                </c:pt>
                <c:pt idx="1240">
                  <c:v>04-11-1994 22:19</c:v>
                </c:pt>
                <c:pt idx="1241">
                  <c:v>04-11-1994 22:19</c:v>
                </c:pt>
                <c:pt idx="1242">
                  <c:v>04-11-1994 22:20</c:v>
                </c:pt>
                <c:pt idx="1243">
                  <c:v>04-11-1994 22:20</c:v>
                </c:pt>
                <c:pt idx="1244">
                  <c:v>04-11-1994 22:21</c:v>
                </c:pt>
                <c:pt idx="1245">
                  <c:v>04-11-1994 22:21</c:v>
                </c:pt>
                <c:pt idx="1246">
                  <c:v>04-11-1994 22:22</c:v>
                </c:pt>
                <c:pt idx="1247">
                  <c:v>04-11-1994 22:22</c:v>
                </c:pt>
                <c:pt idx="1248">
                  <c:v>04-11-1994 22:22</c:v>
                </c:pt>
                <c:pt idx="1249">
                  <c:v>04-11-1994 22:23</c:v>
                </c:pt>
                <c:pt idx="1250">
                  <c:v>04-11-1994 22:23</c:v>
                </c:pt>
                <c:pt idx="1251">
                  <c:v>04-11-1994 22:24</c:v>
                </c:pt>
                <c:pt idx="1252">
                  <c:v>04-11-1994 22:24</c:v>
                </c:pt>
                <c:pt idx="1253">
                  <c:v>04-11-1994 22:25</c:v>
                </c:pt>
                <c:pt idx="1254">
                  <c:v>04-11-1994 22:25</c:v>
                </c:pt>
                <c:pt idx="1255">
                  <c:v>04-11-1994 22:26</c:v>
                </c:pt>
                <c:pt idx="1256">
                  <c:v>04-11-1994 22:27</c:v>
                </c:pt>
                <c:pt idx="1257">
                  <c:v>04-11-1994 22:27</c:v>
                </c:pt>
                <c:pt idx="1258">
                  <c:v>04-11-1994 22:28</c:v>
                </c:pt>
                <c:pt idx="1259">
                  <c:v>04-11-1994 22:28</c:v>
                </c:pt>
                <c:pt idx="1260">
                  <c:v>04-11-1994 22:29</c:v>
                </c:pt>
                <c:pt idx="1261">
                  <c:v>04-11-1994 22:29</c:v>
                </c:pt>
                <c:pt idx="1262">
                  <c:v>04-11-1994 22:30</c:v>
                </c:pt>
                <c:pt idx="1263">
                  <c:v>04-11-1994 22:30</c:v>
                </c:pt>
                <c:pt idx="1264">
                  <c:v>04-11-1994 22:30</c:v>
                </c:pt>
                <c:pt idx="1265">
                  <c:v>04-11-1994 22:31</c:v>
                </c:pt>
                <c:pt idx="1266">
                  <c:v>04-11-1994 22:31</c:v>
                </c:pt>
                <c:pt idx="1267">
                  <c:v>04-11-1994 22:32</c:v>
                </c:pt>
                <c:pt idx="1268">
                  <c:v>04-11-1994 22:32</c:v>
                </c:pt>
                <c:pt idx="1269">
                  <c:v>04-11-1994 22:33</c:v>
                </c:pt>
                <c:pt idx="1270">
                  <c:v>04-11-1994 22:34</c:v>
                </c:pt>
                <c:pt idx="1271">
                  <c:v>04-11-1994 22:34</c:v>
                </c:pt>
                <c:pt idx="1272">
                  <c:v>04-11-1994 22:35</c:v>
                </c:pt>
                <c:pt idx="1273">
                  <c:v>04-11-1994 22:35</c:v>
                </c:pt>
                <c:pt idx="1274">
                  <c:v>04-11-1994 22:36</c:v>
                </c:pt>
                <c:pt idx="1275">
                  <c:v>04-11-1994 22:36</c:v>
                </c:pt>
                <c:pt idx="1276">
                  <c:v>04-11-1994 22:37</c:v>
                </c:pt>
                <c:pt idx="1277">
                  <c:v>04-11-1994 22:37</c:v>
                </c:pt>
                <c:pt idx="1278">
                  <c:v>04-11-1994 22:37</c:v>
                </c:pt>
                <c:pt idx="1279">
                  <c:v>04-11-1994 22:38</c:v>
                </c:pt>
                <c:pt idx="1280">
                  <c:v>04-11-1994 22:38</c:v>
                </c:pt>
                <c:pt idx="1281">
                  <c:v>04-11-1994 22:39</c:v>
                </c:pt>
                <c:pt idx="1282">
                  <c:v>04-11-1994 22:39</c:v>
                </c:pt>
                <c:pt idx="1283">
                  <c:v>04-11-1994 22:40</c:v>
                </c:pt>
                <c:pt idx="1284">
                  <c:v>04-11-1994 22:40</c:v>
                </c:pt>
                <c:pt idx="1285">
                  <c:v>04-11-1994 22:41</c:v>
                </c:pt>
                <c:pt idx="1286">
                  <c:v>04-11-1994 22:42</c:v>
                </c:pt>
                <c:pt idx="1287">
                  <c:v>04-11-1994 22:42</c:v>
                </c:pt>
                <c:pt idx="1288">
                  <c:v>04-11-1994 22:43</c:v>
                </c:pt>
                <c:pt idx="1289">
                  <c:v>04-11-1994 22:43</c:v>
                </c:pt>
                <c:pt idx="1290">
                  <c:v>04-11-1994 22:44</c:v>
                </c:pt>
                <c:pt idx="1291">
                  <c:v>04-11-1994 22:44</c:v>
                </c:pt>
                <c:pt idx="1292">
                  <c:v>04-11-1994 22:45</c:v>
                </c:pt>
                <c:pt idx="1293">
                  <c:v>04-11-1994 22:45</c:v>
                </c:pt>
                <c:pt idx="1294">
                  <c:v>04-11-1994 22:45</c:v>
                </c:pt>
                <c:pt idx="1295">
                  <c:v>04-11-1994 22:46</c:v>
                </c:pt>
                <c:pt idx="1296">
                  <c:v>04-11-1994 22:46</c:v>
                </c:pt>
                <c:pt idx="1297">
                  <c:v>04-11-1994 22:47</c:v>
                </c:pt>
                <c:pt idx="1298">
                  <c:v>04-11-1994 22:47</c:v>
                </c:pt>
                <c:pt idx="1299">
                  <c:v>04-11-1994 22:48</c:v>
                </c:pt>
                <c:pt idx="1300">
                  <c:v>04-11-1994 22:49</c:v>
                </c:pt>
                <c:pt idx="1301">
                  <c:v>04-11-1994 22:49</c:v>
                </c:pt>
                <c:pt idx="1302">
                  <c:v>04-11-1994 22:50</c:v>
                </c:pt>
                <c:pt idx="1303">
                  <c:v>04-11-1994 22:50</c:v>
                </c:pt>
                <c:pt idx="1304">
                  <c:v>04-11-1994 22:51</c:v>
                </c:pt>
                <c:pt idx="1305">
                  <c:v>04-11-1994 22:51</c:v>
                </c:pt>
                <c:pt idx="1306">
                  <c:v>04-11-1994 22:52</c:v>
                </c:pt>
                <c:pt idx="1307">
                  <c:v>04-11-1994 22:52</c:v>
                </c:pt>
                <c:pt idx="1308">
                  <c:v>04-11-1994 22:52</c:v>
                </c:pt>
                <c:pt idx="1309">
                  <c:v>04-11-1994 22:53</c:v>
                </c:pt>
                <c:pt idx="1310">
                  <c:v>04-11-1994 22:53</c:v>
                </c:pt>
                <c:pt idx="1311">
                  <c:v>04-11-1994 22:54</c:v>
                </c:pt>
                <c:pt idx="1312">
                  <c:v>04-11-1994 22:54</c:v>
                </c:pt>
                <c:pt idx="1313">
                  <c:v>04-11-1994 22:55</c:v>
                </c:pt>
                <c:pt idx="1314">
                  <c:v>04-11-1994 22:55</c:v>
                </c:pt>
                <c:pt idx="1315">
                  <c:v>04-11-1994 22:56</c:v>
                </c:pt>
                <c:pt idx="1316">
                  <c:v>04-11-1994 22:57</c:v>
                </c:pt>
                <c:pt idx="1317">
                  <c:v>04-11-1994 22:57</c:v>
                </c:pt>
                <c:pt idx="1318">
                  <c:v>04-11-1994 22:58</c:v>
                </c:pt>
                <c:pt idx="1319">
                  <c:v>04-11-1994 22:58</c:v>
                </c:pt>
                <c:pt idx="1320">
                  <c:v>04-11-1994 22:59</c:v>
                </c:pt>
                <c:pt idx="1321">
                  <c:v>04-11-1994 22:59</c:v>
                </c:pt>
                <c:pt idx="1322">
                  <c:v>04-11-1994 23:00</c:v>
                </c:pt>
                <c:pt idx="1323">
                  <c:v>04-11-1994 23:00</c:v>
                </c:pt>
                <c:pt idx="1324">
                  <c:v>04-11-1994 23:00</c:v>
                </c:pt>
                <c:pt idx="1325">
                  <c:v>04-11-1994 23:01</c:v>
                </c:pt>
                <c:pt idx="1326">
                  <c:v>04-11-1994 23:01</c:v>
                </c:pt>
                <c:pt idx="1327">
                  <c:v>04-11-1994 23:02</c:v>
                </c:pt>
                <c:pt idx="1328">
                  <c:v>04-11-1994 23:02</c:v>
                </c:pt>
                <c:pt idx="1329">
                  <c:v>04-11-1994 23:03</c:v>
                </c:pt>
                <c:pt idx="1330">
                  <c:v>04-11-1994 23:04</c:v>
                </c:pt>
                <c:pt idx="1331">
                  <c:v>04-11-1994 23:04</c:v>
                </c:pt>
                <c:pt idx="1332">
                  <c:v>04-11-1994 23:05</c:v>
                </c:pt>
                <c:pt idx="1333">
                  <c:v>04-11-1994 23:05</c:v>
                </c:pt>
                <c:pt idx="1334">
                  <c:v>04-11-1994 23:06</c:v>
                </c:pt>
                <c:pt idx="1335">
                  <c:v>04-11-1994 23:06</c:v>
                </c:pt>
                <c:pt idx="1336">
                  <c:v>04-11-1994 23:07</c:v>
                </c:pt>
                <c:pt idx="1337">
                  <c:v>04-11-1994 23:07</c:v>
                </c:pt>
                <c:pt idx="1338">
                  <c:v>04-11-1994 23:07</c:v>
                </c:pt>
                <c:pt idx="1339">
                  <c:v>04-11-1994 23:08</c:v>
                </c:pt>
                <c:pt idx="1340">
                  <c:v>04-11-1994 23:08</c:v>
                </c:pt>
                <c:pt idx="1341">
                  <c:v>04-11-1994 23:09</c:v>
                </c:pt>
                <c:pt idx="1342">
                  <c:v>04-11-1994 23:09</c:v>
                </c:pt>
                <c:pt idx="1343">
                  <c:v>04-11-1994 23:10</c:v>
                </c:pt>
                <c:pt idx="1344">
                  <c:v>04-11-1994 23:10</c:v>
                </c:pt>
                <c:pt idx="1345">
                  <c:v>04-11-1994 23:11</c:v>
                </c:pt>
                <c:pt idx="1346">
                  <c:v>04-11-1994 23:12</c:v>
                </c:pt>
                <c:pt idx="1347">
                  <c:v>04-11-1994 23:12</c:v>
                </c:pt>
                <c:pt idx="1348">
                  <c:v>04-11-1994 23:13</c:v>
                </c:pt>
                <c:pt idx="1349">
                  <c:v>04-11-1994 23:13</c:v>
                </c:pt>
                <c:pt idx="1350">
                  <c:v>04-11-1994 23:14</c:v>
                </c:pt>
                <c:pt idx="1351">
                  <c:v>04-11-1994 23:14</c:v>
                </c:pt>
                <c:pt idx="1352">
                  <c:v>04-11-1994 23:15</c:v>
                </c:pt>
                <c:pt idx="1353">
                  <c:v>04-11-1994 23:15</c:v>
                </c:pt>
                <c:pt idx="1354">
                  <c:v>04-11-1994 23:15</c:v>
                </c:pt>
                <c:pt idx="1355">
                  <c:v>04-11-1994 23:16</c:v>
                </c:pt>
                <c:pt idx="1356">
                  <c:v>04-11-1994 23:16</c:v>
                </c:pt>
                <c:pt idx="1357">
                  <c:v>04-11-1994 23:17</c:v>
                </c:pt>
                <c:pt idx="1358">
                  <c:v>04-11-1994 23:17</c:v>
                </c:pt>
                <c:pt idx="1359">
                  <c:v>04-11-1994 23:18</c:v>
                </c:pt>
                <c:pt idx="1360">
                  <c:v>04-11-1994 23:19</c:v>
                </c:pt>
                <c:pt idx="1361">
                  <c:v>04-11-1994 23:19</c:v>
                </c:pt>
                <c:pt idx="1362">
                  <c:v>04-11-1994 23:20</c:v>
                </c:pt>
                <c:pt idx="1363">
                  <c:v>04-11-1994 23:20</c:v>
                </c:pt>
                <c:pt idx="1364">
                  <c:v>04-11-1994 23:21</c:v>
                </c:pt>
                <c:pt idx="1365">
                  <c:v>04-11-1994 23:21</c:v>
                </c:pt>
                <c:pt idx="1366">
                  <c:v>04-11-1994 23:22</c:v>
                </c:pt>
                <c:pt idx="1367">
                  <c:v>04-11-1994 23:22</c:v>
                </c:pt>
                <c:pt idx="1368">
                  <c:v>04-11-1994 23:22</c:v>
                </c:pt>
                <c:pt idx="1369">
                  <c:v>04-11-1994 23:23</c:v>
                </c:pt>
                <c:pt idx="1370">
                  <c:v>04-11-1994 23:23</c:v>
                </c:pt>
                <c:pt idx="1371">
                  <c:v>04-11-1994 23:24</c:v>
                </c:pt>
                <c:pt idx="1372">
                  <c:v>04-11-1994 23:24</c:v>
                </c:pt>
                <c:pt idx="1373">
                  <c:v>04-11-1994 23:25</c:v>
                </c:pt>
                <c:pt idx="1374">
                  <c:v>04-11-1994 23:25</c:v>
                </c:pt>
                <c:pt idx="1375">
                  <c:v>04-11-1994 23:26</c:v>
                </c:pt>
                <c:pt idx="1376">
                  <c:v>04-11-1994 23:27</c:v>
                </c:pt>
                <c:pt idx="1377">
                  <c:v>04-11-1994 23:27</c:v>
                </c:pt>
                <c:pt idx="1378">
                  <c:v>04-11-1994 23:28</c:v>
                </c:pt>
                <c:pt idx="1379">
                  <c:v>04-11-1994 23:28</c:v>
                </c:pt>
                <c:pt idx="1380">
                  <c:v>04-11-1994 23:29</c:v>
                </c:pt>
                <c:pt idx="1381">
                  <c:v>04-11-1994 23:29</c:v>
                </c:pt>
                <c:pt idx="1382">
                  <c:v>04-11-1994 23:30</c:v>
                </c:pt>
                <c:pt idx="1383">
                  <c:v>04-11-1994 23:30</c:v>
                </c:pt>
                <c:pt idx="1384">
                  <c:v>04-11-1994 23:30</c:v>
                </c:pt>
                <c:pt idx="1385">
                  <c:v>04-11-1994 23:31</c:v>
                </c:pt>
                <c:pt idx="1386">
                  <c:v>04-11-1994 23:31</c:v>
                </c:pt>
                <c:pt idx="1387">
                  <c:v>04-11-1994 23:32</c:v>
                </c:pt>
                <c:pt idx="1388">
                  <c:v>04-11-1994 23:32</c:v>
                </c:pt>
                <c:pt idx="1389">
                  <c:v>04-11-1994 23:33</c:v>
                </c:pt>
                <c:pt idx="1390">
                  <c:v>04-11-1994 23:34</c:v>
                </c:pt>
                <c:pt idx="1391">
                  <c:v>04-11-1994 23:34</c:v>
                </c:pt>
                <c:pt idx="1392">
                  <c:v>04-11-1994 23:35</c:v>
                </c:pt>
                <c:pt idx="1393">
                  <c:v>04-11-1994 23:35</c:v>
                </c:pt>
                <c:pt idx="1394">
                  <c:v>04-11-1994 23:36</c:v>
                </c:pt>
                <c:pt idx="1395">
                  <c:v>04-11-1994 23:36</c:v>
                </c:pt>
                <c:pt idx="1396">
                  <c:v>04-11-1994 23:37</c:v>
                </c:pt>
                <c:pt idx="1397">
                  <c:v>04-11-1994 23:37</c:v>
                </c:pt>
                <c:pt idx="1398">
                  <c:v>04-11-1994 23:37</c:v>
                </c:pt>
                <c:pt idx="1399">
                  <c:v>04-11-1994 23:38</c:v>
                </c:pt>
                <c:pt idx="1400">
                  <c:v>04-11-1994 23:38</c:v>
                </c:pt>
                <c:pt idx="1401">
                  <c:v>04-11-1994 23:39</c:v>
                </c:pt>
                <c:pt idx="1402">
                  <c:v>04-11-1994 23:39</c:v>
                </c:pt>
                <c:pt idx="1403">
                  <c:v>04-11-1994 23:40</c:v>
                </c:pt>
                <c:pt idx="1404">
                  <c:v>04-11-1994 23:40</c:v>
                </c:pt>
                <c:pt idx="1405">
                  <c:v>04-11-1994 23:41</c:v>
                </c:pt>
                <c:pt idx="1406">
                  <c:v>04-11-1994 23:42</c:v>
                </c:pt>
                <c:pt idx="1407">
                  <c:v>04-11-1994 23:42</c:v>
                </c:pt>
                <c:pt idx="1408">
                  <c:v>04-11-1994 23:43</c:v>
                </c:pt>
                <c:pt idx="1409">
                  <c:v>04-11-1994 23:43</c:v>
                </c:pt>
                <c:pt idx="1410">
                  <c:v>04-11-1994 23:44</c:v>
                </c:pt>
                <c:pt idx="1411">
                  <c:v>04-11-1994 23:44</c:v>
                </c:pt>
                <c:pt idx="1412">
                  <c:v>04-11-1994 23:45</c:v>
                </c:pt>
                <c:pt idx="1413">
                  <c:v>04-11-1994 23:45</c:v>
                </c:pt>
                <c:pt idx="1414">
                  <c:v>04-11-1994 23:45</c:v>
                </c:pt>
                <c:pt idx="1415">
                  <c:v>04-11-1994 23:46</c:v>
                </c:pt>
                <c:pt idx="1416">
                  <c:v>04-11-1994 23:46</c:v>
                </c:pt>
                <c:pt idx="1417">
                  <c:v>04-11-1994 23:47</c:v>
                </c:pt>
                <c:pt idx="1418">
                  <c:v>04-11-1994 23:47</c:v>
                </c:pt>
                <c:pt idx="1419">
                  <c:v>04-11-1994 23:48</c:v>
                </c:pt>
                <c:pt idx="1420">
                  <c:v>04-11-1994 23:49</c:v>
                </c:pt>
                <c:pt idx="1421">
                  <c:v>04-11-1994 23:49</c:v>
                </c:pt>
                <c:pt idx="1422">
                  <c:v>04-11-1994 23:50</c:v>
                </c:pt>
                <c:pt idx="1423">
                  <c:v>04-11-1994 23:50</c:v>
                </c:pt>
                <c:pt idx="1424">
                  <c:v>04-11-1994 23:51</c:v>
                </c:pt>
                <c:pt idx="1425">
                  <c:v>04-11-1994 23:51</c:v>
                </c:pt>
                <c:pt idx="1426">
                  <c:v>04-11-1994 23:52</c:v>
                </c:pt>
                <c:pt idx="1427">
                  <c:v>04-11-1994 23:52</c:v>
                </c:pt>
                <c:pt idx="1428">
                  <c:v>04-11-1994 23:52</c:v>
                </c:pt>
                <c:pt idx="1429">
                  <c:v>04-11-1994 23:53</c:v>
                </c:pt>
                <c:pt idx="1430">
                  <c:v>04-11-1994 23:53</c:v>
                </c:pt>
                <c:pt idx="1431">
                  <c:v>04-11-1994 23:54</c:v>
                </c:pt>
                <c:pt idx="1432">
                  <c:v>04-11-1994 23:54</c:v>
                </c:pt>
                <c:pt idx="1433">
                  <c:v>04-11-1994 23:55</c:v>
                </c:pt>
                <c:pt idx="1434">
                  <c:v>04-11-1994 23:55</c:v>
                </c:pt>
                <c:pt idx="1435">
                  <c:v>04-11-1994 23:56</c:v>
                </c:pt>
                <c:pt idx="1436">
                  <c:v>04-11-1994 23:57</c:v>
                </c:pt>
                <c:pt idx="1437">
                  <c:v>04-11-1994 23:57</c:v>
                </c:pt>
                <c:pt idx="1438">
                  <c:v>04-11-1994 23:58</c:v>
                </c:pt>
                <c:pt idx="1439">
                  <c:v>04-11-1994 23:58</c:v>
                </c:pt>
                <c:pt idx="1440">
                  <c:v>04-11-1994 23:59</c:v>
                </c:pt>
                <c:pt idx="1441">
                  <c:v>04-11-1994 23:59</c:v>
                </c:pt>
                <c:pt idx="1442">
                  <c:v>05-11-1994 00:00</c:v>
                </c:pt>
                <c:pt idx="1443">
                  <c:v>05-11-1994 00:00</c:v>
                </c:pt>
                <c:pt idx="1444">
                  <c:v>05-11-1994 00:00</c:v>
                </c:pt>
                <c:pt idx="1445">
                  <c:v>05-11-1994 00:01</c:v>
                </c:pt>
                <c:pt idx="1446">
                  <c:v>05-11-1994 00:01</c:v>
                </c:pt>
                <c:pt idx="1447">
                  <c:v>05-11-1994 00:02</c:v>
                </c:pt>
                <c:pt idx="1448">
                  <c:v>05-11-1994 00:02</c:v>
                </c:pt>
                <c:pt idx="1449">
                  <c:v>05-11-1994 00:03</c:v>
                </c:pt>
                <c:pt idx="1450">
                  <c:v>05-11-1994 00:04</c:v>
                </c:pt>
                <c:pt idx="1451">
                  <c:v>05-11-1994 00:04</c:v>
                </c:pt>
                <c:pt idx="1452">
                  <c:v>05-11-1994 00:05</c:v>
                </c:pt>
                <c:pt idx="1453">
                  <c:v>05-11-1994 00:05</c:v>
                </c:pt>
                <c:pt idx="1454">
                  <c:v>05-11-1994 00:06</c:v>
                </c:pt>
                <c:pt idx="1455">
                  <c:v>05-11-1994 00:06</c:v>
                </c:pt>
                <c:pt idx="1456">
                  <c:v>05-11-1994 00:07</c:v>
                </c:pt>
                <c:pt idx="1457">
                  <c:v>05-11-1994 00:07</c:v>
                </c:pt>
                <c:pt idx="1458">
                  <c:v>05-11-1994 00:07</c:v>
                </c:pt>
                <c:pt idx="1459">
                  <c:v>05-11-1994 00:08</c:v>
                </c:pt>
                <c:pt idx="1460">
                  <c:v>05-11-1994 00:08</c:v>
                </c:pt>
                <c:pt idx="1461">
                  <c:v>05-11-1994 00:09</c:v>
                </c:pt>
                <c:pt idx="1462">
                  <c:v>05-11-1994 00:09</c:v>
                </c:pt>
                <c:pt idx="1463">
                  <c:v>05-11-1994 00:10</c:v>
                </c:pt>
                <c:pt idx="1464">
                  <c:v>05-11-1994 00:10</c:v>
                </c:pt>
                <c:pt idx="1465">
                  <c:v>05-11-1994 00:11</c:v>
                </c:pt>
                <c:pt idx="1466">
                  <c:v>05-11-1994 00:12</c:v>
                </c:pt>
                <c:pt idx="1467">
                  <c:v>05-11-1994 00:12</c:v>
                </c:pt>
                <c:pt idx="1468">
                  <c:v>05-11-1994 00:13</c:v>
                </c:pt>
                <c:pt idx="1469">
                  <c:v>05-11-1994 00:13</c:v>
                </c:pt>
                <c:pt idx="1470">
                  <c:v>05-11-1994 00:14</c:v>
                </c:pt>
                <c:pt idx="1471">
                  <c:v>05-11-1994 00:14</c:v>
                </c:pt>
                <c:pt idx="1472">
                  <c:v>05-11-1994 00:15</c:v>
                </c:pt>
                <c:pt idx="1473">
                  <c:v>05-11-1994 00:15</c:v>
                </c:pt>
                <c:pt idx="1474">
                  <c:v>05-11-1994 00:15</c:v>
                </c:pt>
                <c:pt idx="1475">
                  <c:v>05-11-1994 00:16</c:v>
                </c:pt>
                <c:pt idx="1476">
                  <c:v>05-11-1994 00:16</c:v>
                </c:pt>
                <c:pt idx="1477">
                  <c:v>05-11-1994 00:17</c:v>
                </c:pt>
                <c:pt idx="1478">
                  <c:v>05-11-1994 00:17</c:v>
                </c:pt>
                <c:pt idx="1479">
                  <c:v>05-11-1994 00:18</c:v>
                </c:pt>
                <c:pt idx="1480">
                  <c:v>05-11-1994 00:19</c:v>
                </c:pt>
                <c:pt idx="1481">
                  <c:v>05-11-1994 00:19</c:v>
                </c:pt>
                <c:pt idx="1482">
                  <c:v>05-11-1994 00:20</c:v>
                </c:pt>
                <c:pt idx="1483">
                  <c:v>05-11-1994 00:20</c:v>
                </c:pt>
                <c:pt idx="1484">
                  <c:v>05-11-1994 00:21</c:v>
                </c:pt>
                <c:pt idx="1485">
                  <c:v>05-11-1994 00:21</c:v>
                </c:pt>
                <c:pt idx="1486">
                  <c:v>05-11-1994 00:22</c:v>
                </c:pt>
                <c:pt idx="1487">
                  <c:v>05-11-1994 00:22</c:v>
                </c:pt>
                <c:pt idx="1488">
                  <c:v>05-11-1994 00:22</c:v>
                </c:pt>
                <c:pt idx="1489">
                  <c:v>05-11-1994 00:23</c:v>
                </c:pt>
                <c:pt idx="1490">
                  <c:v>05-11-1994 00:23</c:v>
                </c:pt>
                <c:pt idx="1491">
                  <c:v>05-11-1994 00:24</c:v>
                </c:pt>
                <c:pt idx="1492">
                  <c:v>05-11-1994 00:24</c:v>
                </c:pt>
                <c:pt idx="1493">
                  <c:v>05-11-1994 00:25</c:v>
                </c:pt>
                <c:pt idx="1494">
                  <c:v>05-11-1994 00:25</c:v>
                </c:pt>
                <c:pt idx="1495">
                  <c:v>05-11-1994 00:26</c:v>
                </c:pt>
                <c:pt idx="1496">
                  <c:v>05-11-1994 00:27</c:v>
                </c:pt>
                <c:pt idx="1497">
                  <c:v>05-11-1994 00:27</c:v>
                </c:pt>
                <c:pt idx="1498">
                  <c:v>05-11-1994 00:28</c:v>
                </c:pt>
                <c:pt idx="1499">
                  <c:v>05-11-1994 00:28</c:v>
                </c:pt>
                <c:pt idx="1500">
                  <c:v>05-11-1994 00:29</c:v>
                </c:pt>
                <c:pt idx="1501">
                  <c:v>05-11-1994 00:29</c:v>
                </c:pt>
                <c:pt idx="1502">
                  <c:v>05-11-1994 00:30</c:v>
                </c:pt>
                <c:pt idx="1503">
                  <c:v>05-11-1994 00:30</c:v>
                </c:pt>
                <c:pt idx="1504">
                  <c:v>05-11-1994 00:30</c:v>
                </c:pt>
                <c:pt idx="1505">
                  <c:v>05-11-1994 00:31</c:v>
                </c:pt>
                <c:pt idx="1506">
                  <c:v>05-11-1994 00:31</c:v>
                </c:pt>
                <c:pt idx="1507">
                  <c:v>05-11-1994 00:32</c:v>
                </c:pt>
                <c:pt idx="1508">
                  <c:v>05-11-1994 00:32</c:v>
                </c:pt>
                <c:pt idx="1509">
                  <c:v>05-11-1994 00:33</c:v>
                </c:pt>
                <c:pt idx="1510">
                  <c:v>05-11-1994 00:34</c:v>
                </c:pt>
                <c:pt idx="1511">
                  <c:v>05-11-1994 00:34</c:v>
                </c:pt>
                <c:pt idx="1512">
                  <c:v>05-11-1994 00:35</c:v>
                </c:pt>
                <c:pt idx="1513">
                  <c:v>05-11-1994 00:35</c:v>
                </c:pt>
                <c:pt idx="1514">
                  <c:v>05-11-1994 00:36</c:v>
                </c:pt>
                <c:pt idx="1515">
                  <c:v>05-11-1994 00:36</c:v>
                </c:pt>
                <c:pt idx="1516">
                  <c:v>05-11-1994 00:37</c:v>
                </c:pt>
                <c:pt idx="1517">
                  <c:v>05-11-1994 00:37</c:v>
                </c:pt>
                <c:pt idx="1518">
                  <c:v>05-11-1994 00:37</c:v>
                </c:pt>
                <c:pt idx="1519">
                  <c:v>05-11-1994 00:38</c:v>
                </c:pt>
                <c:pt idx="1520">
                  <c:v>05-11-1994 00:38</c:v>
                </c:pt>
                <c:pt idx="1521">
                  <c:v>05-11-1994 00:39</c:v>
                </c:pt>
                <c:pt idx="1522">
                  <c:v>05-11-1994 00:39</c:v>
                </c:pt>
                <c:pt idx="1523">
                  <c:v>05-11-1994 00:40</c:v>
                </c:pt>
                <c:pt idx="1524">
                  <c:v>05-11-1994 00:40</c:v>
                </c:pt>
                <c:pt idx="1525">
                  <c:v>05-11-1994 00:41</c:v>
                </c:pt>
                <c:pt idx="1526">
                  <c:v>05-11-1994 00:42</c:v>
                </c:pt>
                <c:pt idx="1527">
                  <c:v>05-11-1994 00:42</c:v>
                </c:pt>
                <c:pt idx="1528">
                  <c:v>05-11-1994 00:43</c:v>
                </c:pt>
                <c:pt idx="1529">
                  <c:v>05-11-1994 00:43</c:v>
                </c:pt>
                <c:pt idx="1530">
                  <c:v>05-11-1994 00:44</c:v>
                </c:pt>
                <c:pt idx="1531">
                  <c:v>05-11-1994 00:44</c:v>
                </c:pt>
                <c:pt idx="1532">
                  <c:v>05-11-1994 00:45</c:v>
                </c:pt>
                <c:pt idx="1533">
                  <c:v>05-11-1994 00:45</c:v>
                </c:pt>
                <c:pt idx="1534">
                  <c:v>05-11-1994 00:45</c:v>
                </c:pt>
                <c:pt idx="1535">
                  <c:v>05-11-1994 00:46</c:v>
                </c:pt>
                <c:pt idx="1536">
                  <c:v>05-11-1994 00:46</c:v>
                </c:pt>
                <c:pt idx="1537">
                  <c:v>05-11-1994 00:47</c:v>
                </c:pt>
                <c:pt idx="1538">
                  <c:v>05-11-1994 00:47</c:v>
                </c:pt>
                <c:pt idx="1539">
                  <c:v>05-11-1994 00:48</c:v>
                </c:pt>
                <c:pt idx="1540">
                  <c:v>05-11-1994 00:49</c:v>
                </c:pt>
                <c:pt idx="1541">
                  <c:v>05-11-1994 00:49</c:v>
                </c:pt>
                <c:pt idx="1542">
                  <c:v>05-11-1994 00:50</c:v>
                </c:pt>
                <c:pt idx="1543">
                  <c:v>05-11-1994 00:50</c:v>
                </c:pt>
                <c:pt idx="1544">
                  <c:v>05-11-1994 00:51</c:v>
                </c:pt>
                <c:pt idx="1545">
                  <c:v>05-11-1994 00:51</c:v>
                </c:pt>
                <c:pt idx="1546">
                  <c:v>05-11-1994 00:52</c:v>
                </c:pt>
                <c:pt idx="1547">
                  <c:v>05-11-1994 00:52</c:v>
                </c:pt>
                <c:pt idx="1548">
                  <c:v>05-11-1994 00:52</c:v>
                </c:pt>
                <c:pt idx="1549">
                  <c:v>05-11-1994 00:53</c:v>
                </c:pt>
                <c:pt idx="1550">
                  <c:v>05-11-1994 00:53</c:v>
                </c:pt>
                <c:pt idx="1551">
                  <c:v>05-11-1994 00:54</c:v>
                </c:pt>
                <c:pt idx="1552">
                  <c:v>05-11-1994 00:54</c:v>
                </c:pt>
                <c:pt idx="1553">
                  <c:v>05-11-1994 00:55</c:v>
                </c:pt>
                <c:pt idx="1554">
                  <c:v>05-11-1994 00:55</c:v>
                </c:pt>
                <c:pt idx="1555">
                  <c:v>05-11-1994 00:56</c:v>
                </c:pt>
                <c:pt idx="1556">
                  <c:v>05-11-1994 00:57</c:v>
                </c:pt>
                <c:pt idx="1557">
                  <c:v>05-11-1994 00:57</c:v>
                </c:pt>
                <c:pt idx="1558">
                  <c:v>05-11-1994 00:58</c:v>
                </c:pt>
                <c:pt idx="1559">
                  <c:v>05-11-1994 00:58</c:v>
                </c:pt>
                <c:pt idx="1560">
                  <c:v>05-11-1994 00:59</c:v>
                </c:pt>
                <c:pt idx="1561">
                  <c:v>05-11-1994 00:59</c:v>
                </c:pt>
                <c:pt idx="1562">
                  <c:v>05-11-1994 01:00</c:v>
                </c:pt>
                <c:pt idx="1563">
                  <c:v>05-11-1994 01:00</c:v>
                </c:pt>
                <c:pt idx="1564">
                  <c:v>05-11-1994 01:00</c:v>
                </c:pt>
                <c:pt idx="1565">
                  <c:v>05-11-1994 01:01</c:v>
                </c:pt>
                <c:pt idx="1566">
                  <c:v>05-11-1994 01:01</c:v>
                </c:pt>
                <c:pt idx="1567">
                  <c:v>05-11-1994 01:02</c:v>
                </c:pt>
                <c:pt idx="1568">
                  <c:v>05-11-1994 01:02</c:v>
                </c:pt>
                <c:pt idx="1569">
                  <c:v>05-11-1994 01:03</c:v>
                </c:pt>
                <c:pt idx="1570">
                  <c:v>05-11-1994 01:04</c:v>
                </c:pt>
                <c:pt idx="1571">
                  <c:v>05-11-1994 01:04</c:v>
                </c:pt>
                <c:pt idx="1572">
                  <c:v>05-11-1994 01:05</c:v>
                </c:pt>
                <c:pt idx="1573">
                  <c:v>05-11-1994 01:05</c:v>
                </c:pt>
                <c:pt idx="1574">
                  <c:v>05-11-1994 01:06</c:v>
                </c:pt>
                <c:pt idx="1575">
                  <c:v>05-11-1994 01:06</c:v>
                </c:pt>
                <c:pt idx="1576">
                  <c:v>05-11-1994 01:07</c:v>
                </c:pt>
                <c:pt idx="1577">
                  <c:v>05-11-1994 01:07</c:v>
                </c:pt>
                <c:pt idx="1578">
                  <c:v>05-11-1994 01:07</c:v>
                </c:pt>
                <c:pt idx="1579">
                  <c:v>05-11-1994 01:08</c:v>
                </c:pt>
                <c:pt idx="1580">
                  <c:v>05-11-1994 01:08</c:v>
                </c:pt>
                <c:pt idx="1581">
                  <c:v>05-11-1994 01:09</c:v>
                </c:pt>
                <c:pt idx="1582">
                  <c:v>05-11-1994 01:09</c:v>
                </c:pt>
                <c:pt idx="1583">
                  <c:v>05-11-1994 01:10</c:v>
                </c:pt>
                <c:pt idx="1584">
                  <c:v>05-11-1994 01:10</c:v>
                </c:pt>
                <c:pt idx="1585">
                  <c:v>05-11-1994 01:11</c:v>
                </c:pt>
                <c:pt idx="1586">
                  <c:v>05-11-1994 01:12</c:v>
                </c:pt>
                <c:pt idx="1587">
                  <c:v>05-11-1994 01:12</c:v>
                </c:pt>
                <c:pt idx="1588">
                  <c:v>05-11-1994 01:13</c:v>
                </c:pt>
                <c:pt idx="1589">
                  <c:v>05-11-1994 01:13</c:v>
                </c:pt>
                <c:pt idx="1590">
                  <c:v>05-11-1994 01:14</c:v>
                </c:pt>
                <c:pt idx="1591">
                  <c:v>05-11-1994 01:14</c:v>
                </c:pt>
                <c:pt idx="1592">
                  <c:v>05-11-1994 01:15</c:v>
                </c:pt>
                <c:pt idx="1593">
                  <c:v>05-11-1994 01:15</c:v>
                </c:pt>
                <c:pt idx="1594">
                  <c:v>05-11-1994 01:15</c:v>
                </c:pt>
                <c:pt idx="1595">
                  <c:v>05-11-1994 01:16</c:v>
                </c:pt>
                <c:pt idx="1596">
                  <c:v>05-11-1994 01:16</c:v>
                </c:pt>
                <c:pt idx="1597">
                  <c:v>05-11-1994 01:17</c:v>
                </c:pt>
                <c:pt idx="1598">
                  <c:v>05-11-1994 01:17</c:v>
                </c:pt>
                <c:pt idx="1599">
                  <c:v>05-11-1994 01:18</c:v>
                </c:pt>
                <c:pt idx="1600">
                  <c:v>05-11-1994 01:19</c:v>
                </c:pt>
                <c:pt idx="1601">
                  <c:v>05-11-1994 01:19</c:v>
                </c:pt>
                <c:pt idx="1602">
                  <c:v>05-11-1994 01:20</c:v>
                </c:pt>
                <c:pt idx="1603">
                  <c:v>05-11-1994 01:20</c:v>
                </c:pt>
                <c:pt idx="1604">
                  <c:v>05-11-1994 01:21</c:v>
                </c:pt>
                <c:pt idx="1605">
                  <c:v>05-11-1994 01:21</c:v>
                </c:pt>
                <c:pt idx="1606">
                  <c:v>05-11-1994 01:22</c:v>
                </c:pt>
                <c:pt idx="1607">
                  <c:v>05-11-1994 01:22</c:v>
                </c:pt>
                <c:pt idx="1608">
                  <c:v>05-11-1994 01:22</c:v>
                </c:pt>
                <c:pt idx="1609">
                  <c:v>05-11-1994 01:23</c:v>
                </c:pt>
                <c:pt idx="1610">
                  <c:v>05-11-1994 01:23</c:v>
                </c:pt>
                <c:pt idx="1611">
                  <c:v>05-11-1994 01:24</c:v>
                </c:pt>
                <c:pt idx="1612">
                  <c:v>05-11-1994 01:24</c:v>
                </c:pt>
                <c:pt idx="1613">
                  <c:v>05-11-1994 01:25</c:v>
                </c:pt>
                <c:pt idx="1614">
                  <c:v>05-11-1994 01:25</c:v>
                </c:pt>
                <c:pt idx="1615">
                  <c:v>05-11-1994 01:26</c:v>
                </c:pt>
                <c:pt idx="1616">
                  <c:v>05-11-1994 01:27</c:v>
                </c:pt>
                <c:pt idx="1617">
                  <c:v>05-11-1994 01:27</c:v>
                </c:pt>
                <c:pt idx="1618">
                  <c:v>05-11-1994 01:28</c:v>
                </c:pt>
                <c:pt idx="1619">
                  <c:v>05-11-1994 01:28</c:v>
                </c:pt>
                <c:pt idx="1620">
                  <c:v>05-11-1994 01:29</c:v>
                </c:pt>
                <c:pt idx="1621">
                  <c:v>05-11-1994 01:29</c:v>
                </c:pt>
                <c:pt idx="1622">
                  <c:v>05-11-1994 01:30</c:v>
                </c:pt>
                <c:pt idx="1623">
                  <c:v>05-11-1994 01:30</c:v>
                </c:pt>
                <c:pt idx="1624">
                  <c:v>05-11-1994 01:30</c:v>
                </c:pt>
                <c:pt idx="1625">
                  <c:v>05-11-1994 01:31</c:v>
                </c:pt>
                <c:pt idx="1626">
                  <c:v>05-11-1994 01:31</c:v>
                </c:pt>
                <c:pt idx="1627">
                  <c:v>05-11-1994 01:32</c:v>
                </c:pt>
                <c:pt idx="1628">
                  <c:v>05-11-1994 01:32</c:v>
                </c:pt>
                <c:pt idx="1629">
                  <c:v>05-11-1994 01:33</c:v>
                </c:pt>
                <c:pt idx="1630">
                  <c:v>05-11-1994 01:34</c:v>
                </c:pt>
                <c:pt idx="1631">
                  <c:v>05-11-1994 01:34</c:v>
                </c:pt>
                <c:pt idx="1632">
                  <c:v>05-11-1994 01:35</c:v>
                </c:pt>
                <c:pt idx="1633">
                  <c:v>05-11-1994 01:35</c:v>
                </c:pt>
                <c:pt idx="1634">
                  <c:v>05-11-1994 01:36</c:v>
                </c:pt>
                <c:pt idx="1635">
                  <c:v>05-11-1994 01:36</c:v>
                </c:pt>
                <c:pt idx="1636">
                  <c:v>05-11-1994 01:37</c:v>
                </c:pt>
                <c:pt idx="1637">
                  <c:v>05-11-1994 01:37</c:v>
                </c:pt>
                <c:pt idx="1638">
                  <c:v>05-11-1994 01:37</c:v>
                </c:pt>
                <c:pt idx="1639">
                  <c:v>05-11-1994 01:38</c:v>
                </c:pt>
                <c:pt idx="1640">
                  <c:v>05-11-1994 01:38</c:v>
                </c:pt>
                <c:pt idx="1641">
                  <c:v>05-11-1994 01:39</c:v>
                </c:pt>
                <c:pt idx="1642">
                  <c:v>05-11-1994 01:39</c:v>
                </c:pt>
                <c:pt idx="1643">
                  <c:v>05-11-1994 01:40</c:v>
                </c:pt>
                <c:pt idx="1644">
                  <c:v>05-11-1994 01:40</c:v>
                </c:pt>
                <c:pt idx="1645">
                  <c:v>05-11-1994 01:41</c:v>
                </c:pt>
                <c:pt idx="1646">
                  <c:v>05-11-1994 01:42</c:v>
                </c:pt>
                <c:pt idx="1647">
                  <c:v>05-11-1994 01:42</c:v>
                </c:pt>
                <c:pt idx="1648">
                  <c:v>05-11-1994 01:43</c:v>
                </c:pt>
                <c:pt idx="1649">
                  <c:v>05-11-1994 01:43</c:v>
                </c:pt>
                <c:pt idx="1650">
                  <c:v>05-11-1994 01:44</c:v>
                </c:pt>
                <c:pt idx="1651">
                  <c:v>05-11-1994 01:44</c:v>
                </c:pt>
                <c:pt idx="1652">
                  <c:v>05-11-1994 01:45</c:v>
                </c:pt>
                <c:pt idx="1653">
                  <c:v>05-11-1994 01:45</c:v>
                </c:pt>
                <c:pt idx="1654">
                  <c:v>05-11-1994 01:45</c:v>
                </c:pt>
                <c:pt idx="1655">
                  <c:v>05-11-1994 01:46</c:v>
                </c:pt>
                <c:pt idx="1656">
                  <c:v>05-11-1994 01:46</c:v>
                </c:pt>
                <c:pt idx="1657">
                  <c:v>05-11-1994 01:47</c:v>
                </c:pt>
                <c:pt idx="1658">
                  <c:v>05-11-1994 01:47</c:v>
                </c:pt>
                <c:pt idx="1659">
                  <c:v>05-11-1994 01:48</c:v>
                </c:pt>
                <c:pt idx="1660">
                  <c:v>05-11-1994 01:49</c:v>
                </c:pt>
                <c:pt idx="1661">
                  <c:v>05-11-1994 01:49</c:v>
                </c:pt>
                <c:pt idx="1662">
                  <c:v>05-11-1994 01:50</c:v>
                </c:pt>
                <c:pt idx="1663">
                  <c:v>05-11-1994 01:50</c:v>
                </c:pt>
                <c:pt idx="1664">
                  <c:v>05-11-1994 01:51</c:v>
                </c:pt>
                <c:pt idx="1665">
                  <c:v>05-11-1994 01:51</c:v>
                </c:pt>
                <c:pt idx="1666">
                  <c:v>05-11-1994 01:52</c:v>
                </c:pt>
                <c:pt idx="1667">
                  <c:v>05-11-1994 01:52</c:v>
                </c:pt>
                <c:pt idx="1668">
                  <c:v>05-11-1994 01:52</c:v>
                </c:pt>
                <c:pt idx="1669">
                  <c:v>05-11-1994 01:53</c:v>
                </c:pt>
                <c:pt idx="1670">
                  <c:v>05-11-1994 01:53</c:v>
                </c:pt>
                <c:pt idx="1671">
                  <c:v>05-11-1994 01:54</c:v>
                </c:pt>
                <c:pt idx="1672">
                  <c:v>05-11-1994 01:54</c:v>
                </c:pt>
                <c:pt idx="1673">
                  <c:v>05-11-1994 01:55</c:v>
                </c:pt>
                <c:pt idx="1674">
                  <c:v>05-11-1994 01:55</c:v>
                </c:pt>
                <c:pt idx="1675">
                  <c:v>05-11-1994 01:56</c:v>
                </c:pt>
                <c:pt idx="1676">
                  <c:v>05-11-1994 01:57</c:v>
                </c:pt>
                <c:pt idx="1677">
                  <c:v>05-11-1994 01:57</c:v>
                </c:pt>
                <c:pt idx="1678">
                  <c:v>05-11-1994 01:58</c:v>
                </c:pt>
                <c:pt idx="1679">
                  <c:v>05-11-1994 01:58</c:v>
                </c:pt>
                <c:pt idx="1680">
                  <c:v>05-11-1994 01:59</c:v>
                </c:pt>
                <c:pt idx="1681">
                  <c:v>05-11-1994 01:59</c:v>
                </c:pt>
                <c:pt idx="1682">
                  <c:v>05-11-1994 02:00</c:v>
                </c:pt>
                <c:pt idx="1683">
                  <c:v>05-11-1994 02:00</c:v>
                </c:pt>
                <c:pt idx="1684">
                  <c:v>05-11-1994 02:00</c:v>
                </c:pt>
                <c:pt idx="1685">
                  <c:v>05-11-1994 02:01</c:v>
                </c:pt>
                <c:pt idx="1686">
                  <c:v>05-11-1994 02:01</c:v>
                </c:pt>
                <c:pt idx="1687">
                  <c:v>05-11-1994 02:02</c:v>
                </c:pt>
                <c:pt idx="1688">
                  <c:v>05-11-1994 02:02</c:v>
                </c:pt>
                <c:pt idx="1689">
                  <c:v>05-11-1994 02:03</c:v>
                </c:pt>
                <c:pt idx="1690">
                  <c:v>05-11-1994 02:04</c:v>
                </c:pt>
                <c:pt idx="1691">
                  <c:v>05-11-1994 02:04</c:v>
                </c:pt>
                <c:pt idx="1692">
                  <c:v>05-11-1994 02:05</c:v>
                </c:pt>
                <c:pt idx="1693">
                  <c:v>05-11-1994 02:05</c:v>
                </c:pt>
                <c:pt idx="1694">
                  <c:v>05-11-1994 02:06</c:v>
                </c:pt>
                <c:pt idx="1695">
                  <c:v>05-11-1994 02:06</c:v>
                </c:pt>
                <c:pt idx="1696">
                  <c:v>05-11-1994 02:07</c:v>
                </c:pt>
                <c:pt idx="1697">
                  <c:v>05-11-1994 02:07</c:v>
                </c:pt>
                <c:pt idx="1698">
                  <c:v>05-11-1994 02:07</c:v>
                </c:pt>
                <c:pt idx="1699">
                  <c:v>05-11-1994 02:08</c:v>
                </c:pt>
                <c:pt idx="1700">
                  <c:v>05-11-1994 02:08</c:v>
                </c:pt>
                <c:pt idx="1701">
                  <c:v>05-11-1994 02:09</c:v>
                </c:pt>
                <c:pt idx="1702">
                  <c:v>05-11-1994 02:09</c:v>
                </c:pt>
                <c:pt idx="1703">
                  <c:v>05-11-1994 02:10</c:v>
                </c:pt>
                <c:pt idx="1704">
                  <c:v>05-11-1994 02:10</c:v>
                </c:pt>
                <c:pt idx="1705">
                  <c:v>05-11-1994 02:11</c:v>
                </c:pt>
                <c:pt idx="1706">
                  <c:v>05-11-1994 02:12</c:v>
                </c:pt>
                <c:pt idx="1707">
                  <c:v>05-11-1994 02:12</c:v>
                </c:pt>
                <c:pt idx="1708">
                  <c:v>05-11-1994 02:13</c:v>
                </c:pt>
                <c:pt idx="1709">
                  <c:v>05-11-1994 02:13</c:v>
                </c:pt>
                <c:pt idx="1710">
                  <c:v>05-11-1994 02:14</c:v>
                </c:pt>
                <c:pt idx="1711">
                  <c:v>05-11-1994 02:14</c:v>
                </c:pt>
                <c:pt idx="1712">
                  <c:v>05-11-1994 02:15</c:v>
                </c:pt>
                <c:pt idx="1713">
                  <c:v>05-11-1994 02:15</c:v>
                </c:pt>
                <c:pt idx="1714">
                  <c:v>05-11-1994 02:15</c:v>
                </c:pt>
                <c:pt idx="1715">
                  <c:v>05-11-1994 02:16</c:v>
                </c:pt>
                <c:pt idx="1716">
                  <c:v>05-11-1994 02:16</c:v>
                </c:pt>
                <c:pt idx="1717">
                  <c:v>05-11-1994 02:17</c:v>
                </c:pt>
                <c:pt idx="1718">
                  <c:v>05-11-1994 02:17</c:v>
                </c:pt>
                <c:pt idx="1719">
                  <c:v>05-11-1994 02:18</c:v>
                </c:pt>
                <c:pt idx="1720">
                  <c:v>05-11-1994 02:19</c:v>
                </c:pt>
                <c:pt idx="1721">
                  <c:v>05-11-1994 02:19</c:v>
                </c:pt>
                <c:pt idx="1722">
                  <c:v>05-11-1994 02:20</c:v>
                </c:pt>
                <c:pt idx="1723">
                  <c:v>05-11-1994 02:20</c:v>
                </c:pt>
                <c:pt idx="1724">
                  <c:v>05-11-1994 02:21</c:v>
                </c:pt>
                <c:pt idx="1725">
                  <c:v>05-11-1994 02:21</c:v>
                </c:pt>
                <c:pt idx="1726">
                  <c:v>05-11-1994 02:22</c:v>
                </c:pt>
                <c:pt idx="1727">
                  <c:v>05-11-1994 02:22</c:v>
                </c:pt>
                <c:pt idx="1728">
                  <c:v>05-11-1994 02:22</c:v>
                </c:pt>
                <c:pt idx="1729">
                  <c:v>05-11-1994 02:23</c:v>
                </c:pt>
                <c:pt idx="1730">
                  <c:v>05-11-1994 02:23</c:v>
                </c:pt>
                <c:pt idx="1731">
                  <c:v>05-11-1994 02:24</c:v>
                </c:pt>
                <c:pt idx="1732">
                  <c:v>05-11-1994 02:24</c:v>
                </c:pt>
                <c:pt idx="1733">
                  <c:v>05-11-1994 02:25</c:v>
                </c:pt>
                <c:pt idx="1734">
                  <c:v>05-11-1994 02:25</c:v>
                </c:pt>
                <c:pt idx="1735">
                  <c:v>05-11-1994 02:26</c:v>
                </c:pt>
                <c:pt idx="1736">
                  <c:v>05-11-1994 02:27</c:v>
                </c:pt>
                <c:pt idx="1737">
                  <c:v>05-11-1994 02:27</c:v>
                </c:pt>
                <c:pt idx="1738">
                  <c:v>05-11-1994 02:28</c:v>
                </c:pt>
                <c:pt idx="1739">
                  <c:v>05-11-1994 02:28</c:v>
                </c:pt>
                <c:pt idx="1740">
                  <c:v>05-11-1994 02:29</c:v>
                </c:pt>
                <c:pt idx="1741">
                  <c:v>05-11-1994 02:29</c:v>
                </c:pt>
                <c:pt idx="1742">
                  <c:v>05-11-1994 02:30</c:v>
                </c:pt>
                <c:pt idx="1743">
                  <c:v>05-11-1994 02:30</c:v>
                </c:pt>
                <c:pt idx="1744">
                  <c:v>05-11-1994 02:30</c:v>
                </c:pt>
                <c:pt idx="1745">
                  <c:v>05-11-1994 02:31</c:v>
                </c:pt>
                <c:pt idx="1746">
                  <c:v>05-11-1994 02:31</c:v>
                </c:pt>
                <c:pt idx="1747">
                  <c:v>05-11-1994 02:32</c:v>
                </c:pt>
                <c:pt idx="1748">
                  <c:v>05-11-1994 02:32</c:v>
                </c:pt>
                <c:pt idx="1749">
                  <c:v>05-11-1994 02:33</c:v>
                </c:pt>
                <c:pt idx="1750">
                  <c:v>05-11-1994 02:34</c:v>
                </c:pt>
                <c:pt idx="1751">
                  <c:v>05-11-1994 02:34</c:v>
                </c:pt>
                <c:pt idx="1752">
                  <c:v>05-11-1994 02:35</c:v>
                </c:pt>
                <c:pt idx="1753">
                  <c:v>05-11-1994 02:35</c:v>
                </c:pt>
                <c:pt idx="1754">
                  <c:v>05-11-1994 02:36</c:v>
                </c:pt>
                <c:pt idx="1755">
                  <c:v>05-11-1994 02:36</c:v>
                </c:pt>
                <c:pt idx="1756">
                  <c:v>05-11-1994 02:37</c:v>
                </c:pt>
                <c:pt idx="1757">
                  <c:v>05-11-1994 02:37</c:v>
                </c:pt>
                <c:pt idx="1758">
                  <c:v>05-11-1994 02:37</c:v>
                </c:pt>
                <c:pt idx="1759">
                  <c:v>05-11-1994 02:38</c:v>
                </c:pt>
                <c:pt idx="1760">
                  <c:v>05-11-1994 02:38</c:v>
                </c:pt>
                <c:pt idx="1761">
                  <c:v>05-11-1994 02:39</c:v>
                </c:pt>
                <c:pt idx="1762">
                  <c:v>05-11-1994 02:39</c:v>
                </c:pt>
                <c:pt idx="1763">
                  <c:v>05-11-1994 02:40</c:v>
                </c:pt>
                <c:pt idx="1764">
                  <c:v>05-11-1994 02:40</c:v>
                </c:pt>
                <c:pt idx="1765">
                  <c:v>05-11-1994 02:41</c:v>
                </c:pt>
                <c:pt idx="1766">
                  <c:v>05-11-1994 02:42</c:v>
                </c:pt>
                <c:pt idx="1767">
                  <c:v>05-11-1994 02:42</c:v>
                </c:pt>
                <c:pt idx="1768">
                  <c:v>05-11-1994 02:43</c:v>
                </c:pt>
                <c:pt idx="1769">
                  <c:v>05-11-1994 02:43</c:v>
                </c:pt>
                <c:pt idx="1770">
                  <c:v>05-11-1994 02:44</c:v>
                </c:pt>
                <c:pt idx="1771">
                  <c:v>05-11-1994 02:44</c:v>
                </c:pt>
                <c:pt idx="1772">
                  <c:v>05-11-1994 02:45</c:v>
                </c:pt>
                <c:pt idx="1773">
                  <c:v>05-11-1994 02:45</c:v>
                </c:pt>
                <c:pt idx="1774">
                  <c:v>05-11-1994 02:45</c:v>
                </c:pt>
                <c:pt idx="1775">
                  <c:v>05-11-1994 02:46</c:v>
                </c:pt>
                <c:pt idx="1776">
                  <c:v>05-11-1994 02:46</c:v>
                </c:pt>
                <c:pt idx="1777">
                  <c:v>05-11-1994 02:47</c:v>
                </c:pt>
                <c:pt idx="1778">
                  <c:v>05-11-1994 02:47</c:v>
                </c:pt>
                <c:pt idx="1779">
                  <c:v>05-11-1994 02:48</c:v>
                </c:pt>
                <c:pt idx="1780">
                  <c:v>05-11-1994 02:49</c:v>
                </c:pt>
                <c:pt idx="1781">
                  <c:v>05-11-1994 02:49</c:v>
                </c:pt>
                <c:pt idx="1782">
                  <c:v>05-11-1994 02:50</c:v>
                </c:pt>
                <c:pt idx="1783">
                  <c:v>05-11-1994 02:50</c:v>
                </c:pt>
                <c:pt idx="1784">
                  <c:v>05-11-1994 02:51</c:v>
                </c:pt>
                <c:pt idx="1785">
                  <c:v>05-11-1994 02:51</c:v>
                </c:pt>
                <c:pt idx="1786">
                  <c:v>05-11-1994 02:52</c:v>
                </c:pt>
                <c:pt idx="1787">
                  <c:v>05-11-1994 02:52</c:v>
                </c:pt>
                <c:pt idx="1788">
                  <c:v>05-11-1994 02:52</c:v>
                </c:pt>
                <c:pt idx="1789">
                  <c:v>05-11-1994 02:53</c:v>
                </c:pt>
                <c:pt idx="1790">
                  <c:v>05-11-1994 02:53</c:v>
                </c:pt>
                <c:pt idx="1791">
                  <c:v>05-11-1994 02:54</c:v>
                </c:pt>
                <c:pt idx="1792">
                  <c:v>05-11-1994 02:54</c:v>
                </c:pt>
                <c:pt idx="1793">
                  <c:v>05-11-1994 02:55</c:v>
                </c:pt>
                <c:pt idx="1794">
                  <c:v>05-11-1994 02:55</c:v>
                </c:pt>
                <c:pt idx="1795">
                  <c:v>05-11-1994 02:56</c:v>
                </c:pt>
                <c:pt idx="1796">
                  <c:v>05-11-1994 02:57</c:v>
                </c:pt>
                <c:pt idx="1797">
                  <c:v>05-11-1994 02:57</c:v>
                </c:pt>
                <c:pt idx="1798">
                  <c:v>05-11-1994 02:58</c:v>
                </c:pt>
                <c:pt idx="1799">
                  <c:v>05-11-1994 02:58</c:v>
                </c:pt>
                <c:pt idx="1800">
                  <c:v>05-11-1994 02:59</c:v>
                </c:pt>
                <c:pt idx="1801">
                  <c:v>05-11-1994 02:59</c:v>
                </c:pt>
                <c:pt idx="1802">
                  <c:v>05-11-1994 03:00</c:v>
                </c:pt>
                <c:pt idx="1803">
                  <c:v>05-11-1994 03:00</c:v>
                </c:pt>
                <c:pt idx="1804">
                  <c:v>05-11-1994 03:00</c:v>
                </c:pt>
                <c:pt idx="1805">
                  <c:v>05-11-1994 03:01</c:v>
                </c:pt>
                <c:pt idx="1806">
                  <c:v>05-11-1994 03:01</c:v>
                </c:pt>
                <c:pt idx="1807">
                  <c:v>05-11-1994 03:02</c:v>
                </c:pt>
                <c:pt idx="1808">
                  <c:v>05-11-1994 03:02</c:v>
                </c:pt>
                <c:pt idx="1809">
                  <c:v>05-11-1994 03:03</c:v>
                </c:pt>
                <c:pt idx="1810">
                  <c:v>05-11-1994 03:04</c:v>
                </c:pt>
                <c:pt idx="1811">
                  <c:v>05-11-1994 03:04</c:v>
                </c:pt>
                <c:pt idx="1812">
                  <c:v>05-11-1994 03:05</c:v>
                </c:pt>
                <c:pt idx="1813">
                  <c:v>05-11-1994 03:05</c:v>
                </c:pt>
                <c:pt idx="1814">
                  <c:v>05-11-1994 03:06</c:v>
                </c:pt>
                <c:pt idx="1815">
                  <c:v>05-11-1994 03:06</c:v>
                </c:pt>
                <c:pt idx="1816">
                  <c:v>05-11-1994 03:07</c:v>
                </c:pt>
                <c:pt idx="1817">
                  <c:v>05-11-1994 03:07</c:v>
                </c:pt>
                <c:pt idx="1818">
                  <c:v>05-11-1994 03:07</c:v>
                </c:pt>
                <c:pt idx="1819">
                  <c:v>05-11-1994 03:08</c:v>
                </c:pt>
                <c:pt idx="1820">
                  <c:v>05-11-1994 03:08</c:v>
                </c:pt>
                <c:pt idx="1821">
                  <c:v>05-11-1994 03:09</c:v>
                </c:pt>
                <c:pt idx="1822">
                  <c:v>05-11-1994 03:09</c:v>
                </c:pt>
                <c:pt idx="1823">
                  <c:v>05-11-1994 03:10</c:v>
                </c:pt>
                <c:pt idx="1824">
                  <c:v>05-11-1994 03:10</c:v>
                </c:pt>
                <c:pt idx="1825">
                  <c:v>05-11-1994 03:11</c:v>
                </c:pt>
                <c:pt idx="1826">
                  <c:v>05-11-1994 03:12</c:v>
                </c:pt>
                <c:pt idx="1827">
                  <c:v>05-11-1994 03:12</c:v>
                </c:pt>
                <c:pt idx="1828">
                  <c:v>05-11-1994 03:13</c:v>
                </c:pt>
                <c:pt idx="1829">
                  <c:v>05-11-1994 03:13</c:v>
                </c:pt>
                <c:pt idx="1830">
                  <c:v>05-11-1994 03:14</c:v>
                </c:pt>
                <c:pt idx="1831">
                  <c:v>05-11-1994 03:14</c:v>
                </c:pt>
                <c:pt idx="1832">
                  <c:v>05-11-1994 03:15</c:v>
                </c:pt>
                <c:pt idx="1833">
                  <c:v>05-11-1994 03:15</c:v>
                </c:pt>
                <c:pt idx="1834">
                  <c:v>05-11-1994 03:15</c:v>
                </c:pt>
                <c:pt idx="1835">
                  <c:v>05-11-1994 03:16</c:v>
                </c:pt>
                <c:pt idx="1836">
                  <c:v>05-11-1994 03:16</c:v>
                </c:pt>
                <c:pt idx="1837">
                  <c:v>05-11-1994 03:17</c:v>
                </c:pt>
                <c:pt idx="1838">
                  <c:v>05-11-1994 03:17</c:v>
                </c:pt>
                <c:pt idx="1839">
                  <c:v>05-11-1994 03:18</c:v>
                </c:pt>
                <c:pt idx="1840">
                  <c:v>05-11-1994 03:19</c:v>
                </c:pt>
                <c:pt idx="1841">
                  <c:v>05-11-1994 03:19</c:v>
                </c:pt>
                <c:pt idx="1842">
                  <c:v>05-11-1994 03:20</c:v>
                </c:pt>
                <c:pt idx="1843">
                  <c:v>05-11-1994 03:20</c:v>
                </c:pt>
                <c:pt idx="1844">
                  <c:v>05-11-1994 03:21</c:v>
                </c:pt>
                <c:pt idx="1845">
                  <c:v>05-11-1994 03:21</c:v>
                </c:pt>
                <c:pt idx="1846">
                  <c:v>05-11-1994 03:22</c:v>
                </c:pt>
                <c:pt idx="1847">
                  <c:v>05-11-1994 03:22</c:v>
                </c:pt>
                <c:pt idx="1848">
                  <c:v>05-11-1994 03:22</c:v>
                </c:pt>
                <c:pt idx="1849">
                  <c:v>05-11-1994 03:23</c:v>
                </c:pt>
                <c:pt idx="1850">
                  <c:v>05-11-1994 03:23</c:v>
                </c:pt>
                <c:pt idx="1851">
                  <c:v>05-11-1994 03:24</c:v>
                </c:pt>
                <c:pt idx="1852">
                  <c:v>05-11-1994 03:24</c:v>
                </c:pt>
                <c:pt idx="1853">
                  <c:v>05-11-1994 03:25</c:v>
                </c:pt>
                <c:pt idx="1854">
                  <c:v>05-11-1994 03:25</c:v>
                </c:pt>
                <c:pt idx="1855">
                  <c:v>05-11-1994 03:26</c:v>
                </c:pt>
                <c:pt idx="1856">
                  <c:v>05-11-1994 03:27</c:v>
                </c:pt>
                <c:pt idx="1857">
                  <c:v>05-11-1994 03:27</c:v>
                </c:pt>
                <c:pt idx="1858">
                  <c:v>05-11-1994 03:28</c:v>
                </c:pt>
                <c:pt idx="1859">
                  <c:v>05-11-1994 03:28</c:v>
                </c:pt>
                <c:pt idx="1860">
                  <c:v>05-11-1994 03:29</c:v>
                </c:pt>
                <c:pt idx="1861">
                  <c:v>05-11-1994 03:29</c:v>
                </c:pt>
                <c:pt idx="1862">
                  <c:v>05-11-1994 03:30</c:v>
                </c:pt>
                <c:pt idx="1863">
                  <c:v>05-11-1994 03:30</c:v>
                </c:pt>
                <c:pt idx="1864">
                  <c:v>05-11-1994 03:30</c:v>
                </c:pt>
                <c:pt idx="1865">
                  <c:v>05-11-1994 03:31</c:v>
                </c:pt>
                <c:pt idx="1866">
                  <c:v>05-11-1994 03:31</c:v>
                </c:pt>
                <c:pt idx="1867">
                  <c:v>05-11-1994 03:32</c:v>
                </c:pt>
                <c:pt idx="1868">
                  <c:v>05-11-1994 03:32</c:v>
                </c:pt>
                <c:pt idx="1869">
                  <c:v>05-11-1994 03:33</c:v>
                </c:pt>
                <c:pt idx="1870">
                  <c:v>05-11-1994 03:34</c:v>
                </c:pt>
                <c:pt idx="1871">
                  <c:v>05-11-1994 03:34</c:v>
                </c:pt>
                <c:pt idx="1872">
                  <c:v>05-11-1994 03:35</c:v>
                </c:pt>
                <c:pt idx="1873">
                  <c:v>05-11-1994 03:35</c:v>
                </c:pt>
                <c:pt idx="1874">
                  <c:v>05-11-1994 03:36</c:v>
                </c:pt>
                <c:pt idx="1875">
                  <c:v>05-11-1994 03:36</c:v>
                </c:pt>
                <c:pt idx="1876">
                  <c:v>05-11-1994 03:37</c:v>
                </c:pt>
                <c:pt idx="1877">
                  <c:v>05-11-1994 03:37</c:v>
                </c:pt>
                <c:pt idx="1878">
                  <c:v>05-11-1994 03:37</c:v>
                </c:pt>
                <c:pt idx="1879">
                  <c:v>05-11-1994 03:38</c:v>
                </c:pt>
                <c:pt idx="1880">
                  <c:v>05-11-1994 03:38</c:v>
                </c:pt>
                <c:pt idx="1881">
                  <c:v>05-11-1994 03:39</c:v>
                </c:pt>
                <c:pt idx="1882">
                  <c:v>05-11-1994 03:39</c:v>
                </c:pt>
                <c:pt idx="1883">
                  <c:v>05-11-1994 03:40</c:v>
                </c:pt>
                <c:pt idx="1884">
                  <c:v>05-11-1994 03:40</c:v>
                </c:pt>
                <c:pt idx="1885">
                  <c:v>05-11-1994 03:41</c:v>
                </c:pt>
                <c:pt idx="1886">
                  <c:v>05-11-1994 03:42</c:v>
                </c:pt>
                <c:pt idx="1887">
                  <c:v>05-11-1994 03:42</c:v>
                </c:pt>
                <c:pt idx="1888">
                  <c:v>05-11-1994 03:43</c:v>
                </c:pt>
                <c:pt idx="1889">
                  <c:v>05-11-1994 03:43</c:v>
                </c:pt>
                <c:pt idx="1890">
                  <c:v>05-11-1994 03:44</c:v>
                </c:pt>
                <c:pt idx="1891">
                  <c:v>05-11-1994 03:44</c:v>
                </c:pt>
                <c:pt idx="1892">
                  <c:v>05-11-1994 03:45</c:v>
                </c:pt>
                <c:pt idx="1893">
                  <c:v>05-11-1994 03:45</c:v>
                </c:pt>
                <c:pt idx="1894">
                  <c:v>05-11-1994 03:45</c:v>
                </c:pt>
                <c:pt idx="1895">
                  <c:v>05-11-1994 03:46</c:v>
                </c:pt>
                <c:pt idx="1896">
                  <c:v>05-11-1994 03:46</c:v>
                </c:pt>
                <c:pt idx="1897">
                  <c:v>05-11-1994 03:47</c:v>
                </c:pt>
                <c:pt idx="1898">
                  <c:v>05-11-1994 03:47</c:v>
                </c:pt>
                <c:pt idx="1899">
                  <c:v>05-11-1994 03:48</c:v>
                </c:pt>
                <c:pt idx="1900">
                  <c:v>05-11-1994 03:49</c:v>
                </c:pt>
                <c:pt idx="1901">
                  <c:v>05-11-1994 03:49</c:v>
                </c:pt>
                <c:pt idx="1902">
                  <c:v>05-11-1994 03:50</c:v>
                </c:pt>
                <c:pt idx="1903">
                  <c:v>05-11-1994 03:50</c:v>
                </c:pt>
                <c:pt idx="1904">
                  <c:v>05-11-1994 03:51</c:v>
                </c:pt>
                <c:pt idx="1905">
                  <c:v>05-11-1994 03:51</c:v>
                </c:pt>
                <c:pt idx="1906">
                  <c:v>05-11-1994 03:52</c:v>
                </c:pt>
                <c:pt idx="1907">
                  <c:v>05-11-1994 03:52</c:v>
                </c:pt>
                <c:pt idx="1908">
                  <c:v>05-11-1994 03:52</c:v>
                </c:pt>
                <c:pt idx="1909">
                  <c:v>05-11-1994 03:53</c:v>
                </c:pt>
                <c:pt idx="1910">
                  <c:v>05-11-1994 03:53</c:v>
                </c:pt>
                <c:pt idx="1911">
                  <c:v>05-11-1994 03:54</c:v>
                </c:pt>
                <c:pt idx="1912">
                  <c:v>05-11-1994 03:54</c:v>
                </c:pt>
                <c:pt idx="1913">
                  <c:v>05-11-1994 03:55</c:v>
                </c:pt>
                <c:pt idx="1914">
                  <c:v>05-11-1994 03:55</c:v>
                </c:pt>
                <c:pt idx="1915">
                  <c:v>05-11-1994 03:56</c:v>
                </c:pt>
                <c:pt idx="1916">
                  <c:v>05-11-1994 03:57</c:v>
                </c:pt>
                <c:pt idx="1917">
                  <c:v>05-11-1994 03:57</c:v>
                </c:pt>
                <c:pt idx="1918">
                  <c:v>05-11-1994 03:58</c:v>
                </c:pt>
                <c:pt idx="1919">
                  <c:v>05-11-1994 03:58</c:v>
                </c:pt>
                <c:pt idx="1920">
                  <c:v>05-11-1994 03:59</c:v>
                </c:pt>
                <c:pt idx="1921">
                  <c:v>05-11-1994 03:59</c:v>
                </c:pt>
                <c:pt idx="1922">
                  <c:v>05-11-1994 04:00</c:v>
                </c:pt>
                <c:pt idx="1923">
                  <c:v>05-11-1994 04:00</c:v>
                </c:pt>
                <c:pt idx="1924">
                  <c:v>05-11-1994 04:00</c:v>
                </c:pt>
                <c:pt idx="1925">
                  <c:v>05-11-1994 04:01</c:v>
                </c:pt>
                <c:pt idx="1926">
                  <c:v>05-11-1994 04:01</c:v>
                </c:pt>
                <c:pt idx="1927">
                  <c:v>05-11-1994 04:02</c:v>
                </c:pt>
                <c:pt idx="1928">
                  <c:v>05-11-1994 04:02</c:v>
                </c:pt>
                <c:pt idx="1929">
                  <c:v>05-11-1994 04:03</c:v>
                </c:pt>
                <c:pt idx="1930">
                  <c:v>05-11-1994 04:04</c:v>
                </c:pt>
                <c:pt idx="1931">
                  <c:v>05-11-1994 04:04</c:v>
                </c:pt>
                <c:pt idx="1932">
                  <c:v>05-11-1994 04:05</c:v>
                </c:pt>
                <c:pt idx="1933">
                  <c:v>05-11-1994 04:05</c:v>
                </c:pt>
                <c:pt idx="1934">
                  <c:v>05-11-1994 04:06</c:v>
                </c:pt>
                <c:pt idx="1935">
                  <c:v>05-11-1994 04:06</c:v>
                </c:pt>
                <c:pt idx="1936">
                  <c:v>05-11-1994 04:07</c:v>
                </c:pt>
                <c:pt idx="1937">
                  <c:v>05-11-1994 04:07</c:v>
                </c:pt>
                <c:pt idx="1938">
                  <c:v>05-11-1994 04:07</c:v>
                </c:pt>
                <c:pt idx="1939">
                  <c:v>05-11-1994 04:08</c:v>
                </c:pt>
                <c:pt idx="1940">
                  <c:v>05-11-1994 04:08</c:v>
                </c:pt>
                <c:pt idx="1941">
                  <c:v>05-11-1994 04:09</c:v>
                </c:pt>
                <c:pt idx="1942">
                  <c:v>05-11-1994 04:09</c:v>
                </c:pt>
                <c:pt idx="1943">
                  <c:v>05-11-1994 04:10</c:v>
                </c:pt>
                <c:pt idx="1944">
                  <c:v>05-11-1994 04:10</c:v>
                </c:pt>
                <c:pt idx="1945">
                  <c:v>05-11-1994 04:11</c:v>
                </c:pt>
                <c:pt idx="1946">
                  <c:v>05-11-1994 04:12</c:v>
                </c:pt>
                <c:pt idx="1947">
                  <c:v>05-11-1994 04:12</c:v>
                </c:pt>
                <c:pt idx="1948">
                  <c:v>05-11-1994 04:13</c:v>
                </c:pt>
                <c:pt idx="1949">
                  <c:v>05-11-1994 04:13</c:v>
                </c:pt>
                <c:pt idx="1950">
                  <c:v>05-11-1994 04:14</c:v>
                </c:pt>
                <c:pt idx="1951">
                  <c:v>05-11-1994 04:14</c:v>
                </c:pt>
                <c:pt idx="1952">
                  <c:v>05-11-1994 04:15</c:v>
                </c:pt>
                <c:pt idx="1953">
                  <c:v>05-11-1994 04:15</c:v>
                </c:pt>
                <c:pt idx="1954">
                  <c:v>05-11-1994 04:15</c:v>
                </c:pt>
                <c:pt idx="1955">
                  <c:v>05-11-1994 04:16</c:v>
                </c:pt>
                <c:pt idx="1956">
                  <c:v>05-11-1994 04:16</c:v>
                </c:pt>
                <c:pt idx="1957">
                  <c:v>05-11-1994 04:17</c:v>
                </c:pt>
                <c:pt idx="1958">
                  <c:v>05-11-1994 04:17</c:v>
                </c:pt>
                <c:pt idx="1959">
                  <c:v>05-11-1994 04:18</c:v>
                </c:pt>
                <c:pt idx="1960">
                  <c:v>05-11-1994 04:19</c:v>
                </c:pt>
                <c:pt idx="1961">
                  <c:v>05-11-1994 04:19</c:v>
                </c:pt>
                <c:pt idx="1962">
                  <c:v>05-11-1994 04:20</c:v>
                </c:pt>
                <c:pt idx="1963">
                  <c:v>05-11-1994 04:20</c:v>
                </c:pt>
                <c:pt idx="1964">
                  <c:v>05-11-1994 04:21</c:v>
                </c:pt>
                <c:pt idx="1965">
                  <c:v>05-11-1994 04:21</c:v>
                </c:pt>
                <c:pt idx="1966">
                  <c:v>05-11-1994 04:22</c:v>
                </c:pt>
                <c:pt idx="1967">
                  <c:v>05-11-1994 04:22</c:v>
                </c:pt>
                <c:pt idx="1968">
                  <c:v>05-11-1994 04:22</c:v>
                </c:pt>
                <c:pt idx="1969">
                  <c:v>05-11-1994 04:23</c:v>
                </c:pt>
                <c:pt idx="1970">
                  <c:v>05-11-1994 04:23</c:v>
                </c:pt>
                <c:pt idx="1971">
                  <c:v>05-11-1994 04:24</c:v>
                </c:pt>
                <c:pt idx="1972">
                  <c:v>05-11-1994 04:24</c:v>
                </c:pt>
                <c:pt idx="1973">
                  <c:v>05-11-1994 04:25</c:v>
                </c:pt>
                <c:pt idx="1974">
                  <c:v>05-11-1994 04:25</c:v>
                </c:pt>
                <c:pt idx="1975">
                  <c:v>05-11-1994 04:26</c:v>
                </c:pt>
                <c:pt idx="1976">
                  <c:v>05-11-1994 04:27</c:v>
                </c:pt>
                <c:pt idx="1977">
                  <c:v>05-11-1994 04:27</c:v>
                </c:pt>
                <c:pt idx="1978">
                  <c:v>05-11-1994 04:28</c:v>
                </c:pt>
                <c:pt idx="1979">
                  <c:v>05-11-1994 04:28</c:v>
                </c:pt>
                <c:pt idx="1980">
                  <c:v>05-11-1994 04:29</c:v>
                </c:pt>
                <c:pt idx="1981">
                  <c:v>05-11-1994 04:29</c:v>
                </c:pt>
                <c:pt idx="1982">
                  <c:v>05-11-1994 04:30</c:v>
                </c:pt>
                <c:pt idx="1983">
                  <c:v>05-11-1994 04:30</c:v>
                </c:pt>
                <c:pt idx="1984">
                  <c:v>05-11-1994 04:30</c:v>
                </c:pt>
                <c:pt idx="1985">
                  <c:v>05-11-1994 04:31</c:v>
                </c:pt>
                <c:pt idx="1986">
                  <c:v>05-11-1994 04:31</c:v>
                </c:pt>
                <c:pt idx="1987">
                  <c:v>05-11-1994 04:32</c:v>
                </c:pt>
                <c:pt idx="1988">
                  <c:v>05-11-1994 04:32</c:v>
                </c:pt>
                <c:pt idx="1989">
                  <c:v>05-11-1994 04:33</c:v>
                </c:pt>
                <c:pt idx="1990">
                  <c:v>05-11-1994 04:34</c:v>
                </c:pt>
                <c:pt idx="1991">
                  <c:v>05-11-1994 04:34</c:v>
                </c:pt>
                <c:pt idx="1992">
                  <c:v>05-11-1994 04:35</c:v>
                </c:pt>
                <c:pt idx="1993">
                  <c:v>05-11-1994 04:35</c:v>
                </c:pt>
                <c:pt idx="1994">
                  <c:v>05-11-1994 04:36</c:v>
                </c:pt>
                <c:pt idx="1995">
                  <c:v>05-11-1994 04:36</c:v>
                </c:pt>
                <c:pt idx="1996">
                  <c:v>05-11-1994 04:37</c:v>
                </c:pt>
                <c:pt idx="1997">
                  <c:v>05-11-1994 04:37</c:v>
                </c:pt>
                <c:pt idx="1998">
                  <c:v>05-11-1994 04:37</c:v>
                </c:pt>
                <c:pt idx="1999">
                  <c:v>05-11-1994 04:38</c:v>
                </c:pt>
                <c:pt idx="2000">
                  <c:v>05-11-1994 04:38</c:v>
                </c:pt>
                <c:pt idx="2001">
                  <c:v>05-11-1994 04:39</c:v>
                </c:pt>
                <c:pt idx="2002">
                  <c:v>05-11-1994 04:39</c:v>
                </c:pt>
                <c:pt idx="2003">
                  <c:v>05-11-1994 04:40</c:v>
                </c:pt>
                <c:pt idx="2004">
                  <c:v>05-11-1994 04:40</c:v>
                </c:pt>
                <c:pt idx="2005">
                  <c:v>05-11-1994 04:41</c:v>
                </c:pt>
                <c:pt idx="2006">
                  <c:v>05-11-1994 04:42</c:v>
                </c:pt>
                <c:pt idx="2007">
                  <c:v>05-11-1994 04:42</c:v>
                </c:pt>
                <c:pt idx="2008">
                  <c:v>05-11-1994 04:43</c:v>
                </c:pt>
                <c:pt idx="2009">
                  <c:v>05-11-1994 04:43</c:v>
                </c:pt>
                <c:pt idx="2010">
                  <c:v>05-11-1994 04:44</c:v>
                </c:pt>
                <c:pt idx="2011">
                  <c:v>05-11-1994 04:44</c:v>
                </c:pt>
                <c:pt idx="2012">
                  <c:v>05-11-1994 04:45</c:v>
                </c:pt>
                <c:pt idx="2013">
                  <c:v>05-11-1994 04:45</c:v>
                </c:pt>
                <c:pt idx="2014">
                  <c:v>05-11-1994 04:45</c:v>
                </c:pt>
                <c:pt idx="2015">
                  <c:v>05-11-1994 04:46</c:v>
                </c:pt>
                <c:pt idx="2016">
                  <c:v>05-11-1994 04:46</c:v>
                </c:pt>
                <c:pt idx="2017">
                  <c:v>05-11-1994 04:47</c:v>
                </c:pt>
                <c:pt idx="2018">
                  <c:v>05-11-1994 04:47</c:v>
                </c:pt>
                <c:pt idx="2019">
                  <c:v>05-11-1994 04:48</c:v>
                </c:pt>
                <c:pt idx="2020">
                  <c:v>05-11-1994 04:49</c:v>
                </c:pt>
                <c:pt idx="2021">
                  <c:v>05-11-1994 04:49</c:v>
                </c:pt>
                <c:pt idx="2022">
                  <c:v>05-11-1994 04:50</c:v>
                </c:pt>
                <c:pt idx="2023">
                  <c:v>05-11-1994 04:50</c:v>
                </c:pt>
                <c:pt idx="2024">
                  <c:v>05-11-1994 04:51</c:v>
                </c:pt>
                <c:pt idx="2025">
                  <c:v>05-11-1994 04:51</c:v>
                </c:pt>
                <c:pt idx="2026">
                  <c:v>05-11-1994 04:52</c:v>
                </c:pt>
                <c:pt idx="2027">
                  <c:v>05-11-1994 04:52</c:v>
                </c:pt>
                <c:pt idx="2028">
                  <c:v>05-11-1994 04:52</c:v>
                </c:pt>
                <c:pt idx="2029">
                  <c:v>05-11-1994 04:53</c:v>
                </c:pt>
                <c:pt idx="2030">
                  <c:v>05-11-1994 04:53</c:v>
                </c:pt>
                <c:pt idx="2031">
                  <c:v>05-11-1994 04:54</c:v>
                </c:pt>
                <c:pt idx="2032">
                  <c:v>05-11-1994 04:54</c:v>
                </c:pt>
                <c:pt idx="2033">
                  <c:v>05-11-1994 04:55</c:v>
                </c:pt>
                <c:pt idx="2034">
                  <c:v>05-11-1994 04:55</c:v>
                </c:pt>
                <c:pt idx="2035">
                  <c:v>05-11-1994 04:56</c:v>
                </c:pt>
                <c:pt idx="2036">
                  <c:v>05-11-1994 04:57</c:v>
                </c:pt>
                <c:pt idx="2037">
                  <c:v>05-11-1994 04:57</c:v>
                </c:pt>
                <c:pt idx="2038">
                  <c:v>05-11-1994 04:58</c:v>
                </c:pt>
                <c:pt idx="2039">
                  <c:v>05-11-1994 04:58</c:v>
                </c:pt>
                <c:pt idx="2040">
                  <c:v>05-11-1994 04:59</c:v>
                </c:pt>
                <c:pt idx="2041">
                  <c:v>05-11-1994 04:59</c:v>
                </c:pt>
                <c:pt idx="2042">
                  <c:v>05-11-1994 05:00</c:v>
                </c:pt>
                <c:pt idx="2043">
                  <c:v>05-11-1994 05:00</c:v>
                </c:pt>
                <c:pt idx="2044">
                  <c:v>05-11-1994 05:00</c:v>
                </c:pt>
                <c:pt idx="2045">
                  <c:v>05-11-1994 05:01</c:v>
                </c:pt>
                <c:pt idx="2046">
                  <c:v>05-11-1994 05:01</c:v>
                </c:pt>
                <c:pt idx="2047">
                  <c:v>05-11-1994 05:02</c:v>
                </c:pt>
                <c:pt idx="2048">
                  <c:v>05-11-1994 05:02</c:v>
                </c:pt>
                <c:pt idx="2049">
                  <c:v>05-11-1994 05:03</c:v>
                </c:pt>
                <c:pt idx="2050">
                  <c:v>05-11-1994 05:04</c:v>
                </c:pt>
                <c:pt idx="2051">
                  <c:v>05-11-1994 05:04</c:v>
                </c:pt>
                <c:pt idx="2052">
                  <c:v>05-11-1994 05:05</c:v>
                </c:pt>
                <c:pt idx="2053">
                  <c:v>05-11-1994 05:05</c:v>
                </c:pt>
                <c:pt idx="2054">
                  <c:v>05-11-1994 05:06</c:v>
                </c:pt>
                <c:pt idx="2055">
                  <c:v>05-11-1994 05:06</c:v>
                </c:pt>
                <c:pt idx="2056">
                  <c:v>05-11-1994 05:07</c:v>
                </c:pt>
                <c:pt idx="2057">
                  <c:v>05-11-1994 05:07</c:v>
                </c:pt>
                <c:pt idx="2058">
                  <c:v>05-11-1994 05:07</c:v>
                </c:pt>
                <c:pt idx="2059">
                  <c:v>05-11-1994 05:08</c:v>
                </c:pt>
                <c:pt idx="2060">
                  <c:v>05-11-1994 05:08</c:v>
                </c:pt>
                <c:pt idx="2061">
                  <c:v>05-11-1994 05:09</c:v>
                </c:pt>
                <c:pt idx="2062">
                  <c:v>05-11-1994 05:09</c:v>
                </c:pt>
                <c:pt idx="2063">
                  <c:v>05-11-1994 05:10</c:v>
                </c:pt>
                <c:pt idx="2064">
                  <c:v>05-11-1994 05:10</c:v>
                </c:pt>
                <c:pt idx="2065">
                  <c:v>05-11-1994 05:11</c:v>
                </c:pt>
                <c:pt idx="2066">
                  <c:v>05-11-1994 05:12</c:v>
                </c:pt>
                <c:pt idx="2067">
                  <c:v>05-11-1994 05:12</c:v>
                </c:pt>
                <c:pt idx="2068">
                  <c:v>05-11-1994 05:13</c:v>
                </c:pt>
                <c:pt idx="2069">
                  <c:v>05-11-1994 05:13</c:v>
                </c:pt>
                <c:pt idx="2070">
                  <c:v>05-11-1994 05:14</c:v>
                </c:pt>
                <c:pt idx="2071">
                  <c:v>05-11-1994 05:14</c:v>
                </c:pt>
                <c:pt idx="2072">
                  <c:v>05-11-1994 05:15</c:v>
                </c:pt>
                <c:pt idx="2073">
                  <c:v>05-11-1994 05:15</c:v>
                </c:pt>
                <c:pt idx="2074">
                  <c:v>05-11-1994 05:15</c:v>
                </c:pt>
                <c:pt idx="2075">
                  <c:v>05-11-1994 05:16</c:v>
                </c:pt>
                <c:pt idx="2076">
                  <c:v>05-11-1994 05:16</c:v>
                </c:pt>
                <c:pt idx="2077">
                  <c:v>05-11-1994 05:17</c:v>
                </c:pt>
                <c:pt idx="2078">
                  <c:v>05-11-1994 05:17</c:v>
                </c:pt>
                <c:pt idx="2079">
                  <c:v>05-11-1994 05:18</c:v>
                </c:pt>
                <c:pt idx="2080">
                  <c:v>05-11-1994 05:19</c:v>
                </c:pt>
                <c:pt idx="2081">
                  <c:v>05-11-1994 05:19</c:v>
                </c:pt>
                <c:pt idx="2082">
                  <c:v>05-11-1994 05:20</c:v>
                </c:pt>
                <c:pt idx="2083">
                  <c:v>05-11-1994 05:20</c:v>
                </c:pt>
                <c:pt idx="2084">
                  <c:v>05-11-1994 05:21</c:v>
                </c:pt>
                <c:pt idx="2085">
                  <c:v>05-11-1994 05:21</c:v>
                </c:pt>
                <c:pt idx="2086">
                  <c:v>05-11-1994 05:22</c:v>
                </c:pt>
                <c:pt idx="2087">
                  <c:v>05-11-1994 05:22</c:v>
                </c:pt>
                <c:pt idx="2088">
                  <c:v>05-11-1994 05:22</c:v>
                </c:pt>
                <c:pt idx="2089">
                  <c:v>05-11-1994 05:23</c:v>
                </c:pt>
                <c:pt idx="2090">
                  <c:v>05-11-1994 05:23</c:v>
                </c:pt>
                <c:pt idx="2091">
                  <c:v>05-11-1994 05:24</c:v>
                </c:pt>
                <c:pt idx="2092">
                  <c:v>05-11-1994 05:24</c:v>
                </c:pt>
                <c:pt idx="2093">
                  <c:v>05-11-1994 05:25</c:v>
                </c:pt>
                <c:pt idx="2094">
                  <c:v>05-11-1994 05:25</c:v>
                </c:pt>
                <c:pt idx="2095">
                  <c:v>05-11-1994 05:26</c:v>
                </c:pt>
                <c:pt idx="2096">
                  <c:v>05-11-1994 05:27</c:v>
                </c:pt>
                <c:pt idx="2097">
                  <c:v>05-11-1994 05:27</c:v>
                </c:pt>
                <c:pt idx="2098">
                  <c:v>05-11-1994 05:28</c:v>
                </c:pt>
                <c:pt idx="2099">
                  <c:v>05-11-1994 05:28</c:v>
                </c:pt>
                <c:pt idx="2100">
                  <c:v>05-11-1994 05:29</c:v>
                </c:pt>
                <c:pt idx="2101">
                  <c:v>05-11-1994 05:29</c:v>
                </c:pt>
                <c:pt idx="2102">
                  <c:v>05-11-1994 05:30</c:v>
                </c:pt>
                <c:pt idx="2103">
                  <c:v>05-11-1994 05:30</c:v>
                </c:pt>
                <c:pt idx="2104">
                  <c:v>05-11-1994 05:30</c:v>
                </c:pt>
                <c:pt idx="2105">
                  <c:v>05-11-1994 05:31</c:v>
                </c:pt>
                <c:pt idx="2106">
                  <c:v>05-11-1994 05:31</c:v>
                </c:pt>
                <c:pt idx="2107">
                  <c:v>05-11-1994 05:32</c:v>
                </c:pt>
                <c:pt idx="2108">
                  <c:v>05-11-1994 05:32</c:v>
                </c:pt>
                <c:pt idx="2109">
                  <c:v>05-11-1994 05:33</c:v>
                </c:pt>
                <c:pt idx="2110">
                  <c:v>05-11-1994 05:34</c:v>
                </c:pt>
                <c:pt idx="2111">
                  <c:v>05-11-1994 05:34</c:v>
                </c:pt>
                <c:pt idx="2112">
                  <c:v>05-11-1994 05:35</c:v>
                </c:pt>
                <c:pt idx="2113">
                  <c:v>05-11-1994 05:35</c:v>
                </c:pt>
                <c:pt idx="2114">
                  <c:v>05-11-1994 05:36</c:v>
                </c:pt>
                <c:pt idx="2115">
                  <c:v>05-11-1994 05:36</c:v>
                </c:pt>
                <c:pt idx="2116">
                  <c:v>05-11-1994 05:37</c:v>
                </c:pt>
                <c:pt idx="2117">
                  <c:v>05-11-1994 05:37</c:v>
                </c:pt>
                <c:pt idx="2118">
                  <c:v>05-11-1994 05:37</c:v>
                </c:pt>
                <c:pt idx="2119">
                  <c:v>05-11-1994 05:38</c:v>
                </c:pt>
                <c:pt idx="2120">
                  <c:v>05-11-1994 05:38</c:v>
                </c:pt>
                <c:pt idx="2121">
                  <c:v>05-11-1994 05:39</c:v>
                </c:pt>
                <c:pt idx="2122">
                  <c:v>05-11-1994 05:39</c:v>
                </c:pt>
                <c:pt idx="2123">
                  <c:v>05-11-1994 05:40</c:v>
                </c:pt>
                <c:pt idx="2124">
                  <c:v>05-11-1994 05:40</c:v>
                </c:pt>
                <c:pt idx="2125">
                  <c:v>05-11-1994 05:41</c:v>
                </c:pt>
                <c:pt idx="2126">
                  <c:v>05-11-1994 05:42</c:v>
                </c:pt>
                <c:pt idx="2127">
                  <c:v>05-11-1994 05:42</c:v>
                </c:pt>
                <c:pt idx="2128">
                  <c:v>05-11-1994 05:43</c:v>
                </c:pt>
                <c:pt idx="2129">
                  <c:v>05-11-1994 05:43</c:v>
                </c:pt>
                <c:pt idx="2130">
                  <c:v>05-11-1994 05:44</c:v>
                </c:pt>
                <c:pt idx="2131">
                  <c:v>05-11-1994 05:44</c:v>
                </c:pt>
                <c:pt idx="2132">
                  <c:v>05-11-1994 05:45</c:v>
                </c:pt>
                <c:pt idx="2133">
                  <c:v>05-11-1994 05:45</c:v>
                </c:pt>
                <c:pt idx="2134">
                  <c:v>05-11-1994 05:45</c:v>
                </c:pt>
                <c:pt idx="2135">
                  <c:v>05-11-1994 05:46</c:v>
                </c:pt>
                <c:pt idx="2136">
                  <c:v>05-11-1994 05:46</c:v>
                </c:pt>
                <c:pt idx="2137">
                  <c:v>05-11-1994 05:47</c:v>
                </c:pt>
                <c:pt idx="2138">
                  <c:v>05-11-1994 05:47</c:v>
                </c:pt>
                <c:pt idx="2139">
                  <c:v>05-11-1994 05:48</c:v>
                </c:pt>
                <c:pt idx="2140">
                  <c:v>05-11-1994 05:49</c:v>
                </c:pt>
                <c:pt idx="2141">
                  <c:v>05-11-1994 05:49</c:v>
                </c:pt>
                <c:pt idx="2142">
                  <c:v>05-11-1994 05:50</c:v>
                </c:pt>
                <c:pt idx="2143">
                  <c:v>05-11-1994 05:50</c:v>
                </c:pt>
                <c:pt idx="2144">
                  <c:v>05-11-1994 05:51</c:v>
                </c:pt>
                <c:pt idx="2145">
                  <c:v>05-11-1994 05:51</c:v>
                </c:pt>
                <c:pt idx="2146">
                  <c:v>05-11-1994 05:52</c:v>
                </c:pt>
                <c:pt idx="2147">
                  <c:v>05-11-1994 05:52</c:v>
                </c:pt>
                <c:pt idx="2148">
                  <c:v>05-11-1994 05:52</c:v>
                </c:pt>
                <c:pt idx="2149">
                  <c:v>05-11-1994 05:53</c:v>
                </c:pt>
                <c:pt idx="2150">
                  <c:v>05-11-1994 05:53</c:v>
                </c:pt>
                <c:pt idx="2151">
                  <c:v>05-11-1994 05:54</c:v>
                </c:pt>
                <c:pt idx="2152">
                  <c:v>05-11-1994 05:54</c:v>
                </c:pt>
                <c:pt idx="2153">
                  <c:v>05-11-1994 05:55</c:v>
                </c:pt>
                <c:pt idx="2154">
                  <c:v>05-11-1994 05:55</c:v>
                </c:pt>
                <c:pt idx="2155">
                  <c:v>05-11-1994 05:56</c:v>
                </c:pt>
                <c:pt idx="2156">
                  <c:v>05-11-1994 05:57</c:v>
                </c:pt>
                <c:pt idx="2157">
                  <c:v>05-11-1994 05:57</c:v>
                </c:pt>
                <c:pt idx="2158">
                  <c:v>05-11-1994 05:58</c:v>
                </c:pt>
                <c:pt idx="2159">
                  <c:v>05-11-1994 05:58</c:v>
                </c:pt>
                <c:pt idx="2160">
                  <c:v>05-11-1994 05:59</c:v>
                </c:pt>
                <c:pt idx="2161">
                  <c:v>05-11-1994 05:59</c:v>
                </c:pt>
                <c:pt idx="2162">
                  <c:v>05-11-1994 06:00</c:v>
                </c:pt>
                <c:pt idx="2163">
                  <c:v>05-11-1994 06:00</c:v>
                </c:pt>
                <c:pt idx="2164">
                  <c:v>05-11-1994 06:00</c:v>
                </c:pt>
                <c:pt idx="2165">
                  <c:v>05-11-1994 06:01</c:v>
                </c:pt>
                <c:pt idx="2166">
                  <c:v>05-11-1994 06:01</c:v>
                </c:pt>
                <c:pt idx="2167">
                  <c:v>05-11-1994 06:02</c:v>
                </c:pt>
                <c:pt idx="2168">
                  <c:v>05-11-1994 06:02</c:v>
                </c:pt>
                <c:pt idx="2169">
                  <c:v>05-11-1994 06:03</c:v>
                </c:pt>
                <c:pt idx="2170">
                  <c:v>05-11-1994 06:04</c:v>
                </c:pt>
                <c:pt idx="2171">
                  <c:v>05-11-1994 06:04</c:v>
                </c:pt>
                <c:pt idx="2172">
                  <c:v>05-11-1994 06:05</c:v>
                </c:pt>
                <c:pt idx="2173">
                  <c:v>05-11-1994 06:05</c:v>
                </c:pt>
                <c:pt idx="2174">
                  <c:v>05-11-1994 06:06</c:v>
                </c:pt>
                <c:pt idx="2175">
                  <c:v>05-11-1994 06:06</c:v>
                </c:pt>
                <c:pt idx="2176">
                  <c:v>05-11-1994 06:07</c:v>
                </c:pt>
                <c:pt idx="2177">
                  <c:v>05-11-1994 06:07</c:v>
                </c:pt>
                <c:pt idx="2178">
                  <c:v>05-11-1994 06:07</c:v>
                </c:pt>
                <c:pt idx="2179">
                  <c:v>05-11-1994 06:08</c:v>
                </c:pt>
                <c:pt idx="2180">
                  <c:v>05-11-1994 06:08</c:v>
                </c:pt>
                <c:pt idx="2181">
                  <c:v>05-11-1994 06:09</c:v>
                </c:pt>
                <c:pt idx="2182">
                  <c:v>05-11-1994 06:09</c:v>
                </c:pt>
                <c:pt idx="2183">
                  <c:v>05-11-1994 06:10</c:v>
                </c:pt>
                <c:pt idx="2184">
                  <c:v>05-11-1994 06:10</c:v>
                </c:pt>
                <c:pt idx="2185">
                  <c:v>05-11-1994 06:11</c:v>
                </c:pt>
                <c:pt idx="2186">
                  <c:v>05-11-1994 06:12</c:v>
                </c:pt>
                <c:pt idx="2187">
                  <c:v>05-11-1994 06:12</c:v>
                </c:pt>
                <c:pt idx="2188">
                  <c:v>05-11-1994 06:13</c:v>
                </c:pt>
                <c:pt idx="2189">
                  <c:v>05-11-1994 06:13</c:v>
                </c:pt>
                <c:pt idx="2190">
                  <c:v>05-11-1994 06:14</c:v>
                </c:pt>
                <c:pt idx="2191">
                  <c:v>05-11-1994 06:14</c:v>
                </c:pt>
                <c:pt idx="2192">
                  <c:v>05-11-1994 06:15</c:v>
                </c:pt>
                <c:pt idx="2193">
                  <c:v>05-11-1994 06:15</c:v>
                </c:pt>
                <c:pt idx="2194">
                  <c:v>05-11-1994 06:15</c:v>
                </c:pt>
                <c:pt idx="2195">
                  <c:v>05-11-1994 06:16</c:v>
                </c:pt>
                <c:pt idx="2196">
                  <c:v>05-11-1994 06:16</c:v>
                </c:pt>
                <c:pt idx="2197">
                  <c:v>05-11-1994 06:17</c:v>
                </c:pt>
                <c:pt idx="2198">
                  <c:v>05-11-1994 06:17</c:v>
                </c:pt>
                <c:pt idx="2199">
                  <c:v>05-11-1994 06:18</c:v>
                </c:pt>
                <c:pt idx="2200">
                  <c:v>05-11-1994 06:19</c:v>
                </c:pt>
                <c:pt idx="2201">
                  <c:v>05-11-1994 06:19</c:v>
                </c:pt>
                <c:pt idx="2202">
                  <c:v>05-11-1994 06:20</c:v>
                </c:pt>
                <c:pt idx="2203">
                  <c:v>05-11-1994 06:20</c:v>
                </c:pt>
                <c:pt idx="2204">
                  <c:v>05-11-1994 06:21</c:v>
                </c:pt>
                <c:pt idx="2205">
                  <c:v>05-11-1994 06:21</c:v>
                </c:pt>
                <c:pt idx="2206">
                  <c:v>05-11-1994 06:22</c:v>
                </c:pt>
                <c:pt idx="2207">
                  <c:v>05-11-1994 06:22</c:v>
                </c:pt>
                <c:pt idx="2208">
                  <c:v>05-11-1994 06:22</c:v>
                </c:pt>
                <c:pt idx="2209">
                  <c:v>05-11-1994 06:23</c:v>
                </c:pt>
                <c:pt idx="2210">
                  <c:v>05-11-1994 06:23</c:v>
                </c:pt>
                <c:pt idx="2211">
                  <c:v>05-11-1994 06:24</c:v>
                </c:pt>
                <c:pt idx="2212">
                  <c:v>05-11-1994 06:24</c:v>
                </c:pt>
                <c:pt idx="2213">
                  <c:v>05-11-1994 06:25</c:v>
                </c:pt>
                <c:pt idx="2214">
                  <c:v>05-11-1994 06:25</c:v>
                </c:pt>
                <c:pt idx="2215">
                  <c:v>05-11-1994 06:26</c:v>
                </c:pt>
                <c:pt idx="2216">
                  <c:v>05-11-1994 06:27</c:v>
                </c:pt>
                <c:pt idx="2217">
                  <c:v>05-11-1994 06:27</c:v>
                </c:pt>
                <c:pt idx="2218">
                  <c:v>05-11-1994 06:28</c:v>
                </c:pt>
                <c:pt idx="2219">
                  <c:v>05-11-1994 06:28</c:v>
                </c:pt>
                <c:pt idx="2220">
                  <c:v>05-11-1994 06:29</c:v>
                </c:pt>
                <c:pt idx="2221">
                  <c:v>05-11-1994 06:29</c:v>
                </c:pt>
                <c:pt idx="2222">
                  <c:v>05-11-1994 06:30</c:v>
                </c:pt>
                <c:pt idx="2223">
                  <c:v>05-11-1994 06:30</c:v>
                </c:pt>
                <c:pt idx="2224">
                  <c:v>05-11-1994 06:30</c:v>
                </c:pt>
                <c:pt idx="2225">
                  <c:v>05-11-1994 06:31</c:v>
                </c:pt>
                <c:pt idx="2226">
                  <c:v>05-11-1994 06:31</c:v>
                </c:pt>
                <c:pt idx="2227">
                  <c:v>05-11-1994 06:32</c:v>
                </c:pt>
                <c:pt idx="2228">
                  <c:v>05-11-1994 06:32</c:v>
                </c:pt>
                <c:pt idx="2229">
                  <c:v>05-11-1994 06:33</c:v>
                </c:pt>
                <c:pt idx="2230">
                  <c:v>05-11-1994 06:34</c:v>
                </c:pt>
                <c:pt idx="2231">
                  <c:v>05-11-1994 06:34</c:v>
                </c:pt>
                <c:pt idx="2232">
                  <c:v>05-11-1994 06:35</c:v>
                </c:pt>
                <c:pt idx="2233">
                  <c:v>05-11-1994 06:35</c:v>
                </c:pt>
                <c:pt idx="2234">
                  <c:v>05-11-1994 06:36</c:v>
                </c:pt>
                <c:pt idx="2235">
                  <c:v>05-11-1994 06:36</c:v>
                </c:pt>
                <c:pt idx="2236">
                  <c:v>05-11-1994 06:37</c:v>
                </c:pt>
                <c:pt idx="2237">
                  <c:v>05-11-1994 06:37</c:v>
                </c:pt>
                <c:pt idx="2238">
                  <c:v>05-11-1994 06:37</c:v>
                </c:pt>
                <c:pt idx="2239">
                  <c:v>05-11-1994 06:38</c:v>
                </c:pt>
                <c:pt idx="2240">
                  <c:v>05-11-1994 06:38</c:v>
                </c:pt>
                <c:pt idx="2241">
                  <c:v>05-11-1994 06:39</c:v>
                </c:pt>
                <c:pt idx="2242">
                  <c:v>05-11-1994 06:39</c:v>
                </c:pt>
                <c:pt idx="2243">
                  <c:v>05-11-1994 06:40</c:v>
                </c:pt>
                <c:pt idx="2244">
                  <c:v>05-11-1994 06:40</c:v>
                </c:pt>
                <c:pt idx="2245">
                  <c:v>05-11-1994 06:41</c:v>
                </c:pt>
                <c:pt idx="2246">
                  <c:v>05-11-1994 06:42</c:v>
                </c:pt>
                <c:pt idx="2247">
                  <c:v>05-11-1994 06:42</c:v>
                </c:pt>
                <c:pt idx="2248">
                  <c:v>05-11-1994 06:43</c:v>
                </c:pt>
                <c:pt idx="2249">
                  <c:v>05-11-1994 06:43</c:v>
                </c:pt>
                <c:pt idx="2250">
                  <c:v>05-11-1994 06:44</c:v>
                </c:pt>
                <c:pt idx="2251">
                  <c:v>05-11-1994 06:44</c:v>
                </c:pt>
                <c:pt idx="2252">
                  <c:v>05-11-1994 06:45</c:v>
                </c:pt>
                <c:pt idx="2253">
                  <c:v>05-11-1994 06:45</c:v>
                </c:pt>
                <c:pt idx="2254">
                  <c:v>05-11-1994 06:45</c:v>
                </c:pt>
                <c:pt idx="2255">
                  <c:v>05-11-1994 06:46</c:v>
                </c:pt>
                <c:pt idx="2256">
                  <c:v>05-11-1994 06:46</c:v>
                </c:pt>
                <c:pt idx="2257">
                  <c:v>05-11-1994 06:47</c:v>
                </c:pt>
                <c:pt idx="2258">
                  <c:v>05-11-1994 06:47</c:v>
                </c:pt>
                <c:pt idx="2259">
                  <c:v>05-11-1994 06:48</c:v>
                </c:pt>
                <c:pt idx="2260">
                  <c:v>05-11-1994 06:49</c:v>
                </c:pt>
                <c:pt idx="2261">
                  <c:v>05-11-1994 06:49</c:v>
                </c:pt>
                <c:pt idx="2262">
                  <c:v>05-11-1994 06:50</c:v>
                </c:pt>
                <c:pt idx="2263">
                  <c:v>05-11-1994 06:50</c:v>
                </c:pt>
                <c:pt idx="2264">
                  <c:v>05-11-1994 06:51</c:v>
                </c:pt>
                <c:pt idx="2265">
                  <c:v>05-11-1994 06:51</c:v>
                </c:pt>
                <c:pt idx="2266">
                  <c:v>05-11-1994 06:52</c:v>
                </c:pt>
                <c:pt idx="2267">
                  <c:v>05-11-1994 06:52</c:v>
                </c:pt>
                <c:pt idx="2268">
                  <c:v>05-11-1994 06:52</c:v>
                </c:pt>
                <c:pt idx="2269">
                  <c:v>05-11-1994 06:53</c:v>
                </c:pt>
                <c:pt idx="2270">
                  <c:v>05-11-1994 06:53</c:v>
                </c:pt>
                <c:pt idx="2271">
                  <c:v>05-11-1994 06:54</c:v>
                </c:pt>
                <c:pt idx="2272">
                  <c:v>05-11-1994 06:54</c:v>
                </c:pt>
                <c:pt idx="2273">
                  <c:v>05-11-1994 06:55</c:v>
                </c:pt>
                <c:pt idx="2274">
                  <c:v>05-11-1994 06:55</c:v>
                </c:pt>
                <c:pt idx="2275">
                  <c:v>05-11-1994 06:56</c:v>
                </c:pt>
                <c:pt idx="2276">
                  <c:v>05-11-1994 06:57</c:v>
                </c:pt>
                <c:pt idx="2277">
                  <c:v>05-11-1994 06:57</c:v>
                </c:pt>
                <c:pt idx="2278">
                  <c:v>05-11-1994 06:58</c:v>
                </c:pt>
                <c:pt idx="2279">
                  <c:v>05-11-1994 06:58</c:v>
                </c:pt>
                <c:pt idx="2280">
                  <c:v>05-11-1994 06:59</c:v>
                </c:pt>
                <c:pt idx="2281">
                  <c:v>05-11-1994 06:59</c:v>
                </c:pt>
                <c:pt idx="2282">
                  <c:v>05-11-1994 07:00</c:v>
                </c:pt>
                <c:pt idx="2283">
                  <c:v>05-11-1994 07:00</c:v>
                </c:pt>
                <c:pt idx="2284">
                  <c:v>05-11-1994 07:00</c:v>
                </c:pt>
                <c:pt idx="2285">
                  <c:v>05-11-1994 07:01</c:v>
                </c:pt>
                <c:pt idx="2286">
                  <c:v>05-11-1994 07:01</c:v>
                </c:pt>
                <c:pt idx="2287">
                  <c:v>05-11-1994 07:02</c:v>
                </c:pt>
                <c:pt idx="2288">
                  <c:v>05-11-1994 07:02</c:v>
                </c:pt>
                <c:pt idx="2289">
                  <c:v>05-11-1994 07:03</c:v>
                </c:pt>
                <c:pt idx="2290">
                  <c:v>05-11-1994 07:04</c:v>
                </c:pt>
                <c:pt idx="2291">
                  <c:v>05-11-1994 07:04</c:v>
                </c:pt>
                <c:pt idx="2292">
                  <c:v>05-11-1994 07:05</c:v>
                </c:pt>
                <c:pt idx="2293">
                  <c:v>05-11-1994 07:05</c:v>
                </c:pt>
                <c:pt idx="2294">
                  <c:v>05-11-1994 07:06</c:v>
                </c:pt>
                <c:pt idx="2295">
                  <c:v>05-11-1994 07:06</c:v>
                </c:pt>
                <c:pt idx="2296">
                  <c:v>05-11-1994 07:07</c:v>
                </c:pt>
                <c:pt idx="2297">
                  <c:v>05-11-1994 07:07</c:v>
                </c:pt>
                <c:pt idx="2298">
                  <c:v>05-11-1994 07:07</c:v>
                </c:pt>
                <c:pt idx="2299">
                  <c:v>05-11-1994 07:08</c:v>
                </c:pt>
                <c:pt idx="2300">
                  <c:v>05-11-1994 07:08</c:v>
                </c:pt>
                <c:pt idx="2301">
                  <c:v>05-11-1994 07:09</c:v>
                </c:pt>
                <c:pt idx="2302">
                  <c:v>05-11-1994 07:09</c:v>
                </c:pt>
                <c:pt idx="2303">
                  <c:v>05-11-1994 07:10</c:v>
                </c:pt>
                <c:pt idx="2304">
                  <c:v>05-11-1994 07:10</c:v>
                </c:pt>
                <c:pt idx="2305">
                  <c:v>05-11-1994 07:11</c:v>
                </c:pt>
                <c:pt idx="2306">
                  <c:v>05-11-1994 07:12</c:v>
                </c:pt>
                <c:pt idx="2307">
                  <c:v>05-11-1994 07:12</c:v>
                </c:pt>
                <c:pt idx="2308">
                  <c:v>05-11-1994 07:13</c:v>
                </c:pt>
                <c:pt idx="2309">
                  <c:v>05-11-1994 07:13</c:v>
                </c:pt>
                <c:pt idx="2310">
                  <c:v>05-11-1994 07:14</c:v>
                </c:pt>
                <c:pt idx="2311">
                  <c:v>05-11-1994 07:14</c:v>
                </c:pt>
                <c:pt idx="2312">
                  <c:v>05-11-1994 07:15</c:v>
                </c:pt>
                <c:pt idx="2313">
                  <c:v>05-11-1994 07:15</c:v>
                </c:pt>
                <c:pt idx="2314">
                  <c:v>05-11-1994 07:15</c:v>
                </c:pt>
                <c:pt idx="2315">
                  <c:v>05-11-1994 07:16</c:v>
                </c:pt>
                <c:pt idx="2316">
                  <c:v>05-11-1994 07:16</c:v>
                </c:pt>
                <c:pt idx="2317">
                  <c:v>05-11-1994 07:17</c:v>
                </c:pt>
                <c:pt idx="2318">
                  <c:v>05-11-1994 07:17</c:v>
                </c:pt>
                <c:pt idx="2319">
                  <c:v>05-11-1994 07:18</c:v>
                </c:pt>
                <c:pt idx="2320">
                  <c:v>05-11-1994 07:19</c:v>
                </c:pt>
                <c:pt idx="2321">
                  <c:v>05-11-1994 07:19</c:v>
                </c:pt>
                <c:pt idx="2322">
                  <c:v>05-11-1994 07:20</c:v>
                </c:pt>
                <c:pt idx="2323">
                  <c:v>05-11-1994 07:20</c:v>
                </c:pt>
                <c:pt idx="2324">
                  <c:v>05-11-1994 07:21</c:v>
                </c:pt>
                <c:pt idx="2325">
                  <c:v>05-11-1994 07:21</c:v>
                </c:pt>
                <c:pt idx="2326">
                  <c:v>05-11-1994 07:22</c:v>
                </c:pt>
                <c:pt idx="2327">
                  <c:v>05-11-1994 07:22</c:v>
                </c:pt>
                <c:pt idx="2328">
                  <c:v>05-11-1994 07:22</c:v>
                </c:pt>
                <c:pt idx="2329">
                  <c:v>05-11-1994 07:23</c:v>
                </c:pt>
                <c:pt idx="2330">
                  <c:v>05-11-1994 07:23</c:v>
                </c:pt>
                <c:pt idx="2331">
                  <c:v>05-11-1994 07:24</c:v>
                </c:pt>
                <c:pt idx="2332">
                  <c:v>05-11-1994 07:24</c:v>
                </c:pt>
                <c:pt idx="2333">
                  <c:v>05-11-1994 07:25</c:v>
                </c:pt>
                <c:pt idx="2334">
                  <c:v>05-11-1994 07:25</c:v>
                </c:pt>
                <c:pt idx="2335">
                  <c:v>05-11-1994 07:26</c:v>
                </c:pt>
                <c:pt idx="2336">
                  <c:v>05-11-1994 07:27</c:v>
                </c:pt>
                <c:pt idx="2337">
                  <c:v>05-11-1994 07:27</c:v>
                </c:pt>
                <c:pt idx="2338">
                  <c:v>05-11-1994 07:28</c:v>
                </c:pt>
                <c:pt idx="2339">
                  <c:v>05-11-1994 07:28</c:v>
                </c:pt>
                <c:pt idx="2340">
                  <c:v>05-11-1994 07:29</c:v>
                </c:pt>
                <c:pt idx="2341">
                  <c:v>05-11-1994 07:29</c:v>
                </c:pt>
                <c:pt idx="2342">
                  <c:v>05-11-1994 07:30</c:v>
                </c:pt>
                <c:pt idx="2343">
                  <c:v>05-11-1994 07:30</c:v>
                </c:pt>
                <c:pt idx="2344">
                  <c:v>05-11-1994 07:30</c:v>
                </c:pt>
                <c:pt idx="2345">
                  <c:v>05-11-1994 07:31</c:v>
                </c:pt>
                <c:pt idx="2346">
                  <c:v>05-11-1994 07:31</c:v>
                </c:pt>
                <c:pt idx="2347">
                  <c:v>05-11-1994 07:32</c:v>
                </c:pt>
                <c:pt idx="2348">
                  <c:v>05-11-1994 07:32</c:v>
                </c:pt>
                <c:pt idx="2349">
                  <c:v>05-11-1994 07:33</c:v>
                </c:pt>
                <c:pt idx="2350">
                  <c:v>05-11-1994 07:34</c:v>
                </c:pt>
                <c:pt idx="2351">
                  <c:v>05-11-1994 07:34</c:v>
                </c:pt>
                <c:pt idx="2352">
                  <c:v>05-11-1994 07:35</c:v>
                </c:pt>
                <c:pt idx="2353">
                  <c:v>05-11-1994 07:35</c:v>
                </c:pt>
                <c:pt idx="2354">
                  <c:v>05-11-1994 07:36</c:v>
                </c:pt>
                <c:pt idx="2355">
                  <c:v>05-11-1994 07:36</c:v>
                </c:pt>
                <c:pt idx="2356">
                  <c:v>05-11-1994 07:37</c:v>
                </c:pt>
                <c:pt idx="2357">
                  <c:v>05-11-1994 07:37</c:v>
                </c:pt>
                <c:pt idx="2358">
                  <c:v>05-11-1994 07:37</c:v>
                </c:pt>
                <c:pt idx="2359">
                  <c:v>05-11-1994 07:38</c:v>
                </c:pt>
                <c:pt idx="2360">
                  <c:v>05-11-1994 07:38</c:v>
                </c:pt>
                <c:pt idx="2361">
                  <c:v>05-11-1994 07:39</c:v>
                </c:pt>
                <c:pt idx="2362">
                  <c:v>05-11-1994 07:39</c:v>
                </c:pt>
                <c:pt idx="2363">
                  <c:v>05-11-1994 07:40</c:v>
                </c:pt>
                <c:pt idx="2364">
                  <c:v>05-11-1994 07:40</c:v>
                </c:pt>
                <c:pt idx="2365">
                  <c:v>05-11-1994 07:41</c:v>
                </c:pt>
                <c:pt idx="2366">
                  <c:v>05-11-1994 07:42</c:v>
                </c:pt>
                <c:pt idx="2367">
                  <c:v>05-11-1994 07:42</c:v>
                </c:pt>
                <c:pt idx="2368">
                  <c:v>05-11-1994 07:43</c:v>
                </c:pt>
                <c:pt idx="2369">
                  <c:v>05-11-1994 07:43</c:v>
                </c:pt>
                <c:pt idx="2370">
                  <c:v>05-11-1994 07:44</c:v>
                </c:pt>
                <c:pt idx="2371">
                  <c:v>05-11-1994 07:44</c:v>
                </c:pt>
                <c:pt idx="2372">
                  <c:v>05-11-1994 07:45</c:v>
                </c:pt>
                <c:pt idx="2373">
                  <c:v>05-11-1994 07:45</c:v>
                </c:pt>
                <c:pt idx="2374">
                  <c:v>05-11-1994 07:45</c:v>
                </c:pt>
                <c:pt idx="2375">
                  <c:v>05-11-1994 07:46</c:v>
                </c:pt>
                <c:pt idx="2376">
                  <c:v>05-11-1994 07:46</c:v>
                </c:pt>
                <c:pt idx="2377">
                  <c:v>05-11-1994 07:47</c:v>
                </c:pt>
                <c:pt idx="2378">
                  <c:v>05-11-1994 07:47</c:v>
                </c:pt>
                <c:pt idx="2379">
                  <c:v>05-11-1994 07:48</c:v>
                </c:pt>
                <c:pt idx="2380">
                  <c:v>05-11-1994 07:49</c:v>
                </c:pt>
                <c:pt idx="2381">
                  <c:v>05-11-1994 07:49</c:v>
                </c:pt>
                <c:pt idx="2382">
                  <c:v>05-11-1994 07:50</c:v>
                </c:pt>
                <c:pt idx="2383">
                  <c:v>05-11-1994 07:50</c:v>
                </c:pt>
                <c:pt idx="2384">
                  <c:v>05-11-1994 07:51</c:v>
                </c:pt>
                <c:pt idx="2385">
                  <c:v>05-11-1994 07:51</c:v>
                </c:pt>
                <c:pt idx="2386">
                  <c:v>05-11-1994 07:52</c:v>
                </c:pt>
                <c:pt idx="2387">
                  <c:v>05-11-1994 07:52</c:v>
                </c:pt>
                <c:pt idx="2388">
                  <c:v>05-11-1994 07:52</c:v>
                </c:pt>
                <c:pt idx="2389">
                  <c:v>05-11-1994 07:53</c:v>
                </c:pt>
                <c:pt idx="2390">
                  <c:v>05-11-1994 07:53</c:v>
                </c:pt>
                <c:pt idx="2391">
                  <c:v>05-11-1994 07:54</c:v>
                </c:pt>
                <c:pt idx="2392">
                  <c:v>05-11-1994 07:54</c:v>
                </c:pt>
                <c:pt idx="2393">
                  <c:v>05-11-1994 07:55</c:v>
                </c:pt>
                <c:pt idx="2394">
                  <c:v>05-11-1994 07:55</c:v>
                </c:pt>
                <c:pt idx="2395">
                  <c:v>05-11-1994 07:56</c:v>
                </c:pt>
                <c:pt idx="2396">
                  <c:v>05-11-1994 07:57</c:v>
                </c:pt>
                <c:pt idx="2397">
                  <c:v>05-11-1994 07:57</c:v>
                </c:pt>
                <c:pt idx="2398">
                  <c:v>05-11-1994 07:58</c:v>
                </c:pt>
                <c:pt idx="2399">
                  <c:v>05-11-1994 07:58</c:v>
                </c:pt>
                <c:pt idx="2400">
                  <c:v>05-11-1994 07:59</c:v>
                </c:pt>
                <c:pt idx="2401">
                  <c:v>05-11-1994 07:59</c:v>
                </c:pt>
                <c:pt idx="2402">
                  <c:v>05-11-1994 08:00</c:v>
                </c:pt>
                <c:pt idx="2403">
                  <c:v>05-11-1994 08:00</c:v>
                </c:pt>
                <c:pt idx="2404">
                  <c:v>05-11-1994 08:00</c:v>
                </c:pt>
                <c:pt idx="2405">
                  <c:v>05-11-1994 08:01</c:v>
                </c:pt>
                <c:pt idx="2406">
                  <c:v>05-11-1994 08:01</c:v>
                </c:pt>
                <c:pt idx="2407">
                  <c:v>05-11-1994 08:02</c:v>
                </c:pt>
                <c:pt idx="2408">
                  <c:v>05-11-1994 08:02</c:v>
                </c:pt>
                <c:pt idx="2409">
                  <c:v>05-11-1994 08:03</c:v>
                </c:pt>
                <c:pt idx="2410">
                  <c:v>05-11-1994 08:03</c:v>
                </c:pt>
                <c:pt idx="2411">
                  <c:v>05-11-1994 08:04</c:v>
                </c:pt>
                <c:pt idx="2412">
                  <c:v>05-11-1994 08:04</c:v>
                </c:pt>
                <c:pt idx="2413">
                  <c:v>05-11-1994 08:05</c:v>
                </c:pt>
                <c:pt idx="2414">
                  <c:v>05-11-1994 08:05</c:v>
                </c:pt>
                <c:pt idx="2415">
                  <c:v>05-11-1994 08:06</c:v>
                </c:pt>
                <c:pt idx="2416">
                  <c:v>05-11-1994 08:06</c:v>
                </c:pt>
                <c:pt idx="2417">
                  <c:v>05-11-1994 08:07</c:v>
                </c:pt>
                <c:pt idx="2418">
                  <c:v>05-11-1994 08:08</c:v>
                </c:pt>
                <c:pt idx="2419">
                  <c:v>05-11-1994 08:08</c:v>
                </c:pt>
                <c:pt idx="2420">
                  <c:v>05-11-1994 08:09</c:v>
                </c:pt>
                <c:pt idx="2421">
                  <c:v>05-11-1994 08:09</c:v>
                </c:pt>
                <c:pt idx="2422">
                  <c:v>05-11-1994 08:10</c:v>
                </c:pt>
                <c:pt idx="2423">
                  <c:v>05-11-1994 08:10</c:v>
                </c:pt>
                <c:pt idx="2424">
                  <c:v>05-11-1994 08:11</c:v>
                </c:pt>
                <c:pt idx="2425">
                  <c:v>05-11-1994 08:11</c:v>
                </c:pt>
                <c:pt idx="2426">
                  <c:v>05-11-1994 08:12</c:v>
                </c:pt>
                <c:pt idx="2427">
                  <c:v>05-11-1994 08:12</c:v>
                </c:pt>
                <c:pt idx="2428">
                  <c:v>05-11-1994 08:13</c:v>
                </c:pt>
                <c:pt idx="2429">
                  <c:v>05-11-1994 08:13</c:v>
                </c:pt>
                <c:pt idx="2430">
                  <c:v>05-11-1994 08:14</c:v>
                </c:pt>
                <c:pt idx="2431">
                  <c:v>05-11-1994 08:14</c:v>
                </c:pt>
                <c:pt idx="2432">
                  <c:v>05-11-1994 08:15</c:v>
                </c:pt>
                <c:pt idx="2433">
                  <c:v>05-11-1994 08:15</c:v>
                </c:pt>
                <c:pt idx="2434">
                  <c:v>05-11-1994 08:15</c:v>
                </c:pt>
                <c:pt idx="2435">
                  <c:v>05-11-1994 08:16</c:v>
                </c:pt>
                <c:pt idx="2436">
                  <c:v>05-11-1994 08:16</c:v>
                </c:pt>
                <c:pt idx="2437">
                  <c:v>05-11-1994 08:17</c:v>
                </c:pt>
                <c:pt idx="2438">
                  <c:v>05-11-1994 08:17</c:v>
                </c:pt>
                <c:pt idx="2439">
                  <c:v>05-11-1994 08:18</c:v>
                </c:pt>
                <c:pt idx="2440">
                  <c:v>05-11-1994 08:18</c:v>
                </c:pt>
                <c:pt idx="2441">
                  <c:v>05-11-1994 08:19</c:v>
                </c:pt>
                <c:pt idx="2442">
                  <c:v>05-11-1994 08:19</c:v>
                </c:pt>
                <c:pt idx="2443">
                  <c:v>05-11-1994 08:20</c:v>
                </c:pt>
                <c:pt idx="2444">
                  <c:v>05-11-1994 08:20</c:v>
                </c:pt>
                <c:pt idx="2445">
                  <c:v>05-11-1994 08:21</c:v>
                </c:pt>
                <c:pt idx="2446">
                  <c:v>05-11-1994 08:21</c:v>
                </c:pt>
                <c:pt idx="2447">
                  <c:v>05-11-1994 08:22</c:v>
                </c:pt>
                <c:pt idx="2448">
                  <c:v>05-11-1994 08:23</c:v>
                </c:pt>
                <c:pt idx="2449">
                  <c:v>05-11-1994 08:23</c:v>
                </c:pt>
                <c:pt idx="2450">
                  <c:v>05-11-1994 08:24</c:v>
                </c:pt>
                <c:pt idx="2451">
                  <c:v>05-11-1994 08:24</c:v>
                </c:pt>
                <c:pt idx="2452">
                  <c:v>05-11-1994 08:25</c:v>
                </c:pt>
                <c:pt idx="2453">
                  <c:v>05-11-1994 08:25</c:v>
                </c:pt>
                <c:pt idx="2454">
                  <c:v>05-11-1994 08:26</c:v>
                </c:pt>
                <c:pt idx="2455">
                  <c:v>05-11-1994 08:26</c:v>
                </c:pt>
                <c:pt idx="2456">
                  <c:v>05-11-1994 08:27</c:v>
                </c:pt>
                <c:pt idx="2457">
                  <c:v>05-11-1994 08:27</c:v>
                </c:pt>
                <c:pt idx="2458">
                  <c:v>05-11-1994 08:28</c:v>
                </c:pt>
                <c:pt idx="2459">
                  <c:v>05-11-1994 08:28</c:v>
                </c:pt>
                <c:pt idx="2460">
                  <c:v>05-11-1994 08:29</c:v>
                </c:pt>
                <c:pt idx="2461">
                  <c:v>05-11-1994 08:29</c:v>
                </c:pt>
                <c:pt idx="2462">
                  <c:v>05-11-1994 08:30</c:v>
                </c:pt>
                <c:pt idx="2463">
                  <c:v>05-11-1994 08:30</c:v>
                </c:pt>
                <c:pt idx="2464">
                  <c:v>05-11-1994 08:30</c:v>
                </c:pt>
                <c:pt idx="2465">
                  <c:v>05-11-1994 08:31</c:v>
                </c:pt>
                <c:pt idx="2466">
                  <c:v>05-11-1994 08:31</c:v>
                </c:pt>
                <c:pt idx="2467">
                  <c:v>05-11-1994 08:32</c:v>
                </c:pt>
                <c:pt idx="2468">
                  <c:v>05-11-1994 08:32</c:v>
                </c:pt>
                <c:pt idx="2469">
                  <c:v>05-11-1994 08:33</c:v>
                </c:pt>
                <c:pt idx="2470">
                  <c:v>05-11-1994 08:33</c:v>
                </c:pt>
                <c:pt idx="2471">
                  <c:v>05-11-1994 08:34</c:v>
                </c:pt>
                <c:pt idx="2472">
                  <c:v>05-11-1994 08:34</c:v>
                </c:pt>
                <c:pt idx="2473">
                  <c:v>05-11-1994 08:35</c:v>
                </c:pt>
                <c:pt idx="2474">
                  <c:v>05-11-1994 08:35</c:v>
                </c:pt>
                <c:pt idx="2475">
                  <c:v>05-11-1994 08:36</c:v>
                </c:pt>
                <c:pt idx="2476">
                  <c:v>05-11-1994 08:36</c:v>
                </c:pt>
                <c:pt idx="2477">
                  <c:v>05-11-1994 08:37</c:v>
                </c:pt>
                <c:pt idx="2478">
                  <c:v>05-11-1994 08:38</c:v>
                </c:pt>
                <c:pt idx="2479">
                  <c:v>05-11-1994 08:38</c:v>
                </c:pt>
                <c:pt idx="2480">
                  <c:v>05-11-1994 08:39</c:v>
                </c:pt>
                <c:pt idx="2481">
                  <c:v>05-11-1994 08:39</c:v>
                </c:pt>
                <c:pt idx="2482">
                  <c:v>05-11-1994 08:40</c:v>
                </c:pt>
                <c:pt idx="2483">
                  <c:v>05-11-1994 08:40</c:v>
                </c:pt>
                <c:pt idx="2484">
                  <c:v>05-11-1994 08:41</c:v>
                </c:pt>
                <c:pt idx="2485">
                  <c:v>05-11-1994 08:41</c:v>
                </c:pt>
                <c:pt idx="2486">
                  <c:v>05-11-1994 08:42</c:v>
                </c:pt>
                <c:pt idx="2487">
                  <c:v>05-11-1994 08:42</c:v>
                </c:pt>
                <c:pt idx="2488">
                  <c:v>05-11-1994 08:43</c:v>
                </c:pt>
                <c:pt idx="2489">
                  <c:v>05-11-1994 08:43</c:v>
                </c:pt>
                <c:pt idx="2490">
                  <c:v>05-11-1994 08:44</c:v>
                </c:pt>
                <c:pt idx="2491">
                  <c:v>05-11-1994 08:44</c:v>
                </c:pt>
                <c:pt idx="2492">
                  <c:v>05-11-1994 08:45</c:v>
                </c:pt>
                <c:pt idx="2493">
                  <c:v>05-11-1994 08:45</c:v>
                </c:pt>
                <c:pt idx="2494">
                  <c:v>05-11-1994 08:45</c:v>
                </c:pt>
                <c:pt idx="2495">
                  <c:v>05-11-1994 08:46</c:v>
                </c:pt>
                <c:pt idx="2496">
                  <c:v>05-11-1994 08:46</c:v>
                </c:pt>
                <c:pt idx="2497">
                  <c:v>05-11-1994 08:47</c:v>
                </c:pt>
                <c:pt idx="2498">
                  <c:v>05-11-1994 08:47</c:v>
                </c:pt>
                <c:pt idx="2499">
                  <c:v>05-11-1994 08:48</c:v>
                </c:pt>
                <c:pt idx="2500">
                  <c:v>05-11-1994 08:48</c:v>
                </c:pt>
                <c:pt idx="2501">
                  <c:v>05-11-1994 08:49</c:v>
                </c:pt>
                <c:pt idx="2502">
                  <c:v>05-11-1994 08:49</c:v>
                </c:pt>
                <c:pt idx="2503">
                  <c:v>05-11-1994 08:50</c:v>
                </c:pt>
                <c:pt idx="2504">
                  <c:v>05-11-1994 08:50</c:v>
                </c:pt>
                <c:pt idx="2505">
                  <c:v>05-11-1994 08:51</c:v>
                </c:pt>
                <c:pt idx="2506">
                  <c:v>05-11-1994 08:51</c:v>
                </c:pt>
                <c:pt idx="2507">
                  <c:v>05-11-1994 08:52</c:v>
                </c:pt>
                <c:pt idx="2508">
                  <c:v>05-11-1994 08:53</c:v>
                </c:pt>
                <c:pt idx="2509">
                  <c:v>05-11-1994 08:53</c:v>
                </c:pt>
                <c:pt idx="2510">
                  <c:v>05-11-1994 08:54</c:v>
                </c:pt>
                <c:pt idx="2511">
                  <c:v>05-11-1994 08:54</c:v>
                </c:pt>
                <c:pt idx="2512">
                  <c:v>05-11-1994 08:55</c:v>
                </c:pt>
                <c:pt idx="2513">
                  <c:v>05-11-1994 08:55</c:v>
                </c:pt>
                <c:pt idx="2514">
                  <c:v>05-11-1994 08:56</c:v>
                </c:pt>
                <c:pt idx="2515">
                  <c:v>05-11-1994 08:56</c:v>
                </c:pt>
                <c:pt idx="2516">
                  <c:v>05-11-1994 08:57</c:v>
                </c:pt>
                <c:pt idx="2517">
                  <c:v>05-11-1994 08:57</c:v>
                </c:pt>
                <c:pt idx="2518">
                  <c:v>05-11-1994 08:58</c:v>
                </c:pt>
                <c:pt idx="2519">
                  <c:v>05-11-1994 08:58</c:v>
                </c:pt>
                <c:pt idx="2520">
                  <c:v>05-11-1994 08:59</c:v>
                </c:pt>
                <c:pt idx="2521">
                  <c:v>05-11-1994 08:59</c:v>
                </c:pt>
                <c:pt idx="2522">
                  <c:v>05-11-1994 09:00</c:v>
                </c:pt>
                <c:pt idx="2523">
                  <c:v>05-11-1994 09:00</c:v>
                </c:pt>
                <c:pt idx="2524">
                  <c:v>05-11-1994 09:00</c:v>
                </c:pt>
                <c:pt idx="2525">
                  <c:v>05-11-1994 09:01</c:v>
                </c:pt>
                <c:pt idx="2526">
                  <c:v>05-11-1994 09:01</c:v>
                </c:pt>
                <c:pt idx="2527">
                  <c:v>05-11-1994 09:02</c:v>
                </c:pt>
                <c:pt idx="2528">
                  <c:v>05-11-1994 09:02</c:v>
                </c:pt>
                <c:pt idx="2529">
                  <c:v>05-11-1994 09:03</c:v>
                </c:pt>
                <c:pt idx="2530">
                  <c:v>05-11-1994 09:03</c:v>
                </c:pt>
                <c:pt idx="2531">
                  <c:v>05-11-1994 09:04</c:v>
                </c:pt>
                <c:pt idx="2532">
                  <c:v>05-11-1994 09:04</c:v>
                </c:pt>
                <c:pt idx="2533">
                  <c:v>05-11-1994 09:05</c:v>
                </c:pt>
                <c:pt idx="2534">
                  <c:v>05-11-1994 09:05</c:v>
                </c:pt>
                <c:pt idx="2535">
                  <c:v>05-11-1994 09:06</c:v>
                </c:pt>
                <c:pt idx="2536">
                  <c:v>05-11-1994 09:06</c:v>
                </c:pt>
                <c:pt idx="2537">
                  <c:v>05-11-1994 09:07</c:v>
                </c:pt>
                <c:pt idx="2538">
                  <c:v>05-11-1994 09:08</c:v>
                </c:pt>
                <c:pt idx="2539">
                  <c:v>05-11-1994 09:08</c:v>
                </c:pt>
                <c:pt idx="2540">
                  <c:v>05-11-1994 09:09</c:v>
                </c:pt>
                <c:pt idx="2541">
                  <c:v>05-11-1994 09:09</c:v>
                </c:pt>
                <c:pt idx="2542">
                  <c:v>05-11-1994 09:10</c:v>
                </c:pt>
                <c:pt idx="2543">
                  <c:v>05-11-1994 09:10</c:v>
                </c:pt>
                <c:pt idx="2544">
                  <c:v>05-11-1994 09:11</c:v>
                </c:pt>
                <c:pt idx="2545">
                  <c:v>05-11-1994 09:11</c:v>
                </c:pt>
                <c:pt idx="2546">
                  <c:v>05-11-1994 09:12</c:v>
                </c:pt>
                <c:pt idx="2547">
                  <c:v>05-11-1994 09:12</c:v>
                </c:pt>
                <c:pt idx="2548">
                  <c:v>05-11-1994 09:13</c:v>
                </c:pt>
                <c:pt idx="2549">
                  <c:v>05-11-1994 09:13</c:v>
                </c:pt>
                <c:pt idx="2550">
                  <c:v>05-11-1994 09:14</c:v>
                </c:pt>
                <c:pt idx="2551">
                  <c:v>05-11-1994 09:14</c:v>
                </c:pt>
                <c:pt idx="2552">
                  <c:v>05-11-1994 09:15</c:v>
                </c:pt>
                <c:pt idx="2553">
                  <c:v>05-11-1994 09:15</c:v>
                </c:pt>
                <c:pt idx="2554">
                  <c:v>05-11-1994 09:15</c:v>
                </c:pt>
                <c:pt idx="2555">
                  <c:v>05-11-1994 09:16</c:v>
                </c:pt>
                <c:pt idx="2556">
                  <c:v>05-11-1994 09:16</c:v>
                </c:pt>
                <c:pt idx="2557">
                  <c:v>05-11-1994 09:17</c:v>
                </c:pt>
                <c:pt idx="2558">
                  <c:v>05-11-1994 09:17</c:v>
                </c:pt>
                <c:pt idx="2559">
                  <c:v>05-11-1994 09:18</c:v>
                </c:pt>
                <c:pt idx="2560">
                  <c:v>05-11-1994 09:18</c:v>
                </c:pt>
                <c:pt idx="2561">
                  <c:v>05-11-1994 09:19</c:v>
                </c:pt>
                <c:pt idx="2562">
                  <c:v>05-11-1994 09:19</c:v>
                </c:pt>
                <c:pt idx="2563">
                  <c:v>05-11-1994 09:20</c:v>
                </c:pt>
                <c:pt idx="2564">
                  <c:v>05-11-1994 09:20</c:v>
                </c:pt>
                <c:pt idx="2565">
                  <c:v>05-11-1994 09:21</c:v>
                </c:pt>
                <c:pt idx="2566">
                  <c:v>05-11-1994 09:21</c:v>
                </c:pt>
                <c:pt idx="2567">
                  <c:v>05-11-1994 09:22</c:v>
                </c:pt>
                <c:pt idx="2568">
                  <c:v>05-11-1994 09:23</c:v>
                </c:pt>
                <c:pt idx="2569">
                  <c:v>05-11-1994 09:23</c:v>
                </c:pt>
                <c:pt idx="2570">
                  <c:v>05-11-1994 09:24</c:v>
                </c:pt>
                <c:pt idx="2571">
                  <c:v>05-11-1994 09:24</c:v>
                </c:pt>
                <c:pt idx="2572">
                  <c:v>05-11-1994 09:25</c:v>
                </c:pt>
                <c:pt idx="2573">
                  <c:v>05-11-1994 09:25</c:v>
                </c:pt>
                <c:pt idx="2574">
                  <c:v>05-11-1994 09:26</c:v>
                </c:pt>
                <c:pt idx="2575">
                  <c:v>05-11-1994 09:26</c:v>
                </c:pt>
                <c:pt idx="2576">
                  <c:v>05-11-1994 09:27</c:v>
                </c:pt>
                <c:pt idx="2577">
                  <c:v>05-11-1994 09:27</c:v>
                </c:pt>
                <c:pt idx="2578">
                  <c:v>05-11-1994 09:28</c:v>
                </c:pt>
                <c:pt idx="2579">
                  <c:v>05-11-1994 09:28</c:v>
                </c:pt>
                <c:pt idx="2580">
                  <c:v>05-11-1994 09:29</c:v>
                </c:pt>
                <c:pt idx="2581">
                  <c:v>05-11-1994 09:29</c:v>
                </c:pt>
                <c:pt idx="2582">
                  <c:v>05-11-1994 09:30</c:v>
                </c:pt>
                <c:pt idx="2583">
                  <c:v>05-11-1994 09:30</c:v>
                </c:pt>
                <c:pt idx="2584">
                  <c:v>05-11-1994 09:30</c:v>
                </c:pt>
                <c:pt idx="2585">
                  <c:v>05-11-1994 09:31</c:v>
                </c:pt>
                <c:pt idx="2586">
                  <c:v>05-11-1994 09:31</c:v>
                </c:pt>
                <c:pt idx="2587">
                  <c:v>05-11-1994 09:32</c:v>
                </c:pt>
                <c:pt idx="2588">
                  <c:v>05-11-1994 09:32</c:v>
                </c:pt>
                <c:pt idx="2589">
                  <c:v>05-11-1994 09:33</c:v>
                </c:pt>
                <c:pt idx="2590">
                  <c:v>05-11-1994 09:33</c:v>
                </c:pt>
                <c:pt idx="2591">
                  <c:v>05-11-1994 09:34</c:v>
                </c:pt>
                <c:pt idx="2592">
                  <c:v>05-11-1994 09:34</c:v>
                </c:pt>
                <c:pt idx="2593">
                  <c:v>05-11-1994 09:35</c:v>
                </c:pt>
                <c:pt idx="2594">
                  <c:v>05-11-1994 09:35</c:v>
                </c:pt>
                <c:pt idx="2595">
                  <c:v>05-11-1994 09:36</c:v>
                </c:pt>
                <c:pt idx="2596">
                  <c:v>05-11-1994 09:36</c:v>
                </c:pt>
                <c:pt idx="2597">
                  <c:v>05-11-1994 09:37</c:v>
                </c:pt>
                <c:pt idx="2598">
                  <c:v>05-11-1994 09:38</c:v>
                </c:pt>
                <c:pt idx="2599">
                  <c:v>05-11-1994 09:38</c:v>
                </c:pt>
                <c:pt idx="2600">
                  <c:v>05-11-1994 09:39</c:v>
                </c:pt>
                <c:pt idx="2601">
                  <c:v>05-11-1994 09:39</c:v>
                </c:pt>
                <c:pt idx="2602">
                  <c:v>05-11-1994 09:40</c:v>
                </c:pt>
                <c:pt idx="2603">
                  <c:v>05-11-1994 09:40</c:v>
                </c:pt>
                <c:pt idx="2604">
                  <c:v>05-11-1994 09:41</c:v>
                </c:pt>
                <c:pt idx="2605">
                  <c:v>05-11-1994 09:41</c:v>
                </c:pt>
                <c:pt idx="2606">
                  <c:v>05-11-1994 09:42</c:v>
                </c:pt>
                <c:pt idx="2607">
                  <c:v>05-11-1994 09:42</c:v>
                </c:pt>
                <c:pt idx="2608">
                  <c:v>05-11-1994 09:43</c:v>
                </c:pt>
                <c:pt idx="2609">
                  <c:v>05-11-1994 09:43</c:v>
                </c:pt>
                <c:pt idx="2610">
                  <c:v>05-11-1994 09:44</c:v>
                </c:pt>
                <c:pt idx="2611">
                  <c:v>05-11-1994 09:44</c:v>
                </c:pt>
                <c:pt idx="2612">
                  <c:v>05-11-1994 09:45</c:v>
                </c:pt>
                <c:pt idx="2613">
                  <c:v>05-11-1994 09:45</c:v>
                </c:pt>
                <c:pt idx="2614">
                  <c:v>05-11-1994 09:45</c:v>
                </c:pt>
                <c:pt idx="2615">
                  <c:v>05-11-1994 09:46</c:v>
                </c:pt>
                <c:pt idx="2616">
                  <c:v>05-11-1994 09:46</c:v>
                </c:pt>
                <c:pt idx="2617">
                  <c:v>05-11-1994 09:47</c:v>
                </c:pt>
                <c:pt idx="2618">
                  <c:v>05-11-1994 09:47</c:v>
                </c:pt>
                <c:pt idx="2619">
                  <c:v>05-11-1994 09:48</c:v>
                </c:pt>
                <c:pt idx="2620">
                  <c:v>05-11-1994 09:48</c:v>
                </c:pt>
                <c:pt idx="2621">
                  <c:v>05-11-1994 09:49</c:v>
                </c:pt>
                <c:pt idx="2622">
                  <c:v>05-11-1994 09:49</c:v>
                </c:pt>
                <c:pt idx="2623">
                  <c:v>05-11-1994 09:50</c:v>
                </c:pt>
                <c:pt idx="2624">
                  <c:v>05-11-1994 09:50</c:v>
                </c:pt>
                <c:pt idx="2625">
                  <c:v>05-11-1994 09:51</c:v>
                </c:pt>
                <c:pt idx="2626">
                  <c:v>05-11-1994 09:51</c:v>
                </c:pt>
                <c:pt idx="2627">
                  <c:v>05-11-1994 09:52</c:v>
                </c:pt>
                <c:pt idx="2628">
                  <c:v>05-11-1994 09:53</c:v>
                </c:pt>
                <c:pt idx="2629">
                  <c:v>05-11-1994 09:53</c:v>
                </c:pt>
                <c:pt idx="2630">
                  <c:v>05-11-1994 09:54</c:v>
                </c:pt>
                <c:pt idx="2631">
                  <c:v>05-11-1994 09:54</c:v>
                </c:pt>
                <c:pt idx="2632">
                  <c:v>05-11-1994 09:55</c:v>
                </c:pt>
                <c:pt idx="2633">
                  <c:v>05-11-1994 09:55</c:v>
                </c:pt>
                <c:pt idx="2634">
                  <c:v>05-11-1994 09:56</c:v>
                </c:pt>
                <c:pt idx="2635">
                  <c:v>05-11-1994 09:56</c:v>
                </c:pt>
                <c:pt idx="2636">
                  <c:v>05-11-1994 09:57</c:v>
                </c:pt>
                <c:pt idx="2637">
                  <c:v>05-11-1994 09:57</c:v>
                </c:pt>
                <c:pt idx="2638">
                  <c:v>05-11-1994 09:58</c:v>
                </c:pt>
                <c:pt idx="2639">
                  <c:v>05-11-1994 09:58</c:v>
                </c:pt>
                <c:pt idx="2640">
                  <c:v>05-11-1994 09:59</c:v>
                </c:pt>
                <c:pt idx="2641">
                  <c:v>05-11-1994 09:59</c:v>
                </c:pt>
                <c:pt idx="2642">
                  <c:v>05-11-1994 10:00</c:v>
                </c:pt>
                <c:pt idx="2643">
                  <c:v>05-11-1994 10:00</c:v>
                </c:pt>
                <c:pt idx="2644">
                  <c:v>05-11-1994 10:00</c:v>
                </c:pt>
                <c:pt idx="2645">
                  <c:v>05-11-1994 10:01</c:v>
                </c:pt>
                <c:pt idx="2646">
                  <c:v>05-11-1994 10:01</c:v>
                </c:pt>
                <c:pt idx="2647">
                  <c:v>05-11-1994 10:02</c:v>
                </c:pt>
                <c:pt idx="2648">
                  <c:v>05-11-1994 10:02</c:v>
                </c:pt>
                <c:pt idx="2649">
                  <c:v>05-11-1994 10:03</c:v>
                </c:pt>
                <c:pt idx="2650">
                  <c:v>05-11-1994 10:03</c:v>
                </c:pt>
                <c:pt idx="2651">
                  <c:v>05-11-1994 10:04</c:v>
                </c:pt>
                <c:pt idx="2652">
                  <c:v>05-11-1994 10:04</c:v>
                </c:pt>
                <c:pt idx="2653">
                  <c:v>05-11-1994 10:05</c:v>
                </c:pt>
                <c:pt idx="2654">
                  <c:v>05-11-1994 10:05</c:v>
                </c:pt>
                <c:pt idx="2655">
                  <c:v>05-11-1994 10:06</c:v>
                </c:pt>
                <c:pt idx="2656">
                  <c:v>05-11-1994 10:06</c:v>
                </c:pt>
                <c:pt idx="2657">
                  <c:v>05-11-1994 10:07</c:v>
                </c:pt>
                <c:pt idx="2658">
                  <c:v>05-11-1994 10:08</c:v>
                </c:pt>
                <c:pt idx="2659">
                  <c:v>05-11-1994 10:08</c:v>
                </c:pt>
                <c:pt idx="2660">
                  <c:v>05-11-1994 10:09</c:v>
                </c:pt>
                <c:pt idx="2661">
                  <c:v>05-11-1994 10:09</c:v>
                </c:pt>
                <c:pt idx="2662">
                  <c:v>05-11-1994 10:10</c:v>
                </c:pt>
                <c:pt idx="2663">
                  <c:v>05-11-1994 10:10</c:v>
                </c:pt>
                <c:pt idx="2664">
                  <c:v>05-11-1994 10:11</c:v>
                </c:pt>
                <c:pt idx="2665">
                  <c:v>05-11-1994 10:11</c:v>
                </c:pt>
                <c:pt idx="2666">
                  <c:v>05-11-1994 10:12</c:v>
                </c:pt>
                <c:pt idx="2667">
                  <c:v>05-11-1994 10:12</c:v>
                </c:pt>
                <c:pt idx="2668">
                  <c:v>05-11-1994 10:13</c:v>
                </c:pt>
                <c:pt idx="2669">
                  <c:v>05-11-1994 10:13</c:v>
                </c:pt>
                <c:pt idx="2670">
                  <c:v>05-11-1994 10:14</c:v>
                </c:pt>
                <c:pt idx="2671">
                  <c:v>05-11-1994 10:14</c:v>
                </c:pt>
                <c:pt idx="2672">
                  <c:v>05-11-1994 10:15</c:v>
                </c:pt>
                <c:pt idx="2673">
                  <c:v>05-11-1994 10:15</c:v>
                </c:pt>
                <c:pt idx="2674">
                  <c:v>05-11-1994 10:15</c:v>
                </c:pt>
                <c:pt idx="2675">
                  <c:v>05-11-1994 10:16</c:v>
                </c:pt>
                <c:pt idx="2676">
                  <c:v>05-11-1994 10:16</c:v>
                </c:pt>
                <c:pt idx="2677">
                  <c:v>05-11-1994 10:17</c:v>
                </c:pt>
                <c:pt idx="2678">
                  <c:v>05-11-1994 10:17</c:v>
                </c:pt>
                <c:pt idx="2679">
                  <c:v>05-11-1994 10:18</c:v>
                </c:pt>
                <c:pt idx="2680">
                  <c:v>05-11-1994 10:18</c:v>
                </c:pt>
                <c:pt idx="2681">
                  <c:v>05-11-1994 10:19</c:v>
                </c:pt>
                <c:pt idx="2682">
                  <c:v>05-11-1994 10:19</c:v>
                </c:pt>
                <c:pt idx="2683">
                  <c:v>05-11-1994 10:20</c:v>
                </c:pt>
                <c:pt idx="2684">
                  <c:v>05-11-1994 10:20</c:v>
                </c:pt>
                <c:pt idx="2685">
                  <c:v>05-11-1994 10:21</c:v>
                </c:pt>
                <c:pt idx="2686">
                  <c:v>05-11-1994 10:21</c:v>
                </c:pt>
                <c:pt idx="2687">
                  <c:v>05-11-1994 10:22</c:v>
                </c:pt>
                <c:pt idx="2688">
                  <c:v>05-11-1994 10:23</c:v>
                </c:pt>
                <c:pt idx="2689">
                  <c:v>05-11-1994 10:23</c:v>
                </c:pt>
                <c:pt idx="2690">
                  <c:v>05-11-1994 10:24</c:v>
                </c:pt>
                <c:pt idx="2691">
                  <c:v>05-11-1994 10:24</c:v>
                </c:pt>
                <c:pt idx="2692">
                  <c:v>05-11-1994 10:25</c:v>
                </c:pt>
                <c:pt idx="2693">
                  <c:v>05-11-1994 10:25</c:v>
                </c:pt>
                <c:pt idx="2694">
                  <c:v>05-11-1994 10:26</c:v>
                </c:pt>
                <c:pt idx="2695">
                  <c:v>05-11-1994 10:26</c:v>
                </c:pt>
                <c:pt idx="2696">
                  <c:v>05-11-1994 10:27</c:v>
                </c:pt>
                <c:pt idx="2697">
                  <c:v>05-11-1994 10:27</c:v>
                </c:pt>
                <c:pt idx="2698">
                  <c:v>05-11-1994 10:28</c:v>
                </c:pt>
                <c:pt idx="2699">
                  <c:v>05-11-1994 10:28</c:v>
                </c:pt>
                <c:pt idx="2700">
                  <c:v>05-11-1994 10:29</c:v>
                </c:pt>
                <c:pt idx="2701">
                  <c:v>05-11-1994 10:29</c:v>
                </c:pt>
                <c:pt idx="2702">
                  <c:v>05-11-1994 10:30</c:v>
                </c:pt>
                <c:pt idx="2703">
                  <c:v>05-11-1994 10:30</c:v>
                </c:pt>
                <c:pt idx="2704">
                  <c:v>05-11-1994 10:30</c:v>
                </c:pt>
                <c:pt idx="2705">
                  <c:v>05-11-1994 10:31</c:v>
                </c:pt>
                <c:pt idx="2706">
                  <c:v>05-11-1994 10:31</c:v>
                </c:pt>
                <c:pt idx="2707">
                  <c:v>05-11-1994 10:32</c:v>
                </c:pt>
                <c:pt idx="2708">
                  <c:v>05-11-1994 10:32</c:v>
                </c:pt>
                <c:pt idx="2709">
                  <c:v>05-11-1994 10:33</c:v>
                </c:pt>
                <c:pt idx="2710">
                  <c:v>05-11-1994 10:33</c:v>
                </c:pt>
                <c:pt idx="2711">
                  <c:v>05-11-1994 10:34</c:v>
                </c:pt>
                <c:pt idx="2712">
                  <c:v>05-11-1994 10:34</c:v>
                </c:pt>
                <c:pt idx="2713">
                  <c:v>05-11-1994 10:35</c:v>
                </c:pt>
                <c:pt idx="2714">
                  <c:v>05-11-1994 10:35</c:v>
                </c:pt>
                <c:pt idx="2715">
                  <c:v>05-11-1994 10:36</c:v>
                </c:pt>
                <c:pt idx="2716">
                  <c:v>05-11-1994 10:36</c:v>
                </c:pt>
                <c:pt idx="2717">
                  <c:v>05-11-1994 10:37</c:v>
                </c:pt>
                <c:pt idx="2718">
                  <c:v>05-11-1994 10:38</c:v>
                </c:pt>
                <c:pt idx="2719">
                  <c:v>05-11-1994 10:38</c:v>
                </c:pt>
                <c:pt idx="2720">
                  <c:v>05-11-1994 10:39</c:v>
                </c:pt>
                <c:pt idx="2721">
                  <c:v>05-11-1994 10:39</c:v>
                </c:pt>
                <c:pt idx="2722">
                  <c:v>05-11-1994 10:40</c:v>
                </c:pt>
                <c:pt idx="2723">
                  <c:v>05-11-1994 10:40</c:v>
                </c:pt>
                <c:pt idx="2724">
                  <c:v>05-11-1994 10:41</c:v>
                </c:pt>
                <c:pt idx="2725">
                  <c:v>05-11-1994 10:41</c:v>
                </c:pt>
                <c:pt idx="2726">
                  <c:v>05-11-1994 10:42</c:v>
                </c:pt>
                <c:pt idx="2727">
                  <c:v>05-11-1994 10:42</c:v>
                </c:pt>
                <c:pt idx="2728">
                  <c:v>05-11-1994 10:43</c:v>
                </c:pt>
                <c:pt idx="2729">
                  <c:v>05-11-1994 10:43</c:v>
                </c:pt>
                <c:pt idx="2730">
                  <c:v>05-11-1994 10:44</c:v>
                </c:pt>
                <c:pt idx="2731">
                  <c:v>05-11-1994 10:44</c:v>
                </c:pt>
                <c:pt idx="2732">
                  <c:v>05-11-1994 10:45</c:v>
                </c:pt>
                <c:pt idx="2733">
                  <c:v>05-11-1994 10:45</c:v>
                </c:pt>
                <c:pt idx="2734">
                  <c:v>05-11-1994 10:45</c:v>
                </c:pt>
                <c:pt idx="2735">
                  <c:v>05-11-1994 10:46</c:v>
                </c:pt>
                <c:pt idx="2736">
                  <c:v>05-11-1994 10:46</c:v>
                </c:pt>
                <c:pt idx="2737">
                  <c:v>05-11-1994 10:47</c:v>
                </c:pt>
                <c:pt idx="2738">
                  <c:v>05-11-1994 10:47</c:v>
                </c:pt>
                <c:pt idx="2739">
                  <c:v>05-11-1994 10:48</c:v>
                </c:pt>
                <c:pt idx="2740">
                  <c:v>05-11-1994 10:48</c:v>
                </c:pt>
                <c:pt idx="2741">
                  <c:v>05-11-1994 10:49</c:v>
                </c:pt>
                <c:pt idx="2742">
                  <c:v>05-11-1994 10:49</c:v>
                </c:pt>
                <c:pt idx="2743">
                  <c:v>05-11-1994 10:50</c:v>
                </c:pt>
                <c:pt idx="2744">
                  <c:v>05-11-1994 10:50</c:v>
                </c:pt>
                <c:pt idx="2745">
                  <c:v>05-11-1994 10:51</c:v>
                </c:pt>
                <c:pt idx="2746">
                  <c:v>05-11-1994 10:51</c:v>
                </c:pt>
                <c:pt idx="2747">
                  <c:v>05-11-1994 10:52</c:v>
                </c:pt>
                <c:pt idx="2748">
                  <c:v>05-11-1994 10:53</c:v>
                </c:pt>
                <c:pt idx="2749">
                  <c:v>05-11-1994 10:53</c:v>
                </c:pt>
                <c:pt idx="2750">
                  <c:v>05-11-1994 10:54</c:v>
                </c:pt>
                <c:pt idx="2751">
                  <c:v>05-11-1994 10:54</c:v>
                </c:pt>
                <c:pt idx="2752">
                  <c:v>05-11-1994 10:55</c:v>
                </c:pt>
                <c:pt idx="2753">
                  <c:v>05-11-1994 10:55</c:v>
                </c:pt>
                <c:pt idx="2754">
                  <c:v>05-11-1994 10:56</c:v>
                </c:pt>
                <c:pt idx="2755">
                  <c:v>05-11-1994 10:56</c:v>
                </c:pt>
                <c:pt idx="2756">
                  <c:v>05-11-1994 10:57</c:v>
                </c:pt>
                <c:pt idx="2757">
                  <c:v>05-11-1994 10:57</c:v>
                </c:pt>
                <c:pt idx="2758">
                  <c:v>05-11-1994 10:58</c:v>
                </c:pt>
                <c:pt idx="2759">
                  <c:v>05-11-1994 10:58</c:v>
                </c:pt>
                <c:pt idx="2760">
                  <c:v>05-11-1994 10:59</c:v>
                </c:pt>
                <c:pt idx="2761">
                  <c:v>05-11-1994 10:59</c:v>
                </c:pt>
                <c:pt idx="2762">
                  <c:v>05-11-1994 11:00</c:v>
                </c:pt>
                <c:pt idx="2763">
                  <c:v>05-11-1994 11:00</c:v>
                </c:pt>
                <c:pt idx="2764">
                  <c:v>05-11-1994 11:00</c:v>
                </c:pt>
                <c:pt idx="2765">
                  <c:v>05-11-1994 11:01</c:v>
                </c:pt>
                <c:pt idx="2766">
                  <c:v>05-11-1994 11:01</c:v>
                </c:pt>
                <c:pt idx="2767">
                  <c:v>05-11-1994 11:02</c:v>
                </c:pt>
                <c:pt idx="2768">
                  <c:v>05-11-1994 11:02</c:v>
                </c:pt>
                <c:pt idx="2769">
                  <c:v>05-11-1994 11:03</c:v>
                </c:pt>
                <c:pt idx="2770">
                  <c:v>05-11-1994 11:03</c:v>
                </c:pt>
                <c:pt idx="2771">
                  <c:v>05-11-1994 11:04</c:v>
                </c:pt>
                <c:pt idx="2772">
                  <c:v>05-11-1994 11:04</c:v>
                </c:pt>
                <c:pt idx="2773">
                  <c:v>05-11-1994 11:05</c:v>
                </c:pt>
                <c:pt idx="2774">
                  <c:v>05-11-1994 11:05</c:v>
                </c:pt>
                <c:pt idx="2775">
                  <c:v>05-11-1994 11:06</c:v>
                </c:pt>
                <c:pt idx="2776">
                  <c:v>05-11-1994 11:06</c:v>
                </c:pt>
                <c:pt idx="2777">
                  <c:v>05-11-1994 11:07</c:v>
                </c:pt>
                <c:pt idx="2778">
                  <c:v>05-11-1994 11:08</c:v>
                </c:pt>
                <c:pt idx="2779">
                  <c:v>05-11-1994 11:08</c:v>
                </c:pt>
                <c:pt idx="2780">
                  <c:v>05-11-1994 11:09</c:v>
                </c:pt>
                <c:pt idx="2781">
                  <c:v>05-11-1994 11:09</c:v>
                </c:pt>
                <c:pt idx="2782">
                  <c:v>05-11-1994 11:10</c:v>
                </c:pt>
                <c:pt idx="2783">
                  <c:v>05-11-1994 11:10</c:v>
                </c:pt>
                <c:pt idx="2784">
                  <c:v>05-11-1994 11:11</c:v>
                </c:pt>
                <c:pt idx="2785">
                  <c:v>05-11-1994 11:11</c:v>
                </c:pt>
                <c:pt idx="2786">
                  <c:v>05-11-1994 11:12</c:v>
                </c:pt>
                <c:pt idx="2787">
                  <c:v>05-11-1994 11:12</c:v>
                </c:pt>
                <c:pt idx="2788">
                  <c:v>05-11-1994 11:13</c:v>
                </c:pt>
                <c:pt idx="2789">
                  <c:v>05-11-1994 11:13</c:v>
                </c:pt>
                <c:pt idx="2790">
                  <c:v>05-11-1994 11:14</c:v>
                </c:pt>
                <c:pt idx="2791">
                  <c:v>05-11-1994 11:14</c:v>
                </c:pt>
                <c:pt idx="2792">
                  <c:v>05-11-1994 11:15</c:v>
                </c:pt>
                <c:pt idx="2793">
                  <c:v>05-11-1994 11:15</c:v>
                </c:pt>
                <c:pt idx="2794">
                  <c:v>05-11-1994 11:15</c:v>
                </c:pt>
                <c:pt idx="2795">
                  <c:v>05-11-1994 11:16</c:v>
                </c:pt>
                <c:pt idx="2796">
                  <c:v>05-11-1994 11:16</c:v>
                </c:pt>
                <c:pt idx="2797">
                  <c:v>05-11-1994 11:17</c:v>
                </c:pt>
                <c:pt idx="2798">
                  <c:v>05-11-1994 11:17</c:v>
                </c:pt>
                <c:pt idx="2799">
                  <c:v>05-11-1994 11:18</c:v>
                </c:pt>
                <c:pt idx="2800">
                  <c:v>05-11-1994 11:18</c:v>
                </c:pt>
                <c:pt idx="2801">
                  <c:v>05-11-1994 11:19</c:v>
                </c:pt>
                <c:pt idx="2802">
                  <c:v>05-11-1994 11:19</c:v>
                </c:pt>
                <c:pt idx="2803">
                  <c:v>05-11-1994 11:20</c:v>
                </c:pt>
                <c:pt idx="2804">
                  <c:v>05-11-1994 11:20</c:v>
                </c:pt>
                <c:pt idx="2805">
                  <c:v>05-11-1994 11:21</c:v>
                </c:pt>
                <c:pt idx="2806">
                  <c:v>05-11-1994 11:21</c:v>
                </c:pt>
                <c:pt idx="2807">
                  <c:v>05-11-1994 11:22</c:v>
                </c:pt>
                <c:pt idx="2808">
                  <c:v>05-11-1994 11:23</c:v>
                </c:pt>
                <c:pt idx="2809">
                  <c:v>05-11-1994 11:23</c:v>
                </c:pt>
                <c:pt idx="2810">
                  <c:v>05-11-1994 11:24</c:v>
                </c:pt>
                <c:pt idx="2811">
                  <c:v>05-11-1994 11:24</c:v>
                </c:pt>
                <c:pt idx="2812">
                  <c:v>05-11-1994 11:25</c:v>
                </c:pt>
                <c:pt idx="2813">
                  <c:v>05-11-1994 11:25</c:v>
                </c:pt>
                <c:pt idx="2814">
                  <c:v>05-11-1994 11:26</c:v>
                </c:pt>
                <c:pt idx="2815">
                  <c:v>05-11-1994 11:26</c:v>
                </c:pt>
                <c:pt idx="2816">
                  <c:v>05-11-1994 11:27</c:v>
                </c:pt>
                <c:pt idx="2817">
                  <c:v>05-11-1994 11:27</c:v>
                </c:pt>
                <c:pt idx="2818">
                  <c:v>05-11-1994 11:28</c:v>
                </c:pt>
                <c:pt idx="2819">
                  <c:v>05-11-1994 11:28</c:v>
                </c:pt>
                <c:pt idx="2820">
                  <c:v>05-11-1994 11:29</c:v>
                </c:pt>
                <c:pt idx="2821">
                  <c:v>05-11-1994 11:29</c:v>
                </c:pt>
                <c:pt idx="2822">
                  <c:v>05-11-1994 11:30</c:v>
                </c:pt>
                <c:pt idx="2823">
                  <c:v>05-11-1994 11:30</c:v>
                </c:pt>
                <c:pt idx="2824">
                  <c:v>05-11-1994 11:30</c:v>
                </c:pt>
                <c:pt idx="2825">
                  <c:v>05-11-1994 11:31</c:v>
                </c:pt>
                <c:pt idx="2826">
                  <c:v>05-11-1994 11:31</c:v>
                </c:pt>
                <c:pt idx="2827">
                  <c:v>05-11-1994 11:32</c:v>
                </c:pt>
                <c:pt idx="2828">
                  <c:v>05-11-1994 11:32</c:v>
                </c:pt>
                <c:pt idx="2829">
                  <c:v>05-11-1994 11:33</c:v>
                </c:pt>
                <c:pt idx="2830">
                  <c:v>05-11-1994 11:33</c:v>
                </c:pt>
                <c:pt idx="2831">
                  <c:v>05-11-1994 11:34</c:v>
                </c:pt>
                <c:pt idx="2832">
                  <c:v>05-11-1994 11:34</c:v>
                </c:pt>
                <c:pt idx="2833">
                  <c:v>05-11-1994 11:35</c:v>
                </c:pt>
                <c:pt idx="2834">
                  <c:v>05-11-1994 11:35</c:v>
                </c:pt>
                <c:pt idx="2835">
                  <c:v>05-11-1994 11:36</c:v>
                </c:pt>
                <c:pt idx="2836">
                  <c:v>05-11-1994 11:36</c:v>
                </c:pt>
                <c:pt idx="2837">
                  <c:v>05-11-1994 11:37</c:v>
                </c:pt>
                <c:pt idx="2838">
                  <c:v>05-11-1994 11:38</c:v>
                </c:pt>
                <c:pt idx="2839">
                  <c:v>05-11-1994 11:38</c:v>
                </c:pt>
                <c:pt idx="2840">
                  <c:v>05-11-1994 11:39</c:v>
                </c:pt>
                <c:pt idx="2841">
                  <c:v>05-11-1994 11:39</c:v>
                </c:pt>
                <c:pt idx="2842">
                  <c:v>05-11-1994 11:40</c:v>
                </c:pt>
                <c:pt idx="2843">
                  <c:v>05-11-1994 11:40</c:v>
                </c:pt>
                <c:pt idx="2844">
                  <c:v>05-11-1994 11:41</c:v>
                </c:pt>
                <c:pt idx="2845">
                  <c:v>05-11-1994 11:41</c:v>
                </c:pt>
                <c:pt idx="2846">
                  <c:v>05-11-1994 11:42</c:v>
                </c:pt>
                <c:pt idx="2847">
                  <c:v>05-11-1994 11:42</c:v>
                </c:pt>
                <c:pt idx="2848">
                  <c:v>05-11-1994 11:43</c:v>
                </c:pt>
                <c:pt idx="2849">
                  <c:v>05-11-1994 11:43</c:v>
                </c:pt>
                <c:pt idx="2850">
                  <c:v>05-11-1994 11:44</c:v>
                </c:pt>
                <c:pt idx="2851">
                  <c:v>05-11-1994 11:44</c:v>
                </c:pt>
                <c:pt idx="2852">
                  <c:v>05-11-1994 11:45</c:v>
                </c:pt>
                <c:pt idx="2853">
                  <c:v>05-11-1994 11:45</c:v>
                </c:pt>
                <c:pt idx="2854">
                  <c:v>05-11-1994 11:45</c:v>
                </c:pt>
                <c:pt idx="2855">
                  <c:v>05-11-1994 11:46</c:v>
                </c:pt>
                <c:pt idx="2856">
                  <c:v>05-11-1994 11:46</c:v>
                </c:pt>
                <c:pt idx="2857">
                  <c:v>05-11-1994 11:47</c:v>
                </c:pt>
                <c:pt idx="2858">
                  <c:v>05-11-1994 11:47</c:v>
                </c:pt>
                <c:pt idx="2859">
                  <c:v>05-11-1994 11:48</c:v>
                </c:pt>
                <c:pt idx="2860">
                  <c:v>05-11-1994 11:48</c:v>
                </c:pt>
                <c:pt idx="2861">
                  <c:v>05-11-1994 11:49</c:v>
                </c:pt>
                <c:pt idx="2862">
                  <c:v>05-11-1994 11:49</c:v>
                </c:pt>
                <c:pt idx="2863">
                  <c:v>05-11-1994 11:50</c:v>
                </c:pt>
                <c:pt idx="2864">
                  <c:v>05-11-1994 11:50</c:v>
                </c:pt>
                <c:pt idx="2865">
                  <c:v>05-11-1994 11:51</c:v>
                </c:pt>
                <c:pt idx="2866">
                  <c:v>05-11-1994 11:51</c:v>
                </c:pt>
                <c:pt idx="2867">
                  <c:v>05-11-1994 11:52</c:v>
                </c:pt>
                <c:pt idx="2868">
                  <c:v>05-11-1994 11:53</c:v>
                </c:pt>
                <c:pt idx="2869">
                  <c:v>05-11-1994 11:53</c:v>
                </c:pt>
                <c:pt idx="2870">
                  <c:v>05-11-1994 11:54</c:v>
                </c:pt>
                <c:pt idx="2871">
                  <c:v>05-11-1994 11:54</c:v>
                </c:pt>
                <c:pt idx="2872">
                  <c:v>05-11-1994 11:55</c:v>
                </c:pt>
                <c:pt idx="2873">
                  <c:v>05-11-1994 11:55</c:v>
                </c:pt>
                <c:pt idx="2874">
                  <c:v>05-11-1994 11:56</c:v>
                </c:pt>
                <c:pt idx="2875">
                  <c:v>05-11-1994 11:56</c:v>
                </c:pt>
                <c:pt idx="2876">
                  <c:v>05-11-1994 11:57</c:v>
                </c:pt>
                <c:pt idx="2877">
                  <c:v>05-11-1994 11:57</c:v>
                </c:pt>
                <c:pt idx="2878">
                  <c:v>05-11-1994 11:58</c:v>
                </c:pt>
                <c:pt idx="2879">
                  <c:v>05-11-1994 11:58</c:v>
                </c:pt>
                <c:pt idx="2880">
                  <c:v>05-11-1994 11:59</c:v>
                </c:pt>
                <c:pt idx="2881">
                  <c:v>05-11-1994 11:59</c:v>
                </c:pt>
                <c:pt idx="2882">
                  <c:v>05-11-1994 12:00</c:v>
                </c:pt>
                <c:pt idx="2883">
                  <c:v>05-11-1994 12:00</c:v>
                </c:pt>
                <c:pt idx="2884">
                  <c:v>05-11-1994 12:00</c:v>
                </c:pt>
                <c:pt idx="2885">
                  <c:v>05-11-1994 12:01</c:v>
                </c:pt>
                <c:pt idx="2886">
                  <c:v>05-11-1994 12:01</c:v>
                </c:pt>
                <c:pt idx="2887">
                  <c:v>05-11-1994 12:02</c:v>
                </c:pt>
                <c:pt idx="2888">
                  <c:v>05-11-1994 12:02</c:v>
                </c:pt>
                <c:pt idx="2889">
                  <c:v>05-11-1994 12:03</c:v>
                </c:pt>
                <c:pt idx="2890">
                  <c:v>05-11-1994 12:03</c:v>
                </c:pt>
                <c:pt idx="2891">
                  <c:v>05-11-1994 12:04</c:v>
                </c:pt>
                <c:pt idx="2892">
                  <c:v>05-11-1994 12:04</c:v>
                </c:pt>
                <c:pt idx="2893">
                  <c:v>05-11-1994 12:05</c:v>
                </c:pt>
                <c:pt idx="2894">
                  <c:v>05-11-1994 12:05</c:v>
                </c:pt>
                <c:pt idx="2895">
                  <c:v>05-11-1994 12:06</c:v>
                </c:pt>
                <c:pt idx="2896">
                  <c:v>05-11-1994 12:06</c:v>
                </c:pt>
                <c:pt idx="2897">
                  <c:v>05-11-1994 12:07</c:v>
                </c:pt>
                <c:pt idx="2898">
                  <c:v>05-11-1994 12:08</c:v>
                </c:pt>
                <c:pt idx="2899">
                  <c:v>05-11-1994 12:08</c:v>
                </c:pt>
                <c:pt idx="2900">
                  <c:v>05-11-1994 12:09</c:v>
                </c:pt>
                <c:pt idx="2901">
                  <c:v>05-11-1994 12:09</c:v>
                </c:pt>
                <c:pt idx="2902">
                  <c:v>05-11-1994 12:10</c:v>
                </c:pt>
                <c:pt idx="2903">
                  <c:v>05-11-1994 12:10</c:v>
                </c:pt>
                <c:pt idx="2904">
                  <c:v>05-11-1994 12:11</c:v>
                </c:pt>
                <c:pt idx="2905">
                  <c:v>05-11-1994 12:11</c:v>
                </c:pt>
                <c:pt idx="2906">
                  <c:v>05-11-1994 12:12</c:v>
                </c:pt>
                <c:pt idx="2907">
                  <c:v>05-11-1994 12:12</c:v>
                </c:pt>
                <c:pt idx="2908">
                  <c:v>05-11-1994 12:13</c:v>
                </c:pt>
                <c:pt idx="2909">
                  <c:v>05-11-1994 12:13</c:v>
                </c:pt>
                <c:pt idx="2910">
                  <c:v>05-11-1994 12:14</c:v>
                </c:pt>
                <c:pt idx="2911">
                  <c:v>05-11-1994 12:14</c:v>
                </c:pt>
                <c:pt idx="2912">
                  <c:v>05-11-1994 12:15</c:v>
                </c:pt>
                <c:pt idx="2913">
                  <c:v>05-11-1994 12:15</c:v>
                </c:pt>
                <c:pt idx="2914">
                  <c:v>05-11-1994 12:15</c:v>
                </c:pt>
                <c:pt idx="2915">
                  <c:v>05-11-1994 12:16</c:v>
                </c:pt>
                <c:pt idx="2916">
                  <c:v>05-11-1994 12:16</c:v>
                </c:pt>
                <c:pt idx="2917">
                  <c:v>05-11-1994 12:17</c:v>
                </c:pt>
                <c:pt idx="2918">
                  <c:v>05-11-1994 12:17</c:v>
                </c:pt>
                <c:pt idx="2919">
                  <c:v>05-11-1994 12:18</c:v>
                </c:pt>
                <c:pt idx="2920">
                  <c:v>05-11-1994 12:18</c:v>
                </c:pt>
                <c:pt idx="2921">
                  <c:v>05-11-1994 12:19</c:v>
                </c:pt>
                <c:pt idx="2922">
                  <c:v>05-11-1994 12:19</c:v>
                </c:pt>
                <c:pt idx="2923">
                  <c:v>05-11-1994 12:20</c:v>
                </c:pt>
                <c:pt idx="2924">
                  <c:v>05-11-1994 12:20</c:v>
                </c:pt>
                <c:pt idx="2925">
                  <c:v>05-11-1994 12:21</c:v>
                </c:pt>
                <c:pt idx="2926">
                  <c:v>05-11-1994 12:21</c:v>
                </c:pt>
                <c:pt idx="2927">
                  <c:v>05-11-1994 12:22</c:v>
                </c:pt>
                <c:pt idx="2928">
                  <c:v>05-11-1994 12:23</c:v>
                </c:pt>
                <c:pt idx="2929">
                  <c:v>05-11-1994 12:23</c:v>
                </c:pt>
                <c:pt idx="2930">
                  <c:v>05-11-1994 12:24</c:v>
                </c:pt>
                <c:pt idx="2931">
                  <c:v>05-11-1994 12:24</c:v>
                </c:pt>
                <c:pt idx="2932">
                  <c:v>05-11-1994 12:25</c:v>
                </c:pt>
                <c:pt idx="2933">
                  <c:v>05-11-1994 12:25</c:v>
                </c:pt>
                <c:pt idx="2934">
                  <c:v>05-11-1994 12:26</c:v>
                </c:pt>
                <c:pt idx="2935">
                  <c:v>05-11-1994 12:26</c:v>
                </c:pt>
                <c:pt idx="2936">
                  <c:v>05-11-1994 12:27</c:v>
                </c:pt>
                <c:pt idx="2937">
                  <c:v>05-11-1994 12:27</c:v>
                </c:pt>
                <c:pt idx="2938">
                  <c:v>05-11-1994 12:28</c:v>
                </c:pt>
                <c:pt idx="2939">
                  <c:v>05-11-1994 12:28</c:v>
                </c:pt>
                <c:pt idx="2940">
                  <c:v>05-11-1994 12:29</c:v>
                </c:pt>
                <c:pt idx="2941">
                  <c:v>05-11-1994 12:29</c:v>
                </c:pt>
                <c:pt idx="2942">
                  <c:v>05-11-1994 12:30</c:v>
                </c:pt>
                <c:pt idx="2943">
                  <c:v>05-11-1994 12:30</c:v>
                </c:pt>
                <c:pt idx="2944">
                  <c:v>05-11-1994 12:30</c:v>
                </c:pt>
                <c:pt idx="2945">
                  <c:v>05-11-1994 12:31</c:v>
                </c:pt>
                <c:pt idx="2946">
                  <c:v>05-11-1994 12:31</c:v>
                </c:pt>
                <c:pt idx="2947">
                  <c:v>05-11-1994 12:32</c:v>
                </c:pt>
                <c:pt idx="2948">
                  <c:v>05-11-1994 12:32</c:v>
                </c:pt>
                <c:pt idx="2949">
                  <c:v>05-11-1994 12:33</c:v>
                </c:pt>
                <c:pt idx="2950">
                  <c:v>05-11-1994 12:33</c:v>
                </c:pt>
                <c:pt idx="2951">
                  <c:v>05-11-1994 12:34</c:v>
                </c:pt>
                <c:pt idx="2952">
                  <c:v>05-11-1994 12:34</c:v>
                </c:pt>
                <c:pt idx="2953">
                  <c:v>05-11-1994 12:35</c:v>
                </c:pt>
                <c:pt idx="2954">
                  <c:v>05-11-1994 12:35</c:v>
                </c:pt>
                <c:pt idx="2955">
                  <c:v>05-11-1994 12:36</c:v>
                </c:pt>
                <c:pt idx="2956">
                  <c:v>05-11-1994 12:36</c:v>
                </c:pt>
                <c:pt idx="2957">
                  <c:v>05-11-1994 12:37</c:v>
                </c:pt>
                <c:pt idx="2958">
                  <c:v>05-11-1994 12:38</c:v>
                </c:pt>
                <c:pt idx="2959">
                  <c:v>05-11-1994 12:38</c:v>
                </c:pt>
                <c:pt idx="2960">
                  <c:v>05-11-1994 12:39</c:v>
                </c:pt>
                <c:pt idx="2961">
                  <c:v>05-11-1994 12:39</c:v>
                </c:pt>
                <c:pt idx="2962">
                  <c:v>05-11-1994 12:40</c:v>
                </c:pt>
                <c:pt idx="2963">
                  <c:v>05-11-1994 12:40</c:v>
                </c:pt>
                <c:pt idx="2964">
                  <c:v>05-11-1994 12:41</c:v>
                </c:pt>
                <c:pt idx="2965">
                  <c:v>05-11-1994 12:41</c:v>
                </c:pt>
                <c:pt idx="2966">
                  <c:v>05-11-1994 12:42</c:v>
                </c:pt>
                <c:pt idx="2967">
                  <c:v>05-11-1994 12:42</c:v>
                </c:pt>
                <c:pt idx="2968">
                  <c:v>05-11-1994 12:43</c:v>
                </c:pt>
                <c:pt idx="2969">
                  <c:v>05-11-1994 12:43</c:v>
                </c:pt>
                <c:pt idx="2970">
                  <c:v>05-11-1994 12:44</c:v>
                </c:pt>
                <c:pt idx="2971">
                  <c:v>05-11-1994 12:44</c:v>
                </c:pt>
                <c:pt idx="2972">
                  <c:v>05-11-1994 12:45</c:v>
                </c:pt>
                <c:pt idx="2973">
                  <c:v>05-11-1994 12:45</c:v>
                </c:pt>
                <c:pt idx="2974">
                  <c:v>05-11-1994 12:45</c:v>
                </c:pt>
                <c:pt idx="2975">
                  <c:v>05-11-1994 12:46</c:v>
                </c:pt>
                <c:pt idx="2976">
                  <c:v>05-11-1994 12:46</c:v>
                </c:pt>
                <c:pt idx="2977">
                  <c:v>05-11-1994 12:47</c:v>
                </c:pt>
                <c:pt idx="2978">
                  <c:v>05-11-1994 12:47</c:v>
                </c:pt>
                <c:pt idx="2979">
                  <c:v>05-11-1994 12:48</c:v>
                </c:pt>
                <c:pt idx="2980">
                  <c:v>05-11-1994 12:48</c:v>
                </c:pt>
                <c:pt idx="2981">
                  <c:v>05-11-1994 12:49</c:v>
                </c:pt>
                <c:pt idx="2982">
                  <c:v>05-11-1994 12:49</c:v>
                </c:pt>
                <c:pt idx="2983">
                  <c:v>05-11-1994 12:50</c:v>
                </c:pt>
                <c:pt idx="2984">
                  <c:v>05-11-1994 12:50</c:v>
                </c:pt>
                <c:pt idx="2985">
                  <c:v>05-11-1994 12:51</c:v>
                </c:pt>
                <c:pt idx="2986">
                  <c:v>05-11-1994 12:51</c:v>
                </c:pt>
                <c:pt idx="2987">
                  <c:v>05-11-1994 12:52</c:v>
                </c:pt>
                <c:pt idx="2988">
                  <c:v>05-11-1994 12:53</c:v>
                </c:pt>
                <c:pt idx="2989">
                  <c:v>05-11-1994 12:53</c:v>
                </c:pt>
                <c:pt idx="2990">
                  <c:v>05-11-1994 12:54</c:v>
                </c:pt>
                <c:pt idx="2991">
                  <c:v>05-11-1994 12:54</c:v>
                </c:pt>
                <c:pt idx="2992">
                  <c:v>05-11-1994 12:55</c:v>
                </c:pt>
                <c:pt idx="2993">
                  <c:v>05-11-1994 12:55</c:v>
                </c:pt>
                <c:pt idx="2994">
                  <c:v>05-11-1994 12:56</c:v>
                </c:pt>
                <c:pt idx="2995">
                  <c:v>05-11-1994 12:56</c:v>
                </c:pt>
                <c:pt idx="2996">
                  <c:v>05-11-1994 12:57</c:v>
                </c:pt>
                <c:pt idx="2997">
                  <c:v>05-11-1994 12:57</c:v>
                </c:pt>
                <c:pt idx="2998">
                  <c:v>05-11-1994 12:58</c:v>
                </c:pt>
                <c:pt idx="2999">
                  <c:v>05-11-1994 12:58</c:v>
                </c:pt>
                <c:pt idx="3000">
                  <c:v>05-11-1994 12:59</c:v>
                </c:pt>
                <c:pt idx="3001">
                  <c:v>05-11-1994 12:59</c:v>
                </c:pt>
                <c:pt idx="3002">
                  <c:v>05-11-1994 13:00</c:v>
                </c:pt>
                <c:pt idx="3003">
                  <c:v>05-11-1994 13:00</c:v>
                </c:pt>
                <c:pt idx="3004">
                  <c:v>05-11-1994 13:00</c:v>
                </c:pt>
                <c:pt idx="3005">
                  <c:v>05-11-1994 13:01</c:v>
                </c:pt>
                <c:pt idx="3006">
                  <c:v>05-11-1994 13:01</c:v>
                </c:pt>
                <c:pt idx="3007">
                  <c:v>05-11-1994 13:02</c:v>
                </c:pt>
                <c:pt idx="3008">
                  <c:v>05-11-1994 13:02</c:v>
                </c:pt>
                <c:pt idx="3009">
                  <c:v>05-11-1994 13:03</c:v>
                </c:pt>
                <c:pt idx="3010">
                  <c:v>05-11-1994 13:03</c:v>
                </c:pt>
                <c:pt idx="3011">
                  <c:v>05-11-1994 13:04</c:v>
                </c:pt>
                <c:pt idx="3012">
                  <c:v>05-11-1994 13:04</c:v>
                </c:pt>
                <c:pt idx="3013">
                  <c:v>05-11-1994 13:05</c:v>
                </c:pt>
                <c:pt idx="3014">
                  <c:v>05-11-1994 13:05</c:v>
                </c:pt>
                <c:pt idx="3015">
                  <c:v>05-11-1994 13:06</c:v>
                </c:pt>
                <c:pt idx="3016">
                  <c:v>05-11-1994 13:06</c:v>
                </c:pt>
                <c:pt idx="3017">
                  <c:v>05-11-1994 13:07</c:v>
                </c:pt>
                <c:pt idx="3018">
                  <c:v>05-11-1994 13:08</c:v>
                </c:pt>
                <c:pt idx="3019">
                  <c:v>05-11-1994 13:08</c:v>
                </c:pt>
                <c:pt idx="3020">
                  <c:v>05-11-1994 13:09</c:v>
                </c:pt>
                <c:pt idx="3021">
                  <c:v>05-11-1994 13:09</c:v>
                </c:pt>
                <c:pt idx="3022">
                  <c:v>05-11-1994 13:10</c:v>
                </c:pt>
                <c:pt idx="3023">
                  <c:v>05-11-1994 13:10</c:v>
                </c:pt>
                <c:pt idx="3024">
                  <c:v>05-11-1994 13:11</c:v>
                </c:pt>
                <c:pt idx="3025">
                  <c:v>05-11-1994 13:11</c:v>
                </c:pt>
                <c:pt idx="3026">
                  <c:v>05-11-1994 13:12</c:v>
                </c:pt>
                <c:pt idx="3027">
                  <c:v>05-11-1994 13:12</c:v>
                </c:pt>
                <c:pt idx="3028">
                  <c:v>05-11-1994 13:13</c:v>
                </c:pt>
                <c:pt idx="3029">
                  <c:v>05-11-1994 13:13</c:v>
                </c:pt>
                <c:pt idx="3030">
                  <c:v>05-11-1994 13:14</c:v>
                </c:pt>
                <c:pt idx="3031">
                  <c:v>05-11-1994 13:14</c:v>
                </c:pt>
                <c:pt idx="3032">
                  <c:v>05-11-1994 13:15</c:v>
                </c:pt>
                <c:pt idx="3033">
                  <c:v>05-11-1994 13:15</c:v>
                </c:pt>
                <c:pt idx="3034">
                  <c:v>05-11-1994 13:15</c:v>
                </c:pt>
                <c:pt idx="3035">
                  <c:v>05-11-1994 13:16</c:v>
                </c:pt>
                <c:pt idx="3036">
                  <c:v>05-11-1994 13:16</c:v>
                </c:pt>
                <c:pt idx="3037">
                  <c:v>05-11-1994 13:17</c:v>
                </c:pt>
                <c:pt idx="3038">
                  <c:v>05-11-1994 13:17</c:v>
                </c:pt>
                <c:pt idx="3039">
                  <c:v>05-11-1994 13:18</c:v>
                </c:pt>
                <c:pt idx="3040">
                  <c:v>05-11-1994 13:18</c:v>
                </c:pt>
                <c:pt idx="3041">
                  <c:v>05-11-1994 13:19</c:v>
                </c:pt>
                <c:pt idx="3042">
                  <c:v>05-11-1994 13:19</c:v>
                </c:pt>
                <c:pt idx="3043">
                  <c:v>05-11-1994 13:20</c:v>
                </c:pt>
                <c:pt idx="3044">
                  <c:v>05-11-1994 13:20</c:v>
                </c:pt>
                <c:pt idx="3045">
                  <c:v>05-11-1994 13:21</c:v>
                </c:pt>
                <c:pt idx="3046">
                  <c:v>05-11-1994 13:21</c:v>
                </c:pt>
                <c:pt idx="3047">
                  <c:v>05-11-1994 13:22</c:v>
                </c:pt>
                <c:pt idx="3048">
                  <c:v>05-11-1994 13:23</c:v>
                </c:pt>
                <c:pt idx="3049">
                  <c:v>05-11-1994 13:23</c:v>
                </c:pt>
                <c:pt idx="3050">
                  <c:v>05-11-1994 13:24</c:v>
                </c:pt>
                <c:pt idx="3051">
                  <c:v>05-11-1994 13:24</c:v>
                </c:pt>
                <c:pt idx="3052">
                  <c:v>05-11-1994 13:25</c:v>
                </c:pt>
                <c:pt idx="3053">
                  <c:v>05-11-1994 13:25</c:v>
                </c:pt>
                <c:pt idx="3054">
                  <c:v>05-11-1994 13:26</c:v>
                </c:pt>
                <c:pt idx="3055">
                  <c:v>05-11-1994 13:26</c:v>
                </c:pt>
                <c:pt idx="3056">
                  <c:v>05-11-1994 13:27</c:v>
                </c:pt>
                <c:pt idx="3057">
                  <c:v>05-11-1994 13:27</c:v>
                </c:pt>
                <c:pt idx="3058">
                  <c:v>05-11-1994 13:28</c:v>
                </c:pt>
                <c:pt idx="3059">
                  <c:v>05-11-1994 13:28</c:v>
                </c:pt>
                <c:pt idx="3060">
                  <c:v>05-11-1994 13:29</c:v>
                </c:pt>
                <c:pt idx="3061">
                  <c:v>05-11-1994 13:29</c:v>
                </c:pt>
                <c:pt idx="3062">
                  <c:v>05-11-1994 13:30</c:v>
                </c:pt>
                <c:pt idx="3063">
                  <c:v>05-11-1994 13:30</c:v>
                </c:pt>
                <c:pt idx="3064">
                  <c:v>05-11-1994 13:30</c:v>
                </c:pt>
                <c:pt idx="3065">
                  <c:v>05-11-1994 13:31</c:v>
                </c:pt>
                <c:pt idx="3066">
                  <c:v>05-11-1994 13:31</c:v>
                </c:pt>
                <c:pt idx="3067">
                  <c:v>05-11-1994 13:32</c:v>
                </c:pt>
                <c:pt idx="3068">
                  <c:v>05-11-1994 13:32</c:v>
                </c:pt>
                <c:pt idx="3069">
                  <c:v>05-11-1994 13:33</c:v>
                </c:pt>
                <c:pt idx="3070">
                  <c:v>05-11-1994 13:33</c:v>
                </c:pt>
                <c:pt idx="3071">
                  <c:v>05-11-1994 13:34</c:v>
                </c:pt>
                <c:pt idx="3072">
                  <c:v>05-11-1994 13:34</c:v>
                </c:pt>
                <c:pt idx="3073">
                  <c:v>05-11-1994 13:35</c:v>
                </c:pt>
                <c:pt idx="3074">
                  <c:v>05-11-1994 13:35</c:v>
                </c:pt>
                <c:pt idx="3075">
                  <c:v>05-11-1994 13:36</c:v>
                </c:pt>
                <c:pt idx="3076">
                  <c:v>05-11-1994 13:36</c:v>
                </c:pt>
                <c:pt idx="3077">
                  <c:v>05-11-1994 13:37</c:v>
                </c:pt>
                <c:pt idx="3078">
                  <c:v>05-11-1994 13:38</c:v>
                </c:pt>
                <c:pt idx="3079">
                  <c:v>05-11-1994 13:38</c:v>
                </c:pt>
                <c:pt idx="3080">
                  <c:v>05-11-1994 13:39</c:v>
                </c:pt>
                <c:pt idx="3081">
                  <c:v>05-11-1994 13:39</c:v>
                </c:pt>
                <c:pt idx="3082">
                  <c:v>05-11-1994 13:40</c:v>
                </c:pt>
                <c:pt idx="3083">
                  <c:v>05-11-1994 13:40</c:v>
                </c:pt>
                <c:pt idx="3084">
                  <c:v>05-11-1994 13:41</c:v>
                </c:pt>
                <c:pt idx="3085">
                  <c:v>05-11-1994 13:41</c:v>
                </c:pt>
                <c:pt idx="3086">
                  <c:v>05-11-1994 13:42</c:v>
                </c:pt>
                <c:pt idx="3087">
                  <c:v>05-11-1994 13:42</c:v>
                </c:pt>
                <c:pt idx="3088">
                  <c:v>05-11-1994 13:43</c:v>
                </c:pt>
                <c:pt idx="3089">
                  <c:v>05-11-1994 13:43</c:v>
                </c:pt>
                <c:pt idx="3090">
                  <c:v>05-11-1994 13:44</c:v>
                </c:pt>
                <c:pt idx="3091">
                  <c:v>05-11-1994 13:44</c:v>
                </c:pt>
                <c:pt idx="3092">
                  <c:v>05-11-1994 13:45</c:v>
                </c:pt>
                <c:pt idx="3093">
                  <c:v>05-11-1994 13:45</c:v>
                </c:pt>
                <c:pt idx="3094">
                  <c:v>05-11-1994 13:45</c:v>
                </c:pt>
                <c:pt idx="3095">
                  <c:v>05-11-1994 13:46</c:v>
                </c:pt>
                <c:pt idx="3096">
                  <c:v>05-11-1994 13:46</c:v>
                </c:pt>
                <c:pt idx="3097">
                  <c:v>05-11-1994 13:47</c:v>
                </c:pt>
                <c:pt idx="3098">
                  <c:v>05-11-1994 13:47</c:v>
                </c:pt>
                <c:pt idx="3099">
                  <c:v>05-11-1994 13:48</c:v>
                </c:pt>
                <c:pt idx="3100">
                  <c:v>05-11-1994 13:48</c:v>
                </c:pt>
                <c:pt idx="3101">
                  <c:v>05-11-1994 13:49</c:v>
                </c:pt>
                <c:pt idx="3102">
                  <c:v>05-11-1994 13:49</c:v>
                </c:pt>
                <c:pt idx="3103">
                  <c:v>05-11-1994 13:50</c:v>
                </c:pt>
                <c:pt idx="3104">
                  <c:v>05-11-1994 13:50</c:v>
                </c:pt>
                <c:pt idx="3105">
                  <c:v>05-11-1994 13:51</c:v>
                </c:pt>
                <c:pt idx="3106">
                  <c:v>05-11-1994 13:51</c:v>
                </c:pt>
                <c:pt idx="3107">
                  <c:v>05-11-1994 13:52</c:v>
                </c:pt>
                <c:pt idx="3108">
                  <c:v>05-11-1994 13:53</c:v>
                </c:pt>
                <c:pt idx="3109">
                  <c:v>05-11-1994 13:53</c:v>
                </c:pt>
                <c:pt idx="3110">
                  <c:v>05-11-1994 13:54</c:v>
                </c:pt>
                <c:pt idx="3111">
                  <c:v>05-11-1994 13:54</c:v>
                </c:pt>
                <c:pt idx="3112">
                  <c:v>05-11-1994 13:55</c:v>
                </c:pt>
                <c:pt idx="3113">
                  <c:v>05-11-1994 13:55</c:v>
                </c:pt>
                <c:pt idx="3114">
                  <c:v>05-11-1994 13:56</c:v>
                </c:pt>
                <c:pt idx="3115">
                  <c:v>05-11-1994 13:56</c:v>
                </c:pt>
                <c:pt idx="3116">
                  <c:v>05-11-1994 13:57</c:v>
                </c:pt>
                <c:pt idx="3117">
                  <c:v>05-11-1994 13:57</c:v>
                </c:pt>
                <c:pt idx="3118">
                  <c:v>05-11-1994 13:58</c:v>
                </c:pt>
                <c:pt idx="3119">
                  <c:v>05-11-1994 13:58</c:v>
                </c:pt>
                <c:pt idx="3120">
                  <c:v>05-11-1994 13:59</c:v>
                </c:pt>
                <c:pt idx="3121">
                  <c:v>05-11-1994 13:59</c:v>
                </c:pt>
                <c:pt idx="3122">
                  <c:v>05-11-1994 14:00</c:v>
                </c:pt>
                <c:pt idx="3123">
                  <c:v>05-11-1994 14:00</c:v>
                </c:pt>
                <c:pt idx="3124">
                  <c:v>05-11-1994 14:00</c:v>
                </c:pt>
                <c:pt idx="3125">
                  <c:v>05-11-1994 14:01</c:v>
                </c:pt>
                <c:pt idx="3126">
                  <c:v>05-11-1994 14:01</c:v>
                </c:pt>
                <c:pt idx="3127">
                  <c:v>05-11-1994 14:02</c:v>
                </c:pt>
                <c:pt idx="3128">
                  <c:v>05-11-1994 14:02</c:v>
                </c:pt>
                <c:pt idx="3129">
                  <c:v>05-11-1994 14:03</c:v>
                </c:pt>
                <c:pt idx="3130">
                  <c:v>05-11-1994 14:03</c:v>
                </c:pt>
                <c:pt idx="3131">
                  <c:v>05-11-1994 14:04</c:v>
                </c:pt>
                <c:pt idx="3132">
                  <c:v>05-11-1994 14:04</c:v>
                </c:pt>
                <c:pt idx="3133">
                  <c:v>05-11-1994 14:05</c:v>
                </c:pt>
                <c:pt idx="3134">
                  <c:v>05-11-1994 14:05</c:v>
                </c:pt>
                <c:pt idx="3135">
                  <c:v>05-11-1994 14:06</c:v>
                </c:pt>
                <c:pt idx="3136">
                  <c:v>05-11-1994 14:06</c:v>
                </c:pt>
                <c:pt idx="3137">
                  <c:v>05-11-1994 14:07</c:v>
                </c:pt>
                <c:pt idx="3138">
                  <c:v>05-11-1994 14:08</c:v>
                </c:pt>
                <c:pt idx="3139">
                  <c:v>05-11-1994 14:08</c:v>
                </c:pt>
                <c:pt idx="3140">
                  <c:v>05-11-1994 14:09</c:v>
                </c:pt>
                <c:pt idx="3141">
                  <c:v>05-11-1994 14:09</c:v>
                </c:pt>
                <c:pt idx="3142">
                  <c:v>05-11-1994 14:10</c:v>
                </c:pt>
                <c:pt idx="3143">
                  <c:v>05-11-1994 14:10</c:v>
                </c:pt>
                <c:pt idx="3144">
                  <c:v>05-11-1994 14:11</c:v>
                </c:pt>
                <c:pt idx="3145">
                  <c:v>05-11-1994 14:11</c:v>
                </c:pt>
                <c:pt idx="3146">
                  <c:v>05-11-1994 14:12</c:v>
                </c:pt>
                <c:pt idx="3147">
                  <c:v>05-11-1994 14:12</c:v>
                </c:pt>
                <c:pt idx="3148">
                  <c:v>05-11-1994 14:13</c:v>
                </c:pt>
                <c:pt idx="3149">
                  <c:v>05-11-1994 14:13</c:v>
                </c:pt>
                <c:pt idx="3150">
                  <c:v>05-11-1994 14:14</c:v>
                </c:pt>
                <c:pt idx="3151">
                  <c:v>05-11-1994 14:14</c:v>
                </c:pt>
                <c:pt idx="3152">
                  <c:v>05-11-1994 14:15</c:v>
                </c:pt>
                <c:pt idx="3153">
                  <c:v>05-11-1994 14:15</c:v>
                </c:pt>
                <c:pt idx="3154">
                  <c:v>05-11-1994 14:15</c:v>
                </c:pt>
                <c:pt idx="3155">
                  <c:v>05-11-1994 14:16</c:v>
                </c:pt>
                <c:pt idx="3156">
                  <c:v>05-11-1994 14:16</c:v>
                </c:pt>
                <c:pt idx="3157">
                  <c:v>05-11-1994 14:17</c:v>
                </c:pt>
                <c:pt idx="3158">
                  <c:v>05-11-1994 14:17</c:v>
                </c:pt>
                <c:pt idx="3159">
                  <c:v>05-11-1994 14:18</c:v>
                </c:pt>
                <c:pt idx="3160">
                  <c:v>05-11-1994 14:18</c:v>
                </c:pt>
                <c:pt idx="3161">
                  <c:v>05-11-1994 14:19</c:v>
                </c:pt>
                <c:pt idx="3162">
                  <c:v>05-11-1994 14:19</c:v>
                </c:pt>
                <c:pt idx="3163">
                  <c:v>05-11-1994 14:20</c:v>
                </c:pt>
                <c:pt idx="3164">
                  <c:v>05-11-1994 14:20</c:v>
                </c:pt>
                <c:pt idx="3165">
                  <c:v>05-11-1994 14:21</c:v>
                </c:pt>
                <c:pt idx="3166">
                  <c:v>05-11-1994 14:21</c:v>
                </c:pt>
                <c:pt idx="3167">
                  <c:v>05-11-1994 14:22</c:v>
                </c:pt>
                <c:pt idx="3168">
                  <c:v>05-11-1994 14:23</c:v>
                </c:pt>
                <c:pt idx="3169">
                  <c:v>05-11-1994 14:23</c:v>
                </c:pt>
                <c:pt idx="3170">
                  <c:v>05-11-1994 14:24</c:v>
                </c:pt>
                <c:pt idx="3171">
                  <c:v>05-11-1994 14:24</c:v>
                </c:pt>
                <c:pt idx="3172">
                  <c:v>05-11-1994 14:25</c:v>
                </c:pt>
                <c:pt idx="3173">
                  <c:v>05-11-1994 14:25</c:v>
                </c:pt>
                <c:pt idx="3174">
                  <c:v>05-11-1994 14:26</c:v>
                </c:pt>
                <c:pt idx="3175">
                  <c:v>05-11-1994 14:26</c:v>
                </c:pt>
                <c:pt idx="3176">
                  <c:v>05-11-1994 14:27</c:v>
                </c:pt>
                <c:pt idx="3177">
                  <c:v>05-11-1994 14:27</c:v>
                </c:pt>
                <c:pt idx="3178">
                  <c:v>05-11-1994 14:28</c:v>
                </c:pt>
                <c:pt idx="3179">
                  <c:v>05-11-1994 14:28</c:v>
                </c:pt>
                <c:pt idx="3180">
                  <c:v>05-11-1994 14:29</c:v>
                </c:pt>
                <c:pt idx="3181">
                  <c:v>05-11-1994 14:29</c:v>
                </c:pt>
                <c:pt idx="3182">
                  <c:v>05-11-1994 14:30</c:v>
                </c:pt>
                <c:pt idx="3183">
                  <c:v>05-11-1994 14:30</c:v>
                </c:pt>
                <c:pt idx="3184">
                  <c:v>05-11-1994 14:30</c:v>
                </c:pt>
                <c:pt idx="3185">
                  <c:v>05-11-1994 14:31</c:v>
                </c:pt>
                <c:pt idx="3186">
                  <c:v>05-11-1994 14:31</c:v>
                </c:pt>
                <c:pt idx="3187">
                  <c:v>05-11-1994 14:32</c:v>
                </c:pt>
                <c:pt idx="3188">
                  <c:v>05-11-1994 14:32</c:v>
                </c:pt>
                <c:pt idx="3189">
                  <c:v>05-11-1994 14:33</c:v>
                </c:pt>
                <c:pt idx="3190">
                  <c:v>05-11-1994 14:33</c:v>
                </c:pt>
                <c:pt idx="3191">
                  <c:v>05-11-1994 14:34</c:v>
                </c:pt>
                <c:pt idx="3192">
                  <c:v>05-11-1994 14:34</c:v>
                </c:pt>
                <c:pt idx="3193">
                  <c:v>05-11-1994 14:35</c:v>
                </c:pt>
                <c:pt idx="3194">
                  <c:v>05-11-1994 14:35</c:v>
                </c:pt>
                <c:pt idx="3195">
                  <c:v>05-11-1994 14:36</c:v>
                </c:pt>
                <c:pt idx="3196">
                  <c:v>05-11-1994 14:36</c:v>
                </c:pt>
                <c:pt idx="3197">
                  <c:v>05-11-1994 14:37</c:v>
                </c:pt>
                <c:pt idx="3198">
                  <c:v>05-11-1994 14:38</c:v>
                </c:pt>
                <c:pt idx="3199">
                  <c:v>05-11-1994 14:38</c:v>
                </c:pt>
                <c:pt idx="3200">
                  <c:v>05-11-1994 14:39</c:v>
                </c:pt>
                <c:pt idx="3201">
                  <c:v>05-11-1994 14:39</c:v>
                </c:pt>
                <c:pt idx="3202">
                  <c:v>05-11-1994 14:40</c:v>
                </c:pt>
                <c:pt idx="3203">
                  <c:v>05-11-1994 14:40</c:v>
                </c:pt>
                <c:pt idx="3204">
                  <c:v>05-11-1994 14:41</c:v>
                </c:pt>
                <c:pt idx="3205">
                  <c:v>05-11-1994 14:41</c:v>
                </c:pt>
                <c:pt idx="3206">
                  <c:v>05-11-1994 14:42</c:v>
                </c:pt>
                <c:pt idx="3207">
                  <c:v>05-11-1994 14:42</c:v>
                </c:pt>
                <c:pt idx="3208">
                  <c:v>05-11-1994 14:43</c:v>
                </c:pt>
                <c:pt idx="3209">
                  <c:v>05-11-1994 14:43</c:v>
                </c:pt>
                <c:pt idx="3210">
                  <c:v>05-11-1994 14:44</c:v>
                </c:pt>
                <c:pt idx="3211">
                  <c:v>05-11-1994 14:44</c:v>
                </c:pt>
                <c:pt idx="3212">
                  <c:v>05-11-1994 14:45</c:v>
                </c:pt>
                <c:pt idx="3213">
                  <c:v>05-11-1994 14:45</c:v>
                </c:pt>
                <c:pt idx="3214">
                  <c:v>05-11-1994 14:45</c:v>
                </c:pt>
                <c:pt idx="3215">
                  <c:v>05-11-1994 14:46</c:v>
                </c:pt>
                <c:pt idx="3216">
                  <c:v>05-11-1994 14:46</c:v>
                </c:pt>
                <c:pt idx="3217">
                  <c:v>05-11-1994 14:47</c:v>
                </c:pt>
                <c:pt idx="3218">
                  <c:v>05-11-1994 14:47</c:v>
                </c:pt>
                <c:pt idx="3219">
                  <c:v>05-11-1994 14:48</c:v>
                </c:pt>
                <c:pt idx="3220">
                  <c:v>05-11-1994 14:48</c:v>
                </c:pt>
                <c:pt idx="3221">
                  <c:v>05-11-1994 14:49</c:v>
                </c:pt>
                <c:pt idx="3222">
                  <c:v>05-11-1994 14:49</c:v>
                </c:pt>
                <c:pt idx="3223">
                  <c:v>05-11-1994 14:50</c:v>
                </c:pt>
                <c:pt idx="3224">
                  <c:v>05-11-1994 14:50</c:v>
                </c:pt>
                <c:pt idx="3225">
                  <c:v>05-11-1994 14:51</c:v>
                </c:pt>
                <c:pt idx="3226">
                  <c:v>05-11-1994 14:51</c:v>
                </c:pt>
                <c:pt idx="3227">
                  <c:v>05-11-1994 14:52</c:v>
                </c:pt>
                <c:pt idx="3228">
                  <c:v>05-11-1994 14:53</c:v>
                </c:pt>
                <c:pt idx="3229">
                  <c:v>05-11-1994 14:53</c:v>
                </c:pt>
                <c:pt idx="3230">
                  <c:v>05-11-1994 14:54</c:v>
                </c:pt>
                <c:pt idx="3231">
                  <c:v>05-11-1994 14:54</c:v>
                </c:pt>
                <c:pt idx="3232">
                  <c:v>05-11-1994 14:55</c:v>
                </c:pt>
                <c:pt idx="3233">
                  <c:v>05-11-1994 14:55</c:v>
                </c:pt>
                <c:pt idx="3234">
                  <c:v>05-11-1994 14:56</c:v>
                </c:pt>
                <c:pt idx="3235">
                  <c:v>05-11-1994 14:56</c:v>
                </c:pt>
                <c:pt idx="3236">
                  <c:v>05-11-1994 14:57</c:v>
                </c:pt>
                <c:pt idx="3237">
                  <c:v>05-11-1994 14:57</c:v>
                </c:pt>
                <c:pt idx="3238">
                  <c:v>05-11-1994 14:58</c:v>
                </c:pt>
                <c:pt idx="3239">
                  <c:v>05-11-1994 14:58</c:v>
                </c:pt>
                <c:pt idx="3240">
                  <c:v>05-11-1994 14:59</c:v>
                </c:pt>
                <c:pt idx="3241">
                  <c:v>05-11-1994 14:59</c:v>
                </c:pt>
                <c:pt idx="3242">
                  <c:v>05-11-1994 15:00</c:v>
                </c:pt>
                <c:pt idx="3243">
                  <c:v>05-11-1994 15:00</c:v>
                </c:pt>
                <c:pt idx="3244">
                  <c:v>05-11-1994 15:00</c:v>
                </c:pt>
                <c:pt idx="3245">
                  <c:v>05-11-1994 15:01</c:v>
                </c:pt>
                <c:pt idx="3246">
                  <c:v>05-11-1994 15:01</c:v>
                </c:pt>
                <c:pt idx="3247">
                  <c:v>05-11-1994 15:02</c:v>
                </c:pt>
                <c:pt idx="3248">
                  <c:v>05-11-1994 15:02</c:v>
                </c:pt>
                <c:pt idx="3249">
                  <c:v>05-11-1994 15:03</c:v>
                </c:pt>
                <c:pt idx="3250">
                  <c:v>05-11-1994 15:03</c:v>
                </c:pt>
                <c:pt idx="3251">
                  <c:v>05-11-1994 15:04</c:v>
                </c:pt>
                <c:pt idx="3252">
                  <c:v>05-11-1994 15:04</c:v>
                </c:pt>
                <c:pt idx="3253">
                  <c:v>05-11-1994 15:05</c:v>
                </c:pt>
                <c:pt idx="3254">
                  <c:v>05-11-1994 15:05</c:v>
                </c:pt>
                <c:pt idx="3255">
                  <c:v>05-11-1994 15:06</c:v>
                </c:pt>
                <c:pt idx="3256">
                  <c:v>05-11-1994 15:06</c:v>
                </c:pt>
                <c:pt idx="3257">
                  <c:v>05-11-1994 15:07</c:v>
                </c:pt>
                <c:pt idx="3258">
                  <c:v>05-11-1994 15:08</c:v>
                </c:pt>
                <c:pt idx="3259">
                  <c:v>05-11-1994 15:08</c:v>
                </c:pt>
                <c:pt idx="3260">
                  <c:v>05-11-1994 15:09</c:v>
                </c:pt>
                <c:pt idx="3261">
                  <c:v>05-11-1994 15:09</c:v>
                </c:pt>
                <c:pt idx="3262">
                  <c:v>05-11-1994 15:10</c:v>
                </c:pt>
                <c:pt idx="3263">
                  <c:v>05-11-1994 15:10</c:v>
                </c:pt>
                <c:pt idx="3264">
                  <c:v>05-11-1994 15:11</c:v>
                </c:pt>
                <c:pt idx="3265">
                  <c:v>05-11-1994 15:11</c:v>
                </c:pt>
                <c:pt idx="3266">
                  <c:v>05-11-1994 15:12</c:v>
                </c:pt>
                <c:pt idx="3267">
                  <c:v>05-11-1994 15:12</c:v>
                </c:pt>
                <c:pt idx="3268">
                  <c:v>05-11-1994 15:13</c:v>
                </c:pt>
                <c:pt idx="3269">
                  <c:v>05-11-1994 15:13</c:v>
                </c:pt>
                <c:pt idx="3270">
                  <c:v>05-11-1994 15:14</c:v>
                </c:pt>
                <c:pt idx="3271">
                  <c:v>05-11-1994 15:14</c:v>
                </c:pt>
                <c:pt idx="3272">
                  <c:v>05-11-1994 15:15</c:v>
                </c:pt>
                <c:pt idx="3273">
                  <c:v>05-11-1994 15:15</c:v>
                </c:pt>
                <c:pt idx="3274">
                  <c:v>05-11-1994 15:15</c:v>
                </c:pt>
                <c:pt idx="3275">
                  <c:v>05-11-1994 15:16</c:v>
                </c:pt>
                <c:pt idx="3276">
                  <c:v>05-11-1994 15:16</c:v>
                </c:pt>
                <c:pt idx="3277">
                  <c:v>05-11-1994 15:17</c:v>
                </c:pt>
                <c:pt idx="3278">
                  <c:v>05-11-1994 15:17</c:v>
                </c:pt>
                <c:pt idx="3279">
                  <c:v>05-11-1994 15:18</c:v>
                </c:pt>
                <c:pt idx="3280">
                  <c:v>05-11-1994 15:18</c:v>
                </c:pt>
                <c:pt idx="3281">
                  <c:v>05-11-1994 15:19</c:v>
                </c:pt>
                <c:pt idx="3282">
                  <c:v>05-11-1994 15:19</c:v>
                </c:pt>
                <c:pt idx="3283">
                  <c:v>05-11-1994 15:20</c:v>
                </c:pt>
                <c:pt idx="3284">
                  <c:v>05-11-1994 15:20</c:v>
                </c:pt>
                <c:pt idx="3285">
                  <c:v>05-11-1994 15:21</c:v>
                </c:pt>
                <c:pt idx="3286">
                  <c:v>05-11-1994 15:21</c:v>
                </c:pt>
                <c:pt idx="3287">
                  <c:v>05-11-1994 15:22</c:v>
                </c:pt>
                <c:pt idx="3288">
                  <c:v>05-11-1994 15:23</c:v>
                </c:pt>
                <c:pt idx="3289">
                  <c:v>05-11-1994 15:23</c:v>
                </c:pt>
                <c:pt idx="3290">
                  <c:v>05-11-1994 15:24</c:v>
                </c:pt>
                <c:pt idx="3291">
                  <c:v>05-11-1994 15:24</c:v>
                </c:pt>
                <c:pt idx="3292">
                  <c:v>05-11-1994 15:25</c:v>
                </c:pt>
                <c:pt idx="3293">
                  <c:v>05-11-1994 15:25</c:v>
                </c:pt>
                <c:pt idx="3294">
                  <c:v>05-11-1994 15:26</c:v>
                </c:pt>
                <c:pt idx="3295">
                  <c:v>05-11-1994 15:26</c:v>
                </c:pt>
                <c:pt idx="3296">
                  <c:v>05-11-1994 15:27</c:v>
                </c:pt>
                <c:pt idx="3297">
                  <c:v>05-11-1994 15:27</c:v>
                </c:pt>
                <c:pt idx="3298">
                  <c:v>05-11-1994 15:28</c:v>
                </c:pt>
                <c:pt idx="3299">
                  <c:v>05-11-1994 15:28</c:v>
                </c:pt>
                <c:pt idx="3300">
                  <c:v>05-11-1994 15:29</c:v>
                </c:pt>
                <c:pt idx="3301">
                  <c:v>05-11-1994 15:29</c:v>
                </c:pt>
                <c:pt idx="3302">
                  <c:v>05-11-1994 15:30</c:v>
                </c:pt>
                <c:pt idx="3303">
                  <c:v>05-11-1994 15:30</c:v>
                </c:pt>
                <c:pt idx="3304">
                  <c:v>05-11-1994 15:30</c:v>
                </c:pt>
                <c:pt idx="3305">
                  <c:v>05-11-1994 15:31</c:v>
                </c:pt>
                <c:pt idx="3306">
                  <c:v>05-11-1994 15:31</c:v>
                </c:pt>
                <c:pt idx="3307">
                  <c:v>05-11-1994 15:32</c:v>
                </c:pt>
                <c:pt idx="3308">
                  <c:v>05-11-1994 15:32</c:v>
                </c:pt>
                <c:pt idx="3309">
                  <c:v>05-11-1994 15:33</c:v>
                </c:pt>
                <c:pt idx="3310">
                  <c:v>05-11-1994 15:33</c:v>
                </c:pt>
                <c:pt idx="3311">
                  <c:v>05-11-1994 15:34</c:v>
                </c:pt>
                <c:pt idx="3312">
                  <c:v>05-11-1994 15:34</c:v>
                </c:pt>
                <c:pt idx="3313">
                  <c:v>05-11-1994 15:35</c:v>
                </c:pt>
                <c:pt idx="3314">
                  <c:v>05-11-1994 15:35</c:v>
                </c:pt>
                <c:pt idx="3315">
                  <c:v>05-11-1994 15:36</c:v>
                </c:pt>
                <c:pt idx="3316">
                  <c:v>05-11-1994 15:36</c:v>
                </c:pt>
                <c:pt idx="3317">
                  <c:v>05-11-1994 15:37</c:v>
                </c:pt>
                <c:pt idx="3318">
                  <c:v>05-11-1994 15:38</c:v>
                </c:pt>
                <c:pt idx="3319">
                  <c:v>05-11-1994 15:38</c:v>
                </c:pt>
                <c:pt idx="3320">
                  <c:v>05-11-1994 15:39</c:v>
                </c:pt>
                <c:pt idx="3321">
                  <c:v>05-11-1994 15:39</c:v>
                </c:pt>
                <c:pt idx="3322">
                  <c:v>05-11-1994 15:40</c:v>
                </c:pt>
                <c:pt idx="3323">
                  <c:v>05-11-1994 15:40</c:v>
                </c:pt>
                <c:pt idx="3324">
                  <c:v>05-11-1994 15:41</c:v>
                </c:pt>
                <c:pt idx="3325">
                  <c:v>05-11-1994 15:41</c:v>
                </c:pt>
                <c:pt idx="3326">
                  <c:v>05-11-1994 15:42</c:v>
                </c:pt>
                <c:pt idx="3327">
                  <c:v>05-11-1994 15:42</c:v>
                </c:pt>
                <c:pt idx="3328">
                  <c:v>05-11-1994 15:43</c:v>
                </c:pt>
                <c:pt idx="3329">
                  <c:v>05-11-1994 15:43</c:v>
                </c:pt>
                <c:pt idx="3330">
                  <c:v>05-11-1994 15:44</c:v>
                </c:pt>
                <c:pt idx="3331">
                  <c:v>05-11-1994 15:44</c:v>
                </c:pt>
                <c:pt idx="3332">
                  <c:v>05-11-1994 15:45</c:v>
                </c:pt>
                <c:pt idx="3333">
                  <c:v>05-11-1994 15:45</c:v>
                </c:pt>
                <c:pt idx="3334">
                  <c:v>05-11-1994 15:45</c:v>
                </c:pt>
                <c:pt idx="3335">
                  <c:v>05-11-1994 15:46</c:v>
                </c:pt>
                <c:pt idx="3336">
                  <c:v>05-11-1994 15:46</c:v>
                </c:pt>
                <c:pt idx="3337">
                  <c:v>05-11-1994 15:47</c:v>
                </c:pt>
                <c:pt idx="3338">
                  <c:v>05-11-1994 15:47</c:v>
                </c:pt>
                <c:pt idx="3339">
                  <c:v>05-11-1994 15:48</c:v>
                </c:pt>
                <c:pt idx="3340">
                  <c:v>05-11-1994 15:48</c:v>
                </c:pt>
                <c:pt idx="3341">
                  <c:v>05-11-1994 15:49</c:v>
                </c:pt>
                <c:pt idx="3342">
                  <c:v>05-11-1994 15:49</c:v>
                </c:pt>
                <c:pt idx="3343">
                  <c:v>05-11-1994 15:50</c:v>
                </c:pt>
                <c:pt idx="3344">
                  <c:v>05-11-1994 15:50</c:v>
                </c:pt>
                <c:pt idx="3345">
                  <c:v>05-11-1994 15:51</c:v>
                </c:pt>
                <c:pt idx="3346">
                  <c:v>05-11-1994 15:51</c:v>
                </c:pt>
                <c:pt idx="3347">
                  <c:v>05-11-1994 15:52</c:v>
                </c:pt>
                <c:pt idx="3348">
                  <c:v>05-11-1994 15:53</c:v>
                </c:pt>
                <c:pt idx="3349">
                  <c:v>05-11-1994 15:53</c:v>
                </c:pt>
                <c:pt idx="3350">
                  <c:v>05-11-1994 15:54</c:v>
                </c:pt>
                <c:pt idx="3351">
                  <c:v>05-11-1994 15:54</c:v>
                </c:pt>
                <c:pt idx="3352">
                  <c:v>05-11-1994 15:55</c:v>
                </c:pt>
                <c:pt idx="3353">
                  <c:v>05-11-1994 15:55</c:v>
                </c:pt>
                <c:pt idx="3354">
                  <c:v>05-11-1994 15:56</c:v>
                </c:pt>
                <c:pt idx="3355">
                  <c:v>05-11-1994 15:56</c:v>
                </c:pt>
                <c:pt idx="3356">
                  <c:v>05-11-1994 15:57</c:v>
                </c:pt>
                <c:pt idx="3357">
                  <c:v>05-11-1994 15:57</c:v>
                </c:pt>
                <c:pt idx="3358">
                  <c:v>05-11-1994 15:58</c:v>
                </c:pt>
                <c:pt idx="3359">
                  <c:v>05-11-1994 15:58</c:v>
                </c:pt>
                <c:pt idx="3360">
                  <c:v>05-11-1994 15:59</c:v>
                </c:pt>
                <c:pt idx="3361">
                  <c:v>05-11-1994 15:59</c:v>
                </c:pt>
                <c:pt idx="3362">
                  <c:v>05-11-1994 16:00</c:v>
                </c:pt>
                <c:pt idx="3363">
                  <c:v>05-11-1994 16:00</c:v>
                </c:pt>
                <c:pt idx="3364">
                  <c:v>05-11-1994 16:00</c:v>
                </c:pt>
                <c:pt idx="3365">
                  <c:v>05-11-1994 16:01</c:v>
                </c:pt>
                <c:pt idx="3366">
                  <c:v>05-11-1994 16:01</c:v>
                </c:pt>
                <c:pt idx="3367">
                  <c:v>05-11-1994 16:02</c:v>
                </c:pt>
                <c:pt idx="3368">
                  <c:v>05-11-1994 16:02</c:v>
                </c:pt>
                <c:pt idx="3369">
                  <c:v>05-11-1994 16:03</c:v>
                </c:pt>
                <c:pt idx="3370">
                  <c:v>05-11-1994 16:03</c:v>
                </c:pt>
                <c:pt idx="3371">
                  <c:v>05-11-1994 16:04</c:v>
                </c:pt>
                <c:pt idx="3372">
                  <c:v>05-11-1994 16:04</c:v>
                </c:pt>
                <c:pt idx="3373">
                  <c:v>05-11-1994 16:05</c:v>
                </c:pt>
                <c:pt idx="3374">
                  <c:v>05-11-1994 16:05</c:v>
                </c:pt>
                <c:pt idx="3375">
                  <c:v>05-11-1994 16:06</c:v>
                </c:pt>
                <c:pt idx="3376">
                  <c:v>05-11-1994 16:06</c:v>
                </c:pt>
                <c:pt idx="3377">
                  <c:v>05-11-1994 16:07</c:v>
                </c:pt>
                <c:pt idx="3378">
                  <c:v>05-11-1994 16:08</c:v>
                </c:pt>
                <c:pt idx="3379">
                  <c:v>05-11-1994 16:08</c:v>
                </c:pt>
                <c:pt idx="3380">
                  <c:v>05-11-1994 16:09</c:v>
                </c:pt>
                <c:pt idx="3381">
                  <c:v>05-11-1994 16:09</c:v>
                </c:pt>
                <c:pt idx="3382">
                  <c:v>05-11-1994 16:10</c:v>
                </c:pt>
                <c:pt idx="3383">
                  <c:v>05-11-1994 16:10</c:v>
                </c:pt>
                <c:pt idx="3384">
                  <c:v>05-11-1994 16:11</c:v>
                </c:pt>
                <c:pt idx="3385">
                  <c:v>05-11-1994 16:11</c:v>
                </c:pt>
                <c:pt idx="3386">
                  <c:v>05-11-1994 16:12</c:v>
                </c:pt>
                <c:pt idx="3387">
                  <c:v>05-11-1994 16:12</c:v>
                </c:pt>
                <c:pt idx="3388">
                  <c:v>05-11-1994 16:13</c:v>
                </c:pt>
                <c:pt idx="3389">
                  <c:v>05-11-1994 16:13</c:v>
                </c:pt>
                <c:pt idx="3390">
                  <c:v>05-11-1994 16:14</c:v>
                </c:pt>
                <c:pt idx="3391">
                  <c:v>05-11-1994 16:14</c:v>
                </c:pt>
                <c:pt idx="3392">
                  <c:v>05-11-1994 16:15</c:v>
                </c:pt>
                <c:pt idx="3393">
                  <c:v>05-11-1994 16:15</c:v>
                </c:pt>
                <c:pt idx="3394">
                  <c:v>05-11-1994 16:15</c:v>
                </c:pt>
                <c:pt idx="3395">
                  <c:v>05-11-1994 16:16</c:v>
                </c:pt>
                <c:pt idx="3396">
                  <c:v>05-11-1994 16:16</c:v>
                </c:pt>
                <c:pt idx="3397">
                  <c:v>05-11-1994 16:17</c:v>
                </c:pt>
                <c:pt idx="3398">
                  <c:v>05-11-1994 16:17</c:v>
                </c:pt>
                <c:pt idx="3399">
                  <c:v>05-11-1994 16:18</c:v>
                </c:pt>
                <c:pt idx="3400">
                  <c:v>05-11-1994 16:18</c:v>
                </c:pt>
                <c:pt idx="3401">
                  <c:v>05-11-1994 16:19</c:v>
                </c:pt>
                <c:pt idx="3402">
                  <c:v>05-11-1994 16:19</c:v>
                </c:pt>
                <c:pt idx="3403">
                  <c:v>05-11-1994 16:20</c:v>
                </c:pt>
                <c:pt idx="3404">
                  <c:v>05-11-1994 16:20</c:v>
                </c:pt>
                <c:pt idx="3405">
                  <c:v>05-11-1994 16:21</c:v>
                </c:pt>
                <c:pt idx="3406">
                  <c:v>05-11-1994 16:21</c:v>
                </c:pt>
                <c:pt idx="3407">
                  <c:v>05-11-1994 16:22</c:v>
                </c:pt>
                <c:pt idx="3408">
                  <c:v>05-11-1994 16:23</c:v>
                </c:pt>
                <c:pt idx="3409">
                  <c:v>05-11-1994 16:23</c:v>
                </c:pt>
                <c:pt idx="3410">
                  <c:v>05-11-1994 16:24</c:v>
                </c:pt>
                <c:pt idx="3411">
                  <c:v>05-11-1994 16:24</c:v>
                </c:pt>
                <c:pt idx="3412">
                  <c:v>05-11-1994 16:25</c:v>
                </c:pt>
                <c:pt idx="3413">
                  <c:v>05-11-1994 16:25</c:v>
                </c:pt>
                <c:pt idx="3414">
                  <c:v>05-11-1994 16:26</c:v>
                </c:pt>
                <c:pt idx="3415">
                  <c:v>05-11-1994 16:26</c:v>
                </c:pt>
                <c:pt idx="3416">
                  <c:v>05-11-1994 16:27</c:v>
                </c:pt>
                <c:pt idx="3417">
                  <c:v>05-11-1994 16:27</c:v>
                </c:pt>
                <c:pt idx="3418">
                  <c:v>05-11-1994 16:28</c:v>
                </c:pt>
                <c:pt idx="3419">
                  <c:v>05-11-1994 16:28</c:v>
                </c:pt>
                <c:pt idx="3420">
                  <c:v>05-11-1994 16:29</c:v>
                </c:pt>
                <c:pt idx="3421">
                  <c:v>05-11-1994 16:29</c:v>
                </c:pt>
                <c:pt idx="3422">
                  <c:v>05-11-1994 16:30</c:v>
                </c:pt>
                <c:pt idx="3423">
                  <c:v>05-11-1994 16:30</c:v>
                </c:pt>
                <c:pt idx="3424">
                  <c:v>05-11-1994 16:30</c:v>
                </c:pt>
                <c:pt idx="3425">
                  <c:v>05-11-1994 16:31</c:v>
                </c:pt>
                <c:pt idx="3426">
                  <c:v>05-11-1994 16:31</c:v>
                </c:pt>
                <c:pt idx="3427">
                  <c:v>05-11-1994 16:32</c:v>
                </c:pt>
                <c:pt idx="3428">
                  <c:v>05-11-1994 16:32</c:v>
                </c:pt>
                <c:pt idx="3429">
                  <c:v>05-11-1994 16:33</c:v>
                </c:pt>
                <c:pt idx="3430">
                  <c:v>05-11-1994 16:33</c:v>
                </c:pt>
                <c:pt idx="3431">
                  <c:v>05-11-1994 16:34</c:v>
                </c:pt>
                <c:pt idx="3432">
                  <c:v>05-11-1994 16:34</c:v>
                </c:pt>
                <c:pt idx="3433">
                  <c:v>05-11-1994 16:35</c:v>
                </c:pt>
                <c:pt idx="3434">
                  <c:v>05-11-1994 16:35</c:v>
                </c:pt>
                <c:pt idx="3435">
                  <c:v>05-11-1994 16:36</c:v>
                </c:pt>
                <c:pt idx="3436">
                  <c:v>05-11-1994 16:36</c:v>
                </c:pt>
                <c:pt idx="3437">
                  <c:v>05-11-1994 16:37</c:v>
                </c:pt>
                <c:pt idx="3438">
                  <c:v>05-11-1994 16:38</c:v>
                </c:pt>
                <c:pt idx="3439">
                  <c:v>05-11-1994 16:38</c:v>
                </c:pt>
                <c:pt idx="3440">
                  <c:v>05-11-1994 16:39</c:v>
                </c:pt>
                <c:pt idx="3441">
                  <c:v>05-11-1994 16:39</c:v>
                </c:pt>
                <c:pt idx="3442">
                  <c:v>05-11-1994 16:40</c:v>
                </c:pt>
                <c:pt idx="3443">
                  <c:v>05-11-1994 16:40</c:v>
                </c:pt>
                <c:pt idx="3444">
                  <c:v>05-11-1994 16:41</c:v>
                </c:pt>
                <c:pt idx="3445">
                  <c:v>05-11-1994 16:41</c:v>
                </c:pt>
                <c:pt idx="3446">
                  <c:v>05-11-1994 16:42</c:v>
                </c:pt>
                <c:pt idx="3447">
                  <c:v>05-11-1994 16:42</c:v>
                </c:pt>
                <c:pt idx="3448">
                  <c:v>05-11-1994 16:43</c:v>
                </c:pt>
                <c:pt idx="3449">
                  <c:v>05-11-1994 16:43</c:v>
                </c:pt>
                <c:pt idx="3450">
                  <c:v>05-11-1994 16:44</c:v>
                </c:pt>
                <c:pt idx="3451">
                  <c:v>05-11-1994 16:44</c:v>
                </c:pt>
                <c:pt idx="3452">
                  <c:v>05-11-1994 16:45</c:v>
                </c:pt>
                <c:pt idx="3453">
                  <c:v>05-11-1994 16:45</c:v>
                </c:pt>
                <c:pt idx="3454">
                  <c:v>05-11-1994 16:45</c:v>
                </c:pt>
                <c:pt idx="3455">
                  <c:v>05-11-1994 16:46</c:v>
                </c:pt>
                <c:pt idx="3456">
                  <c:v>05-11-1994 16:46</c:v>
                </c:pt>
                <c:pt idx="3457">
                  <c:v>05-11-1994 16:47</c:v>
                </c:pt>
                <c:pt idx="3458">
                  <c:v>05-11-1994 16:47</c:v>
                </c:pt>
                <c:pt idx="3459">
                  <c:v>05-11-1994 16:48</c:v>
                </c:pt>
                <c:pt idx="3460">
                  <c:v>05-11-1994 16:48</c:v>
                </c:pt>
                <c:pt idx="3461">
                  <c:v>05-11-1994 16:49</c:v>
                </c:pt>
                <c:pt idx="3462">
                  <c:v>05-11-1994 16:49</c:v>
                </c:pt>
                <c:pt idx="3463">
                  <c:v>05-11-1994 16:50</c:v>
                </c:pt>
                <c:pt idx="3464">
                  <c:v>05-11-1994 16:50</c:v>
                </c:pt>
                <c:pt idx="3465">
                  <c:v>05-11-1994 16:51</c:v>
                </c:pt>
                <c:pt idx="3466">
                  <c:v>05-11-1994 16:51</c:v>
                </c:pt>
                <c:pt idx="3467">
                  <c:v>05-11-1994 16:52</c:v>
                </c:pt>
                <c:pt idx="3468">
                  <c:v>05-11-1994 16:53</c:v>
                </c:pt>
                <c:pt idx="3469">
                  <c:v>05-11-1994 16:53</c:v>
                </c:pt>
                <c:pt idx="3470">
                  <c:v>05-11-1994 16:54</c:v>
                </c:pt>
                <c:pt idx="3471">
                  <c:v>05-11-1994 16:54</c:v>
                </c:pt>
                <c:pt idx="3472">
                  <c:v>05-11-1994 16:55</c:v>
                </c:pt>
                <c:pt idx="3473">
                  <c:v>05-11-1994 16:55</c:v>
                </c:pt>
                <c:pt idx="3474">
                  <c:v>05-11-1994 16:56</c:v>
                </c:pt>
                <c:pt idx="3475">
                  <c:v>05-11-1994 16:56</c:v>
                </c:pt>
                <c:pt idx="3476">
                  <c:v>05-11-1994 16:57</c:v>
                </c:pt>
                <c:pt idx="3477">
                  <c:v>05-11-1994 16:57</c:v>
                </c:pt>
                <c:pt idx="3478">
                  <c:v>05-11-1994 16:58</c:v>
                </c:pt>
                <c:pt idx="3479">
                  <c:v>05-11-1994 16:58</c:v>
                </c:pt>
                <c:pt idx="3480">
                  <c:v>05-11-1994 16:59</c:v>
                </c:pt>
                <c:pt idx="3481">
                  <c:v>05-11-1994 16:59</c:v>
                </c:pt>
                <c:pt idx="3482">
                  <c:v>05-11-1994 17:00</c:v>
                </c:pt>
                <c:pt idx="3483">
                  <c:v>05-11-1994 17:00</c:v>
                </c:pt>
                <c:pt idx="3484">
                  <c:v>05-11-1994 17:00</c:v>
                </c:pt>
                <c:pt idx="3485">
                  <c:v>05-11-1994 17:01</c:v>
                </c:pt>
                <c:pt idx="3486">
                  <c:v>05-11-1994 17:01</c:v>
                </c:pt>
                <c:pt idx="3487">
                  <c:v>05-11-1994 17:02</c:v>
                </c:pt>
                <c:pt idx="3488">
                  <c:v>05-11-1994 17:02</c:v>
                </c:pt>
                <c:pt idx="3489">
                  <c:v>05-11-1994 17:03</c:v>
                </c:pt>
                <c:pt idx="3490">
                  <c:v>05-11-1994 17:03</c:v>
                </c:pt>
                <c:pt idx="3491">
                  <c:v>05-11-1994 17:04</c:v>
                </c:pt>
                <c:pt idx="3492">
                  <c:v>05-11-1994 17:04</c:v>
                </c:pt>
                <c:pt idx="3493">
                  <c:v>05-11-1994 17:05</c:v>
                </c:pt>
                <c:pt idx="3494">
                  <c:v>05-11-1994 17:05</c:v>
                </c:pt>
                <c:pt idx="3495">
                  <c:v>05-11-1994 17:06</c:v>
                </c:pt>
                <c:pt idx="3496">
                  <c:v>05-11-1994 17:06</c:v>
                </c:pt>
                <c:pt idx="3497">
                  <c:v>05-11-1994 17:07</c:v>
                </c:pt>
                <c:pt idx="3498">
                  <c:v>05-11-1994 17:08</c:v>
                </c:pt>
                <c:pt idx="3499">
                  <c:v>05-11-1994 17:08</c:v>
                </c:pt>
                <c:pt idx="3500">
                  <c:v>05-11-1994 17:09</c:v>
                </c:pt>
                <c:pt idx="3501">
                  <c:v>05-11-1994 17:09</c:v>
                </c:pt>
                <c:pt idx="3502">
                  <c:v>05-11-1994 17:10</c:v>
                </c:pt>
                <c:pt idx="3503">
                  <c:v>05-11-1994 17:10</c:v>
                </c:pt>
                <c:pt idx="3504">
                  <c:v>05-11-1994 17:11</c:v>
                </c:pt>
                <c:pt idx="3505">
                  <c:v>05-11-1994 17:11</c:v>
                </c:pt>
                <c:pt idx="3506">
                  <c:v>05-11-1994 17:12</c:v>
                </c:pt>
                <c:pt idx="3507">
                  <c:v>05-11-1994 17:12</c:v>
                </c:pt>
                <c:pt idx="3508">
                  <c:v>05-11-1994 17:13</c:v>
                </c:pt>
                <c:pt idx="3509">
                  <c:v>05-11-1994 17:13</c:v>
                </c:pt>
                <c:pt idx="3510">
                  <c:v>05-11-1994 17:14</c:v>
                </c:pt>
                <c:pt idx="3511">
                  <c:v>05-11-1994 17:14</c:v>
                </c:pt>
                <c:pt idx="3512">
                  <c:v>05-11-1994 17:15</c:v>
                </c:pt>
                <c:pt idx="3513">
                  <c:v>05-11-1994 17:15</c:v>
                </c:pt>
                <c:pt idx="3514">
                  <c:v>05-11-1994 17:15</c:v>
                </c:pt>
                <c:pt idx="3515">
                  <c:v>05-11-1994 17:16</c:v>
                </c:pt>
                <c:pt idx="3516">
                  <c:v>05-11-1994 17:16</c:v>
                </c:pt>
                <c:pt idx="3517">
                  <c:v>05-11-1994 17:17</c:v>
                </c:pt>
                <c:pt idx="3518">
                  <c:v>05-11-1994 17:17</c:v>
                </c:pt>
                <c:pt idx="3519">
                  <c:v>05-11-1994 17:18</c:v>
                </c:pt>
                <c:pt idx="3520">
                  <c:v>05-11-1994 17:18</c:v>
                </c:pt>
                <c:pt idx="3521">
                  <c:v>05-11-1994 17:19</c:v>
                </c:pt>
                <c:pt idx="3522">
                  <c:v>05-11-1994 17:19</c:v>
                </c:pt>
                <c:pt idx="3523">
                  <c:v>05-11-1994 17:20</c:v>
                </c:pt>
                <c:pt idx="3524">
                  <c:v>05-11-1994 17:20</c:v>
                </c:pt>
                <c:pt idx="3525">
                  <c:v>05-11-1994 17:21</c:v>
                </c:pt>
                <c:pt idx="3526">
                  <c:v>05-11-1994 17:21</c:v>
                </c:pt>
                <c:pt idx="3527">
                  <c:v>05-11-1994 17:22</c:v>
                </c:pt>
                <c:pt idx="3528">
                  <c:v>05-11-1994 17:23</c:v>
                </c:pt>
                <c:pt idx="3529">
                  <c:v>05-11-1994 17:23</c:v>
                </c:pt>
                <c:pt idx="3530">
                  <c:v>05-11-1994 17:24</c:v>
                </c:pt>
                <c:pt idx="3531">
                  <c:v>05-11-1994 17:24</c:v>
                </c:pt>
                <c:pt idx="3532">
                  <c:v>05-11-1994 17:25</c:v>
                </c:pt>
                <c:pt idx="3533">
                  <c:v>05-11-1994 17:25</c:v>
                </c:pt>
                <c:pt idx="3534">
                  <c:v>05-11-1994 17:26</c:v>
                </c:pt>
                <c:pt idx="3535">
                  <c:v>05-11-1994 17:26</c:v>
                </c:pt>
                <c:pt idx="3536">
                  <c:v>05-11-1994 17:27</c:v>
                </c:pt>
                <c:pt idx="3537">
                  <c:v>05-11-1994 17:27</c:v>
                </c:pt>
                <c:pt idx="3538">
                  <c:v>05-11-1994 17:28</c:v>
                </c:pt>
                <c:pt idx="3539">
                  <c:v>05-11-1994 17:28</c:v>
                </c:pt>
                <c:pt idx="3540">
                  <c:v>05-11-1994 17:29</c:v>
                </c:pt>
                <c:pt idx="3541">
                  <c:v>05-11-1994 17:29</c:v>
                </c:pt>
                <c:pt idx="3542">
                  <c:v>05-11-1994 17:30</c:v>
                </c:pt>
                <c:pt idx="3543">
                  <c:v>05-11-1994 17:30</c:v>
                </c:pt>
                <c:pt idx="3544">
                  <c:v>05-11-1994 17:30</c:v>
                </c:pt>
                <c:pt idx="3545">
                  <c:v>05-11-1994 17:31</c:v>
                </c:pt>
                <c:pt idx="3546">
                  <c:v>05-11-1994 17:31</c:v>
                </c:pt>
                <c:pt idx="3547">
                  <c:v>05-11-1994 17:32</c:v>
                </c:pt>
                <c:pt idx="3548">
                  <c:v>05-11-1994 17:32</c:v>
                </c:pt>
                <c:pt idx="3549">
                  <c:v>05-11-1994 17:33</c:v>
                </c:pt>
                <c:pt idx="3550">
                  <c:v>05-11-1994 17:33</c:v>
                </c:pt>
                <c:pt idx="3551">
                  <c:v>05-11-1994 17:34</c:v>
                </c:pt>
                <c:pt idx="3552">
                  <c:v>05-11-1994 17:34</c:v>
                </c:pt>
                <c:pt idx="3553">
                  <c:v>05-11-1994 17:35</c:v>
                </c:pt>
                <c:pt idx="3554">
                  <c:v>05-11-1994 17:35</c:v>
                </c:pt>
                <c:pt idx="3555">
                  <c:v>05-11-1994 17:36</c:v>
                </c:pt>
                <c:pt idx="3556">
                  <c:v>05-11-1994 17:36</c:v>
                </c:pt>
                <c:pt idx="3557">
                  <c:v>05-11-1994 17:37</c:v>
                </c:pt>
                <c:pt idx="3558">
                  <c:v>05-11-1994 17:38</c:v>
                </c:pt>
                <c:pt idx="3559">
                  <c:v>05-11-1994 17:38</c:v>
                </c:pt>
                <c:pt idx="3560">
                  <c:v>05-11-1994 17:39</c:v>
                </c:pt>
                <c:pt idx="3561">
                  <c:v>05-11-1994 17:39</c:v>
                </c:pt>
                <c:pt idx="3562">
                  <c:v>05-11-1994 17:40</c:v>
                </c:pt>
                <c:pt idx="3563">
                  <c:v>05-11-1994 17:40</c:v>
                </c:pt>
                <c:pt idx="3564">
                  <c:v>05-11-1994 17:41</c:v>
                </c:pt>
                <c:pt idx="3565">
                  <c:v>05-11-1994 17:41</c:v>
                </c:pt>
                <c:pt idx="3566">
                  <c:v>05-11-1994 17:42</c:v>
                </c:pt>
                <c:pt idx="3567">
                  <c:v>05-11-1994 17:42</c:v>
                </c:pt>
                <c:pt idx="3568">
                  <c:v>05-11-1994 17:43</c:v>
                </c:pt>
                <c:pt idx="3569">
                  <c:v>05-11-1994 17:43</c:v>
                </c:pt>
                <c:pt idx="3570">
                  <c:v>05-11-1994 17:44</c:v>
                </c:pt>
                <c:pt idx="3571">
                  <c:v>05-11-1994 17:44</c:v>
                </c:pt>
                <c:pt idx="3572">
                  <c:v>05-11-1994 17:45</c:v>
                </c:pt>
                <c:pt idx="3573">
                  <c:v>05-11-1994 17:45</c:v>
                </c:pt>
                <c:pt idx="3574">
                  <c:v>05-11-1994 17:45</c:v>
                </c:pt>
                <c:pt idx="3575">
                  <c:v>05-11-1994 17:46</c:v>
                </c:pt>
                <c:pt idx="3576">
                  <c:v>05-11-1994 17:46</c:v>
                </c:pt>
                <c:pt idx="3577">
                  <c:v>05-11-1994 17:47</c:v>
                </c:pt>
                <c:pt idx="3578">
                  <c:v>05-11-1994 17:47</c:v>
                </c:pt>
                <c:pt idx="3579">
                  <c:v>05-11-1994 17:48</c:v>
                </c:pt>
                <c:pt idx="3580">
                  <c:v>05-11-1994 17:48</c:v>
                </c:pt>
                <c:pt idx="3581">
                  <c:v>05-11-1994 17:49</c:v>
                </c:pt>
                <c:pt idx="3582">
                  <c:v>05-11-1994 17:49</c:v>
                </c:pt>
                <c:pt idx="3583">
                  <c:v>05-11-1994 17:50</c:v>
                </c:pt>
                <c:pt idx="3584">
                  <c:v>05-11-1994 17:50</c:v>
                </c:pt>
                <c:pt idx="3585">
                  <c:v>05-11-1994 17:51</c:v>
                </c:pt>
                <c:pt idx="3586">
                  <c:v>05-11-1994 17:51</c:v>
                </c:pt>
                <c:pt idx="3587">
                  <c:v>05-11-1994 17:52</c:v>
                </c:pt>
                <c:pt idx="3588">
                  <c:v>05-11-1994 17:53</c:v>
                </c:pt>
                <c:pt idx="3589">
                  <c:v>05-11-1994 17:53</c:v>
                </c:pt>
                <c:pt idx="3590">
                  <c:v>05-11-1994 17:54</c:v>
                </c:pt>
                <c:pt idx="3591">
                  <c:v>05-11-1994 17:54</c:v>
                </c:pt>
                <c:pt idx="3592">
                  <c:v>05-11-1994 17:55</c:v>
                </c:pt>
                <c:pt idx="3593">
                  <c:v>05-11-1994 17:55</c:v>
                </c:pt>
                <c:pt idx="3594">
                  <c:v>05-11-1994 17:56</c:v>
                </c:pt>
                <c:pt idx="3595">
                  <c:v>05-11-1994 17:56</c:v>
                </c:pt>
                <c:pt idx="3596">
                  <c:v>05-11-1994 17:57</c:v>
                </c:pt>
                <c:pt idx="3597">
                  <c:v>05-11-1994 17:57</c:v>
                </c:pt>
                <c:pt idx="3598">
                  <c:v>05-11-1994 17:58</c:v>
                </c:pt>
                <c:pt idx="3599">
                  <c:v>05-11-1994 17:58</c:v>
                </c:pt>
                <c:pt idx="3600">
                  <c:v>05-11-1994 17:59</c:v>
                </c:pt>
                <c:pt idx="3601">
                  <c:v>05-11-1994 17:59</c:v>
                </c:pt>
                <c:pt idx="3602">
                  <c:v>05-11-1994 18:00</c:v>
                </c:pt>
                <c:pt idx="3603">
                  <c:v>05-11-1994 18:00</c:v>
                </c:pt>
                <c:pt idx="3604">
                  <c:v>05-11-1994 18:00</c:v>
                </c:pt>
                <c:pt idx="3605">
                  <c:v>05-11-1994 18:01</c:v>
                </c:pt>
                <c:pt idx="3606">
                  <c:v>05-11-1994 18:01</c:v>
                </c:pt>
                <c:pt idx="3607">
                  <c:v>05-11-1994 18:02</c:v>
                </c:pt>
                <c:pt idx="3608">
                  <c:v>05-11-1994 18:02</c:v>
                </c:pt>
                <c:pt idx="3609">
                  <c:v>05-11-1994 18:03</c:v>
                </c:pt>
                <c:pt idx="3610">
                  <c:v>05-11-1994 18:03</c:v>
                </c:pt>
                <c:pt idx="3611">
                  <c:v>05-11-1994 18:04</c:v>
                </c:pt>
                <c:pt idx="3612">
                  <c:v>05-11-1994 18:04</c:v>
                </c:pt>
                <c:pt idx="3613">
                  <c:v>05-11-1994 18:05</c:v>
                </c:pt>
                <c:pt idx="3614">
                  <c:v>05-11-1994 18:05</c:v>
                </c:pt>
                <c:pt idx="3615">
                  <c:v>05-11-1994 18:06</c:v>
                </c:pt>
                <c:pt idx="3616">
                  <c:v>05-11-1994 18:06</c:v>
                </c:pt>
                <c:pt idx="3617">
                  <c:v>05-11-1994 18:07</c:v>
                </c:pt>
                <c:pt idx="3618">
                  <c:v>05-11-1994 18:08</c:v>
                </c:pt>
                <c:pt idx="3619">
                  <c:v>05-11-1994 18:08</c:v>
                </c:pt>
                <c:pt idx="3620">
                  <c:v>05-11-1994 18:09</c:v>
                </c:pt>
                <c:pt idx="3621">
                  <c:v>05-11-1994 18:09</c:v>
                </c:pt>
                <c:pt idx="3622">
                  <c:v>05-11-1994 18:10</c:v>
                </c:pt>
                <c:pt idx="3623">
                  <c:v>05-11-1994 18:10</c:v>
                </c:pt>
                <c:pt idx="3624">
                  <c:v>05-11-1994 18:11</c:v>
                </c:pt>
                <c:pt idx="3625">
                  <c:v>05-11-1994 18:11</c:v>
                </c:pt>
                <c:pt idx="3626">
                  <c:v>05-11-1994 18:12</c:v>
                </c:pt>
                <c:pt idx="3627">
                  <c:v>05-11-1994 18:12</c:v>
                </c:pt>
                <c:pt idx="3628">
                  <c:v>05-11-1994 18:13</c:v>
                </c:pt>
                <c:pt idx="3629">
                  <c:v>05-11-1994 18:13</c:v>
                </c:pt>
                <c:pt idx="3630">
                  <c:v>05-11-1994 18:14</c:v>
                </c:pt>
                <c:pt idx="3631">
                  <c:v>05-11-1994 18:14</c:v>
                </c:pt>
                <c:pt idx="3632">
                  <c:v>05-11-1994 18:15</c:v>
                </c:pt>
                <c:pt idx="3633">
                  <c:v>05-11-1994 18:15</c:v>
                </c:pt>
                <c:pt idx="3634">
                  <c:v>05-11-1994 18:15</c:v>
                </c:pt>
                <c:pt idx="3635">
                  <c:v>05-11-1994 18:16</c:v>
                </c:pt>
                <c:pt idx="3636">
                  <c:v>05-11-1994 18:16</c:v>
                </c:pt>
                <c:pt idx="3637">
                  <c:v>05-11-1994 18:17</c:v>
                </c:pt>
                <c:pt idx="3638">
                  <c:v>05-11-1994 18:17</c:v>
                </c:pt>
                <c:pt idx="3639">
                  <c:v>05-11-1994 18:18</c:v>
                </c:pt>
                <c:pt idx="3640">
                  <c:v>05-11-1994 18:18</c:v>
                </c:pt>
                <c:pt idx="3641">
                  <c:v>05-11-1994 18:19</c:v>
                </c:pt>
                <c:pt idx="3642">
                  <c:v>05-11-1994 18:19</c:v>
                </c:pt>
                <c:pt idx="3643">
                  <c:v>05-11-1994 18:20</c:v>
                </c:pt>
                <c:pt idx="3644">
                  <c:v>05-11-1994 18:20</c:v>
                </c:pt>
                <c:pt idx="3645">
                  <c:v>05-11-1994 18:21</c:v>
                </c:pt>
                <c:pt idx="3646">
                  <c:v>05-11-1994 18:21</c:v>
                </c:pt>
                <c:pt idx="3647">
                  <c:v>05-11-1994 18:22</c:v>
                </c:pt>
                <c:pt idx="3648">
                  <c:v>05-11-1994 18:23</c:v>
                </c:pt>
                <c:pt idx="3649">
                  <c:v>05-11-1994 18:23</c:v>
                </c:pt>
                <c:pt idx="3650">
                  <c:v>05-11-1994 18:24</c:v>
                </c:pt>
                <c:pt idx="3651">
                  <c:v>05-11-1994 18:24</c:v>
                </c:pt>
                <c:pt idx="3652">
                  <c:v>05-11-1994 18:25</c:v>
                </c:pt>
                <c:pt idx="3653">
                  <c:v>05-11-1994 18:25</c:v>
                </c:pt>
                <c:pt idx="3654">
                  <c:v>05-11-1994 18:26</c:v>
                </c:pt>
                <c:pt idx="3655">
                  <c:v>05-11-1994 18:26</c:v>
                </c:pt>
                <c:pt idx="3656">
                  <c:v>05-11-1994 18:27</c:v>
                </c:pt>
                <c:pt idx="3657">
                  <c:v>05-11-1994 18:27</c:v>
                </c:pt>
                <c:pt idx="3658">
                  <c:v>05-11-1994 18:28</c:v>
                </c:pt>
                <c:pt idx="3659">
                  <c:v>05-11-1994 18:28</c:v>
                </c:pt>
                <c:pt idx="3660">
                  <c:v>05-11-1994 18:29</c:v>
                </c:pt>
                <c:pt idx="3661">
                  <c:v>05-11-1994 18:29</c:v>
                </c:pt>
                <c:pt idx="3662">
                  <c:v>05-11-1994 18:30</c:v>
                </c:pt>
                <c:pt idx="3663">
                  <c:v>05-11-1994 18:30</c:v>
                </c:pt>
                <c:pt idx="3664">
                  <c:v>05-11-1994 18:30</c:v>
                </c:pt>
                <c:pt idx="3665">
                  <c:v>05-11-1994 18:31</c:v>
                </c:pt>
                <c:pt idx="3666">
                  <c:v>05-11-1994 18:31</c:v>
                </c:pt>
                <c:pt idx="3667">
                  <c:v>05-11-1994 18:32</c:v>
                </c:pt>
                <c:pt idx="3668">
                  <c:v>05-11-1994 18:32</c:v>
                </c:pt>
                <c:pt idx="3669">
                  <c:v>05-11-1994 18:33</c:v>
                </c:pt>
                <c:pt idx="3670">
                  <c:v>05-11-1994 18:33</c:v>
                </c:pt>
                <c:pt idx="3671">
                  <c:v>05-11-1994 18:34</c:v>
                </c:pt>
                <c:pt idx="3672">
                  <c:v>05-11-1994 18:34</c:v>
                </c:pt>
                <c:pt idx="3673">
                  <c:v>05-11-1994 18:35</c:v>
                </c:pt>
                <c:pt idx="3674">
                  <c:v>05-11-1994 18:35</c:v>
                </c:pt>
                <c:pt idx="3675">
                  <c:v>05-11-1994 18:36</c:v>
                </c:pt>
                <c:pt idx="3676">
                  <c:v>05-11-1994 18:36</c:v>
                </c:pt>
                <c:pt idx="3677">
                  <c:v>05-11-1994 18:37</c:v>
                </c:pt>
                <c:pt idx="3678">
                  <c:v>05-11-1994 18:38</c:v>
                </c:pt>
                <c:pt idx="3679">
                  <c:v>05-11-1994 18:38</c:v>
                </c:pt>
                <c:pt idx="3680">
                  <c:v>05-11-1994 18:39</c:v>
                </c:pt>
                <c:pt idx="3681">
                  <c:v>05-11-1994 18:39</c:v>
                </c:pt>
                <c:pt idx="3682">
                  <c:v>05-11-1994 18:40</c:v>
                </c:pt>
                <c:pt idx="3683">
                  <c:v>05-11-1994 18:40</c:v>
                </c:pt>
                <c:pt idx="3684">
                  <c:v>05-11-1994 18:41</c:v>
                </c:pt>
                <c:pt idx="3685">
                  <c:v>05-11-1994 18:41</c:v>
                </c:pt>
                <c:pt idx="3686">
                  <c:v>05-11-1994 18:42</c:v>
                </c:pt>
                <c:pt idx="3687">
                  <c:v>05-11-1994 18:42</c:v>
                </c:pt>
                <c:pt idx="3688">
                  <c:v>05-11-1994 18:43</c:v>
                </c:pt>
                <c:pt idx="3689">
                  <c:v>05-11-1994 18:43</c:v>
                </c:pt>
                <c:pt idx="3690">
                  <c:v>05-11-1994 18:44</c:v>
                </c:pt>
                <c:pt idx="3691">
                  <c:v>05-11-1994 18:44</c:v>
                </c:pt>
                <c:pt idx="3692">
                  <c:v>05-11-1994 18:45</c:v>
                </c:pt>
                <c:pt idx="3693">
                  <c:v>05-11-1994 18:45</c:v>
                </c:pt>
                <c:pt idx="3694">
                  <c:v>05-11-1994 18:45</c:v>
                </c:pt>
                <c:pt idx="3695">
                  <c:v>05-11-1994 18:46</c:v>
                </c:pt>
                <c:pt idx="3696">
                  <c:v>05-11-1994 18:46</c:v>
                </c:pt>
                <c:pt idx="3697">
                  <c:v>05-11-1994 18:47</c:v>
                </c:pt>
                <c:pt idx="3698">
                  <c:v>05-11-1994 18:47</c:v>
                </c:pt>
                <c:pt idx="3699">
                  <c:v>05-11-1994 18:48</c:v>
                </c:pt>
                <c:pt idx="3700">
                  <c:v>05-11-1994 18:48</c:v>
                </c:pt>
                <c:pt idx="3701">
                  <c:v>05-11-1994 18:49</c:v>
                </c:pt>
                <c:pt idx="3702">
                  <c:v>05-11-1994 18:49</c:v>
                </c:pt>
                <c:pt idx="3703">
                  <c:v>05-11-1994 18:50</c:v>
                </c:pt>
                <c:pt idx="3704">
                  <c:v>05-11-1994 18:50</c:v>
                </c:pt>
                <c:pt idx="3705">
                  <c:v>05-11-1994 18:51</c:v>
                </c:pt>
                <c:pt idx="3706">
                  <c:v>05-11-1994 18:51</c:v>
                </c:pt>
                <c:pt idx="3707">
                  <c:v>05-11-1994 18:52</c:v>
                </c:pt>
                <c:pt idx="3708">
                  <c:v>05-11-1994 18:53</c:v>
                </c:pt>
                <c:pt idx="3709">
                  <c:v>05-11-1994 18:53</c:v>
                </c:pt>
                <c:pt idx="3710">
                  <c:v>05-11-1994 18:54</c:v>
                </c:pt>
                <c:pt idx="3711">
                  <c:v>05-11-1994 18:54</c:v>
                </c:pt>
                <c:pt idx="3712">
                  <c:v>05-11-1994 18:55</c:v>
                </c:pt>
                <c:pt idx="3713">
                  <c:v>05-11-1994 18:55</c:v>
                </c:pt>
                <c:pt idx="3714">
                  <c:v>05-11-1994 18:56</c:v>
                </c:pt>
                <c:pt idx="3715">
                  <c:v>05-11-1994 18:56</c:v>
                </c:pt>
                <c:pt idx="3716">
                  <c:v>05-11-1994 18:57</c:v>
                </c:pt>
                <c:pt idx="3717">
                  <c:v>05-11-1994 18:57</c:v>
                </c:pt>
                <c:pt idx="3718">
                  <c:v>05-11-1994 18:58</c:v>
                </c:pt>
                <c:pt idx="3719">
                  <c:v>05-11-1994 18:58</c:v>
                </c:pt>
                <c:pt idx="3720">
                  <c:v>05-11-1994 18:59</c:v>
                </c:pt>
                <c:pt idx="3721">
                  <c:v>05-11-1994 18:59</c:v>
                </c:pt>
                <c:pt idx="3722">
                  <c:v>05-11-1994 19:00</c:v>
                </c:pt>
                <c:pt idx="3723">
                  <c:v>05-11-1994 19:00</c:v>
                </c:pt>
                <c:pt idx="3724">
                  <c:v>05-11-1994 19:00</c:v>
                </c:pt>
                <c:pt idx="3725">
                  <c:v>05-11-1994 19:01</c:v>
                </c:pt>
                <c:pt idx="3726">
                  <c:v>05-11-1994 19:01</c:v>
                </c:pt>
                <c:pt idx="3727">
                  <c:v>05-11-1994 19:02</c:v>
                </c:pt>
                <c:pt idx="3728">
                  <c:v>05-11-1994 19:02</c:v>
                </c:pt>
                <c:pt idx="3729">
                  <c:v>05-11-1994 19:03</c:v>
                </c:pt>
                <c:pt idx="3730">
                  <c:v>05-11-1994 19:03</c:v>
                </c:pt>
                <c:pt idx="3731">
                  <c:v>05-11-1994 19:04</c:v>
                </c:pt>
                <c:pt idx="3732">
                  <c:v>05-11-1994 19:04</c:v>
                </c:pt>
                <c:pt idx="3733">
                  <c:v>05-11-1994 19:05</c:v>
                </c:pt>
                <c:pt idx="3734">
                  <c:v>05-11-1994 19:05</c:v>
                </c:pt>
                <c:pt idx="3735">
                  <c:v>05-11-1994 19:06</c:v>
                </c:pt>
                <c:pt idx="3736">
                  <c:v>05-11-1994 19:06</c:v>
                </c:pt>
                <c:pt idx="3737">
                  <c:v>05-11-1994 19:07</c:v>
                </c:pt>
                <c:pt idx="3738">
                  <c:v>05-11-1994 19:08</c:v>
                </c:pt>
                <c:pt idx="3739">
                  <c:v>05-11-1994 19:08</c:v>
                </c:pt>
                <c:pt idx="3740">
                  <c:v>05-11-1994 19:09</c:v>
                </c:pt>
                <c:pt idx="3741">
                  <c:v>05-11-1994 19:09</c:v>
                </c:pt>
                <c:pt idx="3742">
                  <c:v>05-11-1994 19:10</c:v>
                </c:pt>
                <c:pt idx="3743">
                  <c:v>05-11-1994 19:10</c:v>
                </c:pt>
                <c:pt idx="3744">
                  <c:v>05-11-1994 19:11</c:v>
                </c:pt>
                <c:pt idx="3745">
                  <c:v>05-11-1994 19:11</c:v>
                </c:pt>
                <c:pt idx="3746">
                  <c:v>05-11-1994 19:12</c:v>
                </c:pt>
                <c:pt idx="3747">
                  <c:v>05-11-1994 19:12</c:v>
                </c:pt>
                <c:pt idx="3748">
                  <c:v>05-11-1994 19:13</c:v>
                </c:pt>
                <c:pt idx="3749">
                  <c:v>05-11-1994 19:13</c:v>
                </c:pt>
                <c:pt idx="3750">
                  <c:v>05-11-1994 19:14</c:v>
                </c:pt>
                <c:pt idx="3751">
                  <c:v>05-11-1994 19:14</c:v>
                </c:pt>
                <c:pt idx="3752">
                  <c:v>05-11-1994 19:15</c:v>
                </c:pt>
                <c:pt idx="3753">
                  <c:v>05-11-1994 19:15</c:v>
                </c:pt>
                <c:pt idx="3754">
                  <c:v>05-11-1994 19:15</c:v>
                </c:pt>
                <c:pt idx="3755">
                  <c:v>05-11-1994 19:16</c:v>
                </c:pt>
                <c:pt idx="3756">
                  <c:v>05-11-1994 19:16</c:v>
                </c:pt>
                <c:pt idx="3757">
                  <c:v>05-11-1994 19:17</c:v>
                </c:pt>
                <c:pt idx="3758">
                  <c:v>05-11-1994 19:17</c:v>
                </c:pt>
                <c:pt idx="3759">
                  <c:v>05-11-1994 19:18</c:v>
                </c:pt>
                <c:pt idx="3760">
                  <c:v>05-11-1994 19:18</c:v>
                </c:pt>
                <c:pt idx="3761">
                  <c:v>05-11-1994 19:19</c:v>
                </c:pt>
                <c:pt idx="3762">
                  <c:v>05-11-1994 19:19</c:v>
                </c:pt>
                <c:pt idx="3763">
                  <c:v>05-11-1994 19:20</c:v>
                </c:pt>
                <c:pt idx="3764">
                  <c:v>05-11-1994 19:20</c:v>
                </c:pt>
                <c:pt idx="3765">
                  <c:v>05-11-1994 19:21</c:v>
                </c:pt>
                <c:pt idx="3766">
                  <c:v>05-11-1994 19:21</c:v>
                </c:pt>
                <c:pt idx="3767">
                  <c:v>05-11-1994 19:22</c:v>
                </c:pt>
                <c:pt idx="3768">
                  <c:v>05-11-1994 19:23</c:v>
                </c:pt>
                <c:pt idx="3769">
                  <c:v>05-11-1994 19:23</c:v>
                </c:pt>
                <c:pt idx="3770">
                  <c:v>05-11-1994 19:24</c:v>
                </c:pt>
                <c:pt idx="3771">
                  <c:v>05-11-1994 19:24</c:v>
                </c:pt>
                <c:pt idx="3772">
                  <c:v>05-11-1994 19:25</c:v>
                </c:pt>
                <c:pt idx="3773">
                  <c:v>05-11-1994 19:25</c:v>
                </c:pt>
                <c:pt idx="3774">
                  <c:v>05-11-1994 19:26</c:v>
                </c:pt>
                <c:pt idx="3775">
                  <c:v>05-11-1994 19:26</c:v>
                </c:pt>
                <c:pt idx="3776">
                  <c:v>05-11-1994 19:27</c:v>
                </c:pt>
                <c:pt idx="3777">
                  <c:v>05-11-1994 19:27</c:v>
                </c:pt>
                <c:pt idx="3778">
                  <c:v>05-11-1994 19:28</c:v>
                </c:pt>
                <c:pt idx="3779">
                  <c:v>05-11-1994 19:28</c:v>
                </c:pt>
                <c:pt idx="3780">
                  <c:v>05-11-1994 19:29</c:v>
                </c:pt>
                <c:pt idx="3781">
                  <c:v>05-11-1994 19:29</c:v>
                </c:pt>
                <c:pt idx="3782">
                  <c:v>05-11-1994 19:30</c:v>
                </c:pt>
                <c:pt idx="3783">
                  <c:v>05-11-1994 19:30</c:v>
                </c:pt>
                <c:pt idx="3784">
                  <c:v>05-11-1994 19:30</c:v>
                </c:pt>
                <c:pt idx="3785">
                  <c:v>05-11-1994 19:31</c:v>
                </c:pt>
                <c:pt idx="3786">
                  <c:v>05-11-1994 19:31</c:v>
                </c:pt>
                <c:pt idx="3787">
                  <c:v>05-11-1994 19:32</c:v>
                </c:pt>
                <c:pt idx="3788">
                  <c:v>05-11-1994 19:32</c:v>
                </c:pt>
                <c:pt idx="3789">
                  <c:v>05-11-1994 19:33</c:v>
                </c:pt>
                <c:pt idx="3790">
                  <c:v>05-11-1994 19:33</c:v>
                </c:pt>
                <c:pt idx="3791">
                  <c:v>05-11-1994 19:34</c:v>
                </c:pt>
                <c:pt idx="3792">
                  <c:v>05-11-1994 19:34</c:v>
                </c:pt>
                <c:pt idx="3793">
                  <c:v>05-11-1994 19:35</c:v>
                </c:pt>
                <c:pt idx="3794">
                  <c:v>05-11-1994 19:35</c:v>
                </c:pt>
                <c:pt idx="3795">
                  <c:v>05-11-1994 19:36</c:v>
                </c:pt>
                <c:pt idx="3796">
                  <c:v>05-11-1994 19:36</c:v>
                </c:pt>
                <c:pt idx="3797">
                  <c:v>05-11-1994 19:37</c:v>
                </c:pt>
                <c:pt idx="3798">
                  <c:v>05-11-1994 19:38</c:v>
                </c:pt>
                <c:pt idx="3799">
                  <c:v>05-11-1994 19:38</c:v>
                </c:pt>
                <c:pt idx="3800">
                  <c:v>05-11-1994 19:39</c:v>
                </c:pt>
                <c:pt idx="3801">
                  <c:v>05-11-1994 19:39</c:v>
                </c:pt>
                <c:pt idx="3802">
                  <c:v>05-11-1994 19:40</c:v>
                </c:pt>
                <c:pt idx="3803">
                  <c:v>05-11-1994 19:40</c:v>
                </c:pt>
                <c:pt idx="3804">
                  <c:v>05-11-1994 19:41</c:v>
                </c:pt>
                <c:pt idx="3805">
                  <c:v>05-11-1994 19:41</c:v>
                </c:pt>
                <c:pt idx="3806">
                  <c:v>05-11-1994 19:42</c:v>
                </c:pt>
                <c:pt idx="3807">
                  <c:v>05-11-1994 19:42</c:v>
                </c:pt>
                <c:pt idx="3808">
                  <c:v>05-11-1994 19:43</c:v>
                </c:pt>
                <c:pt idx="3809">
                  <c:v>05-11-1994 19:43</c:v>
                </c:pt>
                <c:pt idx="3810">
                  <c:v>05-11-1994 19:44</c:v>
                </c:pt>
                <c:pt idx="3811">
                  <c:v>05-11-1994 19:44</c:v>
                </c:pt>
                <c:pt idx="3812">
                  <c:v>05-11-1994 19:45</c:v>
                </c:pt>
                <c:pt idx="3813">
                  <c:v>05-11-1994 19:45</c:v>
                </c:pt>
                <c:pt idx="3814">
                  <c:v>05-11-1994 19:45</c:v>
                </c:pt>
                <c:pt idx="3815">
                  <c:v>05-11-1994 19:46</c:v>
                </c:pt>
                <c:pt idx="3816">
                  <c:v>05-11-1994 19:46</c:v>
                </c:pt>
                <c:pt idx="3817">
                  <c:v>05-11-1994 19:47</c:v>
                </c:pt>
                <c:pt idx="3818">
                  <c:v>05-11-1994 19:47</c:v>
                </c:pt>
                <c:pt idx="3819">
                  <c:v>05-11-1994 19:48</c:v>
                </c:pt>
                <c:pt idx="3820">
                  <c:v>05-11-1994 19:48</c:v>
                </c:pt>
                <c:pt idx="3821">
                  <c:v>05-11-1994 19:49</c:v>
                </c:pt>
                <c:pt idx="3822">
                  <c:v>05-11-1994 19:49</c:v>
                </c:pt>
                <c:pt idx="3823">
                  <c:v>05-11-1994 19:50</c:v>
                </c:pt>
                <c:pt idx="3824">
                  <c:v>05-11-1994 19:50</c:v>
                </c:pt>
                <c:pt idx="3825">
                  <c:v>05-11-1994 19:51</c:v>
                </c:pt>
                <c:pt idx="3826">
                  <c:v>05-11-1994 19:51</c:v>
                </c:pt>
                <c:pt idx="3827">
                  <c:v>05-11-1994 19:52</c:v>
                </c:pt>
                <c:pt idx="3828">
                  <c:v>05-11-1994 19:53</c:v>
                </c:pt>
                <c:pt idx="3829">
                  <c:v>05-11-1994 19:53</c:v>
                </c:pt>
                <c:pt idx="3830">
                  <c:v>05-11-1994 19:54</c:v>
                </c:pt>
                <c:pt idx="3831">
                  <c:v>05-11-1994 19:54</c:v>
                </c:pt>
                <c:pt idx="3832">
                  <c:v>05-11-1994 19:55</c:v>
                </c:pt>
                <c:pt idx="3833">
                  <c:v>05-11-1994 19:55</c:v>
                </c:pt>
                <c:pt idx="3834">
                  <c:v>05-11-1994 19:56</c:v>
                </c:pt>
                <c:pt idx="3835">
                  <c:v>05-11-1994 19:56</c:v>
                </c:pt>
                <c:pt idx="3836">
                  <c:v>05-11-1994 19:57</c:v>
                </c:pt>
                <c:pt idx="3837">
                  <c:v>05-11-1994 19:57</c:v>
                </c:pt>
                <c:pt idx="3838">
                  <c:v>05-11-1994 19:58</c:v>
                </c:pt>
                <c:pt idx="3839">
                  <c:v>05-11-1994 19:58</c:v>
                </c:pt>
                <c:pt idx="3840">
                  <c:v>05-11-1994 19:59</c:v>
                </c:pt>
                <c:pt idx="3841">
                  <c:v>05-11-1994 19:59</c:v>
                </c:pt>
                <c:pt idx="3842">
                  <c:v>05-11-1994 20:00</c:v>
                </c:pt>
                <c:pt idx="3843">
                  <c:v>05-11-1994 20:00</c:v>
                </c:pt>
                <c:pt idx="3844">
                  <c:v>05-11-1994 20:00</c:v>
                </c:pt>
                <c:pt idx="3845">
                  <c:v>05-11-1994 20:01</c:v>
                </c:pt>
                <c:pt idx="3846">
                  <c:v>05-11-1994 20:01</c:v>
                </c:pt>
                <c:pt idx="3847">
                  <c:v>05-11-1994 20:02</c:v>
                </c:pt>
                <c:pt idx="3848">
                  <c:v>05-11-1994 20:02</c:v>
                </c:pt>
                <c:pt idx="3849">
                  <c:v>05-11-1994 20:03</c:v>
                </c:pt>
                <c:pt idx="3850">
                  <c:v>05-11-1994 20:03</c:v>
                </c:pt>
                <c:pt idx="3851">
                  <c:v>05-11-1994 20:04</c:v>
                </c:pt>
                <c:pt idx="3852">
                  <c:v>05-11-1994 20:04</c:v>
                </c:pt>
                <c:pt idx="3853">
                  <c:v>05-11-1994 20:05</c:v>
                </c:pt>
                <c:pt idx="3854">
                  <c:v>05-11-1994 20:05</c:v>
                </c:pt>
                <c:pt idx="3855">
                  <c:v>05-11-1994 20:06</c:v>
                </c:pt>
                <c:pt idx="3856">
                  <c:v>05-11-1994 20:06</c:v>
                </c:pt>
                <c:pt idx="3857">
                  <c:v>05-11-1994 20:07</c:v>
                </c:pt>
                <c:pt idx="3858">
                  <c:v>05-11-1994 20:08</c:v>
                </c:pt>
                <c:pt idx="3859">
                  <c:v>05-11-1994 20:08</c:v>
                </c:pt>
                <c:pt idx="3860">
                  <c:v>05-11-1994 20:09</c:v>
                </c:pt>
                <c:pt idx="3861">
                  <c:v>05-11-1994 20:09</c:v>
                </c:pt>
                <c:pt idx="3862">
                  <c:v>05-11-1994 20:10</c:v>
                </c:pt>
                <c:pt idx="3863">
                  <c:v>05-11-1994 20:10</c:v>
                </c:pt>
                <c:pt idx="3864">
                  <c:v>05-11-1994 20:11</c:v>
                </c:pt>
                <c:pt idx="3865">
                  <c:v>05-11-1994 20:11</c:v>
                </c:pt>
                <c:pt idx="3866">
                  <c:v>05-11-1994 20:12</c:v>
                </c:pt>
                <c:pt idx="3867">
                  <c:v>05-11-1994 20:12</c:v>
                </c:pt>
                <c:pt idx="3868">
                  <c:v>05-11-1994 20:13</c:v>
                </c:pt>
                <c:pt idx="3869">
                  <c:v>05-11-1994 20:13</c:v>
                </c:pt>
                <c:pt idx="3870">
                  <c:v>05-11-1994 20:14</c:v>
                </c:pt>
                <c:pt idx="3871">
                  <c:v>05-11-1994 20:14</c:v>
                </c:pt>
                <c:pt idx="3872">
                  <c:v>05-11-1994 20:15</c:v>
                </c:pt>
                <c:pt idx="3873">
                  <c:v>05-11-1994 20:15</c:v>
                </c:pt>
                <c:pt idx="3874">
                  <c:v>05-11-1994 20:15</c:v>
                </c:pt>
                <c:pt idx="3875">
                  <c:v>05-11-1994 20:16</c:v>
                </c:pt>
                <c:pt idx="3876">
                  <c:v>05-11-1994 20:16</c:v>
                </c:pt>
                <c:pt idx="3877">
                  <c:v>05-11-1994 20:17</c:v>
                </c:pt>
                <c:pt idx="3878">
                  <c:v>05-11-1994 20:17</c:v>
                </c:pt>
                <c:pt idx="3879">
                  <c:v>05-11-1994 20:18</c:v>
                </c:pt>
                <c:pt idx="3880">
                  <c:v>05-11-1994 20:18</c:v>
                </c:pt>
                <c:pt idx="3881">
                  <c:v>05-11-1994 20:19</c:v>
                </c:pt>
                <c:pt idx="3882">
                  <c:v>05-11-1994 20:19</c:v>
                </c:pt>
                <c:pt idx="3883">
                  <c:v>05-11-1994 20:20</c:v>
                </c:pt>
                <c:pt idx="3884">
                  <c:v>05-11-1994 20:20</c:v>
                </c:pt>
                <c:pt idx="3885">
                  <c:v>05-11-1994 20:21</c:v>
                </c:pt>
                <c:pt idx="3886">
                  <c:v>05-11-1994 20:21</c:v>
                </c:pt>
                <c:pt idx="3887">
                  <c:v>05-11-1994 20:22</c:v>
                </c:pt>
                <c:pt idx="3888">
                  <c:v>05-11-1994 20:23</c:v>
                </c:pt>
                <c:pt idx="3889">
                  <c:v>05-11-1994 20:23</c:v>
                </c:pt>
                <c:pt idx="3890">
                  <c:v>05-11-1994 20:24</c:v>
                </c:pt>
                <c:pt idx="3891">
                  <c:v>05-11-1994 20:24</c:v>
                </c:pt>
                <c:pt idx="3892">
                  <c:v>05-11-1994 20:25</c:v>
                </c:pt>
                <c:pt idx="3893">
                  <c:v>05-11-1994 20:25</c:v>
                </c:pt>
                <c:pt idx="3894">
                  <c:v>05-11-1994 20:26</c:v>
                </c:pt>
                <c:pt idx="3895">
                  <c:v>05-11-1994 20:26</c:v>
                </c:pt>
                <c:pt idx="3896">
                  <c:v>05-11-1994 20:27</c:v>
                </c:pt>
                <c:pt idx="3897">
                  <c:v>05-11-1994 20:27</c:v>
                </c:pt>
                <c:pt idx="3898">
                  <c:v>05-11-1994 20:28</c:v>
                </c:pt>
                <c:pt idx="3899">
                  <c:v>05-11-1994 20:28</c:v>
                </c:pt>
                <c:pt idx="3900">
                  <c:v>05-11-1994 20:29</c:v>
                </c:pt>
                <c:pt idx="3901">
                  <c:v>05-11-1994 20:29</c:v>
                </c:pt>
                <c:pt idx="3902">
                  <c:v>05-11-1994 20:30</c:v>
                </c:pt>
                <c:pt idx="3903">
                  <c:v>05-11-1994 20:30</c:v>
                </c:pt>
                <c:pt idx="3904">
                  <c:v>05-11-1994 20:30</c:v>
                </c:pt>
                <c:pt idx="3905">
                  <c:v>05-11-1994 20:31</c:v>
                </c:pt>
                <c:pt idx="3906">
                  <c:v>05-11-1994 20:31</c:v>
                </c:pt>
                <c:pt idx="3907">
                  <c:v>05-11-1994 20:32</c:v>
                </c:pt>
                <c:pt idx="3908">
                  <c:v>05-11-1994 20:32</c:v>
                </c:pt>
                <c:pt idx="3909">
                  <c:v>05-11-1994 20:33</c:v>
                </c:pt>
                <c:pt idx="3910">
                  <c:v>05-11-1994 20:33</c:v>
                </c:pt>
                <c:pt idx="3911">
                  <c:v>05-11-1994 20:34</c:v>
                </c:pt>
                <c:pt idx="3912">
                  <c:v>05-11-1994 20:34</c:v>
                </c:pt>
                <c:pt idx="3913">
                  <c:v>05-11-1994 20:35</c:v>
                </c:pt>
                <c:pt idx="3914">
                  <c:v>05-11-1994 20:35</c:v>
                </c:pt>
                <c:pt idx="3915">
                  <c:v>05-11-1994 20:36</c:v>
                </c:pt>
                <c:pt idx="3916">
                  <c:v>05-11-1994 20:36</c:v>
                </c:pt>
                <c:pt idx="3917">
                  <c:v>05-11-1994 20:37</c:v>
                </c:pt>
                <c:pt idx="3918">
                  <c:v>05-11-1994 20:38</c:v>
                </c:pt>
                <c:pt idx="3919">
                  <c:v>05-11-1994 20:38</c:v>
                </c:pt>
                <c:pt idx="3920">
                  <c:v>05-11-1994 20:39</c:v>
                </c:pt>
                <c:pt idx="3921">
                  <c:v>05-11-1994 20:39</c:v>
                </c:pt>
                <c:pt idx="3922">
                  <c:v>05-11-1994 20:40</c:v>
                </c:pt>
                <c:pt idx="3923">
                  <c:v>05-11-1994 20:40</c:v>
                </c:pt>
                <c:pt idx="3924">
                  <c:v>05-11-1994 20:41</c:v>
                </c:pt>
                <c:pt idx="3925">
                  <c:v>05-11-1994 20:41</c:v>
                </c:pt>
                <c:pt idx="3926">
                  <c:v>05-11-1994 20:42</c:v>
                </c:pt>
                <c:pt idx="3927">
                  <c:v>05-11-1994 20:42</c:v>
                </c:pt>
                <c:pt idx="3928">
                  <c:v>05-11-1994 20:43</c:v>
                </c:pt>
                <c:pt idx="3929">
                  <c:v>05-11-1994 20:43</c:v>
                </c:pt>
                <c:pt idx="3930">
                  <c:v>05-11-1994 20:44</c:v>
                </c:pt>
                <c:pt idx="3931">
                  <c:v>05-11-1994 20:44</c:v>
                </c:pt>
                <c:pt idx="3932">
                  <c:v>05-11-1994 20:45</c:v>
                </c:pt>
                <c:pt idx="3933">
                  <c:v>05-11-1994 20:45</c:v>
                </c:pt>
                <c:pt idx="3934">
                  <c:v>05-11-1994 20:45</c:v>
                </c:pt>
                <c:pt idx="3935">
                  <c:v>05-11-1994 20:46</c:v>
                </c:pt>
                <c:pt idx="3936">
                  <c:v>05-11-1994 20:46</c:v>
                </c:pt>
                <c:pt idx="3937">
                  <c:v>05-11-1994 20:47</c:v>
                </c:pt>
                <c:pt idx="3938">
                  <c:v>05-11-1994 20:47</c:v>
                </c:pt>
                <c:pt idx="3939">
                  <c:v>05-11-1994 20:48</c:v>
                </c:pt>
                <c:pt idx="3940">
                  <c:v>05-11-1994 20:48</c:v>
                </c:pt>
                <c:pt idx="3941">
                  <c:v>05-11-1994 20:49</c:v>
                </c:pt>
                <c:pt idx="3942">
                  <c:v>05-11-1994 20:49</c:v>
                </c:pt>
                <c:pt idx="3943">
                  <c:v>05-11-1994 20:50</c:v>
                </c:pt>
                <c:pt idx="3944">
                  <c:v>05-11-1994 20:50</c:v>
                </c:pt>
                <c:pt idx="3945">
                  <c:v>05-11-1994 20:51</c:v>
                </c:pt>
                <c:pt idx="3946">
                  <c:v>05-11-1994 20:51</c:v>
                </c:pt>
                <c:pt idx="3947">
                  <c:v>05-11-1994 20:52</c:v>
                </c:pt>
                <c:pt idx="3948">
                  <c:v>05-11-1994 20:53</c:v>
                </c:pt>
                <c:pt idx="3949">
                  <c:v>05-11-1994 20:53</c:v>
                </c:pt>
                <c:pt idx="3950">
                  <c:v>05-11-1994 20:54</c:v>
                </c:pt>
                <c:pt idx="3951">
                  <c:v>05-11-1994 20:54</c:v>
                </c:pt>
                <c:pt idx="3952">
                  <c:v>05-11-1994 20:55</c:v>
                </c:pt>
                <c:pt idx="3953">
                  <c:v>05-11-1994 20:55</c:v>
                </c:pt>
                <c:pt idx="3954">
                  <c:v>05-11-1994 20:56</c:v>
                </c:pt>
                <c:pt idx="3955">
                  <c:v>05-11-1994 20:56</c:v>
                </c:pt>
                <c:pt idx="3956">
                  <c:v>05-11-1994 20:57</c:v>
                </c:pt>
                <c:pt idx="3957">
                  <c:v>05-11-1994 20:57</c:v>
                </c:pt>
                <c:pt idx="3958">
                  <c:v>05-11-1994 20:58</c:v>
                </c:pt>
                <c:pt idx="3959">
                  <c:v>05-11-1994 20:58</c:v>
                </c:pt>
                <c:pt idx="3960">
                  <c:v>05-11-1994 20:59</c:v>
                </c:pt>
                <c:pt idx="3961">
                  <c:v>05-11-1994 20:59</c:v>
                </c:pt>
                <c:pt idx="3962">
                  <c:v>05-11-1994 21:00</c:v>
                </c:pt>
                <c:pt idx="3963">
                  <c:v>05-11-1994 21:00</c:v>
                </c:pt>
                <c:pt idx="3964">
                  <c:v>05-11-1994 21:00</c:v>
                </c:pt>
                <c:pt idx="3965">
                  <c:v>05-11-1994 21:01</c:v>
                </c:pt>
                <c:pt idx="3966">
                  <c:v>05-11-1994 21:01</c:v>
                </c:pt>
                <c:pt idx="3967">
                  <c:v>05-11-1994 21:02</c:v>
                </c:pt>
                <c:pt idx="3968">
                  <c:v>05-11-1994 21:02</c:v>
                </c:pt>
                <c:pt idx="3969">
                  <c:v>05-11-1994 21:03</c:v>
                </c:pt>
                <c:pt idx="3970">
                  <c:v>05-11-1994 21:03</c:v>
                </c:pt>
                <c:pt idx="3971">
                  <c:v>05-11-1994 21:04</c:v>
                </c:pt>
                <c:pt idx="3972">
                  <c:v>05-11-1994 21:04</c:v>
                </c:pt>
                <c:pt idx="3973">
                  <c:v>05-11-1994 21:05</c:v>
                </c:pt>
                <c:pt idx="3974">
                  <c:v>05-11-1994 21:05</c:v>
                </c:pt>
                <c:pt idx="3975">
                  <c:v>05-11-1994 21:06</c:v>
                </c:pt>
                <c:pt idx="3976">
                  <c:v>05-11-1994 21:06</c:v>
                </c:pt>
                <c:pt idx="3977">
                  <c:v>05-11-1994 21:07</c:v>
                </c:pt>
                <c:pt idx="3978">
                  <c:v>05-11-1994 21:08</c:v>
                </c:pt>
                <c:pt idx="3979">
                  <c:v>05-11-1994 21:08</c:v>
                </c:pt>
                <c:pt idx="3980">
                  <c:v>05-11-1994 21:09</c:v>
                </c:pt>
                <c:pt idx="3981">
                  <c:v>05-11-1994 21:09</c:v>
                </c:pt>
                <c:pt idx="3982">
                  <c:v>05-11-1994 21:10</c:v>
                </c:pt>
                <c:pt idx="3983">
                  <c:v>05-11-1994 21:10</c:v>
                </c:pt>
                <c:pt idx="3984">
                  <c:v>05-11-1994 21:11</c:v>
                </c:pt>
                <c:pt idx="3985">
                  <c:v>05-11-1994 21:11</c:v>
                </c:pt>
                <c:pt idx="3986">
                  <c:v>05-11-1994 21:12</c:v>
                </c:pt>
                <c:pt idx="3987">
                  <c:v>05-11-1994 21:12</c:v>
                </c:pt>
                <c:pt idx="3988">
                  <c:v>05-11-1994 21:13</c:v>
                </c:pt>
                <c:pt idx="3989">
                  <c:v>05-11-1994 21:13</c:v>
                </c:pt>
                <c:pt idx="3990">
                  <c:v>05-11-1994 21:14</c:v>
                </c:pt>
                <c:pt idx="3991">
                  <c:v>05-11-1994 21:14</c:v>
                </c:pt>
                <c:pt idx="3992">
                  <c:v>05-11-1994 21:15</c:v>
                </c:pt>
                <c:pt idx="3993">
                  <c:v>05-11-1994 21:15</c:v>
                </c:pt>
                <c:pt idx="3994">
                  <c:v>05-11-1994 21:15</c:v>
                </c:pt>
                <c:pt idx="3995">
                  <c:v>05-11-1994 21:16</c:v>
                </c:pt>
                <c:pt idx="3996">
                  <c:v>05-11-1994 21:16</c:v>
                </c:pt>
                <c:pt idx="3997">
                  <c:v>05-11-1994 21:17</c:v>
                </c:pt>
                <c:pt idx="3998">
                  <c:v>05-11-1994 21:17</c:v>
                </c:pt>
                <c:pt idx="3999">
                  <c:v>05-11-1994 21:18</c:v>
                </c:pt>
                <c:pt idx="4000">
                  <c:v>05-11-1994 21:18</c:v>
                </c:pt>
                <c:pt idx="4001">
                  <c:v>05-11-1994 21:19</c:v>
                </c:pt>
                <c:pt idx="4002">
                  <c:v>05-11-1994 21:19</c:v>
                </c:pt>
                <c:pt idx="4003">
                  <c:v>05-11-1994 21:20</c:v>
                </c:pt>
                <c:pt idx="4004">
                  <c:v>05-11-1994 21:20</c:v>
                </c:pt>
                <c:pt idx="4005">
                  <c:v>05-11-1994 21:21</c:v>
                </c:pt>
                <c:pt idx="4006">
                  <c:v>05-11-1994 21:21</c:v>
                </c:pt>
                <c:pt idx="4007">
                  <c:v>05-11-1994 21:22</c:v>
                </c:pt>
                <c:pt idx="4008">
                  <c:v>05-11-1994 21:23</c:v>
                </c:pt>
                <c:pt idx="4009">
                  <c:v>05-11-1994 21:23</c:v>
                </c:pt>
                <c:pt idx="4010">
                  <c:v>05-11-1994 21:24</c:v>
                </c:pt>
                <c:pt idx="4011">
                  <c:v>05-11-1994 21:24</c:v>
                </c:pt>
                <c:pt idx="4012">
                  <c:v>05-11-1994 21:25</c:v>
                </c:pt>
                <c:pt idx="4013">
                  <c:v>05-11-1994 21:25</c:v>
                </c:pt>
                <c:pt idx="4014">
                  <c:v>05-11-1994 21:26</c:v>
                </c:pt>
                <c:pt idx="4015">
                  <c:v>05-11-1994 21:26</c:v>
                </c:pt>
                <c:pt idx="4016">
                  <c:v>05-11-1994 21:27</c:v>
                </c:pt>
                <c:pt idx="4017">
                  <c:v>05-11-1994 21:27</c:v>
                </c:pt>
                <c:pt idx="4018">
                  <c:v>05-11-1994 21:28</c:v>
                </c:pt>
                <c:pt idx="4019">
                  <c:v>05-11-1994 21:28</c:v>
                </c:pt>
                <c:pt idx="4020">
                  <c:v>05-11-1994 21:29</c:v>
                </c:pt>
                <c:pt idx="4021">
                  <c:v>05-11-1994 21:29</c:v>
                </c:pt>
                <c:pt idx="4022">
                  <c:v>05-11-1994 21:30</c:v>
                </c:pt>
                <c:pt idx="4023">
                  <c:v>05-11-1994 21:30</c:v>
                </c:pt>
                <c:pt idx="4024">
                  <c:v>05-11-1994 21:30</c:v>
                </c:pt>
                <c:pt idx="4025">
                  <c:v>05-11-1994 21:31</c:v>
                </c:pt>
                <c:pt idx="4026">
                  <c:v>05-11-1994 21:31</c:v>
                </c:pt>
                <c:pt idx="4027">
                  <c:v>05-11-1994 21:32</c:v>
                </c:pt>
                <c:pt idx="4028">
                  <c:v>05-11-1994 21:32</c:v>
                </c:pt>
                <c:pt idx="4029">
                  <c:v>05-11-1994 21:33</c:v>
                </c:pt>
                <c:pt idx="4030">
                  <c:v>05-11-1994 21:33</c:v>
                </c:pt>
                <c:pt idx="4031">
                  <c:v>05-11-1994 21:34</c:v>
                </c:pt>
                <c:pt idx="4032">
                  <c:v>05-11-1994 21:34</c:v>
                </c:pt>
                <c:pt idx="4033">
                  <c:v>05-11-1994 21:35</c:v>
                </c:pt>
                <c:pt idx="4034">
                  <c:v>05-11-1994 21:35</c:v>
                </c:pt>
                <c:pt idx="4035">
                  <c:v>05-11-1994 21:36</c:v>
                </c:pt>
                <c:pt idx="4036">
                  <c:v>05-11-1994 21:36</c:v>
                </c:pt>
                <c:pt idx="4037">
                  <c:v>05-11-1994 21:37</c:v>
                </c:pt>
                <c:pt idx="4038">
                  <c:v>05-11-1994 21:38</c:v>
                </c:pt>
                <c:pt idx="4039">
                  <c:v>05-11-1994 21:38</c:v>
                </c:pt>
                <c:pt idx="4040">
                  <c:v>05-11-1994 21:39</c:v>
                </c:pt>
                <c:pt idx="4041">
                  <c:v>05-11-1994 21:39</c:v>
                </c:pt>
                <c:pt idx="4042">
                  <c:v>05-11-1994 21:40</c:v>
                </c:pt>
                <c:pt idx="4043">
                  <c:v>05-11-1994 21:40</c:v>
                </c:pt>
                <c:pt idx="4044">
                  <c:v>05-11-1994 21:41</c:v>
                </c:pt>
                <c:pt idx="4045">
                  <c:v>05-11-1994 21:41</c:v>
                </c:pt>
                <c:pt idx="4046">
                  <c:v>05-11-1994 21:42</c:v>
                </c:pt>
                <c:pt idx="4047">
                  <c:v>05-11-1994 21:42</c:v>
                </c:pt>
                <c:pt idx="4048">
                  <c:v>05-11-1994 21:43</c:v>
                </c:pt>
                <c:pt idx="4049">
                  <c:v>05-11-1994 21:43</c:v>
                </c:pt>
                <c:pt idx="4050">
                  <c:v>05-11-1994 21:44</c:v>
                </c:pt>
                <c:pt idx="4051">
                  <c:v>05-11-1994 21:44</c:v>
                </c:pt>
                <c:pt idx="4052">
                  <c:v>05-11-1994 21:45</c:v>
                </c:pt>
                <c:pt idx="4053">
                  <c:v>05-11-1994 21:45</c:v>
                </c:pt>
                <c:pt idx="4054">
                  <c:v>05-11-1994 21:45</c:v>
                </c:pt>
                <c:pt idx="4055">
                  <c:v>05-11-1994 21:46</c:v>
                </c:pt>
                <c:pt idx="4056">
                  <c:v>05-11-1994 21:46</c:v>
                </c:pt>
                <c:pt idx="4057">
                  <c:v>05-11-1994 21:47</c:v>
                </c:pt>
                <c:pt idx="4058">
                  <c:v>05-11-1994 21:47</c:v>
                </c:pt>
                <c:pt idx="4059">
                  <c:v>05-11-1994 21:48</c:v>
                </c:pt>
                <c:pt idx="4060">
                  <c:v>05-11-1994 21:48</c:v>
                </c:pt>
                <c:pt idx="4061">
                  <c:v>05-11-1994 21:49</c:v>
                </c:pt>
                <c:pt idx="4062">
                  <c:v>05-11-1994 21:49</c:v>
                </c:pt>
                <c:pt idx="4063">
                  <c:v>05-11-1994 21:50</c:v>
                </c:pt>
                <c:pt idx="4064">
                  <c:v>05-11-1994 21:50</c:v>
                </c:pt>
                <c:pt idx="4065">
                  <c:v>05-11-1994 21:51</c:v>
                </c:pt>
                <c:pt idx="4066">
                  <c:v>05-11-1994 21:51</c:v>
                </c:pt>
                <c:pt idx="4067">
                  <c:v>05-11-1994 21:52</c:v>
                </c:pt>
                <c:pt idx="4068">
                  <c:v>05-11-1994 21:53</c:v>
                </c:pt>
                <c:pt idx="4069">
                  <c:v>05-11-1994 21:53</c:v>
                </c:pt>
                <c:pt idx="4070">
                  <c:v>05-11-1994 21:54</c:v>
                </c:pt>
                <c:pt idx="4071">
                  <c:v>05-11-1994 21:54</c:v>
                </c:pt>
                <c:pt idx="4072">
                  <c:v>05-11-1994 21:55</c:v>
                </c:pt>
                <c:pt idx="4073">
                  <c:v>05-11-1994 21:55</c:v>
                </c:pt>
                <c:pt idx="4074">
                  <c:v>05-11-1994 21:56</c:v>
                </c:pt>
                <c:pt idx="4075">
                  <c:v>05-11-1994 21:56</c:v>
                </c:pt>
                <c:pt idx="4076">
                  <c:v>05-11-1994 21:57</c:v>
                </c:pt>
                <c:pt idx="4077">
                  <c:v>05-11-1994 21:57</c:v>
                </c:pt>
                <c:pt idx="4078">
                  <c:v>05-11-1994 21:58</c:v>
                </c:pt>
                <c:pt idx="4079">
                  <c:v>05-11-1994 21:58</c:v>
                </c:pt>
                <c:pt idx="4080">
                  <c:v>05-11-1994 21:59</c:v>
                </c:pt>
                <c:pt idx="4081">
                  <c:v>05-11-1994 21:59</c:v>
                </c:pt>
                <c:pt idx="4082">
                  <c:v>05-11-1994 22:00</c:v>
                </c:pt>
                <c:pt idx="4083">
                  <c:v>05-11-1994 22:00</c:v>
                </c:pt>
                <c:pt idx="4084">
                  <c:v>05-11-1994 22:00</c:v>
                </c:pt>
                <c:pt idx="4085">
                  <c:v>05-11-1994 22:01</c:v>
                </c:pt>
                <c:pt idx="4086">
                  <c:v>05-11-1994 22:01</c:v>
                </c:pt>
                <c:pt idx="4087">
                  <c:v>05-11-1994 22:02</c:v>
                </c:pt>
                <c:pt idx="4088">
                  <c:v>05-11-1994 22:02</c:v>
                </c:pt>
                <c:pt idx="4089">
                  <c:v>05-11-1994 22:03</c:v>
                </c:pt>
                <c:pt idx="4090">
                  <c:v>05-11-1994 22:03</c:v>
                </c:pt>
                <c:pt idx="4091">
                  <c:v>05-11-1994 22:04</c:v>
                </c:pt>
                <c:pt idx="4092">
                  <c:v>05-11-1994 22:04</c:v>
                </c:pt>
                <c:pt idx="4093">
                  <c:v>05-11-1994 22:05</c:v>
                </c:pt>
                <c:pt idx="4094">
                  <c:v>05-11-1994 22:05</c:v>
                </c:pt>
                <c:pt idx="4095">
                  <c:v>05-11-1994 22:06</c:v>
                </c:pt>
                <c:pt idx="4096">
                  <c:v>05-11-1994 22:06</c:v>
                </c:pt>
                <c:pt idx="4097">
                  <c:v>05-11-1994 22:07</c:v>
                </c:pt>
                <c:pt idx="4098">
                  <c:v>05-11-1994 22:08</c:v>
                </c:pt>
                <c:pt idx="4099">
                  <c:v>05-11-1994 22:08</c:v>
                </c:pt>
                <c:pt idx="4100">
                  <c:v>05-11-1994 22:09</c:v>
                </c:pt>
                <c:pt idx="4101">
                  <c:v>05-11-1994 22:09</c:v>
                </c:pt>
                <c:pt idx="4102">
                  <c:v>05-11-1994 22:10</c:v>
                </c:pt>
                <c:pt idx="4103">
                  <c:v>05-11-1994 22:10</c:v>
                </c:pt>
                <c:pt idx="4104">
                  <c:v>05-11-1994 22:11</c:v>
                </c:pt>
                <c:pt idx="4105">
                  <c:v>05-11-1994 22:11</c:v>
                </c:pt>
                <c:pt idx="4106">
                  <c:v>05-11-1994 22:12</c:v>
                </c:pt>
                <c:pt idx="4107">
                  <c:v>05-11-1994 22:12</c:v>
                </c:pt>
                <c:pt idx="4108">
                  <c:v>05-11-1994 22:13</c:v>
                </c:pt>
                <c:pt idx="4109">
                  <c:v>05-11-1994 22:13</c:v>
                </c:pt>
                <c:pt idx="4110">
                  <c:v>05-11-1994 22:14</c:v>
                </c:pt>
                <c:pt idx="4111">
                  <c:v>05-11-1994 22:14</c:v>
                </c:pt>
                <c:pt idx="4112">
                  <c:v>05-11-1994 22:15</c:v>
                </c:pt>
                <c:pt idx="4113">
                  <c:v>05-11-1994 22:15</c:v>
                </c:pt>
                <c:pt idx="4114">
                  <c:v>05-11-1994 22:15</c:v>
                </c:pt>
                <c:pt idx="4115">
                  <c:v>05-11-1994 22:16</c:v>
                </c:pt>
                <c:pt idx="4116">
                  <c:v>05-11-1994 22:16</c:v>
                </c:pt>
                <c:pt idx="4117">
                  <c:v>05-11-1994 22:17</c:v>
                </c:pt>
                <c:pt idx="4118">
                  <c:v>05-11-1994 22:17</c:v>
                </c:pt>
                <c:pt idx="4119">
                  <c:v>05-11-1994 22:18</c:v>
                </c:pt>
                <c:pt idx="4120">
                  <c:v>05-11-1994 22:18</c:v>
                </c:pt>
                <c:pt idx="4121">
                  <c:v>05-11-1994 22:19</c:v>
                </c:pt>
                <c:pt idx="4122">
                  <c:v>05-11-1994 22:19</c:v>
                </c:pt>
                <c:pt idx="4123">
                  <c:v>05-11-1994 22:20</c:v>
                </c:pt>
                <c:pt idx="4124">
                  <c:v>05-11-1994 22:20</c:v>
                </c:pt>
                <c:pt idx="4125">
                  <c:v>05-11-1994 22:21</c:v>
                </c:pt>
                <c:pt idx="4126">
                  <c:v>05-11-1994 22:21</c:v>
                </c:pt>
                <c:pt idx="4127">
                  <c:v>05-11-1994 22:22</c:v>
                </c:pt>
                <c:pt idx="4128">
                  <c:v>05-11-1994 22:23</c:v>
                </c:pt>
                <c:pt idx="4129">
                  <c:v>05-11-1994 22:23</c:v>
                </c:pt>
                <c:pt idx="4130">
                  <c:v>05-11-1994 22:24</c:v>
                </c:pt>
                <c:pt idx="4131">
                  <c:v>05-11-1994 22:24</c:v>
                </c:pt>
                <c:pt idx="4132">
                  <c:v>05-11-1994 22:25</c:v>
                </c:pt>
                <c:pt idx="4133">
                  <c:v>05-11-1994 22:25</c:v>
                </c:pt>
                <c:pt idx="4134">
                  <c:v>05-11-1994 22:26</c:v>
                </c:pt>
                <c:pt idx="4135">
                  <c:v>05-11-1994 22:26</c:v>
                </c:pt>
                <c:pt idx="4136">
                  <c:v>05-11-1994 22:27</c:v>
                </c:pt>
                <c:pt idx="4137">
                  <c:v>05-11-1994 22:27</c:v>
                </c:pt>
                <c:pt idx="4138">
                  <c:v>05-11-1994 22:28</c:v>
                </c:pt>
                <c:pt idx="4139">
                  <c:v>05-11-1994 22:28</c:v>
                </c:pt>
                <c:pt idx="4140">
                  <c:v>05-11-1994 22:29</c:v>
                </c:pt>
                <c:pt idx="4141">
                  <c:v>05-11-1994 22:29</c:v>
                </c:pt>
                <c:pt idx="4142">
                  <c:v>05-11-1994 22:30</c:v>
                </c:pt>
                <c:pt idx="4143">
                  <c:v>05-11-1994 22:30</c:v>
                </c:pt>
                <c:pt idx="4144">
                  <c:v>05-11-1994 22:30</c:v>
                </c:pt>
                <c:pt idx="4145">
                  <c:v>05-11-1994 22:31</c:v>
                </c:pt>
                <c:pt idx="4146">
                  <c:v>05-11-1994 22:31</c:v>
                </c:pt>
                <c:pt idx="4147">
                  <c:v>05-11-1994 22:32</c:v>
                </c:pt>
                <c:pt idx="4148">
                  <c:v>05-11-1994 22:32</c:v>
                </c:pt>
                <c:pt idx="4149">
                  <c:v>05-11-1994 22:33</c:v>
                </c:pt>
                <c:pt idx="4150">
                  <c:v>05-11-1994 22:33</c:v>
                </c:pt>
                <c:pt idx="4151">
                  <c:v>05-11-1994 22:34</c:v>
                </c:pt>
                <c:pt idx="4152">
                  <c:v>05-11-1994 22:34</c:v>
                </c:pt>
                <c:pt idx="4153">
                  <c:v>05-11-1994 22:35</c:v>
                </c:pt>
                <c:pt idx="4154">
                  <c:v>05-11-1994 22:35</c:v>
                </c:pt>
                <c:pt idx="4155">
                  <c:v>05-11-1994 22:36</c:v>
                </c:pt>
                <c:pt idx="4156">
                  <c:v>05-11-1994 22:36</c:v>
                </c:pt>
                <c:pt idx="4157">
                  <c:v>05-11-1994 22:37</c:v>
                </c:pt>
                <c:pt idx="4158">
                  <c:v>05-11-1994 22:38</c:v>
                </c:pt>
                <c:pt idx="4159">
                  <c:v>05-11-1994 22:38</c:v>
                </c:pt>
                <c:pt idx="4160">
                  <c:v>05-11-1994 22:39</c:v>
                </c:pt>
                <c:pt idx="4161">
                  <c:v>05-11-1994 22:39</c:v>
                </c:pt>
                <c:pt idx="4162">
                  <c:v>05-11-1994 22:40</c:v>
                </c:pt>
                <c:pt idx="4163">
                  <c:v>05-11-1994 22:40</c:v>
                </c:pt>
                <c:pt idx="4164">
                  <c:v>05-11-1994 22:41</c:v>
                </c:pt>
                <c:pt idx="4165">
                  <c:v>05-11-1994 22:41</c:v>
                </c:pt>
                <c:pt idx="4166">
                  <c:v>05-11-1994 22:42</c:v>
                </c:pt>
                <c:pt idx="4167">
                  <c:v>05-11-1994 22:42</c:v>
                </c:pt>
                <c:pt idx="4168">
                  <c:v>05-11-1994 22:43</c:v>
                </c:pt>
                <c:pt idx="4169">
                  <c:v>05-11-1994 22:43</c:v>
                </c:pt>
                <c:pt idx="4170">
                  <c:v>05-11-1994 22:44</c:v>
                </c:pt>
                <c:pt idx="4171">
                  <c:v>05-11-1994 22:44</c:v>
                </c:pt>
                <c:pt idx="4172">
                  <c:v>05-11-1994 22:45</c:v>
                </c:pt>
                <c:pt idx="4173">
                  <c:v>05-11-1994 22:45</c:v>
                </c:pt>
                <c:pt idx="4174">
                  <c:v>05-11-1994 22:45</c:v>
                </c:pt>
                <c:pt idx="4175">
                  <c:v>05-11-1994 22:46</c:v>
                </c:pt>
                <c:pt idx="4176">
                  <c:v>05-11-1994 22:46</c:v>
                </c:pt>
                <c:pt idx="4177">
                  <c:v>05-11-1994 22:47</c:v>
                </c:pt>
                <c:pt idx="4178">
                  <c:v>05-11-1994 22:47</c:v>
                </c:pt>
                <c:pt idx="4179">
                  <c:v>05-11-1994 22:48</c:v>
                </c:pt>
                <c:pt idx="4180">
                  <c:v>05-11-1994 22:48</c:v>
                </c:pt>
                <c:pt idx="4181">
                  <c:v>05-11-1994 22:49</c:v>
                </c:pt>
                <c:pt idx="4182">
                  <c:v>05-11-1994 22:49</c:v>
                </c:pt>
                <c:pt idx="4183">
                  <c:v>05-11-1994 22:50</c:v>
                </c:pt>
                <c:pt idx="4184">
                  <c:v>05-11-1994 22:50</c:v>
                </c:pt>
                <c:pt idx="4185">
                  <c:v>05-11-1994 22:51</c:v>
                </c:pt>
                <c:pt idx="4186">
                  <c:v>05-11-1994 22:51</c:v>
                </c:pt>
                <c:pt idx="4187">
                  <c:v>05-11-1994 22:52</c:v>
                </c:pt>
                <c:pt idx="4188">
                  <c:v>05-11-1994 22:53</c:v>
                </c:pt>
                <c:pt idx="4189">
                  <c:v>05-11-1994 22:53</c:v>
                </c:pt>
                <c:pt idx="4190">
                  <c:v>05-11-1994 22:54</c:v>
                </c:pt>
                <c:pt idx="4191">
                  <c:v>05-11-1994 22:54</c:v>
                </c:pt>
                <c:pt idx="4192">
                  <c:v>05-11-1994 22:55</c:v>
                </c:pt>
                <c:pt idx="4193">
                  <c:v>05-11-1994 22:55</c:v>
                </c:pt>
                <c:pt idx="4194">
                  <c:v>05-11-1994 22:56</c:v>
                </c:pt>
                <c:pt idx="4195">
                  <c:v>05-11-1994 22:56</c:v>
                </c:pt>
                <c:pt idx="4196">
                  <c:v>05-11-1994 22:57</c:v>
                </c:pt>
                <c:pt idx="4197">
                  <c:v>05-11-1994 22:57</c:v>
                </c:pt>
                <c:pt idx="4198">
                  <c:v>05-11-1994 22:58</c:v>
                </c:pt>
                <c:pt idx="4199">
                  <c:v>05-11-1994 22:58</c:v>
                </c:pt>
                <c:pt idx="4200">
                  <c:v>05-11-1994 22:59</c:v>
                </c:pt>
                <c:pt idx="4201">
                  <c:v>05-11-1994 22:59</c:v>
                </c:pt>
                <c:pt idx="4202">
                  <c:v>05-11-1994 23:00</c:v>
                </c:pt>
                <c:pt idx="4203">
                  <c:v>05-11-1994 23:00</c:v>
                </c:pt>
                <c:pt idx="4204">
                  <c:v>05-11-1994 23:00</c:v>
                </c:pt>
                <c:pt idx="4205">
                  <c:v>05-11-1994 23:01</c:v>
                </c:pt>
                <c:pt idx="4206">
                  <c:v>05-11-1994 23:01</c:v>
                </c:pt>
                <c:pt idx="4207">
                  <c:v>05-11-1994 23:02</c:v>
                </c:pt>
                <c:pt idx="4208">
                  <c:v>05-11-1994 23:02</c:v>
                </c:pt>
                <c:pt idx="4209">
                  <c:v>05-11-1994 23:03</c:v>
                </c:pt>
                <c:pt idx="4210">
                  <c:v>05-11-1994 23:03</c:v>
                </c:pt>
                <c:pt idx="4211">
                  <c:v>05-11-1994 23:04</c:v>
                </c:pt>
                <c:pt idx="4212">
                  <c:v>05-11-1994 23:04</c:v>
                </c:pt>
                <c:pt idx="4213">
                  <c:v>05-11-1994 23:05</c:v>
                </c:pt>
                <c:pt idx="4214">
                  <c:v>05-11-1994 23:05</c:v>
                </c:pt>
                <c:pt idx="4215">
                  <c:v>05-11-1994 23:06</c:v>
                </c:pt>
                <c:pt idx="4216">
                  <c:v>05-11-1994 23:06</c:v>
                </c:pt>
                <c:pt idx="4217">
                  <c:v>05-11-1994 23:07</c:v>
                </c:pt>
                <c:pt idx="4218">
                  <c:v>05-11-1994 23:08</c:v>
                </c:pt>
                <c:pt idx="4219">
                  <c:v>05-11-1994 23:08</c:v>
                </c:pt>
                <c:pt idx="4220">
                  <c:v>05-11-1994 23:09</c:v>
                </c:pt>
                <c:pt idx="4221">
                  <c:v>05-11-1994 23:09</c:v>
                </c:pt>
                <c:pt idx="4222">
                  <c:v>05-11-1994 23:10</c:v>
                </c:pt>
                <c:pt idx="4223">
                  <c:v>05-11-1994 23:10</c:v>
                </c:pt>
                <c:pt idx="4224">
                  <c:v>05-11-1994 23:11</c:v>
                </c:pt>
                <c:pt idx="4225">
                  <c:v>05-11-1994 23:11</c:v>
                </c:pt>
                <c:pt idx="4226">
                  <c:v>05-11-1994 23:12</c:v>
                </c:pt>
                <c:pt idx="4227">
                  <c:v>05-11-1994 23:12</c:v>
                </c:pt>
                <c:pt idx="4228">
                  <c:v>05-11-1994 23:13</c:v>
                </c:pt>
                <c:pt idx="4229">
                  <c:v>05-11-1994 23:13</c:v>
                </c:pt>
                <c:pt idx="4230">
                  <c:v>05-11-1994 23:14</c:v>
                </c:pt>
                <c:pt idx="4231">
                  <c:v>05-11-1994 23:14</c:v>
                </c:pt>
                <c:pt idx="4232">
                  <c:v>05-11-1994 23:15</c:v>
                </c:pt>
                <c:pt idx="4233">
                  <c:v>05-11-1994 23:15</c:v>
                </c:pt>
                <c:pt idx="4234">
                  <c:v>05-11-1994 23:15</c:v>
                </c:pt>
                <c:pt idx="4235">
                  <c:v>05-11-1994 23:16</c:v>
                </c:pt>
                <c:pt idx="4236">
                  <c:v>05-11-1994 23:16</c:v>
                </c:pt>
                <c:pt idx="4237">
                  <c:v>05-11-1994 23:17</c:v>
                </c:pt>
                <c:pt idx="4238">
                  <c:v>05-11-1994 23:17</c:v>
                </c:pt>
                <c:pt idx="4239">
                  <c:v>05-11-1994 23:18</c:v>
                </c:pt>
                <c:pt idx="4240">
                  <c:v>05-11-1994 23:18</c:v>
                </c:pt>
                <c:pt idx="4241">
                  <c:v>05-11-1994 23:19</c:v>
                </c:pt>
                <c:pt idx="4242">
                  <c:v>05-11-1994 23:19</c:v>
                </c:pt>
                <c:pt idx="4243">
                  <c:v>05-11-1994 23:20</c:v>
                </c:pt>
                <c:pt idx="4244">
                  <c:v>05-11-1994 23:20</c:v>
                </c:pt>
                <c:pt idx="4245">
                  <c:v>05-11-1994 23:21</c:v>
                </c:pt>
                <c:pt idx="4246">
                  <c:v>05-11-1994 23:21</c:v>
                </c:pt>
                <c:pt idx="4247">
                  <c:v>05-11-1994 23:22</c:v>
                </c:pt>
                <c:pt idx="4248">
                  <c:v>05-11-1994 23:23</c:v>
                </c:pt>
                <c:pt idx="4249">
                  <c:v>05-11-1994 23:23</c:v>
                </c:pt>
                <c:pt idx="4250">
                  <c:v>05-11-1994 23:24</c:v>
                </c:pt>
                <c:pt idx="4251">
                  <c:v>05-11-1994 23:24</c:v>
                </c:pt>
                <c:pt idx="4252">
                  <c:v>05-11-1994 23:25</c:v>
                </c:pt>
                <c:pt idx="4253">
                  <c:v>05-11-1994 23:25</c:v>
                </c:pt>
                <c:pt idx="4254">
                  <c:v>05-11-1994 23:26</c:v>
                </c:pt>
                <c:pt idx="4255">
                  <c:v>05-11-1994 23:26</c:v>
                </c:pt>
                <c:pt idx="4256">
                  <c:v>05-11-1994 23:27</c:v>
                </c:pt>
                <c:pt idx="4257">
                  <c:v>05-11-1994 23:27</c:v>
                </c:pt>
                <c:pt idx="4258">
                  <c:v>05-11-1994 23:28</c:v>
                </c:pt>
                <c:pt idx="4259">
                  <c:v>05-11-1994 23:28</c:v>
                </c:pt>
                <c:pt idx="4260">
                  <c:v>05-11-1994 23:29</c:v>
                </c:pt>
                <c:pt idx="4261">
                  <c:v>05-11-1994 23:29</c:v>
                </c:pt>
                <c:pt idx="4262">
                  <c:v>05-11-1994 23:30</c:v>
                </c:pt>
                <c:pt idx="4263">
                  <c:v>05-11-1994 23:30</c:v>
                </c:pt>
                <c:pt idx="4264">
                  <c:v>05-11-1994 23:30</c:v>
                </c:pt>
                <c:pt idx="4265">
                  <c:v>05-11-1994 23:31</c:v>
                </c:pt>
                <c:pt idx="4266">
                  <c:v>05-11-1994 23:31</c:v>
                </c:pt>
                <c:pt idx="4267">
                  <c:v>05-11-1994 23:32</c:v>
                </c:pt>
                <c:pt idx="4268">
                  <c:v>05-11-1994 23:32</c:v>
                </c:pt>
                <c:pt idx="4269">
                  <c:v>05-11-1994 23:33</c:v>
                </c:pt>
                <c:pt idx="4270">
                  <c:v>05-11-1994 23:33</c:v>
                </c:pt>
                <c:pt idx="4271">
                  <c:v>05-11-1994 23:34</c:v>
                </c:pt>
                <c:pt idx="4272">
                  <c:v>05-11-1994 23:34</c:v>
                </c:pt>
                <c:pt idx="4273">
                  <c:v>05-11-1994 23:35</c:v>
                </c:pt>
                <c:pt idx="4274">
                  <c:v>05-11-1994 23:35</c:v>
                </c:pt>
                <c:pt idx="4275">
                  <c:v>05-11-1994 23:36</c:v>
                </c:pt>
                <c:pt idx="4276">
                  <c:v>05-11-1994 23:36</c:v>
                </c:pt>
                <c:pt idx="4277">
                  <c:v>05-11-1994 23:37</c:v>
                </c:pt>
                <c:pt idx="4278">
                  <c:v>05-11-1994 23:38</c:v>
                </c:pt>
                <c:pt idx="4279">
                  <c:v>05-11-1994 23:38</c:v>
                </c:pt>
                <c:pt idx="4280">
                  <c:v>05-11-1994 23:39</c:v>
                </c:pt>
                <c:pt idx="4281">
                  <c:v>05-11-1994 23:39</c:v>
                </c:pt>
                <c:pt idx="4282">
                  <c:v>05-11-1994 23:40</c:v>
                </c:pt>
                <c:pt idx="4283">
                  <c:v>05-11-1994 23:40</c:v>
                </c:pt>
                <c:pt idx="4284">
                  <c:v>05-11-1994 23:41</c:v>
                </c:pt>
                <c:pt idx="4285">
                  <c:v>05-11-1994 23:41</c:v>
                </c:pt>
                <c:pt idx="4286">
                  <c:v>05-11-1994 23:42</c:v>
                </c:pt>
                <c:pt idx="4287">
                  <c:v>05-11-1994 23:42</c:v>
                </c:pt>
                <c:pt idx="4288">
                  <c:v>05-11-1994 23:43</c:v>
                </c:pt>
                <c:pt idx="4289">
                  <c:v>05-11-1994 23:43</c:v>
                </c:pt>
                <c:pt idx="4290">
                  <c:v>05-11-1994 23:44</c:v>
                </c:pt>
                <c:pt idx="4291">
                  <c:v>05-11-1994 23:44</c:v>
                </c:pt>
                <c:pt idx="4292">
                  <c:v>05-11-1994 23:45</c:v>
                </c:pt>
                <c:pt idx="4293">
                  <c:v>05-11-1994 23:45</c:v>
                </c:pt>
                <c:pt idx="4294">
                  <c:v>05-11-1994 23:45</c:v>
                </c:pt>
                <c:pt idx="4295">
                  <c:v>05-11-1994 23:46</c:v>
                </c:pt>
                <c:pt idx="4296">
                  <c:v>05-11-1994 23:46</c:v>
                </c:pt>
                <c:pt idx="4297">
                  <c:v>05-11-1994 23:47</c:v>
                </c:pt>
                <c:pt idx="4298">
                  <c:v>05-11-1994 23:47</c:v>
                </c:pt>
                <c:pt idx="4299">
                  <c:v>05-11-1994 23:48</c:v>
                </c:pt>
                <c:pt idx="4300">
                  <c:v>05-11-1994 23:48</c:v>
                </c:pt>
                <c:pt idx="4301">
                  <c:v>05-11-1994 23:49</c:v>
                </c:pt>
                <c:pt idx="4302">
                  <c:v>05-11-1994 23:49</c:v>
                </c:pt>
                <c:pt idx="4303">
                  <c:v>05-11-1994 23:50</c:v>
                </c:pt>
                <c:pt idx="4304">
                  <c:v>05-11-1994 23:50</c:v>
                </c:pt>
                <c:pt idx="4305">
                  <c:v>05-11-1994 23:51</c:v>
                </c:pt>
                <c:pt idx="4306">
                  <c:v>05-11-1994 23:51</c:v>
                </c:pt>
                <c:pt idx="4307">
                  <c:v>05-11-1994 23:52</c:v>
                </c:pt>
                <c:pt idx="4308">
                  <c:v>05-11-1994 23:53</c:v>
                </c:pt>
                <c:pt idx="4309">
                  <c:v>05-11-1994 23:53</c:v>
                </c:pt>
                <c:pt idx="4310">
                  <c:v>05-11-1994 23:54</c:v>
                </c:pt>
                <c:pt idx="4311">
                  <c:v>05-11-1994 23:54</c:v>
                </c:pt>
                <c:pt idx="4312">
                  <c:v>05-11-1994 23:55</c:v>
                </c:pt>
                <c:pt idx="4313">
                  <c:v>05-11-1994 23:55</c:v>
                </c:pt>
                <c:pt idx="4314">
                  <c:v>05-11-1994 23:56</c:v>
                </c:pt>
                <c:pt idx="4315">
                  <c:v>05-11-1994 23:56</c:v>
                </c:pt>
                <c:pt idx="4316">
                  <c:v>05-11-1994 23:57</c:v>
                </c:pt>
                <c:pt idx="4317">
                  <c:v>05-11-1994 23:57</c:v>
                </c:pt>
                <c:pt idx="4318">
                  <c:v>05-11-1994 23:58</c:v>
                </c:pt>
                <c:pt idx="4319">
                  <c:v>05-11-1994 23:58</c:v>
                </c:pt>
                <c:pt idx="4320">
                  <c:v>05-11-1994 23:59</c:v>
                </c:pt>
                <c:pt idx="4321">
                  <c:v>05-11-1994 23:59</c:v>
                </c:pt>
                <c:pt idx="4322">
                  <c:v>06-11-1994 00:00</c:v>
                </c:pt>
                <c:pt idx="4323">
                  <c:v>06-11-1994 00:00</c:v>
                </c:pt>
                <c:pt idx="4324">
                  <c:v>06-11-1994 00:00</c:v>
                </c:pt>
                <c:pt idx="4325">
                  <c:v>06-11-1994 00:01</c:v>
                </c:pt>
                <c:pt idx="4326">
                  <c:v>06-11-1994 00:01</c:v>
                </c:pt>
                <c:pt idx="4327">
                  <c:v>06-11-1994 00:02</c:v>
                </c:pt>
                <c:pt idx="4328">
                  <c:v>06-11-1994 00:02</c:v>
                </c:pt>
                <c:pt idx="4329">
                  <c:v>06-11-1994 00:03</c:v>
                </c:pt>
                <c:pt idx="4330">
                  <c:v>06-11-1994 00:03</c:v>
                </c:pt>
                <c:pt idx="4331">
                  <c:v>06-11-1994 00:04</c:v>
                </c:pt>
                <c:pt idx="4332">
                  <c:v>06-11-1994 00:04</c:v>
                </c:pt>
                <c:pt idx="4333">
                  <c:v>06-11-1994 00:05</c:v>
                </c:pt>
                <c:pt idx="4334">
                  <c:v>06-11-1994 00:05</c:v>
                </c:pt>
                <c:pt idx="4335">
                  <c:v>06-11-1994 00:06</c:v>
                </c:pt>
                <c:pt idx="4336">
                  <c:v>06-11-1994 00:06</c:v>
                </c:pt>
                <c:pt idx="4337">
                  <c:v>06-11-1994 00:07</c:v>
                </c:pt>
                <c:pt idx="4338">
                  <c:v>06-11-1994 00:08</c:v>
                </c:pt>
                <c:pt idx="4339">
                  <c:v>06-11-1994 00:08</c:v>
                </c:pt>
                <c:pt idx="4340">
                  <c:v>06-11-1994 00:09</c:v>
                </c:pt>
                <c:pt idx="4341">
                  <c:v>06-11-1994 00:09</c:v>
                </c:pt>
                <c:pt idx="4342">
                  <c:v>06-11-1994 00:10</c:v>
                </c:pt>
                <c:pt idx="4343">
                  <c:v>06-11-1994 00:10</c:v>
                </c:pt>
                <c:pt idx="4344">
                  <c:v>06-11-1994 00:11</c:v>
                </c:pt>
                <c:pt idx="4345">
                  <c:v>06-11-1994 00:11</c:v>
                </c:pt>
                <c:pt idx="4346">
                  <c:v>06-11-1994 00:12</c:v>
                </c:pt>
                <c:pt idx="4347">
                  <c:v>06-11-1994 00:12</c:v>
                </c:pt>
                <c:pt idx="4348">
                  <c:v>06-11-1994 00:13</c:v>
                </c:pt>
                <c:pt idx="4349">
                  <c:v>06-11-1994 00:13</c:v>
                </c:pt>
                <c:pt idx="4350">
                  <c:v>06-11-1994 00:14</c:v>
                </c:pt>
                <c:pt idx="4351">
                  <c:v>06-11-1994 00:14</c:v>
                </c:pt>
                <c:pt idx="4352">
                  <c:v>06-11-1994 00:15</c:v>
                </c:pt>
                <c:pt idx="4353">
                  <c:v>06-11-1994 00:15</c:v>
                </c:pt>
                <c:pt idx="4354">
                  <c:v>06-11-1994 00:15</c:v>
                </c:pt>
                <c:pt idx="4355">
                  <c:v>06-11-1994 00:16</c:v>
                </c:pt>
                <c:pt idx="4356">
                  <c:v>06-11-1994 00:16</c:v>
                </c:pt>
                <c:pt idx="4357">
                  <c:v>06-11-1994 00:17</c:v>
                </c:pt>
                <c:pt idx="4358">
                  <c:v>06-11-1994 00:17</c:v>
                </c:pt>
                <c:pt idx="4359">
                  <c:v>06-11-1994 00:18</c:v>
                </c:pt>
                <c:pt idx="4360">
                  <c:v>06-11-1994 00:18</c:v>
                </c:pt>
                <c:pt idx="4361">
                  <c:v>06-11-1994 00:19</c:v>
                </c:pt>
                <c:pt idx="4362">
                  <c:v>06-11-1994 00:19</c:v>
                </c:pt>
                <c:pt idx="4363">
                  <c:v>06-11-1994 00:20</c:v>
                </c:pt>
                <c:pt idx="4364">
                  <c:v>06-11-1994 00:20</c:v>
                </c:pt>
                <c:pt idx="4365">
                  <c:v>06-11-1994 00:21</c:v>
                </c:pt>
                <c:pt idx="4366">
                  <c:v>06-11-1994 00:21</c:v>
                </c:pt>
                <c:pt idx="4367">
                  <c:v>06-11-1994 00:22</c:v>
                </c:pt>
                <c:pt idx="4368">
                  <c:v>06-11-1994 00:23</c:v>
                </c:pt>
                <c:pt idx="4369">
                  <c:v>06-11-1994 00:23</c:v>
                </c:pt>
                <c:pt idx="4370">
                  <c:v>06-11-1994 00:24</c:v>
                </c:pt>
                <c:pt idx="4371">
                  <c:v>06-11-1994 00:24</c:v>
                </c:pt>
                <c:pt idx="4372">
                  <c:v>06-11-1994 00:25</c:v>
                </c:pt>
                <c:pt idx="4373">
                  <c:v>06-11-1994 00:25</c:v>
                </c:pt>
                <c:pt idx="4374">
                  <c:v>06-11-1994 00:26</c:v>
                </c:pt>
                <c:pt idx="4375">
                  <c:v>06-11-1994 00:26</c:v>
                </c:pt>
                <c:pt idx="4376">
                  <c:v>06-11-1994 00:27</c:v>
                </c:pt>
                <c:pt idx="4377">
                  <c:v>06-11-1994 00:27</c:v>
                </c:pt>
                <c:pt idx="4378">
                  <c:v>06-11-1994 00:28</c:v>
                </c:pt>
                <c:pt idx="4379">
                  <c:v>06-11-1994 00:28</c:v>
                </c:pt>
                <c:pt idx="4380">
                  <c:v>06-11-1994 00:29</c:v>
                </c:pt>
                <c:pt idx="4381">
                  <c:v>06-11-1994 00:29</c:v>
                </c:pt>
                <c:pt idx="4382">
                  <c:v>06-11-1994 00:30</c:v>
                </c:pt>
                <c:pt idx="4383">
                  <c:v>06-11-1994 00:30</c:v>
                </c:pt>
                <c:pt idx="4384">
                  <c:v>06-11-1994 00:30</c:v>
                </c:pt>
                <c:pt idx="4385">
                  <c:v>06-11-1994 00:31</c:v>
                </c:pt>
                <c:pt idx="4386">
                  <c:v>06-11-1994 00:31</c:v>
                </c:pt>
                <c:pt idx="4387">
                  <c:v>06-11-1994 00:32</c:v>
                </c:pt>
                <c:pt idx="4388">
                  <c:v>06-11-1994 00:32</c:v>
                </c:pt>
                <c:pt idx="4389">
                  <c:v>06-11-1994 00:33</c:v>
                </c:pt>
                <c:pt idx="4390">
                  <c:v>06-11-1994 00:33</c:v>
                </c:pt>
                <c:pt idx="4391">
                  <c:v>06-11-1994 00:34</c:v>
                </c:pt>
                <c:pt idx="4392">
                  <c:v>06-11-1994 00:34</c:v>
                </c:pt>
                <c:pt idx="4393">
                  <c:v>06-11-1994 00:35</c:v>
                </c:pt>
                <c:pt idx="4394">
                  <c:v>06-11-1994 00:35</c:v>
                </c:pt>
                <c:pt idx="4395">
                  <c:v>06-11-1994 00:36</c:v>
                </c:pt>
                <c:pt idx="4396">
                  <c:v>06-11-1994 00:36</c:v>
                </c:pt>
                <c:pt idx="4397">
                  <c:v>06-11-1994 00:37</c:v>
                </c:pt>
                <c:pt idx="4398">
                  <c:v>06-11-1994 00:38</c:v>
                </c:pt>
                <c:pt idx="4399">
                  <c:v>06-11-1994 00:38</c:v>
                </c:pt>
                <c:pt idx="4400">
                  <c:v>06-11-1994 00:39</c:v>
                </c:pt>
                <c:pt idx="4401">
                  <c:v>06-11-1994 00:39</c:v>
                </c:pt>
                <c:pt idx="4402">
                  <c:v>06-11-1994 00:40</c:v>
                </c:pt>
                <c:pt idx="4403">
                  <c:v>06-11-1994 00:40</c:v>
                </c:pt>
                <c:pt idx="4404">
                  <c:v>06-11-1994 00:41</c:v>
                </c:pt>
                <c:pt idx="4405">
                  <c:v>06-11-1994 00:41</c:v>
                </c:pt>
                <c:pt idx="4406">
                  <c:v>06-11-1994 00:42</c:v>
                </c:pt>
                <c:pt idx="4407">
                  <c:v>06-11-1994 00:42</c:v>
                </c:pt>
                <c:pt idx="4408">
                  <c:v>06-11-1994 00:43</c:v>
                </c:pt>
                <c:pt idx="4409">
                  <c:v>06-11-1994 00:43</c:v>
                </c:pt>
                <c:pt idx="4410">
                  <c:v>06-11-1994 00:44</c:v>
                </c:pt>
                <c:pt idx="4411">
                  <c:v>06-11-1994 00:44</c:v>
                </c:pt>
                <c:pt idx="4412">
                  <c:v>06-11-1994 00:45</c:v>
                </c:pt>
                <c:pt idx="4413">
                  <c:v>06-11-1994 00:45</c:v>
                </c:pt>
                <c:pt idx="4414">
                  <c:v>06-11-1994 00:45</c:v>
                </c:pt>
                <c:pt idx="4415">
                  <c:v>06-11-1994 00:46</c:v>
                </c:pt>
                <c:pt idx="4416">
                  <c:v>06-11-1994 00:46</c:v>
                </c:pt>
                <c:pt idx="4417">
                  <c:v>06-11-1994 00:47</c:v>
                </c:pt>
                <c:pt idx="4418">
                  <c:v>06-11-1994 00:47</c:v>
                </c:pt>
                <c:pt idx="4419">
                  <c:v>06-11-1994 00:48</c:v>
                </c:pt>
                <c:pt idx="4420">
                  <c:v>06-11-1994 00:48</c:v>
                </c:pt>
                <c:pt idx="4421">
                  <c:v>06-11-1994 00:49</c:v>
                </c:pt>
                <c:pt idx="4422">
                  <c:v>06-11-1994 00:49</c:v>
                </c:pt>
                <c:pt idx="4423">
                  <c:v>06-11-1994 00:50</c:v>
                </c:pt>
                <c:pt idx="4424">
                  <c:v>06-11-1994 00:50</c:v>
                </c:pt>
                <c:pt idx="4425">
                  <c:v>06-11-1994 00:51</c:v>
                </c:pt>
                <c:pt idx="4426">
                  <c:v>06-11-1994 00:51</c:v>
                </c:pt>
                <c:pt idx="4427">
                  <c:v>06-11-1994 00:52</c:v>
                </c:pt>
                <c:pt idx="4428">
                  <c:v>06-11-1994 00:53</c:v>
                </c:pt>
                <c:pt idx="4429">
                  <c:v>06-11-1994 00:53</c:v>
                </c:pt>
                <c:pt idx="4430">
                  <c:v>06-11-1994 00:54</c:v>
                </c:pt>
                <c:pt idx="4431">
                  <c:v>06-11-1994 00:54</c:v>
                </c:pt>
                <c:pt idx="4432">
                  <c:v>06-11-1994 00:55</c:v>
                </c:pt>
                <c:pt idx="4433">
                  <c:v>06-11-1994 00:55</c:v>
                </c:pt>
                <c:pt idx="4434">
                  <c:v>06-11-1994 00:56</c:v>
                </c:pt>
                <c:pt idx="4435">
                  <c:v>06-11-1994 00:56</c:v>
                </c:pt>
                <c:pt idx="4436">
                  <c:v>06-11-1994 00:57</c:v>
                </c:pt>
                <c:pt idx="4437">
                  <c:v>06-11-1994 00:57</c:v>
                </c:pt>
                <c:pt idx="4438">
                  <c:v>06-11-1994 00:58</c:v>
                </c:pt>
                <c:pt idx="4439">
                  <c:v>06-11-1994 00:58</c:v>
                </c:pt>
                <c:pt idx="4440">
                  <c:v>06-11-1994 00:59</c:v>
                </c:pt>
                <c:pt idx="4441">
                  <c:v>06-11-1994 00:59</c:v>
                </c:pt>
                <c:pt idx="4442">
                  <c:v>06-11-1994 01:00</c:v>
                </c:pt>
                <c:pt idx="4443">
                  <c:v>06-11-1994 01:00</c:v>
                </c:pt>
                <c:pt idx="4444">
                  <c:v>06-11-1994 01:00</c:v>
                </c:pt>
                <c:pt idx="4445">
                  <c:v>06-11-1994 01:01</c:v>
                </c:pt>
                <c:pt idx="4446">
                  <c:v>06-11-1994 01:01</c:v>
                </c:pt>
                <c:pt idx="4447">
                  <c:v>06-11-1994 01:02</c:v>
                </c:pt>
                <c:pt idx="4448">
                  <c:v>06-11-1994 01:02</c:v>
                </c:pt>
                <c:pt idx="4449">
                  <c:v>06-11-1994 01:03</c:v>
                </c:pt>
                <c:pt idx="4450">
                  <c:v>06-11-1994 01:03</c:v>
                </c:pt>
                <c:pt idx="4451">
                  <c:v>06-11-1994 01:04</c:v>
                </c:pt>
                <c:pt idx="4452">
                  <c:v>06-11-1994 01:04</c:v>
                </c:pt>
                <c:pt idx="4453">
                  <c:v>06-11-1994 01:05</c:v>
                </c:pt>
                <c:pt idx="4454">
                  <c:v>06-11-1994 01:05</c:v>
                </c:pt>
                <c:pt idx="4455">
                  <c:v>06-11-1994 01:06</c:v>
                </c:pt>
                <c:pt idx="4456">
                  <c:v>06-11-1994 01:06</c:v>
                </c:pt>
                <c:pt idx="4457">
                  <c:v>06-11-1994 01:07</c:v>
                </c:pt>
                <c:pt idx="4458">
                  <c:v>06-11-1994 01:08</c:v>
                </c:pt>
                <c:pt idx="4459">
                  <c:v>06-11-1994 01:08</c:v>
                </c:pt>
                <c:pt idx="4460">
                  <c:v>06-11-1994 01:09</c:v>
                </c:pt>
                <c:pt idx="4461">
                  <c:v>06-11-1994 01:09</c:v>
                </c:pt>
                <c:pt idx="4462">
                  <c:v>06-11-1994 01:10</c:v>
                </c:pt>
                <c:pt idx="4463">
                  <c:v>06-11-1994 01:10</c:v>
                </c:pt>
                <c:pt idx="4464">
                  <c:v>06-11-1994 01:11</c:v>
                </c:pt>
                <c:pt idx="4465">
                  <c:v>06-11-1994 01:11</c:v>
                </c:pt>
                <c:pt idx="4466">
                  <c:v>06-11-1994 01:12</c:v>
                </c:pt>
                <c:pt idx="4467">
                  <c:v>06-11-1994 01:12</c:v>
                </c:pt>
                <c:pt idx="4468">
                  <c:v>06-11-1994 01:13</c:v>
                </c:pt>
                <c:pt idx="4469">
                  <c:v>06-11-1994 01:13</c:v>
                </c:pt>
                <c:pt idx="4470">
                  <c:v>06-11-1994 01:14</c:v>
                </c:pt>
                <c:pt idx="4471">
                  <c:v>06-11-1994 01:14</c:v>
                </c:pt>
                <c:pt idx="4472">
                  <c:v>06-11-1994 01:15</c:v>
                </c:pt>
                <c:pt idx="4473">
                  <c:v>06-11-1994 01:15</c:v>
                </c:pt>
                <c:pt idx="4474">
                  <c:v>06-11-1994 01:15</c:v>
                </c:pt>
                <c:pt idx="4475">
                  <c:v>06-11-1994 01:16</c:v>
                </c:pt>
                <c:pt idx="4476">
                  <c:v>06-11-1994 01:16</c:v>
                </c:pt>
                <c:pt idx="4477">
                  <c:v>06-11-1994 01:17</c:v>
                </c:pt>
                <c:pt idx="4478">
                  <c:v>06-11-1994 01:17</c:v>
                </c:pt>
                <c:pt idx="4479">
                  <c:v>06-11-1994 01:18</c:v>
                </c:pt>
                <c:pt idx="4480">
                  <c:v>06-11-1994 01:18</c:v>
                </c:pt>
                <c:pt idx="4481">
                  <c:v>06-11-1994 01:19</c:v>
                </c:pt>
                <c:pt idx="4482">
                  <c:v>06-11-1994 01:19</c:v>
                </c:pt>
                <c:pt idx="4483">
                  <c:v>06-11-1994 01:20</c:v>
                </c:pt>
                <c:pt idx="4484">
                  <c:v>06-11-1994 01:20</c:v>
                </c:pt>
                <c:pt idx="4485">
                  <c:v>06-11-1994 01:21</c:v>
                </c:pt>
                <c:pt idx="4486">
                  <c:v>06-11-1994 01:21</c:v>
                </c:pt>
                <c:pt idx="4487">
                  <c:v>06-11-1994 01:22</c:v>
                </c:pt>
                <c:pt idx="4488">
                  <c:v>06-11-1994 01:23</c:v>
                </c:pt>
                <c:pt idx="4489">
                  <c:v>06-11-1994 01:23</c:v>
                </c:pt>
                <c:pt idx="4490">
                  <c:v>06-11-1994 01:24</c:v>
                </c:pt>
                <c:pt idx="4491">
                  <c:v>06-11-1994 01:24</c:v>
                </c:pt>
                <c:pt idx="4492">
                  <c:v>06-11-1994 01:25</c:v>
                </c:pt>
                <c:pt idx="4493">
                  <c:v>06-11-1994 01:25</c:v>
                </c:pt>
                <c:pt idx="4494">
                  <c:v>06-11-1994 01:26</c:v>
                </c:pt>
                <c:pt idx="4495">
                  <c:v>06-11-1994 01:26</c:v>
                </c:pt>
                <c:pt idx="4496">
                  <c:v>06-11-1994 01:27</c:v>
                </c:pt>
                <c:pt idx="4497">
                  <c:v>06-11-1994 01:27</c:v>
                </c:pt>
                <c:pt idx="4498">
                  <c:v>06-11-1994 01:28</c:v>
                </c:pt>
                <c:pt idx="4499">
                  <c:v>06-11-1994 01:28</c:v>
                </c:pt>
                <c:pt idx="4500">
                  <c:v>06-11-1994 01:29</c:v>
                </c:pt>
                <c:pt idx="4501">
                  <c:v>06-11-1994 01:29</c:v>
                </c:pt>
                <c:pt idx="4502">
                  <c:v>06-11-1994 01:30</c:v>
                </c:pt>
                <c:pt idx="4503">
                  <c:v>06-11-1994 01:30</c:v>
                </c:pt>
                <c:pt idx="4504">
                  <c:v>06-11-1994 01:30</c:v>
                </c:pt>
                <c:pt idx="4505">
                  <c:v>06-11-1994 01:31</c:v>
                </c:pt>
                <c:pt idx="4506">
                  <c:v>06-11-1994 01:31</c:v>
                </c:pt>
                <c:pt idx="4507">
                  <c:v>06-11-1994 01:32</c:v>
                </c:pt>
                <c:pt idx="4508">
                  <c:v>06-11-1994 01:32</c:v>
                </c:pt>
                <c:pt idx="4509">
                  <c:v>06-11-1994 01:33</c:v>
                </c:pt>
                <c:pt idx="4510">
                  <c:v>06-11-1994 01:33</c:v>
                </c:pt>
                <c:pt idx="4511">
                  <c:v>06-11-1994 01:34</c:v>
                </c:pt>
                <c:pt idx="4512">
                  <c:v>06-11-1994 01:34</c:v>
                </c:pt>
                <c:pt idx="4513">
                  <c:v>06-11-1994 01:35</c:v>
                </c:pt>
                <c:pt idx="4514">
                  <c:v>06-11-1994 01:35</c:v>
                </c:pt>
                <c:pt idx="4515">
                  <c:v>06-11-1994 01:36</c:v>
                </c:pt>
                <c:pt idx="4516">
                  <c:v>06-11-1994 01:36</c:v>
                </c:pt>
                <c:pt idx="4517">
                  <c:v>06-11-1994 01:37</c:v>
                </c:pt>
                <c:pt idx="4518">
                  <c:v>06-11-1994 01:38</c:v>
                </c:pt>
                <c:pt idx="4519">
                  <c:v>06-11-1994 01:38</c:v>
                </c:pt>
                <c:pt idx="4520">
                  <c:v>06-11-1994 01:39</c:v>
                </c:pt>
                <c:pt idx="4521">
                  <c:v>06-11-1994 01:39</c:v>
                </c:pt>
                <c:pt idx="4522">
                  <c:v>06-11-1994 01:40</c:v>
                </c:pt>
                <c:pt idx="4523">
                  <c:v>06-11-1994 01:40</c:v>
                </c:pt>
                <c:pt idx="4524">
                  <c:v>06-11-1994 01:41</c:v>
                </c:pt>
                <c:pt idx="4525">
                  <c:v>06-11-1994 01:41</c:v>
                </c:pt>
                <c:pt idx="4526">
                  <c:v>06-11-1994 01:42</c:v>
                </c:pt>
                <c:pt idx="4527">
                  <c:v>06-11-1994 01:42</c:v>
                </c:pt>
                <c:pt idx="4528">
                  <c:v>06-11-1994 01:43</c:v>
                </c:pt>
                <c:pt idx="4529">
                  <c:v>06-11-1994 01:43</c:v>
                </c:pt>
                <c:pt idx="4530">
                  <c:v>06-11-1994 01:44</c:v>
                </c:pt>
                <c:pt idx="4531">
                  <c:v>06-11-1994 01:44</c:v>
                </c:pt>
                <c:pt idx="4532">
                  <c:v>06-11-1994 01:45</c:v>
                </c:pt>
                <c:pt idx="4533">
                  <c:v>06-11-1994 01:45</c:v>
                </c:pt>
                <c:pt idx="4534">
                  <c:v>06-11-1994 01:45</c:v>
                </c:pt>
                <c:pt idx="4535">
                  <c:v>06-11-1994 01:46</c:v>
                </c:pt>
                <c:pt idx="4536">
                  <c:v>06-11-1994 01:46</c:v>
                </c:pt>
                <c:pt idx="4537">
                  <c:v>06-11-1994 01:47</c:v>
                </c:pt>
                <c:pt idx="4538">
                  <c:v>06-11-1994 01:47</c:v>
                </c:pt>
                <c:pt idx="4539">
                  <c:v>06-11-1994 01:48</c:v>
                </c:pt>
                <c:pt idx="4540">
                  <c:v>06-11-1994 01:48</c:v>
                </c:pt>
                <c:pt idx="4541">
                  <c:v>06-11-1994 01:49</c:v>
                </c:pt>
                <c:pt idx="4542">
                  <c:v>06-11-1994 01:49</c:v>
                </c:pt>
                <c:pt idx="4543">
                  <c:v>06-11-1994 01:50</c:v>
                </c:pt>
                <c:pt idx="4544">
                  <c:v>06-11-1994 01:50</c:v>
                </c:pt>
                <c:pt idx="4545">
                  <c:v>06-11-1994 01:51</c:v>
                </c:pt>
                <c:pt idx="4546">
                  <c:v>06-11-1994 01:51</c:v>
                </c:pt>
                <c:pt idx="4547">
                  <c:v>06-11-1994 01:52</c:v>
                </c:pt>
                <c:pt idx="4548">
                  <c:v>06-11-1994 01:53</c:v>
                </c:pt>
                <c:pt idx="4549">
                  <c:v>06-11-1994 01:53</c:v>
                </c:pt>
                <c:pt idx="4550">
                  <c:v>06-11-1994 01:54</c:v>
                </c:pt>
                <c:pt idx="4551">
                  <c:v>06-11-1994 01:54</c:v>
                </c:pt>
                <c:pt idx="4552">
                  <c:v>06-11-1994 01:55</c:v>
                </c:pt>
                <c:pt idx="4553">
                  <c:v>06-11-1994 01:55</c:v>
                </c:pt>
                <c:pt idx="4554">
                  <c:v>06-11-1994 01:56</c:v>
                </c:pt>
                <c:pt idx="4555">
                  <c:v>06-11-1994 01:56</c:v>
                </c:pt>
                <c:pt idx="4556">
                  <c:v>06-11-1994 01:57</c:v>
                </c:pt>
                <c:pt idx="4557">
                  <c:v>06-11-1994 01:57</c:v>
                </c:pt>
                <c:pt idx="4558">
                  <c:v>06-11-1994 01:58</c:v>
                </c:pt>
                <c:pt idx="4559">
                  <c:v>06-11-1994 01:58</c:v>
                </c:pt>
                <c:pt idx="4560">
                  <c:v>06-11-1994 01:59</c:v>
                </c:pt>
                <c:pt idx="4561">
                  <c:v>06-11-1994 01:59</c:v>
                </c:pt>
                <c:pt idx="4562">
                  <c:v>06-11-1994 02:00</c:v>
                </c:pt>
                <c:pt idx="4563">
                  <c:v>06-11-1994 02:00</c:v>
                </c:pt>
                <c:pt idx="4564">
                  <c:v>06-11-1994 02:00</c:v>
                </c:pt>
                <c:pt idx="4565">
                  <c:v>06-11-1994 02:01</c:v>
                </c:pt>
                <c:pt idx="4566">
                  <c:v>06-11-1994 02:01</c:v>
                </c:pt>
                <c:pt idx="4567">
                  <c:v>06-11-1994 02:02</c:v>
                </c:pt>
                <c:pt idx="4568">
                  <c:v>06-11-1994 02:02</c:v>
                </c:pt>
                <c:pt idx="4569">
                  <c:v>06-11-1994 02:03</c:v>
                </c:pt>
                <c:pt idx="4570">
                  <c:v>06-11-1994 02:03</c:v>
                </c:pt>
                <c:pt idx="4571">
                  <c:v>06-11-1994 02:04</c:v>
                </c:pt>
                <c:pt idx="4572">
                  <c:v>06-11-1994 02:04</c:v>
                </c:pt>
                <c:pt idx="4573">
                  <c:v>06-11-1994 02:05</c:v>
                </c:pt>
                <c:pt idx="4574">
                  <c:v>06-11-1994 02:05</c:v>
                </c:pt>
                <c:pt idx="4575">
                  <c:v>06-11-1994 02:06</c:v>
                </c:pt>
                <c:pt idx="4576">
                  <c:v>06-11-1994 02:06</c:v>
                </c:pt>
                <c:pt idx="4577">
                  <c:v>06-11-1994 02:07</c:v>
                </c:pt>
                <c:pt idx="4578">
                  <c:v>06-11-1994 02:08</c:v>
                </c:pt>
                <c:pt idx="4579">
                  <c:v>06-11-1994 02:08</c:v>
                </c:pt>
                <c:pt idx="4580">
                  <c:v>06-11-1994 02:09</c:v>
                </c:pt>
                <c:pt idx="4581">
                  <c:v>06-11-1994 02:09</c:v>
                </c:pt>
                <c:pt idx="4582">
                  <c:v>06-11-1994 02:10</c:v>
                </c:pt>
                <c:pt idx="4583">
                  <c:v>06-11-1994 02:10</c:v>
                </c:pt>
                <c:pt idx="4584">
                  <c:v>06-11-1994 02:11</c:v>
                </c:pt>
                <c:pt idx="4585">
                  <c:v>06-11-1994 02:11</c:v>
                </c:pt>
                <c:pt idx="4586">
                  <c:v>06-11-1994 02:12</c:v>
                </c:pt>
                <c:pt idx="4587">
                  <c:v>06-11-1994 02:12</c:v>
                </c:pt>
                <c:pt idx="4588">
                  <c:v>06-11-1994 02:13</c:v>
                </c:pt>
                <c:pt idx="4589">
                  <c:v>06-11-1994 02:13</c:v>
                </c:pt>
                <c:pt idx="4590">
                  <c:v>06-11-1994 02:14</c:v>
                </c:pt>
                <c:pt idx="4591">
                  <c:v>06-11-1994 02:14</c:v>
                </c:pt>
                <c:pt idx="4592">
                  <c:v>06-11-1994 02:15</c:v>
                </c:pt>
                <c:pt idx="4593">
                  <c:v>06-11-1994 02:15</c:v>
                </c:pt>
                <c:pt idx="4594">
                  <c:v>06-11-1994 02:15</c:v>
                </c:pt>
                <c:pt idx="4595">
                  <c:v>06-11-1994 02:16</c:v>
                </c:pt>
                <c:pt idx="4596">
                  <c:v>06-11-1994 02:16</c:v>
                </c:pt>
                <c:pt idx="4597">
                  <c:v>06-11-1994 02:17</c:v>
                </c:pt>
                <c:pt idx="4598">
                  <c:v>06-11-1994 02:17</c:v>
                </c:pt>
                <c:pt idx="4599">
                  <c:v>06-11-1994 02:18</c:v>
                </c:pt>
                <c:pt idx="4600">
                  <c:v>06-11-1994 02:18</c:v>
                </c:pt>
                <c:pt idx="4601">
                  <c:v>06-11-1994 02:19</c:v>
                </c:pt>
                <c:pt idx="4602">
                  <c:v>06-11-1994 02:19</c:v>
                </c:pt>
                <c:pt idx="4603">
                  <c:v>06-11-1994 02:20</c:v>
                </c:pt>
                <c:pt idx="4604">
                  <c:v>06-11-1994 02:20</c:v>
                </c:pt>
                <c:pt idx="4605">
                  <c:v>06-11-1994 02:21</c:v>
                </c:pt>
                <c:pt idx="4606">
                  <c:v>06-11-1994 02:21</c:v>
                </c:pt>
                <c:pt idx="4607">
                  <c:v>06-11-1994 02:22</c:v>
                </c:pt>
                <c:pt idx="4608">
                  <c:v>06-11-1994 02:23</c:v>
                </c:pt>
                <c:pt idx="4609">
                  <c:v>06-11-1994 02:23</c:v>
                </c:pt>
                <c:pt idx="4610">
                  <c:v>06-11-1994 02:24</c:v>
                </c:pt>
                <c:pt idx="4611">
                  <c:v>06-11-1994 02:24</c:v>
                </c:pt>
                <c:pt idx="4612">
                  <c:v>06-11-1994 02:25</c:v>
                </c:pt>
                <c:pt idx="4613">
                  <c:v>06-11-1994 02:25</c:v>
                </c:pt>
                <c:pt idx="4614">
                  <c:v>06-11-1994 02:26</c:v>
                </c:pt>
                <c:pt idx="4615">
                  <c:v>06-11-1994 02:26</c:v>
                </c:pt>
                <c:pt idx="4616">
                  <c:v>06-11-1994 02:27</c:v>
                </c:pt>
                <c:pt idx="4617">
                  <c:v>06-11-1994 02:27</c:v>
                </c:pt>
                <c:pt idx="4618">
                  <c:v>06-11-1994 02:28</c:v>
                </c:pt>
                <c:pt idx="4619">
                  <c:v>06-11-1994 02:28</c:v>
                </c:pt>
                <c:pt idx="4620">
                  <c:v>06-11-1994 02:29</c:v>
                </c:pt>
                <c:pt idx="4621">
                  <c:v>06-11-1994 02:29</c:v>
                </c:pt>
                <c:pt idx="4622">
                  <c:v>06-11-1994 02:30</c:v>
                </c:pt>
                <c:pt idx="4623">
                  <c:v>06-11-1994 02:30</c:v>
                </c:pt>
                <c:pt idx="4624">
                  <c:v>06-11-1994 02:30</c:v>
                </c:pt>
                <c:pt idx="4625">
                  <c:v>06-11-1994 02:31</c:v>
                </c:pt>
                <c:pt idx="4626">
                  <c:v>06-11-1994 02:31</c:v>
                </c:pt>
                <c:pt idx="4627">
                  <c:v>06-11-1994 02:32</c:v>
                </c:pt>
                <c:pt idx="4628">
                  <c:v>06-11-1994 02:32</c:v>
                </c:pt>
                <c:pt idx="4629">
                  <c:v>06-11-1994 02:33</c:v>
                </c:pt>
                <c:pt idx="4630">
                  <c:v>06-11-1994 02:33</c:v>
                </c:pt>
                <c:pt idx="4631">
                  <c:v>06-11-1994 02:34</c:v>
                </c:pt>
                <c:pt idx="4632">
                  <c:v>06-11-1994 02:34</c:v>
                </c:pt>
                <c:pt idx="4633">
                  <c:v>06-11-1994 02:35</c:v>
                </c:pt>
                <c:pt idx="4634">
                  <c:v>06-11-1994 02:35</c:v>
                </c:pt>
                <c:pt idx="4635">
                  <c:v>06-11-1994 02:36</c:v>
                </c:pt>
                <c:pt idx="4636">
                  <c:v>06-11-1994 02:36</c:v>
                </c:pt>
                <c:pt idx="4637">
                  <c:v>06-11-1994 02:37</c:v>
                </c:pt>
                <c:pt idx="4638">
                  <c:v>06-11-1994 02:38</c:v>
                </c:pt>
                <c:pt idx="4639">
                  <c:v>06-11-1994 02:38</c:v>
                </c:pt>
                <c:pt idx="4640">
                  <c:v>06-11-1994 02:39</c:v>
                </c:pt>
                <c:pt idx="4641">
                  <c:v>06-11-1994 02:39</c:v>
                </c:pt>
                <c:pt idx="4642">
                  <c:v>06-11-1994 02:40</c:v>
                </c:pt>
                <c:pt idx="4643">
                  <c:v>06-11-1994 02:40</c:v>
                </c:pt>
                <c:pt idx="4644">
                  <c:v>06-11-1994 02:41</c:v>
                </c:pt>
                <c:pt idx="4645">
                  <c:v>06-11-1994 02:41</c:v>
                </c:pt>
                <c:pt idx="4646">
                  <c:v>06-11-1994 02:42</c:v>
                </c:pt>
                <c:pt idx="4647">
                  <c:v>06-11-1994 02:42</c:v>
                </c:pt>
                <c:pt idx="4648">
                  <c:v>06-11-1994 02:43</c:v>
                </c:pt>
                <c:pt idx="4649">
                  <c:v>06-11-1994 02:43</c:v>
                </c:pt>
                <c:pt idx="4650">
                  <c:v>06-11-1994 02:44</c:v>
                </c:pt>
                <c:pt idx="4651">
                  <c:v>06-11-1994 02:44</c:v>
                </c:pt>
                <c:pt idx="4652">
                  <c:v>06-11-1994 02:45</c:v>
                </c:pt>
                <c:pt idx="4653">
                  <c:v>06-11-1994 02:45</c:v>
                </c:pt>
                <c:pt idx="4654">
                  <c:v>06-11-1994 02:45</c:v>
                </c:pt>
                <c:pt idx="4655">
                  <c:v>06-11-1994 02:46</c:v>
                </c:pt>
                <c:pt idx="4656">
                  <c:v>06-11-1994 02:46</c:v>
                </c:pt>
                <c:pt idx="4657">
                  <c:v>06-11-1994 02:47</c:v>
                </c:pt>
                <c:pt idx="4658">
                  <c:v>06-11-1994 02:47</c:v>
                </c:pt>
                <c:pt idx="4659">
                  <c:v>06-11-1994 02:48</c:v>
                </c:pt>
                <c:pt idx="4660">
                  <c:v>06-11-1994 02:48</c:v>
                </c:pt>
                <c:pt idx="4661">
                  <c:v>06-11-1994 02:49</c:v>
                </c:pt>
                <c:pt idx="4662">
                  <c:v>06-11-1994 02:49</c:v>
                </c:pt>
                <c:pt idx="4663">
                  <c:v>06-11-1994 02:50</c:v>
                </c:pt>
                <c:pt idx="4664">
                  <c:v>06-11-1994 02:50</c:v>
                </c:pt>
                <c:pt idx="4665">
                  <c:v>06-11-1994 02:51</c:v>
                </c:pt>
                <c:pt idx="4666">
                  <c:v>06-11-1994 02:51</c:v>
                </c:pt>
                <c:pt idx="4667">
                  <c:v>06-11-1994 02:52</c:v>
                </c:pt>
                <c:pt idx="4668">
                  <c:v>06-11-1994 02:53</c:v>
                </c:pt>
                <c:pt idx="4669">
                  <c:v>06-11-1994 02:53</c:v>
                </c:pt>
                <c:pt idx="4670">
                  <c:v>06-11-1994 02:54</c:v>
                </c:pt>
                <c:pt idx="4671">
                  <c:v>06-11-1994 02:54</c:v>
                </c:pt>
                <c:pt idx="4672">
                  <c:v>06-11-1994 02:55</c:v>
                </c:pt>
                <c:pt idx="4673">
                  <c:v>06-11-1994 02:55</c:v>
                </c:pt>
                <c:pt idx="4674">
                  <c:v>06-11-1994 02:56</c:v>
                </c:pt>
                <c:pt idx="4675">
                  <c:v>06-11-1994 02:56</c:v>
                </c:pt>
                <c:pt idx="4676">
                  <c:v>06-11-1994 02:57</c:v>
                </c:pt>
                <c:pt idx="4677">
                  <c:v>06-11-1994 02:57</c:v>
                </c:pt>
                <c:pt idx="4678">
                  <c:v>06-11-1994 02:58</c:v>
                </c:pt>
                <c:pt idx="4679">
                  <c:v>06-11-1994 02:58</c:v>
                </c:pt>
                <c:pt idx="4680">
                  <c:v>06-11-1994 02:59</c:v>
                </c:pt>
                <c:pt idx="4681">
                  <c:v>06-11-1994 02:59</c:v>
                </c:pt>
                <c:pt idx="4682">
                  <c:v>06-11-1994 03:00</c:v>
                </c:pt>
                <c:pt idx="4683">
                  <c:v>06-11-1994 03:00</c:v>
                </c:pt>
                <c:pt idx="4684">
                  <c:v>06-11-1994 03:00</c:v>
                </c:pt>
                <c:pt idx="4685">
                  <c:v>06-11-1994 03:01</c:v>
                </c:pt>
                <c:pt idx="4686">
                  <c:v>06-11-1994 03:01</c:v>
                </c:pt>
                <c:pt idx="4687">
                  <c:v>06-11-1994 03:02</c:v>
                </c:pt>
                <c:pt idx="4688">
                  <c:v>06-11-1994 03:02</c:v>
                </c:pt>
                <c:pt idx="4689">
                  <c:v>06-11-1994 03:03</c:v>
                </c:pt>
                <c:pt idx="4690">
                  <c:v>06-11-1994 03:03</c:v>
                </c:pt>
                <c:pt idx="4691">
                  <c:v>06-11-1994 03:04</c:v>
                </c:pt>
                <c:pt idx="4692">
                  <c:v>06-11-1994 03:04</c:v>
                </c:pt>
                <c:pt idx="4693">
                  <c:v>06-11-1994 03:05</c:v>
                </c:pt>
                <c:pt idx="4694">
                  <c:v>06-11-1994 03:05</c:v>
                </c:pt>
                <c:pt idx="4695">
                  <c:v>06-11-1994 03:06</c:v>
                </c:pt>
                <c:pt idx="4696">
                  <c:v>06-11-1994 03:06</c:v>
                </c:pt>
                <c:pt idx="4697">
                  <c:v>06-11-1994 03:07</c:v>
                </c:pt>
                <c:pt idx="4698">
                  <c:v>06-11-1994 03:08</c:v>
                </c:pt>
                <c:pt idx="4699">
                  <c:v>06-11-1994 03:08</c:v>
                </c:pt>
                <c:pt idx="4700">
                  <c:v>06-11-1994 03:09</c:v>
                </c:pt>
                <c:pt idx="4701">
                  <c:v>06-11-1994 03:09</c:v>
                </c:pt>
                <c:pt idx="4702">
                  <c:v>06-11-1994 03:10</c:v>
                </c:pt>
                <c:pt idx="4703">
                  <c:v>06-11-1994 03:10</c:v>
                </c:pt>
                <c:pt idx="4704">
                  <c:v>06-11-1994 03:11</c:v>
                </c:pt>
                <c:pt idx="4705">
                  <c:v>06-11-1994 03:11</c:v>
                </c:pt>
                <c:pt idx="4706">
                  <c:v>06-11-1994 03:12</c:v>
                </c:pt>
                <c:pt idx="4707">
                  <c:v>06-11-1994 03:12</c:v>
                </c:pt>
                <c:pt idx="4708">
                  <c:v>06-11-1994 03:13</c:v>
                </c:pt>
                <c:pt idx="4709">
                  <c:v>06-11-1994 03:13</c:v>
                </c:pt>
                <c:pt idx="4710">
                  <c:v>06-11-1994 03:14</c:v>
                </c:pt>
                <c:pt idx="4711">
                  <c:v>06-11-1994 03:14</c:v>
                </c:pt>
                <c:pt idx="4712">
                  <c:v>06-11-1994 03:15</c:v>
                </c:pt>
                <c:pt idx="4713">
                  <c:v>06-11-1994 03:15</c:v>
                </c:pt>
                <c:pt idx="4714">
                  <c:v>06-11-1994 03:15</c:v>
                </c:pt>
                <c:pt idx="4715">
                  <c:v>06-11-1994 03:16</c:v>
                </c:pt>
                <c:pt idx="4716">
                  <c:v>06-11-1994 03:16</c:v>
                </c:pt>
                <c:pt idx="4717">
                  <c:v>06-11-1994 03:17</c:v>
                </c:pt>
                <c:pt idx="4718">
                  <c:v>06-11-1994 03:17</c:v>
                </c:pt>
                <c:pt idx="4719">
                  <c:v>06-11-1994 03:18</c:v>
                </c:pt>
                <c:pt idx="4720">
                  <c:v>06-11-1994 03:18</c:v>
                </c:pt>
                <c:pt idx="4721">
                  <c:v>06-11-1994 03:19</c:v>
                </c:pt>
                <c:pt idx="4722">
                  <c:v>06-11-1994 03:19</c:v>
                </c:pt>
                <c:pt idx="4723">
                  <c:v>06-11-1994 03:20</c:v>
                </c:pt>
                <c:pt idx="4724">
                  <c:v>06-11-1994 03:20</c:v>
                </c:pt>
                <c:pt idx="4725">
                  <c:v>06-11-1994 03:21</c:v>
                </c:pt>
                <c:pt idx="4726">
                  <c:v>06-11-1994 03:21</c:v>
                </c:pt>
                <c:pt idx="4727">
                  <c:v>06-11-1994 03:22</c:v>
                </c:pt>
                <c:pt idx="4728">
                  <c:v>06-11-1994 03:23</c:v>
                </c:pt>
                <c:pt idx="4729">
                  <c:v>06-11-1994 03:23</c:v>
                </c:pt>
                <c:pt idx="4730">
                  <c:v>06-11-1994 03:24</c:v>
                </c:pt>
                <c:pt idx="4731">
                  <c:v>06-11-1994 03:24</c:v>
                </c:pt>
                <c:pt idx="4732">
                  <c:v>06-11-1994 03:25</c:v>
                </c:pt>
                <c:pt idx="4733">
                  <c:v>06-11-1994 03:25</c:v>
                </c:pt>
                <c:pt idx="4734">
                  <c:v>06-11-1994 03:26</c:v>
                </c:pt>
                <c:pt idx="4735">
                  <c:v>06-11-1994 03:26</c:v>
                </c:pt>
                <c:pt idx="4736">
                  <c:v>06-11-1994 03:27</c:v>
                </c:pt>
                <c:pt idx="4737">
                  <c:v>06-11-1994 03:27</c:v>
                </c:pt>
                <c:pt idx="4738">
                  <c:v>06-11-1994 03:28</c:v>
                </c:pt>
                <c:pt idx="4739">
                  <c:v>06-11-1994 03:28</c:v>
                </c:pt>
                <c:pt idx="4740">
                  <c:v>06-11-1994 03:29</c:v>
                </c:pt>
                <c:pt idx="4741">
                  <c:v>06-11-1994 03:29</c:v>
                </c:pt>
                <c:pt idx="4742">
                  <c:v>06-11-1994 03:30</c:v>
                </c:pt>
                <c:pt idx="4743">
                  <c:v>06-11-1994 03:30</c:v>
                </c:pt>
                <c:pt idx="4744">
                  <c:v>06-11-1994 03:30</c:v>
                </c:pt>
                <c:pt idx="4745">
                  <c:v>06-11-1994 03:31</c:v>
                </c:pt>
                <c:pt idx="4746">
                  <c:v>06-11-1994 03:31</c:v>
                </c:pt>
                <c:pt idx="4747">
                  <c:v>06-11-1994 03:32</c:v>
                </c:pt>
                <c:pt idx="4748">
                  <c:v>06-11-1994 03:32</c:v>
                </c:pt>
                <c:pt idx="4749">
                  <c:v>06-11-1994 03:33</c:v>
                </c:pt>
                <c:pt idx="4750">
                  <c:v>06-11-1994 03:33</c:v>
                </c:pt>
                <c:pt idx="4751">
                  <c:v>06-11-1994 03:34</c:v>
                </c:pt>
                <c:pt idx="4752">
                  <c:v>06-11-1994 03:34</c:v>
                </c:pt>
                <c:pt idx="4753">
                  <c:v>06-11-1994 03:35</c:v>
                </c:pt>
                <c:pt idx="4754">
                  <c:v>06-11-1994 03:35</c:v>
                </c:pt>
                <c:pt idx="4755">
                  <c:v>06-11-1994 03:36</c:v>
                </c:pt>
                <c:pt idx="4756">
                  <c:v>06-11-1994 03:36</c:v>
                </c:pt>
                <c:pt idx="4757">
                  <c:v>06-11-1994 03:37</c:v>
                </c:pt>
                <c:pt idx="4758">
                  <c:v>06-11-1994 03:38</c:v>
                </c:pt>
                <c:pt idx="4759">
                  <c:v>06-11-1994 03:38</c:v>
                </c:pt>
                <c:pt idx="4760">
                  <c:v>06-11-1994 03:39</c:v>
                </c:pt>
                <c:pt idx="4761">
                  <c:v>06-11-1994 03:39</c:v>
                </c:pt>
                <c:pt idx="4762">
                  <c:v>06-11-1994 03:40</c:v>
                </c:pt>
                <c:pt idx="4763">
                  <c:v>06-11-1994 03:40</c:v>
                </c:pt>
                <c:pt idx="4764">
                  <c:v>06-11-1994 03:41</c:v>
                </c:pt>
                <c:pt idx="4765">
                  <c:v>06-11-1994 03:41</c:v>
                </c:pt>
                <c:pt idx="4766">
                  <c:v>06-11-1994 03:42</c:v>
                </c:pt>
                <c:pt idx="4767">
                  <c:v>06-11-1994 03:42</c:v>
                </c:pt>
                <c:pt idx="4768">
                  <c:v>06-11-1994 03:43</c:v>
                </c:pt>
                <c:pt idx="4769">
                  <c:v>06-11-1994 03:43</c:v>
                </c:pt>
                <c:pt idx="4770">
                  <c:v>06-11-1994 03:44</c:v>
                </c:pt>
                <c:pt idx="4771">
                  <c:v>06-11-1994 03:44</c:v>
                </c:pt>
                <c:pt idx="4772">
                  <c:v>06-11-1994 03:45</c:v>
                </c:pt>
                <c:pt idx="4773">
                  <c:v>06-11-1994 03:45</c:v>
                </c:pt>
                <c:pt idx="4774">
                  <c:v>06-11-1994 03:45</c:v>
                </c:pt>
                <c:pt idx="4775">
                  <c:v>06-11-1994 03:46</c:v>
                </c:pt>
                <c:pt idx="4776">
                  <c:v>06-11-1994 03:46</c:v>
                </c:pt>
                <c:pt idx="4777">
                  <c:v>06-11-1994 03:47</c:v>
                </c:pt>
                <c:pt idx="4778">
                  <c:v>06-11-1994 03:47</c:v>
                </c:pt>
                <c:pt idx="4779">
                  <c:v>06-11-1994 03:48</c:v>
                </c:pt>
                <c:pt idx="4780">
                  <c:v>06-11-1994 03:48</c:v>
                </c:pt>
                <c:pt idx="4781">
                  <c:v>06-11-1994 03:49</c:v>
                </c:pt>
                <c:pt idx="4782">
                  <c:v>06-11-1994 03:49</c:v>
                </c:pt>
                <c:pt idx="4783">
                  <c:v>06-11-1994 03:50</c:v>
                </c:pt>
                <c:pt idx="4784">
                  <c:v>06-11-1994 03:50</c:v>
                </c:pt>
                <c:pt idx="4785">
                  <c:v>06-11-1994 03:51</c:v>
                </c:pt>
                <c:pt idx="4786">
                  <c:v>06-11-1994 03:51</c:v>
                </c:pt>
                <c:pt idx="4787">
                  <c:v>06-11-1994 03:52</c:v>
                </c:pt>
                <c:pt idx="4788">
                  <c:v>06-11-1994 03:53</c:v>
                </c:pt>
                <c:pt idx="4789">
                  <c:v>06-11-1994 03:53</c:v>
                </c:pt>
                <c:pt idx="4790">
                  <c:v>06-11-1994 03:54</c:v>
                </c:pt>
                <c:pt idx="4791">
                  <c:v>06-11-1994 03:54</c:v>
                </c:pt>
                <c:pt idx="4792">
                  <c:v>06-11-1994 03:55</c:v>
                </c:pt>
                <c:pt idx="4793">
                  <c:v>06-11-1994 03:55</c:v>
                </c:pt>
                <c:pt idx="4794">
                  <c:v>06-11-1994 03:56</c:v>
                </c:pt>
                <c:pt idx="4795">
                  <c:v>06-11-1994 03:56</c:v>
                </c:pt>
                <c:pt idx="4796">
                  <c:v>06-11-1994 03:57</c:v>
                </c:pt>
                <c:pt idx="4797">
                  <c:v>06-11-1994 03:57</c:v>
                </c:pt>
                <c:pt idx="4798">
                  <c:v>06-11-1994 03:58</c:v>
                </c:pt>
                <c:pt idx="4799">
                  <c:v>06-11-1994 03:58</c:v>
                </c:pt>
                <c:pt idx="4800">
                  <c:v>06-11-1994 03:59</c:v>
                </c:pt>
                <c:pt idx="4801">
                  <c:v>06-11-1994 03:59</c:v>
                </c:pt>
                <c:pt idx="4802">
                  <c:v>06-11-1994 04:00</c:v>
                </c:pt>
                <c:pt idx="4803">
                  <c:v>06-11-1994 04:00</c:v>
                </c:pt>
                <c:pt idx="4804">
                  <c:v>06-11-1994 04:00</c:v>
                </c:pt>
                <c:pt idx="4805">
                  <c:v>06-11-1994 04:01</c:v>
                </c:pt>
                <c:pt idx="4806">
                  <c:v>06-11-1994 04:01</c:v>
                </c:pt>
                <c:pt idx="4807">
                  <c:v>06-11-1994 04:02</c:v>
                </c:pt>
                <c:pt idx="4808">
                  <c:v>06-11-1994 04:02</c:v>
                </c:pt>
                <c:pt idx="4809">
                  <c:v>06-11-1994 04:03</c:v>
                </c:pt>
                <c:pt idx="4810">
                  <c:v>06-11-1994 04:03</c:v>
                </c:pt>
                <c:pt idx="4811">
                  <c:v>06-11-1994 04:04</c:v>
                </c:pt>
                <c:pt idx="4812">
                  <c:v>06-11-1994 04:04</c:v>
                </c:pt>
                <c:pt idx="4813">
                  <c:v>06-11-1994 04:05</c:v>
                </c:pt>
                <c:pt idx="4814">
                  <c:v>06-11-1994 04:05</c:v>
                </c:pt>
                <c:pt idx="4815">
                  <c:v>06-11-1994 04:06</c:v>
                </c:pt>
                <c:pt idx="4816">
                  <c:v>06-11-1994 04:06</c:v>
                </c:pt>
                <c:pt idx="4817">
                  <c:v>06-11-1994 04:07</c:v>
                </c:pt>
                <c:pt idx="4818">
                  <c:v>06-11-1994 04:08</c:v>
                </c:pt>
                <c:pt idx="4819">
                  <c:v>06-11-1994 04:08</c:v>
                </c:pt>
                <c:pt idx="4820">
                  <c:v>06-11-1994 04:09</c:v>
                </c:pt>
                <c:pt idx="4821">
                  <c:v>06-11-1994 04:09</c:v>
                </c:pt>
                <c:pt idx="4822">
                  <c:v>06-11-1994 04:10</c:v>
                </c:pt>
                <c:pt idx="4823">
                  <c:v>06-11-1994 04:10</c:v>
                </c:pt>
                <c:pt idx="4824">
                  <c:v>06-11-1994 04:11</c:v>
                </c:pt>
                <c:pt idx="4825">
                  <c:v>06-11-1994 04:11</c:v>
                </c:pt>
                <c:pt idx="4826">
                  <c:v>06-11-1994 04:12</c:v>
                </c:pt>
                <c:pt idx="4827">
                  <c:v>06-11-1994 04:12</c:v>
                </c:pt>
                <c:pt idx="4828">
                  <c:v>06-11-1994 04:13</c:v>
                </c:pt>
                <c:pt idx="4829">
                  <c:v>06-11-1994 04:13</c:v>
                </c:pt>
                <c:pt idx="4830">
                  <c:v>06-11-1994 04:14</c:v>
                </c:pt>
                <c:pt idx="4831">
                  <c:v>06-11-1994 04:14</c:v>
                </c:pt>
                <c:pt idx="4832">
                  <c:v>06-11-1994 04:15</c:v>
                </c:pt>
                <c:pt idx="4833">
                  <c:v>06-11-1994 04:15</c:v>
                </c:pt>
                <c:pt idx="4834">
                  <c:v>06-11-1994 04:15</c:v>
                </c:pt>
                <c:pt idx="4835">
                  <c:v>06-11-1994 04:16</c:v>
                </c:pt>
                <c:pt idx="4836">
                  <c:v>06-11-1994 04:16</c:v>
                </c:pt>
                <c:pt idx="4837">
                  <c:v>06-11-1994 04:17</c:v>
                </c:pt>
                <c:pt idx="4838">
                  <c:v>06-11-1994 04:17</c:v>
                </c:pt>
                <c:pt idx="4839">
                  <c:v>06-11-1994 04:18</c:v>
                </c:pt>
                <c:pt idx="4840">
                  <c:v>06-11-1994 04:18</c:v>
                </c:pt>
                <c:pt idx="4841">
                  <c:v>06-11-1994 04:19</c:v>
                </c:pt>
                <c:pt idx="4842">
                  <c:v>06-11-1994 04:19</c:v>
                </c:pt>
                <c:pt idx="4843">
                  <c:v>06-11-1994 04:20</c:v>
                </c:pt>
                <c:pt idx="4844">
                  <c:v>06-11-1994 04:20</c:v>
                </c:pt>
                <c:pt idx="4845">
                  <c:v>06-11-1994 04:21</c:v>
                </c:pt>
                <c:pt idx="4846">
                  <c:v>06-11-1994 04:21</c:v>
                </c:pt>
                <c:pt idx="4847">
                  <c:v>06-11-1994 04:22</c:v>
                </c:pt>
                <c:pt idx="4848">
                  <c:v>06-11-1994 04:23</c:v>
                </c:pt>
                <c:pt idx="4849">
                  <c:v>06-11-1994 04:23</c:v>
                </c:pt>
                <c:pt idx="4850">
                  <c:v>06-11-1994 04:24</c:v>
                </c:pt>
                <c:pt idx="4851">
                  <c:v>06-11-1994 04:24</c:v>
                </c:pt>
                <c:pt idx="4852">
                  <c:v>06-11-1994 04:25</c:v>
                </c:pt>
                <c:pt idx="4853">
                  <c:v>06-11-1994 04:25</c:v>
                </c:pt>
                <c:pt idx="4854">
                  <c:v>06-11-1994 04:26</c:v>
                </c:pt>
                <c:pt idx="4855">
                  <c:v>06-11-1994 04:26</c:v>
                </c:pt>
                <c:pt idx="4856">
                  <c:v>06-11-1994 04:27</c:v>
                </c:pt>
                <c:pt idx="4857">
                  <c:v>06-11-1994 04:27</c:v>
                </c:pt>
                <c:pt idx="4858">
                  <c:v>06-11-1994 04:28</c:v>
                </c:pt>
                <c:pt idx="4859">
                  <c:v>06-11-1994 04:28</c:v>
                </c:pt>
                <c:pt idx="4860">
                  <c:v>06-11-1994 04:29</c:v>
                </c:pt>
                <c:pt idx="4861">
                  <c:v>06-11-1994 04:29</c:v>
                </c:pt>
                <c:pt idx="4862">
                  <c:v>06-11-1994 04:30</c:v>
                </c:pt>
                <c:pt idx="4863">
                  <c:v>06-11-1994 04:30</c:v>
                </c:pt>
                <c:pt idx="4864">
                  <c:v>06-11-1994 04:30</c:v>
                </c:pt>
                <c:pt idx="4865">
                  <c:v>06-11-1994 04:31</c:v>
                </c:pt>
                <c:pt idx="4866">
                  <c:v>06-11-1994 04:31</c:v>
                </c:pt>
                <c:pt idx="4867">
                  <c:v>06-11-1994 04:32</c:v>
                </c:pt>
                <c:pt idx="4868">
                  <c:v>06-11-1994 04:32</c:v>
                </c:pt>
                <c:pt idx="4869">
                  <c:v>06-11-1994 04:33</c:v>
                </c:pt>
                <c:pt idx="4870">
                  <c:v>06-11-1994 04:33</c:v>
                </c:pt>
                <c:pt idx="4871">
                  <c:v>06-11-1994 04:34</c:v>
                </c:pt>
                <c:pt idx="4872">
                  <c:v>06-11-1994 04:34</c:v>
                </c:pt>
                <c:pt idx="4873">
                  <c:v>06-11-1994 04:35</c:v>
                </c:pt>
                <c:pt idx="4874">
                  <c:v>06-11-1994 04:35</c:v>
                </c:pt>
                <c:pt idx="4875">
                  <c:v>06-11-1994 04:36</c:v>
                </c:pt>
                <c:pt idx="4876">
                  <c:v>06-11-1994 04:36</c:v>
                </c:pt>
                <c:pt idx="4877">
                  <c:v>06-11-1994 04:37</c:v>
                </c:pt>
                <c:pt idx="4878">
                  <c:v>06-11-1994 04:38</c:v>
                </c:pt>
                <c:pt idx="4879">
                  <c:v>06-11-1994 04:38</c:v>
                </c:pt>
                <c:pt idx="4880">
                  <c:v>06-11-1994 04:39</c:v>
                </c:pt>
                <c:pt idx="4881">
                  <c:v>06-11-1994 04:39</c:v>
                </c:pt>
                <c:pt idx="4882">
                  <c:v>06-11-1994 04:40</c:v>
                </c:pt>
                <c:pt idx="4883">
                  <c:v>06-11-1994 04:40</c:v>
                </c:pt>
                <c:pt idx="4884">
                  <c:v>06-11-1994 04:41</c:v>
                </c:pt>
                <c:pt idx="4885">
                  <c:v>06-11-1994 04:41</c:v>
                </c:pt>
                <c:pt idx="4886">
                  <c:v>06-11-1994 04:42</c:v>
                </c:pt>
                <c:pt idx="4887">
                  <c:v>06-11-1994 04:42</c:v>
                </c:pt>
                <c:pt idx="4888">
                  <c:v>06-11-1994 04:43</c:v>
                </c:pt>
                <c:pt idx="4889">
                  <c:v>06-11-1994 04:43</c:v>
                </c:pt>
                <c:pt idx="4890">
                  <c:v>06-11-1994 04:44</c:v>
                </c:pt>
                <c:pt idx="4891">
                  <c:v>06-11-1994 04:44</c:v>
                </c:pt>
                <c:pt idx="4892">
                  <c:v>06-11-1994 04:45</c:v>
                </c:pt>
                <c:pt idx="4893">
                  <c:v>06-11-1994 04:45</c:v>
                </c:pt>
                <c:pt idx="4894">
                  <c:v>06-11-1994 04:45</c:v>
                </c:pt>
                <c:pt idx="4895">
                  <c:v>06-11-1994 04:46</c:v>
                </c:pt>
                <c:pt idx="4896">
                  <c:v>06-11-1994 04:46</c:v>
                </c:pt>
                <c:pt idx="4897">
                  <c:v>06-11-1994 04:47</c:v>
                </c:pt>
                <c:pt idx="4898">
                  <c:v>06-11-1994 04:47</c:v>
                </c:pt>
                <c:pt idx="4899">
                  <c:v>06-11-1994 04:48</c:v>
                </c:pt>
                <c:pt idx="4900">
                  <c:v>06-11-1994 04:48</c:v>
                </c:pt>
                <c:pt idx="4901">
                  <c:v>06-11-1994 04:49</c:v>
                </c:pt>
                <c:pt idx="4902">
                  <c:v>06-11-1994 04:49</c:v>
                </c:pt>
                <c:pt idx="4903">
                  <c:v>06-11-1994 04:50</c:v>
                </c:pt>
                <c:pt idx="4904">
                  <c:v>06-11-1994 04:50</c:v>
                </c:pt>
                <c:pt idx="4905">
                  <c:v>06-11-1994 04:51</c:v>
                </c:pt>
                <c:pt idx="4906">
                  <c:v>06-11-1994 04:51</c:v>
                </c:pt>
                <c:pt idx="4907">
                  <c:v>06-11-1994 04:52</c:v>
                </c:pt>
                <c:pt idx="4908">
                  <c:v>06-11-1994 04:53</c:v>
                </c:pt>
                <c:pt idx="4909">
                  <c:v>06-11-1994 04:53</c:v>
                </c:pt>
                <c:pt idx="4910">
                  <c:v>06-11-1994 04:54</c:v>
                </c:pt>
                <c:pt idx="4911">
                  <c:v>06-11-1994 04:54</c:v>
                </c:pt>
                <c:pt idx="4912">
                  <c:v>06-11-1994 04:55</c:v>
                </c:pt>
                <c:pt idx="4913">
                  <c:v>06-11-1994 04:55</c:v>
                </c:pt>
                <c:pt idx="4914">
                  <c:v>06-11-1994 04:56</c:v>
                </c:pt>
                <c:pt idx="4915">
                  <c:v>06-11-1994 04:56</c:v>
                </c:pt>
                <c:pt idx="4916">
                  <c:v>06-11-1994 04:57</c:v>
                </c:pt>
                <c:pt idx="4917">
                  <c:v>06-11-1994 04:57</c:v>
                </c:pt>
                <c:pt idx="4918">
                  <c:v>06-11-1994 04:58</c:v>
                </c:pt>
                <c:pt idx="4919">
                  <c:v>06-11-1994 04:58</c:v>
                </c:pt>
                <c:pt idx="4920">
                  <c:v>06-11-1994 04:59</c:v>
                </c:pt>
                <c:pt idx="4921">
                  <c:v>06-11-1994 04:59</c:v>
                </c:pt>
                <c:pt idx="4922">
                  <c:v>06-11-1994 05:00</c:v>
                </c:pt>
                <c:pt idx="4923">
                  <c:v>06-11-1994 05:00</c:v>
                </c:pt>
                <c:pt idx="4924">
                  <c:v>06-11-1994 05:00</c:v>
                </c:pt>
                <c:pt idx="4925">
                  <c:v>06-11-1994 05:01</c:v>
                </c:pt>
                <c:pt idx="4926">
                  <c:v>06-11-1994 05:01</c:v>
                </c:pt>
                <c:pt idx="4927">
                  <c:v>06-11-1994 05:02</c:v>
                </c:pt>
                <c:pt idx="4928">
                  <c:v>06-11-1994 05:02</c:v>
                </c:pt>
                <c:pt idx="4929">
                  <c:v>06-11-1994 05:03</c:v>
                </c:pt>
                <c:pt idx="4930">
                  <c:v>06-11-1994 05:03</c:v>
                </c:pt>
                <c:pt idx="4931">
                  <c:v>06-11-1994 05:04</c:v>
                </c:pt>
                <c:pt idx="4932">
                  <c:v>06-11-1994 05:04</c:v>
                </c:pt>
                <c:pt idx="4933">
                  <c:v>06-11-1994 05:05</c:v>
                </c:pt>
                <c:pt idx="4934">
                  <c:v>06-11-1994 05:05</c:v>
                </c:pt>
                <c:pt idx="4935">
                  <c:v>06-11-1994 05:06</c:v>
                </c:pt>
                <c:pt idx="4936">
                  <c:v>06-11-1994 05:06</c:v>
                </c:pt>
                <c:pt idx="4937">
                  <c:v>06-11-1994 05:07</c:v>
                </c:pt>
                <c:pt idx="4938">
                  <c:v>06-11-1994 05:08</c:v>
                </c:pt>
                <c:pt idx="4939">
                  <c:v>06-11-1994 05:08</c:v>
                </c:pt>
                <c:pt idx="4940">
                  <c:v>06-11-1994 05:09</c:v>
                </c:pt>
                <c:pt idx="4941">
                  <c:v>06-11-1994 05:09</c:v>
                </c:pt>
                <c:pt idx="4942">
                  <c:v>06-11-1994 05:10</c:v>
                </c:pt>
                <c:pt idx="4943">
                  <c:v>06-11-1994 05:10</c:v>
                </c:pt>
                <c:pt idx="4944">
                  <c:v>06-11-1994 05:11</c:v>
                </c:pt>
                <c:pt idx="4945">
                  <c:v>06-11-1994 05:11</c:v>
                </c:pt>
                <c:pt idx="4946">
                  <c:v>06-11-1994 05:12</c:v>
                </c:pt>
                <c:pt idx="4947">
                  <c:v>06-11-1994 05:12</c:v>
                </c:pt>
                <c:pt idx="4948">
                  <c:v>06-11-1994 05:13</c:v>
                </c:pt>
                <c:pt idx="4949">
                  <c:v>06-11-1994 05:13</c:v>
                </c:pt>
                <c:pt idx="4950">
                  <c:v>06-11-1994 05:14</c:v>
                </c:pt>
                <c:pt idx="4951">
                  <c:v>06-11-1994 05:14</c:v>
                </c:pt>
                <c:pt idx="4952">
                  <c:v>06-11-1994 05:15</c:v>
                </c:pt>
                <c:pt idx="4953">
                  <c:v>06-11-1994 05:15</c:v>
                </c:pt>
                <c:pt idx="4954">
                  <c:v>06-11-1994 05:15</c:v>
                </c:pt>
                <c:pt idx="4955">
                  <c:v>06-11-1994 05:16</c:v>
                </c:pt>
                <c:pt idx="4956">
                  <c:v>06-11-1994 05:16</c:v>
                </c:pt>
                <c:pt idx="4957">
                  <c:v>06-11-1994 05:17</c:v>
                </c:pt>
                <c:pt idx="4958">
                  <c:v>06-11-1994 05:17</c:v>
                </c:pt>
                <c:pt idx="4959">
                  <c:v>06-11-1994 05:18</c:v>
                </c:pt>
                <c:pt idx="4960">
                  <c:v>06-11-1994 05:18</c:v>
                </c:pt>
                <c:pt idx="4961">
                  <c:v>06-11-1994 05:19</c:v>
                </c:pt>
                <c:pt idx="4962">
                  <c:v>06-11-1994 05:19</c:v>
                </c:pt>
                <c:pt idx="4963">
                  <c:v>06-11-1994 05:20</c:v>
                </c:pt>
                <c:pt idx="4964">
                  <c:v>06-11-1994 05:20</c:v>
                </c:pt>
                <c:pt idx="4965">
                  <c:v>06-11-1994 05:21</c:v>
                </c:pt>
                <c:pt idx="4966">
                  <c:v>06-11-1994 05:21</c:v>
                </c:pt>
                <c:pt idx="4967">
                  <c:v>06-11-1994 05:22</c:v>
                </c:pt>
                <c:pt idx="4968">
                  <c:v>06-11-1994 05:23</c:v>
                </c:pt>
                <c:pt idx="4969">
                  <c:v>06-11-1994 05:23</c:v>
                </c:pt>
                <c:pt idx="4970">
                  <c:v>06-11-1994 05:24</c:v>
                </c:pt>
                <c:pt idx="4971">
                  <c:v>06-11-1994 05:24</c:v>
                </c:pt>
                <c:pt idx="4972">
                  <c:v>06-11-1994 05:25</c:v>
                </c:pt>
                <c:pt idx="4973">
                  <c:v>06-11-1994 05:25</c:v>
                </c:pt>
                <c:pt idx="4974">
                  <c:v>06-11-1994 05:26</c:v>
                </c:pt>
                <c:pt idx="4975">
                  <c:v>06-11-1994 05:26</c:v>
                </c:pt>
                <c:pt idx="4976">
                  <c:v>06-11-1994 05:27</c:v>
                </c:pt>
                <c:pt idx="4977">
                  <c:v>06-11-1994 05:27</c:v>
                </c:pt>
                <c:pt idx="4978">
                  <c:v>06-11-1994 05:28</c:v>
                </c:pt>
                <c:pt idx="4979">
                  <c:v>06-11-1994 05:28</c:v>
                </c:pt>
                <c:pt idx="4980">
                  <c:v>06-11-1994 05:29</c:v>
                </c:pt>
                <c:pt idx="4981">
                  <c:v>06-11-1994 05:29</c:v>
                </c:pt>
                <c:pt idx="4982">
                  <c:v>06-11-1994 05:30</c:v>
                </c:pt>
                <c:pt idx="4983">
                  <c:v>06-11-1994 05:30</c:v>
                </c:pt>
                <c:pt idx="4984">
                  <c:v>06-11-1994 05:30</c:v>
                </c:pt>
                <c:pt idx="4985">
                  <c:v>06-11-1994 05:31</c:v>
                </c:pt>
                <c:pt idx="4986">
                  <c:v>06-11-1994 05:31</c:v>
                </c:pt>
                <c:pt idx="4987">
                  <c:v>06-11-1994 05:32</c:v>
                </c:pt>
                <c:pt idx="4988">
                  <c:v>06-11-1994 05:32</c:v>
                </c:pt>
                <c:pt idx="4989">
                  <c:v>06-11-1994 05:33</c:v>
                </c:pt>
                <c:pt idx="4990">
                  <c:v>06-11-1994 05:33</c:v>
                </c:pt>
                <c:pt idx="4991">
                  <c:v>06-11-1994 05:34</c:v>
                </c:pt>
                <c:pt idx="4992">
                  <c:v>06-11-1994 05:34</c:v>
                </c:pt>
                <c:pt idx="4993">
                  <c:v>06-11-1994 05:35</c:v>
                </c:pt>
                <c:pt idx="4994">
                  <c:v>06-11-1994 05:35</c:v>
                </c:pt>
                <c:pt idx="4995">
                  <c:v>06-11-1994 05:36</c:v>
                </c:pt>
                <c:pt idx="4996">
                  <c:v>06-11-1994 05:36</c:v>
                </c:pt>
                <c:pt idx="4997">
                  <c:v>06-11-1994 05:37</c:v>
                </c:pt>
                <c:pt idx="4998">
                  <c:v>06-11-1994 05:38</c:v>
                </c:pt>
                <c:pt idx="4999">
                  <c:v>06-11-1994 05:38</c:v>
                </c:pt>
                <c:pt idx="5000">
                  <c:v>06-11-1994 05:39</c:v>
                </c:pt>
                <c:pt idx="5001">
                  <c:v>06-11-1994 05:39</c:v>
                </c:pt>
                <c:pt idx="5002">
                  <c:v>06-11-1994 05:40</c:v>
                </c:pt>
                <c:pt idx="5003">
                  <c:v>06-11-1994 05:40</c:v>
                </c:pt>
                <c:pt idx="5004">
                  <c:v>06-11-1994 05:41</c:v>
                </c:pt>
                <c:pt idx="5005">
                  <c:v>06-11-1994 05:41</c:v>
                </c:pt>
                <c:pt idx="5006">
                  <c:v>06-11-1994 05:42</c:v>
                </c:pt>
                <c:pt idx="5007">
                  <c:v>06-11-1994 05:42</c:v>
                </c:pt>
                <c:pt idx="5008">
                  <c:v>06-11-1994 05:43</c:v>
                </c:pt>
                <c:pt idx="5009">
                  <c:v>06-11-1994 05:43</c:v>
                </c:pt>
                <c:pt idx="5010">
                  <c:v>06-11-1994 05:44</c:v>
                </c:pt>
                <c:pt idx="5011">
                  <c:v>06-11-1994 05:44</c:v>
                </c:pt>
                <c:pt idx="5012">
                  <c:v>06-11-1994 05:45</c:v>
                </c:pt>
                <c:pt idx="5013">
                  <c:v>06-11-1994 05:45</c:v>
                </c:pt>
                <c:pt idx="5014">
                  <c:v>06-11-1994 05:45</c:v>
                </c:pt>
                <c:pt idx="5015">
                  <c:v>06-11-1994 05:46</c:v>
                </c:pt>
                <c:pt idx="5016">
                  <c:v>06-11-1994 05:46</c:v>
                </c:pt>
                <c:pt idx="5017">
                  <c:v>06-11-1994 05:47</c:v>
                </c:pt>
                <c:pt idx="5018">
                  <c:v>06-11-1994 05:47</c:v>
                </c:pt>
                <c:pt idx="5019">
                  <c:v>06-11-1994 05:48</c:v>
                </c:pt>
                <c:pt idx="5020">
                  <c:v>06-11-1994 05:48</c:v>
                </c:pt>
                <c:pt idx="5021">
                  <c:v>06-11-1994 05:49</c:v>
                </c:pt>
                <c:pt idx="5022">
                  <c:v>06-11-1994 05:49</c:v>
                </c:pt>
                <c:pt idx="5023">
                  <c:v>06-11-1994 05:50</c:v>
                </c:pt>
                <c:pt idx="5024">
                  <c:v>06-11-1994 05:50</c:v>
                </c:pt>
                <c:pt idx="5025">
                  <c:v>06-11-1994 05:51</c:v>
                </c:pt>
                <c:pt idx="5026">
                  <c:v>06-11-1994 05:51</c:v>
                </c:pt>
                <c:pt idx="5027">
                  <c:v>06-11-1994 05:52</c:v>
                </c:pt>
                <c:pt idx="5028">
                  <c:v>06-11-1994 05:53</c:v>
                </c:pt>
                <c:pt idx="5029">
                  <c:v>06-11-1994 05:53</c:v>
                </c:pt>
                <c:pt idx="5030">
                  <c:v>06-11-1994 05:54</c:v>
                </c:pt>
                <c:pt idx="5031">
                  <c:v>06-11-1994 05:54</c:v>
                </c:pt>
                <c:pt idx="5032">
                  <c:v>06-11-1994 05:55</c:v>
                </c:pt>
                <c:pt idx="5033">
                  <c:v>06-11-1994 05:55</c:v>
                </c:pt>
                <c:pt idx="5034">
                  <c:v>06-11-1994 05:56</c:v>
                </c:pt>
                <c:pt idx="5035">
                  <c:v>06-11-1994 05:56</c:v>
                </c:pt>
                <c:pt idx="5036">
                  <c:v>06-11-1994 05:57</c:v>
                </c:pt>
                <c:pt idx="5037">
                  <c:v>06-11-1994 05:57</c:v>
                </c:pt>
                <c:pt idx="5038">
                  <c:v>06-11-1994 05:58</c:v>
                </c:pt>
                <c:pt idx="5039">
                  <c:v>06-11-1994 05:58</c:v>
                </c:pt>
                <c:pt idx="5040">
                  <c:v>06-11-1994 05:59</c:v>
                </c:pt>
                <c:pt idx="5041">
                  <c:v>06-11-1994 05:59</c:v>
                </c:pt>
                <c:pt idx="5042">
                  <c:v>06-11-1994 06:00</c:v>
                </c:pt>
                <c:pt idx="5043">
                  <c:v>06-11-1994 06:00</c:v>
                </c:pt>
                <c:pt idx="5044">
                  <c:v>06-11-1994 06:00</c:v>
                </c:pt>
                <c:pt idx="5045">
                  <c:v>06-11-1994 06:01</c:v>
                </c:pt>
                <c:pt idx="5046">
                  <c:v>06-11-1994 06:01</c:v>
                </c:pt>
                <c:pt idx="5047">
                  <c:v>06-11-1994 06:02</c:v>
                </c:pt>
                <c:pt idx="5048">
                  <c:v>06-11-1994 06:02</c:v>
                </c:pt>
                <c:pt idx="5049">
                  <c:v>06-11-1994 06:03</c:v>
                </c:pt>
                <c:pt idx="5050">
                  <c:v>06-11-1994 06:03</c:v>
                </c:pt>
                <c:pt idx="5051">
                  <c:v>06-11-1994 06:04</c:v>
                </c:pt>
                <c:pt idx="5052">
                  <c:v>06-11-1994 06:04</c:v>
                </c:pt>
                <c:pt idx="5053">
                  <c:v>06-11-1994 06:05</c:v>
                </c:pt>
                <c:pt idx="5054">
                  <c:v>06-11-1994 06:05</c:v>
                </c:pt>
                <c:pt idx="5055">
                  <c:v>06-11-1994 06:06</c:v>
                </c:pt>
                <c:pt idx="5056">
                  <c:v>06-11-1994 06:06</c:v>
                </c:pt>
                <c:pt idx="5057">
                  <c:v>06-11-1994 06:07</c:v>
                </c:pt>
                <c:pt idx="5058">
                  <c:v>06-11-1994 06:08</c:v>
                </c:pt>
                <c:pt idx="5059">
                  <c:v>06-11-1994 06:08</c:v>
                </c:pt>
                <c:pt idx="5060">
                  <c:v>06-11-1994 06:09</c:v>
                </c:pt>
                <c:pt idx="5061">
                  <c:v>06-11-1994 06:09</c:v>
                </c:pt>
                <c:pt idx="5062">
                  <c:v>06-11-1994 06:10</c:v>
                </c:pt>
                <c:pt idx="5063">
                  <c:v>06-11-1994 06:10</c:v>
                </c:pt>
                <c:pt idx="5064">
                  <c:v>06-11-1994 06:11</c:v>
                </c:pt>
                <c:pt idx="5065">
                  <c:v>06-11-1994 06:11</c:v>
                </c:pt>
                <c:pt idx="5066">
                  <c:v>06-11-1994 06:12</c:v>
                </c:pt>
                <c:pt idx="5067">
                  <c:v>06-11-1994 06:12</c:v>
                </c:pt>
                <c:pt idx="5068">
                  <c:v>06-11-1994 06:13</c:v>
                </c:pt>
                <c:pt idx="5069">
                  <c:v>06-11-1994 06:13</c:v>
                </c:pt>
                <c:pt idx="5070">
                  <c:v>06-11-1994 06:14</c:v>
                </c:pt>
                <c:pt idx="5071">
                  <c:v>06-11-1994 06:14</c:v>
                </c:pt>
                <c:pt idx="5072">
                  <c:v>06-11-1994 06:15</c:v>
                </c:pt>
                <c:pt idx="5073">
                  <c:v>06-11-1994 06:15</c:v>
                </c:pt>
                <c:pt idx="5074">
                  <c:v>06-11-1994 06:15</c:v>
                </c:pt>
                <c:pt idx="5075">
                  <c:v>06-11-1994 06:16</c:v>
                </c:pt>
                <c:pt idx="5076">
                  <c:v>06-11-1994 06:16</c:v>
                </c:pt>
                <c:pt idx="5077">
                  <c:v>06-11-1994 06:17</c:v>
                </c:pt>
                <c:pt idx="5078">
                  <c:v>06-11-1994 06:17</c:v>
                </c:pt>
                <c:pt idx="5079">
                  <c:v>06-11-1994 06:18</c:v>
                </c:pt>
                <c:pt idx="5080">
                  <c:v>06-11-1994 06:18</c:v>
                </c:pt>
                <c:pt idx="5081">
                  <c:v>06-11-1994 06:19</c:v>
                </c:pt>
                <c:pt idx="5082">
                  <c:v>06-11-1994 06:19</c:v>
                </c:pt>
                <c:pt idx="5083">
                  <c:v>06-11-1994 06:20</c:v>
                </c:pt>
                <c:pt idx="5084">
                  <c:v>06-11-1994 06:20</c:v>
                </c:pt>
                <c:pt idx="5085">
                  <c:v>06-11-1994 06:21</c:v>
                </c:pt>
                <c:pt idx="5086">
                  <c:v>06-11-1994 06:21</c:v>
                </c:pt>
                <c:pt idx="5087">
                  <c:v>06-11-1994 06:22</c:v>
                </c:pt>
                <c:pt idx="5088">
                  <c:v>06-11-1994 06:23</c:v>
                </c:pt>
                <c:pt idx="5089">
                  <c:v>06-11-1994 06:23</c:v>
                </c:pt>
                <c:pt idx="5090">
                  <c:v>06-11-1994 06:24</c:v>
                </c:pt>
                <c:pt idx="5091">
                  <c:v>06-11-1994 06:24</c:v>
                </c:pt>
                <c:pt idx="5092">
                  <c:v>06-11-1994 06:25</c:v>
                </c:pt>
                <c:pt idx="5093">
                  <c:v>06-11-1994 06:25</c:v>
                </c:pt>
                <c:pt idx="5094">
                  <c:v>06-11-1994 06:26</c:v>
                </c:pt>
                <c:pt idx="5095">
                  <c:v>06-11-1994 06:26</c:v>
                </c:pt>
                <c:pt idx="5096">
                  <c:v>06-11-1994 06:27</c:v>
                </c:pt>
                <c:pt idx="5097">
                  <c:v>06-11-1994 06:27</c:v>
                </c:pt>
                <c:pt idx="5098">
                  <c:v>06-11-1994 06:28</c:v>
                </c:pt>
                <c:pt idx="5099">
                  <c:v>06-11-1994 06:28</c:v>
                </c:pt>
                <c:pt idx="5100">
                  <c:v>06-11-1994 06:29</c:v>
                </c:pt>
                <c:pt idx="5101">
                  <c:v>06-11-1994 06:29</c:v>
                </c:pt>
                <c:pt idx="5102">
                  <c:v>06-11-1994 06:30</c:v>
                </c:pt>
                <c:pt idx="5103">
                  <c:v>06-11-1994 06:30</c:v>
                </c:pt>
                <c:pt idx="5104">
                  <c:v>06-11-1994 06:30</c:v>
                </c:pt>
                <c:pt idx="5105">
                  <c:v>06-11-1994 06:31</c:v>
                </c:pt>
                <c:pt idx="5106">
                  <c:v>06-11-1994 06:31</c:v>
                </c:pt>
                <c:pt idx="5107">
                  <c:v>06-11-1994 06:32</c:v>
                </c:pt>
                <c:pt idx="5108">
                  <c:v>06-11-1994 06:32</c:v>
                </c:pt>
                <c:pt idx="5109">
                  <c:v>06-11-1994 06:33</c:v>
                </c:pt>
                <c:pt idx="5110">
                  <c:v>06-11-1994 06:33</c:v>
                </c:pt>
                <c:pt idx="5111">
                  <c:v>06-11-1994 06:34</c:v>
                </c:pt>
                <c:pt idx="5112">
                  <c:v>06-11-1994 06:34</c:v>
                </c:pt>
                <c:pt idx="5113">
                  <c:v>06-11-1994 06:35</c:v>
                </c:pt>
                <c:pt idx="5114">
                  <c:v>06-11-1994 06:35</c:v>
                </c:pt>
                <c:pt idx="5115">
                  <c:v>06-11-1994 06:36</c:v>
                </c:pt>
                <c:pt idx="5116">
                  <c:v>06-11-1994 06:36</c:v>
                </c:pt>
                <c:pt idx="5117">
                  <c:v>06-11-1994 06:37</c:v>
                </c:pt>
                <c:pt idx="5118">
                  <c:v>06-11-1994 06:38</c:v>
                </c:pt>
                <c:pt idx="5119">
                  <c:v>06-11-1994 06:38</c:v>
                </c:pt>
                <c:pt idx="5120">
                  <c:v>06-11-1994 06:39</c:v>
                </c:pt>
                <c:pt idx="5121">
                  <c:v>06-11-1994 06:39</c:v>
                </c:pt>
                <c:pt idx="5122">
                  <c:v>06-11-1994 06:40</c:v>
                </c:pt>
                <c:pt idx="5123">
                  <c:v>06-11-1994 06:40</c:v>
                </c:pt>
                <c:pt idx="5124">
                  <c:v>06-11-1994 06:41</c:v>
                </c:pt>
                <c:pt idx="5125">
                  <c:v>06-11-1994 06:41</c:v>
                </c:pt>
                <c:pt idx="5126">
                  <c:v>06-11-1994 06:42</c:v>
                </c:pt>
                <c:pt idx="5127">
                  <c:v>06-11-1994 06:42</c:v>
                </c:pt>
                <c:pt idx="5128">
                  <c:v>06-11-1994 06:43</c:v>
                </c:pt>
                <c:pt idx="5129">
                  <c:v>06-11-1994 06:43</c:v>
                </c:pt>
                <c:pt idx="5130">
                  <c:v>06-11-1994 06:44</c:v>
                </c:pt>
                <c:pt idx="5131">
                  <c:v>06-11-1994 06:44</c:v>
                </c:pt>
                <c:pt idx="5132">
                  <c:v>06-11-1994 06:45</c:v>
                </c:pt>
                <c:pt idx="5133">
                  <c:v>06-11-1994 06:45</c:v>
                </c:pt>
                <c:pt idx="5134">
                  <c:v>06-11-1994 06:45</c:v>
                </c:pt>
                <c:pt idx="5135">
                  <c:v>06-11-1994 06:46</c:v>
                </c:pt>
                <c:pt idx="5136">
                  <c:v>06-11-1994 06:46</c:v>
                </c:pt>
                <c:pt idx="5137">
                  <c:v>06-11-1994 06:47</c:v>
                </c:pt>
                <c:pt idx="5138">
                  <c:v>06-11-1994 06:47</c:v>
                </c:pt>
                <c:pt idx="5139">
                  <c:v>06-11-1994 06:48</c:v>
                </c:pt>
                <c:pt idx="5140">
                  <c:v>06-11-1994 06:48</c:v>
                </c:pt>
                <c:pt idx="5141">
                  <c:v>06-11-1994 06:49</c:v>
                </c:pt>
                <c:pt idx="5142">
                  <c:v>06-11-1994 06:49</c:v>
                </c:pt>
                <c:pt idx="5143">
                  <c:v>06-11-1994 06:50</c:v>
                </c:pt>
                <c:pt idx="5144">
                  <c:v>06-11-1994 06:50</c:v>
                </c:pt>
                <c:pt idx="5145">
                  <c:v>06-11-1994 06:51</c:v>
                </c:pt>
                <c:pt idx="5146">
                  <c:v>06-11-1994 06:51</c:v>
                </c:pt>
                <c:pt idx="5147">
                  <c:v>06-11-1994 06:52</c:v>
                </c:pt>
                <c:pt idx="5148">
                  <c:v>06-11-1994 06:53</c:v>
                </c:pt>
                <c:pt idx="5149">
                  <c:v>06-11-1994 06:53</c:v>
                </c:pt>
                <c:pt idx="5150">
                  <c:v>06-11-1994 06:54</c:v>
                </c:pt>
                <c:pt idx="5151">
                  <c:v>06-11-1994 06:54</c:v>
                </c:pt>
                <c:pt idx="5152">
                  <c:v>06-11-1994 06:55</c:v>
                </c:pt>
                <c:pt idx="5153">
                  <c:v>06-11-1994 06:55</c:v>
                </c:pt>
                <c:pt idx="5154">
                  <c:v>06-11-1994 06:56</c:v>
                </c:pt>
                <c:pt idx="5155">
                  <c:v>06-11-1994 06:56</c:v>
                </c:pt>
                <c:pt idx="5156">
                  <c:v>06-11-1994 06:57</c:v>
                </c:pt>
                <c:pt idx="5157">
                  <c:v>06-11-1994 06:57</c:v>
                </c:pt>
                <c:pt idx="5158">
                  <c:v>06-11-1994 06:58</c:v>
                </c:pt>
                <c:pt idx="5159">
                  <c:v>06-11-1994 06:58</c:v>
                </c:pt>
                <c:pt idx="5160">
                  <c:v>06-11-1994 06:59</c:v>
                </c:pt>
                <c:pt idx="5161">
                  <c:v>06-11-1994 06:59</c:v>
                </c:pt>
                <c:pt idx="5162">
                  <c:v>06-11-1994 07:00</c:v>
                </c:pt>
                <c:pt idx="5163">
                  <c:v>06-11-1994 07:00</c:v>
                </c:pt>
                <c:pt idx="5164">
                  <c:v>06-11-1994 07:00</c:v>
                </c:pt>
                <c:pt idx="5165">
                  <c:v>06-11-1994 07:01</c:v>
                </c:pt>
                <c:pt idx="5166">
                  <c:v>06-11-1994 07:01</c:v>
                </c:pt>
                <c:pt idx="5167">
                  <c:v>06-11-1994 07:02</c:v>
                </c:pt>
                <c:pt idx="5168">
                  <c:v>06-11-1994 07:02</c:v>
                </c:pt>
                <c:pt idx="5169">
                  <c:v>06-11-1994 07:03</c:v>
                </c:pt>
                <c:pt idx="5170">
                  <c:v>06-11-1994 07:03</c:v>
                </c:pt>
                <c:pt idx="5171">
                  <c:v>06-11-1994 07:04</c:v>
                </c:pt>
                <c:pt idx="5172">
                  <c:v>06-11-1994 07:04</c:v>
                </c:pt>
                <c:pt idx="5173">
                  <c:v>06-11-1994 07:05</c:v>
                </c:pt>
                <c:pt idx="5174">
                  <c:v>06-11-1994 07:05</c:v>
                </c:pt>
                <c:pt idx="5175">
                  <c:v>06-11-1994 07:06</c:v>
                </c:pt>
                <c:pt idx="5176">
                  <c:v>06-11-1994 07:06</c:v>
                </c:pt>
                <c:pt idx="5177">
                  <c:v>06-11-1994 07:07</c:v>
                </c:pt>
                <c:pt idx="5178">
                  <c:v>06-11-1994 07:08</c:v>
                </c:pt>
                <c:pt idx="5179">
                  <c:v>06-11-1994 07:08</c:v>
                </c:pt>
                <c:pt idx="5180">
                  <c:v>06-11-1994 07:09</c:v>
                </c:pt>
                <c:pt idx="5181">
                  <c:v>06-11-1994 07:09</c:v>
                </c:pt>
                <c:pt idx="5182">
                  <c:v>06-11-1994 07:10</c:v>
                </c:pt>
                <c:pt idx="5183">
                  <c:v>06-11-1994 07:10</c:v>
                </c:pt>
                <c:pt idx="5184">
                  <c:v>06-11-1994 07:11</c:v>
                </c:pt>
                <c:pt idx="5185">
                  <c:v>06-11-1994 07:11</c:v>
                </c:pt>
                <c:pt idx="5186">
                  <c:v>06-11-1994 07:12</c:v>
                </c:pt>
                <c:pt idx="5187">
                  <c:v>06-11-1994 07:12</c:v>
                </c:pt>
                <c:pt idx="5188">
                  <c:v>06-11-1994 07:13</c:v>
                </c:pt>
                <c:pt idx="5189">
                  <c:v>06-11-1994 07:13</c:v>
                </c:pt>
                <c:pt idx="5190">
                  <c:v>06-11-1994 07:14</c:v>
                </c:pt>
                <c:pt idx="5191">
                  <c:v>06-11-1994 07:14</c:v>
                </c:pt>
                <c:pt idx="5192">
                  <c:v>06-11-1994 07:15</c:v>
                </c:pt>
                <c:pt idx="5193">
                  <c:v>06-11-1994 07:15</c:v>
                </c:pt>
                <c:pt idx="5194">
                  <c:v>06-11-1994 07:15</c:v>
                </c:pt>
                <c:pt idx="5195">
                  <c:v>06-11-1994 07:16</c:v>
                </c:pt>
                <c:pt idx="5196">
                  <c:v>06-11-1994 07:16</c:v>
                </c:pt>
                <c:pt idx="5197">
                  <c:v>06-11-1994 07:17</c:v>
                </c:pt>
                <c:pt idx="5198">
                  <c:v>06-11-1994 07:17</c:v>
                </c:pt>
                <c:pt idx="5199">
                  <c:v>06-11-1994 07:18</c:v>
                </c:pt>
                <c:pt idx="5200">
                  <c:v>06-11-1994 07:18</c:v>
                </c:pt>
                <c:pt idx="5201">
                  <c:v>06-11-1994 07:19</c:v>
                </c:pt>
                <c:pt idx="5202">
                  <c:v>06-11-1994 07:19</c:v>
                </c:pt>
                <c:pt idx="5203">
                  <c:v>06-11-1994 07:20</c:v>
                </c:pt>
                <c:pt idx="5204">
                  <c:v>06-11-1994 07:20</c:v>
                </c:pt>
                <c:pt idx="5205">
                  <c:v>06-11-1994 07:21</c:v>
                </c:pt>
                <c:pt idx="5206">
                  <c:v>06-11-1994 07:21</c:v>
                </c:pt>
                <c:pt idx="5207">
                  <c:v>06-11-1994 07:22</c:v>
                </c:pt>
                <c:pt idx="5208">
                  <c:v>06-11-1994 07:23</c:v>
                </c:pt>
                <c:pt idx="5209">
                  <c:v>06-11-1994 07:23</c:v>
                </c:pt>
                <c:pt idx="5210">
                  <c:v>06-11-1994 07:24</c:v>
                </c:pt>
                <c:pt idx="5211">
                  <c:v>06-11-1994 07:24</c:v>
                </c:pt>
                <c:pt idx="5212">
                  <c:v>06-11-1994 07:25</c:v>
                </c:pt>
                <c:pt idx="5213">
                  <c:v>06-11-1994 07:25</c:v>
                </c:pt>
                <c:pt idx="5214">
                  <c:v>06-11-1994 07:26</c:v>
                </c:pt>
                <c:pt idx="5215">
                  <c:v>06-11-1994 07:26</c:v>
                </c:pt>
                <c:pt idx="5216">
                  <c:v>06-11-1994 07:27</c:v>
                </c:pt>
                <c:pt idx="5217">
                  <c:v>06-11-1994 07:27</c:v>
                </c:pt>
                <c:pt idx="5218">
                  <c:v>06-11-1994 07:28</c:v>
                </c:pt>
                <c:pt idx="5219">
                  <c:v>06-11-1994 07:28</c:v>
                </c:pt>
                <c:pt idx="5220">
                  <c:v>06-11-1994 07:29</c:v>
                </c:pt>
                <c:pt idx="5221">
                  <c:v>06-11-1994 07:29</c:v>
                </c:pt>
                <c:pt idx="5222">
                  <c:v>06-11-1994 07:30</c:v>
                </c:pt>
                <c:pt idx="5223">
                  <c:v>06-11-1994 07:30</c:v>
                </c:pt>
                <c:pt idx="5224">
                  <c:v>06-11-1994 07:30</c:v>
                </c:pt>
                <c:pt idx="5225">
                  <c:v>06-11-1994 07:31</c:v>
                </c:pt>
                <c:pt idx="5226">
                  <c:v>06-11-1994 07:31</c:v>
                </c:pt>
                <c:pt idx="5227">
                  <c:v>06-11-1994 07:32</c:v>
                </c:pt>
                <c:pt idx="5228">
                  <c:v>06-11-1994 07:32</c:v>
                </c:pt>
                <c:pt idx="5229">
                  <c:v>06-11-1994 07:33</c:v>
                </c:pt>
                <c:pt idx="5230">
                  <c:v>06-11-1994 07:33</c:v>
                </c:pt>
                <c:pt idx="5231">
                  <c:v>06-11-1994 07:34</c:v>
                </c:pt>
                <c:pt idx="5232">
                  <c:v>06-11-1994 07:34</c:v>
                </c:pt>
                <c:pt idx="5233">
                  <c:v>06-11-1994 07:35</c:v>
                </c:pt>
                <c:pt idx="5234">
                  <c:v>06-11-1994 07:35</c:v>
                </c:pt>
                <c:pt idx="5235">
                  <c:v>06-11-1994 07:36</c:v>
                </c:pt>
                <c:pt idx="5236">
                  <c:v>06-11-1994 07:36</c:v>
                </c:pt>
                <c:pt idx="5237">
                  <c:v>06-11-1994 07:37</c:v>
                </c:pt>
                <c:pt idx="5238">
                  <c:v>06-11-1994 07:38</c:v>
                </c:pt>
                <c:pt idx="5239">
                  <c:v>06-11-1994 07:38</c:v>
                </c:pt>
                <c:pt idx="5240">
                  <c:v>06-11-1994 07:39</c:v>
                </c:pt>
                <c:pt idx="5241">
                  <c:v>06-11-1994 07:39</c:v>
                </c:pt>
                <c:pt idx="5242">
                  <c:v>06-11-1994 07:40</c:v>
                </c:pt>
                <c:pt idx="5243">
                  <c:v>06-11-1994 07:40</c:v>
                </c:pt>
                <c:pt idx="5244">
                  <c:v>06-11-1994 07:41</c:v>
                </c:pt>
                <c:pt idx="5245">
                  <c:v>06-11-1994 07:41</c:v>
                </c:pt>
                <c:pt idx="5246">
                  <c:v>06-11-1994 07:42</c:v>
                </c:pt>
                <c:pt idx="5247">
                  <c:v>06-11-1994 07:42</c:v>
                </c:pt>
                <c:pt idx="5248">
                  <c:v>06-11-1994 07:43</c:v>
                </c:pt>
                <c:pt idx="5249">
                  <c:v>06-11-1994 07:43</c:v>
                </c:pt>
                <c:pt idx="5250">
                  <c:v>06-11-1994 07:44</c:v>
                </c:pt>
                <c:pt idx="5251">
                  <c:v>06-11-1994 07:44</c:v>
                </c:pt>
                <c:pt idx="5252">
                  <c:v>06-11-1994 07:45</c:v>
                </c:pt>
                <c:pt idx="5253">
                  <c:v>06-11-1994 07:45</c:v>
                </c:pt>
                <c:pt idx="5254">
                  <c:v>06-11-1994 07:45</c:v>
                </c:pt>
                <c:pt idx="5255">
                  <c:v>06-11-1994 07:46</c:v>
                </c:pt>
                <c:pt idx="5256">
                  <c:v>06-11-1994 07:46</c:v>
                </c:pt>
                <c:pt idx="5257">
                  <c:v>06-11-1994 07:47</c:v>
                </c:pt>
                <c:pt idx="5258">
                  <c:v>06-11-1994 07:47</c:v>
                </c:pt>
                <c:pt idx="5259">
                  <c:v>06-11-1994 07:48</c:v>
                </c:pt>
                <c:pt idx="5260">
                  <c:v>06-11-1994 07:48</c:v>
                </c:pt>
                <c:pt idx="5261">
                  <c:v>06-11-1994 07:49</c:v>
                </c:pt>
                <c:pt idx="5262">
                  <c:v>06-11-1994 07:49</c:v>
                </c:pt>
                <c:pt idx="5263">
                  <c:v>06-11-1994 07:50</c:v>
                </c:pt>
                <c:pt idx="5264">
                  <c:v>06-11-1994 07:50</c:v>
                </c:pt>
                <c:pt idx="5265">
                  <c:v>06-11-1994 07:51</c:v>
                </c:pt>
                <c:pt idx="5266">
                  <c:v>06-11-1994 07:51</c:v>
                </c:pt>
                <c:pt idx="5267">
                  <c:v>06-11-1994 07:52</c:v>
                </c:pt>
                <c:pt idx="5268">
                  <c:v>06-11-1994 07:53</c:v>
                </c:pt>
                <c:pt idx="5269">
                  <c:v>06-11-1994 07:53</c:v>
                </c:pt>
                <c:pt idx="5270">
                  <c:v>06-11-1994 07:54</c:v>
                </c:pt>
                <c:pt idx="5271">
                  <c:v>06-11-1994 07:54</c:v>
                </c:pt>
                <c:pt idx="5272">
                  <c:v>06-11-1994 07:55</c:v>
                </c:pt>
                <c:pt idx="5273">
                  <c:v>06-11-1994 07:55</c:v>
                </c:pt>
                <c:pt idx="5274">
                  <c:v>06-11-1994 07:56</c:v>
                </c:pt>
                <c:pt idx="5275">
                  <c:v>06-11-1994 07:56</c:v>
                </c:pt>
                <c:pt idx="5276">
                  <c:v>06-11-1994 07:57</c:v>
                </c:pt>
                <c:pt idx="5277">
                  <c:v>06-11-1994 07:57</c:v>
                </c:pt>
                <c:pt idx="5278">
                  <c:v>06-11-1994 07:58</c:v>
                </c:pt>
                <c:pt idx="5279">
                  <c:v>06-11-1994 07:58</c:v>
                </c:pt>
                <c:pt idx="5280">
                  <c:v>06-11-1994 07:59</c:v>
                </c:pt>
                <c:pt idx="5281">
                  <c:v>06-11-1994 07:59</c:v>
                </c:pt>
                <c:pt idx="5282">
                  <c:v>06-11-1994 08:00</c:v>
                </c:pt>
                <c:pt idx="5283">
                  <c:v>06-11-1994 08:00</c:v>
                </c:pt>
                <c:pt idx="5284">
                  <c:v>06-11-1994 08:00</c:v>
                </c:pt>
                <c:pt idx="5285">
                  <c:v>06-11-1994 08:01</c:v>
                </c:pt>
                <c:pt idx="5286">
                  <c:v>06-11-1994 08:01</c:v>
                </c:pt>
                <c:pt idx="5287">
                  <c:v>06-11-1994 08:02</c:v>
                </c:pt>
                <c:pt idx="5288">
                  <c:v>06-11-1994 08:02</c:v>
                </c:pt>
                <c:pt idx="5289">
                  <c:v>06-11-1994 08:03</c:v>
                </c:pt>
                <c:pt idx="5290">
                  <c:v>06-11-1994 08:03</c:v>
                </c:pt>
                <c:pt idx="5291">
                  <c:v>06-11-1994 08:04</c:v>
                </c:pt>
                <c:pt idx="5292">
                  <c:v>06-11-1994 08:04</c:v>
                </c:pt>
                <c:pt idx="5293">
                  <c:v>06-11-1994 08:05</c:v>
                </c:pt>
                <c:pt idx="5294">
                  <c:v>06-11-1994 08:05</c:v>
                </c:pt>
                <c:pt idx="5295">
                  <c:v>06-11-1994 08:06</c:v>
                </c:pt>
                <c:pt idx="5296">
                  <c:v>06-11-1994 08:06</c:v>
                </c:pt>
                <c:pt idx="5297">
                  <c:v>06-11-1994 08:07</c:v>
                </c:pt>
                <c:pt idx="5298">
                  <c:v>06-11-1994 08:08</c:v>
                </c:pt>
                <c:pt idx="5299">
                  <c:v>06-11-1994 08:08</c:v>
                </c:pt>
                <c:pt idx="5300">
                  <c:v>06-11-1994 08:09</c:v>
                </c:pt>
                <c:pt idx="5301">
                  <c:v>06-11-1994 08:09</c:v>
                </c:pt>
                <c:pt idx="5302">
                  <c:v>06-11-1994 08:10</c:v>
                </c:pt>
                <c:pt idx="5303">
                  <c:v>06-11-1994 08:10</c:v>
                </c:pt>
                <c:pt idx="5304">
                  <c:v>06-11-1994 08:11</c:v>
                </c:pt>
                <c:pt idx="5305">
                  <c:v>06-11-1994 08:11</c:v>
                </c:pt>
                <c:pt idx="5306">
                  <c:v>06-11-1994 08:12</c:v>
                </c:pt>
                <c:pt idx="5307">
                  <c:v>06-11-1994 08:12</c:v>
                </c:pt>
                <c:pt idx="5308">
                  <c:v>06-11-1994 08:13</c:v>
                </c:pt>
                <c:pt idx="5309">
                  <c:v>06-11-1994 08:13</c:v>
                </c:pt>
                <c:pt idx="5310">
                  <c:v>06-11-1994 08:14</c:v>
                </c:pt>
                <c:pt idx="5311">
                  <c:v>06-11-1994 08:14</c:v>
                </c:pt>
                <c:pt idx="5312">
                  <c:v>06-11-1994 08:15</c:v>
                </c:pt>
                <c:pt idx="5313">
                  <c:v>06-11-1994 08:15</c:v>
                </c:pt>
                <c:pt idx="5314">
                  <c:v>06-11-1994 08:15</c:v>
                </c:pt>
                <c:pt idx="5315">
                  <c:v>06-11-1994 08:16</c:v>
                </c:pt>
                <c:pt idx="5316">
                  <c:v>06-11-1994 08:16</c:v>
                </c:pt>
                <c:pt idx="5317">
                  <c:v>06-11-1994 08:17</c:v>
                </c:pt>
                <c:pt idx="5318">
                  <c:v>06-11-1994 08:17</c:v>
                </c:pt>
                <c:pt idx="5319">
                  <c:v>06-11-1994 08:18</c:v>
                </c:pt>
                <c:pt idx="5320">
                  <c:v>06-11-1994 08:18</c:v>
                </c:pt>
                <c:pt idx="5321">
                  <c:v>06-11-1994 08:19</c:v>
                </c:pt>
                <c:pt idx="5322">
                  <c:v>06-11-1994 08:19</c:v>
                </c:pt>
                <c:pt idx="5323">
                  <c:v>06-11-1994 08:20</c:v>
                </c:pt>
                <c:pt idx="5324">
                  <c:v>06-11-1994 08:20</c:v>
                </c:pt>
                <c:pt idx="5325">
                  <c:v>06-11-1994 08:21</c:v>
                </c:pt>
                <c:pt idx="5326">
                  <c:v>06-11-1994 08:21</c:v>
                </c:pt>
                <c:pt idx="5327">
                  <c:v>06-11-1994 08:22</c:v>
                </c:pt>
                <c:pt idx="5328">
                  <c:v>06-11-1994 08:23</c:v>
                </c:pt>
                <c:pt idx="5329">
                  <c:v>06-11-1994 08:23</c:v>
                </c:pt>
                <c:pt idx="5330">
                  <c:v>06-11-1994 08:24</c:v>
                </c:pt>
                <c:pt idx="5331">
                  <c:v>06-11-1994 08:24</c:v>
                </c:pt>
                <c:pt idx="5332">
                  <c:v>06-11-1994 08:25</c:v>
                </c:pt>
                <c:pt idx="5333">
                  <c:v>06-11-1994 08:25</c:v>
                </c:pt>
                <c:pt idx="5334">
                  <c:v>06-11-1994 08:26</c:v>
                </c:pt>
                <c:pt idx="5335">
                  <c:v>06-11-1994 08:26</c:v>
                </c:pt>
                <c:pt idx="5336">
                  <c:v>06-11-1994 08:27</c:v>
                </c:pt>
                <c:pt idx="5337">
                  <c:v>06-11-1994 08:27</c:v>
                </c:pt>
                <c:pt idx="5338">
                  <c:v>06-11-1994 08:28</c:v>
                </c:pt>
                <c:pt idx="5339">
                  <c:v>06-11-1994 08:28</c:v>
                </c:pt>
                <c:pt idx="5340">
                  <c:v>06-11-1994 08:29</c:v>
                </c:pt>
                <c:pt idx="5341">
                  <c:v>06-11-1994 08:29</c:v>
                </c:pt>
                <c:pt idx="5342">
                  <c:v>06-11-1994 08:30</c:v>
                </c:pt>
                <c:pt idx="5343">
                  <c:v>06-11-1994 08:30</c:v>
                </c:pt>
                <c:pt idx="5344">
                  <c:v>06-11-1994 08:30</c:v>
                </c:pt>
                <c:pt idx="5345">
                  <c:v>06-11-1994 08:31</c:v>
                </c:pt>
                <c:pt idx="5346">
                  <c:v>06-11-1994 08:31</c:v>
                </c:pt>
                <c:pt idx="5347">
                  <c:v>06-11-1994 08:32</c:v>
                </c:pt>
                <c:pt idx="5348">
                  <c:v>06-11-1994 08:32</c:v>
                </c:pt>
                <c:pt idx="5349">
                  <c:v>06-11-1994 08:33</c:v>
                </c:pt>
                <c:pt idx="5350">
                  <c:v>06-11-1994 08:33</c:v>
                </c:pt>
                <c:pt idx="5351">
                  <c:v>06-11-1994 08:34</c:v>
                </c:pt>
                <c:pt idx="5352">
                  <c:v>06-11-1994 08:34</c:v>
                </c:pt>
                <c:pt idx="5353">
                  <c:v>06-11-1994 08:35</c:v>
                </c:pt>
                <c:pt idx="5354">
                  <c:v>06-11-1994 08:35</c:v>
                </c:pt>
                <c:pt idx="5355">
                  <c:v>06-11-1994 08:36</c:v>
                </c:pt>
                <c:pt idx="5356">
                  <c:v>06-11-1994 08:36</c:v>
                </c:pt>
                <c:pt idx="5357">
                  <c:v>06-11-1994 08:37</c:v>
                </c:pt>
                <c:pt idx="5358">
                  <c:v>06-11-1994 08:38</c:v>
                </c:pt>
                <c:pt idx="5359">
                  <c:v>06-11-1994 08:38</c:v>
                </c:pt>
                <c:pt idx="5360">
                  <c:v>06-11-1994 08:39</c:v>
                </c:pt>
                <c:pt idx="5361">
                  <c:v>06-11-1994 08:39</c:v>
                </c:pt>
                <c:pt idx="5362">
                  <c:v>06-11-1994 08:40</c:v>
                </c:pt>
                <c:pt idx="5363">
                  <c:v>06-11-1994 08:40</c:v>
                </c:pt>
                <c:pt idx="5364">
                  <c:v>06-11-1994 08:41</c:v>
                </c:pt>
                <c:pt idx="5365">
                  <c:v>06-11-1994 08:41</c:v>
                </c:pt>
                <c:pt idx="5366">
                  <c:v>06-11-1994 08:42</c:v>
                </c:pt>
                <c:pt idx="5367">
                  <c:v>06-11-1994 08:42</c:v>
                </c:pt>
                <c:pt idx="5368">
                  <c:v>06-11-1994 08:43</c:v>
                </c:pt>
                <c:pt idx="5369">
                  <c:v>06-11-1994 08:43</c:v>
                </c:pt>
                <c:pt idx="5370">
                  <c:v>06-11-1994 08:44</c:v>
                </c:pt>
                <c:pt idx="5371">
                  <c:v>06-11-1994 08:44</c:v>
                </c:pt>
                <c:pt idx="5372">
                  <c:v>06-11-1994 08:45</c:v>
                </c:pt>
                <c:pt idx="5373">
                  <c:v>06-11-1994 08:45</c:v>
                </c:pt>
                <c:pt idx="5374">
                  <c:v>06-11-1994 08:45</c:v>
                </c:pt>
                <c:pt idx="5375">
                  <c:v>06-11-1994 08:46</c:v>
                </c:pt>
                <c:pt idx="5376">
                  <c:v>06-11-1994 08:46</c:v>
                </c:pt>
                <c:pt idx="5377">
                  <c:v>06-11-1994 08:47</c:v>
                </c:pt>
                <c:pt idx="5378">
                  <c:v>06-11-1994 08:47</c:v>
                </c:pt>
                <c:pt idx="5379">
                  <c:v>06-11-1994 08:48</c:v>
                </c:pt>
                <c:pt idx="5380">
                  <c:v>06-11-1994 08:48</c:v>
                </c:pt>
                <c:pt idx="5381">
                  <c:v>06-11-1994 08:49</c:v>
                </c:pt>
                <c:pt idx="5382">
                  <c:v>06-11-1994 08:49</c:v>
                </c:pt>
                <c:pt idx="5383">
                  <c:v>06-11-1994 08:50</c:v>
                </c:pt>
                <c:pt idx="5384">
                  <c:v>06-11-1994 08:50</c:v>
                </c:pt>
                <c:pt idx="5385">
                  <c:v>06-11-1994 08:51</c:v>
                </c:pt>
                <c:pt idx="5386">
                  <c:v>06-11-1994 08:51</c:v>
                </c:pt>
                <c:pt idx="5387">
                  <c:v>06-11-1994 08:52</c:v>
                </c:pt>
                <c:pt idx="5388">
                  <c:v>06-11-1994 08:53</c:v>
                </c:pt>
                <c:pt idx="5389">
                  <c:v>06-11-1994 08:53</c:v>
                </c:pt>
                <c:pt idx="5390">
                  <c:v>06-11-1994 08:54</c:v>
                </c:pt>
                <c:pt idx="5391">
                  <c:v>06-11-1994 08:54</c:v>
                </c:pt>
                <c:pt idx="5392">
                  <c:v>06-11-1994 08:55</c:v>
                </c:pt>
                <c:pt idx="5393">
                  <c:v>06-11-1994 08:55</c:v>
                </c:pt>
                <c:pt idx="5394">
                  <c:v>06-11-1994 08:56</c:v>
                </c:pt>
                <c:pt idx="5395">
                  <c:v>06-11-1994 08:56</c:v>
                </c:pt>
                <c:pt idx="5396">
                  <c:v>06-11-1994 08:57</c:v>
                </c:pt>
                <c:pt idx="5397">
                  <c:v>06-11-1994 08:57</c:v>
                </c:pt>
                <c:pt idx="5398">
                  <c:v>06-11-1994 08:58</c:v>
                </c:pt>
                <c:pt idx="5399">
                  <c:v>06-11-1994 08:58</c:v>
                </c:pt>
                <c:pt idx="5400">
                  <c:v>06-11-1994 08:59</c:v>
                </c:pt>
                <c:pt idx="5401">
                  <c:v>06-11-1994 08:59</c:v>
                </c:pt>
                <c:pt idx="5402">
                  <c:v>06-11-1994 09:00</c:v>
                </c:pt>
                <c:pt idx="5403">
                  <c:v>06-11-1994 09:00</c:v>
                </c:pt>
                <c:pt idx="5404">
                  <c:v>06-11-1994 09:00</c:v>
                </c:pt>
                <c:pt idx="5405">
                  <c:v>06-11-1994 09:01</c:v>
                </c:pt>
                <c:pt idx="5406">
                  <c:v>06-11-1994 09:01</c:v>
                </c:pt>
                <c:pt idx="5407">
                  <c:v>06-11-1994 09:02</c:v>
                </c:pt>
                <c:pt idx="5408">
                  <c:v>06-11-1994 09:02</c:v>
                </c:pt>
                <c:pt idx="5409">
                  <c:v>06-11-1994 09:03</c:v>
                </c:pt>
                <c:pt idx="5410">
                  <c:v>06-11-1994 09:03</c:v>
                </c:pt>
                <c:pt idx="5411">
                  <c:v>06-11-1994 09:04</c:v>
                </c:pt>
                <c:pt idx="5412">
                  <c:v>06-11-1994 09:04</c:v>
                </c:pt>
                <c:pt idx="5413">
                  <c:v>06-11-1994 09:05</c:v>
                </c:pt>
                <c:pt idx="5414">
                  <c:v>06-11-1994 09:05</c:v>
                </c:pt>
                <c:pt idx="5415">
                  <c:v>06-11-1994 09:06</c:v>
                </c:pt>
                <c:pt idx="5416">
                  <c:v>06-11-1994 09:06</c:v>
                </c:pt>
                <c:pt idx="5417">
                  <c:v>06-11-1994 09:07</c:v>
                </c:pt>
                <c:pt idx="5418">
                  <c:v>06-11-1994 09:08</c:v>
                </c:pt>
                <c:pt idx="5419">
                  <c:v>06-11-1994 09:08</c:v>
                </c:pt>
                <c:pt idx="5420">
                  <c:v>06-11-1994 09:09</c:v>
                </c:pt>
                <c:pt idx="5421">
                  <c:v>06-11-1994 09:09</c:v>
                </c:pt>
                <c:pt idx="5422">
                  <c:v>06-11-1994 09:10</c:v>
                </c:pt>
                <c:pt idx="5423">
                  <c:v>06-11-1994 09:10</c:v>
                </c:pt>
                <c:pt idx="5424">
                  <c:v>06-11-1994 09:11</c:v>
                </c:pt>
                <c:pt idx="5425">
                  <c:v>06-11-1994 09:11</c:v>
                </c:pt>
                <c:pt idx="5426">
                  <c:v>06-11-1994 09:12</c:v>
                </c:pt>
                <c:pt idx="5427">
                  <c:v>06-11-1994 09:12</c:v>
                </c:pt>
                <c:pt idx="5428">
                  <c:v>06-11-1994 09:13</c:v>
                </c:pt>
                <c:pt idx="5429">
                  <c:v>06-11-1994 09:13</c:v>
                </c:pt>
                <c:pt idx="5430">
                  <c:v>06-11-1994 09:14</c:v>
                </c:pt>
                <c:pt idx="5431">
                  <c:v>06-11-1994 09:14</c:v>
                </c:pt>
                <c:pt idx="5432">
                  <c:v>06-11-1994 09:15</c:v>
                </c:pt>
                <c:pt idx="5433">
                  <c:v>06-11-1994 09:15</c:v>
                </c:pt>
                <c:pt idx="5434">
                  <c:v>06-11-1994 09:15</c:v>
                </c:pt>
                <c:pt idx="5435">
                  <c:v>06-11-1994 09:16</c:v>
                </c:pt>
                <c:pt idx="5436">
                  <c:v>06-11-1994 09:16</c:v>
                </c:pt>
                <c:pt idx="5437">
                  <c:v>06-11-1994 09:17</c:v>
                </c:pt>
                <c:pt idx="5438">
                  <c:v>06-11-1994 09:17</c:v>
                </c:pt>
                <c:pt idx="5439">
                  <c:v>06-11-1994 09:18</c:v>
                </c:pt>
                <c:pt idx="5440">
                  <c:v>06-11-1994 09:18</c:v>
                </c:pt>
                <c:pt idx="5441">
                  <c:v>06-11-1994 09:19</c:v>
                </c:pt>
                <c:pt idx="5442">
                  <c:v>06-11-1994 09:19</c:v>
                </c:pt>
                <c:pt idx="5443">
                  <c:v>06-11-1994 09:20</c:v>
                </c:pt>
                <c:pt idx="5444">
                  <c:v>06-11-1994 09:20</c:v>
                </c:pt>
                <c:pt idx="5445">
                  <c:v>06-11-1994 09:21</c:v>
                </c:pt>
                <c:pt idx="5446">
                  <c:v>06-11-1994 09:21</c:v>
                </c:pt>
                <c:pt idx="5447">
                  <c:v>06-11-1994 09:22</c:v>
                </c:pt>
                <c:pt idx="5448">
                  <c:v>06-11-1994 09:23</c:v>
                </c:pt>
                <c:pt idx="5449">
                  <c:v>06-11-1994 09:23</c:v>
                </c:pt>
                <c:pt idx="5450">
                  <c:v>06-11-1994 09:24</c:v>
                </c:pt>
                <c:pt idx="5451">
                  <c:v>06-11-1994 09:24</c:v>
                </c:pt>
                <c:pt idx="5452">
                  <c:v>06-11-1994 09:25</c:v>
                </c:pt>
                <c:pt idx="5453">
                  <c:v>06-11-1994 09:25</c:v>
                </c:pt>
                <c:pt idx="5454">
                  <c:v>06-11-1994 09:26</c:v>
                </c:pt>
                <c:pt idx="5455">
                  <c:v>06-11-1994 09:26</c:v>
                </c:pt>
                <c:pt idx="5456">
                  <c:v>06-11-1994 09:27</c:v>
                </c:pt>
                <c:pt idx="5457">
                  <c:v>06-11-1994 09:27</c:v>
                </c:pt>
                <c:pt idx="5458">
                  <c:v>06-11-1994 09:28</c:v>
                </c:pt>
                <c:pt idx="5459">
                  <c:v>06-11-1994 09:28</c:v>
                </c:pt>
                <c:pt idx="5460">
                  <c:v>06-11-1994 09:29</c:v>
                </c:pt>
                <c:pt idx="5461">
                  <c:v>06-11-1994 09:29</c:v>
                </c:pt>
                <c:pt idx="5462">
                  <c:v>06-11-1994 09:30</c:v>
                </c:pt>
                <c:pt idx="5463">
                  <c:v>06-11-1994 09:30</c:v>
                </c:pt>
                <c:pt idx="5464">
                  <c:v>06-11-1994 09:30</c:v>
                </c:pt>
                <c:pt idx="5465">
                  <c:v>06-11-1994 09:31</c:v>
                </c:pt>
                <c:pt idx="5466">
                  <c:v>06-11-1994 09:31</c:v>
                </c:pt>
                <c:pt idx="5467">
                  <c:v>06-11-1994 09:32</c:v>
                </c:pt>
                <c:pt idx="5468">
                  <c:v>06-11-1994 09:32</c:v>
                </c:pt>
                <c:pt idx="5469">
                  <c:v>06-11-1994 09:33</c:v>
                </c:pt>
                <c:pt idx="5470">
                  <c:v>06-11-1994 09:33</c:v>
                </c:pt>
                <c:pt idx="5471">
                  <c:v>06-11-1994 09:34</c:v>
                </c:pt>
                <c:pt idx="5472">
                  <c:v>06-11-1994 09:34</c:v>
                </c:pt>
                <c:pt idx="5473">
                  <c:v>06-11-1994 09:35</c:v>
                </c:pt>
                <c:pt idx="5474">
                  <c:v>06-11-1994 09:35</c:v>
                </c:pt>
                <c:pt idx="5475">
                  <c:v>06-11-1994 09:36</c:v>
                </c:pt>
                <c:pt idx="5476">
                  <c:v>06-11-1994 09:36</c:v>
                </c:pt>
                <c:pt idx="5477">
                  <c:v>06-11-1994 09:37</c:v>
                </c:pt>
                <c:pt idx="5478">
                  <c:v>06-11-1994 09:38</c:v>
                </c:pt>
                <c:pt idx="5479">
                  <c:v>06-11-1994 09:38</c:v>
                </c:pt>
                <c:pt idx="5480">
                  <c:v>06-11-1994 09:39</c:v>
                </c:pt>
                <c:pt idx="5481">
                  <c:v>06-11-1994 09:39</c:v>
                </c:pt>
                <c:pt idx="5482">
                  <c:v>06-11-1994 09:40</c:v>
                </c:pt>
                <c:pt idx="5483">
                  <c:v>06-11-1994 09:40</c:v>
                </c:pt>
                <c:pt idx="5484">
                  <c:v>06-11-1994 09:41</c:v>
                </c:pt>
                <c:pt idx="5485">
                  <c:v>06-11-1994 09:41</c:v>
                </c:pt>
                <c:pt idx="5486">
                  <c:v>06-11-1994 09:42</c:v>
                </c:pt>
                <c:pt idx="5487">
                  <c:v>06-11-1994 09:42</c:v>
                </c:pt>
                <c:pt idx="5488">
                  <c:v>06-11-1994 09:43</c:v>
                </c:pt>
                <c:pt idx="5489">
                  <c:v>06-11-1994 09:43</c:v>
                </c:pt>
                <c:pt idx="5490">
                  <c:v>06-11-1994 09:44</c:v>
                </c:pt>
                <c:pt idx="5491">
                  <c:v>06-11-1994 09:44</c:v>
                </c:pt>
                <c:pt idx="5492">
                  <c:v>06-11-1994 09:45</c:v>
                </c:pt>
                <c:pt idx="5493">
                  <c:v>06-11-1994 09:45</c:v>
                </c:pt>
                <c:pt idx="5494">
                  <c:v>06-11-1994 09:45</c:v>
                </c:pt>
                <c:pt idx="5495">
                  <c:v>06-11-1994 09:46</c:v>
                </c:pt>
                <c:pt idx="5496">
                  <c:v>06-11-1994 09:46</c:v>
                </c:pt>
                <c:pt idx="5497">
                  <c:v>06-11-1994 09:47</c:v>
                </c:pt>
                <c:pt idx="5498">
                  <c:v>06-11-1994 09:47</c:v>
                </c:pt>
                <c:pt idx="5499">
                  <c:v>06-11-1994 09:48</c:v>
                </c:pt>
                <c:pt idx="5500">
                  <c:v>06-11-1994 09:48</c:v>
                </c:pt>
                <c:pt idx="5501">
                  <c:v>06-11-1994 09:49</c:v>
                </c:pt>
                <c:pt idx="5502">
                  <c:v>06-11-1994 09:49</c:v>
                </c:pt>
                <c:pt idx="5503">
                  <c:v>06-11-1994 09:50</c:v>
                </c:pt>
                <c:pt idx="5504">
                  <c:v>06-11-1994 09:50</c:v>
                </c:pt>
                <c:pt idx="5505">
                  <c:v>06-11-1994 09:51</c:v>
                </c:pt>
                <c:pt idx="5506">
                  <c:v>06-11-1994 09:51</c:v>
                </c:pt>
                <c:pt idx="5507">
                  <c:v>06-11-1994 09:52</c:v>
                </c:pt>
                <c:pt idx="5508">
                  <c:v>06-11-1994 09:53</c:v>
                </c:pt>
                <c:pt idx="5509">
                  <c:v>06-11-1994 09:53</c:v>
                </c:pt>
                <c:pt idx="5510">
                  <c:v>06-11-1994 09:54</c:v>
                </c:pt>
                <c:pt idx="5511">
                  <c:v>06-11-1994 09:54</c:v>
                </c:pt>
                <c:pt idx="5512">
                  <c:v>06-11-1994 09:55</c:v>
                </c:pt>
                <c:pt idx="5513">
                  <c:v>06-11-1994 09:55</c:v>
                </c:pt>
                <c:pt idx="5514">
                  <c:v>06-11-1994 09:56</c:v>
                </c:pt>
                <c:pt idx="5515">
                  <c:v>06-11-1994 09:56</c:v>
                </c:pt>
                <c:pt idx="5516">
                  <c:v>06-11-1994 09:57</c:v>
                </c:pt>
                <c:pt idx="5517">
                  <c:v>06-11-1994 09:57</c:v>
                </c:pt>
                <c:pt idx="5518">
                  <c:v>06-11-1994 09:58</c:v>
                </c:pt>
                <c:pt idx="5519">
                  <c:v>06-11-1994 09:58</c:v>
                </c:pt>
                <c:pt idx="5520">
                  <c:v>06-11-1994 09:59</c:v>
                </c:pt>
                <c:pt idx="5521">
                  <c:v>06-11-1994 09:59</c:v>
                </c:pt>
                <c:pt idx="5522">
                  <c:v>06-11-1994 10:00</c:v>
                </c:pt>
                <c:pt idx="5523">
                  <c:v>06-11-1994 10:00</c:v>
                </c:pt>
                <c:pt idx="5524">
                  <c:v>06-11-1994 10:00</c:v>
                </c:pt>
                <c:pt idx="5525">
                  <c:v>06-11-1994 10:01</c:v>
                </c:pt>
                <c:pt idx="5526">
                  <c:v>06-11-1994 10:01</c:v>
                </c:pt>
                <c:pt idx="5527">
                  <c:v>06-11-1994 10:02</c:v>
                </c:pt>
                <c:pt idx="5528">
                  <c:v>06-11-1994 10:02</c:v>
                </c:pt>
                <c:pt idx="5529">
                  <c:v>06-11-1994 10:03</c:v>
                </c:pt>
                <c:pt idx="5530">
                  <c:v>06-11-1994 10:03</c:v>
                </c:pt>
                <c:pt idx="5531">
                  <c:v>06-11-1994 10:04</c:v>
                </c:pt>
                <c:pt idx="5532">
                  <c:v>06-11-1994 10:04</c:v>
                </c:pt>
                <c:pt idx="5533">
                  <c:v>06-11-1994 10:05</c:v>
                </c:pt>
                <c:pt idx="5534">
                  <c:v>06-11-1994 10:05</c:v>
                </c:pt>
                <c:pt idx="5535">
                  <c:v>06-11-1994 10:06</c:v>
                </c:pt>
                <c:pt idx="5536">
                  <c:v>06-11-1994 10:06</c:v>
                </c:pt>
                <c:pt idx="5537">
                  <c:v>06-11-1994 10:07</c:v>
                </c:pt>
                <c:pt idx="5538">
                  <c:v>06-11-1994 10:08</c:v>
                </c:pt>
                <c:pt idx="5539">
                  <c:v>06-11-1994 10:08</c:v>
                </c:pt>
                <c:pt idx="5540">
                  <c:v>06-11-1994 10:09</c:v>
                </c:pt>
                <c:pt idx="5541">
                  <c:v>06-11-1994 10:09</c:v>
                </c:pt>
                <c:pt idx="5542">
                  <c:v>06-11-1994 10:10</c:v>
                </c:pt>
                <c:pt idx="5543">
                  <c:v>06-11-1994 10:10</c:v>
                </c:pt>
                <c:pt idx="5544">
                  <c:v>06-11-1994 10:11</c:v>
                </c:pt>
                <c:pt idx="5545">
                  <c:v>06-11-1994 10:11</c:v>
                </c:pt>
                <c:pt idx="5546">
                  <c:v>06-11-1994 10:12</c:v>
                </c:pt>
                <c:pt idx="5547">
                  <c:v>06-11-1994 10:12</c:v>
                </c:pt>
                <c:pt idx="5548">
                  <c:v>06-11-1994 10:13</c:v>
                </c:pt>
                <c:pt idx="5549">
                  <c:v>06-11-1994 10:13</c:v>
                </c:pt>
                <c:pt idx="5550">
                  <c:v>06-11-1994 10:14</c:v>
                </c:pt>
                <c:pt idx="5551">
                  <c:v>06-11-1994 10:14</c:v>
                </c:pt>
                <c:pt idx="5552">
                  <c:v>06-11-1994 10:15</c:v>
                </c:pt>
                <c:pt idx="5553">
                  <c:v>06-11-1994 10:15</c:v>
                </c:pt>
                <c:pt idx="5554">
                  <c:v>06-11-1994 10:15</c:v>
                </c:pt>
                <c:pt idx="5555">
                  <c:v>06-11-1994 10:16</c:v>
                </c:pt>
                <c:pt idx="5556">
                  <c:v>06-11-1994 10:16</c:v>
                </c:pt>
                <c:pt idx="5557">
                  <c:v>06-11-1994 10:17</c:v>
                </c:pt>
                <c:pt idx="5558">
                  <c:v>06-11-1994 10:17</c:v>
                </c:pt>
                <c:pt idx="5559">
                  <c:v>06-11-1994 10:18</c:v>
                </c:pt>
                <c:pt idx="5560">
                  <c:v>06-11-1994 10:18</c:v>
                </c:pt>
                <c:pt idx="5561">
                  <c:v>06-11-1994 10:19</c:v>
                </c:pt>
                <c:pt idx="5562">
                  <c:v>06-11-1994 10:19</c:v>
                </c:pt>
                <c:pt idx="5563">
                  <c:v>06-11-1994 10:20</c:v>
                </c:pt>
                <c:pt idx="5564">
                  <c:v>06-11-1994 10:20</c:v>
                </c:pt>
                <c:pt idx="5565">
                  <c:v>06-11-1994 10:21</c:v>
                </c:pt>
                <c:pt idx="5566">
                  <c:v>06-11-1994 10:21</c:v>
                </c:pt>
                <c:pt idx="5567">
                  <c:v>06-11-1994 10:22</c:v>
                </c:pt>
                <c:pt idx="5568">
                  <c:v>06-11-1994 10:23</c:v>
                </c:pt>
                <c:pt idx="5569">
                  <c:v>06-11-1994 10:23</c:v>
                </c:pt>
                <c:pt idx="5570">
                  <c:v>06-11-1994 10:24</c:v>
                </c:pt>
                <c:pt idx="5571">
                  <c:v>06-11-1994 10:24</c:v>
                </c:pt>
                <c:pt idx="5572">
                  <c:v>06-11-1994 10:25</c:v>
                </c:pt>
                <c:pt idx="5573">
                  <c:v>06-11-1994 10:25</c:v>
                </c:pt>
                <c:pt idx="5574">
                  <c:v>06-11-1994 10:26</c:v>
                </c:pt>
                <c:pt idx="5575">
                  <c:v>06-11-1994 10:26</c:v>
                </c:pt>
                <c:pt idx="5576">
                  <c:v>06-11-1994 10:27</c:v>
                </c:pt>
                <c:pt idx="5577">
                  <c:v>06-11-1994 10:27</c:v>
                </c:pt>
                <c:pt idx="5578">
                  <c:v>06-11-1994 10:28</c:v>
                </c:pt>
                <c:pt idx="5579">
                  <c:v>06-11-1994 10:28</c:v>
                </c:pt>
                <c:pt idx="5580">
                  <c:v>06-11-1994 10:29</c:v>
                </c:pt>
                <c:pt idx="5581">
                  <c:v>06-11-1994 10:29</c:v>
                </c:pt>
                <c:pt idx="5582">
                  <c:v>06-11-1994 10:30</c:v>
                </c:pt>
                <c:pt idx="5583">
                  <c:v>06-11-1994 10:30</c:v>
                </c:pt>
                <c:pt idx="5584">
                  <c:v>06-11-1994 10:30</c:v>
                </c:pt>
                <c:pt idx="5585">
                  <c:v>06-11-1994 10:31</c:v>
                </c:pt>
                <c:pt idx="5586">
                  <c:v>06-11-1994 10:31</c:v>
                </c:pt>
                <c:pt idx="5587">
                  <c:v>06-11-1994 10:32</c:v>
                </c:pt>
                <c:pt idx="5588">
                  <c:v>06-11-1994 10:32</c:v>
                </c:pt>
                <c:pt idx="5589">
                  <c:v>06-11-1994 10:33</c:v>
                </c:pt>
                <c:pt idx="5590">
                  <c:v>06-11-1994 10:33</c:v>
                </c:pt>
                <c:pt idx="5591">
                  <c:v>06-11-1994 10:34</c:v>
                </c:pt>
                <c:pt idx="5592">
                  <c:v>06-11-1994 10:34</c:v>
                </c:pt>
                <c:pt idx="5593">
                  <c:v>06-11-1994 10:35</c:v>
                </c:pt>
                <c:pt idx="5594">
                  <c:v>06-11-1994 10:35</c:v>
                </c:pt>
                <c:pt idx="5595">
                  <c:v>06-11-1994 10:36</c:v>
                </c:pt>
                <c:pt idx="5596">
                  <c:v>06-11-1994 10:36</c:v>
                </c:pt>
                <c:pt idx="5597">
                  <c:v>06-11-1994 10:37</c:v>
                </c:pt>
                <c:pt idx="5598">
                  <c:v>06-11-1994 10:38</c:v>
                </c:pt>
                <c:pt idx="5599">
                  <c:v>06-11-1994 10:38</c:v>
                </c:pt>
                <c:pt idx="5600">
                  <c:v>06-11-1994 10:39</c:v>
                </c:pt>
                <c:pt idx="5601">
                  <c:v>06-11-1994 10:39</c:v>
                </c:pt>
                <c:pt idx="5602">
                  <c:v>06-11-1994 10:40</c:v>
                </c:pt>
                <c:pt idx="5603">
                  <c:v>06-11-1994 10:40</c:v>
                </c:pt>
                <c:pt idx="5604">
                  <c:v>06-11-1994 10:41</c:v>
                </c:pt>
                <c:pt idx="5605">
                  <c:v>06-11-1994 10:41</c:v>
                </c:pt>
                <c:pt idx="5606">
                  <c:v>06-11-1994 10:42</c:v>
                </c:pt>
                <c:pt idx="5607">
                  <c:v>06-11-1994 10:42</c:v>
                </c:pt>
                <c:pt idx="5608">
                  <c:v>06-11-1994 10:43</c:v>
                </c:pt>
                <c:pt idx="5609">
                  <c:v>06-11-1994 10:43</c:v>
                </c:pt>
                <c:pt idx="5610">
                  <c:v>06-11-1994 10:44</c:v>
                </c:pt>
                <c:pt idx="5611">
                  <c:v>06-11-1994 10:44</c:v>
                </c:pt>
                <c:pt idx="5612">
                  <c:v>06-11-1994 10:45</c:v>
                </c:pt>
                <c:pt idx="5613">
                  <c:v>06-11-1994 10:45</c:v>
                </c:pt>
                <c:pt idx="5614">
                  <c:v>06-11-1994 10:45</c:v>
                </c:pt>
                <c:pt idx="5615">
                  <c:v>06-11-1994 10:46</c:v>
                </c:pt>
                <c:pt idx="5616">
                  <c:v>06-11-1994 10:46</c:v>
                </c:pt>
                <c:pt idx="5617">
                  <c:v>06-11-1994 10:47</c:v>
                </c:pt>
                <c:pt idx="5618">
                  <c:v>06-11-1994 10:47</c:v>
                </c:pt>
                <c:pt idx="5619">
                  <c:v>06-11-1994 10:48</c:v>
                </c:pt>
                <c:pt idx="5620">
                  <c:v>06-11-1994 10:48</c:v>
                </c:pt>
                <c:pt idx="5621">
                  <c:v>06-11-1994 10:49</c:v>
                </c:pt>
                <c:pt idx="5622">
                  <c:v>06-11-1994 10:49</c:v>
                </c:pt>
                <c:pt idx="5623">
                  <c:v>06-11-1994 10:50</c:v>
                </c:pt>
                <c:pt idx="5624">
                  <c:v>06-11-1994 10:50</c:v>
                </c:pt>
                <c:pt idx="5625">
                  <c:v>06-11-1994 10:51</c:v>
                </c:pt>
                <c:pt idx="5626">
                  <c:v>06-11-1994 10:51</c:v>
                </c:pt>
                <c:pt idx="5627">
                  <c:v>06-11-1994 10:52</c:v>
                </c:pt>
                <c:pt idx="5628">
                  <c:v>06-11-1994 10:53</c:v>
                </c:pt>
                <c:pt idx="5629">
                  <c:v>06-11-1994 10:53</c:v>
                </c:pt>
                <c:pt idx="5630">
                  <c:v>06-11-1994 10:54</c:v>
                </c:pt>
                <c:pt idx="5631">
                  <c:v>06-11-1994 10:54</c:v>
                </c:pt>
                <c:pt idx="5632">
                  <c:v>06-11-1994 10:55</c:v>
                </c:pt>
                <c:pt idx="5633">
                  <c:v>06-11-1994 10:55</c:v>
                </c:pt>
                <c:pt idx="5634">
                  <c:v>06-11-1994 10:56</c:v>
                </c:pt>
                <c:pt idx="5635">
                  <c:v>06-11-1994 10:56</c:v>
                </c:pt>
                <c:pt idx="5636">
                  <c:v>06-11-1994 10:57</c:v>
                </c:pt>
                <c:pt idx="5637">
                  <c:v>06-11-1994 10:57</c:v>
                </c:pt>
                <c:pt idx="5638">
                  <c:v>06-11-1994 10:58</c:v>
                </c:pt>
                <c:pt idx="5639">
                  <c:v>06-11-1994 10:58</c:v>
                </c:pt>
                <c:pt idx="5640">
                  <c:v>06-11-1994 10:59</c:v>
                </c:pt>
                <c:pt idx="5641">
                  <c:v>06-11-1994 10:59</c:v>
                </c:pt>
                <c:pt idx="5642">
                  <c:v>06-11-1994 11:00</c:v>
                </c:pt>
                <c:pt idx="5643">
                  <c:v>06-11-1994 11:00</c:v>
                </c:pt>
                <c:pt idx="5644">
                  <c:v>06-11-1994 11:00</c:v>
                </c:pt>
                <c:pt idx="5645">
                  <c:v>06-11-1994 11:01</c:v>
                </c:pt>
                <c:pt idx="5646">
                  <c:v>06-11-1994 11:01</c:v>
                </c:pt>
                <c:pt idx="5647">
                  <c:v>06-11-1994 11:02</c:v>
                </c:pt>
                <c:pt idx="5648">
                  <c:v>06-11-1994 11:02</c:v>
                </c:pt>
                <c:pt idx="5649">
                  <c:v>06-11-1994 11:03</c:v>
                </c:pt>
                <c:pt idx="5650">
                  <c:v>06-11-1994 11:03</c:v>
                </c:pt>
                <c:pt idx="5651">
                  <c:v>06-11-1994 11:04</c:v>
                </c:pt>
                <c:pt idx="5652">
                  <c:v>06-11-1994 11:04</c:v>
                </c:pt>
                <c:pt idx="5653">
                  <c:v>06-11-1994 11:05</c:v>
                </c:pt>
                <c:pt idx="5654">
                  <c:v>06-11-1994 11:05</c:v>
                </c:pt>
                <c:pt idx="5655">
                  <c:v>06-11-1994 11:06</c:v>
                </c:pt>
                <c:pt idx="5656">
                  <c:v>06-11-1994 11:06</c:v>
                </c:pt>
                <c:pt idx="5657">
                  <c:v>06-11-1994 11:07</c:v>
                </c:pt>
                <c:pt idx="5658">
                  <c:v>06-11-1994 11:08</c:v>
                </c:pt>
                <c:pt idx="5659">
                  <c:v>06-11-1994 11:08</c:v>
                </c:pt>
                <c:pt idx="5660">
                  <c:v>06-11-1994 11:09</c:v>
                </c:pt>
                <c:pt idx="5661">
                  <c:v>06-11-1994 11:09</c:v>
                </c:pt>
                <c:pt idx="5662">
                  <c:v>06-11-1994 11:10</c:v>
                </c:pt>
                <c:pt idx="5663">
                  <c:v>06-11-1994 11:10</c:v>
                </c:pt>
                <c:pt idx="5664">
                  <c:v>06-11-1994 11:11</c:v>
                </c:pt>
                <c:pt idx="5665">
                  <c:v>06-11-1994 11:11</c:v>
                </c:pt>
                <c:pt idx="5666">
                  <c:v>06-11-1994 11:12</c:v>
                </c:pt>
                <c:pt idx="5667">
                  <c:v>06-11-1994 11:12</c:v>
                </c:pt>
                <c:pt idx="5668">
                  <c:v>06-11-1994 11:13</c:v>
                </c:pt>
                <c:pt idx="5669">
                  <c:v>06-11-1994 11:13</c:v>
                </c:pt>
                <c:pt idx="5670">
                  <c:v>06-11-1994 11:14</c:v>
                </c:pt>
                <c:pt idx="5671">
                  <c:v>06-11-1994 11:14</c:v>
                </c:pt>
                <c:pt idx="5672">
                  <c:v>06-11-1994 11:15</c:v>
                </c:pt>
                <c:pt idx="5673">
                  <c:v>06-11-1994 11:15</c:v>
                </c:pt>
                <c:pt idx="5674">
                  <c:v>06-11-1994 11:15</c:v>
                </c:pt>
                <c:pt idx="5675">
                  <c:v>06-11-1994 11:16</c:v>
                </c:pt>
                <c:pt idx="5676">
                  <c:v>06-11-1994 11:16</c:v>
                </c:pt>
                <c:pt idx="5677">
                  <c:v>06-11-1994 11:17</c:v>
                </c:pt>
                <c:pt idx="5678">
                  <c:v>06-11-1994 11:17</c:v>
                </c:pt>
                <c:pt idx="5679">
                  <c:v>06-11-1994 11:18</c:v>
                </c:pt>
                <c:pt idx="5680">
                  <c:v>06-11-1994 11:18</c:v>
                </c:pt>
                <c:pt idx="5681">
                  <c:v>06-11-1994 11:19</c:v>
                </c:pt>
                <c:pt idx="5682">
                  <c:v>06-11-1994 11:19</c:v>
                </c:pt>
                <c:pt idx="5683">
                  <c:v>06-11-1994 11:20</c:v>
                </c:pt>
                <c:pt idx="5684">
                  <c:v>06-11-1994 11:20</c:v>
                </c:pt>
                <c:pt idx="5685">
                  <c:v>06-11-1994 11:21</c:v>
                </c:pt>
                <c:pt idx="5686">
                  <c:v>06-11-1994 11:21</c:v>
                </c:pt>
                <c:pt idx="5687">
                  <c:v>06-11-1994 11:22</c:v>
                </c:pt>
                <c:pt idx="5688">
                  <c:v>06-11-1994 11:23</c:v>
                </c:pt>
                <c:pt idx="5689">
                  <c:v>06-11-1994 11:23</c:v>
                </c:pt>
                <c:pt idx="5690">
                  <c:v>06-11-1994 11:24</c:v>
                </c:pt>
                <c:pt idx="5691">
                  <c:v>06-11-1994 11:24</c:v>
                </c:pt>
                <c:pt idx="5692">
                  <c:v>06-11-1994 11:25</c:v>
                </c:pt>
                <c:pt idx="5693">
                  <c:v>06-11-1994 11:25</c:v>
                </c:pt>
                <c:pt idx="5694">
                  <c:v>06-11-1994 11:26</c:v>
                </c:pt>
                <c:pt idx="5695">
                  <c:v>06-11-1994 11:26</c:v>
                </c:pt>
                <c:pt idx="5696">
                  <c:v>06-11-1994 11:27</c:v>
                </c:pt>
                <c:pt idx="5697">
                  <c:v>06-11-1994 11:27</c:v>
                </c:pt>
                <c:pt idx="5698">
                  <c:v>06-11-1994 11:28</c:v>
                </c:pt>
                <c:pt idx="5699">
                  <c:v>06-11-1994 11:28</c:v>
                </c:pt>
                <c:pt idx="5700">
                  <c:v>06-11-1994 11:29</c:v>
                </c:pt>
                <c:pt idx="5701">
                  <c:v>06-11-1994 11:29</c:v>
                </c:pt>
                <c:pt idx="5702">
                  <c:v>06-11-1994 11:30</c:v>
                </c:pt>
                <c:pt idx="5703">
                  <c:v>06-11-1994 11:30</c:v>
                </c:pt>
                <c:pt idx="5704">
                  <c:v>06-11-1994 11:30</c:v>
                </c:pt>
                <c:pt idx="5705">
                  <c:v>06-11-1994 11:31</c:v>
                </c:pt>
                <c:pt idx="5706">
                  <c:v>06-11-1994 11:31</c:v>
                </c:pt>
                <c:pt idx="5707">
                  <c:v>06-11-1994 11:32</c:v>
                </c:pt>
                <c:pt idx="5708">
                  <c:v>06-11-1994 11:32</c:v>
                </c:pt>
                <c:pt idx="5709">
                  <c:v>06-11-1994 11:33</c:v>
                </c:pt>
                <c:pt idx="5710">
                  <c:v>06-11-1994 11:33</c:v>
                </c:pt>
                <c:pt idx="5711">
                  <c:v>06-11-1994 11:34</c:v>
                </c:pt>
                <c:pt idx="5712">
                  <c:v>06-11-1994 11:34</c:v>
                </c:pt>
                <c:pt idx="5713">
                  <c:v>06-11-1994 11:35</c:v>
                </c:pt>
                <c:pt idx="5714">
                  <c:v>06-11-1994 11:35</c:v>
                </c:pt>
                <c:pt idx="5715">
                  <c:v>06-11-1994 11:36</c:v>
                </c:pt>
                <c:pt idx="5716">
                  <c:v>06-11-1994 11:36</c:v>
                </c:pt>
                <c:pt idx="5717">
                  <c:v>06-11-1994 11:37</c:v>
                </c:pt>
                <c:pt idx="5718">
                  <c:v>06-11-1994 11:38</c:v>
                </c:pt>
                <c:pt idx="5719">
                  <c:v>06-11-1994 11:38</c:v>
                </c:pt>
                <c:pt idx="5720">
                  <c:v>06-11-1994 11:39</c:v>
                </c:pt>
                <c:pt idx="5721">
                  <c:v>06-11-1994 11:39</c:v>
                </c:pt>
                <c:pt idx="5722">
                  <c:v>06-11-1994 11:40</c:v>
                </c:pt>
                <c:pt idx="5723">
                  <c:v>06-11-1994 11:40</c:v>
                </c:pt>
                <c:pt idx="5724">
                  <c:v>06-11-1994 11:41</c:v>
                </c:pt>
                <c:pt idx="5725">
                  <c:v>06-11-1994 11:41</c:v>
                </c:pt>
                <c:pt idx="5726">
                  <c:v>06-11-1994 11:42</c:v>
                </c:pt>
                <c:pt idx="5727">
                  <c:v>06-11-1994 11:42</c:v>
                </c:pt>
                <c:pt idx="5728">
                  <c:v>06-11-1994 11:43</c:v>
                </c:pt>
                <c:pt idx="5729">
                  <c:v>06-11-1994 11:43</c:v>
                </c:pt>
                <c:pt idx="5730">
                  <c:v>06-11-1994 11:44</c:v>
                </c:pt>
                <c:pt idx="5731">
                  <c:v>06-11-1994 11:44</c:v>
                </c:pt>
                <c:pt idx="5732">
                  <c:v>06-11-1994 11:45</c:v>
                </c:pt>
                <c:pt idx="5733">
                  <c:v>06-11-1994 11:45</c:v>
                </c:pt>
                <c:pt idx="5734">
                  <c:v>06-11-1994 11:45</c:v>
                </c:pt>
                <c:pt idx="5735">
                  <c:v>06-11-1994 11:46</c:v>
                </c:pt>
                <c:pt idx="5736">
                  <c:v>06-11-1994 11:46</c:v>
                </c:pt>
                <c:pt idx="5737">
                  <c:v>06-11-1994 11:47</c:v>
                </c:pt>
                <c:pt idx="5738">
                  <c:v>06-11-1994 11:47</c:v>
                </c:pt>
                <c:pt idx="5739">
                  <c:v>06-11-1994 11:48</c:v>
                </c:pt>
                <c:pt idx="5740">
                  <c:v>06-11-1994 11:48</c:v>
                </c:pt>
                <c:pt idx="5741">
                  <c:v>06-11-1994 11:49</c:v>
                </c:pt>
                <c:pt idx="5742">
                  <c:v>06-11-1994 11:49</c:v>
                </c:pt>
                <c:pt idx="5743">
                  <c:v>06-11-1994 11:50</c:v>
                </c:pt>
                <c:pt idx="5744">
                  <c:v>06-11-1994 11:50</c:v>
                </c:pt>
                <c:pt idx="5745">
                  <c:v>06-11-1994 11:51</c:v>
                </c:pt>
                <c:pt idx="5746">
                  <c:v>06-11-1994 11:51</c:v>
                </c:pt>
                <c:pt idx="5747">
                  <c:v>06-11-1994 11:52</c:v>
                </c:pt>
                <c:pt idx="5748">
                  <c:v>06-11-1994 11:53</c:v>
                </c:pt>
                <c:pt idx="5749">
                  <c:v>06-11-1994 11:53</c:v>
                </c:pt>
                <c:pt idx="5750">
                  <c:v>06-11-1994 11:54</c:v>
                </c:pt>
                <c:pt idx="5751">
                  <c:v>06-11-1994 11:54</c:v>
                </c:pt>
                <c:pt idx="5752">
                  <c:v>06-11-1994 11:55</c:v>
                </c:pt>
                <c:pt idx="5753">
                  <c:v>06-11-1994 11:55</c:v>
                </c:pt>
                <c:pt idx="5754">
                  <c:v>06-11-1994 11:56</c:v>
                </c:pt>
                <c:pt idx="5755">
                  <c:v>06-11-1994 11:56</c:v>
                </c:pt>
                <c:pt idx="5756">
                  <c:v>06-11-1994 11:57</c:v>
                </c:pt>
                <c:pt idx="5757">
                  <c:v>06-11-1994 11:57</c:v>
                </c:pt>
                <c:pt idx="5758">
                  <c:v>06-11-1994 11:58</c:v>
                </c:pt>
                <c:pt idx="5759">
                  <c:v>06-11-1994 11:58</c:v>
                </c:pt>
                <c:pt idx="5760">
                  <c:v>06-11-1994 11:59</c:v>
                </c:pt>
                <c:pt idx="5761">
                  <c:v>06-11-1994 11:59</c:v>
                </c:pt>
                <c:pt idx="5762">
                  <c:v>06-11-1994 12:00</c:v>
                </c:pt>
                <c:pt idx="5763">
                  <c:v>06-11-1994 12:00</c:v>
                </c:pt>
                <c:pt idx="5764">
                  <c:v>06-11-1994 12:00</c:v>
                </c:pt>
                <c:pt idx="5765">
                  <c:v>06-11-1994 12:01</c:v>
                </c:pt>
                <c:pt idx="5766">
                  <c:v>06-11-1994 12:01</c:v>
                </c:pt>
                <c:pt idx="5767">
                  <c:v>06-11-1994 12:02</c:v>
                </c:pt>
                <c:pt idx="5768">
                  <c:v>06-11-1994 12:02</c:v>
                </c:pt>
                <c:pt idx="5769">
                  <c:v>06-11-1994 12:03</c:v>
                </c:pt>
                <c:pt idx="5770">
                  <c:v>06-11-1994 12:03</c:v>
                </c:pt>
                <c:pt idx="5771">
                  <c:v>06-11-1994 12:04</c:v>
                </c:pt>
                <c:pt idx="5772">
                  <c:v>06-11-1994 12:04</c:v>
                </c:pt>
                <c:pt idx="5773">
                  <c:v>06-11-1994 12:05</c:v>
                </c:pt>
                <c:pt idx="5774">
                  <c:v>06-11-1994 12:05</c:v>
                </c:pt>
                <c:pt idx="5775">
                  <c:v>06-11-1994 12:06</c:v>
                </c:pt>
                <c:pt idx="5776">
                  <c:v>06-11-1994 12:06</c:v>
                </c:pt>
                <c:pt idx="5777">
                  <c:v>06-11-1994 12:07</c:v>
                </c:pt>
                <c:pt idx="5778">
                  <c:v>06-11-1994 12:08</c:v>
                </c:pt>
                <c:pt idx="5779">
                  <c:v>06-11-1994 12:08</c:v>
                </c:pt>
                <c:pt idx="5780">
                  <c:v>06-11-1994 12:09</c:v>
                </c:pt>
                <c:pt idx="5781">
                  <c:v>06-11-1994 12:09</c:v>
                </c:pt>
                <c:pt idx="5782">
                  <c:v>06-11-1994 12:10</c:v>
                </c:pt>
                <c:pt idx="5783">
                  <c:v>06-11-1994 12:10</c:v>
                </c:pt>
                <c:pt idx="5784">
                  <c:v>06-11-1994 12:11</c:v>
                </c:pt>
                <c:pt idx="5785">
                  <c:v>06-11-1994 12:11</c:v>
                </c:pt>
                <c:pt idx="5786">
                  <c:v>06-11-1994 12:12</c:v>
                </c:pt>
                <c:pt idx="5787">
                  <c:v>06-11-1994 12:12</c:v>
                </c:pt>
                <c:pt idx="5788">
                  <c:v>06-11-1994 12:13</c:v>
                </c:pt>
                <c:pt idx="5789">
                  <c:v>06-11-1994 12:13</c:v>
                </c:pt>
                <c:pt idx="5790">
                  <c:v>06-11-1994 12:14</c:v>
                </c:pt>
                <c:pt idx="5791">
                  <c:v>06-11-1994 12:14</c:v>
                </c:pt>
                <c:pt idx="5792">
                  <c:v>06-11-1994 12:15</c:v>
                </c:pt>
                <c:pt idx="5793">
                  <c:v>06-11-1994 12:15</c:v>
                </c:pt>
                <c:pt idx="5794">
                  <c:v>06-11-1994 12:15</c:v>
                </c:pt>
                <c:pt idx="5795">
                  <c:v>06-11-1994 12:16</c:v>
                </c:pt>
                <c:pt idx="5796">
                  <c:v>06-11-1994 12:16</c:v>
                </c:pt>
                <c:pt idx="5797">
                  <c:v>06-11-1994 12:17</c:v>
                </c:pt>
                <c:pt idx="5798">
                  <c:v>06-11-1994 12:17</c:v>
                </c:pt>
                <c:pt idx="5799">
                  <c:v>06-11-1994 12:18</c:v>
                </c:pt>
                <c:pt idx="5800">
                  <c:v>06-11-1994 12:18</c:v>
                </c:pt>
                <c:pt idx="5801">
                  <c:v>06-11-1994 12:19</c:v>
                </c:pt>
                <c:pt idx="5802">
                  <c:v>06-11-1994 12:19</c:v>
                </c:pt>
                <c:pt idx="5803">
                  <c:v>06-11-1994 12:20</c:v>
                </c:pt>
                <c:pt idx="5804">
                  <c:v>06-11-1994 12:20</c:v>
                </c:pt>
                <c:pt idx="5805">
                  <c:v>06-11-1994 12:21</c:v>
                </c:pt>
                <c:pt idx="5806">
                  <c:v>06-11-1994 12:21</c:v>
                </c:pt>
                <c:pt idx="5807">
                  <c:v>06-11-1994 12:22</c:v>
                </c:pt>
                <c:pt idx="5808">
                  <c:v>06-11-1994 12:23</c:v>
                </c:pt>
                <c:pt idx="5809">
                  <c:v>06-11-1994 12:23</c:v>
                </c:pt>
                <c:pt idx="5810">
                  <c:v>06-11-1994 12:24</c:v>
                </c:pt>
                <c:pt idx="5811">
                  <c:v>06-11-1994 12:24</c:v>
                </c:pt>
                <c:pt idx="5812">
                  <c:v>06-11-1994 12:25</c:v>
                </c:pt>
                <c:pt idx="5813">
                  <c:v>06-11-1994 12:25</c:v>
                </c:pt>
                <c:pt idx="5814">
                  <c:v>06-11-1994 12:26</c:v>
                </c:pt>
                <c:pt idx="5815">
                  <c:v>06-11-1994 12:26</c:v>
                </c:pt>
                <c:pt idx="5816">
                  <c:v>06-11-1994 12:27</c:v>
                </c:pt>
                <c:pt idx="5817">
                  <c:v>06-11-1994 12:27</c:v>
                </c:pt>
                <c:pt idx="5818">
                  <c:v>06-11-1994 12:28</c:v>
                </c:pt>
                <c:pt idx="5819">
                  <c:v>06-11-1994 12:28</c:v>
                </c:pt>
                <c:pt idx="5820">
                  <c:v>06-11-1994 12:29</c:v>
                </c:pt>
                <c:pt idx="5821">
                  <c:v>06-11-1994 12:29</c:v>
                </c:pt>
                <c:pt idx="5822">
                  <c:v>06-11-1994 12:30</c:v>
                </c:pt>
                <c:pt idx="5823">
                  <c:v>06-11-1994 12:30</c:v>
                </c:pt>
                <c:pt idx="5824">
                  <c:v>06-11-1994 12:30</c:v>
                </c:pt>
                <c:pt idx="5825">
                  <c:v>06-11-1994 12:31</c:v>
                </c:pt>
                <c:pt idx="5826">
                  <c:v>06-11-1994 12:31</c:v>
                </c:pt>
                <c:pt idx="5827">
                  <c:v>06-11-1994 12:32</c:v>
                </c:pt>
                <c:pt idx="5828">
                  <c:v>06-11-1994 12:32</c:v>
                </c:pt>
                <c:pt idx="5829">
                  <c:v>06-11-1994 12:33</c:v>
                </c:pt>
                <c:pt idx="5830">
                  <c:v>06-11-1994 12:33</c:v>
                </c:pt>
                <c:pt idx="5831">
                  <c:v>06-11-1994 12:34</c:v>
                </c:pt>
                <c:pt idx="5832">
                  <c:v>06-11-1994 12:34</c:v>
                </c:pt>
                <c:pt idx="5833">
                  <c:v>06-11-1994 12:35</c:v>
                </c:pt>
                <c:pt idx="5834">
                  <c:v>06-11-1994 12:35</c:v>
                </c:pt>
                <c:pt idx="5835">
                  <c:v>06-11-1994 12:36</c:v>
                </c:pt>
                <c:pt idx="5836">
                  <c:v>06-11-1994 12:36</c:v>
                </c:pt>
                <c:pt idx="5837">
                  <c:v>06-11-1994 12:37</c:v>
                </c:pt>
                <c:pt idx="5838">
                  <c:v>06-11-1994 12:38</c:v>
                </c:pt>
                <c:pt idx="5839">
                  <c:v>06-11-1994 12:38</c:v>
                </c:pt>
                <c:pt idx="5840">
                  <c:v>06-11-1994 12:39</c:v>
                </c:pt>
                <c:pt idx="5841">
                  <c:v>06-11-1994 12:39</c:v>
                </c:pt>
                <c:pt idx="5842">
                  <c:v>06-11-1994 12:40</c:v>
                </c:pt>
                <c:pt idx="5843">
                  <c:v>06-11-1994 12:40</c:v>
                </c:pt>
                <c:pt idx="5844">
                  <c:v>06-11-1994 12:41</c:v>
                </c:pt>
                <c:pt idx="5845">
                  <c:v>06-11-1994 12:41</c:v>
                </c:pt>
                <c:pt idx="5846">
                  <c:v>06-11-1994 12:42</c:v>
                </c:pt>
                <c:pt idx="5847">
                  <c:v>06-11-1994 12:42</c:v>
                </c:pt>
                <c:pt idx="5848">
                  <c:v>06-11-1994 12:43</c:v>
                </c:pt>
                <c:pt idx="5849">
                  <c:v>06-11-1994 12:43</c:v>
                </c:pt>
                <c:pt idx="5850">
                  <c:v>06-11-1994 12:44</c:v>
                </c:pt>
                <c:pt idx="5851">
                  <c:v>06-11-1994 12:44</c:v>
                </c:pt>
                <c:pt idx="5852">
                  <c:v>06-11-1994 12:45</c:v>
                </c:pt>
                <c:pt idx="5853">
                  <c:v>06-11-1994 12:45</c:v>
                </c:pt>
                <c:pt idx="5854">
                  <c:v>06-11-1994 12:45</c:v>
                </c:pt>
                <c:pt idx="5855">
                  <c:v>06-11-1994 12:46</c:v>
                </c:pt>
                <c:pt idx="5856">
                  <c:v>06-11-1994 12:46</c:v>
                </c:pt>
                <c:pt idx="5857">
                  <c:v>06-11-1994 12:47</c:v>
                </c:pt>
                <c:pt idx="5858">
                  <c:v>06-11-1994 12:47</c:v>
                </c:pt>
                <c:pt idx="5859">
                  <c:v>06-11-1994 12:48</c:v>
                </c:pt>
                <c:pt idx="5860">
                  <c:v>06-11-1994 12:48</c:v>
                </c:pt>
                <c:pt idx="5861">
                  <c:v>06-11-1994 12:49</c:v>
                </c:pt>
                <c:pt idx="5862">
                  <c:v>06-11-1994 12:49</c:v>
                </c:pt>
                <c:pt idx="5863">
                  <c:v>06-11-1994 12:50</c:v>
                </c:pt>
                <c:pt idx="5864">
                  <c:v>06-11-1994 12:50</c:v>
                </c:pt>
                <c:pt idx="5865">
                  <c:v>06-11-1994 12:51</c:v>
                </c:pt>
                <c:pt idx="5866">
                  <c:v>06-11-1994 12:51</c:v>
                </c:pt>
                <c:pt idx="5867">
                  <c:v>06-11-1994 12:52</c:v>
                </c:pt>
                <c:pt idx="5868">
                  <c:v>06-11-1994 12:53</c:v>
                </c:pt>
                <c:pt idx="5869">
                  <c:v>06-11-1994 12:53</c:v>
                </c:pt>
                <c:pt idx="5870">
                  <c:v>06-11-1994 12:54</c:v>
                </c:pt>
                <c:pt idx="5871">
                  <c:v>06-11-1994 12:54</c:v>
                </c:pt>
                <c:pt idx="5872">
                  <c:v>06-11-1994 12:55</c:v>
                </c:pt>
                <c:pt idx="5873">
                  <c:v>06-11-1994 12:55</c:v>
                </c:pt>
                <c:pt idx="5874">
                  <c:v>06-11-1994 12:56</c:v>
                </c:pt>
                <c:pt idx="5875">
                  <c:v>06-11-1994 12:56</c:v>
                </c:pt>
                <c:pt idx="5876">
                  <c:v>06-11-1994 12:57</c:v>
                </c:pt>
                <c:pt idx="5877">
                  <c:v>06-11-1994 12:57</c:v>
                </c:pt>
                <c:pt idx="5878">
                  <c:v>06-11-1994 12:58</c:v>
                </c:pt>
                <c:pt idx="5879">
                  <c:v>06-11-1994 12:58</c:v>
                </c:pt>
                <c:pt idx="5880">
                  <c:v>06-11-1994 12:59</c:v>
                </c:pt>
                <c:pt idx="5881">
                  <c:v>06-11-1994 12:59</c:v>
                </c:pt>
                <c:pt idx="5882">
                  <c:v>06-11-1994 13:00</c:v>
                </c:pt>
                <c:pt idx="5883">
                  <c:v>06-11-1994 13:00</c:v>
                </c:pt>
                <c:pt idx="5884">
                  <c:v>06-11-1994 13:00</c:v>
                </c:pt>
                <c:pt idx="5885">
                  <c:v>06-11-1994 13:01</c:v>
                </c:pt>
                <c:pt idx="5886">
                  <c:v>06-11-1994 13:01</c:v>
                </c:pt>
                <c:pt idx="5887">
                  <c:v>06-11-1994 13:02</c:v>
                </c:pt>
                <c:pt idx="5888">
                  <c:v>06-11-1994 13:02</c:v>
                </c:pt>
                <c:pt idx="5889">
                  <c:v>06-11-1994 13:03</c:v>
                </c:pt>
                <c:pt idx="5890">
                  <c:v>06-11-1994 13:03</c:v>
                </c:pt>
                <c:pt idx="5891">
                  <c:v>06-11-1994 13:04</c:v>
                </c:pt>
                <c:pt idx="5892">
                  <c:v>06-11-1994 13:04</c:v>
                </c:pt>
                <c:pt idx="5893">
                  <c:v>06-11-1994 13:05</c:v>
                </c:pt>
                <c:pt idx="5894">
                  <c:v>06-11-1994 13:05</c:v>
                </c:pt>
                <c:pt idx="5895">
                  <c:v>06-11-1994 13:06</c:v>
                </c:pt>
                <c:pt idx="5896">
                  <c:v>06-11-1994 13:06</c:v>
                </c:pt>
                <c:pt idx="5897">
                  <c:v>06-11-1994 13:07</c:v>
                </c:pt>
                <c:pt idx="5898">
                  <c:v>06-11-1994 13:08</c:v>
                </c:pt>
                <c:pt idx="5899">
                  <c:v>06-11-1994 13:08</c:v>
                </c:pt>
                <c:pt idx="5900">
                  <c:v>06-11-1994 13:09</c:v>
                </c:pt>
                <c:pt idx="5901">
                  <c:v>06-11-1994 13:09</c:v>
                </c:pt>
                <c:pt idx="5902">
                  <c:v>06-11-1994 13:10</c:v>
                </c:pt>
                <c:pt idx="5903">
                  <c:v>06-11-1994 13:10</c:v>
                </c:pt>
                <c:pt idx="5904">
                  <c:v>06-11-1994 13:11</c:v>
                </c:pt>
                <c:pt idx="5905">
                  <c:v>06-11-1994 13:11</c:v>
                </c:pt>
                <c:pt idx="5906">
                  <c:v>06-11-1994 13:12</c:v>
                </c:pt>
                <c:pt idx="5907">
                  <c:v>06-11-1994 13:12</c:v>
                </c:pt>
                <c:pt idx="5908">
                  <c:v>06-11-1994 13:13</c:v>
                </c:pt>
                <c:pt idx="5909">
                  <c:v>06-11-1994 13:13</c:v>
                </c:pt>
                <c:pt idx="5910">
                  <c:v>06-11-1994 13:14</c:v>
                </c:pt>
                <c:pt idx="5911">
                  <c:v>06-11-1994 13:14</c:v>
                </c:pt>
                <c:pt idx="5912">
                  <c:v>06-11-1994 13:15</c:v>
                </c:pt>
                <c:pt idx="5913">
                  <c:v>06-11-1994 13:15</c:v>
                </c:pt>
                <c:pt idx="5914">
                  <c:v>06-11-1994 13:15</c:v>
                </c:pt>
                <c:pt idx="5915">
                  <c:v>06-11-1994 13:16</c:v>
                </c:pt>
                <c:pt idx="5916">
                  <c:v>06-11-1994 13:16</c:v>
                </c:pt>
                <c:pt idx="5917">
                  <c:v>06-11-1994 13:17</c:v>
                </c:pt>
                <c:pt idx="5918">
                  <c:v>06-11-1994 13:17</c:v>
                </c:pt>
                <c:pt idx="5919">
                  <c:v>06-11-1994 13:18</c:v>
                </c:pt>
                <c:pt idx="5920">
                  <c:v>06-11-1994 13:18</c:v>
                </c:pt>
                <c:pt idx="5921">
                  <c:v>06-11-1994 13:19</c:v>
                </c:pt>
                <c:pt idx="5922">
                  <c:v>06-11-1994 13:19</c:v>
                </c:pt>
                <c:pt idx="5923">
                  <c:v>06-11-1994 13:20</c:v>
                </c:pt>
                <c:pt idx="5924">
                  <c:v>06-11-1994 13:20</c:v>
                </c:pt>
                <c:pt idx="5925">
                  <c:v>06-11-1994 13:21</c:v>
                </c:pt>
                <c:pt idx="5926">
                  <c:v>06-11-1994 13:21</c:v>
                </c:pt>
                <c:pt idx="5927">
                  <c:v>06-11-1994 13:22</c:v>
                </c:pt>
                <c:pt idx="5928">
                  <c:v>06-11-1994 13:23</c:v>
                </c:pt>
                <c:pt idx="5929">
                  <c:v>06-11-1994 13:23</c:v>
                </c:pt>
                <c:pt idx="5930">
                  <c:v>06-11-1994 13:24</c:v>
                </c:pt>
                <c:pt idx="5931">
                  <c:v>06-11-1994 13:24</c:v>
                </c:pt>
                <c:pt idx="5932">
                  <c:v>06-11-1994 13:25</c:v>
                </c:pt>
                <c:pt idx="5933">
                  <c:v>06-11-1994 13:25</c:v>
                </c:pt>
                <c:pt idx="5934">
                  <c:v>06-11-1994 13:26</c:v>
                </c:pt>
                <c:pt idx="5935">
                  <c:v>06-11-1994 13:26</c:v>
                </c:pt>
                <c:pt idx="5936">
                  <c:v>06-11-1994 13:27</c:v>
                </c:pt>
                <c:pt idx="5937">
                  <c:v>06-11-1994 13:27</c:v>
                </c:pt>
                <c:pt idx="5938">
                  <c:v>06-11-1994 13:28</c:v>
                </c:pt>
                <c:pt idx="5939">
                  <c:v>06-11-1994 13:28</c:v>
                </c:pt>
                <c:pt idx="5940">
                  <c:v>06-11-1994 13:29</c:v>
                </c:pt>
                <c:pt idx="5941">
                  <c:v>06-11-1994 13:29</c:v>
                </c:pt>
                <c:pt idx="5942">
                  <c:v>06-11-1994 13:30</c:v>
                </c:pt>
                <c:pt idx="5943">
                  <c:v>06-11-1994 13:30</c:v>
                </c:pt>
                <c:pt idx="5944">
                  <c:v>06-11-1994 13:30</c:v>
                </c:pt>
                <c:pt idx="5945">
                  <c:v>06-11-1994 13:31</c:v>
                </c:pt>
                <c:pt idx="5946">
                  <c:v>06-11-1994 13:31</c:v>
                </c:pt>
                <c:pt idx="5947">
                  <c:v>06-11-1994 13:32</c:v>
                </c:pt>
                <c:pt idx="5948">
                  <c:v>06-11-1994 13:32</c:v>
                </c:pt>
                <c:pt idx="5949">
                  <c:v>06-11-1994 13:33</c:v>
                </c:pt>
                <c:pt idx="5950">
                  <c:v>06-11-1994 13:33</c:v>
                </c:pt>
                <c:pt idx="5951">
                  <c:v>06-11-1994 13:34</c:v>
                </c:pt>
                <c:pt idx="5952">
                  <c:v>06-11-1994 13:34</c:v>
                </c:pt>
                <c:pt idx="5953">
                  <c:v>06-11-1994 13:35</c:v>
                </c:pt>
                <c:pt idx="5954">
                  <c:v>06-11-1994 13:35</c:v>
                </c:pt>
                <c:pt idx="5955">
                  <c:v>06-11-1994 13:36</c:v>
                </c:pt>
                <c:pt idx="5956">
                  <c:v>06-11-1994 13:36</c:v>
                </c:pt>
                <c:pt idx="5957">
                  <c:v>06-11-1994 13:37</c:v>
                </c:pt>
                <c:pt idx="5958">
                  <c:v>06-11-1994 13:38</c:v>
                </c:pt>
                <c:pt idx="5959">
                  <c:v>06-11-1994 13:38</c:v>
                </c:pt>
                <c:pt idx="5960">
                  <c:v>06-11-1994 13:39</c:v>
                </c:pt>
                <c:pt idx="5961">
                  <c:v>06-11-1994 13:39</c:v>
                </c:pt>
                <c:pt idx="5962">
                  <c:v>06-11-1994 13:40</c:v>
                </c:pt>
                <c:pt idx="5963">
                  <c:v>06-11-1994 13:40</c:v>
                </c:pt>
                <c:pt idx="5964">
                  <c:v>06-11-1994 13:41</c:v>
                </c:pt>
                <c:pt idx="5965">
                  <c:v>06-11-1994 13:41</c:v>
                </c:pt>
                <c:pt idx="5966">
                  <c:v>06-11-1994 13:42</c:v>
                </c:pt>
                <c:pt idx="5967">
                  <c:v>06-11-1994 13:42</c:v>
                </c:pt>
                <c:pt idx="5968">
                  <c:v>06-11-1994 13:43</c:v>
                </c:pt>
                <c:pt idx="5969">
                  <c:v>06-11-1994 13:43</c:v>
                </c:pt>
                <c:pt idx="5970">
                  <c:v>06-11-1994 13:44</c:v>
                </c:pt>
                <c:pt idx="5971">
                  <c:v>06-11-1994 13:44</c:v>
                </c:pt>
                <c:pt idx="5972">
                  <c:v>06-11-1994 13:45</c:v>
                </c:pt>
                <c:pt idx="5973">
                  <c:v>06-11-1994 13:45</c:v>
                </c:pt>
                <c:pt idx="5974">
                  <c:v>06-11-1994 13:45</c:v>
                </c:pt>
                <c:pt idx="5975">
                  <c:v>06-11-1994 13:46</c:v>
                </c:pt>
                <c:pt idx="5976">
                  <c:v>06-11-1994 13:46</c:v>
                </c:pt>
                <c:pt idx="5977">
                  <c:v>06-11-1994 13:47</c:v>
                </c:pt>
                <c:pt idx="5978">
                  <c:v>06-11-1994 13:47</c:v>
                </c:pt>
                <c:pt idx="5979">
                  <c:v>06-11-1994 13:48</c:v>
                </c:pt>
                <c:pt idx="5980">
                  <c:v>06-11-1994 13:48</c:v>
                </c:pt>
                <c:pt idx="5981">
                  <c:v>06-11-1994 13:49</c:v>
                </c:pt>
                <c:pt idx="5982">
                  <c:v>06-11-1994 13:49</c:v>
                </c:pt>
                <c:pt idx="5983">
                  <c:v>06-11-1994 13:50</c:v>
                </c:pt>
                <c:pt idx="5984">
                  <c:v>06-11-1994 13:50</c:v>
                </c:pt>
                <c:pt idx="5985">
                  <c:v>06-11-1994 13:51</c:v>
                </c:pt>
                <c:pt idx="5986">
                  <c:v>06-11-1994 13:51</c:v>
                </c:pt>
                <c:pt idx="5987">
                  <c:v>06-11-1994 13:52</c:v>
                </c:pt>
                <c:pt idx="5988">
                  <c:v>06-11-1994 13:53</c:v>
                </c:pt>
                <c:pt idx="5989">
                  <c:v>06-11-1994 13:53</c:v>
                </c:pt>
                <c:pt idx="5990">
                  <c:v>06-11-1994 13:54</c:v>
                </c:pt>
                <c:pt idx="5991">
                  <c:v>06-11-1994 13:54</c:v>
                </c:pt>
                <c:pt idx="5992">
                  <c:v>06-11-1994 13:55</c:v>
                </c:pt>
                <c:pt idx="5993">
                  <c:v>06-11-1994 13:55</c:v>
                </c:pt>
                <c:pt idx="5994">
                  <c:v>06-11-1994 13:56</c:v>
                </c:pt>
                <c:pt idx="5995">
                  <c:v>06-11-1994 13:56</c:v>
                </c:pt>
                <c:pt idx="5996">
                  <c:v>06-11-1994 13:57</c:v>
                </c:pt>
                <c:pt idx="5997">
                  <c:v>06-11-1994 13:57</c:v>
                </c:pt>
                <c:pt idx="5998">
                  <c:v>06-11-1994 13:58</c:v>
                </c:pt>
                <c:pt idx="5999">
                  <c:v>06-11-1994 13:58</c:v>
                </c:pt>
                <c:pt idx="6000">
                  <c:v>06-11-1994 13:59</c:v>
                </c:pt>
                <c:pt idx="6001">
                  <c:v>06-11-1994 13:59</c:v>
                </c:pt>
                <c:pt idx="6002">
                  <c:v>06-11-1994 14:00</c:v>
                </c:pt>
                <c:pt idx="6003">
                  <c:v>06-11-1994 14:00</c:v>
                </c:pt>
                <c:pt idx="6004">
                  <c:v>06-11-1994 14:00</c:v>
                </c:pt>
                <c:pt idx="6005">
                  <c:v>06-11-1994 14:01</c:v>
                </c:pt>
                <c:pt idx="6006">
                  <c:v>06-11-1994 14:01</c:v>
                </c:pt>
                <c:pt idx="6007">
                  <c:v>06-11-1994 14:02</c:v>
                </c:pt>
                <c:pt idx="6008">
                  <c:v>06-11-1994 14:02</c:v>
                </c:pt>
                <c:pt idx="6009">
                  <c:v>06-11-1994 14:03</c:v>
                </c:pt>
                <c:pt idx="6010">
                  <c:v>06-11-1994 14:03</c:v>
                </c:pt>
                <c:pt idx="6011">
                  <c:v>06-11-1994 14:04</c:v>
                </c:pt>
                <c:pt idx="6012">
                  <c:v>06-11-1994 14:04</c:v>
                </c:pt>
                <c:pt idx="6013">
                  <c:v>06-11-1994 14:05</c:v>
                </c:pt>
                <c:pt idx="6014">
                  <c:v>06-11-1994 14:05</c:v>
                </c:pt>
                <c:pt idx="6015">
                  <c:v>06-11-1994 14:06</c:v>
                </c:pt>
                <c:pt idx="6016">
                  <c:v>06-11-1994 14:06</c:v>
                </c:pt>
                <c:pt idx="6017">
                  <c:v>06-11-1994 14:07</c:v>
                </c:pt>
                <c:pt idx="6018">
                  <c:v>06-11-1994 14:08</c:v>
                </c:pt>
                <c:pt idx="6019">
                  <c:v>06-11-1994 14:08</c:v>
                </c:pt>
                <c:pt idx="6020">
                  <c:v>06-11-1994 14:09</c:v>
                </c:pt>
                <c:pt idx="6021">
                  <c:v>06-11-1994 14:09</c:v>
                </c:pt>
                <c:pt idx="6022">
                  <c:v>06-11-1994 14:10</c:v>
                </c:pt>
                <c:pt idx="6023">
                  <c:v>06-11-1994 14:10</c:v>
                </c:pt>
                <c:pt idx="6024">
                  <c:v>06-11-1994 14:11</c:v>
                </c:pt>
                <c:pt idx="6025">
                  <c:v>06-11-1994 14:11</c:v>
                </c:pt>
                <c:pt idx="6026">
                  <c:v>06-11-1994 14:12</c:v>
                </c:pt>
                <c:pt idx="6027">
                  <c:v>06-11-1994 14:12</c:v>
                </c:pt>
                <c:pt idx="6028">
                  <c:v>06-11-1994 14:13</c:v>
                </c:pt>
                <c:pt idx="6029">
                  <c:v>06-11-1994 14:13</c:v>
                </c:pt>
                <c:pt idx="6030">
                  <c:v>06-11-1994 14:14</c:v>
                </c:pt>
                <c:pt idx="6031">
                  <c:v>06-11-1994 14:14</c:v>
                </c:pt>
                <c:pt idx="6032">
                  <c:v>06-11-1994 14:15</c:v>
                </c:pt>
                <c:pt idx="6033">
                  <c:v>06-11-1994 14:15</c:v>
                </c:pt>
                <c:pt idx="6034">
                  <c:v>06-11-1994 14:15</c:v>
                </c:pt>
                <c:pt idx="6035">
                  <c:v>06-11-1994 14:16</c:v>
                </c:pt>
                <c:pt idx="6036">
                  <c:v>06-11-1994 14:16</c:v>
                </c:pt>
                <c:pt idx="6037">
                  <c:v>06-11-1994 14:17</c:v>
                </c:pt>
                <c:pt idx="6038">
                  <c:v>06-11-1994 14:17</c:v>
                </c:pt>
                <c:pt idx="6039">
                  <c:v>06-11-1994 14:18</c:v>
                </c:pt>
                <c:pt idx="6040">
                  <c:v>06-11-1994 14:18</c:v>
                </c:pt>
                <c:pt idx="6041">
                  <c:v>06-11-1994 14:19</c:v>
                </c:pt>
                <c:pt idx="6042">
                  <c:v>06-11-1994 14:19</c:v>
                </c:pt>
                <c:pt idx="6043">
                  <c:v>06-11-1994 14:20</c:v>
                </c:pt>
                <c:pt idx="6044">
                  <c:v>06-11-1994 14:20</c:v>
                </c:pt>
                <c:pt idx="6045">
                  <c:v>06-11-1994 14:21</c:v>
                </c:pt>
                <c:pt idx="6046">
                  <c:v>06-11-1994 14:21</c:v>
                </c:pt>
                <c:pt idx="6047">
                  <c:v>06-11-1994 14:22</c:v>
                </c:pt>
                <c:pt idx="6048">
                  <c:v>06-11-1994 14:23</c:v>
                </c:pt>
                <c:pt idx="6049">
                  <c:v>06-11-1994 14:23</c:v>
                </c:pt>
                <c:pt idx="6050">
                  <c:v>06-11-1994 14:24</c:v>
                </c:pt>
                <c:pt idx="6051">
                  <c:v>06-11-1994 14:24</c:v>
                </c:pt>
                <c:pt idx="6052">
                  <c:v>06-11-1994 14:25</c:v>
                </c:pt>
                <c:pt idx="6053">
                  <c:v>06-11-1994 14:25</c:v>
                </c:pt>
                <c:pt idx="6054">
                  <c:v>06-11-1994 14:26</c:v>
                </c:pt>
                <c:pt idx="6055">
                  <c:v>06-11-1994 14:26</c:v>
                </c:pt>
                <c:pt idx="6056">
                  <c:v>06-11-1994 14:27</c:v>
                </c:pt>
                <c:pt idx="6057">
                  <c:v>06-11-1994 14:27</c:v>
                </c:pt>
                <c:pt idx="6058">
                  <c:v>06-11-1994 14:28</c:v>
                </c:pt>
                <c:pt idx="6059">
                  <c:v>06-11-1994 14:28</c:v>
                </c:pt>
                <c:pt idx="6060">
                  <c:v>06-11-1994 14:29</c:v>
                </c:pt>
                <c:pt idx="6061">
                  <c:v>06-11-1994 14:29</c:v>
                </c:pt>
                <c:pt idx="6062">
                  <c:v>06-11-1994 14:30</c:v>
                </c:pt>
                <c:pt idx="6063">
                  <c:v>06-11-1994 14:30</c:v>
                </c:pt>
                <c:pt idx="6064">
                  <c:v>06-11-1994 14:30</c:v>
                </c:pt>
                <c:pt idx="6065">
                  <c:v>06-11-1994 14:31</c:v>
                </c:pt>
                <c:pt idx="6066">
                  <c:v>06-11-1994 14:31</c:v>
                </c:pt>
                <c:pt idx="6067">
                  <c:v>06-11-1994 14:32</c:v>
                </c:pt>
                <c:pt idx="6068">
                  <c:v>06-11-1994 14:32</c:v>
                </c:pt>
                <c:pt idx="6069">
                  <c:v>06-11-1994 14:33</c:v>
                </c:pt>
                <c:pt idx="6070">
                  <c:v>06-11-1994 14:33</c:v>
                </c:pt>
                <c:pt idx="6071">
                  <c:v>06-11-1994 14:34</c:v>
                </c:pt>
                <c:pt idx="6072">
                  <c:v>06-11-1994 14:34</c:v>
                </c:pt>
                <c:pt idx="6073">
                  <c:v>06-11-1994 14:35</c:v>
                </c:pt>
                <c:pt idx="6074">
                  <c:v>06-11-1994 14:35</c:v>
                </c:pt>
                <c:pt idx="6075">
                  <c:v>06-11-1994 14:36</c:v>
                </c:pt>
                <c:pt idx="6076">
                  <c:v>06-11-1994 14:36</c:v>
                </c:pt>
                <c:pt idx="6077">
                  <c:v>06-11-1994 14:37</c:v>
                </c:pt>
                <c:pt idx="6078">
                  <c:v>06-11-1994 14:38</c:v>
                </c:pt>
                <c:pt idx="6079">
                  <c:v>06-11-1994 14:38</c:v>
                </c:pt>
                <c:pt idx="6080">
                  <c:v>06-11-1994 14:39</c:v>
                </c:pt>
                <c:pt idx="6081">
                  <c:v>06-11-1994 14:39</c:v>
                </c:pt>
                <c:pt idx="6082">
                  <c:v>06-11-1994 14:40</c:v>
                </c:pt>
                <c:pt idx="6083">
                  <c:v>06-11-1994 14:40</c:v>
                </c:pt>
                <c:pt idx="6084">
                  <c:v>06-11-1994 14:41</c:v>
                </c:pt>
                <c:pt idx="6085">
                  <c:v>06-11-1994 14:41</c:v>
                </c:pt>
                <c:pt idx="6086">
                  <c:v>06-11-1994 14:42</c:v>
                </c:pt>
                <c:pt idx="6087">
                  <c:v>06-11-1994 14:42</c:v>
                </c:pt>
                <c:pt idx="6088">
                  <c:v>06-11-1994 14:43</c:v>
                </c:pt>
                <c:pt idx="6089">
                  <c:v>06-11-1994 14:43</c:v>
                </c:pt>
                <c:pt idx="6090">
                  <c:v>06-11-1994 14:44</c:v>
                </c:pt>
                <c:pt idx="6091">
                  <c:v>06-11-1994 14:44</c:v>
                </c:pt>
                <c:pt idx="6092">
                  <c:v>06-11-1994 14:45</c:v>
                </c:pt>
                <c:pt idx="6093">
                  <c:v>06-11-1994 14:45</c:v>
                </c:pt>
                <c:pt idx="6094">
                  <c:v>06-11-1994 14:45</c:v>
                </c:pt>
                <c:pt idx="6095">
                  <c:v>06-11-1994 14:46</c:v>
                </c:pt>
                <c:pt idx="6096">
                  <c:v>06-11-1994 14:46</c:v>
                </c:pt>
                <c:pt idx="6097">
                  <c:v>06-11-1994 14:47</c:v>
                </c:pt>
                <c:pt idx="6098">
                  <c:v>06-11-1994 14:47</c:v>
                </c:pt>
                <c:pt idx="6099">
                  <c:v>06-11-1994 14:48</c:v>
                </c:pt>
                <c:pt idx="6100">
                  <c:v>06-11-1994 14:48</c:v>
                </c:pt>
                <c:pt idx="6101">
                  <c:v>06-11-1994 14:49</c:v>
                </c:pt>
                <c:pt idx="6102">
                  <c:v>06-11-1994 14:49</c:v>
                </c:pt>
                <c:pt idx="6103">
                  <c:v>06-11-1994 14:50</c:v>
                </c:pt>
                <c:pt idx="6104">
                  <c:v>06-11-1994 14:50</c:v>
                </c:pt>
                <c:pt idx="6105">
                  <c:v>06-11-1994 14:51</c:v>
                </c:pt>
                <c:pt idx="6106">
                  <c:v>06-11-1994 14:51</c:v>
                </c:pt>
                <c:pt idx="6107">
                  <c:v>06-11-1994 14:52</c:v>
                </c:pt>
                <c:pt idx="6108">
                  <c:v>06-11-1994 14:53</c:v>
                </c:pt>
                <c:pt idx="6109">
                  <c:v>06-11-1994 14:53</c:v>
                </c:pt>
                <c:pt idx="6110">
                  <c:v>06-11-1994 14:54</c:v>
                </c:pt>
                <c:pt idx="6111">
                  <c:v>06-11-1994 14:54</c:v>
                </c:pt>
                <c:pt idx="6112">
                  <c:v>06-11-1994 14:55</c:v>
                </c:pt>
                <c:pt idx="6113">
                  <c:v>06-11-1994 14:55</c:v>
                </c:pt>
                <c:pt idx="6114">
                  <c:v>06-11-1994 14:56</c:v>
                </c:pt>
                <c:pt idx="6115">
                  <c:v>06-11-1994 14:56</c:v>
                </c:pt>
                <c:pt idx="6116">
                  <c:v>06-11-1994 14:57</c:v>
                </c:pt>
                <c:pt idx="6117">
                  <c:v>06-11-1994 14:57</c:v>
                </c:pt>
                <c:pt idx="6118">
                  <c:v>06-11-1994 14:58</c:v>
                </c:pt>
                <c:pt idx="6119">
                  <c:v>06-11-1994 14:58</c:v>
                </c:pt>
                <c:pt idx="6120">
                  <c:v>06-11-1994 14:59</c:v>
                </c:pt>
                <c:pt idx="6121">
                  <c:v>06-11-1994 14:59</c:v>
                </c:pt>
                <c:pt idx="6122">
                  <c:v>06-11-1994 15:00</c:v>
                </c:pt>
                <c:pt idx="6123">
                  <c:v>06-11-1994 15:00</c:v>
                </c:pt>
                <c:pt idx="6124">
                  <c:v>06-11-1994 15:00</c:v>
                </c:pt>
                <c:pt idx="6125">
                  <c:v>06-11-1994 15:01</c:v>
                </c:pt>
                <c:pt idx="6126">
                  <c:v>06-11-1994 15:01</c:v>
                </c:pt>
                <c:pt idx="6127">
                  <c:v>06-11-1994 15:02</c:v>
                </c:pt>
                <c:pt idx="6128">
                  <c:v>06-11-1994 15:02</c:v>
                </c:pt>
                <c:pt idx="6129">
                  <c:v>06-11-1994 15:03</c:v>
                </c:pt>
                <c:pt idx="6130">
                  <c:v>06-11-1994 15:03</c:v>
                </c:pt>
                <c:pt idx="6131">
                  <c:v>06-11-1994 15:04</c:v>
                </c:pt>
                <c:pt idx="6132">
                  <c:v>06-11-1994 15:04</c:v>
                </c:pt>
                <c:pt idx="6133">
                  <c:v>06-11-1994 15:05</c:v>
                </c:pt>
                <c:pt idx="6134">
                  <c:v>06-11-1994 15:05</c:v>
                </c:pt>
                <c:pt idx="6135">
                  <c:v>06-11-1994 15:06</c:v>
                </c:pt>
                <c:pt idx="6136">
                  <c:v>06-11-1994 15:06</c:v>
                </c:pt>
                <c:pt idx="6137">
                  <c:v>06-11-1994 15:07</c:v>
                </c:pt>
                <c:pt idx="6138">
                  <c:v>06-11-1994 15:08</c:v>
                </c:pt>
                <c:pt idx="6139">
                  <c:v>06-11-1994 15:08</c:v>
                </c:pt>
                <c:pt idx="6140">
                  <c:v>06-11-1994 15:09</c:v>
                </c:pt>
                <c:pt idx="6141">
                  <c:v>06-11-1994 15:09</c:v>
                </c:pt>
                <c:pt idx="6142">
                  <c:v>06-11-1994 15:10</c:v>
                </c:pt>
                <c:pt idx="6143">
                  <c:v>06-11-1994 15:10</c:v>
                </c:pt>
                <c:pt idx="6144">
                  <c:v>06-11-1994 15:11</c:v>
                </c:pt>
                <c:pt idx="6145">
                  <c:v>06-11-1994 15:11</c:v>
                </c:pt>
                <c:pt idx="6146">
                  <c:v>06-11-1994 15:12</c:v>
                </c:pt>
                <c:pt idx="6147">
                  <c:v>06-11-1994 15:12</c:v>
                </c:pt>
                <c:pt idx="6148">
                  <c:v>06-11-1994 15:13</c:v>
                </c:pt>
                <c:pt idx="6149">
                  <c:v>06-11-1994 15:13</c:v>
                </c:pt>
                <c:pt idx="6150">
                  <c:v>06-11-1994 15:14</c:v>
                </c:pt>
                <c:pt idx="6151">
                  <c:v>06-11-1994 15:14</c:v>
                </c:pt>
                <c:pt idx="6152">
                  <c:v>06-11-1994 15:15</c:v>
                </c:pt>
                <c:pt idx="6153">
                  <c:v>06-11-1994 15:15</c:v>
                </c:pt>
                <c:pt idx="6154">
                  <c:v>06-11-1994 15:15</c:v>
                </c:pt>
                <c:pt idx="6155">
                  <c:v>06-11-1994 15:16</c:v>
                </c:pt>
                <c:pt idx="6156">
                  <c:v>06-11-1994 15:16</c:v>
                </c:pt>
                <c:pt idx="6157">
                  <c:v>06-11-1994 15:17</c:v>
                </c:pt>
                <c:pt idx="6158">
                  <c:v>06-11-1994 15:17</c:v>
                </c:pt>
                <c:pt idx="6159">
                  <c:v>06-11-1994 15:18</c:v>
                </c:pt>
                <c:pt idx="6160">
                  <c:v>06-11-1994 15:18</c:v>
                </c:pt>
                <c:pt idx="6161">
                  <c:v>06-11-1994 15:19</c:v>
                </c:pt>
                <c:pt idx="6162">
                  <c:v>06-11-1994 15:19</c:v>
                </c:pt>
                <c:pt idx="6163">
                  <c:v>06-11-1994 15:20</c:v>
                </c:pt>
                <c:pt idx="6164">
                  <c:v>06-11-1994 15:20</c:v>
                </c:pt>
                <c:pt idx="6165">
                  <c:v>06-11-1994 15:21</c:v>
                </c:pt>
                <c:pt idx="6166">
                  <c:v>06-11-1994 15:21</c:v>
                </c:pt>
                <c:pt idx="6167">
                  <c:v>06-11-1994 15:22</c:v>
                </c:pt>
                <c:pt idx="6168">
                  <c:v>06-11-1994 15:23</c:v>
                </c:pt>
                <c:pt idx="6169">
                  <c:v>06-11-1994 15:23</c:v>
                </c:pt>
                <c:pt idx="6170">
                  <c:v>06-11-1994 15:24</c:v>
                </c:pt>
                <c:pt idx="6171">
                  <c:v>06-11-1994 15:24</c:v>
                </c:pt>
                <c:pt idx="6172">
                  <c:v>06-11-1994 15:25</c:v>
                </c:pt>
                <c:pt idx="6173">
                  <c:v>06-11-1994 15:25</c:v>
                </c:pt>
                <c:pt idx="6174">
                  <c:v>06-11-1994 15:26</c:v>
                </c:pt>
                <c:pt idx="6175">
                  <c:v>06-11-1994 15:26</c:v>
                </c:pt>
                <c:pt idx="6176">
                  <c:v>06-11-1994 15:27</c:v>
                </c:pt>
                <c:pt idx="6177">
                  <c:v>06-11-1994 15:27</c:v>
                </c:pt>
                <c:pt idx="6178">
                  <c:v>06-11-1994 15:28</c:v>
                </c:pt>
                <c:pt idx="6179">
                  <c:v>06-11-1994 15:28</c:v>
                </c:pt>
                <c:pt idx="6180">
                  <c:v>06-11-1994 15:29</c:v>
                </c:pt>
                <c:pt idx="6181">
                  <c:v>06-11-1994 15:29</c:v>
                </c:pt>
                <c:pt idx="6182">
                  <c:v>06-11-1994 15:30</c:v>
                </c:pt>
                <c:pt idx="6183">
                  <c:v>06-11-1994 15:30</c:v>
                </c:pt>
                <c:pt idx="6184">
                  <c:v>06-11-1994 15:30</c:v>
                </c:pt>
                <c:pt idx="6185">
                  <c:v>06-11-1994 15:31</c:v>
                </c:pt>
                <c:pt idx="6186">
                  <c:v>06-11-1994 15:31</c:v>
                </c:pt>
                <c:pt idx="6187">
                  <c:v>06-11-1994 15:32</c:v>
                </c:pt>
                <c:pt idx="6188">
                  <c:v>06-11-1994 15:32</c:v>
                </c:pt>
                <c:pt idx="6189">
                  <c:v>06-11-1994 15:33</c:v>
                </c:pt>
                <c:pt idx="6190">
                  <c:v>06-11-1994 15:33</c:v>
                </c:pt>
                <c:pt idx="6191">
                  <c:v>06-11-1994 15:34</c:v>
                </c:pt>
                <c:pt idx="6192">
                  <c:v>06-11-1994 15:34</c:v>
                </c:pt>
                <c:pt idx="6193">
                  <c:v>06-11-1994 15:35</c:v>
                </c:pt>
                <c:pt idx="6194">
                  <c:v>06-11-1994 15:35</c:v>
                </c:pt>
                <c:pt idx="6195">
                  <c:v>06-11-1994 15:36</c:v>
                </c:pt>
                <c:pt idx="6196">
                  <c:v>06-11-1994 15:36</c:v>
                </c:pt>
                <c:pt idx="6197">
                  <c:v>06-11-1994 15:37</c:v>
                </c:pt>
                <c:pt idx="6198">
                  <c:v>06-11-1994 15:38</c:v>
                </c:pt>
                <c:pt idx="6199">
                  <c:v>06-11-1994 15:38</c:v>
                </c:pt>
                <c:pt idx="6200">
                  <c:v>06-11-1994 15:39</c:v>
                </c:pt>
                <c:pt idx="6201">
                  <c:v>06-11-1994 15:39</c:v>
                </c:pt>
                <c:pt idx="6202">
                  <c:v>06-11-1994 15:40</c:v>
                </c:pt>
                <c:pt idx="6203">
                  <c:v>06-11-1994 15:40</c:v>
                </c:pt>
                <c:pt idx="6204">
                  <c:v>06-11-1994 15:41</c:v>
                </c:pt>
                <c:pt idx="6205">
                  <c:v>06-11-1994 15:41</c:v>
                </c:pt>
                <c:pt idx="6206">
                  <c:v>06-11-1994 15:42</c:v>
                </c:pt>
                <c:pt idx="6207">
                  <c:v>06-11-1994 15:42</c:v>
                </c:pt>
                <c:pt idx="6208">
                  <c:v>06-11-1994 15:43</c:v>
                </c:pt>
                <c:pt idx="6209">
                  <c:v>06-11-1994 15:43</c:v>
                </c:pt>
                <c:pt idx="6210">
                  <c:v>06-11-1994 15:44</c:v>
                </c:pt>
                <c:pt idx="6211">
                  <c:v>06-11-1994 15:44</c:v>
                </c:pt>
                <c:pt idx="6212">
                  <c:v>06-11-1994 15:45</c:v>
                </c:pt>
                <c:pt idx="6213">
                  <c:v>06-11-1994 15:45</c:v>
                </c:pt>
                <c:pt idx="6214">
                  <c:v>06-11-1994 15:45</c:v>
                </c:pt>
                <c:pt idx="6215">
                  <c:v>06-11-1994 15:46</c:v>
                </c:pt>
                <c:pt idx="6216">
                  <c:v>06-11-1994 15:46</c:v>
                </c:pt>
                <c:pt idx="6217">
                  <c:v>06-11-1994 15:47</c:v>
                </c:pt>
                <c:pt idx="6218">
                  <c:v>06-11-1994 15:47</c:v>
                </c:pt>
                <c:pt idx="6219">
                  <c:v>06-11-1994 15:48</c:v>
                </c:pt>
                <c:pt idx="6220">
                  <c:v>06-11-1994 15:48</c:v>
                </c:pt>
                <c:pt idx="6221">
                  <c:v>06-11-1994 15:49</c:v>
                </c:pt>
                <c:pt idx="6222">
                  <c:v>06-11-1994 15:49</c:v>
                </c:pt>
                <c:pt idx="6223">
                  <c:v>06-11-1994 15:50</c:v>
                </c:pt>
                <c:pt idx="6224">
                  <c:v>06-11-1994 15:50</c:v>
                </c:pt>
                <c:pt idx="6225">
                  <c:v>06-11-1994 15:51</c:v>
                </c:pt>
                <c:pt idx="6226">
                  <c:v>06-11-1994 15:51</c:v>
                </c:pt>
                <c:pt idx="6227">
                  <c:v>06-11-1994 15:52</c:v>
                </c:pt>
                <c:pt idx="6228">
                  <c:v>06-11-1994 15:53</c:v>
                </c:pt>
                <c:pt idx="6229">
                  <c:v>06-11-1994 15:53</c:v>
                </c:pt>
                <c:pt idx="6230">
                  <c:v>06-11-1994 15:54</c:v>
                </c:pt>
                <c:pt idx="6231">
                  <c:v>06-11-1994 15:54</c:v>
                </c:pt>
                <c:pt idx="6232">
                  <c:v>06-11-1994 15:55</c:v>
                </c:pt>
                <c:pt idx="6233">
                  <c:v>06-11-1994 15:55</c:v>
                </c:pt>
                <c:pt idx="6234">
                  <c:v>06-11-1994 15:56</c:v>
                </c:pt>
                <c:pt idx="6235">
                  <c:v>06-11-1994 15:56</c:v>
                </c:pt>
                <c:pt idx="6236">
                  <c:v>06-11-1994 15:57</c:v>
                </c:pt>
                <c:pt idx="6237">
                  <c:v>06-11-1994 15:57</c:v>
                </c:pt>
                <c:pt idx="6238">
                  <c:v>06-11-1994 15:58</c:v>
                </c:pt>
                <c:pt idx="6239">
                  <c:v>06-11-1994 15:58</c:v>
                </c:pt>
                <c:pt idx="6240">
                  <c:v>06-11-1994 15:59</c:v>
                </c:pt>
                <c:pt idx="6241">
                  <c:v>06-11-1994 15:59</c:v>
                </c:pt>
                <c:pt idx="6242">
                  <c:v>06-11-1994 16:00</c:v>
                </c:pt>
                <c:pt idx="6243">
                  <c:v>06-11-1994 16:00</c:v>
                </c:pt>
                <c:pt idx="6244">
                  <c:v>06-11-1994 16:01</c:v>
                </c:pt>
                <c:pt idx="6245">
                  <c:v>06-11-1994 16:01</c:v>
                </c:pt>
                <c:pt idx="6246">
                  <c:v>06-11-1994 16:01</c:v>
                </c:pt>
                <c:pt idx="6247">
                  <c:v>06-11-1994 16:02</c:v>
                </c:pt>
                <c:pt idx="6248">
                  <c:v>06-11-1994 16:03</c:v>
                </c:pt>
                <c:pt idx="6249">
                  <c:v>06-11-1994 16:03</c:v>
                </c:pt>
                <c:pt idx="6250">
                  <c:v>06-11-1994 16:03</c:v>
                </c:pt>
                <c:pt idx="6251">
                  <c:v>06-11-1994 16:04</c:v>
                </c:pt>
                <c:pt idx="6252">
                  <c:v>06-11-1994 16:05</c:v>
                </c:pt>
                <c:pt idx="6253">
                  <c:v>06-11-1994 16:05</c:v>
                </c:pt>
                <c:pt idx="6254">
                  <c:v>06-11-1994 16:05</c:v>
                </c:pt>
                <c:pt idx="6255">
                  <c:v>06-11-1994 16:06</c:v>
                </c:pt>
                <c:pt idx="6256">
                  <c:v>06-11-1994 16:07</c:v>
                </c:pt>
                <c:pt idx="6257">
                  <c:v>06-11-1994 16:07</c:v>
                </c:pt>
                <c:pt idx="6258">
                  <c:v>06-11-1994 16:07</c:v>
                </c:pt>
                <c:pt idx="6259">
                  <c:v>06-11-1994 16:08</c:v>
                </c:pt>
                <c:pt idx="6260">
                  <c:v>06-11-1994 16:09</c:v>
                </c:pt>
                <c:pt idx="6261">
                  <c:v>06-11-1994 16:09</c:v>
                </c:pt>
                <c:pt idx="6262">
                  <c:v>06-11-1994 16:09</c:v>
                </c:pt>
                <c:pt idx="6263">
                  <c:v>06-11-1994 16:10</c:v>
                </c:pt>
                <c:pt idx="6264">
                  <c:v>06-11-1994 16:11</c:v>
                </c:pt>
                <c:pt idx="6265">
                  <c:v>06-11-1994 16:11</c:v>
                </c:pt>
                <c:pt idx="6266">
                  <c:v>06-11-1994 16:11</c:v>
                </c:pt>
                <c:pt idx="6267">
                  <c:v>06-11-1994 16:12</c:v>
                </c:pt>
                <c:pt idx="6268">
                  <c:v>06-11-1994 16:13</c:v>
                </c:pt>
                <c:pt idx="6269">
                  <c:v>06-11-1994 16:13</c:v>
                </c:pt>
                <c:pt idx="6270">
                  <c:v>06-11-1994 16:13</c:v>
                </c:pt>
                <c:pt idx="6271">
                  <c:v>06-11-1994 16:14</c:v>
                </c:pt>
                <c:pt idx="6272">
                  <c:v>06-11-1994 16:15</c:v>
                </c:pt>
                <c:pt idx="6273">
                  <c:v>06-11-1994 16:15</c:v>
                </c:pt>
                <c:pt idx="6274">
                  <c:v>06-11-1994 16:16</c:v>
                </c:pt>
                <c:pt idx="6275">
                  <c:v>06-11-1994 16:16</c:v>
                </c:pt>
                <c:pt idx="6276">
                  <c:v>06-11-1994 16:16</c:v>
                </c:pt>
                <c:pt idx="6277">
                  <c:v>06-11-1994 16:17</c:v>
                </c:pt>
                <c:pt idx="6278">
                  <c:v>06-11-1994 16:18</c:v>
                </c:pt>
                <c:pt idx="6279">
                  <c:v>06-11-1994 16:18</c:v>
                </c:pt>
                <c:pt idx="6280">
                  <c:v>06-11-1994 16:18</c:v>
                </c:pt>
                <c:pt idx="6281">
                  <c:v>06-11-1994 16:19</c:v>
                </c:pt>
                <c:pt idx="6282">
                  <c:v>06-11-1994 16:20</c:v>
                </c:pt>
                <c:pt idx="6283">
                  <c:v>06-11-1994 16:20</c:v>
                </c:pt>
                <c:pt idx="6284">
                  <c:v>06-11-1994 16:20</c:v>
                </c:pt>
                <c:pt idx="6285">
                  <c:v>06-11-1994 16:21</c:v>
                </c:pt>
                <c:pt idx="6286">
                  <c:v>06-11-1994 16:22</c:v>
                </c:pt>
                <c:pt idx="6287">
                  <c:v>06-11-1994 16:22</c:v>
                </c:pt>
                <c:pt idx="6288">
                  <c:v>06-11-1994 16:22</c:v>
                </c:pt>
                <c:pt idx="6289">
                  <c:v>06-11-1994 16:23</c:v>
                </c:pt>
                <c:pt idx="6290">
                  <c:v>06-11-1994 16:24</c:v>
                </c:pt>
                <c:pt idx="6291">
                  <c:v>06-11-1994 16:24</c:v>
                </c:pt>
                <c:pt idx="6292">
                  <c:v>06-11-1994 16:24</c:v>
                </c:pt>
                <c:pt idx="6293">
                  <c:v>06-11-1994 16:25</c:v>
                </c:pt>
                <c:pt idx="6294">
                  <c:v>06-11-1994 16:26</c:v>
                </c:pt>
                <c:pt idx="6295">
                  <c:v>06-11-1994 16:26</c:v>
                </c:pt>
                <c:pt idx="6296">
                  <c:v>06-11-1994 16:26</c:v>
                </c:pt>
                <c:pt idx="6297">
                  <c:v>06-11-1994 16:27</c:v>
                </c:pt>
                <c:pt idx="6298">
                  <c:v>06-11-1994 16:28</c:v>
                </c:pt>
                <c:pt idx="6299">
                  <c:v>06-11-1994 16:28</c:v>
                </c:pt>
                <c:pt idx="6300">
                  <c:v>06-11-1994 16:28</c:v>
                </c:pt>
                <c:pt idx="6301">
                  <c:v>06-11-1994 16:29</c:v>
                </c:pt>
                <c:pt idx="6302">
                  <c:v>06-11-1994 16:30</c:v>
                </c:pt>
                <c:pt idx="6303">
                  <c:v>06-11-1994 16:30</c:v>
                </c:pt>
                <c:pt idx="6304">
                  <c:v>06-11-1994 16:31</c:v>
                </c:pt>
                <c:pt idx="6305">
                  <c:v>06-11-1994 16:31</c:v>
                </c:pt>
                <c:pt idx="6306">
                  <c:v>06-11-1994 16:31</c:v>
                </c:pt>
                <c:pt idx="6307">
                  <c:v>06-11-1994 16:32</c:v>
                </c:pt>
                <c:pt idx="6308">
                  <c:v>06-11-1994 16:33</c:v>
                </c:pt>
                <c:pt idx="6309">
                  <c:v>06-11-1994 16:33</c:v>
                </c:pt>
                <c:pt idx="6310">
                  <c:v>06-11-1994 16:33</c:v>
                </c:pt>
                <c:pt idx="6311">
                  <c:v>06-11-1994 16:34</c:v>
                </c:pt>
                <c:pt idx="6312">
                  <c:v>06-11-1994 16:35</c:v>
                </c:pt>
                <c:pt idx="6313">
                  <c:v>06-11-1994 16:35</c:v>
                </c:pt>
                <c:pt idx="6314">
                  <c:v>06-11-1994 16:35</c:v>
                </c:pt>
                <c:pt idx="6315">
                  <c:v>06-11-1994 16:36</c:v>
                </c:pt>
                <c:pt idx="6316">
                  <c:v>06-11-1994 16:37</c:v>
                </c:pt>
                <c:pt idx="6317">
                  <c:v>06-11-1994 16:37</c:v>
                </c:pt>
                <c:pt idx="6318">
                  <c:v>06-11-1994 16:37</c:v>
                </c:pt>
                <c:pt idx="6319">
                  <c:v>06-11-1994 16:38</c:v>
                </c:pt>
                <c:pt idx="6320">
                  <c:v>06-11-1994 16:39</c:v>
                </c:pt>
                <c:pt idx="6321">
                  <c:v>06-11-1994 16:39</c:v>
                </c:pt>
                <c:pt idx="6322">
                  <c:v>06-11-1994 16:39</c:v>
                </c:pt>
                <c:pt idx="6323">
                  <c:v>06-11-1994 16:40</c:v>
                </c:pt>
                <c:pt idx="6324">
                  <c:v>06-11-1994 16:41</c:v>
                </c:pt>
                <c:pt idx="6325">
                  <c:v>06-11-1994 16:41</c:v>
                </c:pt>
                <c:pt idx="6326">
                  <c:v>06-11-1994 16:41</c:v>
                </c:pt>
                <c:pt idx="6327">
                  <c:v>06-11-1994 16:42</c:v>
                </c:pt>
                <c:pt idx="6328">
                  <c:v>06-11-1994 16:43</c:v>
                </c:pt>
                <c:pt idx="6329">
                  <c:v>06-11-1994 16:43</c:v>
                </c:pt>
                <c:pt idx="6330">
                  <c:v>06-11-1994 16:43</c:v>
                </c:pt>
                <c:pt idx="6331">
                  <c:v>06-11-1994 16:44</c:v>
                </c:pt>
                <c:pt idx="6332">
                  <c:v>06-11-1994 16:45</c:v>
                </c:pt>
                <c:pt idx="6333">
                  <c:v>06-11-1994 16:45</c:v>
                </c:pt>
                <c:pt idx="6334">
                  <c:v>06-11-1994 16:46</c:v>
                </c:pt>
                <c:pt idx="6335">
                  <c:v>06-11-1994 16:46</c:v>
                </c:pt>
                <c:pt idx="6336">
                  <c:v>06-11-1994 16:46</c:v>
                </c:pt>
                <c:pt idx="6337">
                  <c:v>06-11-1994 16:47</c:v>
                </c:pt>
                <c:pt idx="6338">
                  <c:v>06-11-1994 16:48</c:v>
                </c:pt>
                <c:pt idx="6339">
                  <c:v>06-11-1994 16:48</c:v>
                </c:pt>
                <c:pt idx="6340">
                  <c:v>06-11-1994 16:48</c:v>
                </c:pt>
                <c:pt idx="6341">
                  <c:v>06-11-1994 16:49</c:v>
                </c:pt>
                <c:pt idx="6342">
                  <c:v>06-11-1994 16:50</c:v>
                </c:pt>
                <c:pt idx="6343">
                  <c:v>06-11-1994 16:50</c:v>
                </c:pt>
                <c:pt idx="6344">
                  <c:v>06-11-1994 16:50</c:v>
                </c:pt>
                <c:pt idx="6345">
                  <c:v>06-11-1994 16:51</c:v>
                </c:pt>
                <c:pt idx="6346">
                  <c:v>06-11-1994 16:52</c:v>
                </c:pt>
                <c:pt idx="6347">
                  <c:v>06-11-1994 16:52</c:v>
                </c:pt>
                <c:pt idx="6348">
                  <c:v>06-11-1994 16:52</c:v>
                </c:pt>
                <c:pt idx="6349">
                  <c:v>06-11-1994 16:53</c:v>
                </c:pt>
                <c:pt idx="6350">
                  <c:v>06-11-1994 16:54</c:v>
                </c:pt>
                <c:pt idx="6351">
                  <c:v>06-11-1994 16:54</c:v>
                </c:pt>
                <c:pt idx="6352">
                  <c:v>06-11-1994 16:54</c:v>
                </c:pt>
                <c:pt idx="6353">
                  <c:v>06-11-1994 16:55</c:v>
                </c:pt>
                <c:pt idx="6354">
                  <c:v>06-11-1994 16:56</c:v>
                </c:pt>
                <c:pt idx="6355">
                  <c:v>06-11-1994 16:56</c:v>
                </c:pt>
                <c:pt idx="6356">
                  <c:v>06-11-1994 16:56</c:v>
                </c:pt>
                <c:pt idx="6357">
                  <c:v>06-11-1994 16:57</c:v>
                </c:pt>
                <c:pt idx="6358">
                  <c:v>06-11-1994 16:58</c:v>
                </c:pt>
                <c:pt idx="6359">
                  <c:v>06-11-1994 16:58</c:v>
                </c:pt>
                <c:pt idx="6360">
                  <c:v>06-11-1994 16:58</c:v>
                </c:pt>
                <c:pt idx="6361">
                  <c:v>06-11-1994 16:59</c:v>
                </c:pt>
                <c:pt idx="6362">
                  <c:v>06-11-1994 17:00</c:v>
                </c:pt>
                <c:pt idx="6363">
                  <c:v>06-11-1994 17:00</c:v>
                </c:pt>
                <c:pt idx="6364">
                  <c:v>06-11-1994 17:01</c:v>
                </c:pt>
                <c:pt idx="6365">
                  <c:v>06-11-1994 17:01</c:v>
                </c:pt>
                <c:pt idx="6366">
                  <c:v>06-11-1994 17:01</c:v>
                </c:pt>
                <c:pt idx="6367">
                  <c:v>06-11-1994 17:02</c:v>
                </c:pt>
                <c:pt idx="6368">
                  <c:v>06-11-1994 17:03</c:v>
                </c:pt>
                <c:pt idx="6369">
                  <c:v>06-11-1994 17:03</c:v>
                </c:pt>
                <c:pt idx="6370">
                  <c:v>06-11-1994 17:03</c:v>
                </c:pt>
                <c:pt idx="6371">
                  <c:v>06-11-1994 17:04</c:v>
                </c:pt>
                <c:pt idx="6372">
                  <c:v>06-11-1994 17:05</c:v>
                </c:pt>
                <c:pt idx="6373">
                  <c:v>06-11-1994 17:05</c:v>
                </c:pt>
                <c:pt idx="6374">
                  <c:v>06-11-1994 17:05</c:v>
                </c:pt>
                <c:pt idx="6375">
                  <c:v>06-11-1994 17:06</c:v>
                </c:pt>
                <c:pt idx="6376">
                  <c:v>06-11-1994 17:07</c:v>
                </c:pt>
                <c:pt idx="6377">
                  <c:v>06-11-1994 17:07</c:v>
                </c:pt>
                <c:pt idx="6378">
                  <c:v>06-11-1994 17:07</c:v>
                </c:pt>
                <c:pt idx="6379">
                  <c:v>06-11-1994 17:08</c:v>
                </c:pt>
                <c:pt idx="6380">
                  <c:v>06-11-1994 17:09</c:v>
                </c:pt>
                <c:pt idx="6381">
                  <c:v>06-11-1994 17:09</c:v>
                </c:pt>
                <c:pt idx="6382">
                  <c:v>06-11-1994 17:09</c:v>
                </c:pt>
                <c:pt idx="6383">
                  <c:v>06-11-1994 17:10</c:v>
                </c:pt>
                <c:pt idx="6384">
                  <c:v>06-11-1994 17:11</c:v>
                </c:pt>
                <c:pt idx="6385">
                  <c:v>06-11-1994 17:11</c:v>
                </c:pt>
                <c:pt idx="6386">
                  <c:v>06-11-1994 17:11</c:v>
                </c:pt>
                <c:pt idx="6387">
                  <c:v>06-11-1994 17:12</c:v>
                </c:pt>
                <c:pt idx="6388">
                  <c:v>06-11-1994 17:13</c:v>
                </c:pt>
                <c:pt idx="6389">
                  <c:v>06-11-1994 17:13</c:v>
                </c:pt>
                <c:pt idx="6390">
                  <c:v>06-11-1994 17:13</c:v>
                </c:pt>
                <c:pt idx="6391">
                  <c:v>06-11-1994 17:14</c:v>
                </c:pt>
                <c:pt idx="6392">
                  <c:v>06-11-1994 17:15</c:v>
                </c:pt>
                <c:pt idx="6393">
                  <c:v>06-11-1994 17:15</c:v>
                </c:pt>
                <c:pt idx="6394">
                  <c:v>06-11-1994 17:16</c:v>
                </c:pt>
                <c:pt idx="6395">
                  <c:v>06-11-1994 17:16</c:v>
                </c:pt>
                <c:pt idx="6396">
                  <c:v>06-11-1994 17:16</c:v>
                </c:pt>
                <c:pt idx="6397">
                  <c:v>06-11-1994 17:17</c:v>
                </c:pt>
                <c:pt idx="6398">
                  <c:v>06-11-1994 17:18</c:v>
                </c:pt>
                <c:pt idx="6399">
                  <c:v>06-11-1994 17:18</c:v>
                </c:pt>
                <c:pt idx="6400">
                  <c:v>06-11-1994 17:18</c:v>
                </c:pt>
                <c:pt idx="6401">
                  <c:v>06-11-1994 17:19</c:v>
                </c:pt>
                <c:pt idx="6402">
                  <c:v>06-11-1994 17:20</c:v>
                </c:pt>
                <c:pt idx="6403">
                  <c:v>06-11-1994 17:20</c:v>
                </c:pt>
                <c:pt idx="6404">
                  <c:v>06-11-1994 17:20</c:v>
                </c:pt>
                <c:pt idx="6405">
                  <c:v>06-11-1994 17:21</c:v>
                </c:pt>
                <c:pt idx="6406">
                  <c:v>06-11-1994 17:22</c:v>
                </c:pt>
                <c:pt idx="6407">
                  <c:v>06-11-1994 17:22</c:v>
                </c:pt>
                <c:pt idx="6408">
                  <c:v>06-11-1994 17:22</c:v>
                </c:pt>
                <c:pt idx="6409">
                  <c:v>06-11-1994 17:23</c:v>
                </c:pt>
                <c:pt idx="6410">
                  <c:v>06-11-1994 17:24</c:v>
                </c:pt>
                <c:pt idx="6411">
                  <c:v>06-11-1994 17:24</c:v>
                </c:pt>
                <c:pt idx="6412">
                  <c:v>06-11-1994 17:24</c:v>
                </c:pt>
                <c:pt idx="6413">
                  <c:v>06-11-1994 17:25</c:v>
                </c:pt>
                <c:pt idx="6414">
                  <c:v>06-11-1994 17:26</c:v>
                </c:pt>
                <c:pt idx="6415">
                  <c:v>06-11-1994 17:26</c:v>
                </c:pt>
                <c:pt idx="6416">
                  <c:v>06-11-1994 17:26</c:v>
                </c:pt>
                <c:pt idx="6417">
                  <c:v>06-11-1994 17:27</c:v>
                </c:pt>
                <c:pt idx="6418">
                  <c:v>06-11-1994 17:28</c:v>
                </c:pt>
                <c:pt idx="6419">
                  <c:v>06-11-1994 17:28</c:v>
                </c:pt>
                <c:pt idx="6420">
                  <c:v>06-11-1994 17:28</c:v>
                </c:pt>
                <c:pt idx="6421">
                  <c:v>06-11-1994 17:29</c:v>
                </c:pt>
                <c:pt idx="6422">
                  <c:v>06-11-1994 17:30</c:v>
                </c:pt>
                <c:pt idx="6423">
                  <c:v>06-11-1994 17:30</c:v>
                </c:pt>
                <c:pt idx="6424">
                  <c:v>06-11-1994 17:31</c:v>
                </c:pt>
                <c:pt idx="6425">
                  <c:v>06-11-1994 17:31</c:v>
                </c:pt>
                <c:pt idx="6426">
                  <c:v>06-11-1994 17:31</c:v>
                </c:pt>
                <c:pt idx="6427">
                  <c:v>06-11-1994 17:32</c:v>
                </c:pt>
                <c:pt idx="6428">
                  <c:v>06-11-1994 17:33</c:v>
                </c:pt>
                <c:pt idx="6429">
                  <c:v>06-11-1994 17:33</c:v>
                </c:pt>
                <c:pt idx="6430">
                  <c:v>06-11-1994 17:33</c:v>
                </c:pt>
                <c:pt idx="6431">
                  <c:v>06-11-1994 17:34</c:v>
                </c:pt>
                <c:pt idx="6432">
                  <c:v>06-11-1994 17:35</c:v>
                </c:pt>
                <c:pt idx="6433">
                  <c:v>06-11-1994 17:35</c:v>
                </c:pt>
                <c:pt idx="6434">
                  <c:v>06-11-1994 17:35</c:v>
                </c:pt>
                <c:pt idx="6435">
                  <c:v>06-11-1994 17:36</c:v>
                </c:pt>
                <c:pt idx="6436">
                  <c:v>06-11-1994 17:37</c:v>
                </c:pt>
                <c:pt idx="6437">
                  <c:v>06-11-1994 17:37</c:v>
                </c:pt>
                <c:pt idx="6438">
                  <c:v>06-11-1994 17:37</c:v>
                </c:pt>
                <c:pt idx="6439">
                  <c:v>06-11-1994 17:38</c:v>
                </c:pt>
                <c:pt idx="6440">
                  <c:v>06-11-1994 17:39</c:v>
                </c:pt>
                <c:pt idx="6441">
                  <c:v>06-11-1994 17:39</c:v>
                </c:pt>
                <c:pt idx="6442">
                  <c:v>06-11-1994 17:39</c:v>
                </c:pt>
                <c:pt idx="6443">
                  <c:v>06-11-1994 17:40</c:v>
                </c:pt>
                <c:pt idx="6444">
                  <c:v>06-11-1994 17:41</c:v>
                </c:pt>
                <c:pt idx="6445">
                  <c:v>06-11-1994 17:41</c:v>
                </c:pt>
                <c:pt idx="6446">
                  <c:v>06-11-1994 17:41</c:v>
                </c:pt>
                <c:pt idx="6447">
                  <c:v>06-11-1994 17:42</c:v>
                </c:pt>
                <c:pt idx="6448">
                  <c:v>06-11-1994 17:43</c:v>
                </c:pt>
                <c:pt idx="6449">
                  <c:v>06-11-1994 17:43</c:v>
                </c:pt>
                <c:pt idx="6450">
                  <c:v>06-11-1994 17:43</c:v>
                </c:pt>
                <c:pt idx="6451">
                  <c:v>06-11-1994 17:44</c:v>
                </c:pt>
                <c:pt idx="6452">
                  <c:v>06-11-1994 17:45</c:v>
                </c:pt>
                <c:pt idx="6453">
                  <c:v>06-11-1994 17:45</c:v>
                </c:pt>
                <c:pt idx="6454">
                  <c:v>06-11-1994 17:46</c:v>
                </c:pt>
                <c:pt idx="6455">
                  <c:v>06-11-1994 17:46</c:v>
                </c:pt>
                <c:pt idx="6456">
                  <c:v>06-11-1994 17:46</c:v>
                </c:pt>
                <c:pt idx="6457">
                  <c:v>06-11-1994 17:47</c:v>
                </c:pt>
                <c:pt idx="6458">
                  <c:v>06-11-1994 17:48</c:v>
                </c:pt>
                <c:pt idx="6459">
                  <c:v>06-11-1994 17:48</c:v>
                </c:pt>
                <c:pt idx="6460">
                  <c:v>06-11-1994 17:48</c:v>
                </c:pt>
                <c:pt idx="6461">
                  <c:v>06-11-1994 17:49</c:v>
                </c:pt>
                <c:pt idx="6462">
                  <c:v>06-11-1994 17:50</c:v>
                </c:pt>
                <c:pt idx="6463">
                  <c:v>06-11-1994 17:50</c:v>
                </c:pt>
                <c:pt idx="6464">
                  <c:v>06-11-1994 17:50</c:v>
                </c:pt>
                <c:pt idx="6465">
                  <c:v>06-11-1994 17:51</c:v>
                </c:pt>
                <c:pt idx="6466">
                  <c:v>06-11-1994 17:52</c:v>
                </c:pt>
                <c:pt idx="6467">
                  <c:v>06-11-1994 17:52</c:v>
                </c:pt>
                <c:pt idx="6468">
                  <c:v>06-11-1994 17:52</c:v>
                </c:pt>
                <c:pt idx="6469">
                  <c:v>06-11-1994 17:53</c:v>
                </c:pt>
                <c:pt idx="6470">
                  <c:v>06-11-1994 17:54</c:v>
                </c:pt>
                <c:pt idx="6471">
                  <c:v>06-11-1994 17:54</c:v>
                </c:pt>
                <c:pt idx="6472">
                  <c:v>06-11-1994 17:54</c:v>
                </c:pt>
                <c:pt idx="6473">
                  <c:v>06-11-1994 17:55</c:v>
                </c:pt>
                <c:pt idx="6474">
                  <c:v>06-11-1994 17:56</c:v>
                </c:pt>
                <c:pt idx="6475">
                  <c:v>06-11-1994 17:56</c:v>
                </c:pt>
                <c:pt idx="6476">
                  <c:v>06-11-1994 17:56</c:v>
                </c:pt>
                <c:pt idx="6477">
                  <c:v>06-11-1994 17:57</c:v>
                </c:pt>
                <c:pt idx="6478">
                  <c:v>06-11-1994 17:58</c:v>
                </c:pt>
                <c:pt idx="6479">
                  <c:v>06-11-1994 17:58</c:v>
                </c:pt>
                <c:pt idx="6480">
                  <c:v>06-11-1994 17:58</c:v>
                </c:pt>
                <c:pt idx="6481">
                  <c:v>06-11-1994 17:59</c:v>
                </c:pt>
                <c:pt idx="6482">
                  <c:v>06-11-1994 18:00</c:v>
                </c:pt>
                <c:pt idx="6483">
                  <c:v>06-11-1994 18:00</c:v>
                </c:pt>
                <c:pt idx="6484">
                  <c:v>06-11-1994 18:01</c:v>
                </c:pt>
                <c:pt idx="6485">
                  <c:v>06-11-1994 18:01</c:v>
                </c:pt>
                <c:pt idx="6486">
                  <c:v>06-11-1994 18:01</c:v>
                </c:pt>
                <c:pt idx="6487">
                  <c:v>06-11-1994 18:02</c:v>
                </c:pt>
                <c:pt idx="6488">
                  <c:v>06-11-1994 18:03</c:v>
                </c:pt>
                <c:pt idx="6489">
                  <c:v>06-11-1994 18:03</c:v>
                </c:pt>
                <c:pt idx="6490">
                  <c:v>06-11-1994 18:03</c:v>
                </c:pt>
                <c:pt idx="6491">
                  <c:v>06-11-1994 18:04</c:v>
                </c:pt>
                <c:pt idx="6492">
                  <c:v>06-11-1994 18:05</c:v>
                </c:pt>
                <c:pt idx="6493">
                  <c:v>06-11-1994 18:05</c:v>
                </c:pt>
                <c:pt idx="6494">
                  <c:v>06-11-1994 18:05</c:v>
                </c:pt>
                <c:pt idx="6495">
                  <c:v>06-11-1994 18:06</c:v>
                </c:pt>
                <c:pt idx="6496">
                  <c:v>06-11-1994 18:07</c:v>
                </c:pt>
                <c:pt idx="6497">
                  <c:v>06-11-1994 18:07</c:v>
                </c:pt>
                <c:pt idx="6498">
                  <c:v>06-11-1994 18:07</c:v>
                </c:pt>
                <c:pt idx="6499">
                  <c:v>06-11-1994 18:08</c:v>
                </c:pt>
                <c:pt idx="6500">
                  <c:v>06-11-1994 18:09</c:v>
                </c:pt>
                <c:pt idx="6501">
                  <c:v>06-11-1994 18:09</c:v>
                </c:pt>
                <c:pt idx="6502">
                  <c:v>06-11-1994 18:09</c:v>
                </c:pt>
                <c:pt idx="6503">
                  <c:v>06-11-1994 18:10</c:v>
                </c:pt>
                <c:pt idx="6504">
                  <c:v>06-11-1994 18:11</c:v>
                </c:pt>
                <c:pt idx="6505">
                  <c:v>06-11-1994 18:11</c:v>
                </c:pt>
                <c:pt idx="6506">
                  <c:v>06-11-1994 18:11</c:v>
                </c:pt>
                <c:pt idx="6507">
                  <c:v>06-11-1994 18:12</c:v>
                </c:pt>
                <c:pt idx="6508">
                  <c:v>06-11-1994 18:13</c:v>
                </c:pt>
                <c:pt idx="6509">
                  <c:v>06-11-1994 18:13</c:v>
                </c:pt>
                <c:pt idx="6510">
                  <c:v>06-11-1994 18:13</c:v>
                </c:pt>
                <c:pt idx="6511">
                  <c:v>06-11-1994 18:14</c:v>
                </c:pt>
                <c:pt idx="6512">
                  <c:v>06-11-1994 18:15</c:v>
                </c:pt>
                <c:pt idx="6513">
                  <c:v>06-11-1994 18:15</c:v>
                </c:pt>
                <c:pt idx="6514">
                  <c:v>06-11-1994 18:16</c:v>
                </c:pt>
                <c:pt idx="6515">
                  <c:v>06-11-1994 18:16</c:v>
                </c:pt>
                <c:pt idx="6516">
                  <c:v>06-11-1994 18:16</c:v>
                </c:pt>
                <c:pt idx="6517">
                  <c:v>06-11-1994 18:17</c:v>
                </c:pt>
                <c:pt idx="6518">
                  <c:v>06-11-1994 18:18</c:v>
                </c:pt>
                <c:pt idx="6519">
                  <c:v>06-11-1994 18:18</c:v>
                </c:pt>
                <c:pt idx="6520">
                  <c:v>06-11-1994 18:18</c:v>
                </c:pt>
                <c:pt idx="6521">
                  <c:v>06-11-1994 18:19</c:v>
                </c:pt>
                <c:pt idx="6522">
                  <c:v>06-11-1994 18:20</c:v>
                </c:pt>
                <c:pt idx="6523">
                  <c:v>06-11-1994 18:20</c:v>
                </c:pt>
                <c:pt idx="6524">
                  <c:v>06-11-1994 18:20</c:v>
                </c:pt>
                <c:pt idx="6525">
                  <c:v>06-11-1994 18:21</c:v>
                </c:pt>
                <c:pt idx="6526">
                  <c:v>06-11-1994 18:22</c:v>
                </c:pt>
                <c:pt idx="6527">
                  <c:v>06-11-1994 18:22</c:v>
                </c:pt>
                <c:pt idx="6528">
                  <c:v>06-11-1994 18:22</c:v>
                </c:pt>
                <c:pt idx="6529">
                  <c:v>06-11-1994 18:23</c:v>
                </c:pt>
                <c:pt idx="6530">
                  <c:v>06-11-1994 18:24</c:v>
                </c:pt>
                <c:pt idx="6531">
                  <c:v>06-11-1994 18:24</c:v>
                </c:pt>
                <c:pt idx="6532">
                  <c:v>06-11-1994 18:24</c:v>
                </c:pt>
                <c:pt idx="6533">
                  <c:v>06-11-1994 18:25</c:v>
                </c:pt>
                <c:pt idx="6534">
                  <c:v>06-11-1994 18:26</c:v>
                </c:pt>
                <c:pt idx="6535">
                  <c:v>06-11-1994 18:26</c:v>
                </c:pt>
                <c:pt idx="6536">
                  <c:v>06-11-1994 18:26</c:v>
                </c:pt>
                <c:pt idx="6537">
                  <c:v>06-11-1994 18:27</c:v>
                </c:pt>
                <c:pt idx="6538">
                  <c:v>06-11-1994 18:28</c:v>
                </c:pt>
                <c:pt idx="6539">
                  <c:v>06-11-1994 18:28</c:v>
                </c:pt>
                <c:pt idx="6540">
                  <c:v>06-11-1994 18:28</c:v>
                </c:pt>
                <c:pt idx="6541">
                  <c:v>06-11-1994 18:29</c:v>
                </c:pt>
                <c:pt idx="6542">
                  <c:v>06-11-1994 18:30</c:v>
                </c:pt>
                <c:pt idx="6543">
                  <c:v>06-11-1994 18:30</c:v>
                </c:pt>
                <c:pt idx="6544">
                  <c:v>06-11-1994 18:31</c:v>
                </c:pt>
                <c:pt idx="6545">
                  <c:v>06-11-1994 18:31</c:v>
                </c:pt>
                <c:pt idx="6546">
                  <c:v>06-11-1994 18:31</c:v>
                </c:pt>
                <c:pt idx="6547">
                  <c:v>06-11-1994 18:32</c:v>
                </c:pt>
                <c:pt idx="6548">
                  <c:v>06-11-1994 18:33</c:v>
                </c:pt>
                <c:pt idx="6549">
                  <c:v>06-11-1994 18:33</c:v>
                </c:pt>
                <c:pt idx="6550">
                  <c:v>06-11-1994 18:33</c:v>
                </c:pt>
                <c:pt idx="6551">
                  <c:v>06-11-1994 18:34</c:v>
                </c:pt>
                <c:pt idx="6552">
                  <c:v>06-11-1994 18:35</c:v>
                </c:pt>
                <c:pt idx="6553">
                  <c:v>06-11-1994 18:35</c:v>
                </c:pt>
                <c:pt idx="6554">
                  <c:v>06-11-1994 18:35</c:v>
                </c:pt>
                <c:pt idx="6555">
                  <c:v>06-11-1994 18:36</c:v>
                </c:pt>
                <c:pt idx="6556">
                  <c:v>06-11-1994 18:37</c:v>
                </c:pt>
                <c:pt idx="6557">
                  <c:v>06-11-1994 18:37</c:v>
                </c:pt>
                <c:pt idx="6558">
                  <c:v>06-11-1994 18:37</c:v>
                </c:pt>
                <c:pt idx="6559">
                  <c:v>06-11-1994 18:38</c:v>
                </c:pt>
                <c:pt idx="6560">
                  <c:v>06-11-1994 18:39</c:v>
                </c:pt>
                <c:pt idx="6561">
                  <c:v>06-11-1994 18:39</c:v>
                </c:pt>
                <c:pt idx="6562">
                  <c:v>06-11-1994 18:39</c:v>
                </c:pt>
                <c:pt idx="6563">
                  <c:v>06-11-1994 18:40</c:v>
                </c:pt>
                <c:pt idx="6564">
                  <c:v>06-11-1994 18:41</c:v>
                </c:pt>
                <c:pt idx="6565">
                  <c:v>06-11-1994 18:41</c:v>
                </c:pt>
                <c:pt idx="6566">
                  <c:v>06-11-1994 18:41</c:v>
                </c:pt>
                <c:pt idx="6567">
                  <c:v>06-11-1994 18:42</c:v>
                </c:pt>
                <c:pt idx="6568">
                  <c:v>06-11-1994 18:43</c:v>
                </c:pt>
                <c:pt idx="6569">
                  <c:v>06-11-1994 18:43</c:v>
                </c:pt>
                <c:pt idx="6570">
                  <c:v>06-11-1994 18:43</c:v>
                </c:pt>
                <c:pt idx="6571">
                  <c:v>06-11-1994 18:44</c:v>
                </c:pt>
                <c:pt idx="6572">
                  <c:v>06-11-1994 18:45</c:v>
                </c:pt>
                <c:pt idx="6573">
                  <c:v>06-11-1994 18:45</c:v>
                </c:pt>
                <c:pt idx="6574">
                  <c:v>06-11-1994 18:46</c:v>
                </c:pt>
                <c:pt idx="6575">
                  <c:v>06-11-1994 18:46</c:v>
                </c:pt>
                <c:pt idx="6576">
                  <c:v>06-11-1994 18:46</c:v>
                </c:pt>
                <c:pt idx="6577">
                  <c:v>06-11-1994 18:47</c:v>
                </c:pt>
                <c:pt idx="6578">
                  <c:v>06-11-1994 18:48</c:v>
                </c:pt>
                <c:pt idx="6579">
                  <c:v>06-11-1994 18:48</c:v>
                </c:pt>
                <c:pt idx="6580">
                  <c:v>06-11-1994 18:48</c:v>
                </c:pt>
                <c:pt idx="6581">
                  <c:v>06-11-1994 18:49</c:v>
                </c:pt>
                <c:pt idx="6582">
                  <c:v>06-11-1994 18:50</c:v>
                </c:pt>
                <c:pt idx="6583">
                  <c:v>06-11-1994 18:50</c:v>
                </c:pt>
                <c:pt idx="6584">
                  <c:v>06-11-1994 18:50</c:v>
                </c:pt>
                <c:pt idx="6585">
                  <c:v>06-11-1994 18:51</c:v>
                </c:pt>
                <c:pt idx="6586">
                  <c:v>06-11-1994 18:52</c:v>
                </c:pt>
                <c:pt idx="6587">
                  <c:v>06-11-1994 18:52</c:v>
                </c:pt>
                <c:pt idx="6588">
                  <c:v>06-11-1994 18:52</c:v>
                </c:pt>
                <c:pt idx="6589">
                  <c:v>06-11-1994 18:53</c:v>
                </c:pt>
                <c:pt idx="6590">
                  <c:v>06-11-1994 18:54</c:v>
                </c:pt>
                <c:pt idx="6591">
                  <c:v>06-11-1994 18:54</c:v>
                </c:pt>
                <c:pt idx="6592">
                  <c:v>06-11-1994 18:54</c:v>
                </c:pt>
                <c:pt idx="6593">
                  <c:v>06-11-1994 18:55</c:v>
                </c:pt>
                <c:pt idx="6594">
                  <c:v>06-11-1994 18:56</c:v>
                </c:pt>
                <c:pt idx="6595">
                  <c:v>06-11-1994 18:56</c:v>
                </c:pt>
                <c:pt idx="6596">
                  <c:v>06-11-1994 18:56</c:v>
                </c:pt>
                <c:pt idx="6597">
                  <c:v>06-11-1994 18:57</c:v>
                </c:pt>
                <c:pt idx="6598">
                  <c:v>06-11-1994 18:58</c:v>
                </c:pt>
                <c:pt idx="6599">
                  <c:v>06-11-1994 18:58</c:v>
                </c:pt>
                <c:pt idx="6600">
                  <c:v>06-11-1994 18:58</c:v>
                </c:pt>
                <c:pt idx="6601">
                  <c:v>06-11-1994 18:59</c:v>
                </c:pt>
                <c:pt idx="6602">
                  <c:v>06-11-1994 19:00</c:v>
                </c:pt>
                <c:pt idx="6603">
                  <c:v>06-11-1994 19:00</c:v>
                </c:pt>
                <c:pt idx="6604">
                  <c:v>06-11-1994 19:01</c:v>
                </c:pt>
                <c:pt idx="6605">
                  <c:v>06-11-1994 19:01</c:v>
                </c:pt>
                <c:pt idx="6606">
                  <c:v>06-11-1994 19:01</c:v>
                </c:pt>
                <c:pt idx="6607">
                  <c:v>06-11-1994 19:02</c:v>
                </c:pt>
                <c:pt idx="6608">
                  <c:v>06-11-1994 19:03</c:v>
                </c:pt>
                <c:pt idx="6609">
                  <c:v>06-11-1994 19:03</c:v>
                </c:pt>
                <c:pt idx="6610">
                  <c:v>06-11-1994 19:03</c:v>
                </c:pt>
                <c:pt idx="6611">
                  <c:v>06-11-1994 19:04</c:v>
                </c:pt>
                <c:pt idx="6612">
                  <c:v>06-11-1994 19:05</c:v>
                </c:pt>
                <c:pt idx="6613">
                  <c:v>06-11-1994 19:05</c:v>
                </c:pt>
                <c:pt idx="6614">
                  <c:v>06-11-1994 19:05</c:v>
                </c:pt>
                <c:pt idx="6615">
                  <c:v>06-11-1994 19:06</c:v>
                </c:pt>
                <c:pt idx="6616">
                  <c:v>06-11-1994 19:07</c:v>
                </c:pt>
                <c:pt idx="6617">
                  <c:v>06-11-1994 19:07</c:v>
                </c:pt>
                <c:pt idx="6618">
                  <c:v>06-11-1994 19:07</c:v>
                </c:pt>
                <c:pt idx="6619">
                  <c:v>06-11-1994 19:08</c:v>
                </c:pt>
                <c:pt idx="6620">
                  <c:v>06-11-1994 19:09</c:v>
                </c:pt>
                <c:pt idx="6621">
                  <c:v>06-11-1994 19:09</c:v>
                </c:pt>
                <c:pt idx="6622">
                  <c:v>06-11-1994 19:09</c:v>
                </c:pt>
                <c:pt idx="6623">
                  <c:v>06-11-1994 19:10</c:v>
                </c:pt>
                <c:pt idx="6624">
                  <c:v>06-11-1994 19:11</c:v>
                </c:pt>
                <c:pt idx="6625">
                  <c:v>06-11-1994 19:11</c:v>
                </c:pt>
                <c:pt idx="6626">
                  <c:v>06-11-1994 19:11</c:v>
                </c:pt>
                <c:pt idx="6627">
                  <c:v>06-11-1994 19:12</c:v>
                </c:pt>
                <c:pt idx="6628">
                  <c:v>06-11-1994 19:13</c:v>
                </c:pt>
                <c:pt idx="6629">
                  <c:v>06-11-1994 19:13</c:v>
                </c:pt>
                <c:pt idx="6630">
                  <c:v>06-11-1994 19:13</c:v>
                </c:pt>
                <c:pt idx="6631">
                  <c:v>06-11-1994 19:14</c:v>
                </c:pt>
                <c:pt idx="6632">
                  <c:v>06-11-1994 19:15</c:v>
                </c:pt>
                <c:pt idx="6633">
                  <c:v>06-11-1994 19:15</c:v>
                </c:pt>
                <c:pt idx="6634">
                  <c:v>06-11-1994 19:16</c:v>
                </c:pt>
                <c:pt idx="6635">
                  <c:v>06-11-1994 19:16</c:v>
                </c:pt>
                <c:pt idx="6636">
                  <c:v>06-11-1994 19:16</c:v>
                </c:pt>
                <c:pt idx="6637">
                  <c:v>06-11-1994 19:17</c:v>
                </c:pt>
                <c:pt idx="6638">
                  <c:v>06-11-1994 19:18</c:v>
                </c:pt>
                <c:pt idx="6639">
                  <c:v>06-11-1994 19:18</c:v>
                </c:pt>
                <c:pt idx="6640">
                  <c:v>06-11-1994 19:18</c:v>
                </c:pt>
                <c:pt idx="6641">
                  <c:v>06-11-1994 19:19</c:v>
                </c:pt>
                <c:pt idx="6642">
                  <c:v>06-11-1994 19:20</c:v>
                </c:pt>
                <c:pt idx="6643">
                  <c:v>06-11-1994 19:20</c:v>
                </c:pt>
                <c:pt idx="6644">
                  <c:v>06-11-1994 19:20</c:v>
                </c:pt>
                <c:pt idx="6645">
                  <c:v>06-11-1994 19:21</c:v>
                </c:pt>
                <c:pt idx="6646">
                  <c:v>06-11-1994 19:22</c:v>
                </c:pt>
                <c:pt idx="6647">
                  <c:v>06-11-1994 19:22</c:v>
                </c:pt>
                <c:pt idx="6648">
                  <c:v>06-11-1994 19:22</c:v>
                </c:pt>
                <c:pt idx="6649">
                  <c:v>06-11-1994 19:23</c:v>
                </c:pt>
                <c:pt idx="6650">
                  <c:v>06-11-1994 19:24</c:v>
                </c:pt>
                <c:pt idx="6651">
                  <c:v>06-11-1994 19:24</c:v>
                </c:pt>
                <c:pt idx="6652">
                  <c:v>06-11-1994 19:24</c:v>
                </c:pt>
                <c:pt idx="6653">
                  <c:v>06-11-1994 19:25</c:v>
                </c:pt>
                <c:pt idx="6654">
                  <c:v>06-11-1994 19:26</c:v>
                </c:pt>
                <c:pt idx="6655">
                  <c:v>06-11-1994 19:26</c:v>
                </c:pt>
                <c:pt idx="6656">
                  <c:v>06-11-1994 19:26</c:v>
                </c:pt>
                <c:pt idx="6657">
                  <c:v>06-11-1994 19:27</c:v>
                </c:pt>
                <c:pt idx="6658">
                  <c:v>06-11-1994 19:28</c:v>
                </c:pt>
                <c:pt idx="6659">
                  <c:v>06-11-1994 19:28</c:v>
                </c:pt>
                <c:pt idx="6660">
                  <c:v>06-11-1994 19:28</c:v>
                </c:pt>
                <c:pt idx="6661">
                  <c:v>06-11-1994 19:29</c:v>
                </c:pt>
                <c:pt idx="6662">
                  <c:v>06-11-1994 19:30</c:v>
                </c:pt>
                <c:pt idx="6663">
                  <c:v>06-11-1994 19:30</c:v>
                </c:pt>
                <c:pt idx="6664">
                  <c:v>06-11-1994 19:31</c:v>
                </c:pt>
                <c:pt idx="6665">
                  <c:v>06-11-1994 19:31</c:v>
                </c:pt>
                <c:pt idx="6666">
                  <c:v>06-11-1994 19:31</c:v>
                </c:pt>
                <c:pt idx="6667">
                  <c:v>06-11-1994 19:32</c:v>
                </c:pt>
                <c:pt idx="6668">
                  <c:v>06-11-1994 19:33</c:v>
                </c:pt>
                <c:pt idx="6669">
                  <c:v>06-11-1994 19:33</c:v>
                </c:pt>
                <c:pt idx="6670">
                  <c:v>06-11-1994 19:33</c:v>
                </c:pt>
                <c:pt idx="6671">
                  <c:v>06-11-1994 19:34</c:v>
                </c:pt>
                <c:pt idx="6672">
                  <c:v>06-11-1994 19:35</c:v>
                </c:pt>
                <c:pt idx="6673">
                  <c:v>06-11-1994 19:35</c:v>
                </c:pt>
                <c:pt idx="6674">
                  <c:v>06-11-1994 19:35</c:v>
                </c:pt>
                <c:pt idx="6675">
                  <c:v>06-11-1994 19:36</c:v>
                </c:pt>
                <c:pt idx="6676">
                  <c:v>06-11-1994 19:37</c:v>
                </c:pt>
                <c:pt idx="6677">
                  <c:v>06-11-1994 19:37</c:v>
                </c:pt>
                <c:pt idx="6678">
                  <c:v>06-11-1994 19:37</c:v>
                </c:pt>
                <c:pt idx="6679">
                  <c:v>06-11-1994 19:38</c:v>
                </c:pt>
                <c:pt idx="6680">
                  <c:v>06-11-1994 19:39</c:v>
                </c:pt>
                <c:pt idx="6681">
                  <c:v>06-11-1994 19:39</c:v>
                </c:pt>
                <c:pt idx="6682">
                  <c:v>06-11-1994 19:39</c:v>
                </c:pt>
                <c:pt idx="6683">
                  <c:v>06-11-1994 19:40</c:v>
                </c:pt>
                <c:pt idx="6684">
                  <c:v>06-11-1994 19:41</c:v>
                </c:pt>
                <c:pt idx="6685">
                  <c:v>06-11-1994 19:41</c:v>
                </c:pt>
                <c:pt idx="6686">
                  <c:v>06-11-1994 19:41</c:v>
                </c:pt>
                <c:pt idx="6687">
                  <c:v>06-11-1994 19:42</c:v>
                </c:pt>
                <c:pt idx="6688">
                  <c:v>06-11-1994 19:43</c:v>
                </c:pt>
                <c:pt idx="6689">
                  <c:v>06-11-1994 19:43</c:v>
                </c:pt>
                <c:pt idx="6690">
                  <c:v>06-11-1994 19:43</c:v>
                </c:pt>
                <c:pt idx="6691">
                  <c:v>06-11-1994 19:44</c:v>
                </c:pt>
                <c:pt idx="6692">
                  <c:v>06-11-1994 19:45</c:v>
                </c:pt>
                <c:pt idx="6693">
                  <c:v>06-11-1994 19:45</c:v>
                </c:pt>
                <c:pt idx="6694">
                  <c:v>06-11-1994 19:46</c:v>
                </c:pt>
                <c:pt idx="6695">
                  <c:v>06-11-1994 19:46</c:v>
                </c:pt>
                <c:pt idx="6696">
                  <c:v>06-11-1994 19:46</c:v>
                </c:pt>
                <c:pt idx="6697">
                  <c:v>06-11-1994 19:47</c:v>
                </c:pt>
                <c:pt idx="6698">
                  <c:v>06-11-1994 19:48</c:v>
                </c:pt>
                <c:pt idx="6699">
                  <c:v>06-11-1994 19:48</c:v>
                </c:pt>
                <c:pt idx="6700">
                  <c:v>06-11-1994 19:48</c:v>
                </c:pt>
                <c:pt idx="6701">
                  <c:v>06-11-1994 19:49</c:v>
                </c:pt>
                <c:pt idx="6702">
                  <c:v>06-11-1994 19:50</c:v>
                </c:pt>
                <c:pt idx="6703">
                  <c:v>06-11-1994 19:50</c:v>
                </c:pt>
                <c:pt idx="6704">
                  <c:v>06-11-1994 19:50</c:v>
                </c:pt>
                <c:pt idx="6705">
                  <c:v>06-11-1994 19:51</c:v>
                </c:pt>
                <c:pt idx="6706">
                  <c:v>06-11-1994 19:52</c:v>
                </c:pt>
                <c:pt idx="6707">
                  <c:v>06-11-1994 19:52</c:v>
                </c:pt>
                <c:pt idx="6708">
                  <c:v>06-11-1994 19:52</c:v>
                </c:pt>
                <c:pt idx="6709">
                  <c:v>06-11-1994 19:53</c:v>
                </c:pt>
                <c:pt idx="6710">
                  <c:v>06-11-1994 19:54</c:v>
                </c:pt>
                <c:pt idx="6711">
                  <c:v>06-11-1994 19:54</c:v>
                </c:pt>
                <c:pt idx="6712">
                  <c:v>06-11-1994 19:54</c:v>
                </c:pt>
                <c:pt idx="6713">
                  <c:v>06-11-1994 19:55</c:v>
                </c:pt>
                <c:pt idx="6714">
                  <c:v>06-11-1994 19:56</c:v>
                </c:pt>
                <c:pt idx="6715">
                  <c:v>06-11-1994 19:56</c:v>
                </c:pt>
                <c:pt idx="6716">
                  <c:v>06-11-1994 19:56</c:v>
                </c:pt>
                <c:pt idx="6717">
                  <c:v>06-11-1994 19:57</c:v>
                </c:pt>
                <c:pt idx="6718">
                  <c:v>06-11-1994 19:58</c:v>
                </c:pt>
                <c:pt idx="6719">
                  <c:v>06-11-1994 19:58</c:v>
                </c:pt>
                <c:pt idx="6720">
                  <c:v>06-11-1994 19:58</c:v>
                </c:pt>
                <c:pt idx="6721">
                  <c:v>06-11-1994 19:59</c:v>
                </c:pt>
                <c:pt idx="6722">
                  <c:v>06-11-1994 20:00</c:v>
                </c:pt>
                <c:pt idx="6723">
                  <c:v>06-11-1994 20:00</c:v>
                </c:pt>
                <c:pt idx="6724">
                  <c:v>06-11-1994 20:01</c:v>
                </c:pt>
                <c:pt idx="6725">
                  <c:v>06-11-1994 20:01</c:v>
                </c:pt>
                <c:pt idx="6726">
                  <c:v>06-11-1994 20:01</c:v>
                </c:pt>
                <c:pt idx="6727">
                  <c:v>06-11-1994 20:02</c:v>
                </c:pt>
                <c:pt idx="6728">
                  <c:v>06-11-1994 20:03</c:v>
                </c:pt>
                <c:pt idx="6729">
                  <c:v>06-11-1994 20:03</c:v>
                </c:pt>
                <c:pt idx="6730">
                  <c:v>06-11-1994 20:03</c:v>
                </c:pt>
                <c:pt idx="6731">
                  <c:v>06-11-1994 20:04</c:v>
                </c:pt>
                <c:pt idx="6732">
                  <c:v>06-11-1994 20:05</c:v>
                </c:pt>
                <c:pt idx="6733">
                  <c:v>06-11-1994 20:05</c:v>
                </c:pt>
                <c:pt idx="6734">
                  <c:v>06-11-1994 20:05</c:v>
                </c:pt>
                <c:pt idx="6735">
                  <c:v>06-11-1994 20:06</c:v>
                </c:pt>
                <c:pt idx="6736">
                  <c:v>06-11-1994 20:07</c:v>
                </c:pt>
                <c:pt idx="6737">
                  <c:v>06-11-1994 20:07</c:v>
                </c:pt>
                <c:pt idx="6738">
                  <c:v>06-11-1994 20:07</c:v>
                </c:pt>
                <c:pt idx="6739">
                  <c:v>06-11-1994 20:08</c:v>
                </c:pt>
                <c:pt idx="6740">
                  <c:v>06-11-1994 20:09</c:v>
                </c:pt>
                <c:pt idx="6741">
                  <c:v>06-11-1994 20:09</c:v>
                </c:pt>
                <c:pt idx="6742">
                  <c:v>06-11-1994 20:09</c:v>
                </c:pt>
                <c:pt idx="6743">
                  <c:v>06-11-1994 20:10</c:v>
                </c:pt>
                <c:pt idx="6744">
                  <c:v>06-11-1994 20:11</c:v>
                </c:pt>
                <c:pt idx="6745">
                  <c:v>06-11-1994 20:11</c:v>
                </c:pt>
                <c:pt idx="6746">
                  <c:v>06-11-1994 20:11</c:v>
                </c:pt>
                <c:pt idx="6747">
                  <c:v>06-11-1994 20:12</c:v>
                </c:pt>
                <c:pt idx="6748">
                  <c:v>06-11-1994 20:13</c:v>
                </c:pt>
                <c:pt idx="6749">
                  <c:v>06-11-1994 20:13</c:v>
                </c:pt>
                <c:pt idx="6750">
                  <c:v>06-11-1994 20:13</c:v>
                </c:pt>
                <c:pt idx="6751">
                  <c:v>06-11-1994 20:14</c:v>
                </c:pt>
                <c:pt idx="6752">
                  <c:v>06-11-1994 20:15</c:v>
                </c:pt>
                <c:pt idx="6753">
                  <c:v>06-11-1994 20:15</c:v>
                </c:pt>
                <c:pt idx="6754">
                  <c:v>06-11-1994 20:16</c:v>
                </c:pt>
                <c:pt idx="6755">
                  <c:v>06-11-1994 20:16</c:v>
                </c:pt>
                <c:pt idx="6756">
                  <c:v>06-11-1994 20:16</c:v>
                </c:pt>
                <c:pt idx="6757">
                  <c:v>06-11-1994 20:17</c:v>
                </c:pt>
                <c:pt idx="6758">
                  <c:v>06-11-1994 20:18</c:v>
                </c:pt>
                <c:pt idx="6759">
                  <c:v>06-11-1994 20:18</c:v>
                </c:pt>
                <c:pt idx="6760">
                  <c:v>06-11-1994 20:18</c:v>
                </c:pt>
                <c:pt idx="6761">
                  <c:v>06-11-1994 20:19</c:v>
                </c:pt>
                <c:pt idx="6762">
                  <c:v>06-11-1994 20:20</c:v>
                </c:pt>
                <c:pt idx="6763">
                  <c:v>06-11-1994 20:20</c:v>
                </c:pt>
                <c:pt idx="6764">
                  <c:v>06-11-1994 20:20</c:v>
                </c:pt>
                <c:pt idx="6765">
                  <c:v>06-11-1994 20:21</c:v>
                </c:pt>
                <c:pt idx="6766">
                  <c:v>06-11-1994 20:22</c:v>
                </c:pt>
                <c:pt idx="6767">
                  <c:v>06-11-1994 20:22</c:v>
                </c:pt>
                <c:pt idx="6768">
                  <c:v>06-11-1994 20:22</c:v>
                </c:pt>
                <c:pt idx="6769">
                  <c:v>06-11-1994 20:23</c:v>
                </c:pt>
                <c:pt idx="6770">
                  <c:v>06-11-1994 20:24</c:v>
                </c:pt>
                <c:pt idx="6771">
                  <c:v>06-11-1994 20:24</c:v>
                </c:pt>
                <c:pt idx="6772">
                  <c:v>06-11-1994 20:24</c:v>
                </c:pt>
                <c:pt idx="6773">
                  <c:v>06-11-1994 20:25</c:v>
                </c:pt>
                <c:pt idx="6774">
                  <c:v>06-11-1994 20:26</c:v>
                </c:pt>
                <c:pt idx="6775">
                  <c:v>06-11-1994 20:26</c:v>
                </c:pt>
                <c:pt idx="6776">
                  <c:v>06-11-1994 20:26</c:v>
                </c:pt>
                <c:pt idx="6777">
                  <c:v>06-11-1994 20:27</c:v>
                </c:pt>
                <c:pt idx="6778">
                  <c:v>06-11-1994 20:28</c:v>
                </c:pt>
                <c:pt idx="6779">
                  <c:v>06-11-1994 20:28</c:v>
                </c:pt>
                <c:pt idx="6780">
                  <c:v>06-11-1994 20:28</c:v>
                </c:pt>
                <c:pt idx="6781">
                  <c:v>06-11-1994 20:29</c:v>
                </c:pt>
                <c:pt idx="6782">
                  <c:v>06-11-1994 20:30</c:v>
                </c:pt>
                <c:pt idx="6783">
                  <c:v>06-11-1994 20:30</c:v>
                </c:pt>
                <c:pt idx="6784">
                  <c:v>06-11-1994 20:31</c:v>
                </c:pt>
                <c:pt idx="6785">
                  <c:v>06-11-1994 20:31</c:v>
                </c:pt>
                <c:pt idx="6786">
                  <c:v>06-11-1994 20:31</c:v>
                </c:pt>
                <c:pt idx="6787">
                  <c:v>06-11-1994 20:32</c:v>
                </c:pt>
                <c:pt idx="6788">
                  <c:v>06-11-1994 20:33</c:v>
                </c:pt>
                <c:pt idx="6789">
                  <c:v>06-11-1994 20:33</c:v>
                </c:pt>
                <c:pt idx="6790">
                  <c:v>06-11-1994 20:33</c:v>
                </c:pt>
                <c:pt idx="6791">
                  <c:v>06-11-1994 20:34</c:v>
                </c:pt>
                <c:pt idx="6792">
                  <c:v>06-11-1994 20:35</c:v>
                </c:pt>
                <c:pt idx="6793">
                  <c:v>06-11-1994 20:35</c:v>
                </c:pt>
                <c:pt idx="6794">
                  <c:v>06-11-1994 20:35</c:v>
                </c:pt>
                <c:pt idx="6795">
                  <c:v>06-11-1994 20:36</c:v>
                </c:pt>
                <c:pt idx="6796">
                  <c:v>06-11-1994 20:37</c:v>
                </c:pt>
                <c:pt idx="6797">
                  <c:v>06-11-1994 20:37</c:v>
                </c:pt>
                <c:pt idx="6798">
                  <c:v>06-11-1994 20:37</c:v>
                </c:pt>
                <c:pt idx="6799">
                  <c:v>06-11-1994 20:38</c:v>
                </c:pt>
                <c:pt idx="6800">
                  <c:v>06-11-1994 20:39</c:v>
                </c:pt>
                <c:pt idx="6801">
                  <c:v>06-11-1994 20:39</c:v>
                </c:pt>
                <c:pt idx="6802">
                  <c:v>06-11-1994 20:39</c:v>
                </c:pt>
                <c:pt idx="6803">
                  <c:v>06-11-1994 20:40</c:v>
                </c:pt>
                <c:pt idx="6804">
                  <c:v>06-11-1994 20:41</c:v>
                </c:pt>
                <c:pt idx="6805">
                  <c:v>06-11-1994 20:41</c:v>
                </c:pt>
                <c:pt idx="6806">
                  <c:v>06-11-1994 20:41</c:v>
                </c:pt>
                <c:pt idx="6807">
                  <c:v>06-11-1994 20:42</c:v>
                </c:pt>
                <c:pt idx="6808">
                  <c:v>06-11-1994 20:43</c:v>
                </c:pt>
                <c:pt idx="6809">
                  <c:v>06-11-1994 20:43</c:v>
                </c:pt>
                <c:pt idx="6810">
                  <c:v>06-11-1994 20:43</c:v>
                </c:pt>
                <c:pt idx="6811">
                  <c:v>06-11-1994 20:44</c:v>
                </c:pt>
                <c:pt idx="6812">
                  <c:v>06-11-1994 20:45</c:v>
                </c:pt>
                <c:pt idx="6813">
                  <c:v>06-11-1994 20:45</c:v>
                </c:pt>
                <c:pt idx="6814">
                  <c:v>06-11-1994 20:46</c:v>
                </c:pt>
                <c:pt idx="6815">
                  <c:v>06-11-1994 20:46</c:v>
                </c:pt>
                <c:pt idx="6816">
                  <c:v>06-11-1994 20:46</c:v>
                </c:pt>
                <c:pt idx="6817">
                  <c:v>06-11-1994 20:47</c:v>
                </c:pt>
                <c:pt idx="6818">
                  <c:v>06-11-1994 20:48</c:v>
                </c:pt>
                <c:pt idx="6819">
                  <c:v>06-11-1994 20:48</c:v>
                </c:pt>
                <c:pt idx="6820">
                  <c:v>06-11-1994 20:48</c:v>
                </c:pt>
                <c:pt idx="6821">
                  <c:v>06-11-1994 20:49</c:v>
                </c:pt>
                <c:pt idx="6822">
                  <c:v>06-11-1994 20:50</c:v>
                </c:pt>
                <c:pt idx="6823">
                  <c:v>06-11-1994 20:50</c:v>
                </c:pt>
                <c:pt idx="6824">
                  <c:v>06-11-1994 20:50</c:v>
                </c:pt>
                <c:pt idx="6825">
                  <c:v>06-11-1994 20:51</c:v>
                </c:pt>
                <c:pt idx="6826">
                  <c:v>06-11-1994 20:52</c:v>
                </c:pt>
                <c:pt idx="6827">
                  <c:v>06-11-1994 20:52</c:v>
                </c:pt>
                <c:pt idx="6828">
                  <c:v>06-11-1994 20:52</c:v>
                </c:pt>
                <c:pt idx="6829">
                  <c:v>06-11-1994 20:53</c:v>
                </c:pt>
                <c:pt idx="6830">
                  <c:v>06-11-1994 20:54</c:v>
                </c:pt>
                <c:pt idx="6831">
                  <c:v>06-11-1994 20:54</c:v>
                </c:pt>
                <c:pt idx="6832">
                  <c:v>06-11-1994 20:54</c:v>
                </c:pt>
                <c:pt idx="6833">
                  <c:v>06-11-1994 20:55</c:v>
                </c:pt>
                <c:pt idx="6834">
                  <c:v>06-11-1994 20:56</c:v>
                </c:pt>
                <c:pt idx="6835">
                  <c:v>06-11-1994 20:56</c:v>
                </c:pt>
                <c:pt idx="6836">
                  <c:v>06-11-1994 20:56</c:v>
                </c:pt>
                <c:pt idx="6837">
                  <c:v>06-11-1994 20:57</c:v>
                </c:pt>
                <c:pt idx="6838">
                  <c:v>06-11-1994 20:58</c:v>
                </c:pt>
                <c:pt idx="6839">
                  <c:v>06-11-1994 20:58</c:v>
                </c:pt>
                <c:pt idx="6840">
                  <c:v>06-11-1994 20:58</c:v>
                </c:pt>
                <c:pt idx="6841">
                  <c:v>06-11-1994 20:59</c:v>
                </c:pt>
                <c:pt idx="6842">
                  <c:v>06-11-1994 21:00</c:v>
                </c:pt>
                <c:pt idx="6843">
                  <c:v>06-11-1994 21:00</c:v>
                </c:pt>
                <c:pt idx="6844">
                  <c:v>06-11-1994 21:01</c:v>
                </c:pt>
                <c:pt idx="6845">
                  <c:v>06-11-1994 21:01</c:v>
                </c:pt>
                <c:pt idx="6846">
                  <c:v>06-11-1994 21:01</c:v>
                </c:pt>
                <c:pt idx="6847">
                  <c:v>06-11-1994 21:02</c:v>
                </c:pt>
                <c:pt idx="6848">
                  <c:v>06-11-1994 21:03</c:v>
                </c:pt>
                <c:pt idx="6849">
                  <c:v>06-11-1994 21:03</c:v>
                </c:pt>
                <c:pt idx="6850">
                  <c:v>06-11-1994 21:03</c:v>
                </c:pt>
                <c:pt idx="6851">
                  <c:v>06-11-1994 21:04</c:v>
                </c:pt>
                <c:pt idx="6852">
                  <c:v>06-11-1994 21:05</c:v>
                </c:pt>
                <c:pt idx="6853">
                  <c:v>06-11-1994 21:05</c:v>
                </c:pt>
                <c:pt idx="6854">
                  <c:v>06-11-1994 21:05</c:v>
                </c:pt>
                <c:pt idx="6855">
                  <c:v>06-11-1994 21:06</c:v>
                </c:pt>
                <c:pt idx="6856">
                  <c:v>06-11-1994 21:07</c:v>
                </c:pt>
                <c:pt idx="6857">
                  <c:v>06-11-1994 21:07</c:v>
                </c:pt>
                <c:pt idx="6858">
                  <c:v>06-11-1994 21:07</c:v>
                </c:pt>
                <c:pt idx="6859">
                  <c:v>06-11-1994 21:08</c:v>
                </c:pt>
                <c:pt idx="6860">
                  <c:v>06-11-1994 21:09</c:v>
                </c:pt>
                <c:pt idx="6861">
                  <c:v>06-11-1994 21:09</c:v>
                </c:pt>
                <c:pt idx="6862">
                  <c:v>06-11-1994 21:09</c:v>
                </c:pt>
                <c:pt idx="6863">
                  <c:v>06-11-1994 21:10</c:v>
                </c:pt>
                <c:pt idx="6864">
                  <c:v>06-11-1994 21:11</c:v>
                </c:pt>
                <c:pt idx="6865">
                  <c:v>06-11-1994 21:11</c:v>
                </c:pt>
                <c:pt idx="6866">
                  <c:v>06-11-1994 21:11</c:v>
                </c:pt>
                <c:pt idx="6867">
                  <c:v>06-11-1994 21:12</c:v>
                </c:pt>
                <c:pt idx="6868">
                  <c:v>06-11-1994 21:13</c:v>
                </c:pt>
                <c:pt idx="6869">
                  <c:v>06-11-1994 21:13</c:v>
                </c:pt>
                <c:pt idx="6870">
                  <c:v>06-11-1994 21:13</c:v>
                </c:pt>
                <c:pt idx="6871">
                  <c:v>06-11-1994 21:14</c:v>
                </c:pt>
                <c:pt idx="6872">
                  <c:v>06-11-1994 21:15</c:v>
                </c:pt>
                <c:pt idx="6873">
                  <c:v>06-11-1994 21:15</c:v>
                </c:pt>
                <c:pt idx="6874">
                  <c:v>06-11-1994 21:16</c:v>
                </c:pt>
                <c:pt idx="6875">
                  <c:v>06-11-1994 21:16</c:v>
                </c:pt>
                <c:pt idx="6876">
                  <c:v>06-11-1994 21:16</c:v>
                </c:pt>
                <c:pt idx="6877">
                  <c:v>06-11-1994 21:17</c:v>
                </c:pt>
                <c:pt idx="6878">
                  <c:v>06-11-1994 21:18</c:v>
                </c:pt>
                <c:pt idx="6879">
                  <c:v>06-11-1994 21:18</c:v>
                </c:pt>
                <c:pt idx="6880">
                  <c:v>06-11-1994 21:18</c:v>
                </c:pt>
                <c:pt idx="6881">
                  <c:v>06-11-1994 21:19</c:v>
                </c:pt>
                <c:pt idx="6882">
                  <c:v>06-11-1994 21:20</c:v>
                </c:pt>
                <c:pt idx="6883">
                  <c:v>06-11-1994 21:20</c:v>
                </c:pt>
                <c:pt idx="6884">
                  <c:v>06-11-1994 21:20</c:v>
                </c:pt>
                <c:pt idx="6885">
                  <c:v>06-11-1994 21:21</c:v>
                </c:pt>
                <c:pt idx="6886">
                  <c:v>06-11-1994 21:22</c:v>
                </c:pt>
                <c:pt idx="6887">
                  <c:v>06-11-1994 21:22</c:v>
                </c:pt>
                <c:pt idx="6888">
                  <c:v>06-11-1994 21:22</c:v>
                </c:pt>
                <c:pt idx="6889">
                  <c:v>06-11-1994 21:23</c:v>
                </c:pt>
                <c:pt idx="6890">
                  <c:v>06-11-1994 21:24</c:v>
                </c:pt>
                <c:pt idx="6891">
                  <c:v>06-11-1994 21:24</c:v>
                </c:pt>
                <c:pt idx="6892">
                  <c:v>06-11-1994 21:24</c:v>
                </c:pt>
                <c:pt idx="6893">
                  <c:v>06-11-1994 21:25</c:v>
                </c:pt>
                <c:pt idx="6894">
                  <c:v>06-11-1994 21:26</c:v>
                </c:pt>
                <c:pt idx="6895">
                  <c:v>06-11-1994 21:26</c:v>
                </c:pt>
                <c:pt idx="6896">
                  <c:v>06-11-1994 21:26</c:v>
                </c:pt>
                <c:pt idx="6897">
                  <c:v>06-11-1994 21:27</c:v>
                </c:pt>
                <c:pt idx="6898">
                  <c:v>06-11-1994 21:28</c:v>
                </c:pt>
                <c:pt idx="6899">
                  <c:v>06-11-1994 21:28</c:v>
                </c:pt>
                <c:pt idx="6900">
                  <c:v>06-11-1994 21:28</c:v>
                </c:pt>
                <c:pt idx="6901">
                  <c:v>06-11-1994 21:29</c:v>
                </c:pt>
                <c:pt idx="6902">
                  <c:v>06-11-1994 21:30</c:v>
                </c:pt>
                <c:pt idx="6903">
                  <c:v>06-11-1994 21:30</c:v>
                </c:pt>
                <c:pt idx="6904">
                  <c:v>06-11-1994 21:31</c:v>
                </c:pt>
                <c:pt idx="6905">
                  <c:v>06-11-1994 21:31</c:v>
                </c:pt>
                <c:pt idx="6906">
                  <c:v>06-11-1994 21:31</c:v>
                </c:pt>
                <c:pt idx="6907">
                  <c:v>06-11-1994 21:32</c:v>
                </c:pt>
                <c:pt idx="6908">
                  <c:v>06-11-1994 21:33</c:v>
                </c:pt>
                <c:pt idx="6909">
                  <c:v>06-11-1994 21:33</c:v>
                </c:pt>
                <c:pt idx="6910">
                  <c:v>06-11-1994 21:33</c:v>
                </c:pt>
                <c:pt idx="6911">
                  <c:v>06-11-1994 21:34</c:v>
                </c:pt>
                <c:pt idx="6912">
                  <c:v>06-11-1994 21:35</c:v>
                </c:pt>
                <c:pt idx="6913">
                  <c:v>06-11-1994 21:35</c:v>
                </c:pt>
                <c:pt idx="6914">
                  <c:v>06-11-1994 21:35</c:v>
                </c:pt>
                <c:pt idx="6915">
                  <c:v>06-11-1994 21:36</c:v>
                </c:pt>
                <c:pt idx="6916">
                  <c:v>06-11-1994 21:37</c:v>
                </c:pt>
                <c:pt idx="6917">
                  <c:v>06-11-1994 21:37</c:v>
                </c:pt>
                <c:pt idx="6918">
                  <c:v>06-11-1994 21:37</c:v>
                </c:pt>
                <c:pt idx="6919">
                  <c:v>06-11-1994 21:38</c:v>
                </c:pt>
                <c:pt idx="6920">
                  <c:v>06-11-1994 21:39</c:v>
                </c:pt>
                <c:pt idx="6921">
                  <c:v>06-11-1994 21:39</c:v>
                </c:pt>
                <c:pt idx="6922">
                  <c:v>06-11-1994 21:39</c:v>
                </c:pt>
                <c:pt idx="6923">
                  <c:v>06-11-1994 21:40</c:v>
                </c:pt>
                <c:pt idx="6924">
                  <c:v>06-11-1994 21:41</c:v>
                </c:pt>
                <c:pt idx="6925">
                  <c:v>06-11-1994 21:41</c:v>
                </c:pt>
                <c:pt idx="6926">
                  <c:v>06-11-1994 21:41</c:v>
                </c:pt>
                <c:pt idx="6927">
                  <c:v>06-11-1994 21:42</c:v>
                </c:pt>
                <c:pt idx="6928">
                  <c:v>06-11-1994 21:43</c:v>
                </c:pt>
                <c:pt idx="6929">
                  <c:v>06-11-1994 21:43</c:v>
                </c:pt>
                <c:pt idx="6930">
                  <c:v>06-11-1994 21:43</c:v>
                </c:pt>
                <c:pt idx="6931">
                  <c:v>06-11-1994 21:44</c:v>
                </c:pt>
                <c:pt idx="6932">
                  <c:v>06-11-1994 21:45</c:v>
                </c:pt>
                <c:pt idx="6933">
                  <c:v>06-11-1994 21:45</c:v>
                </c:pt>
                <c:pt idx="6934">
                  <c:v>06-11-1994 21:46</c:v>
                </c:pt>
                <c:pt idx="6935">
                  <c:v>06-11-1994 21:46</c:v>
                </c:pt>
                <c:pt idx="6936">
                  <c:v>06-11-1994 21:46</c:v>
                </c:pt>
                <c:pt idx="6937">
                  <c:v>06-11-1994 21:47</c:v>
                </c:pt>
                <c:pt idx="6938">
                  <c:v>06-11-1994 21:48</c:v>
                </c:pt>
                <c:pt idx="6939">
                  <c:v>06-11-1994 21:48</c:v>
                </c:pt>
                <c:pt idx="6940">
                  <c:v>06-11-1994 21:48</c:v>
                </c:pt>
                <c:pt idx="6941">
                  <c:v>06-11-1994 21:49</c:v>
                </c:pt>
                <c:pt idx="6942">
                  <c:v>06-11-1994 21:50</c:v>
                </c:pt>
                <c:pt idx="6943">
                  <c:v>06-11-1994 21:50</c:v>
                </c:pt>
                <c:pt idx="6944">
                  <c:v>06-11-1994 21:50</c:v>
                </c:pt>
                <c:pt idx="6945">
                  <c:v>06-11-1994 21:51</c:v>
                </c:pt>
                <c:pt idx="6946">
                  <c:v>06-11-1994 21:52</c:v>
                </c:pt>
                <c:pt idx="6947">
                  <c:v>06-11-1994 21:52</c:v>
                </c:pt>
                <c:pt idx="6948">
                  <c:v>06-11-1994 21:52</c:v>
                </c:pt>
                <c:pt idx="6949">
                  <c:v>06-11-1994 21:53</c:v>
                </c:pt>
                <c:pt idx="6950">
                  <c:v>06-11-1994 21:54</c:v>
                </c:pt>
                <c:pt idx="6951">
                  <c:v>06-11-1994 21:54</c:v>
                </c:pt>
                <c:pt idx="6952">
                  <c:v>06-11-1994 21:54</c:v>
                </c:pt>
                <c:pt idx="6953">
                  <c:v>06-11-1994 21:55</c:v>
                </c:pt>
                <c:pt idx="6954">
                  <c:v>06-11-1994 21:56</c:v>
                </c:pt>
                <c:pt idx="6955">
                  <c:v>06-11-1994 21:56</c:v>
                </c:pt>
                <c:pt idx="6956">
                  <c:v>06-11-1994 21:56</c:v>
                </c:pt>
                <c:pt idx="6957">
                  <c:v>06-11-1994 21:57</c:v>
                </c:pt>
                <c:pt idx="6958">
                  <c:v>06-11-1994 21:58</c:v>
                </c:pt>
                <c:pt idx="6959">
                  <c:v>06-11-1994 21:58</c:v>
                </c:pt>
                <c:pt idx="6960">
                  <c:v>06-11-1994 21:58</c:v>
                </c:pt>
                <c:pt idx="6961">
                  <c:v>06-11-1994 21:59</c:v>
                </c:pt>
                <c:pt idx="6962">
                  <c:v>06-11-1994 22:00</c:v>
                </c:pt>
                <c:pt idx="6963">
                  <c:v>06-11-1994 22:00</c:v>
                </c:pt>
                <c:pt idx="6964">
                  <c:v>06-11-1994 22:01</c:v>
                </c:pt>
                <c:pt idx="6965">
                  <c:v>06-11-1994 22:01</c:v>
                </c:pt>
                <c:pt idx="6966">
                  <c:v>06-11-1994 22:01</c:v>
                </c:pt>
                <c:pt idx="6967">
                  <c:v>06-11-1994 22:02</c:v>
                </c:pt>
                <c:pt idx="6968">
                  <c:v>06-11-1994 22:03</c:v>
                </c:pt>
                <c:pt idx="6969">
                  <c:v>06-11-1994 22:03</c:v>
                </c:pt>
                <c:pt idx="6970">
                  <c:v>06-11-1994 22:03</c:v>
                </c:pt>
                <c:pt idx="6971">
                  <c:v>06-11-1994 22:04</c:v>
                </c:pt>
                <c:pt idx="6972">
                  <c:v>06-11-1994 22:05</c:v>
                </c:pt>
                <c:pt idx="6973">
                  <c:v>06-11-1994 22:05</c:v>
                </c:pt>
                <c:pt idx="6974">
                  <c:v>06-11-1994 22:05</c:v>
                </c:pt>
                <c:pt idx="6975">
                  <c:v>06-11-1994 22:06</c:v>
                </c:pt>
                <c:pt idx="6976">
                  <c:v>06-11-1994 22:07</c:v>
                </c:pt>
                <c:pt idx="6977">
                  <c:v>06-11-1994 22:07</c:v>
                </c:pt>
                <c:pt idx="6978">
                  <c:v>06-11-1994 22:07</c:v>
                </c:pt>
                <c:pt idx="6979">
                  <c:v>06-11-1994 22:08</c:v>
                </c:pt>
                <c:pt idx="6980">
                  <c:v>06-11-1994 22:09</c:v>
                </c:pt>
                <c:pt idx="6981">
                  <c:v>06-11-1994 22:09</c:v>
                </c:pt>
                <c:pt idx="6982">
                  <c:v>06-11-1994 22:09</c:v>
                </c:pt>
                <c:pt idx="6983">
                  <c:v>06-11-1994 22:10</c:v>
                </c:pt>
                <c:pt idx="6984">
                  <c:v>06-11-1994 22:11</c:v>
                </c:pt>
                <c:pt idx="6985">
                  <c:v>06-11-1994 22:11</c:v>
                </c:pt>
                <c:pt idx="6986">
                  <c:v>06-11-1994 22:11</c:v>
                </c:pt>
                <c:pt idx="6987">
                  <c:v>06-11-1994 22:12</c:v>
                </c:pt>
                <c:pt idx="6988">
                  <c:v>06-11-1994 22:13</c:v>
                </c:pt>
                <c:pt idx="6989">
                  <c:v>06-11-1994 22:13</c:v>
                </c:pt>
                <c:pt idx="6990">
                  <c:v>06-11-1994 22:13</c:v>
                </c:pt>
                <c:pt idx="6991">
                  <c:v>06-11-1994 22:14</c:v>
                </c:pt>
                <c:pt idx="6992">
                  <c:v>06-11-1994 22:15</c:v>
                </c:pt>
                <c:pt idx="6993">
                  <c:v>06-11-1994 22:15</c:v>
                </c:pt>
                <c:pt idx="6994">
                  <c:v>06-11-1994 22:16</c:v>
                </c:pt>
                <c:pt idx="6995">
                  <c:v>06-11-1994 22:16</c:v>
                </c:pt>
                <c:pt idx="6996">
                  <c:v>06-11-1994 22:16</c:v>
                </c:pt>
                <c:pt idx="6997">
                  <c:v>06-11-1994 22:17</c:v>
                </c:pt>
                <c:pt idx="6998">
                  <c:v>06-11-1994 22:18</c:v>
                </c:pt>
                <c:pt idx="6999">
                  <c:v>06-11-1994 22:18</c:v>
                </c:pt>
                <c:pt idx="7000">
                  <c:v>06-11-1994 22:18</c:v>
                </c:pt>
                <c:pt idx="7001">
                  <c:v>06-11-1994 22:19</c:v>
                </c:pt>
                <c:pt idx="7002">
                  <c:v>06-11-1994 22:20</c:v>
                </c:pt>
                <c:pt idx="7003">
                  <c:v>06-11-1994 22:20</c:v>
                </c:pt>
                <c:pt idx="7004">
                  <c:v>06-11-1994 22:20</c:v>
                </c:pt>
                <c:pt idx="7005">
                  <c:v>06-11-1994 22:21</c:v>
                </c:pt>
                <c:pt idx="7006">
                  <c:v>06-11-1994 22:22</c:v>
                </c:pt>
                <c:pt idx="7007">
                  <c:v>06-11-1994 22:22</c:v>
                </c:pt>
                <c:pt idx="7008">
                  <c:v>06-11-1994 22:22</c:v>
                </c:pt>
                <c:pt idx="7009">
                  <c:v>06-11-1994 22:23</c:v>
                </c:pt>
                <c:pt idx="7010">
                  <c:v>06-11-1994 22:24</c:v>
                </c:pt>
                <c:pt idx="7011">
                  <c:v>06-11-1994 22:24</c:v>
                </c:pt>
                <c:pt idx="7012">
                  <c:v>06-11-1994 22:24</c:v>
                </c:pt>
                <c:pt idx="7013">
                  <c:v>06-11-1994 22:25</c:v>
                </c:pt>
                <c:pt idx="7014">
                  <c:v>06-11-1994 22:26</c:v>
                </c:pt>
                <c:pt idx="7015">
                  <c:v>06-11-1994 22:26</c:v>
                </c:pt>
                <c:pt idx="7016">
                  <c:v>06-11-1994 22:26</c:v>
                </c:pt>
                <c:pt idx="7017">
                  <c:v>06-11-1994 22:27</c:v>
                </c:pt>
                <c:pt idx="7018">
                  <c:v>06-11-1994 22:28</c:v>
                </c:pt>
                <c:pt idx="7019">
                  <c:v>06-11-1994 22:28</c:v>
                </c:pt>
                <c:pt idx="7020">
                  <c:v>06-11-1994 22:28</c:v>
                </c:pt>
                <c:pt idx="7021">
                  <c:v>06-11-1994 22:29</c:v>
                </c:pt>
                <c:pt idx="7022">
                  <c:v>06-11-1994 22:30</c:v>
                </c:pt>
                <c:pt idx="7023">
                  <c:v>06-11-1994 22:30</c:v>
                </c:pt>
                <c:pt idx="7024">
                  <c:v>06-11-1994 22:31</c:v>
                </c:pt>
                <c:pt idx="7025">
                  <c:v>06-11-1994 22:31</c:v>
                </c:pt>
                <c:pt idx="7026">
                  <c:v>06-11-1994 22:31</c:v>
                </c:pt>
                <c:pt idx="7027">
                  <c:v>06-11-1994 22:32</c:v>
                </c:pt>
                <c:pt idx="7028">
                  <c:v>06-11-1994 22:33</c:v>
                </c:pt>
                <c:pt idx="7029">
                  <c:v>06-11-1994 22:33</c:v>
                </c:pt>
                <c:pt idx="7030">
                  <c:v>06-11-1994 22:33</c:v>
                </c:pt>
                <c:pt idx="7031">
                  <c:v>06-11-1994 22:34</c:v>
                </c:pt>
                <c:pt idx="7032">
                  <c:v>06-11-1994 22:35</c:v>
                </c:pt>
                <c:pt idx="7033">
                  <c:v>06-11-1994 22:35</c:v>
                </c:pt>
                <c:pt idx="7034">
                  <c:v>06-11-1994 22:35</c:v>
                </c:pt>
                <c:pt idx="7035">
                  <c:v>06-11-1994 22:36</c:v>
                </c:pt>
                <c:pt idx="7036">
                  <c:v>06-11-1994 22:37</c:v>
                </c:pt>
                <c:pt idx="7037">
                  <c:v>06-11-1994 22:37</c:v>
                </c:pt>
                <c:pt idx="7038">
                  <c:v>06-11-1994 22:37</c:v>
                </c:pt>
                <c:pt idx="7039">
                  <c:v>06-11-1994 22:38</c:v>
                </c:pt>
                <c:pt idx="7040">
                  <c:v>06-11-1994 22:39</c:v>
                </c:pt>
                <c:pt idx="7041">
                  <c:v>06-11-1994 22:39</c:v>
                </c:pt>
                <c:pt idx="7042">
                  <c:v>06-11-1994 22:39</c:v>
                </c:pt>
                <c:pt idx="7043">
                  <c:v>06-11-1994 22:40</c:v>
                </c:pt>
                <c:pt idx="7044">
                  <c:v>06-11-1994 22:41</c:v>
                </c:pt>
                <c:pt idx="7045">
                  <c:v>06-11-1994 22:41</c:v>
                </c:pt>
                <c:pt idx="7046">
                  <c:v>06-11-1994 22:41</c:v>
                </c:pt>
                <c:pt idx="7047">
                  <c:v>06-11-1994 22:42</c:v>
                </c:pt>
                <c:pt idx="7048">
                  <c:v>06-11-1994 22:43</c:v>
                </c:pt>
                <c:pt idx="7049">
                  <c:v>06-11-1994 22:43</c:v>
                </c:pt>
                <c:pt idx="7050">
                  <c:v>06-11-1994 22:43</c:v>
                </c:pt>
                <c:pt idx="7051">
                  <c:v>06-11-1994 22:44</c:v>
                </c:pt>
                <c:pt idx="7052">
                  <c:v>06-11-1994 22:45</c:v>
                </c:pt>
                <c:pt idx="7053">
                  <c:v>06-11-1994 22:45</c:v>
                </c:pt>
                <c:pt idx="7054">
                  <c:v>06-11-1994 22:46</c:v>
                </c:pt>
                <c:pt idx="7055">
                  <c:v>06-11-1994 22:46</c:v>
                </c:pt>
                <c:pt idx="7056">
                  <c:v>06-11-1994 22:46</c:v>
                </c:pt>
                <c:pt idx="7057">
                  <c:v>06-11-1994 22:47</c:v>
                </c:pt>
                <c:pt idx="7058">
                  <c:v>06-11-1994 22:48</c:v>
                </c:pt>
                <c:pt idx="7059">
                  <c:v>06-11-1994 22:48</c:v>
                </c:pt>
                <c:pt idx="7060">
                  <c:v>06-11-1994 22:48</c:v>
                </c:pt>
                <c:pt idx="7061">
                  <c:v>06-11-1994 22:49</c:v>
                </c:pt>
                <c:pt idx="7062">
                  <c:v>06-11-1994 22:50</c:v>
                </c:pt>
                <c:pt idx="7063">
                  <c:v>06-11-1994 22:50</c:v>
                </c:pt>
                <c:pt idx="7064">
                  <c:v>06-11-1994 22:50</c:v>
                </c:pt>
                <c:pt idx="7065">
                  <c:v>06-11-1994 22:51</c:v>
                </c:pt>
                <c:pt idx="7066">
                  <c:v>06-11-1994 22:52</c:v>
                </c:pt>
                <c:pt idx="7067">
                  <c:v>06-11-1994 22:52</c:v>
                </c:pt>
                <c:pt idx="7068">
                  <c:v>06-11-1994 22:52</c:v>
                </c:pt>
                <c:pt idx="7069">
                  <c:v>06-11-1994 22:53</c:v>
                </c:pt>
                <c:pt idx="7070">
                  <c:v>06-11-1994 22:54</c:v>
                </c:pt>
                <c:pt idx="7071">
                  <c:v>06-11-1994 22:54</c:v>
                </c:pt>
                <c:pt idx="7072">
                  <c:v>06-11-1994 22:54</c:v>
                </c:pt>
                <c:pt idx="7073">
                  <c:v>06-11-1994 22:55</c:v>
                </c:pt>
                <c:pt idx="7074">
                  <c:v>06-11-1994 22:56</c:v>
                </c:pt>
                <c:pt idx="7075">
                  <c:v>06-11-1994 22:56</c:v>
                </c:pt>
                <c:pt idx="7076">
                  <c:v>06-11-1994 22:56</c:v>
                </c:pt>
                <c:pt idx="7077">
                  <c:v>06-11-1994 22:57</c:v>
                </c:pt>
                <c:pt idx="7078">
                  <c:v>06-11-1994 22:58</c:v>
                </c:pt>
                <c:pt idx="7079">
                  <c:v>06-11-1994 22:58</c:v>
                </c:pt>
                <c:pt idx="7080">
                  <c:v>06-11-1994 22:58</c:v>
                </c:pt>
                <c:pt idx="7081">
                  <c:v>06-11-1994 22:59</c:v>
                </c:pt>
                <c:pt idx="7082">
                  <c:v>06-11-1994 23:00</c:v>
                </c:pt>
                <c:pt idx="7083">
                  <c:v>06-11-1994 23:00</c:v>
                </c:pt>
                <c:pt idx="7084">
                  <c:v>06-11-1994 23:01</c:v>
                </c:pt>
                <c:pt idx="7085">
                  <c:v>06-11-1994 23:01</c:v>
                </c:pt>
                <c:pt idx="7086">
                  <c:v>06-11-1994 23:01</c:v>
                </c:pt>
                <c:pt idx="7087">
                  <c:v>06-11-1994 23:02</c:v>
                </c:pt>
                <c:pt idx="7088">
                  <c:v>06-11-1994 23:03</c:v>
                </c:pt>
                <c:pt idx="7089">
                  <c:v>06-11-1994 23:03</c:v>
                </c:pt>
                <c:pt idx="7090">
                  <c:v>06-11-1994 23:03</c:v>
                </c:pt>
                <c:pt idx="7091">
                  <c:v>06-11-1994 23:04</c:v>
                </c:pt>
                <c:pt idx="7092">
                  <c:v>06-11-1994 23:05</c:v>
                </c:pt>
                <c:pt idx="7093">
                  <c:v>06-11-1994 23:05</c:v>
                </c:pt>
                <c:pt idx="7094">
                  <c:v>06-11-1994 23:05</c:v>
                </c:pt>
                <c:pt idx="7095">
                  <c:v>06-11-1994 23:06</c:v>
                </c:pt>
                <c:pt idx="7096">
                  <c:v>06-11-1994 23:07</c:v>
                </c:pt>
                <c:pt idx="7097">
                  <c:v>06-11-1994 23:07</c:v>
                </c:pt>
                <c:pt idx="7098">
                  <c:v>06-11-1994 23:07</c:v>
                </c:pt>
                <c:pt idx="7099">
                  <c:v>06-11-1994 23:08</c:v>
                </c:pt>
                <c:pt idx="7100">
                  <c:v>06-11-1994 23:09</c:v>
                </c:pt>
                <c:pt idx="7101">
                  <c:v>06-11-1994 23:09</c:v>
                </c:pt>
                <c:pt idx="7102">
                  <c:v>06-11-1994 23:09</c:v>
                </c:pt>
                <c:pt idx="7103">
                  <c:v>06-11-1994 23:10</c:v>
                </c:pt>
                <c:pt idx="7104">
                  <c:v>06-11-1994 23:11</c:v>
                </c:pt>
                <c:pt idx="7105">
                  <c:v>06-11-1994 23:11</c:v>
                </c:pt>
                <c:pt idx="7106">
                  <c:v>06-11-1994 23:11</c:v>
                </c:pt>
                <c:pt idx="7107">
                  <c:v>06-11-1994 23:12</c:v>
                </c:pt>
                <c:pt idx="7108">
                  <c:v>06-11-1994 23:13</c:v>
                </c:pt>
                <c:pt idx="7109">
                  <c:v>06-11-1994 23:13</c:v>
                </c:pt>
                <c:pt idx="7110">
                  <c:v>06-11-1994 23:13</c:v>
                </c:pt>
                <c:pt idx="7111">
                  <c:v>06-11-1994 23:14</c:v>
                </c:pt>
                <c:pt idx="7112">
                  <c:v>06-11-1994 23:15</c:v>
                </c:pt>
                <c:pt idx="7113">
                  <c:v>06-11-1994 23:15</c:v>
                </c:pt>
                <c:pt idx="7114">
                  <c:v>06-11-1994 23:16</c:v>
                </c:pt>
                <c:pt idx="7115">
                  <c:v>06-11-1994 23:16</c:v>
                </c:pt>
                <c:pt idx="7116">
                  <c:v>06-11-1994 23:16</c:v>
                </c:pt>
                <c:pt idx="7117">
                  <c:v>06-11-1994 23:17</c:v>
                </c:pt>
                <c:pt idx="7118">
                  <c:v>06-11-1994 23:18</c:v>
                </c:pt>
                <c:pt idx="7119">
                  <c:v>06-11-1994 23:18</c:v>
                </c:pt>
                <c:pt idx="7120">
                  <c:v>06-11-1994 23:18</c:v>
                </c:pt>
                <c:pt idx="7121">
                  <c:v>06-11-1994 23:19</c:v>
                </c:pt>
                <c:pt idx="7122">
                  <c:v>06-11-1994 23:20</c:v>
                </c:pt>
                <c:pt idx="7123">
                  <c:v>06-11-1994 23:20</c:v>
                </c:pt>
                <c:pt idx="7124">
                  <c:v>06-11-1994 23:20</c:v>
                </c:pt>
                <c:pt idx="7125">
                  <c:v>06-11-1994 23:21</c:v>
                </c:pt>
                <c:pt idx="7126">
                  <c:v>06-11-1994 23:22</c:v>
                </c:pt>
                <c:pt idx="7127">
                  <c:v>06-11-1994 23:22</c:v>
                </c:pt>
                <c:pt idx="7128">
                  <c:v>06-11-1994 23:22</c:v>
                </c:pt>
                <c:pt idx="7129">
                  <c:v>06-11-1994 23:23</c:v>
                </c:pt>
                <c:pt idx="7130">
                  <c:v>06-11-1994 23:24</c:v>
                </c:pt>
                <c:pt idx="7131">
                  <c:v>06-11-1994 23:24</c:v>
                </c:pt>
                <c:pt idx="7132">
                  <c:v>06-11-1994 23:24</c:v>
                </c:pt>
                <c:pt idx="7133">
                  <c:v>06-11-1994 23:25</c:v>
                </c:pt>
                <c:pt idx="7134">
                  <c:v>06-11-1994 23:26</c:v>
                </c:pt>
                <c:pt idx="7135">
                  <c:v>06-11-1994 23:26</c:v>
                </c:pt>
                <c:pt idx="7136">
                  <c:v>06-11-1994 23:26</c:v>
                </c:pt>
                <c:pt idx="7137">
                  <c:v>06-11-1994 23:27</c:v>
                </c:pt>
                <c:pt idx="7138">
                  <c:v>06-11-1994 23:28</c:v>
                </c:pt>
                <c:pt idx="7139">
                  <c:v>06-11-1994 23:28</c:v>
                </c:pt>
                <c:pt idx="7140">
                  <c:v>06-11-1994 23:28</c:v>
                </c:pt>
                <c:pt idx="7141">
                  <c:v>06-11-1994 23:29</c:v>
                </c:pt>
                <c:pt idx="7142">
                  <c:v>06-11-1994 23:30</c:v>
                </c:pt>
                <c:pt idx="7143">
                  <c:v>06-11-1994 23:30</c:v>
                </c:pt>
                <c:pt idx="7144">
                  <c:v>06-11-1994 23:31</c:v>
                </c:pt>
                <c:pt idx="7145">
                  <c:v>06-11-1994 23:31</c:v>
                </c:pt>
                <c:pt idx="7146">
                  <c:v>06-11-1994 23:31</c:v>
                </c:pt>
                <c:pt idx="7147">
                  <c:v>06-11-1994 23:32</c:v>
                </c:pt>
                <c:pt idx="7148">
                  <c:v>06-11-1994 23:33</c:v>
                </c:pt>
                <c:pt idx="7149">
                  <c:v>06-11-1994 23:33</c:v>
                </c:pt>
                <c:pt idx="7150">
                  <c:v>06-11-1994 23:33</c:v>
                </c:pt>
                <c:pt idx="7151">
                  <c:v>06-11-1994 23:34</c:v>
                </c:pt>
                <c:pt idx="7152">
                  <c:v>06-11-1994 23:35</c:v>
                </c:pt>
                <c:pt idx="7153">
                  <c:v>06-11-1994 23:35</c:v>
                </c:pt>
                <c:pt idx="7154">
                  <c:v>06-11-1994 23:35</c:v>
                </c:pt>
                <c:pt idx="7155">
                  <c:v>06-11-1994 23:36</c:v>
                </c:pt>
                <c:pt idx="7156">
                  <c:v>06-11-1994 23:37</c:v>
                </c:pt>
                <c:pt idx="7157">
                  <c:v>06-11-1994 23:37</c:v>
                </c:pt>
                <c:pt idx="7158">
                  <c:v>06-11-1994 23:37</c:v>
                </c:pt>
                <c:pt idx="7159">
                  <c:v>06-11-1994 23:38</c:v>
                </c:pt>
                <c:pt idx="7160">
                  <c:v>06-11-1994 23:39</c:v>
                </c:pt>
                <c:pt idx="7161">
                  <c:v>06-11-1994 23:39</c:v>
                </c:pt>
                <c:pt idx="7162">
                  <c:v>06-11-1994 23:39</c:v>
                </c:pt>
                <c:pt idx="7163">
                  <c:v>06-11-1994 23:40</c:v>
                </c:pt>
                <c:pt idx="7164">
                  <c:v>06-11-1994 23:41</c:v>
                </c:pt>
                <c:pt idx="7165">
                  <c:v>06-11-1994 23:41</c:v>
                </c:pt>
                <c:pt idx="7166">
                  <c:v>06-11-1994 23:41</c:v>
                </c:pt>
                <c:pt idx="7167">
                  <c:v>06-11-1994 23:42</c:v>
                </c:pt>
                <c:pt idx="7168">
                  <c:v>06-11-1994 23:43</c:v>
                </c:pt>
                <c:pt idx="7169">
                  <c:v>06-11-1994 23:43</c:v>
                </c:pt>
                <c:pt idx="7170">
                  <c:v>06-11-1994 23:43</c:v>
                </c:pt>
                <c:pt idx="7171">
                  <c:v>06-11-1994 23:44</c:v>
                </c:pt>
                <c:pt idx="7172">
                  <c:v>06-11-1994 23:45</c:v>
                </c:pt>
                <c:pt idx="7173">
                  <c:v>06-11-1994 23:45</c:v>
                </c:pt>
                <c:pt idx="7174">
                  <c:v>06-11-1994 23:46</c:v>
                </c:pt>
                <c:pt idx="7175">
                  <c:v>06-11-1994 23:46</c:v>
                </c:pt>
                <c:pt idx="7176">
                  <c:v>06-11-1994 23:46</c:v>
                </c:pt>
                <c:pt idx="7177">
                  <c:v>06-11-1994 23:47</c:v>
                </c:pt>
                <c:pt idx="7178">
                  <c:v>06-11-1994 23:48</c:v>
                </c:pt>
                <c:pt idx="7179">
                  <c:v>06-11-1994 23:48</c:v>
                </c:pt>
                <c:pt idx="7180">
                  <c:v>06-11-1994 23:48</c:v>
                </c:pt>
                <c:pt idx="7181">
                  <c:v>06-11-1994 23:49</c:v>
                </c:pt>
                <c:pt idx="7182">
                  <c:v>06-11-1994 23:50</c:v>
                </c:pt>
                <c:pt idx="7183">
                  <c:v>06-11-1994 23:50</c:v>
                </c:pt>
                <c:pt idx="7184">
                  <c:v>06-11-1994 23:50</c:v>
                </c:pt>
                <c:pt idx="7185">
                  <c:v>06-11-1994 23:51</c:v>
                </c:pt>
                <c:pt idx="7186">
                  <c:v>06-11-1994 23:52</c:v>
                </c:pt>
                <c:pt idx="7187">
                  <c:v>06-11-1994 23:52</c:v>
                </c:pt>
                <c:pt idx="7188">
                  <c:v>06-11-1994 23:52</c:v>
                </c:pt>
                <c:pt idx="7189">
                  <c:v>06-11-1994 23:53</c:v>
                </c:pt>
                <c:pt idx="7190">
                  <c:v>06-11-1994 23:54</c:v>
                </c:pt>
                <c:pt idx="7191">
                  <c:v>06-11-1994 23:54</c:v>
                </c:pt>
                <c:pt idx="7192">
                  <c:v>06-11-1994 23:54</c:v>
                </c:pt>
                <c:pt idx="7193">
                  <c:v>06-11-1994 23:55</c:v>
                </c:pt>
                <c:pt idx="7194">
                  <c:v>06-11-1994 23:56</c:v>
                </c:pt>
                <c:pt idx="7195">
                  <c:v>06-11-1994 23:56</c:v>
                </c:pt>
                <c:pt idx="7196">
                  <c:v>06-11-1994 23:56</c:v>
                </c:pt>
                <c:pt idx="7197">
                  <c:v>06-11-1994 23:57</c:v>
                </c:pt>
                <c:pt idx="7198">
                  <c:v>06-11-1994 23:58</c:v>
                </c:pt>
                <c:pt idx="7199">
                  <c:v>06-11-1994 23:58</c:v>
                </c:pt>
                <c:pt idx="7200">
                  <c:v>06-11-1994 23:58</c:v>
                </c:pt>
                <c:pt idx="7201">
                  <c:v>06-11-1994 23:59</c:v>
                </c:pt>
                <c:pt idx="7202">
                  <c:v>07-11-1994 00:00</c:v>
                </c:pt>
                <c:pt idx="7203">
                  <c:v>07-11-1994 00:00</c:v>
                </c:pt>
                <c:pt idx="7204">
                  <c:v>07-11-1994 00:01</c:v>
                </c:pt>
                <c:pt idx="7205">
                  <c:v>07-11-1994 00:01</c:v>
                </c:pt>
                <c:pt idx="7206">
                  <c:v>07-11-1994 00:01</c:v>
                </c:pt>
                <c:pt idx="7207">
                  <c:v>07-11-1994 00:02</c:v>
                </c:pt>
                <c:pt idx="7208">
                  <c:v>07-11-1994 00:03</c:v>
                </c:pt>
                <c:pt idx="7209">
                  <c:v>07-11-1994 00:03</c:v>
                </c:pt>
                <c:pt idx="7210">
                  <c:v>07-11-1994 00:03</c:v>
                </c:pt>
                <c:pt idx="7211">
                  <c:v>07-11-1994 00:04</c:v>
                </c:pt>
                <c:pt idx="7212">
                  <c:v>07-11-1994 00:05</c:v>
                </c:pt>
                <c:pt idx="7213">
                  <c:v>07-11-1994 00:05</c:v>
                </c:pt>
                <c:pt idx="7214">
                  <c:v>07-11-1994 00:05</c:v>
                </c:pt>
                <c:pt idx="7215">
                  <c:v>07-11-1994 00:06</c:v>
                </c:pt>
                <c:pt idx="7216">
                  <c:v>07-11-1994 00:07</c:v>
                </c:pt>
                <c:pt idx="7217">
                  <c:v>07-11-1994 00:07</c:v>
                </c:pt>
                <c:pt idx="7218">
                  <c:v>07-11-1994 00:07</c:v>
                </c:pt>
                <c:pt idx="7219">
                  <c:v>07-11-1994 00:08</c:v>
                </c:pt>
                <c:pt idx="7220">
                  <c:v>07-11-1994 00:09</c:v>
                </c:pt>
                <c:pt idx="7221">
                  <c:v>07-11-1994 00:09</c:v>
                </c:pt>
                <c:pt idx="7222">
                  <c:v>07-11-1994 00:09</c:v>
                </c:pt>
                <c:pt idx="7223">
                  <c:v>07-11-1994 00:10</c:v>
                </c:pt>
                <c:pt idx="7224">
                  <c:v>07-11-1994 00:11</c:v>
                </c:pt>
                <c:pt idx="7225">
                  <c:v>07-11-1994 00:11</c:v>
                </c:pt>
                <c:pt idx="7226">
                  <c:v>07-11-1994 00:11</c:v>
                </c:pt>
                <c:pt idx="7227">
                  <c:v>07-11-1994 00:12</c:v>
                </c:pt>
                <c:pt idx="7228">
                  <c:v>07-11-1994 00:13</c:v>
                </c:pt>
                <c:pt idx="7229">
                  <c:v>07-11-1994 00:13</c:v>
                </c:pt>
                <c:pt idx="7230">
                  <c:v>07-11-1994 00:13</c:v>
                </c:pt>
                <c:pt idx="7231">
                  <c:v>07-11-1994 00:14</c:v>
                </c:pt>
                <c:pt idx="7232">
                  <c:v>07-11-1994 00:15</c:v>
                </c:pt>
                <c:pt idx="7233">
                  <c:v>07-11-1994 00:15</c:v>
                </c:pt>
                <c:pt idx="7234">
                  <c:v>07-11-1994 00:16</c:v>
                </c:pt>
                <c:pt idx="7235">
                  <c:v>07-11-1994 00:16</c:v>
                </c:pt>
                <c:pt idx="7236">
                  <c:v>07-11-1994 00:16</c:v>
                </c:pt>
                <c:pt idx="7237">
                  <c:v>07-11-1994 00:17</c:v>
                </c:pt>
                <c:pt idx="7238">
                  <c:v>07-11-1994 00:18</c:v>
                </c:pt>
                <c:pt idx="7239">
                  <c:v>07-11-1994 00:18</c:v>
                </c:pt>
                <c:pt idx="7240">
                  <c:v>07-11-1994 00:18</c:v>
                </c:pt>
                <c:pt idx="7241">
                  <c:v>07-11-1994 00:19</c:v>
                </c:pt>
                <c:pt idx="7242">
                  <c:v>07-11-1994 00:20</c:v>
                </c:pt>
                <c:pt idx="7243">
                  <c:v>07-11-1994 00:20</c:v>
                </c:pt>
                <c:pt idx="7244">
                  <c:v>07-11-1994 00:20</c:v>
                </c:pt>
                <c:pt idx="7245">
                  <c:v>07-11-1994 00:21</c:v>
                </c:pt>
                <c:pt idx="7246">
                  <c:v>07-11-1994 00:22</c:v>
                </c:pt>
                <c:pt idx="7247">
                  <c:v>07-11-1994 00:22</c:v>
                </c:pt>
                <c:pt idx="7248">
                  <c:v>07-11-1994 00:22</c:v>
                </c:pt>
                <c:pt idx="7249">
                  <c:v>07-11-1994 00:23</c:v>
                </c:pt>
                <c:pt idx="7250">
                  <c:v>07-11-1994 00:24</c:v>
                </c:pt>
                <c:pt idx="7251">
                  <c:v>07-11-1994 00:24</c:v>
                </c:pt>
                <c:pt idx="7252">
                  <c:v>07-11-1994 00:24</c:v>
                </c:pt>
                <c:pt idx="7253">
                  <c:v>07-11-1994 00:25</c:v>
                </c:pt>
                <c:pt idx="7254">
                  <c:v>07-11-1994 00:26</c:v>
                </c:pt>
                <c:pt idx="7255">
                  <c:v>07-11-1994 00:26</c:v>
                </c:pt>
                <c:pt idx="7256">
                  <c:v>07-11-1994 00:26</c:v>
                </c:pt>
                <c:pt idx="7257">
                  <c:v>07-11-1994 00:27</c:v>
                </c:pt>
                <c:pt idx="7258">
                  <c:v>07-11-1994 00:28</c:v>
                </c:pt>
                <c:pt idx="7259">
                  <c:v>07-11-1994 00:28</c:v>
                </c:pt>
                <c:pt idx="7260">
                  <c:v>07-11-1994 00:28</c:v>
                </c:pt>
                <c:pt idx="7261">
                  <c:v>07-11-1994 00:29</c:v>
                </c:pt>
                <c:pt idx="7262">
                  <c:v>07-11-1994 00:30</c:v>
                </c:pt>
                <c:pt idx="7263">
                  <c:v>07-11-1994 00:30</c:v>
                </c:pt>
                <c:pt idx="7264">
                  <c:v>07-11-1994 00:31</c:v>
                </c:pt>
                <c:pt idx="7265">
                  <c:v>07-11-1994 00:31</c:v>
                </c:pt>
                <c:pt idx="7266">
                  <c:v>07-11-1994 00:31</c:v>
                </c:pt>
                <c:pt idx="7267">
                  <c:v>07-11-1994 00:32</c:v>
                </c:pt>
                <c:pt idx="7268">
                  <c:v>07-11-1994 00:33</c:v>
                </c:pt>
                <c:pt idx="7269">
                  <c:v>07-11-1994 00:33</c:v>
                </c:pt>
                <c:pt idx="7270">
                  <c:v>07-11-1994 00:33</c:v>
                </c:pt>
                <c:pt idx="7271">
                  <c:v>07-11-1994 00:34</c:v>
                </c:pt>
                <c:pt idx="7272">
                  <c:v>07-11-1994 00:35</c:v>
                </c:pt>
                <c:pt idx="7273">
                  <c:v>07-11-1994 00:35</c:v>
                </c:pt>
                <c:pt idx="7274">
                  <c:v>07-11-1994 00:35</c:v>
                </c:pt>
                <c:pt idx="7275">
                  <c:v>07-11-1994 00:36</c:v>
                </c:pt>
                <c:pt idx="7276">
                  <c:v>07-11-1994 00:37</c:v>
                </c:pt>
                <c:pt idx="7277">
                  <c:v>07-11-1994 00:37</c:v>
                </c:pt>
                <c:pt idx="7278">
                  <c:v>07-11-1994 00:37</c:v>
                </c:pt>
                <c:pt idx="7279">
                  <c:v>07-11-1994 00:38</c:v>
                </c:pt>
                <c:pt idx="7280">
                  <c:v>07-11-1994 00:39</c:v>
                </c:pt>
                <c:pt idx="7281">
                  <c:v>07-11-1994 00:39</c:v>
                </c:pt>
                <c:pt idx="7282">
                  <c:v>07-11-1994 00:39</c:v>
                </c:pt>
                <c:pt idx="7283">
                  <c:v>07-11-1994 00:40</c:v>
                </c:pt>
                <c:pt idx="7284">
                  <c:v>07-11-1994 00:41</c:v>
                </c:pt>
                <c:pt idx="7285">
                  <c:v>07-11-1994 00:41</c:v>
                </c:pt>
                <c:pt idx="7286">
                  <c:v>07-11-1994 00:41</c:v>
                </c:pt>
                <c:pt idx="7287">
                  <c:v>07-11-1994 00:42</c:v>
                </c:pt>
                <c:pt idx="7288">
                  <c:v>07-11-1994 00:43</c:v>
                </c:pt>
                <c:pt idx="7289">
                  <c:v>07-11-1994 00:43</c:v>
                </c:pt>
                <c:pt idx="7290">
                  <c:v>07-11-1994 00:43</c:v>
                </c:pt>
                <c:pt idx="7291">
                  <c:v>07-11-1994 00:44</c:v>
                </c:pt>
                <c:pt idx="7292">
                  <c:v>07-11-1994 00:45</c:v>
                </c:pt>
                <c:pt idx="7293">
                  <c:v>07-11-1994 00:45</c:v>
                </c:pt>
                <c:pt idx="7294">
                  <c:v>07-11-1994 00:46</c:v>
                </c:pt>
                <c:pt idx="7295">
                  <c:v>07-11-1994 00:46</c:v>
                </c:pt>
                <c:pt idx="7296">
                  <c:v>07-11-1994 00:46</c:v>
                </c:pt>
                <c:pt idx="7297">
                  <c:v>07-11-1994 00:47</c:v>
                </c:pt>
                <c:pt idx="7298">
                  <c:v>07-11-1994 00:48</c:v>
                </c:pt>
                <c:pt idx="7299">
                  <c:v>07-11-1994 00:48</c:v>
                </c:pt>
                <c:pt idx="7300">
                  <c:v>07-11-1994 00:48</c:v>
                </c:pt>
                <c:pt idx="7301">
                  <c:v>07-11-1994 00:49</c:v>
                </c:pt>
                <c:pt idx="7302">
                  <c:v>07-11-1994 00:50</c:v>
                </c:pt>
                <c:pt idx="7303">
                  <c:v>07-11-1994 00:50</c:v>
                </c:pt>
                <c:pt idx="7304">
                  <c:v>07-11-1994 00:50</c:v>
                </c:pt>
                <c:pt idx="7305">
                  <c:v>07-11-1994 00:51</c:v>
                </c:pt>
                <c:pt idx="7306">
                  <c:v>07-11-1994 00:52</c:v>
                </c:pt>
                <c:pt idx="7307">
                  <c:v>07-11-1994 00:52</c:v>
                </c:pt>
                <c:pt idx="7308">
                  <c:v>07-11-1994 00:52</c:v>
                </c:pt>
                <c:pt idx="7309">
                  <c:v>07-11-1994 00:53</c:v>
                </c:pt>
                <c:pt idx="7310">
                  <c:v>07-11-1994 00:54</c:v>
                </c:pt>
                <c:pt idx="7311">
                  <c:v>07-11-1994 00:54</c:v>
                </c:pt>
                <c:pt idx="7312">
                  <c:v>07-11-1994 00:54</c:v>
                </c:pt>
                <c:pt idx="7313">
                  <c:v>07-11-1994 00:55</c:v>
                </c:pt>
                <c:pt idx="7314">
                  <c:v>07-11-1994 00:56</c:v>
                </c:pt>
                <c:pt idx="7315">
                  <c:v>07-11-1994 00:56</c:v>
                </c:pt>
                <c:pt idx="7316">
                  <c:v>07-11-1994 00:56</c:v>
                </c:pt>
                <c:pt idx="7317">
                  <c:v>07-11-1994 00:57</c:v>
                </c:pt>
                <c:pt idx="7318">
                  <c:v>07-11-1994 00:58</c:v>
                </c:pt>
                <c:pt idx="7319">
                  <c:v>07-11-1994 00:58</c:v>
                </c:pt>
                <c:pt idx="7320">
                  <c:v>07-11-1994 00:58</c:v>
                </c:pt>
                <c:pt idx="7321">
                  <c:v>07-11-1994 00:59</c:v>
                </c:pt>
                <c:pt idx="7322">
                  <c:v>07-11-1994 01:00</c:v>
                </c:pt>
                <c:pt idx="7323">
                  <c:v>07-11-1994 01:00</c:v>
                </c:pt>
                <c:pt idx="7324">
                  <c:v>07-11-1994 01:01</c:v>
                </c:pt>
                <c:pt idx="7325">
                  <c:v>07-11-1994 01:01</c:v>
                </c:pt>
                <c:pt idx="7326">
                  <c:v>07-11-1994 01:01</c:v>
                </c:pt>
                <c:pt idx="7327">
                  <c:v>07-11-1994 01:02</c:v>
                </c:pt>
                <c:pt idx="7328">
                  <c:v>07-11-1994 01:03</c:v>
                </c:pt>
                <c:pt idx="7329">
                  <c:v>07-11-1994 01:03</c:v>
                </c:pt>
                <c:pt idx="7330">
                  <c:v>07-11-1994 01:03</c:v>
                </c:pt>
                <c:pt idx="7331">
                  <c:v>07-11-1994 01:04</c:v>
                </c:pt>
                <c:pt idx="7332">
                  <c:v>07-11-1994 01:05</c:v>
                </c:pt>
                <c:pt idx="7333">
                  <c:v>07-11-1994 01:05</c:v>
                </c:pt>
                <c:pt idx="7334">
                  <c:v>07-11-1994 01:05</c:v>
                </c:pt>
                <c:pt idx="7335">
                  <c:v>07-11-1994 01:06</c:v>
                </c:pt>
                <c:pt idx="7336">
                  <c:v>07-11-1994 01:07</c:v>
                </c:pt>
                <c:pt idx="7337">
                  <c:v>07-11-1994 01:07</c:v>
                </c:pt>
                <c:pt idx="7338">
                  <c:v>07-11-1994 01:07</c:v>
                </c:pt>
                <c:pt idx="7339">
                  <c:v>07-11-1994 01:08</c:v>
                </c:pt>
                <c:pt idx="7340">
                  <c:v>07-11-1994 01:09</c:v>
                </c:pt>
                <c:pt idx="7341">
                  <c:v>07-11-1994 01:09</c:v>
                </c:pt>
                <c:pt idx="7342">
                  <c:v>07-11-1994 01:09</c:v>
                </c:pt>
                <c:pt idx="7343">
                  <c:v>07-11-1994 01:10</c:v>
                </c:pt>
                <c:pt idx="7344">
                  <c:v>07-11-1994 01:11</c:v>
                </c:pt>
                <c:pt idx="7345">
                  <c:v>07-11-1994 01:11</c:v>
                </c:pt>
                <c:pt idx="7346">
                  <c:v>07-11-1994 01:11</c:v>
                </c:pt>
                <c:pt idx="7347">
                  <c:v>07-11-1994 01:12</c:v>
                </c:pt>
                <c:pt idx="7348">
                  <c:v>07-11-1994 01:13</c:v>
                </c:pt>
                <c:pt idx="7349">
                  <c:v>07-11-1994 01:13</c:v>
                </c:pt>
                <c:pt idx="7350">
                  <c:v>07-11-1994 01:13</c:v>
                </c:pt>
                <c:pt idx="7351">
                  <c:v>07-11-1994 01:14</c:v>
                </c:pt>
                <c:pt idx="7352">
                  <c:v>07-11-1994 01:15</c:v>
                </c:pt>
                <c:pt idx="7353">
                  <c:v>07-11-1994 01:15</c:v>
                </c:pt>
                <c:pt idx="7354">
                  <c:v>07-11-1994 01:16</c:v>
                </c:pt>
                <c:pt idx="7355">
                  <c:v>07-11-1994 01:16</c:v>
                </c:pt>
                <c:pt idx="7356">
                  <c:v>07-11-1994 01:16</c:v>
                </c:pt>
                <c:pt idx="7357">
                  <c:v>07-11-1994 01:17</c:v>
                </c:pt>
                <c:pt idx="7358">
                  <c:v>07-11-1994 01:18</c:v>
                </c:pt>
                <c:pt idx="7359">
                  <c:v>07-11-1994 01:18</c:v>
                </c:pt>
                <c:pt idx="7360">
                  <c:v>07-11-1994 01:18</c:v>
                </c:pt>
                <c:pt idx="7361">
                  <c:v>07-11-1994 01:19</c:v>
                </c:pt>
                <c:pt idx="7362">
                  <c:v>07-11-1994 01:20</c:v>
                </c:pt>
                <c:pt idx="7363">
                  <c:v>07-11-1994 01:20</c:v>
                </c:pt>
                <c:pt idx="7364">
                  <c:v>07-11-1994 01:20</c:v>
                </c:pt>
                <c:pt idx="7365">
                  <c:v>07-11-1994 01:21</c:v>
                </c:pt>
                <c:pt idx="7366">
                  <c:v>07-11-1994 01:22</c:v>
                </c:pt>
                <c:pt idx="7367">
                  <c:v>07-11-1994 01:22</c:v>
                </c:pt>
                <c:pt idx="7368">
                  <c:v>07-11-1994 01:22</c:v>
                </c:pt>
                <c:pt idx="7369">
                  <c:v>07-11-1994 01:23</c:v>
                </c:pt>
                <c:pt idx="7370">
                  <c:v>07-11-1994 01:24</c:v>
                </c:pt>
                <c:pt idx="7371">
                  <c:v>07-11-1994 01:24</c:v>
                </c:pt>
                <c:pt idx="7372">
                  <c:v>07-11-1994 01:24</c:v>
                </c:pt>
                <c:pt idx="7373">
                  <c:v>07-11-1994 01:25</c:v>
                </c:pt>
                <c:pt idx="7374">
                  <c:v>07-11-1994 01:26</c:v>
                </c:pt>
                <c:pt idx="7375">
                  <c:v>07-11-1994 01:26</c:v>
                </c:pt>
                <c:pt idx="7376">
                  <c:v>07-11-1994 01:26</c:v>
                </c:pt>
                <c:pt idx="7377">
                  <c:v>07-11-1994 01:27</c:v>
                </c:pt>
                <c:pt idx="7378">
                  <c:v>07-11-1994 01:28</c:v>
                </c:pt>
                <c:pt idx="7379">
                  <c:v>07-11-1994 01:28</c:v>
                </c:pt>
                <c:pt idx="7380">
                  <c:v>07-11-1994 01:28</c:v>
                </c:pt>
                <c:pt idx="7381">
                  <c:v>07-11-1994 01:29</c:v>
                </c:pt>
                <c:pt idx="7382">
                  <c:v>07-11-1994 01:30</c:v>
                </c:pt>
                <c:pt idx="7383">
                  <c:v>07-11-1994 01:30</c:v>
                </c:pt>
                <c:pt idx="7384">
                  <c:v>07-11-1994 01:31</c:v>
                </c:pt>
                <c:pt idx="7385">
                  <c:v>07-11-1994 01:31</c:v>
                </c:pt>
                <c:pt idx="7386">
                  <c:v>07-11-1994 01:31</c:v>
                </c:pt>
                <c:pt idx="7387">
                  <c:v>07-11-1994 01:32</c:v>
                </c:pt>
                <c:pt idx="7388">
                  <c:v>07-11-1994 01:33</c:v>
                </c:pt>
                <c:pt idx="7389">
                  <c:v>07-11-1994 01:33</c:v>
                </c:pt>
                <c:pt idx="7390">
                  <c:v>07-11-1994 01:33</c:v>
                </c:pt>
                <c:pt idx="7391">
                  <c:v>07-11-1994 01:34</c:v>
                </c:pt>
                <c:pt idx="7392">
                  <c:v>07-11-1994 01:35</c:v>
                </c:pt>
                <c:pt idx="7393">
                  <c:v>07-11-1994 01:35</c:v>
                </c:pt>
                <c:pt idx="7394">
                  <c:v>07-11-1994 01:35</c:v>
                </c:pt>
                <c:pt idx="7395">
                  <c:v>07-11-1994 01:36</c:v>
                </c:pt>
                <c:pt idx="7396">
                  <c:v>07-11-1994 01:37</c:v>
                </c:pt>
                <c:pt idx="7397">
                  <c:v>07-11-1994 01:37</c:v>
                </c:pt>
                <c:pt idx="7398">
                  <c:v>07-11-1994 01:37</c:v>
                </c:pt>
                <c:pt idx="7399">
                  <c:v>07-11-1994 01:38</c:v>
                </c:pt>
                <c:pt idx="7400">
                  <c:v>07-11-1994 01:39</c:v>
                </c:pt>
                <c:pt idx="7401">
                  <c:v>07-11-1994 01:39</c:v>
                </c:pt>
                <c:pt idx="7402">
                  <c:v>07-11-1994 01:39</c:v>
                </c:pt>
                <c:pt idx="7403">
                  <c:v>07-11-1994 01:40</c:v>
                </c:pt>
                <c:pt idx="7404">
                  <c:v>07-11-1994 01:41</c:v>
                </c:pt>
                <c:pt idx="7405">
                  <c:v>07-11-1994 01:41</c:v>
                </c:pt>
                <c:pt idx="7406">
                  <c:v>07-11-1994 01:41</c:v>
                </c:pt>
                <c:pt idx="7407">
                  <c:v>07-11-1994 01:42</c:v>
                </c:pt>
                <c:pt idx="7408">
                  <c:v>07-11-1994 01:43</c:v>
                </c:pt>
                <c:pt idx="7409">
                  <c:v>07-11-1994 01:43</c:v>
                </c:pt>
                <c:pt idx="7410">
                  <c:v>07-11-1994 01:43</c:v>
                </c:pt>
                <c:pt idx="7411">
                  <c:v>07-11-1994 01:44</c:v>
                </c:pt>
                <c:pt idx="7412">
                  <c:v>07-11-1994 01:45</c:v>
                </c:pt>
                <c:pt idx="7413">
                  <c:v>07-11-1994 01:45</c:v>
                </c:pt>
                <c:pt idx="7414">
                  <c:v>07-11-1994 01:46</c:v>
                </c:pt>
                <c:pt idx="7415">
                  <c:v>07-11-1994 01:46</c:v>
                </c:pt>
                <c:pt idx="7416">
                  <c:v>07-11-1994 01:46</c:v>
                </c:pt>
                <c:pt idx="7417">
                  <c:v>07-11-1994 01:47</c:v>
                </c:pt>
                <c:pt idx="7418">
                  <c:v>07-11-1994 01:48</c:v>
                </c:pt>
                <c:pt idx="7419">
                  <c:v>07-11-1994 01:48</c:v>
                </c:pt>
                <c:pt idx="7420">
                  <c:v>07-11-1994 01:48</c:v>
                </c:pt>
                <c:pt idx="7421">
                  <c:v>07-11-1994 01:49</c:v>
                </c:pt>
                <c:pt idx="7422">
                  <c:v>07-11-1994 01:50</c:v>
                </c:pt>
                <c:pt idx="7423">
                  <c:v>07-11-1994 01:50</c:v>
                </c:pt>
                <c:pt idx="7424">
                  <c:v>07-11-1994 01:50</c:v>
                </c:pt>
                <c:pt idx="7425">
                  <c:v>07-11-1994 01:51</c:v>
                </c:pt>
                <c:pt idx="7426">
                  <c:v>07-11-1994 01:52</c:v>
                </c:pt>
                <c:pt idx="7427">
                  <c:v>07-11-1994 01:52</c:v>
                </c:pt>
                <c:pt idx="7428">
                  <c:v>07-11-1994 01:52</c:v>
                </c:pt>
                <c:pt idx="7429">
                  <c:v>07-11-1994 01:53</c:v>
                </c:pt>
                <c:pt idx="7430">
                  <c:v>07-11-1994 01:54</c:v>
                </c:pt>
                <c:pt idx="7431">
                  <c:v>07-11-1994 01:54</c:v>
                </c:pt>
                <c:pt idx="7432">
                  <c:v>07-11-1994 01:54</c:v>
                </c:pt>
                <c:pt idx="7433">
                  <c:v>07-11-1994 01:55</c:v>
                </c:pt>
                <c:pt idx="7434">
                  <c:v>07-11-1994 01:56</c:v>
                </c:pt>
                <c:pt idx="7435">
                  <c:v>07-11-1994 01:56</c:v>
                </c:pt>
                <c:pt idx="7436">
                  <c:v>07-11-1994 01:56</c:v>
                </c:pt>
                <c:pt idx="7437">
                  <c:v>07-11-1994 01:57</c:v>
                </c:pt>
                <c:pt idx="7438">
                  <c:v>07-11-1994 01:58</c:v>
                </c:pt>
                <c:pt idx="7439">
                  <c:v>07-11-1994 01:58</c:v>
                </c:pt>
                <c:pt idx="7440">
                  <c:v>07-11-1994 01:58</c:v>
                </c:pt>
                <c:pt idx="7441">
                  <c:v>07-11-1994 01:59</c:v>
                </c:pt>
                <c:pt idx="7442">
                  <c:v>07-11-1994 02:00</c:v>
                </c:pt>
                <c:pt idx="7443">
                  <c:v>07-11-1994 02:00</c:v>
                </c:pt>
                <c:pt idx="7444">
                  <c:v>07-11-1994 02:01</c:v>
                </c:pt>
                <c:pt idx="7445">
                  <c:v>07-11-1994 02:01</c:v>
                </c:pt>
                <c:pt idx="7446">
                  <c:v>07-11-1994 02:01</c:v>
                </c:pt>
                <c:pt idx="7447">
                  <c:v>07-11-1994 02:02</c:v>
                </c:pt>
                <c:pt idx="7448">
                  <c:v>07-11-1994 02:03</c:v>
                </c:pt>
                <c:pt idx="7449">
                  <c:v>07-11-1994 02:03</c:v>
                </c:pt>
                <c:pt idx="7450">
                  <c:v>07-11-1994 02:03</c:v>
                </c:pt>
                <c:pt idx="7451">
                  <c:v>07-11-1994 02:04</c:v>
                </c:pt>
                <c:pt idx="7452">
                  <c:v>07-11-1994 02:05</c:v>
                </c:pt>
                <c:pt idx="7453">
                  <c:v>07-11-1994 02:05</c:v>
                </c:pt>
                <c:pt idx="7454">
                  <c:v>07-11-1994 02:05</c:v>
                </c:pt>
                <c:pt idx="7455">
                  <c:v>07-11-1994 02:06</c:v>
                </c:pt>
                <c:pt idx="7456">
                  <c:v>07-11-1994 02:07</c:v>
                </c:pt>
                <c:pt idx="7457">
                  <c:v>07-11-1994 02:07</c:v>
                </c:pt>
                <c:pt idx="7458">
                  <c:v>07-11-1994 02:07</c:v>
                </c:pt>
                <c:pt idx="7459">
                  <c:v>07-11-1994 02:08</c:v>
                </c:pt>
                <c:pt idx="7460">
                  <c:v>07-11-1994 02:09</c:v>
                </c:pt>
                <c:pt idx="7461">
                  <c:v>07-11-1994 02:09</c:v>
                </c:pt>
                <c:pt idx="7462">
                  <c:v>07-11-1994 02:09</c:v>
                </c:pt>
                <c:pt idx="7463">
                  <c:v>07-11-1994 02:10</c:v>
                </c:pt>
                <c:pt idx="7464">
                  <c:v>07-11-1994 02:11</c:v>
                </c:pt>
                <c:pt idx="7465">
                  <c:v>07-11-1994 02:11</c:v>
                </c:pt>
                <c:pt idx="7466">
                  <c:v>07-11-1994 02:11</c:v>
                </c:pt>
                <c:pt idx="7467">
                  <c:v>07-11-1994 02:12</c:v>
                </c:pt>
                <c:pt idx="7468">
                  <c:v>07-11-1994 02:13</c:v>
                </c:pt>
                <c:pt idx="7469">
                  <c:v>07-11-1994 02:13</c:v>
                </c:pt>
                <c:pt idx="7470">
                  <c:v>07-11-1994 02:13</c:v>
                </c:pt>
                <c:pt idx="7471">
                  <c:v>07-11-1994 02:14</c:v>
                </c:pt>
                <c:pt idx="7472">
                  <c:v>07-11-1994 02:15</c:v>
                </c:pt>
                <c:pt idx="7473">
                  <c:v>07-11-1994 02:15</c:v>
                </c:pt>
                <c:pt idx="7474">
                  <c:v>07-11-1994 02:16</c:v>
                </c:pt>
                <c:pt idx="7475">
                  <c:v>07-11-1994 02:16</c:v>
                </c:pt>
                <c:pt idx="7476">
                  <c:v>07-11-1994 02:16</c:v>
                </c:pt>
                <c:pt idx="7477">
                  <c:v>07-11-1994 02:17</c:v>
                </c:pt>
                <c:pt idx="7478">
                  <c:v>07-11-1994 02:18</c:v>
                </c:pt>
                <c:pt idx="7479">
                  <c:v>07-11-1994 02:18</c:v>
                </c:pt>
                <c:pt idx="7480">
                  <c:v>07-11-1994 02:18</c:v>
                </c:pt>
                <c:pt idx="7481">
                  <c:v>07-11-1994 02:19</c:v>
                </c:pt>
                <c:pt idx="7482">
                  <c:v>07-11-1994 02:20</c:v>
                </c:pt>
                <c:pt idx="7483">
                  <c:v>07-11-1994 02:20</c:v>
                </c:pt>
                <c:pt idx="7484">
                  <c:v>07-11-1994 02:20</c:v>
                </c:pt>
                <c:pt idx="7485">
                  <c:v>07-11-1994 02:21</c:v>
                </c:pt>
                <c:pt idx="7486">
                  <c:v>07-11-1994 02:22</c:v>
                </c:pt>
                <c:pt idx="7487">
                  <c:v>07-11-1994 02:22</c:v>
                </c:pt>
                <c:pt idx="7488">
                  <c:v>07-11-1994 02:22</c:v>
                </c:pt>
                <c:pt idx="7489">
                  <c:v>07-11-1994 02:23</c:v>
                </c:pt>
                <c:pt idx="7490">
                  <c:v>07-11-1994 02:24</c:v>
                </c:pt>
                <c:pt idx="7491">
                  <c:v>07-11-1994 02:24</c:v>
                </c:pt>
                <c:pt idx="7492">
                  <c:v>07-11-1994 02:24</c:v>
                </c:pt>
                <c:pt idx="7493">
                  <c:v>07-11-1994 02:25</c:v>
                </c:pt>
                <c:pt idx="7494">
                  <c:v>07-11-1994 02:26</c:v>
                </c:pt>
                <c:pt idx="7495">
                  <c:v>07-11-1994 02:26</c:v>
                </c:pt>
                <c:pt idx="7496">
                  <c:v>07-11-1994 02:26</c:v>
                </c:pt>
                <c:pt idx="7497">
                  <c:v>07-11-1994 02:27</c:v>
                </c:pt>
                <c:pt idx="7498">
                  <c:v>07-11-1994 02:28</c:v>
                </c:pt>
                <c:pt idx="7499">
                  <c:v>07-11-1994 02:28</c:v>
                </c:pt>
                <c:pt idx="7500">
                  <c:v>07-11-1994 02:28</c:v>
                </c:pt>
                <c:pt idx="7501">
                  <c:v>07-11-1994 02:29</c:v>
                </c:pt>
                <c:pt idx="7502">
                  <c:v>07-11-1994 02:30</c:v>
                </c:pt>
                <c:pt idx="7503">
                  <c:v>07-11-1994 02:30</c:v>
                </c:pt>
                <c:pt idx="7504">
                  <c:v>07-11-1994 02:31</c:v>
                </c:pt>
                <c:pt idx="7505">
                  <c:v>07-11-1994 02:31</c:v>
                </c:pt>
                <c:pt idx="7506">
                  <c:v>07-11-1994 02:31</c:v>
                </c:pt>
                <c:pt idx="7507">
                  <c:v>07-11-1994 02:32</c:v>
                </c:pt>
                <c:pt idx="7508">
                  <c:v>07-11-1994 02:33</c:v>
                </c:pt>
                <c:pt idx="7509">
                  <c:v>07-11-1994 02:33</c:v>
                </c:pt>
                <c:pt idx="7510">
                  <c:v>07-11-1994 02:33</c:v>
                </c:pt>
                <c:pt idx="7511">
                  <c:v>07-11-1994 02:34</c:v>
                </c:pt>
                <c:pt idx="7512">
                  <c:v>07-11-1994 02:35</c:v>
                </c:pt>
                <c:pt idx="7513">
                  <c:v>07-11-1994 02:35</c:v>
                </c:pt>
                <c:pt idx="7514">
                  <c:v>07-11-1994 02:35</c:v>
                </c:pt>
                <c:pt idx="7515">
                  <c:v>07-11-1994 02:36</c:v>
                </c:pt>
                <c:pt idx="7516">
                  <c:v>07-11-1994 02:37</c:v>
                </c:pt>
                <c:pt idx="7517">
                  <c:v>07-11-1994 02:37</c:v>
                </c:pt>
                <c:pt idx="7518">
                  <c:v>07-11-1994 02:37</c:v>
                </c:pt>
                <c:pt idx="7519">
                  <c:v>07-11-1994 02:38</c:v>
                </c:pt>
                <c:pt idx="7520">
                  <c:v>07-11-1994 02:39</c:v>
                </c:pt>
                <c:pt idx="7521">
                  <c:v>07-11-1994 02:39</c:v>
                </c:pt>
                <c:pt idx="7522">
                  <c:v>07-11-1994 02:39</c:v>
                </c:pt>
                <c:pt idx="7523">
                  <c:v>07-11-1994 02:40</c:v>
                </c:pt>
                <c:pt idx="7524">
                  <c:v>07-11-1994 02:41</c:v>
                </c:pt>
                <c:pt idx="7525">
                  <c:v>07-11-1994 02:41</c:v>
                </c:pt>
                <c:pt idx="7526">
                  <c:v>07-11-1994 02:41</c:v>
                </c:pt>
                <c:pt idx="7527">
                  <c:v>07-11-1994 02:42</c:v>
                </c:pt>
                <c:pt idx="7528">
                  <c:v>07-11-1994 02:43</c:v>
                </c:pt>
                <c:pt idx="7529">
                  <c:v>07-11-1994 02:43</c:v>
                </c:pt>
                <c:pt idx="7530">
                  <c:v>07-11-1994 02:43</c:v>
                </c:pt>
                <c:pt idx="7531">
                  <c:v>07-11-1994 02:44</c:v>
                </c:pt>
                <c:pt idx="7532">
                  <c:v>07-11-1994 02:45</c:v>
                </c:pt>
                <c:pt idx="7533">
                  <c:v>07-11-1994 02:45</c:v>
                </c:pt>
                <c:pt idx="7534">
                  <c:v>07-11-1994 02:46</c:v>
                </c:pt>
                <c:pt idx="7535">
                  <c:v>07-11-1994 02:46</c:v>
                </c:pt>
                <c:pt idx="7536">
                  <c:v>07-11-1994 02:46</c:v>
                </c:pt>
                <c:pt idx="7537">
                  <c:v>07-11-1994 02:47</c:v>
                </c:pt>
                <c:pt idx="7538">
                  <c:v>07-11-1994 02:48</c:v>
                </c:pt>
                <c:pt idx="7539">
                  <c:v>07-11-1994 02:48</c:v>
                </c:pt>
                <c:pt idx="7540">
                  <c:v>07-11-1994 02:48</c:v>
                </c:pt>
                <c:pt idx="7541">
                  <c:v>07-11-1994 02:49</c:v>
                </c:pt>
                <c:pt idx="7542">
                  <c:v>07-11-1994 02:50</c:v>
                </c:pt>
                <c:pt idx="7543">
                  <c:v>07-11-1994 02:50</c:v>
                </c:pt>
                <c:pt idx="7544">
                  <c:v>07-11-1994 02:50</c:v>
                </c:pt>
                <c:pt idx="7545">
                  <c:v>07-11-1994 02:51</c:v>
                </c:pt>
                <c:pt idx="7546">
                  <c:v>07-11-1994 02:52</c:v>
                </c:pt>
                <c:pt idx="7547">
                  <c:v>07-11-1994 02:52</c:v>
                </c:pt>
                <c:pt idx="7548">
                  <c:v>07-11-1994 02:52</c:v>
                </c:pt>
                <c:pt idx="7549">
                  <c:v>07-11-1994 02:53</c:v>
                </c:pt>
                <c:pt idx="7550">
                  <c:v>07-11-1994 02:54</c:v>
                </c:pt>
                <c:pt idx="7551">
                  <c:v>07-11-1994 02:54</c:v>
                </c:pt>
                <c:pt idx="7552">
                  <c:v>07-11-1994 02:54</c:v>
                </c:pt>
                <c:pt idx="7553">
                  <c:v>07-11-1994 02:55</c:v>
                </c:pt>
                <c:pt idx="7554">
                  <c:v>07-11-1994 02:56</c:v>
                </c:pt>
                <c:pt idx="7555">
                  <c:v>07-11-1994 02:56</c:v>
                </c:pt>
                <c:pt idx="7556">
                  <c:v>07-11-1994 02:56</c:v>
                </c:pt>
                <c:pt idx="7557">
                  <c:v>07-11-1994 02:57</c:v>
                </c:pt>
                <c:pt idx="7558">
                  <c:v>07-11-1994 02:58</c:v>
                </c:pt>
                <c:pt idx="7559">
                  <c:v>07-11-1994 02:58</c:v>
                </c:pt>
                <c:pt idx="7560">
                  <c:v>07-11-1994 02:58</c:v>
                </c:pt>
                <c:pt idx="7561">
                  <c:v>07-11-1994 02:59</c:v>
                </c:pt>
                <c:pt idx="7562">
                  <c:v>07-11-1994 03:00</c:v>
                </c:pt>
                <c:pt idx="7563">
                  <c:v>07-11-1994 03:00</c:v>
                </c:pt>
                <c:pt idx="7564">
                  <c:v>07-11-1994 03:01</c:v>
                </c:pt>
                <c:pt idx="7565">
                  <c:v>07-11-1994 03:01</c:v>
                </c:pt>
                <c:pt idx="7566">
                  <c:v>07-11-1994 03:01</c:v>
                </c:pt>
                <c:pt idx="7567">
                  <c:v>07-11-1994 03:02</c:v>
                </c:pt>
                <c:pt idx="7568">
                  <c:v>07-11-1994 03:03</c:v>
                </c:pt>
                <c:pt idx="7569">
                  <c:v>07-11-1994 03:03</c:v>
                </c:pt>
                <c:pt idx="7570">
                  <c:v>07-11-1994 03:03</c:v>
                </c:pt>
                <c:pt idx="7571">
                  <c:v>07-11-1994 03:04</c:v>
                </c:pt>
                <c:pt idx="7572">
                  <c:v>07-11-1994 03:05</c:v>
                </c:pt>
                <c:pt idx="7573">
                  <c:v>07-11-1994 03:05</c:v>
                </c:pt>
                <c:pt idx="7574">
                  <c:v>07-11-1994 03:05</c:v>
                </c:pt>
                <c:pt idx="7575">
                  <c:v>07-11-1994 03:06</c:v>
                </c:pt>
                <c:pt idx="7576">
                  <c:v>07-11-1994 03:07</c:v>
                </c:pt>
                <c:pt idx="7577">
                  <c:v>07-11-1994 03:07</c:v>
                </c:pt>
                <c:pt idx="7578">
                  <c:v>07-11-1994 03:07</c:v>
                </c:pt>
                <c:pt idx="7579">
                  <c:v>07-11-1994 03:08</c:v>
                </c:pt>
                <c:pt idx="7580">
                  <c:v>07-11-1994 03:09</c:v>
                </c:pt>
                <c:pt idx="7581">
                  <c:v>07-11-1994 03:09</c:v>
                </c:pt>
                <c:pt idx="7582">
                  <c:v>07-11-1994 03:09</c:v>
                </c:pt>
                <c:pt idx="7583">
                  <c:v>07-11-1994 03:10</c:v>
                </c:pt>
                <c:pt idx="7584">
                  <c:v>07-11-1994 03:11</c:v>
                </c:pt>
                <c:pt idx="7585">
                  <c:v>07-11-1994 03:11</c:v>
                </c:pt>
                <c:pt idx="7586">
                  <c:v>07-11-1994 03:11</c:v>
                </c:pt>
                <c:pt idx="7587">
                  <c:v>07-11-1994 03:12</c:v>
                </c:pt>
                <c:pt idx="7588">
                  <c:v>07-11-1994 03:13</c:v>
                </c:pt>
                <c:pt idx="7589">
                  <c:v>07-11-1994 03:13</c:v>
                </c:pt>
                <c:pt idx="7590">
                  <c:v>07-11-1994 03:13</c:v>
                </c:pt>
                <c:pt idx="7591">
                  <c:v>07-11-1994 03:14</c:v>
                </c:pt>
                <c:pt idx="7592">
                  <c:v>07-11-1994 03:15</c:v>
                </c:pt>
                <c:pt idx="7593">
                  <c:v>07-11-1994 03:15</c:v>
                </c:pt>
                <c:pt idx="7594">
                  <c:v>07-11-1994 03:16</c:v>
                </c:pt>
                <c:pt idx="7595">
                  <c:v>07-11-1994 03:16</c:v>
                </c:pt>
                <c:pt idx="7596">
                  <c:v>07-11-1994 03:16</c:v>
                </c:pt>
                <c:pt idx="7597">
                  <c:v>07-11-1994 03:17</c:v>
                </c:pt>
                <c:pt idx="7598">
                  <c:v>07-11-1994 03:18</c:v>
                </c:pt>
                <c:pt idx="7599">
                  <c:v>07-11-1994 03:18</c:v>
                </c:pt>
                <c:pt idx="7600">
                  <c:v>07-11-1994 03:18</c:v>
                </c:pt>
                <c:pt idx="7601">
                  <c:v>07-11-1994 03:19</c:v>
                </c:pt>
                <c:pt idx="7602">
                  <c:v>07-11-1994 03:20</c:v>
                </c:pt>
                <c:pt idx="7603">
                  <c:v>07-11-1994 03:20</c:v>
                </c:pt>
                <c:pt idx="7604">
                  <c:v>07-11-1994 03:20</c:v>
                </c:pt>
                <c:pt idx="7605">
                  <c:v>07-11-1994 03:21</c:v>
                </c:pt>
                <c:pt idx="7606">
                  <c:v>07-11-1994 03:22</c:v>
                </c:pt>
                <c:pt idx="7607">
                  <c:v>07-11-1994 03:22</c:v>
                </c:pt>
                <c:pt idx="7608">
                  <c:v>07-11-1994 03:22</c:v>
                </c:pt>
                <c:pt idx="7609">
                  <c:v>07-11-1994 03:23</c:v>
                </c:pt>
                <c:pt idx="7610">
                  <c:v>07-11-1994 03:24</c:v>
                </c:pt>
                <c:pt idx="7611">
                  <c:v>07-11-1994 03:24</c:v>
                </c:pt>
                <c:pt idx="7612">
                  <c:v>07-11-1994 03:24</c:v>
                </c:pt>
                <c:pt idx="7613">
                  <c:v>07-11-1994 03:25</c:v>
                </c:pt>
                <c:pt idx="7614">
                  <c:v>07-11-1994 03:26</c:v>
                </c:pt>
                <c:pt idx="7615">
                  <c:v>07-11-1994 03:26</c:v>
                </c:pt>
                <c:pt idx="7616">
                  <c:v>07-11-1994 03:26</c:v>
                </c:pt>
                <c:pt idx="7617">
                  <c:v>07-11-1994 03:27</c:v>
                </c:pt>
                <c:pt idx="7618">
                  <c:v>07-11-1994 03:28</c:v>
                </c:pt>
                <c:pt idx="7619">
                  <c:v>07-11-1994 03:28</c:v>
                </c:pt>
                <c:pt idx="7620">
                  <c:v>07-11-1994 03:28</c:v>
                </c:pt>
                <c:pt idx="7621">
                  <c:v>07-11-1994 03:29</c:v>
                </c:pt>
                <c:pt idx="7622">
                  <c:v>07-11-1994 03:30</c:v>
                </c:pt>
                <c:pt idx="7623">
                  <c:v>07-11-1994 03:30</c:v>
                </c:pt>
                <c:pt idx="7624">
                  <c:v>07-11-1994 03:31</c:v>
                </c:pt>
                <c:pt idx="7625">
                  <c:v>07-11-1994 03:31</c:v>
                </c:pt>
                <c:pt idx="7626">
                  <c:v>07-11-1994 03:31</c:v>
                </c:pt>
                <c:pt idx="7627">
                  <c:v>07-11-1994 03:32</c:v>
                </c:pt>
                <c:pt idx="7628">
                  <c:v>07-11-1994 03:33</c:v>
                </c:pt>
                <c:pt idx="7629">
                  <c:v>07-11-1994 03:33</c:v>
                </c:pt>
                <c:pt idx="7630">
                  <c:v>07-11-1994 03:33</c:v>
                </c:pt>
                <c:pt idx="7631">
                  <c:v>07-11-1994 03:34</c:v>
                </c:pt>
                <c:pt idx="7632">
                  <c:v>07-11-1994 03:35</c:v>
                </c:pt>
                <c:pt idx="7633">
                  <c:v>07-11-1994 03:35</c:v>
                </c:pt>
                <c:pt idx="7634">
                  <c:v>07-11-1994 03:35</c:v>
                </c:pt>
                <c:pt idx="7635">
                  <c:v>07-11-1994 03:36</c:v>
                </c:pt>
                <c:pt idx="7636">
                  <c:v>07-11-1994 03:37</c:v>
                </c:pt>
                <c:pt idx="7637">
                  <c:v>07-11-1994 03:37</c:v>
                </c:pt>
                <c:pt idx="7638">
                  <c:v>07-11-1994 03:37</c:v>
                </c:pt>
                <c:pt idx="7639">
                  <c:v>07-11-1994 03:38</c:v>
                </c:pt>
                <c:pt idx="7640">
                  <c:v>07-11-1994 03:39</c:v>
                </c:pt>
                <c:pt idx="7641">
                  <c:v>07-11-1994 03:39</c:v>
                </c:pt>
                <c:pt idx="7642">
                  <c:v>07-11-1994 03:39</c:v>
                </c:pt>
                <c:pt idx="7643">
                  <c:v>07-11-1994 03:40</c:v>
                </c:pt>
                <c:pt idx="7644">
                  <c:v>07-11-1994 03:41</c:v>
                </c:pt>
                <c:pt idx="7645">
                  <c:v>07-11-1994 03:41</c:v>
                </c:pt>
                <c:pt idx="7646">
                  <c:v>07-11-1994 03:41</c:v>
                </c:pt>
                <c:pt idx="7647">
                  <c:v>07-11-1994 03:42</c:v>
                </c:pt>
                <c:pt idx="7648">
                  <c:v>07-11-1994 03:43</c:v>
                </c:pt>
                <c:pt idx="7649">
                  <c:v>07-11-1994 03:43</c:v>
                </c:pt>
                <c:pt idx="7650">
                  <c:v>07-11-1994 03:43</c:v>
                </c:pt>
                <c:pt idx="7651">
                  <c:v>07-11-1994 03:44</c:v>
                </c:pt>
                <c:pt idx="7652">
                  <c:v>07-11-1994 03:45</c:v>
                </c:pt>
                <c:pt idx="7653">
                  <c:v>07-11-1994 03:45</c:v>
                </c:pt>
                <c:pt idx="7654">
                  <c:v>07-11-1994 03:46</c:v>
                </c:pt>
                <c:pt idx="7655">
                  <c:v>07-11-1994 03:46</c:v>
                </c:pt>
                <c:pt idx="7656">
                  <c:v>07-11-1994 03:46</c:v>
                </c:pt>
                <c:pt idx="7657">
                  <c:v>07-11-1994 03:47</c:v>
                </c:pt>
                <c:pt idx="7658">
                  <c:v>07-11-1994 03:48</c:v>
                </c:pt>
                <c:pt idx="7659">
                  <c:v>07-11-1994 03:48</c:v>
                </c:pt>
                <c:pt idx="7660">
                  <c:v>07-11-1994 03:48</c:v>
                </c:pt>
                <c:pt idx="7661">
                  <c:v>07-11-1994 03:49</c:v>
                </c:pt>
                <c:pt idx="7662">
                  <c:v>07-11-1994 03:50</c:v>
                </c:pt>
                <c:pt idx="7663">
                  <c:v>07-11-1994 03:50</c:v>
                </c:pt>
                <c:pt idx="7664">
                  <c:v>07-11-1994 03:50</c:v>
                </c:pt>
                <c:pt idx="7665">
                  <c:v>07-11-1994 03:51</c:v>
                </c:pt>
                <c:pt idx="7666">
                  <c:v>07-11-1994 03:52</c:v>
                </c:pt>
                <c:pt idx="7667">
                  <c:v>07-11-1994 03:52</c:v>
                </c:pt>
                <c:pt idx="7668">
                  <c:v>07-11-1994 03:52</c:v>
                </c:pt>
                <c:pt idx="7669">
                  <c:v>07-11-1994 03:53</c:v>
                </c:pt>
                <c:pt idx="7670">
                  <c:v>07-11-1994 03:54</c:v>
                </c:pt>
                <c:pt idx="7671">
                  <c:v>07-11-1994 03:54</c:v>
                </c:pt>
                <c:pt idx="7672">
                  <c:v>07-11-1994 03:54</c:v>
                </c:pt>
                <c:pt idx="7673">
                  <c:v>07-11-1994 03:55</c:v>
                </c:pt>
                <c:pt idx="7674">
                  <c:v>07-11-1994 03:56</c:v>
                </c:pt>
                <c:pt idx="7675">
                  <c:v>07-11-1994 03:56</c:v>
                </c:pt>
                <c:pt idx="7676">
                  <c:v>07-11-1994 03:56</c:v>
                </c:pt>
                <c:pt idx="7677">
                  <c:v>07-11-1994 03:57</c:v>
                </c:pt>
                <c:pt idx="7678">
                  <c:v>07-11-1994 03:58</c:v>
                </c:pt>
                <c:pt idx="7679">
                  <c:v>07-11-1994 03:58</c:v>
                </c:pt>
                <c:pt idx="7680">
                  <c:v>07-11-1994 03:58</c:v>
                </c:pt>
                <c:pt idx="7681">
                  <c:v>07-11-1994 03:59</c:v>
                </c:pt>
                <c:pt idx="7682">
                  <c:v>07-11-1994 04:00</c:v>
                </c:pt>
                <c:pt idx="7683">
                  <c:v>07-11-1994 04:00</c:v>
                </c:pt>
                <c:pt idx="7684">
                  <c:v>07-11-1994 04:01</c:v>
                </c:pt>
                <c:pt idx="7685">
                  <c:v>07-11-1994 04:01</c:v>
                </c:pt>
                <c:pt idx="7686">
                  <c:v>07-11-1994 04:01</c:v>
                </c:pt>
                <c:pt idx="7687">
                  <c:v>07-11-1994 04:02</c:v>
                </c:pt>
                <c:pt idx="7688">
                  <c:v>07-11-1994 04:03</c:v>
                </c:pt>
                <c:pt idx="7689">
                  <c:v>07-11-1994 04:03</c:v>
                </c:pt>
                <c:pt idx="7690">
                  <c:v>07-11-1994 04:03</c:v>
                </c:pt>
                <c:pt idx="7691">
                  <c:v>07-11-1994 04:04</c:v>
                </c:pt>
                <c:pt idx="7692">
                  <c:v>07-11-1994 04:05</c:v>
                </c:pt>
                <c:pt idx="7693">
                  <c:v>07-11-1994 04:05</c:v>
                </c:pt>
                <c:pt idx="7694">
                  <c:v>07-11-1994 04:05</c:v>
                </c:pt>
                <c:pt idx="7695">
                  <c:v>07-11-1994 04:06</c:v>
                </c:pt>
                <c:pt idx="7696">
                  <c:v>07-11-1994 04:07</c:v>
                </c:pt>
                <c:pt idx="7697">
                  <c:v>07-11-1994 04:07</c:v>
                </c:pt>
                <c:pt idx="7698">
                  <c:v>07-11-1994 04:07</c:v>
                </c:pt>
                <c:pt idx="7699">
                  <c:v>07-11-1994 04:08</c:v>
                </c:pt>
                <c:pt idx="7700">
                  <c:v>07-11-1994 04:09</c:v>
                </c:pt>
                <c:pt idx="7701">
                  <c:v>07-11-1994 04:09</c:v>
                </c:pt>
                <c:pt idx="7702">
                  <c:v>07-11-1994 04:09</c:v>
                </c:pt>
                <c:pt idx="7703">
                  <c:v>07-11-1994 04:10</c:v>
                </c:pt>
                <c:pt idx="7704">
                  <c:v>07-11-1994 04:11</c:v>
                </c:pt>
                <c:pt idx="7705">
                  <c:v>07-11-1994 04:11</c:v>
                </c:pt>
                <c:pt idx="7706">
                  <c:v>07-11-1994 04:11</c:v>
                </c:pt>
                <c:pt idx="7707">
                  <c:v>07-11-1994 04:12</c:v>
                </c:pt>
                <c:pt idx="7708">
                  <c:v>07-11-1994 04:13</c:v>
                </c:pt>
                <c:pt idx="7709">
                  <c:v>07-11-1994 04:13</c:v>
                </c:pt>
                <c:pt idx="7710">
                  <c:v>07-11-1994 04:13</c:v>
                </c:pt>
                <c:pt idx="7711">
                  <c:v>07-11-1994 04:14</c:v>
                </c:pt>
                <c:pt idx="7712">
                  <c:v>07-11-1994 04:15</c:v>
                </c:pt>
                <c:pt idx="7713">
                  <c:v>07-11-1994 04:15</c:v>
                </c:pt>
                <c:pt idx="7714">
                  <c:v>07-11-1994 04:16</c:v>
                </c:pt>
                <c:pt idx="7715">
                  <c:v>07-11-1994 04:16</c:v>
                </c:pt>
                <c:pt idx="7716">
                  <c:v>07-11-1994 04:16</c:v>
                </c:pt>
                <c:pt idx="7717">
                  <c:v>07-11-1994 04:17</c:v>
                </c:pt>
                <c:pt idx="7718">
                  <c:v>07-11-1994 04:18</c:v>
                </c:pt>
                <c:pt idx="7719">
                  <c:v>07-11-1994 04:18</c:v>
                </c:pt>
                <c:pt idx="7720">
                  <c:v>07-11-1994 04:18</c:v>
                </c:pt>
                <c:pt idx="7721">
                  <c:v>07-11-1994 04:19</c:v>
                </c:pt>
                <c:pt idx="7722">
                  <c:v>07-11-1994 04:20</c:v>
                </c:pt>
                <c:pt idx="7723">
                  <c:v>07-11-1994 04:20</c:v>
                </c:pt>
                <c:pt idx="7724">
                  <c:v>07-11-1994 04:20</c:v>
                </c:pt>
                <c:pt idx="7725">
                  <c:v>07-11-1994 04:21</c:v>
                </c:pt>
                <c:pt idx="7726">
                  <c:v>07-11-1994 04:22</c:v>
                </c:pt>
                <c:pt idx="7727">
                  <c:v>07-11-1994 04:22</c:v>
                </c:pt>
                <c:pt idx="7728">
                  <c:v>07-11-1994 04:22</c:v>
                </c:pt>
                <c:pt idx="7729">
                  <c:v>07-11-1994 04:23</c:v>
                </c:pt>
                <c:pt idx="7730">
                  <c:v>07-11-1994 04:24</c:v>
                </c:pt>
                <c:pt idx="7731">
                  <c:v>07-11-1994 04:24</c:v>
                </c:pt>
                <c:pt idx="7732">
                  <c:v>07-11-1994 04:24</c:v>
                </c:pt>
                <c:pt idx="7733">
                  <c:v>07-11-1994 04:25</c:v>
                </c:pt>
                <c:pt idx="7734">
                  <c:v>07-11-1994 04:26</c:v>
                </c:pt>
                <c:pt idx="7735">
                  <c:v>07-11-1994 04:26</c:v>
                </c:pt>
                <c:pt idx="7736">
                  <c:v>07-11-1994 04:26</c:v>
                </c:pt>
                <c:pt idx="7737">
                  <c:v>07-11-1994 04:27</c:v>
                </c:pt>
                <c:pt idx="7738">
                  <c:v>07-11-1994 04:28</c:v>
                </c:pt>
                <c:pt idx="7739">
                  <c:v>07-11-1994 04:28</c:v>
                </c:pt>
                <c:pt idx="7740">
                  <c:v>07-11-1994 04:28</c:v>
                </c:pt>
                <c:pt idx="7741">
                  <c:v>07-11-1994 04:29</c:v>
                </c:pt>
                <c:pt idx="7742">
                  <c:v>07-11-1994 04:30</c:v>
                </c:pt>
                <c:pt idx="7743">
                  <c:v>07-11-1994 04:30</c:v>
                </c:pt>
                <c:pt idx="7744">
                  <c:v>07-11-1994 04:31</c:v>
                </c:pt>
                <c:pt idx="7745">
                  <c:v>07-11-1994 04:31</c:v>
                </c:pt>
                <c:pt idx="7746">
                  <c:v>07-11-1994 04:31</c:v>
                </c:pt>
                <c:pt idx="7747">
                  <c:v>07-11-1994 04:32</c:v>
                </c:pt>
                <c:pt idx="7748">
                  <c:v>07-11-1994 04:33</c:v>
                </c:pt>
                <c:pt idx="7749">
                  <c:v>07-11-1994 04:33</c:v>
                </c:pt>
                <c:pt idx="7750">
                  <c:v>07-11-1994 04:33</c:v>
                </c:pt>
                <c:pt idx="7751">
                  <c:v>07-11-1994 04:34</c:v>
                </c:pt>
                <c:pt idx="7752">
                  <c:v>07-11-1994 04:35</c:v>
                </c:pt>
                <c:pt idx="7753">
                  <c:v>07-11-1994 04:35</c:v>
                </c:pt>
                <c:pt idx="7754">
                  <c:v>07-11-1994 04:35</c:v>
                </c:pt>
                <c:pt idx="7755">
                  <c:v>07-11-1994 04:36</c:v>
                </c:pt>
                <c:pt idx="7756">
                  <c:v>07-11-1994 04:37</c:v>
                </c:pt>
                <c:pt idx="7757">
                  <c:v>07-11-1994 04:37</c:v>
                </c:pt>
                <c:pt idx="7758">
                  <c:v>07-11-1994 04:37</c:v>
                </c:pt>
                <c:pt idx="7759">
                  <c:v>07-11-1994 04:38</c:v>
                </c:pt>
                <c:pt idx="7760">
                  <c:v>07-11-1994 04:39</c:v>
                </c:pt>
                <c:pt idx="7761">
                  <c:v>07-11-1994 04:39</c:v>
                </c:pt>
                <c:pt idx="7762">
                  <c:v>07-11-1994 04:39</c:v>
                </c:pt>
                <c:pt idx="7763">
                  <c:v>07-11-1994 04:40</c:v>
                </c:pt>
                <c:pt idx="7764">
                  <c:v>07-11-1994 04:41</c:v>
                </c:pt>
                <c:pt idx="7765">
                  <c:v>07-11-1994 04:41</c:v>
                </c:pt>
                <c:pt idx="7766">
                  <c:v>07-11-1994 04:41</c:v>
                </c:pt>
                <c:pt idx="7767">
                  <c:v>07-11-1994 04:42</c:v>
                </c:pt>
                <c:pt idx="7768">
                  <c:v>07-11-1994 04:43</c:v>
                </c:pt>
                <c:pt idx="7769">
                  <c:v>07-11-1994 04:43</c:v>
                </c:pt>
                <c:pt idx="7770">
                  <c:v>07-11-1994 04:43</c:v>
                </c:pt>
                <c:pt idx="7771">
                  <c:v>07-11-1994 04:44</c:v>
                </c:pt>
                <c:pt idx="7772">
                  <c:v>07-11-1994 04:45</c:v>
                </c:pt>
                <c:pt idx="7773">
                  <c:v>07-11-1994 04:45</c:v>
                </c:pt>
                <c:pt idx="7774">
                  <c:v>07-11-1994 04:46</c:v>
                </c:pt>
                <c:pt idx="7775">
                  <c:v>07-11-1994 04:46</c:v>
                </c:pt>
                <c:pt idx="7776">
                  <c:v>07-11-1994 04:46</c:v>
                </c:pt>
                <c:pt idx="7777">
                  <c:v>07-11-1994 04:47</c:v>
                </c:pt>
                <c:pt idx="7778">
                  <c:v>07-11-1994 04:48</c:v>
                </c:pt>
                <c:pt idx="7779">
                  <c:v>07-11-1994 04:48</c:v>
                </c:pt>
                <c:pt idx="7780">
                  <c:v>07-11-1994 04:48</c:v>
                </c:pt>
                <c:pt idx="7781">
                  <c:v>07-11-1994 04:49</c:v>
                </c:pt>
                <c:pt idx="7782">
                  <c:v>07-11-1994 04:50</c:v>
                </c:pt>
                <c:pt idx="7783">
                  <c:v>07-11-1994 04:50</c:v>
                </c:pt>
                <c:pt idx="7784">
                  <c:v>07-11-1994 04:50</c:v>
                </c:pt>
                <c:pt idx="7785">
                  <c:v>07-11-1994 04:51</c:v>
                </c:pt>
                <c:pt idx="7786">
                  <c:v>07-11-1994 04:52</c:v>
                </c:pt>
                <c:pt idx="7787">
                  <c:v>07-11-1994 04:52</c:v>
                </c:pt>
                <c:pt idx="7788">
                  <c:v>07-11-1994 04:52</c:v>
                </c:pt>
                <c:pt idx="7789">
                  <c:v>07-11-1994 04:53</c:v>
                </c:pt>
                <c:pt idx="7790">
                  <c:v>07-11-1994 04:54</c:v>
                </c:pt>
                <c:pt idx="7791">
                  <c:v>07-11-1994 04:54</c:v>
                </c:pt>
                <c:pt idx="7792">
                  <c:v>07-11-1994 04:54</c:v>
                </c:pt>
                <c:pt idx="7793">
                  <c:v>07-11-1994 04:55</c:v>
                </c:pt>
                <c:pt idx="7794">
                  <c:v>07-11-1994 04:56</c:v>
                </c:pt>
                <c:pt idx="7795">
                  <c:v>07-11-1994 04:56</c:v>
                </c:pt>
                <c:pt idx="7796">
                  <c:v>07-11-1994 04:56</c:v>
                </c:pt>
                <c:pt idx="7797">
                  <c:v>07-11-1994 04:57</c:v>
                </c:pt>
                <c:pt idx="7798">
                  <c:v>07-11-1994 04:58</c:v>
                </c:pt>
                <c:pt idx="7799">
                  <c:v>07-11-1994 04:58</c:v>
                </c:pt>
                <c:pt idx="7800">
                  <c:v>07-11-1994 04:58</c:v>
                </c:pt>
                <c:pt idx="7801">
                  <c:v>07-11-1994 04:59</c:v>
                </c:pt>
                <c:pt idx="7802">
                  <c:v>07-11-1994 05:00</c:v>
                </c:pt>
                <c:pt idx="7803">
                  <c:v>07-11-1994 05:00</c:v>
                </c:pt>
                <c:pt idx="7804">
                  <c:v>07-11-1994 05:01</c:v>
                </c:pt>
                <c:pt idx="7805">
                  <c:v>07-11-1994 05:01</c:v>
                </c:pt>
                <c:pt idx="7806">
                  <c:v>07-11-1994 05:01</c:v>
                </c:pt>
                <c:pt idx="7807">
                  <c:v>07-11-1994 05:02</c:v>
                </c:pt>
                <c:pt idx="7808">
                  <c:v>07-11-1994 05:03</c:v>
                </c:pt>
                <c:pt idx="7809">
                  <c:v>07-11-1994 05:03</c:v>
                </c:pt>
                <c:pt idx="7810">
                  <c:v>07-11-1994 05:03</c:v>
                </c:pt>
                <c:pt idx="7811">
                  <c:v>07-11-1994 05:04</c:v>
                </c:pt>
                <c:pt idx="7812">
                  <c:v>07-11-1994 05:05</c:v>
                </c:pt>
                <c:pt idx="7813">
                  <c:v>07-11-1994 05:05</c:v>
                </c:pt>
                <c:pt idx="7814">
                  <c:v>07-11-1994 05:05</c:v>
                </c:pt>
                <c:pt idx="7815">
                  <c:v>07-11-1994 05:06</c:v>
                </c:pt>
                <c:pt idx="7816">
                  <c:v>07-11-1994 05:07</c:v>
                </c:pt>
                <c:pt idx="7817">
                  <c:v>07-11-1994 05:07</c:v>
                </c:pt>
                <c:pt idx="7818">
                  <c:v>07-11-1994 05:07</c:v>
                </c:pt>
                <c:pt idx="7819">
                  <c:v>07-11-1994 05:08</c:v>
                </c:pt>
                <c:pt idx="7820">
                  <c:v>07-11-1994 05:09</c:v>
                </c:pt>
                <c:pt idx="7821">
                  <c:v>07-11-1994 05:09</c:v>
                </c:pt>
                <c:pt idx="7822">
                  <c:v>07-11-1994 05:09</c:v>
                </c:pt>
                <c:pt idx="7823">
                  <c:v>07-11-1994 05:10</c:v>
                </c:pt>
                <c:pt idx="7824">
                  <c:v>07-11-1994 05:11</c:v>
                </c:pt>
                <c:pt idx="7825">
                  <c:v>07-11-1994 05:11</c:v>
                </c:pt>
                <c:pt idx="7826">
                  <c:v>07-11-1994 05:11</c:v>
                </c:pt>
                <c:pt idx="7827">
                  <c:v>07-11-1994 05:12</c:v>
                </c:pt>
                <c:pt idx="7828">
                  <c:v>07-11-1994 05:13</c:v>
                </c:pt>
                <c:pt idx="7829">
                  <c:v>07-11-1994 05:13</c:v>
                </c:pt>
                <c:pt idx="7830">
                  <c:v>07-11-1994 05:13</c:v>
                </c:pt>
                <c:pt idx="7831">
                  <c:v>07-11-1994 05:14</c:v>
                </c:pt>
                <c:pt idx="7832">
                  <c:v>07-11-1994 05:15</c:v>
                </c:pt>
                <c:pt idx="7833">
                  <c:v>07-11-1994 05:15</c:v>
                </c:pt>
                <c:pt idx="7834">
                  <c:v>07-11-1994 05:16</c:v>
                </c:pt>
                <c:pt idx="7835">
                  <c:v>07-11-1994 05:16</c:v>
                </c:pt>
                <c:pt idx="7836">
                  <c:v>07-11-1994 05:16</c:v>
                </c:pt>
                <c:pt idx="7837">
                  <c:v>07-11-1994 05:17</c:v>
                </c:pt>
                <c:pt idx="7838">
                  <c:v>07-11-1994 05:18</c:v>
                </c:pt>
                <c:pt idx="7839">
                  <c:v>07-11-1994 05:18</c:v>
                </c:pt>
                <c:pt idx="7840">
                  <c:v>07-11-1994 05:18</c:v>
                </c:pt>
                <c:pt idx="7841">
                  <c:v>07-11-1994 05:19</c:v>
                </c:pt>
                <c:pt idx="7842">
                  <c:v>07-11-1994 05:20</c:v>
                </c:pt>
                <c:pt idx="7843">
                  <c:v>07-11-1994 05:20</c:v>
                </c:pt>
                <c:pt idx="7844">
                  <c:v>07-11-1994 05:20</c:v>
                </c:pt>
                <c:pt idx="7845">
                  <c:v>07-11-1994 05:21</c:v>
                </c:pt>
                <c:pt idx="7846">
                  <c:v>07-11-1994 05:22</c:v>
                </c:pt>
                <c:pt idx="7847">
                  <c:v>07-11-1994 05:22</c:v>
                </c:pt>
                <c:pt idx="7848">
                  <c:v>07-11-1994 05:22</c:v>
                </c:pt>
                <c:pt idx="7849">
                  <c:v>07-11-1994 05:23</c:v>
                </c:pt>
                <c:pt idx="7850">
                  <c:v>07-11-1994 05:24</c:v>
                </c:pt>
                <c:pt idx="7851">
                  <c:v>07-11-1994 05:24</c:v>
                </c:pt>
                <c:pt idx="7852">
                  <c:v>07-11-1994 05:24</c:v>
                </c:pt>
                <c:pt idx="7853">
                  <c:v>07-11-1994 05:25</c:v>
                </c:pt>
                <c:pt idx="7854">
                  <c:v>07-11-1994 05:26</c:v>
                </c:pt>
                <c:pt idx="7855">
                  <c:v>07-11-1994 05:26</c:v>
                </c:pt>
                <c:pt idx="7856">
                  <c:v>07-11-1994 05:26</c:v>
                </c:pt>
                <c:pt idx="7857">
                  <c:v>07-11-1994 05:27</c:v>
                </c:pt>
                <c:pt idx="7858">
                  <c:v>07-11-1994 05:28</c:v>
                </c:pt>
                <c:pt idx="7859">
                  <c:v>07-11-1994 05:28</c:v>
                </c:pt>
                <c:pt idx="7860">
                  <c:v>07-11-1994 05:28</c:v>
                </c:pt>
                <c:pt idx="7861">
                  <c:v>07-11-1994 05:29</c:v>
                </c:pt>
                <c:pt idx="7862">
                  <c:v>07-11-1994 05:30</c:v>
                </c:pt>
                <c:pt idx="7863">
                  <c:v>07-11-1994 05:30</c:v>
                </c:pt>
                <c:pt idx="7864">
                  <c:v>07-11-1994 05:31</c:v>
                </c:pt>
                <c:pt idx="7865">
                  <c:v>07-11-1994 05:31</c:v>
                </c:pt>
                <c:pt idx="7866">
                  <c:v>07-11-1994 05:31</c:v>
                </c:pt>
                <c:pt idx="7867">
                  <c:v>07-11-1994 05:32</c:v>
                </c:pt>
                <c:pt idx="7868">
                  <c:v>07-11-1994 05:33</c:v>
                </c:pt>
                <c:pt idx="7869">
                  <c:v>07-11-1994 05:33</c:v>
                </c:pt>
                <c:pt idx="7870">
                  <c:v>07-11-1994 05:33</c:v>
                </c:pt>
                <c:pt idx="7871">
                  <c:v>07-11-1994 05:34</c:v>
                </c:pt>
                <c:pt idx="7872">
                  <c:v>07-11-1994 05:35</c:v>
                </c:pt>
                <c:pt idx="7873">
                  <c:v>07-11-1994 05:35</c:v>
                </c:pt>
                <c:pt idx="7874">
                  <c:v>07-11-1994 05:35</c:v>
                </c:pt>
                <c:pt idx="7875">
                  <c:v>07-11-1994 05:36</c:v>
                </c:pt>
                <c:pt idx="7876">
                  <c:v>07-11-1994 05:37</c:v>
                </c:pt>
                <c:pt idx="7877">
                  <c:v>07-11-1994 05:37</c:v>
                </c:pt>
                <c:pt idx="7878">
                  <c:v>07-11-1994 05:37</c:v>
                </c:pt>
                <c:pt idx="7879">
                  <c:v>07-11-1994 05:38</c:v>
                </c:pt>
                <c:pt idx="7880">
                  <c:v>07-11-1994 05:39</c:v>
                </c:pt>
                <c:pt idx="7881">
                  <c:v>07-11-1994 05:39</c:v>
                </c:pt>
                <c:pt idx="7882">
                  <c:v>07-11-1994 05:39</c:v>
                </c:pt>
                <c:pt idx="7883">
                  <c:v>07-11-1994 05:40</c:v>
                </c:pt>
                <c:pt idx="7884">
                  <c:v>07-11-1994 05:41</c:v>
                </c:pt>
                <c:pt idx="7885">
                  <c:v>07-11-1994 05:41</c:v>
                </c:pt>
                <c:pt idx="7886">
                  <c:v>07-11-1994 05:41</c:v>
                </c:pt>
                <c:pt idx="7887">
                  <c:v>07-11-1994 05:42</c:v>
                </c:pt>
                <c:pt idx="7888">
                  <c:v>07-11-1994 05:43</c:v>
                </c:pt>
                <c:pt idx="7889">
                  <c:v>07-11-1994 05:43</c:v>
                </c:pt>
                <c:pt idx="7890">
                  <c:v>07-11-1994 05:43</c:v>
                </c:pt>
                <c:pt idx="7891">
                  <c:v>07-11-1994 05:44</c:v>
                </c:pt>
                <c:pt idx="7892">
                  <c:v>07-11-1994 05:45</c:v>
                </c:pt>
                <c:pt idx="7893">
                  <c:v>07-11-1994 05:45</c:v>
                </c:pt>
                <c:pt idx="7894">
                  <c:v>07-11-1994 05:46</c:v>
                </c:pt>
                <c:pt idx="7895">
                  <c:v>07-11-1994 05:46</c:v>
                </c:pt>
                <c:pt idx="7896">
                  <c:v>07-11-1994 05:46</c:v>
                </c:pt>
                <c:pt idx="7897">
                  <c:v>07-11-1994 05:47</c:v>
                </c:pt>
                <c:pt idx="7898">
                  <c:v>07-11-1994 05:48</c:v>
                </c:pt>
                <c:pt idx="7899">
                  <c:v>07-11-1994 05:48</c:v>
                </c:pt>
                <c:pt idx="7900">
                  <c:v>07-11-1994 05:48</c:v>
                </c:pt>
                <c:pt idx="7901">
                  <c:v>07-11-1994 05:49</c:v>
                </c:pt>
                <c:pt idx="7902">
                  <c:v>07-11-1994 05:50</c:v>
                </c:pt>
                <c:pt idx="7903">
                  <c:v>07-11-1994 05:50</c:v>
                </c:pt>
                <c:pt idx="7904">
                  <c:v>07-11-1994 05:50</c:v>
                </c:pt>
                <c:pt idx="7905">
                  <c:v>07-11-1994 05:51</c:v>
                </c:pt>
                <c:pt idx="7906">
                  <c:v>07-11-1994 05:52</c:v>
                </c:pt>
                <c:pt idx="7907">
                  <c:v>07-11-1994 05:52</c:v>
                </c:pt>
                <c:pt idx="7908">
                  <c:v>07-11-1994 05:52</c:v>
                </c:pt>
                <c:pt idx="7909">
                  <c:v>07-11-1994 05:53</c:v>
                </c:pt>
                <c:pt idx="7910">
                  <c:v>07-11-1994 05:54</c:v>
                </c:pt>
                <c:pt idx="7911">
                  <c:v>07-11-1994 05:54</c:v>
                </c:pt>
                <c:pt idx="7912">
                  <c:v>07-11-1994 05:54</c:v>
                </c:pt>
                <c:pt idx="7913">
                  <c:v>07-11-1994 05:55</c:v>
                </c:pt>
                <c:pt idx="7914">
                  <c:v>07-11-1994 05:56</c:v>
                </c:pt>
                <c:pt idx="7915">
                  <c:v>07-11-1994 05:56</c:v>
                </c:pt>
                <c:pt idx="7916">
                  <c:v>07-11-1994 05:56</c:v>
                </c:pt>
                <c:pt idx="7917">
                  <c:v>07-11-1994 05:57</c:v>
                </c:pt>
                <c:pt idx="7918">
                  <c:v>07-11-1994 05:58</c:v>
                </c:pt>
                <c:pt idx="7919">
                  <c:v>07-11-1994 05:58</c:v>
                </c:pt>
                <c:pt idx="7920">
                  <c:v>07-11-1994 05:58</c:v>
                </c:pt>
                <c:pt idx="7921">
                  <c:v>07-11-1994 05:59</c:v>
                </c:pt>
                <c:pt idx="7922">
                  <c:v>07-11-1994 06:00</c:v>
                </c:pt>
                <c:pt idx="7923">
                  <c:v>07-11-1994 06:00</c:v>
                </c:pt>
                <c:pt idx="7924">
                  <c:v>07-11-1994 06:01</c:v>
                </c:pt>
                <c:pt idx="7925">
                  <c:v>07-11-1994 06:01</c:v>
                </c:pt>
                <c:pt idx="7926">
                  <c:v>07-11-1994 06:01</c:v>
                </c:pt>
                <c:pt idx="7927">
                  <c:v>07-11-1994 06:02</c:v>
                </c:pt>
                <c:pt idx="7928">
                  <c:v>07-11-1994 06:03</c:v>
                </c:pt>
                <c:pt idx="7929">
                  <c:v>07-11-1994 06:03</c:v>
                </c:pt>
                <c:pt idx="7930">
                  <c:v>07-11-1994 06:03</c:v>
                </c:pt>
                <c:pt idx="7931">
                  <c:v>07-11-1994 06:04</c:v>
                </c:pt>
                <c:pt idx="7932">
                  <c:v>07-11-1994 06:05</c:v>
                </c:pt>
                <c:pt idx="7933">
                  <c:v>07-11-1994 06:05</c:v>
                </c:pt>
                <c:pt idx="7934">
                  <c:v>07-11-1994 06:05</c:v>
                </c:pt>
                <c:pt idx="7935">
                  <c:v>07-11-1994 06:06</c:v>
                </c:pt>
                <c:pt idx="7936">
                  <c:v>07-11-1994 06:07</c:v>
                </c:pt>
                <c:pt idx="7937">
                  <c:v>07-11-1994 06:07</c:v>
                </c:pt>
                <c:pt idx="7938">
                  <c:v>07-11-1994 06:07</c:v>
                </c:pt>
                <c:pt idx="7939">
                  <c:v>07-11-1994 06:08</c:v>
                </c:pt>
                <c:pt idx="7940">
                  <c:v>07-11-1994 06:09</c:v>
                </c:pt>
                <c:pt idx="7941">
                  <c:v>07-11-1994 06:09</c:v>
                </c:pt>
                <c:pt idx="7942">
                  <c:v>07-11-1994 06:09</c:v>
                </c:pt>
                <c:pt idx="7943">
                  <c:v>07-11-1994 06:10</c:v>
                </c:pt>
                <c:pt idx="7944">
                  <c:v>07-11-1994 06:11</c:v>
                </c:pt>
                <c:pt idx="7945">
                  <c:v>07-11-1994 06:11</c:v>
                </c:pt>
                <c:pt idx="7946">
                  <c:v>07-11-1994 06:11</c:v>
                </c:pt>
                <c:pt idx="7947">
                  <c:v>07-11-1994 06:12</c:v>
                </c:pt>
                <c:pt idx="7948">
                  <c:v>07-11-1994 06:13</c:v>
                </c:pt>
                <c:pt idx="7949">
                  <c:v>07-11-1994 06:13</c:v>
                </c:pt>
                <c:pt idx="7950">
                  <c:v>07-11-1994 06:13</c:v>
                </c:pt>
                <c:pt idx="7951">
                  <c:v>07-11-1994 06:14</c:v>
                </c:pt>
                <c:pt idx="7952">
                  <c:v>07-11-1994 06:15</c:v>
                </c:pt>
                <c:pt idx="7953">
                  <c:v>07-11-1994 06:15</c:v>
                </c:pt>
                <c:pt idx="7954">
                  <c:v>07-11-1994 06:16</c:v>
                </c:pt>
                <c:pt idx="7955">
                  <c:v>07-11-1994 06:16</c:v>
                </c:pt>
                <c:pt idx="7956">
                  <c:v>07-11-1994 06:16</c:v>
                </c:pt>
                <c:pt idx="7957">
                  <c:v>07-11-1994 06:17</c:v>
                </c:pt>
                <c:pt idx="7958">
                  <c:v>07-11-1994 06:18</c:v>
                </c:pt>
                <c:pt idx="7959">
                  <c:v>07-11-1994 06:18</c:v>
                </c:pt>
                <c:pt idx="7960">
                  <c:v>07-11-1994 06:18</c:v>
                </c:pt>
                <c:pt idx="7961">
                  <c:v>07-11-1994 06:19</c:v>
                </c:pt>
                <c:pt idx="7962">
                  <c:v>07-11-1994 06:20</c:v>
                </c:pt>
                <c:pt idx="7963">
                  <c:v>07-11-1994 06:20</c:v>
                </c:pt>
                <c:pt idx="7964">
                  <c:v>07-11-1994 06:20</c:v>
                </c:pt>
                <c:pt idx="7965">
                  <c:v>07-11-1994 06:21</c:v>
                </c:pt>
                <c:pt idx="7966">
                  <c:v>07-11-1994 06:22</c:v>
                </c:pt>
                <c:pt idx="7967">
                  <c:v>07-11-1994 06:22</c:v>
                </c:pt>
                <c:pt idx="7968">
                  <c:v>07-11-1994 06:22</c:v>
                </c:pt>
                <c:pt idx="7969">
                  <c:v>07-11-1994 06:23</c:v>
                </c:pt>
                <c:pt idx="7970">
                  <c:v>07-11-1994 06:24</c:v>
                </c:pt>
                <c:pt idx="7971">
                  <c:v>07-11-1994 06:24</c:v>
                </c:pt>
                <c:pt idx="7972">
                  <c:v>07-11-1994 06:24</c:v>
                </c:pt>
                <c:pt idx="7973">
                  <c:v>07-11-1994 06:25</c:v>
                </c:pt>
                <c:pt idx="7974">
                  <c:v>07-11-1994 06:26</c:v>
                </c:pt>
                <c:pt idx="7975">
                  <c:v>07-11-1994 06:26</c:v>
                </c:pt>
                <c:pt idx="7976">
                  <c:v>07-11-1994 06:26</c:v>
                </c:pt>
                <c:pt idx="7977">
                  <c:v>07-11-1994 06:27</c:v>
                </c:pt>
                <c:pt idx="7978">
                  <c:v>07-11-1994 06:28</c:v>
                </c:pt>
                <c:pt idx="7979">
                  <c:v>07-11-1994 06:28</c:v>
                </c:pt>
                <c:pt idx="7980">
                  <c:v>07-11-1994 06:28</c:v>
                </c:pt>
                <c:pt idx="7981">
                  <c:v>07-11-1994 06:29</c:v>
                </c:pt>
                <c:pt idx="7982">
                  <c:v>07-11-1994 06:30</c:v>
                </c:pt>
                <c:pt idx="7983">
                  <c:v>07-11-1994 06:30</c:v>
                </c:pt>
                <c:pt idx="7984">
                  <c:v>07-11-1994 06:31</c:v>
                </c:pt>
                <c:pt idx="7985">
                  <c:v>07-11-1994 06:31</c:v>
                </c:pt>
                <c:pt idx="7986">
                  <c:v>07-11-1994 06:31</c:v>
                </c:pt>
                <c:pt idx="7987">
                  <c:v>07-11-1994 06:32</c:v>
                </c:pt>
                <c:pt idx="7988">
                  <c:v>07-11-1994 06:33</c:v>
                </c:pt>
                <c:pt idx="7989">
                  <c:v>07-11-1994 06:33</c:v>
                </c:pt>
                <c:pt idx="7990">
                  <c:v>07-11-1994 06:33</c:v>
                </c:pt>
                <c:pt idx="7991">
                  <c:v>07-11-1994 06:34</c:v>
                </c:pt>
                <c:pt idx="7992">
                  <c:v>07-11-1994 06:35</c:v>
                </c:pt>
                <c:pt idx="7993">
                  <c:v>07-11-1994 06:35</c:v>
                </c:pt>
                <c:pt idx="7994">
                  <c:v>07-11-1994 06:35</c:v>
                </c:pt>
                <c:pt idx="7995">
                  <c:v>07-11-1994 06:36</c:v>
                </c:pt>
                <c:pt idx="7996">
                  <c:v>07-11-1994 06:37</c:v>
                </c:pt>
                <c:pt idx="7997">
                  <c:v>07-11-1994 06:37</c:v>
                </c:pt>
                <c:pt idx="7998">
                  <c:v>07-11-1994 06:37</c:v>
                </c:pt>
                <c:pt idx="7999">
                  <c:v>07-11-1994 06:38</c:v>
                </c:pt>
                <c:pt idx="8000">
                  <c:v>07-11-1994 06:39</c:v>
                </c:pt>
                <c:pt idx="8001">
                  <c:v>07-11-1994 06:39</c:v>
                </c:pt>
                <c:pt idx="8002">
                  <c:v>07-11-1994 06:39</c:v>
                </c:pt>
                <c:pt idx="8003">
                  <c:v>07-11-1994 06:40</c:v>
                </c:pt>
                <c:pt idx="8004">
                  <c:v>07-11-1994 06:41</c:v>
                </c:pt>
                <c:pt idx="8005">
                  <c:v>07-11-1994 06:41</c:v>
                </c:pt>
                <c:pt idx="8006">
                  <c:v>07-11-1994 06:41</c:v>
                </c:pt>
                <c:pt idx="8007">
                  <c:v>07-11-1994 06:42</c:v>
                </c:pt>
                <c:pt idx="8008">
                  <c:v>07-11-1994 06:43</c:v>
                </c:pt>
                <c:pt idx="8009">
                  <c:v>07-11-1994 06:43</c:v>
                </c:pt>
                <c:pt idx="8010">
                  <c:v>07-11-1994 06:43</c:v>
                </c:pt>
                <c:pt idx="8011">
                  <c:v>07-11-1994 06:44</c:v>
                </c:pt>
                <c:pt idx="8012">
                  <c:v>07-11-1994 06:45</c:v>
                </c:pt>
                <c:pt idx="8013">
                  <c:v>07-11-1994 06:45</c:v>
                </c:pt>
                <c:pt idx="8014">
                  <c:v>07-11-1994 06:46</c:v>
                </c:pt>
                <c:pt idx="8015">
                  <c:v>07-11-1994 06:46</c:v>
                </c:pt>
                <c:pt idx="8016">
                  <c:v>07-11-1994 06:46</c:v>
                </c:pt>
                <c:pt idx="8017">
                  <c:v>07-11-1994 06:47</c:v>
                </c:pt>
                <c:pt idx="8018">
                  <c:v>07-11-1994 06:48</c:v>
                </c:pt>
                <c:pt idx="8019">
                  <c:v>07-11-1994 06:48</c:v>
                </c:pt>
                <c:pt idx="8020">
                  <c:v>07-11-1994 06:48</c:v>
                </c:pt>
                <c:pt idx="8021">
                  <c:v>07-11-1994 06:49</c:v>
                </c:pt>
                <c:pt idx="8022">
                  <c:v>07-11-1994 06:50</c:v>
                </c:pt>
                <c:pt idx="8023">
                  <c:v>07-11-1994 06:50</c:v>
                </c:pt>
                <c:pt idx="8024">
                  <c:v>07-11-1994 06:50</c:v>
                </c:pt>
                <c:pt idx="8025">
                  <c:v>07-11-1994 06:51</c:v>
                </c:pt>
                <c:pt idx="8026">
                  <c:v>07-11-1994 06:52</c:v>
                </c:pt>
                <c:pt idx="8027">
                  <c:v>07-11-1994 06:52</c:v>
                </c:pt>
                <c:pt idx="8028">
                  <c:v>07-11-1994 06:52</c:v>
                </c:pt>
                <c:pt idx="8029">
                  <c:v>07-11-1994 06:53</c:v>
                </c:pt>
                <c:pt idx="8030">
                  <c:v>07-11-1994 06:54</c:v>
                </c:pt>
                <c:pt idx="8031">
                  <c:v>07-11-1994 06:54</c:v>
                </c:pt>
                <c:pt idx="8032">
                  <c:v>07-11-1994 06:54</c:v>
                </c:pt>
                <c:pt idx="8033">
                  <c:v>07-11-1994 06:55</c:v>
                </c:pt>
                <c:pt idx="8034">
                  <c:v>07-11-1994 06:56</c:v>
                </c:pt>
                <c:pt idx="8035">
                  <c:v>07-11-1994 06:56</c:v>
                </c:pt>
                <c:pt idx="8036">
                  <c:v>07-11-1994 06:56</c:v>
                </c:pt>
                <c:pt idx="8037">
                  <c:v>07-11-1994 06:57</c:v>
                </c:pt>
                <c:pt idx="8038">
                  <c:v>07-11-1994 06:58</c:v>
                </c:pt>
                <c:pt idx="8039">
                  <c:v>07-11-1994 06:58</c:v>
                </c:pt>
                <c:pt idx="8040">
                  <c:v>07-11-1994 06:58</c:v>
                </c:pt>
                <c:pt idx="8041">
                  <c:v>07-11-1994 06:59</c:v>
                </c:pt>
                <c:pt idx="8042">
                  <c:v>07-11-1994 07:00</c:v>
                </c:pt>
                <c:pt idx="8043">
                  <c:v>07-11-1994 07:00</c:v>
                </c:pt>
                <c:pt idx="8044">
                  <c:v>07-11-1994 07:01</c:v>
                </c:pt>
                <c:pt idx="8045">
                  <c:v>07-11-1994 07:01</c:v>
                </c:pt>
                <c:pt idx="8046">
                  <c:v>07-11-1994 07:01</c:v>
                </c:pt>
                <c:pt idx="8047">
                  <c:v>07-11-1994 07:02</c:v>
                </c:pt>
                <c:pt idx="8048">
                  <c:v>07-11-1994 07:03</c:v>
                </c:pt>
                <c:pt idx="8049">
                  <c:v>07-11-1994 07:03</c:v>
                </c:pt>
                <c:pt idx="8050">
                  <c:v>07-11-1994 07:03</c:v>
                </c:pt>
                <c:pt idx="8051">
                  <c:v>07-11-1994 07:04</c:v>
                </c:pt>
                <c:pt idx="8052">
                  <c:v>07-11-1994 07:05</c:v>
                </c:pt>
                <c:pt idx="8053">
                  <c:v>07-11-1994 07:05</c:v>
                </c:pt>
                <c:pt idx="8054">
                  <c:v>07-11-1994 07:05</c:v>
                </c:pt>
                <c:pt idx="8055">
                  <c:v>07-11-1994 07:06</c:v>
                </c:pt>
                <c:pt idx="8056">
                  <c:v>07-11-1994 07:07</c:v>
                </c:pt>
                <c:pt idx="8057">
                  <c:v>07-11-1994 07:07</c:v>
                </c:pt>
                <c:pt idx="8058">
                  <c:v>07-11-1994 07:07</c:v>
                </c:pt>
                <c:pt idx="8059">
                  <c:v>07-11-1994 07:08</c:v>
                </c:pt>
                <c:pt idx="8060">
                  <c:v>07-11-1994 07:09</c:v>
                </c:pt>
                <c:pt idx="8061">
                  <c:v>07-11-1994 07:09</c:v>
                </c:pt>
                <c:pt idx="8062">
                  <c:v>07-11-1994 07:09</c:v>
                </c:pt>
                <c:pt idx="8063">
                  <c:v>07-11-1994 07:10</c:v>
                </c:pt>
                <c:pt idx="8064">
                  <c:v>07-11-1994 07:11</c:v>
                </c:pt>
                <c:pt idx="8065">
                  <c:v>07-11-1994 07:11</c:v>
                </c:pt>
                <c:pt idx="8066">
                  <c:v>07-11-1994 07:11</c:v>
                </c:pt>
                <c:pt idx="8067">
                  <c:v>07-11-1994 07:12</c:v>
                </c:pt>
                <c:pt idx="8068">
                  <c:v>07-11-1994 07:13</c:v>
                </c:pt>
                <c:pt idx="8069">
                  <c:v>07-11-1994 07:13</c:v>
                </c:pt>
                <c:pt idx="8070">
                  <c:v>07-11-1994 07:13</c:v>
                </c:pt>
                <c:pt idx="8071">
                  <c:v>07-11-1994 07:14</c:v>
                </c:pt>
                <c:pt idx="8072">
                  <c:v>07-11-1994 07:15</c:v>
                </c:pt>
                <c:pt idx="8073">
                  <c:v>07-11-1994 07:15</c:v>
                </c:pt>
                <c:pt idx="8074">
                  <c:v>07-11-1994 07:16</c:v>
                </c:pt>
                <c:pt idx="8075">
                  <c:v>07-11-1994 07:16</c:v>
                </c:pt>
                <c:pt idx="8076">
                  <c:v>07-11-1994 07:16</c:v>
                </c:pt>
                <c:pt idx="8077">
                  <c:v>07-11-1994 07:17</c:v>
                </c:pt>
                <c:pt idx="8078">
                  <c:v>07-11-1994 07:18</c:v>
                </c:pt>
                <c:pt idx="8079">
                  <c:v>07-11-1994 07:18</c:v>
                </c:pt>
                <c:pt idx="8080">
                  <c:v>07-11-1994 07:18</c:v>
                </c:pt>
                <c:pt idx="8081">
                  <c:v>07-11-1994 07:19</c:v>
                </c:pt>
                <c:pt idx="8082">
                  <c:v>07-11-1994 07:20</c:v>
                </c:pt>
                <c:pt idx="8083">
                  <c:v>07-11-1994 07:20</c:v>
                </c:pt>
                <c:pt idx="8084">
                  <c:v>07-11-1994 07:20</c:v>
                </c:pt>
                <c:pt idx="8085">
                  <c:v>07-11-1994 07:21</c:v>
                </c:pt>
                <c:pt idx="8086">
                  <c:v>07-11-1994 07:22</c:v>
                </c:pt>
                <c:pt idx="8087">
                  <c:v>07-11-1994 07:22</c:v>
                </c:pt>
                <c:pt idx="8088">
                  <c:v>07-11-1994 07:22</c:v>
                </c:pt>
                <c:pt idx="8089">
                  <c:v>07-11-1994 07:23</c:v>
                </c:pt>
                <c:pt idx="8090">
                  <c:v>07-11-1994 07:24</c:v>
                </c:pt>
                <c:pt idx="8091">
                  <c:v>07-11-1994 07:24</c:v>
                </c:pt>
                <c:pt idx="8092">
                  <c:v>07-11-1994 07:24</c:v>
                </c:pt>
                <c:pt idx="8093">
                  <c:v>07-11-1994 07:25</c:v>
                </c:pt>
                <c:pt idx="8094">
                  <c:v>07-11-1994 07:26</c:v>
                </c:pt>
                <c:pt idx="8095">
                  <c:v>07-11-1994 07:26</c:v>
                </c:pt>
                <c:pt idx="8096">
                  <c:v>07-11-1994 07:26</c:v>
                </c:pt>
                <c:pt idx="8097">
                  <c:v>07-11-1994 07:27</c:v>
                </c:pt>
                <c:pt idx="8098">
                  <c:v>07-11-1994 07:28</c:v>
                </c:pt>
                <c:pt idx="8099">
                  <c:v>07-11-1994 07:28</c:v>
                </c:pt>
                <c:pt idx="8100">
                  <c:v>07-11-1994 07:28</c:v>
                </c:pt>
                <c:pt idx="8101">
                  <c:v>07-11-1994 07:29</c:v>
                </c:pt>
                <c:pt idx="8102">
                  <c:v>07-11-1994 07:30</c:v>
                </c:pt>
                <c:pt idx="8103">
                  <c:v>07-11-1994 07:30</c:v>
                </c:pt>
                <c:pt idx="8104">
                  <c:v>07-11-1994 07:31</c:v>
                </c:pt>
                <c:pt idx="8105">
                  <c:v>07-11-1994 07:31</c:v>
                </c:pt>
                <c:pt idx="8106">
                  <c:v>07-11-1994 07:31</c:v>
                </c:pt>
                <c:pt idx="8107">
                  <c:v>07-11-1994 07:32</c:v>
                </c:pt>
                <c:pt idx="8108">
                  <c:v>07-11-1994 07:33</c:v>
                </c:pt>
                <c:pt idx="8109">
                  <c:v>07-11-1994 07:33</c:v>
                </c:pt>
                <c:pt idx="8110">
                  <c:v>07-11-1994 07:33</c:v>
                </c:pt>
                <c:pt idx="8111">
                  <c:v>07-11-1994 07:34</c:v>
                </c:pt>
                <c:pt idx="8112">
                  <c:v>07-11-1994 07:35</c:v>
                </c:pt>
                <c:pt idx="8113">
                  <c:v>07-11-1994 07:35</c:v>
                </c:pt>
                <c:pt idx="8114">
                  <c:v>07-11-1994 07:35</c:v>
                </c:pt>
                <c:pt idx="8115">
                  <c:v>07-11-1994 07:36</c:v>
                </c:pt>
                <c:pt idx="8116">
                  <c:v>07-11-1994 07:37</c:v>
                </c:pt>
                <c:pt idx="8117">
                  <c:v>07-11-1994 07:37</c:v>
                </c:pt>
                <c:pt idx="8118">
                  <c:v>07-11-1994 07:37</c:v>
                </c:pt>
                <c:pt idx="8119">
                  <c:v>07-11-1994 07:38</c:v>
                </c:pt>
                <c:pt idx="8120">
                  <c:v>07-11-1994 07:39</c:v>
                </c:pt>
                <c:pt idx="8121">
                  <c:v>07-11-1994 07:39</c:v>
                </c:pt>
                <c:pt idx="8122">
                  <c:v>07-11-1994 07:39</c:v>
                </c:pt>
                <c:pt idx="8123">
                  <c:v>07-11-1994 07:40</c:v>
                </c:pt>
                <c:pt idx="8124">
                  <c:v>07-11-1994 07:41</c:v>
                </c:pt>
                <c:pt idx="8125">
                  <c:v>07-11-1994 07:41</c:v>
                </c:pt>
                <c:pt idx="8126">
                  <c:v>07-11-1994 07:41</c:v>
                </c:pt>
                <c:pt idx="8127">
                  <c:v>07-11-1994 07:42</c:v>
                </c:pt>
                <c:pt idx="8128">
                  <c:v>07-11-1994 07:43</c:v>
                </c:pt>
                <c:pt idx="8129">
                  <c:v>07-11-1994 07:43</c:v>
                </c:pt>
                <c:pt idx="8130">
                  <c:v>07-11-1994 07:43</c:v>
                </c:pt>
                <c:pt idx="8131">
                  <c:v>07-11-1994 07:44</c:v>
                </c:pt>
                <c:pt idx="8132">
                  <c:v>07-11-1994 07:45</c:v>
                </c:pt>
                <c:pt idx="8133">
                  <c:v>07-11-1994 07:45</c:v>
                </c:pt>
                <c:pt idx="8134">
                  <c:v>07-11-1994 07:46</c:v>
                </c:pt>
                <c:pt idx="8135">
                  <c:v>07-11-1994 07:46</c:v>
                </c:pt>
                <c:pt idx="8136">
                  <c:v>07-11-1994 07:46</c:v>
                </c:pt>
                <c:pt idx="8137">
                  <c:v>07-11-1994 07:47</c:v>
                </c:pt>
                <c:pt idx="8138">
                  <c:v>07-11-1994 07:48</c:v>
                </c:pt>
                <c:pt idx="8139">
                  <c:v>07-11-1994 07:48</c:v>
                </c:pt>
                <c:pt idx="8140">
                  <c:v>07-11-1994 07:48</c:v>
                </c:pt>
                <c:pt idx="8141">
                  <c:v>07-11-1994 07:49</c:v>
                </c:pt>
                <c:pt idx="8142">
                  <c:v>07-11-1994 07:50</c:v>
                </c:pt>
                <c:pt idx="8143">
                  <c:v>07-11-1994 07:50</c:v>
                </c:pt>
                <c:pt idx="8144">
                  <c:v>07-11-1994 07:50</c:v>
                </c:pt>
                <c:pt idx="8145">
                  <c:v>07-11-1994 07:51</c:v>
                </c:pt>
                <c:pt idx="8146">
                  <c:v>07-11-1994 07:52</c:v>
                </c:pt>
                <c:pt idx="8147">
                  <c:v>07-11-1994 07:52</c:v>
                </c:pt>
                <c:pt idx="8148">
                  <c:v>07-11-1994 07:52</c:v>
                </c:pt>
                <c:pt idx="8149">
                  <c:v>07-11-1994 07:53</c:v>
                </c:pt>
                <c:pt idx="8150">
                  <c:v>07-11-1994 07:54</c:v>
                </c:pt>
                <c:pt idx="8151">
                  <c:v>07-11-1994 07:54</c:v>
                </c:pt>
                <c:pt idx="8152">
                  <c:v>07-11-1994 07:54</c:v>
                </c:pt>
                <c:pt idx="8153">
                  <c:v>07-11-1994 07:55</c:v>
                </c:pt>
                <c:pt idx="8154">
                  <c:v>07-11-1994 07:56</c:v>
                </c:pt>
                <c:pt idx="8155">
                  <c:v>07-11-1994 07:56</c:v>
                </c:pt>
                <c:pt idx="8156">
                  <c:v>07-11-1994 07:56</c:v>
                </c:pt>
                <c:pt idx="8157">
                  <c:v>07-11-1994 07:57</c:v>
                </c:pt>
                <c:pt idx="8158">
                  <c:v>07-11-1994 07:58</c:v>
                </c:pt>
                <c:pt idx="8159">
                  <c:v>07-11-1994 07:58</c:v>
                </c:pt>
                <c:pt idx="8160">
                  <c:v>07-11-1994 07:58</c:v>
                </c:pt>
                <c:pt idx="8161">
                  <c:v>07-11-1994 07:59</c:v>
                </c:pt>
                <c:pt idx="8162">
                  <c:v>07-11-1994 08:00</c:v>
                </c:pt>
                <c:pt idx="8163">
                  <c:v>07-11-1994 08:00</c:v>
                </c:pt>
                <c:pt idx="8164">
                  <c:v>07-11-1994 08:01</c:v>
                </c:pt>
                <c:pt idx="8165">
                  <c:v>07-11-1994 08:01</c:v>
                </c:pt>
                <c:pt idx="8166">
                  <c:v>07-11-1994 08:01</c:v>
                </c:pt>
                <c:pt idx="8167">
                  <c:v>07-11-1994 08:02</c:v>
                </c:pt>
                <c:pt idx="8168">
                  <c:v>07-11-1994 08:03</c:v>
                </c:pt>
                <c:pt idx="8169">
                  <c:v>07-11-1994 08:03</c:v>
                </c:pt>
                <c:pt idx="8170">
                  <c:v>07-11-1994 08:03</c:v>
                </c:pt>
                <c:pt idx="8171">
                  <c:v>07-11-1994 08:04</c:v>
                </c:pt>
                <c:pt idx="8172">
                  <c:v>07-11-1994 08:05</c:v>
                </c:pt>
                <c:pt idx="8173">
                  <c:v>07-11-1994 08:05</c:v>
                </c:pt>
                <c:pt idx="8174">
                  <c:v>07-11-1994 08:05</c:v>
                </c:pt>
                <c:pt idx="8175">
                  <c:v>07-11-1994 08:06</c:v>
                </c:pt>
                <c:pt idx="8176">
                  <c:v>07-11-1994 08:07</c:v>
                </c:pt>
                <c:pt idx="8177">
                  <c:v>07-11-1994 08:07</c:v>
                </c:pt>
                <c:pt idx="8178">
                  <c:v>07-11-1994 08:07</c:v>
                </c:pt>
                <c:pt idx="8179">
                  <c:v>07-11-1994 08:08</c:v>
                </c:pt>
                <c:pt idx="8180">
                  <c:v>07-11-1994 08:09</c:v>
                </c:pt>
                <c:pt idx="8181">
                  <c:v>07-11-1994 08:09</c:v>
                </c:pt>
                <c:pt idx="8182">
                  <c:v>07-11-1994 08:09</c:v>
                </c:pt>
                <c:pt idx="8183">
                  <c:v>07-11-1994 08:10</c:v>
                </c:pt>
                <c:pt idx="8184">
                  <c:v>07-11-1994 08:11</c:v>
                </c:pt>
                <c:pt idx="8185">
                  <c:v>07-11-1994 08:11</c:v>
                </c:pt>
                <c:pt idx="8186">
                  <c:v>07-11-1994 08:11</c:v>
                </c:pt>
                <c:pt idx="8187">
                  <c:v>07-11-1994 08:12</c:v>
                </c:pt>
                <c:pt idx="8188">
                  <c:v>07-11-1994 08:13</c:v>
                </c:pt>
                <c:pt idx="8189">
                  <c:v>07-11-1994 08:13</c:v>
                </c:pt>
                <c:pt idx="8190">
                  <c:v>07-11-1994 08:13</c:v>
                </c:pt>
                <c:pt idx="8191">
                  <c:v>07-11-1994 08:14</c:v>
                </c:pt>
                <c:pt idx="8192">
                  <c:v>07-11-1994 08:15</c:v>
                </c:pt>
                <c:pt idx="8193">
                  <c:v>07-11-1994 08:15</c:v>
                </c:pt>
                <c:pt idx="8194">
                  <c:v>07-11-1994 08:16</c:v>
                </c:pt>
                <c:pt idx="8195">
                  <c:v>07-11-1994 08:16</c:v>
                </c:pt>
                <c:pt idx="8196">
                  <c:v>07-11-1994 08:16</c:v>
                </c:pt>
                <c:pt idx="8197">
                  <c:v>07-11-1994 08:17</c:v>
                </c:pt>
                <c:pt idx="8198">
                  <c:v>07-11-1994 08:18</c:v>
                </c:pt>
                <c:pt idx="8199">
                  <c:v>07-11-1994 08:18</c:v>
                </c:pt>
                <c:pt idx="8200">
                  <c:v>07-11-1994 08:18</c:v>
                </c:pt>
                <c:pt idx="8201">
                  <c:v>07-11-1994 08:19</c:v>
                </c:pt>
                <c:pt idx="8202">
                  <c:v>07-11-1994 08:20</c:v>
                </c:pt>
                <c:pt idx="8203">
                  <c:v>07-11-1994 08:20</c:v>
                </c:pt>
                <c:pt idx="8204">
                  <c:v>07-11-1994 08:20</c:v>
                </c:pt>
                <c:pt idx="8205">
                  <c:v>07-11-1994 08:21</c:v>
                </c:pt>
                <c:pt idx="8206">
                  <c:v>07-11-1994 08:22</c:v>
                </c:pt>
                <c:pt idx="8207">
                  <c:v>07-11-1994 08:22</c:v>
                </c:pt>
                <c:pt idx="8208">
                  <c:v>07-11-1994 08:22</c:v>
                </c:pt>
                <c:pt idx="8209">
                  <c:v>07-11-1994 08:23</c:v>
                </c:pt>
                <c:pt idx="8210">
                  <c:v>07-11-1994 08:24</c:v>
                </c:pt>
                <c:pt idx="8211">
                  <c:v>07-11-1994 08:24</c:v>
                </c:pt>
                <c:pt idx="8212">
                  <c:v>07-11-1994 08:24</c:v>
                </c:pt>
                <c:pt idx="8213">
                  <c:v>07-11-1994 08:25</c:v>
                </c:pt>
                <c:pt idx="8214">
                  <c:v>07-11-1994 08:26</c:v>
                </c:pt>
                <c:pt idx="8215">
                  <c:v>07-11-1994 08:26</c:v>
                </c:pt>
                <c:pt idx="8216">
                  <c:v>07-11-1994 08:26</c:v>
                </c:pt>
                <c:pt idx="8217">
                  <c:v>07-11-1994 08:27</c:v>
                </c:pt>
                <c:pt idx="8218">
                  <c:v>07-11-1994 08:28</c:v>
                </c:pt>
                <c:pt idx="8219">
                  <c:v>07-11-1994 08:28</c:v>
                </c:pt>
                <c:pt idx="8220">
                  <c:v>07-11-1994 08:28</c:v>
                </c:pt>
                <c:pt idx="8221">
                  <c:v>07-11-1994 08:29</c:v>
                </c:pt>
                <c:pt idx="8222">
                  <c:v>07-11-1994 08:30</c:v>
                </c:pt>
                <c:pt idx="8223">
                  <c:v>07-11-1994 08:30</c:v>
                </c:pt>
                <c:pt idx="8224">
                  <c:v>07-11-1994 08:31</c:v>
                </c:pt>
                <c:pt idx="8225">
                  <c:v>07-11-1994 08:31</c:v>
                </c:pt>
                <c:pt idx="8226">
                  <c:v>07-11-1994 08:31</c:v>
                </c:pt>
                <c:pt idx="8227">
                  <c:v>07-11-1994 08:32</c:v>
                </c:pt>
                <c:pt idx="8228">
                  <c:v>07-11-1994 08:33</c:v>
                </c:pt>
                <c:pt idx="8229">
                  <c:v>07-11-1994 08:33</c:v>
                </c:pt>
                <c:pt idx="8230">
                  <c:v>07-11-1994 08:33</c:v>
                </c:pt>
                <c:pt idx="8231">
                  <c:v>07-11-1994 08:34</c:v>
                </c:pt>
                <c:pt idx="8232">
                  <c:v>07-11-1994 08:35</c:v>
                </c:pt>
                <c:pt idx="8233">
                  <c:v>07-11-1994 08:35</c:v>
                </c:pt>
                <c:pt idx="8234">
                  <c:v>07-11-1994 08:35</c:v>
                </c:pt>
                <c:pt idx="8235">
                  <c:v>07-11-1994 08:36</c:v>
                </c:pt>
                <c:pt idx="8236">
                  <c:v>07-11-1994 08:37</c:v>
                </c:pt>
                <c:pt idx="8237">
                  <c:v>07-11-1994 08:37</c:v>
                </c:pt>
                <c:pt idx="8238">
                  <c:v>07-11-1994 08:37</c:v>
                </c:pt>
                <c:pt idx="8239">
                  <c:v>07-11-1994 08:38</c:v>
                </c:pt>
                <c:pt idx="8240">
                  <c:v>07-11-1994 08:39</c:v>
                </c:pt>
                <c:pt idx="8241">
                  <c:v>07-11-1994 08:39</c:v>
                </c:pt>
                <c:pt idx="8242">
                  <c:v>07-11-1994 08:39</c:v>
                </c:pt>
                <c:pt idx="8243">
                  <c:v>07-11-1994 08:40</c:v>
                </c:pt>
                <c:pt idx="8244">
                  <c:v>07-11-1994 08:41</c:v>
                </c:pt>
                <c:pt idx="8245">
                  <c:v>07-11-1994 08:41</c:v>
                </c:pt>
                <c:pt idx="8246">
                  <c:v>07-11-1994 08:41</c:v>
                </c:pt>
                <c:pt idx="8247">
                  <c:v>07-11-1994 08:42</c:v>
                </c:pt>
                <c:pt idx="8248">
                  <c:v>07-11-1994 08:43</c:v>
                </c:pt>
                <c:pt idx="8249">
                  <c:v>07-11-1994 08:43</c:v>
                </c:pt>
                <c:pt idx="8250">
                  <c:v>07-11-1994 08:43</c:v>
                </c:pt>
                <c:pt idx="8251">
                  <c:v>07-11-1994 08:44</c:v>
                </c:pt>
                <c:pt idx="8252">
                  <c:v>07-11-1994 08:45</c:v>
                </c:pt>
                <c:pt idx="8253">
                  <c:v>07-11-1994 08:45</c:v>
                </c:pt>
                <c:pt idx="8254">
                  <c:v>07-11-1994 08:46</c:v>
                </c:pt>
                <c:pt idx="8255">
                  <c:v>07-11-1994 08:46</c:v>
                </c:pt>
                <c:pt idx="8256">
                  <c:v>07-11-1994 08:46</c:v>
                </c:pt>
                <c:pt idx="8257">
                  <c:v>07-11-1994 08:47</c:v>
                </c:pt>
                <c:pt idx="8258">
                  <c:v>07-11-1994 08:48</c:v>
                </c:pt>
                <c:pt idx="8259">
                  <c:v>07-11-1994 08:48</c:v>
                </c:pt>
                <c:pt idx="8260">
                  <c:v>07-11-1994 08:48</c:v>
                </c:pt>
                <c:pt idx="8261">
                  <c:v>07-11-1994 08:49</c:v>
                </c:pt>
                <c:pt idx="8262">
                  <c:v>07-11-1994 08:50</c:v>
                </c:pt>
                <c:pt idx="8263">
                  <c:v>07-11-1994 08:50</c:v>
                </c:pt>
                <c:pt idx="8264">
                  <c:v>07-11-1994 08:50</c:v>
                </c:pt>
                <c:pt idx="8265">
                  <c:v>07-11-1994 08:51</c:v>
                </c:pt>
                <c:pt idx="8266">
                  <c:v>07-11-1994 08:52</c:v>
                </c:pt>
                <c:pt idx="8267">
                  <c:v>07-11-1994 08:52</c:v>
                </c:pt>
                <c:pt idx="8268">
                  <c:v>07-11-1994 08:52</c:v>
                </c:pt>
                <c:pt idx="8269">
                  <c:v>07-11-1994 08:53</c:v>
                </c:pt>
                <c:pt idx="8270">
                  <c:v>07-11-1994 08:54</c:v>
                </c:pt>
                <c:pt idx="8271">
                  <c:v>07-11-1994 08:54</c:v>
                </c:pt>
                <c:pt idx="8272">
                  <c:v>07-11-1994 08:54</c:v>
                </c:pt>
                <c:pt idx="8273">
                  <c:v>07-11-1994 08:55</c:v>
                </c:pt>
                <c:pt idx="8274">
                  <c:v>07-11-1994 08:56</c:v>
                </c:pt>
                <c:pt idx="8275">
                  <c:v>07-11-1994 08:56</c:v>
                </c:pt>
                <c:pt idx="8276">
                  <c:v>07-11-1994 08:56</c:v>
                </c:pt>
                <c:pt idx="8277">
                  <c:v>07-11-1994 08:57</c:v>
                </c:pt>
                <c:pt idx="8278">
                  <c:v>07-11-1994 08:58</c:v>
                </c:pt>
                <c:pt idx="8279">
                  <c:v>07-11-1994 08:58</c:v>
                </c:pt>
                <c:pt idx="8280">
                  <c:v>07-11-1994 08:58</c:v>
                </c:pt>
                <c:pt idx="8281">
                  <c:v>07-11-1994 08:59</c:v>
                </c:pt>
                <c:pt idx="8282">
                  <c:v>07-11-1994 09:00</c:v>
                </c:pt>
                <c:pt idx="8283">
                  <c:v>07-11-1994 09:00</c:v>
                </c:pt>
                <c:pt idx="8284">
                  <c:v>07-11-1994 09:01</c:v>
                </c:pt>
                <c:pt idx="8285">
                  <c:v>07-11-1994 09:01</c:v>
                </c:pt>
                <c:pt idx="8286">
                  <c:v>07-11-1994 09:01</c:v>
                </c:pt>
                <c:pt idx="8287">
                  <c:v>07-11-1994 09:02</c:v>
                </c:pt>
                <c:pt idx="8288">
                  <c:v>07-11-1994 09:03</c:v>
                </c:pt>
                <c:pt idx="8289">
                  <c:v>07-11-1994 09:03</c:v>
                </c:pt>
                <c:pt idx="8290">
                  <c:v>07-11-1994 09:03</c:v>
                </c:pt>
                <c:pt idx="8291">
                  <c:v>07-11-1994 09:04</c:v>
                </c:pt>
                <c:pt idx="8292">
                  <c:v>07-11-1994 09:05</c:v>
                </c:pt>
                <c:pt idx="8293">
                  <c:v>07-11-1994 09:05</c:v>
                </c:pt>
                <c:pt idx="8294">
                  <c:v>07-11-1994 09:05</c:v>
                </c:pt>
                <c:pt idx="8295">
                  <c:v>07-11-1994 09:06</c:v>
                </c:pt>
                <c:pt idx="8296">
                  <c:v>07-11-1994 09:07</c:v>
                </c:pt>
                <c:pt idx="8297">
                  <c:v>07-11-1994 09:07</c:v>
                </c:pt>
                <c:pt idx="8298">
                  <c:v>07-11-1994 09:07</c:v>
                </c:pt>
                <c:pt idx="8299">
                  <c:v>07-11-1994 09:08</c:v>
                </c:pt>
                <c:pt idx="8300">
                  <c:v>07-11-1994 09:09</c:v>
                </c:pt>
                <c:pt idx="8301">
                  <c:v>07-11-1994 09:09</c:v>
                </c:pt>
                <c:pt idx="8302">
                  <c:v>07-11-1994 09:09</c:v>
                </c:pt>
                <c:pt idx="8303">
                  <c:v>07-11-1994 09:10</c:v>
                </c:pt>
                <c:pt idx="8304">
                  <c:v>07-11-1994 09:11</c:v>
                </c:pt>
                <c:pt idx="8305">
                  <c:v>07-11-1994 09:11</c:v>
                </c:pt>
                <c:pt idx="8306">
                  <c:v>07-11-1994 09:11</c:v>
                </c:pt>
                <c:pt idx="8307">
                  <c:v>07-11-1994 09:12</c:v>
                </c:pt>
                <c:pt idx="8308">
                  <c:v>07-11-1994 09:13</c:v>
                </c:pt>
                <c:pt idx="8309">
                  <c:v>07-11-1994 09:13</c:v>
                </c:pt>
                <c:pt idx="8310">
                  <c:v>07-11-1994 09:13</c:v>
                </c:pt>
                <c:pt idx="8311">
                  <c:v>07-11-1994 09:14</c:v>
                </c:pt>
                <c:pt idx="8312">
                  <c:v>07-11-1994 09:15</c:v>
                </c:pt>
                <c:pt idx="8313">
                  <c:v>07-11-1994 09:15</c:v>
                </c:pt>
                <c:pt idx="8314">
                  <c:v>07-11-1994 09:16</c:v>
                </c:pt>
                <c:pt idx="8315">
                  <c:v>07-11-1994 09:16</c:v>
                </c:pt>
                <c:pt idx="8316">
                  <c:v>07-11-1994 09:16</c:v>
                </c:pt>
                <c:pt idx="8317">
                  <c:v>07-11-1994 09:17</c:v>
                </c:pt>
                <c:pt idx="8318">
                  <c:v>07-11-1994 09:18</c:v>
                </c:pt>
                <c:pt idx="8319">
                  <c:v>07-11-1994 09:18</c:v>
                </c:pt>
                <c:pt idx="8320">
                  <c:v>07-11-1994 09:18</c:v>
                </c:pt>
                <c:pt idx="8321">
                  <c:v>07-11-1994 09:19</c:v>
                </c:pt>
                <c:pt idx="8322">
                  <c:v>07-11-1994 09:20</c:v>
                </c:pt>
                <c:pt idx="8323">
                  <c:v>07-11-1994 09:20</c:v>
                </c:pt>
                <c:pt idx="8324">
                  <c:v>07-11-1994 09:20</c:v>
                </c:pt>
                <c:pt idx="8325">
                  <c:v>07-11-1994 09:21</c:v>
                </c:pt>
                <c:pt idx="8326">
                  <c:v>07-11-1994 09:22</c:v>
                </c:pt>
                <c:pt idx="8327">
                  <c:v>07-11-1994 09:22</c:v>
                </c:pt>
                <c:pt idx="8328">
                  <c:v>07-11-1994 09:22</c:v>
                </c:pt>
                <c:pt idx="8329">
                  <c:v>07-11-1994 09:23</c:v>
                </c:pt>
                <c:pt idx="8330">
                  <c:v>07-11-1994 09:24</c:v>
                </c:pt>
                <c:pt idx="8331">
                  <c:v>07-11-1994 09:24</c:v>
                </c:pt>
                <c:pt idx="8332">
                  <c:v>07-11-1994 09:24</c:v>
                </c:pt>
                <c:pt idx="8333">
                  <c:v>07-11-1994 09:25</c:v>
                </c:pt>
                <c:pt idx="8334">
                  <c:v>07-11-1994 09:26</c:v>
                </c:pt>
                <c:pt idx="8335">
                  <c:v>07-11-1994 09:26</c:v>
                </c:pt>
                <c:pt idx="8336">
                  <c:v>07-11-1994 09:26</c:v>
                </c:pt>
                <c:pt idx="8337">
                  <c:v>07-11-1994 09:27</c:v>
                </c:pt>
                <c:pt idx="8338">
                  <c:v>07-11-1994 09:28</c:v>
                </c:pt>
                <c:pt idx="8339">
                  <c:v>07-11-1994 09:28</c:v>
                </c:pt>
                <c:pt idx="8340">
                  <c:v>07-11-1994 09:28</c:v>
                </c:pt>
                <c:pt idx="8341">
                  <c:v>07-11-1994 09:29</c:v>
                </c:pt>
                <c:pt idx="8342">
                  <c:v>07-11-1994 09:30</c:v>
                </c:pt>
                <c:pt idx="8343">
                  <c:v>07-11-1994 09:30</c:v>
                </c:pt>
                <c:pt idx="8344">
                  <c:v>07-11-1994 09:31</c:v>
                </c:pt>
                <c:pt idx="8345">
                  <c:v>07-11-1994 09:31</c:v>
                </c:pt>
                <c:pt idx="8346">
                  <c:v>07-11-1994 09:31</c:v>
                </c:pt>
                <c:pt idx="8347">
                  <c:v>07-11-1994 09:32</c:v>
                </c:pt>
                <c:pt idx="8348">
                  <c:v>07-11-1994 09:33</c:v>
                </c:pt>
                <c:pt idx="8349">
                  <c:v>07-11-1994 09:33</c:v>
                </c:pt>
                <c:pt idx="8350">
                  <c:v>07-11-1994 09:33</c:v>
                </c:pt>
                <c:pt idx="8351">
                  <c:v>07-11-1994 09:34</c:v>
                </c:pt>
                <c:pt idx="8352">
                  <c:v>07-11-1994 09:35</c:v>
                </c:pt>
                <c:pt idx="8353">
                  <c:v>07-11-1994 09:35</c:v>
                </c:pt>
                <c:pt idx="8354">
                  <c:v>07-11-1994 09:35</c:v>
                </c:pt>
                <c:pt idx="8355">
                  <c:v>07-11-1994 09:36</c:v>
                </c:pt>
                <c:pt idx="8356">
                  <c:v>07-11-1994 09:37</c:v>
                </c:pt>
                <c:pt idx="8357">
                  <c:v>07-11-1994 09:37</c:v>
                </c:pt>
                <c:pt idx="8358">
                  <c:v>07-11-1994 09:37</c:v>
                </c:pt>
                <c:pt idx="8359">
                  <c:v>07-11-1994 09:38</c:v>
                </c:pt>
                <c:pt idx="8360">
                  <c:v>07-11-1994 09:39</c:v>
                </c:pt>
                <c:pt idx="8361">
                  <c:v>07-11-1994 09:39</c:v>
                </c:pt>
                <c:pt idx="8362">
                  <c:v>07-11-1994 09:39</c:v>
                </c:pt>
                <c:pt idx="8363">
                  <c:v>07-11-1994 09:40</c:v>
                </c:pt>
                <c:pt idx="8364">
                  <c:v>07-11-1994 09:41</c:v>
                </c:pt>
                <c:pt idx="8365">
                  <c:v>07-11-1994 09:41</c:v>
                </c:pt>
                <c:pt idx="8366">
                  <c:v>07-11-1994 09:41</c:v>
                </c:pt>
                <c:pt idx="8367">
                  <c:v>07-11-1994 09:42</c:v>
                </c:pt>
                <c:pt idx="8368">
                  <c:v>07-11-1994 09:43</c:v>
                </c:pt>
                <c:pt idx="8369">
                  <c:v>07-11-1994 09:43</c:v>
                </c:pt>
                <c:pt idx="8370">
                  <c:v>07-11-1994 09:43</c:v>
                </c:pt>
                <c:pt idx="8371">
                  <c:v>07-11-1994 09:44</c:v>
                </c:pt>
                <c:pt idx="8372">
                  <c:v>07-11-1994 09:45</c:v>
                </c:pt>
                <c:pt idx="8373">
                  <c:v>07-11-1994 09:45</c:v>
                </c:pt>
                <c:pt idx="8374">
                  <c:v>07-11-1994 09:46</c:v>
                </c:pt>
                <c:pt idx="8375">
                  <c:v>07-11-1994 09:46</c:v>
                </c:pt>
                <c:pt idx="8376">
                  <c:v>07-11-1994 09:46</c:v>
                </c:pt>
                <c:pt idx="8377">
                  <c:v>07-11-1994 09:47</c:v>
                </c:pt>
                <c:pt idx="8378">
                  <c:v>07-11-1994 09:48</c:v>
                </c:pt>
                <c:pt idx="8379">
                  <c:v>07-11-1994 09:48</c:v>
                </c:pt>
                <c:pt idx="8380">
                  <c:v>07-11-1994 09:48</c:v>
                </c:pt>
                <c:pt idx="8381">
                  <c:v>07-11-1994 09:49</c:v>
                </c:pt>
                <c:pt idx="8382">
                  <c:v>07-11-1994 09:50</c:v>
                </c:pt>
                <c:pt idx="8383">
                  <c:v>07-11-1994 09:50</c:v>
                </c:pt>
                <c:pt idx="8384">
                  <c:v>07-11-1994 09:50</c:v>
                </c:pt>
                <c:pt idx="8385">
                  <c:v>07-11-1994 09:51</c:v>
                </c:pt>
                <c:pt idx="8386">
                  <c:v>07-11-1994 09:52</c:v>
                </c:pt>
                <c:pt idx="8387">
                  <c:v>07-11-1994 09:52</c:v>
                </c:pt>
                <c:pt idx="8388">
                  <c:v>07-11-1994 09:52</c:v>
                </c:pt>
                <c:pt idx="8389">
                  <c:v>07-11-1994 09:53</c:v>
                </c:pt>
                <c:pt idx="8390">
                  <c:v>07-11-1994 09:54</c:v>
                </c:pt>
                <c:pt idx="8391">
                  <c:v>07-11-1994 09:54</c:v>
                </c:pt>
                <c:pt idx="8392">
                  <c:v>07-11-1994 09:54</c:v>
                </c:pt>
                <c:pt idx="8393">
                  <c:v>07-11-1994 09:55</c:v>
                </c:pt>
                <c:pt idx="8394">
                  <c:v>07-11-1994 09:56</c:v>
                </c:pt>
                <c:pt idx="8395">
                  <c:v>07-11-1994 09:56</c:v>
                </c:pt>
                <c:pt idx="8396">
                  <c:v>07-11-1994 09:56</c:v>
                </c:pt>
                <c:pt idx="8397">
                  <c:v>07-11-1994 09:57</c:v>
                </c:pt>
                <c:pt idx="8398">
                  <c:v>07-11-1994 09:58</c:v>
                </c:pt>
                <c:pt idx="8399">
                  <c:v>07-11-1994 09:58</c:v>
                </c:pt>
                <c:pt idx="8400">
                  <c:v>07-11-1994 09:58</c:v>
                </c:pt>
                <c:pt idx="8401">
                  <c:v>07-11-1994 09:59</c:v>
                </c:pt>
                <c:pt idx="8402">
                  <c:v>07-11-1994 10:00</c:v>
                </c:pt>
                <c:pt idx="8403">
                  <c:v>07-11-1994 10:00</c:v>
                </c:pt>
                <c:pt idx="8404">
                  <c:v>07-11-1994 10:01</c:v>
                </c:pt>
                <c:pt idx="8405">
                  <c:v>07-11-1994 10:01</c:v>
                </c:pt>
                <c:pt idx="8406">
                  <c:v>07-11-1994 10:01</c:v>
                </c:pt>
                <c:pt idx="8407">
                  <c:v>07-11-1994 10:02</c:v>
                </c:pt>
                <c:pt idx="8408">
                  <c:v>07-11-1994 10:03</c:v>
                </c:pt>
                <c:pt idx="8409">
                  <c:v>07-11-1994 10:03</c:v>
                </c:pt>
                <c:pt idx="8410">
                  <c:v>07-11-1994 10:03</c:v>
                </c:pt>
                <c:pt idx="8411">
                  <c:v>07-11-1994 10:04</c:v>
                </c:pt>
                <c:pt idx="8412">
                  <c:v>07-11-1994 10:05</c:v>
                </c:pt>
                <c:pt idx="8413">
                  <c:v>07-11-1994 10:05</c:v>
                </c:pt>
                <c:pt idx="8414">
                  <c:v>07-11-1994 10:05</c:v>
                </c:pt>
                <c:pt idx="8415">
                  <c:v>07-11-1994 10:06</c:v>
                </c:pt>
                <c:pt idx="8416">
                  <c:v>07-11-1994 10:07</c:v>
                </c:pt>
                <c:pt idx="8417">
                  <c:v>07-11-1994 10:07</c:v>
                </c:pt>
                <c:pt idx="8418">
                  <c:v>07-11-1994 10:07</c:v>
                </c:pt>
                <c:pt idx="8419">
                  <c:v>07-11-1994 10:08</c:v>
                </c:pt>
                <c:pt idx="8420">
                  <c:v>07-11-1994 10:09</c:v>
                </c:pt>
                <c:pt idx="8421">
                  <c:v>07-11-1994 10:09</c:v>
                </c:pt>
                <c:pt idx="8422">
                  <c:v>07-11-1994 10:09</c:v>
                </c:pt>
                <c:pt idx="8423">
                  <c:v>07-11-1994 10:10</c:v>
                </c:pt>
                <c:pt idx="8424">
                  <c:v>07-11-1994 10:11</c:v>
                </c:pt>
                <c:pt idx="8425">
                  <c:v>07-11-1994 10:11</c:v>
                </c:pt>
                <c:pt idx="8426">
                  <c:v>07-11-1994 10:11</c:v>
                </c:pt>
                <c:pt idx="8427">
                  <c:v>07-11-1994 10:12</c:v>
                </c:pt>
                <c:pt idx="8428">
                  <c:v>07-11-1994 10:13</c:v>
                </c:pt>
                <c:pt idx="8429">
                  <c:v>07-11-1994 10:13</c:v>
                </c:pt>
                <c:pt idx="8430">
                  <c:v>07-11-1994 10:13</c:v>
                </c:pt>
                <c:pt idx="8431">
                  <c:v>07-11-1994 10:14</c:v>
                </c:pt>
                <c:pt idx="8432">
                  <c:v>07-11-1994 10:15</c:v>
                </c:pt>
                <c:pt idx="8433">
                  <c:v>07-11-1994 10:15</c:v>
                </c:pt>
                <c:pt idx="8434">
                  <c:v>07-11-1994 10:16</c:v>
                </c:pt>
                <c:pt idx="8435">
                  <c:v>07-11-1994 10:16</c:v>
                </c:pt>
                <c:pt idx="8436">
                  <c:v>07-11-1994 10:16</c:v>
                </c:pt>
                <c:pt idx="8437">
                  <c:v>07-11-1994 10:17</c:v>
                </c:pt>
                <c:pt idx="8438">
                  <c:v>07-11-1994 10:18</c:v>
                </c:pt>
                <c:pt idx="8439">
                  <c:v>07-11-1994 10:18</c:v>
                </c:pt>
                <c:pt idx="8440">
                  <c:v>07-11-1994 10:18</c:v>
                </c:pt>
                <c:pt idx="8441">
                  <c:v>07-11-1994 10:19</c:v>
                </c:pt>
                <c:pt idx="8442">
                  <c:v>07-11-1994 10:20</c:v>
                </c:pt>
                <c:pt idx="8443">
                  <c:v>07-11-1994 10:20</c:v>
                </c:pt>
                <c:pt idx="8444">
                  <c:v>07-11-1994 10:20</c:v>
                </c:pt>
                <c:pt idx="8445">
                  <c:v>07-11-1994 10:21</c:v>
                </c:pt>
                <c:pt idx="8446">
                  <c:v>07-11-1994 10:22</c:v>
                </c:pt>
                <c:pt idx="8447">
                  <c:v>07-11-1994 10:22</c:v>
                </c:pt>
                <c:pt idx="8448">
                  <c:v>07-11-1994 10:22</c:v>
                </c:pt>
                <c:pt idx="8449">
                  <c:v>07-11-1994 10:23</c:v>
                </c:pt>
                <c:pt idx="8450">
                  <c:v>07-11-1994 10:24</c:v>
                </c:pt>
                <c:pt idx="8451">
                  <c:v>07-11-1994 10:24</c:v>
                </c:pt>
                <c:pt idx="8452">
                  <c:v>07-11-1994 10:24</c:v>
                </c:pt>
                <c:pt idx="8453">
                  <c:v>07-11-1994 10:25</c:v>
                </c:pt>
                <c:pt idx="8454">
                  <c:v>07-11-1994 10:26</c:v>
                </c:pt>
                <c:pt idx="8455">
                  <c:v>07-11-1994 10:26</c:v>
                </c:pt>
                <c:pt idx="8456">
                  <c:v>07-11-1994 10:26</c:v>
                </c:pt>
                <c:pt idx="8457">
                  <c:v>07-11-1994 10:27</c:v>
                </c:pt>
                <c:pt idx="8458">
                  <c:v>07-11-1994 10:28</c:v>
                </c:pt>
                <c:pt idx="8459">
                  <c:v>07-11-1994 10:28</c:v>
                </c:pt>
                <c:pt idx="8460">
                  <c:v>07-11-1994 10:28</c:v>
                </c:pt>
                <c:pt idx="8461">
                  <c:v>07-11-1994 10:29</c:v>
                </c:pt>
                <c:pt idx="8462">
                  <c:v>07-11-1994 10:30</c:v>
                </c:pt>
                <c:pt idx="8463">
                  <c:v>07-11-1994 10:30</c:v>
                </c:pt>
                <c:pt idx="8464">
                  <c:v>07-11-1994 10:31</c:v>
                </c:pt>
                <c:pt idx="8465">
                  <c:v>07-11-1994 10:31</c:v>
                </c:pt>
                <c:pt idx="8466">
                  <c:v>07-11-1994 10:31</c:v>
                </c:pt>
                <c:pt idx="8467">
                  <c:v>07-11-1994 10:32</c:v>
                </c:pt>
                <c:pt idx="8468">
                  <c:v>07-11-1994 10:33</c:v>
                </c:pt>
                <c:pt idx="8469">
                  <c:v>07-11-1994 10:33</c:v>
                </c:pt>
                <c:pt idx="8470">
                  <c:v>07-11-1994 10:33</c:v>
                </c:pt>
                <c:pt idx="8471">
                  <c:v>07-11-1994 10:34</c:v>
                </c:pt>
                <c:pt idx="8472">
                  <c:v>07-11-1994 10:35</c:v>
                </c:pt>
                <c:pt idx="8473">
                  <c:v>07-11-1994 10:35</c:v>
                </c:pt>
                <c:pt idx="8474">
                  <c:v>07-11-1994 10:35</c:v>
                </c:pt>
                <c:pt idx="8475">
                  <c:v>07-11-1994 10:36</c:v>
                </c:pt>
                <c:pt idx="8476">
                  <c:v>07-11-1994 10:37</c:v>
                </c:pt>
                <c:pt idx="8477">
                  <c:v>07-11-1994 10:37</c:v>
                </c:pt>
                <c:pt idx="8478">
                  <c:v>07-11-1994 10:37</c:v>
                </c:pt>
                <c:pt idx="8479">
                  <c:v>07-11-1994 10:38</c:v>
                </c:pt>
                <c:pt idx="8480">
                  <c:v>07-11-1994 10:39</c:v>
                </c:pt>
                <c:pt idx="8481">
                  <c:v>07-11-1994 10:39</c:v>
                </c:pt>
                <c:pt idx="8482">
                  <c:v>07-11-1994 10:39</c:v>
                </c:pt>
                <c:pt idx="8483">
                  <c:v>07-11-1994 10:40</c:v>
                </c:pt>
                <c:pt idx="8484">
                  <c:v>07-11-1994 10:41</c:v>
                </c:pt>
                <c:pt idx="8485">
                  <c:v>07-11-1994 10:41</c:v>
                </c:pt>
                <c:pt idx="8486">
                  <c:v>07-11-1994 10:41</c:v>
                </c:pt>
                <c:pt idx="8487">
                  <c:v>07-11-1994 10:42</c:v>
                </c:pt>
                <c:pt idx="8488">
                  <c:v>07-11-1994 10:43</c:v>
                </c:pt>
                <c:pt idx="8489">
                  <c:v>07-11-1994 10:43</c:v>
                </c:pt>
                <c:pt idx="8490">
                  <c:v>07-11-1994 10:43</c:v>
                </c:pt>
                <c:pt idx="8491">
                  <c:v>07-11-1994 10:44</c:v>
                </c:pt>
                <c:pt idx="8492">
                  <c:v>07-11-1994 10:45</c:v>
                </c:pt>
                <c:pt idx="8493">
                  <c:v>07-11-1994 10:45</c:v>
                </c:pt>
                <c:pt idx="8494">
                  <c:v>07-11-1994 10:46</c:v>
                </c:pt>
                <c:pt idx="8495">
                  <c:v>07-11-1994 10:46</c:v>
                </c:pt>
                <c:pt idx="8496">
                  <c:v>07-11-1994 10:46</c:v>
                </c:pt>
                <c:pt idx="8497">
                  <c:v>07-11-1994 10:47</c:v>
                </c:pt>
                <c:pt idx="8498">
                  <c:v>07-11-1994 10:48</c:v>
                </c:pt>
                <c:pt idx="8499">
                  <c:v>07-11-1994 10:48</c:v>
                </c:pt>
                <c:pt idx="8500">
                  <c:v>07-11-1994 10:48</c:v>
                </c:pt>
                <c:pt idx="8501">
                  <c:v>07-11-1994 10:49</c:v>
                </c:pt>
                <c:pt idx="8502">
                  <c:v>07-11-1994 10:50</c:v>
                </c:pt>
                <c:pt idx="8503">
                  <c:v>07-11-1994 10:50</c:v>
                </c:pt>
                <c:pt idx="8504">
                  <c:v>07-11-1994 10:50</c:v>
                </c:pt>
                <c:pt idx="8505">
                  <c:v>07-11-1994 10:51</c:v>
                </c:pt>
                <c:pt idx="8506">
                  <c:v>07-11-1994 10:52</c:v>
                </c:pt>
                <c:pt idx="8507">
                  <c:v>07-11-1994 10:52</c:v>
                </c:pt>
                <c:pt idx="8508">
                  <c:v>07-11-1994 10:52</c:v>
                </c:pt>
                <c:pt idx="8509">
                  <c:v>07-11-1994 10:53</c:v>
                </c:pt>
                <c:pt idx="8510">
                  <c:v>07-11-1994 10:54</c:v>
                </c:pt>
                <c:pt idx="8511">
                  <c:v>07-11-1994 10:54</c:v>
                </c:pt>
                <c:pt idx="8512">
                  <c:v>07-11-1994 10:54</c:v>
                </c:pt>
                <c:pt idx="8513">
                  <c:v>07-11-1994 10:55</c:v>
                </c:pt>
                <c:pt idx="8514">
                  <c:v>07-11-1994 10:56</c:v>
                </c:pt>
                <c:pt idx="8515">
                  <c:v>07-11-1994 10:56</c:v>
                </c:pt>
                <c:pt idx="8516">
                  <c:v>07-11-1994 10:56</c:v>
                </c:pt>
                <c:pt idx="8517">
                  <c:v>07-11-1994 10:57</c:v>
                </c:pt>
                <c:pt idx="8518">
                  <c:v>07-11-1994 10:58</c:v>
                </c:pt>
                <c:pt idx="8519">
                  <c:v>07-11-1994 10:58</c:v>
                </c:pt>
                <c:pt idx="8520">
                  <c:v>07-11-1994 10:58</c:v>
                </c:pt>
                <c:pt idx="8521">
                  <c:v>07-11-1994 10:59</c:v>
                </c:pt>
                <c:pt idx="8522">
                  <c:v>07-11-1994 11:00</c:v>
                </c:pt>
                <c:pt idx="8523">
                  <c:v>07-11-1994 11:00</c:v>
                </c:pt>
                <c:pt idx="8524">
                  <c:v>07-11-1994 11:01</c:v>
                </c:pt>
                <c:pt idx="8525">
                  <c:v>07-11-1994 11:01</c:v>
                </c:pt>
                <c:pt idx="8526">
                  <c:v>07-11-1994 11:01</c:v>
                </c:pt>
                <c:pt idx="8527">
                  <c:v>07-11-1994 11:02</c:v>
                </c:pt>
                <c:pt idx="8528">
                  <c:v>07-11-1994 11:03</c:v>
                </c:pt>
                <c:pt idx="8529">
                  <c:v>07-11-1994 11:03</c:v>
                </c:pt>
                <c:pt idx="8530">
                  <c:v>07-11-1994 11:03</c:v>
                </c:pt>
                <c:pt idx="8531">
                  <c:v>07-11-1994 11:04</c:v>
                </c:pt>
                <c:pt idx="8532">
                  <c:v>07-11-1994 11:05</c:v>
                </c:pt>
                <c:pt idx="8533">
                  <c:v>07-11-1994 11:05</c:v>
                </c:pt>
                <c:pt idx="8534">
                  <c:v>07-11-1994 11:05</c:v>
                </c:pt>
                <c:pt idx="8535">
                  <c:v>07-11-1994 11:06</c:v>
                </c:pt>
                <c:pt idx="8536">
                  <c:v>07-11-1994 11:07</c:v>
                </c:pt>
                <c:pt idx="8537">
                  <c:v>07-11-1994 11:07</c:v>
                </c:pt>
                <c:pt idx="8538">
                  <c:v>07-11-1994 11:07</c:v>
                </c:pt>
                <c:pt idx="8539">
                  <c:v>07-11-1994 11:08</c:v>
                </c:pt>
                <c:pt idx="8540">
                  <c:v>07-11-1994 11:09</c:v>
                </c:pt>
                <c:pt idx="8541">
                  <c:v>07-11-1994 11:09</c:v>
                </c:pt>
                <c:pt idx="8542">
                  <c:v>07-11-1994 11:09</c:v>
                </c:pt>
                <c:pt idx="8543">
                  <c:v>07-11-1994 11:10</c:v>
                </c:pt>
                <c:pt idx="8544">
                  <c:v>07-11-1994 11:11</c:v>
                </c:pt>
                <c:pt idx="8545">
                  <c:v>07-11-1994 11:11</c:v>
                </c:pt>
                <c:pt idx="8546">
                  <c:v>07-11-1994 11:11</c:v>
                </c:pt>
                <c:pt idx="8547">
                  <c:v>07-11-1994 11:12</c:v>
                </c:pt>
                <c:pt idx="8548">
                  <c:v>07-11-1994 11:13</c:v>
                </c:pt>
                <c:pt idx="8549">
                  <c:v>07-11-1994 11:13</c:v>
                </c:pt>
                <c:pt idx="8550">
                  <c:v>07-11-1994 11:13</c:v>
                </c:pt>
                <c:pt idx="8551">
                  <c:v>07-11-1994 11:14</c:v>
                </c:pt>
                <c:pt idx="8552">
                  <c:v>07-11-1994 11:15</c:v>
                </c:pt>
                <c:pt idx="8553">
                  <c:v>07-11-1994 11:15</c:v>
                </c:pt>
                <c:pt idx="8554">
                  <c:v>07-11-1994 11:16</c:v>
                </c:pt>
                <c:pt idx="8555">
                  <c:v>07-11-1994 11:16</c:v>
                </c:pt>
                <c:pt idx="8556">
                  <c:v>07-11-1994 11:16</c:v>
                </c:pt>
                <c:pt idx="8557">
                  <c:v>07-11-1994 11:17</c:v>
                </c:pt>
                <c:pt idx="8558">
                  <c:v>07-11-1994 11:18</c:v>
                </c:pt>
                <c:pt idx="8559">
                  <c:v>07-11-1994 11:18</c:v>
                </c:pt>
                <c:pt idx="8560">
                  <c:v>07-11-1994 11:18</c:v>
                </c:pt>
                <c:pt idx="8561">
                  <c:v>07-11-1994 11:19</c:v>
                </c:pt>
                <c:pt idx="8562">
                  <c:v>07-11-1994 11:20</c:v>
                </c:pt>
                <c:pt idx="8563">
                  <c:v>07-11-1994 11:20</c:v>
                </c:pt>
                <c:pt idx="8564">
                  <c:v>07-11-1994 11:20</c:v>
                </c:pt>
                <c:pt idx="8565">
                  <c:v>07-11-1994 11:21</c:v>
                </c:pt>
                <c:pt idx="8566">
                  <c:v>07-11-1994 11:22</c:v>
                </c:pt>
                <c:pt idx="8567">
                  <c:v>07-11-1994 11:22</c:v>
                </c:pt>
                <c:pt idx="8568">
                  <c:v>07-11-1994 11:22</c:v>
                </c:pt>
                <c:pt idx="8569">
                  <c:v>07-11-1994 11:23</c:v>
                </c:pt>
                <c:pt idx="8570">
                  <c:v>07-11-1994 11:24</c:v>
                </c:pt>
                <c:pt idx="8571">
                  <c:v>07-11-1994 11:24</c:v>
                </c:pt>
                <c:pt idx="8572">
                  <c:v>07-11-1994 11:24</c:v>
                </c:pt>
                <c:pt idx="8573">
                  <c:v>07-11-1994 11:25</c:v>
                </c:pt>
                <c:pt idx="8574">
                  <c:v>07-11-1994 11:26</c:v>
                </c:pt>
                <c:pt idx="8575">
                  <c:v>07-11-1994 11:26</c:v>
                </c:pt>
                <c:pt idx="8576">
                  <c:v>07-11-1994 11:26</c:v>
                </c:pt>
                <c:pt idx="8577">
                  <c:v>07-11-1994 11:27</c:v>
                </c:pt>
                <c:pt idx="8578">
                  <c:v>07-11-1994 11:28</c:v>
                </c:pt>
                <c:pt idx="8579">
                  <c:v>07-11-1994 11:28</c:v>
                </c:pt>
                <c:pt idx="8580">
                  <c:v>07-11-1994 11:28</c:v>
                </c:pt>
                <c:pt idx="8581">
                  <c:v>07-11-1994 11:29</c:v>
                </c:pt>
                <c:pt idx="8582">
                  <c:v>07-11-1994 11:30</c:v>
                </c:pt>
                <c:pt idx="8583">
                  <c:v>07-11-1994 11:30</c:v>
                </c:pt>
                <c:pt idx="8584">
                  <c:v>07-11-1994 11:31</c:v>
                </c:pt>
                <c:pt idx="8585">
                  <c:v>07-11-1994 11:31</c:v>
                </c:pt>
                <c:pt idx="8586">
                  <c:v>07-11-1994 11:31</c:v>
                </c:pt>
                <c:pt idx="8587">
                  <c:v>07-11-1994 11:32</c:v>
                </c:pt>
                <c:pt idx="8588">
                  <c:v>07-11-1994 11:33</c:v>
                </c:pt>
                <c:pt idx="8589">
                  <c:v>07-11-1994 11:33</c:v>
                </c:pt>
                <c:pt idx="8590">
                  <c:v>07-11-1994 11:33</c:v>
                </c:pt>
                <c:pt idx="8591">
                  <c:v>07-11-1994 11:34</c:v>
                </c:pt>
                <c:pt idx="8592">
                  <c:v>07-11-1994 11:35</c:v>
                </c:pt>
                <c:pt idx="8593">
                  <c:v>07-11-1994 11:35</c:v>
                </c:pt>
                <c:pt idx="8594">
                  <c:v>07-11-1994 11:35</c:v>
                </c:pt>
                <c:pt idx="8595">
                  <c:v>07-11-1994 11:36</c:v>
                </c:pt>
                <c:pt idx="8596">
                  <c:v>07-11-1994 11:37</c:v>
                </c:pt>
                <c:pt idx="8597">
                  <c:v>07-11-1994 11:37</c:v>
                </c:pt>
                <c:pt idx="8598">
                  <c:v>07-11-1994 11:37</c:v>
                </c:pt>
                <c:pt idx="8599">
                  <c:v>07-11-1994 11:38</c:v>
                </c:pt>
                <c:pt idx="8600">
                  <c:v>07-11-1994 11:39</c:v>
                </c:pt>
                <c:pt idx="8601">
                  <c:v>07-11-1994 11:39</c:v>
                </c:pt>
                <c:pt idx="8602">
                  <c:v>07-11-1994 11:39</c:v>
                </c:pt>
                <c:pt idx="8603">
                  <c:v>07-11-1994 11:40</c:v>
                </c:pt>
                <c:pt idx="8604">
                  <c:v>07-11-1994 11:41</c:v>
                </c:pt>
                <c:pt idx="8605">
                  <c:v>07-11-1994 11:41</c:v>
                </c:pt>
                <c:pt idx="8606">
                  <c:v>07-11-1994 11:41</c:v>
                </c:pt>
                <c:pt idx="8607">
                  <c:v>07-11-1994 11:42</c:v>
                </c:pt>
                <c:pt idx="8608">
                  <c:v>07-11-1994 11:43</c:v>
                </c:pt>
                <c:pt idx="8609">
                  <c:v>07-11-1994 11:43</c:v>
                </c:pt>
                <c:pt idx="8610">
                  <c:v>07-11-1994 11:43</c:v>
                </c:pt>
                <c:pt idx="8611">
                  <c:v>07-11-1994 11:44</c:v>
                </c:pt>
                <c:pt idx="8612">
                  <c:v>07-11-1994 11:45</c:v>
                </c:pt>
                <c:pt idx="8613">
                  <c:v>07-11-1994 11:45</c:v>
                </c:pt>
                <c:pt idx="8614">
                  <c:v>07-11-1994 11:46</c:v>
                </c:pt>
                <c:pt idx="8615">
                  <c:v>07-11-1994 11:46</c:v>
                </c:pt>
                <c:pt idx="8616">
                  <c:v>07-11-1994 11:46</c:v>
                </c:pt>
                <c:pt idx="8617">
                  <c:v>07-11-1994 11:47</c:v>
                </c:pt>
                <c:pt idx="8618">
                  <c:v>07-11-1994 11:48</c:v>
                </c:pt>
                <c:pt idx="8619">
                  <c:v>07-11-1994 11:48</c:v>
                </c:pt>
                <c:pt idx="8620">
                  <c:v>07-11-1994 11:48</c:v>
                </c:pt>
                <c:pt idx="8621">
                  <c:v>07-11-1994 11:49</c:v>
                </c:pt>
                <c:pt idx="8622">
                  <c:v>07-11-1994 11:50</c:v>
                </c:pt>
                <c:pt idx="8623">
                  <c:v>07-11-1994 11:50</c:v>
                </c:pt>
                <c:pt idx="8624">
                  <c:v>07-11-1994 11:50</c:v>
                </c:pt>
                <c:pt idx="8625">
                  <c:v>07-11-1994 11:51</c:v>
                </c:pt>
                <c:pt idx="8626">
                  <c:v>07-11-1994 11:52</c:v>
                </c:pt>
                <c:pt idx="8627">
                  <c:v>07-11-1994 11:52</c:v>
                </c:pt>
                <c:pt idx="8628">
                  <c:v>07-11-1994 11:52</c:v>
                </c:pt>
                <c:pt idx="8629">
                  <c:v>07-11-1994 11:53</c:v>
                </c:pt>
                <c:pt idx="8630">
                  <c:v>07-11-1994 11:54</c:v>
                </c:pt>
                <c:pt idx="8631">
                  <c:v>07-11-1994 11:54</c:v>
                </c:pt>
                <c:pt idx="8632">
                  <c:v>07-11-1994 11:54</c:v>
                </c:pt>
                <c:pt idx="8633">
                  <c:v>07-11-1994 11:55</c:v>
                </c:pt>
                <c:pt idx="8634">
                  <c:v>07-11-1994 11:56</c:v>
                </c:pt>
                <c:pt idx="8635">
                  <c:v>07-11-1994 11:56</c:v>
                </c:pt>
                <c:pt idx="8636">
                  <c:v>07-11-1994 11:56</c:v>
                </c:pt>
                <c:pt idx="8637">
                  <c:v>07-11-1994 11:57</c:v>
                </c:pt>
                <c:pt idx="8638">
                  <c:v>07-11-1994 11:58</c:v>
                </c:pt>
                <c:pt idx="8639">
                  <c:v>07-11-1994 11:58</c:v>
                </c:pt>
                <c:pt idx="8640">
                  <c:v>07-11-1994 11:58</c:v>
                </c:pt>
                <c:pt idx="8641">
                  <c:v>07-11-1994 11:59</c:v>
                </c:pt>
                <c:pt idx="8642">
                  <c:v>07-11-1994 12:00</c:v>
                </c:pt>
                <c:pt idx="8643">
                  <c:v>07-11-1994 12:00</c:v>
                </c:pt>
                <c:pt idx="8644">
                  <c:v>07-11-1994 12:01</c:v>
                </c:pt>
                <c:pt idx="8645">
                  <c:v>07-11-1994 12:01</c:v>
                </c:pt>
                <c:pt idx="8646">
                  <c:v>07-11-1994 12:01</c:v>
                </c:pt>
                <c:pt idx="8647">
                  <c:v>07-11-1994 12:02</c:v>
                </c:pt>
                <c:pt idx="8648">
                  <c:v>07-11-1994 12:03</c:v>
                </c:pt>
                <c:pt idx="8649">
                  <c:v>07-11-1994 12:03</c:v>
                </c:pt>
                <c:pt idx="8650">
                  <c:v>07-11-1994 12:03</c:v>
                </c:pt>
                <c:pt idx="8651">
                  <c:v>07-11-1994 12:04</c:v>
                </c:pt>
                <c:pt idx="8652">
                  <c:v>07-11-1994 12:05</c:v>
                </c:pt>
                <c:pt idx="8653">
                  <c:v>07-11-1994 12:05</c:v>
                </c:pt>
                <c:pt idx="8654">
                  <c:v>07-11-1994 12:05</c:v>
                </c:pt>
                <c:pt idx="8655">
                  <c:v>07-11-1994 12:06</c:v>
                </c:pt>
                <c:pt idx="8656">
                  <c:v>07-11-1994 12:07</c:v>
                </c:pt>
                <c:pt idx="8657">
                  <c:v>07-11-1994 12:07</c:v>
                </c:pt>
                <c:pt idx="8658">
                  <c:v>07-11-1994 12:07</c:v>
                </c:pt>
                <c:pt idx="8659">
                  <c:v>07-11-1994 12:08</c:v>
                </c:pt>
                <c:pt idx="8660">
                  <c:v>07-11-1994 12:09</c:v>
                </c:pt>
                <c:pt idx="8661">
                  <c:v>07-11-1994 12:09</c:v>
                </c:pt>
                <c:pt idx="8662">
                  <c:v>07-11-1994 12:09</c:v>
                </c:pt>
                <c:pt idx="8663">
                  <c:v>07-11-1994 12:10</c:v>
                </c:pt>
                <c:pt idx="8664">
                  <c:v>07-11-1994 12:11</c:v>
                </c:pt>
                <c:pt idx="8665">
                  <c:v>07-11-1994 12:11</c:v>
                </c:pt>
                <c:pt idx="8666">
                  <c:v>07-11-1994 12:11</c:v>
                </c:pt>
                <c:pt idx="8667">
                  <c:v>07-11-1994 12:12</c:v>
                </c:pt>
                <c:pt idx="8668">
                  <c:v>07-11-1994 12:13</c:v>
                </c:pt>
                <c:pt idx="8669">
                  <c:v>07-11-1994 12:13</c:v>
                </c:pt>
                <c:pt idx="8670">
                  <c:v>07-11-1994 12:13</c:v>
                </c:pt>
                <c:pt idx="8671">
                  <c:v>07-11-1994 12:14</c:v>
                </c:pt>
                <c:pt idx="8672">
                  <c:v>07-11-1994 12:15</c:v>
                </c:pt>
                <c:pt idx="8673">
                  <c:v>07-11-1994 12:15</c:v>
                </c:pt>
                <c:pt idx="8674">
                  <c:v>07-11-1994 12:16</c:v>
                </c:pt>
                <c:pt idx="8675">
                  <c:v>07-11-1994 12:16</c:v>
                </c:pt>
                <c:pt idx="8676">
                  <c:v>07-11-1994 12:16</c:v>
                </c:pt>
                <c:pt idx="8677">
                  <c:v>07-11-1994 12:17</c:v>
                </c:pt>
                <c:pt idx="8678">
                  <c:v>07-11-1994 12:18</c:v>
                </c:pt>
                <c:pt idx="8679">
                  <c:v>07-11-1994 12:18</c:v>
                </c:pt>
                <c:pt idx="8680">
                  <c:v>07-11-1994 12:18</c:v>
                </c:pt>
                <c:pt idx="8681">
                  <c:v>07-11-1994 12:19</c:v>
                </c:pt>
                <c:pt idx="8682">
                  <c:v>07-11-1994 12:20</c:v>
                </c:pt>
                <c:pt idx="8683">
                  <c:v>07-11-1994 12:20</c:v>
                </c:pt>
                <c:pt idx="8684">
                  <c:v>07-11-1994 12:20</c:v>
                </c:pt>
                <c:pt idx="8685">
                  <c:v>07-11-1994 12:21</c:v>
                </c:pt>
                <c:pt idx="8686">
                  <c:v>07-11-1994 12:22</c:v>
                </c:pt>
                <c:pt idx="8687">
                  <c:v>07-11-1994 12:22</c:v>
                </c:pt>
                <c:pt idx="8688">
                  <c:v>07-11-1994 12:22</c:v>
                </c:pt>
                <c:pt idx="8689">
                  <c:v>07-11-1994 12:23</c:v>
                </c:pt>
                <c:pt idx="8690">
                  <c:v>07-11-1994 12:24</c:v>
                </c:pt>
                <c:pt idx="8691">
                  <c:v>07-11-1994 12:24</c:v>
                </c:pt>
                <c:pt idx="8692">
                  <c:v>07-11-1994 12:24</c:v>
                </c:pt>
                <c:pt idx="8693">
                  <c:v>07-11-1994 12:25</c:v>
                </c:pt>
                <c:pt idx="8694">
                  <c:v>07-11-1994 12:26</c:v>
                </c:pt>
                <c:pt idx="8695">
                  <c:v>07-11-1994 12:26</c:v>
                </c:pt>
                <c:pt idx="8696">
                  <c:v>07-11-1994 12:26</c:v>
                </c:pt>
                <c:pt idx="8697">
                  <c:v>07-11-1994 12:27</c:v>
                </c:pt>
                <c:pt idx="8698">
                  <c:v>07-11-1994 12:28</c:v>
                </c:pt>
                <c:pt idx="8699">
                  <c:v>07-11-1994 12:28</c:v>
                </c:pt>
                <c:pt idx="8700">
                  <c:v>07-11-1994 12:28</c:v>
                </c:pt>
                <c:pt idx="8701">
                  <c:v>07-11-1994 12:29</c:v>
                </c:pt>
                <c:pt idx="8702">
                  <c:v>07-11-1994 12:30</c:v>
                </c:pt>
                <c:pt idx="8703">
                  <c:v>07-11-1994 12:30</c:v>
                </c:pt>
                <c:pt idx="8704">
                  <c:v>07-11-1994 12:31</c:v>
                </c:pt>
                <c:pt idx="8705">
                  <c:v>07-11-1994 12:31</c:v>
                </c:pt>
                <c:pt idx="8706">
                  <c:v>07-11-1994 12:31</c:v>
                </c:pt>
                <c:pt idx="8707">
                  <c:v>07-11-1994 12:32</c:v>
                </c:pt>
                <c:pt idx="8708">
                  <c:v>07-11-1994 12:33</c:v>
                </c:pt>
                <c:pt idx="8709">
                  <c:v>07-11-1994 12:33</c:v>
                </c:pt>
                <c:pt idx="8710">
                  <c:v>07-11-1994 12:33</c:v>
                </c:pt>
                <c:pt idx="8711">
                  <c:v>07-11-1994 12:34</c:v>
                </c:pt>
                <c:pt idx="8712">
                  <c:v>07-11-1994 12:35</c:v>
                </c:pt>
                <c:pt idx="8713">
                  <c:v>07-11-1994 12:35</c:v>
                </c:pt>
                <c:pt idx="8714">
                  <c:v>07-11-1994 12:35</c:v>
                </c:pt>
                <c:pt idx="8715">
                  <c:v>07-11-1994 12:36</c:v>
                </c:pt>
                <c:pt idx="8716">
                  <c:v>07-11-1994 12:37</c:v>
                </c:pt>
                <c:pt idx="8717">
                  <c:v>07-11-1994 12:37</c:v>
                </c:pt>
                <c:pt idx="8718">
                  <c:v>07-11-1994 12:37</c:v>
                </c:pt>
                <c:pt idx="8719">
                  <c:v>07-11-1994 12:38</c:v>
                </c:pt>
                <c:pt idx="8720">
                  <c:v>07-11-1994 12:39</c:v>
                </c:pt>
                <c:pt idx="8721">
                  <c:v>07-11-1994 12:39</c:v>
                </c:pt>
                <c:pt idx="8722">
                  <c:v>07-11-1994 12:39</c:v>
                </c:pt>
                <c:pt idx="8723">
                  <c:v>07-11-1994 12:40</c:v>
                </c:pt>
                <c:pt idx="8724">
                  <c:v>07-11-1994 12:41</c:v>
                </c:pt>
                <c:pt idx="8725">
                  <c:v>07-11-1994 12:41</c:v>
                </c:pt>
                <c:pt idx="8726">
                  <c:v>07-11-1994 12:41</c:v>
                </c:pt>
                <c:pt idx="8727">
                  <c:v>07-11-1994 12:42</c:v>
                </c:pt>
                <c:pt idx="8728">
                  <c:v>07-11-1994 12:43</c:v>
                </c:pt>
                <c:pt idx="8729">
                  <c:v>07-11-1994 12:43</c:v>
                </c:pt>
                <c:pt idx="8730">
                  <c:v>07-11-1994 12:43</c:v>
                </c:pt>
                <c:pt idx="8731">
                  <c:v>07-11-1994 12:44</c:v>
                </c:pt>
                <c:pt idx="8732">
                  <c:v>07-11-1994 12:45</c:v>
                </c:pt>
                <c:pt idx="8733">
                  <c:v>07-11-1994 12:45</c:v>
                </c:pt>
                <c:pt idx="8734">
                  <c:v>07-11-1994 12:46</c:v>
                </c:pt>
                <c:pt idx="8735">
                  <c:v>07-11-1994 12:46</c:v>
                </c:pt>
                <c:pt idx="8736">
                  <c:v>07-11-1994 12:46</c:v>
                </c:pt>
                <c:pt idx="8737">
                  <c:v>07-11-1994 12:47</c:v>
                </c:pt>
                <c:pt idx="8738">
                  <c:v>07-11-1994 12:48</c:v>
                </c:pt>
                <c:pt idx="8739">
                  <c:v>07-11-1994 12:48</c:v>
                </c:pt>
                <c:pt idx="8740">
                  <c:v>07-11-1994 12:48</c:v>
                </c:pt>
                <c:pt idx="8741">
                  <c:v>07-11-1994 12:49</c:v>
                </c:pt>
                <c:pt idx="8742">
                  <c:v>07-11-1994 12:50</c:v>
                </c:pt>
                <c:pt idx="8743">
                  <c:v>07-11-1994 12:50</c:v>
                </c:pt>
                <c:pt idx="8744">
                  <c:v>07-11-1994 12:50</c:v>
                </c:pt>
                <c:pt idx="8745">
                  <c:v>07-11-1994 12:51</c:v>
                </c:pt>
                <c:pt idx="8746">
                  <c:v>07-11-1994 12:52</c:v>
                </c:pt>
                <c:pt idx="8747">
                  <c:v>07-11-1994 12:52</c:v>
                </c:pt>
                <c:pt idx="8748">
                  <c:v>07-11-1994 12:52</c:v>
                </c:pt>
                <c:pt idx="8749">
                  <c:v>07-11-1994 12:53</c:v>
                </c:pt>
                <c:pt idx="8750">
                  <c:v>07-11-1994 12:54</c:v>
                </c:pt>
                <c:pt idx="8751">
                  <c:v>07-11-1994 12:54</c:v>
                </c:pt>
                <c:pt idx="8752">
                  <c:v>07-11-1994 12:54</c:v>
                </c:pt>
                <c:pt idx="8753">
                  <c:v>07-11-1994 12:55</c:v>
                </c:pt>
                <c:pt idx="8754">
                  <c:v>07-11-1994 12:56</c:v>
                </c:pt>
                <c:pt idx="8755">
                  <c:v>07-11-1994 12:56</c:v>
                </c:pt>
                <c:pt idx="8756">
                  <c:v>07-11-1994 12:56</c:v>
                </c:pt>
                <c:pt idx="8757">
                  <c:v>07-11-1994 12:57</c:v>
                </c:pt>
                <c:pt idx="8758">
                  <c:v>07-11-1994 12:58</c:v>
                </c:pt>
                <c:pt idx="8759">
                  <c:v>07-11-1994 12:58</c:v>
                </c:pt>
                <c:pt idx="8760">
                  <c:v>07-11-1994 12:58</c:v>
                </c:pt>
                <c:pt idx="8761">
                  <c:v>07-11-1994 12:59</c:v>
                </c:pt>
                <c:pt idx="8762">
                  <c:v>07-11-1994 13:00</c:v>
                </c:pt>
                <c:pt idx="8763">
                  <c:v>07-11-1994 13:00</c:v>
                </c:pt>
                <c:pt idx="8764">
                  <c:v>07-11-1994 13:01</c:v>
                </c:pt>
                <c:pt idx="8765">
                  <c:v>07-11-1994 13:01</c:v>
                </c:pt>
                <c:pt idx="8766">
                  <c:v>07-11-1994 13:01</c:v>
                </c:pt>
                <c:pt idx="8767">
                  <c:v>07-11-1994 13:02</c:v>
                </c:pt>
                <c:pt idx="8768">
                  <c:v>07-11-1994 13:03</c:v>
                </c:pt>
                <c:pt idx="8769">
                  <c:v>07-11-1994 13:03</c:v>
                </c:pt>
                <c:pt idx="8770">
                  <c:v>07-11-1994 13:03</c:v>
                </c:pt>
                <c:pt idx="8771">
                  <c:v>07-11-1994 13:04</c:v>
                </c:pt>
                <c:pt idx="8772">
                  <c:v>07-11-1994 13:05</c:v>
                </c:pt>
                <c:pt idx="8773">
                  <c:v>07-11-1994 13:05</c:v>
                </c:pt>
                <c:pt idx="8774">
                  <c:v>07-11-1994 13:05</c:v>
                </c:pt>
                <c:pt idx="8775">
                  <c:v>07-11-1994 13:06</c:v>
                </c:pt>
                <c:pt idx="8776">
                  <c:v>07-11-1994 13:07</c:v>
                </c:pt>
                <c:pt idx="8777">
                  <c:v>07-11-1994 13:07</c:v>
                </c:pt>
                <c:pt idx="8778">
                  <c:v>07-11-1994 13:07</c:v>
                </c:pt>
                <c:pt idx="8779">
                  <c:v>07-11-1994 13:08</c:v>
                </c:pt>
                <c:pt idx="8780">
                  <c:v>07-11-1994 13:09</c:v>
                </c:pt>
                <c:pt idx="8781">
                  <c:v>07-11-1994 13:09</c:v>
                </c:pt>
                <c:pt idx="8782">
                  <c:v>07-11-1994 13:09</c:v>
                </c:pt>
                <c:pt idx="8783">
                  <c:v>07-11-1994 13:10</c:v>
                </c:pt>
                <c:pt idx="8784">
                  <c:v>07-11-1994 13:11</c:v>
                </c:pt>
                <c:pt idx="8785">
                  <c:v>07-11-1994 13:11</c:v>
                </c:pt>
                <c:pt idx="8786">
                  <c:v>07-11-1994 13:11</c:v>
                </c:pt>
                <c:pt idx="8787">
                  <c:v>07-11-1994 13:12</c:v>
                </c:pt>
                <c:pt idx="8788">
                  <c:v>07-11-1994 13:13</c:v>
                </c:pt>
                <c:pt idx="8789">
                  <c:v>07-11-1994 13:13</c:v>
                </c:pt>
                <c:pt idx="8790">
                  <c:v>07-11-1994 13:13</c:v>
                </c:pt>
                <c:pt idx="8791">
                  <c:v>07-11-1994 13:14</c:v>
                </c:pt>
                <c:pt idx="8792">
                  <c:v>07-11-1994 13:15</c:v>
                </c:pt>
                <c:pt idx="8793">
                  <c:v>07-11-1994 13:15</c:v>
                </c:pt>
                <c:pt idx="8794">
                  <c:v>07-11-1994 13:16</c:v>
                </c:pt>
                <c:pt idx="8795">
                  <c:v>07-11-1994 13:16</c:v>
                </c:pt>
                <c:pt idx="8796">
                  <c:v>07-11-1994 13:16</c:v>
                </c:pt>
                <c:pt idx="8797">
                  <c:v>07-11-1994 13:17</c:v>
                </c:pt>
                <c:pt idx="8798">
                  <c:v>07-11-1994 13:18</c:v>
                </c:pt>
                <c:pt idx="8799">
                  <c:v>07-11-1994 13:18</c:v>
                </c:pt>
                <c:pt idx="8800">
                  <c:v>07-11-1994 13:18</c:v>
                </c:pt>
                <c:pt idx="8801">
                  <c:v>07-11-1994 13:19</c:v>
                </c:pt>
                <c:pt idx="8802">
                  <c:v>07-11-1994 13:20</c:v>
                </c:pt>
                <c:pt idx="8803">
                  <c:v>07-11-1994 13:20</c:v>
                </c:pt>
                <c:pt idx="8804">
                  <c:v>07-11-1994 13:20</c:v>
                </c:pt>
                <c:pt idx="8805">
                  <c:v>07-11-1994 13:21</c:v>
                </c:pt>
                <c:pt idx="8806">
                  <c:v>07-11-1994 13:22</c:v>
                </c:pt>
                <c:pt idx="8807">
                  <c:v>07-11-1994 13:22</c:v>
                </c:pt>
                <c:pt idx="8808">
                  <c:v>07-11-1994 13:22</c:v>
                </c:pt>
                <c:pt idx="8809">
                  <c:v>07-11-1994 13:23</c:v>
                </c:pt>
                <c:pt idx="8810">
                  <c:v>07-11-1994 13:24</c:v>
                </c:pt>
                <c:pt idx="8811">
                  <c:v>07-11-1994 13:24</c:v>
                </c:pt>
                <c:pt idx="8812">
                  <c:v>07-11-1994 13:24</c:v>
                </c:pt>
                <c:pt idx="8813">
                  <c:v>07-11-1994 13:25</c:v>
                </c:pt>
                <c:pt idx="8814">
                  <c:v>07-11-1994 13:26</c:v>
                </c:pt>
                <c:pt idx="8815">
                  <c:v>07-11-1994 13:26</c:v>
                </c:pt>
                <c:pt idx="8816">
                  <c:v>07-11-1994 13:26</c:v>
                </c:pt>
                <c:pt idx="8817">
                  <c:v>07-11-1994 13:27</c:v>
                </c:pt>
                <c:pt idx="8818">
                  <c:v>07-11-1994 13:28</c:v>
                </c:pt>
                <c:pt idx="8819">
                  <c:v>07-11-1994 13:28</c:v>
                </c:pt>
                <c:pt idx="8820">
                  <c:v>07-11-1994 13:28</c:v>
                </c:pt>
                <c:pt idx="8821">
                  <c:v>07-11-1994 13:29</c:v>
                </c:pt>
                <c:pt idx="8822">
                  <c:v>07-11-1994 13:30</c:v>
                </c:pt>
              </c:strCache>
            </c:strRef>
          </c:cat>
          <c:val>
            <c:numRef>
              <c:f>'Water depth'!$J$1:$J$8823</c:f>
              <c:numCache>
                <c:formatCode>General</c:formatCode>
                <c:ptCount val="8823"/>
                <c:pt idx="1">
                  <c:v>0</c:v>
                </c:pt>
                <c:pt idx="2">
                  <c:v>10.978</c:v>
                </c:pt>
                <c:pt idx="3">
                  <c:v>10.978</c:v>
                </c:pt>
                <c:pt idx="4">
                  <c:v>10.978</c:v>
                </c:pt>
                <c:pt idx="5">
                  <c:v>10.978</c:v>
                </c:pt>
                <c:pt idx="6">
                  <c:v>10.978999999999999</c:v>
                </c:pt>
                <c:pt idx="7">
                  <c:v>10.978999999999999</c:v>
                </c:pt>
                <c:pt idx="8">
                  <c:v>10.978999999999999</c:v>
                </c:pt>
                <c:pt idx="9">
                  <c:v>10.98</c:v>
                </c:pt>
                <c:pt idx="10">
                  <c:v>10.98</c:v>
                </c:pt>
                <c:pt idx="11">
                  <c:v>10.98</c:v>
                </c:pt>
                <c:pt idx="12">
                  <c:v>10.98</c:v>
                </c:pt>
                <c:pt idx="13">
                  <c:v>10.98</c:v>
                </c:pt>
                <c:pt idx="14">
                  <c:v>10.98</c:v>
                </c:pt>
                <c:pt idx="15">
                  <c:v>10.98</c:v>
                </c:pt>
                <c:pt idx="16">
                  <c:v>10.98</c:v>
                </c:pt>
                <c:pt idx="17">
                  <c:v>10.981</c:v>
                </c:pt>
                <c:pt idx="18">
                  <c:v>10.981</c:v>
                </c:pt>
                <c:pt idx="19">
                  <c:v>10.981</c:v>
                </c:pt>
                <c:pt idx="20">
                  <c:v>10.981</c:v>
                </c:pt>
                <c:pt idx="21">
                  <c:v>10.981</c:v>
                </c:pt>
                <c:pt idx="22">
                  <c:v>10.981</c:v>
                </c:pt>
                <c:pt idx="23">
                  <c:v>10.981</c:v>
                </c:pt>
                <c:pt idx="24">
                  <c:v>10.981</c:v>
                </c:pt>
                <c:pt idx="25">
                  <c:v>10.981</c:v>
                </c:pt>
                <c:pt idx="26">
                  <c:v>10.981</c:v>
                </c:pt>
                <c:pt idx="27">
                  <c:v>10.981</c:v>
                </c:pt>
                <c:pt idx="28">
                  <c:v>10.981</c:v>
                </c:pt>
                <c:pt idx="29">
                  <c:v>10.981</c:v>
                </c:pt>
                <c:pt idx="30">
                  <c:v>10.981</c:v>
                </c:pt>
                <c:pt idx="31">
                  <c:v>10.981</c:v>
                </c:pt>
                <c:pt idx="32">
                  <c:v>10.981</c:v>
                </c:pt>
                <c:pt idx="33">
                  <c:v>10.981</c:v>
                </c:pt>
                <c:pt idx="34">
                  <c:v>10.981</c:v>
                </c:pt>
                <c:pt idx="35">
                  <c:v>10.981</c:v>
                </c:pt>
                <c:pt idx="36">
                  <c:v>10.981</c:v>
                </c:pt>
                <c:pt idx="37">
                  <c:v>10.98</c:v>
                </c:pt>
                <c:pt idx="38">
                  <c:v>10.98</c:v>
                </c:pt>
                <c:pt idx="39">
                  <c:v>10.98</c:v>
                </c:pt>
                <c:pt idx="40">
                  <c:v>10.98</c:v>
                </c:pt>
                <c:pt idx="41">
                  <c:v>10.98</c:v>
                </c:pt>
                <c:pt idx="42">
                  <c:v>10.98</c:v>
                </c:pt>
                <c:pt idx="43">
                  <c:v>10.98</c:v>
                </c:pt>
                <c:pt idx="44">
                  <c:v>10.98</c:v>
                </c:pt>
                <c:pt idx="45">
                  <c:v>10.98</c:v>
                </c:pt>
                <c:pt idx="46">
                  <c:v>10.98</c:v>
                </c:pt>
                <c:pt idx="47">
                  <c:v>10.98</c:v>
                </c:pt>
                <c:pt idx="48">
                  <c:v>10.98</c:v>
                </c:pt>
                <c:pt idx="49">
                  <c:v>10.98</c:v>
                </c:pt>
                <c:pt idx="50">
                  <c:v>10.98</c:v>
                </c:pt>
                <c:pt idx="51">
                  <c:v>10.978999999999999</c:v>
                </c:pt>
                <c:pt idx="52">
                  <c:v>10.978999999999999</c:v>
                </c:pt>
                <c:pt idx="53">
                  <c:v>10.978999999999999</c:v>
                </c:pt>
                <c:pt idx="54">
                  <c:v>10.978999999999999</c:v>
                </c:pt>
                <c:pt idx="55">
                  <c:v>10.978999999999999</c:v>
                </c:pt>
                <c:pt idx="56">
                  <c:v>10.978999999999999</c:v>
                </c:pt>
                <c:pt idx="57">
                  <c:v>10.978999999999999</c:v>
                </c:pt>
                <c:pt idx="58">
                  <c:v>10.978999999999999</c:v>
                </c:pt>
                <c:pt idx="59">
                  <c:v>10.978999999999999</c:v>
                </c:pt>
                <c:pt idx="60">
                  <c:v>10.978999999999999</c:v>
                </c:pt>
                <c:pt idx="61">
                  <c:v>10.978999999999999</c:v>
                </c:pt>
                <c:pt idx="62">
                  <c:v>10.978</c:v>
                </c:pt>
                <c:pt idx="63">
                  <c:v>10.978</c:v>
                </c:pt>
                <c:pt idx="64">
                  <c:v>10.978</c:v>
                </c:pt>
                <c:pt idx="65">
                  <c:v>10.978</c:v>
                </c:pt>
                <c:pt idx="66">
                  <c:v>10.978</c:v>
                </c:pt>
                <c:pt idx="67">
                  <c:v>10.978</c:v>
                </c:pt>
                <c:pt idx="68">
                  <c:v>10.978</c:v>
                </c:pt>
                <c:pt idx="69">
                  <c:v>10.978</c:v>
                </c:pt>
                <c:pt idx="70">
                  <c:v>10.978</c:v>
                </c:pt>
                <c:pt idx="71">
                  <c:v>10.978</c:v>
                </c:pt>
                <c:pt idx="72">
                  <c:v>10.978</c:v>
                </c:pt>
                <c:pt idx="73">
                  <c:v>10.978</c:v>
                </c:pt>
                <c:pt idx="74">
                  <c:v>10.978</c:v>
                </c:pt>
                <c:pt idx="75">
                  <c:v>10.978</c:v>
                </c:pt>
                <c:pt idx="76">
                  <c:v>10.978</c:v>
                </c:pt>
                <c:pt idx="77">
                  <c:v>10.978</c:v>
                </c:pt>
                <c:pt idx="78">
                  <c:v>10.978</c:v>
                </c:pt>
                <c:pt idx="79">
                  <c:v>10.978</c:v>
                </c:pt>
                <c:pt idx="80">
                  <c:v>10.978</c:v>
                </c:pt>
                <c:pt idx="81">
                  <c:v>10.977</c:v>
                </c:pt>
                <c:pt idx="82">
                  <c:v>10.977</c:v>
                </c:pt>
                <c:pt idx="83">
                  <c:v>10.977</c:v>
                </c:pt>
                <c:pt idx="84">
                  <c:v>10.977</c:v>
                </c:pt>
                <c:pt idx="85">
                  <c:v>10.977</c:v>
                </c:pt>
                <c:pt idx="86">
                  <c:v>10.977</c:v>
                </c:pt>
                <c:pt idx="87">
                  <c:v>10.977</c:v>
                </c:pt>
                <c:pt idx="88">
                  <c:v>10.977</c:v>
                </c:pt>
                <c:pt idx="89">
                  <c:v>10.977</c:v>
                </c:pt>
                <c:pt idx="90">
                  <c:v>10.977</c:v>
                </c:pt>
                <c:pt idx="91">
                  <c:v>10.977</c:v>
                </c:pt>
                <c:pt idx="92">
                  <c:v>10.977</c:v>
                </c:pt>
                <c:pt idx="93">
                  <c:v>10.977</c:v>
                </c:pt>
                <c:pt idx="94">
                  <c:v>10.977</c:v>
                </c:pt>
                <c:pt idx="95">
                  <c:v>10.977</c:v>
                </c:pt>
                <c:pt idx="96">
                  <c:v>10.977</c:v>
                </c:pt>
                <c:pt idx="97">
                  <c:v>10.977</c:v>
                </c:pt>
                <c:pt idx="98">
                  <c:v>10.976000000000001</c:v>
                </c:pt>
                <c:pt idx="99">
                  <c:v>10.976000000000001</c:v>
                </c:pt>
                <c:pt idx="100">
                  <c:v>10.976000000000001</c:v>
                </c:pt>
                <c:pt idx="101">
                  <c:v>10.976000000000001</c:v>
                </c:pt>
                <c:pt idx="102">
                  <c:v>10.976000000000001</c:v>
                </c:pt>
                <c:pt idx="103">
                  <c:v>10.976000000000001</c:v>
                </c:pt>
                <c:pt idx="104">
                  <c:v>10.976000000000001</c:v>
                </c:pt>
                <c:pt idx="105">
                  <c:v>10.976000000000001</c:v>
                </c:pt>
                <c:pt idx="106">
                  <c:v>10.976000000000001</c:v>
                </c:pt>
                <c:pt idx="107">
                  <c:v>10.976000000000001</c:v>
                </c:pt>
                <c:pt idx="108">
                  <c:v>10.975</c:v>
                </c:pt>
                <c:pt idx="109">
                  <c:v>10.975</c:v>
                </c:pt>
                <c:pt idx="110">
                  <c:v>10.975</c:v>
                </c:pt>
                <c:pt idx="111">
                  <c:v>10.975</c:v>
                </c:pt>
                <c:pt idx="112">
                  <c:v>10.975</c:v>
                </c:pt>
                <c:pt idx="113">
                  <c:v>10.975</c:v>
                </c:pt>
                <c:pt idx="114">
                  <c:v>10.975</c:v>
                </c:pt>
                <c:pt idx="115">
                  <c:v>10.974</c:v>
                </c:pt>
                <c:pt idx="116">
                  <c:v>10.974</c:v>
                </c:pt>
                <c:pt idx="117">
                  <c:v>10.974</c:v>
                </c:pt>
                <c:pt idx="118">
                  <c:v>10.974</c:v>
                </c:pt>
                <c:pt idx="119">
                  <c:v>10.974</c:v>
                </c:pt>
                <c:pt idx="120">
                  <c:v>10.974</c:v>
                </c:pt>
                <c:pt idx="121">
                  <c:v>10.974</c:v>
                </c:pt>
                <c:pt idx="122">
                  <c:v>10.973000000000001</c:v>
                </c:pt>
                <c:pt idx="123">
                  <c:v>10.973000000000001</c:v>
                </c:pt>
                <c:pt idx="124">
                  <c:v>10.973000000000001</c:v>
                </c:pt>
                <c:pt idx="125">
                  <c:v>10.973000000000001</c:v>
                </c:pt>
                <c:pt idx="126">
                  <c:v>10.973000000000001</c:v>
                </c:pt>
                <c:pt idx="127">
                  <c:v>10.972</c:v>
                </c:pt>
                <c:pt idx="128">
                  <c:v>10.972</c:v>
                </c:pt>
                <c:pt idx="129">
                  <c:v>10.972</c:v>
                </c:pt>
                <c:pt idx="130">
                  <c:v>10.972</c:v>
                </c:pt>
                <c:pt idx="131">
                  <c:v>10.972</c:v>
                </c:pt>
                <c:pt idx="132">
                  <c:v>10.972</c:v>
                </c:pt>
                <c:pt idx="133">
                  <c:v>10.971</c:v>
                </c:pt>
                <c:pt idx="134">
                  <c:v>10.971</c:v>
                </c:pt>
                <c:pt idx="135">
                  <c:v>10.971</c:v>
                </c:pt>
                <c:pt idx="136">
                  <c:v>10.971</c:v>
                </c:pt>
                <c:pt idx="137">
                  <c:v>10.971</c:v>
                </c:pt>
                <c:pt idx="138">
                  <c:v>10.97</c:v>
                </c:pt>
                <c:pt idx="139">
                  <c:v>10.97</c:v>
                </c:pt>
                <c:pt idx="140">
                  <c:v>10.97</c:v>
                </c:pt>
                <c:pt idx="141">
                  <c:v>10.97</c:v>
                </c:pt>
                <c:pt idx="142">
                  <c:v>10.97</c:v>
                </c:pt>
                <c:pt idx="143">
                  <c:v>10.968999999999999</c:v>
                </c:pt>
                <c:pt idx="144">
                  <c:v>10.968999999999999</c:v>
                </c:pt>
                <c:pt idx="145">
                  <c:v>10.968999999999999</c:v>
                </c:pt>
                <c:pt idx="146">
                  <c:v>10.968999999999999</c:v>
                </c:pt>
                <c:pt idx="147">
                  <c:v>10.968999999999999</c:v>
                </c:pt>
                <c:pt idx="148">
                  <c:v>10.968</c:v>
                </c:pt>
                <c:pt idx="149">
                  <c:v>10.968</c:v>
                </c:pt>
                <c:pt idx="150">
                  <c:v>10.968</c:v>
                </c:pt>
                <c:pt idx="151">
                  <c:v>10.968</c:v>
                </c:pt>
                <c:pt idx="152">
                  <c:v>10.968</c:v>
                </c:pt>
                <c:pt idx="153">
                  <c:v>10.967000000000001</c:v>
                </c:pt>
                <c:pt idx="154">
                  <c:v>10.967000000000001</c:v>
                </c:pt>
                <c:pt idx="155">
                  <c:v>10.967000000000001</c:v>
                </c:pt>
                <c:pt idx="156">
                  <c:v>10.967000000000001</c:v>
                </c:pt>
                <c:pt idx="157">
                  <c:v>10.967000000000001</c:v>
                </c:pt>
                <c:pt idx="158">
                  <c:v>10.965999999999999</c:v>
                </c:pt>
                <c:pt idx="159">
                  <c:v>10.965999999999999</c:v>
                </c:pt>
                <c:pt idx="160">
                  <c:v>10.965999999999999</c:v>
                </c:pt>
                <c:pt idx="161">
                  <c:v>10.965999999999999</c:v>
                </c:pt>
                <c:pt idx="162">
                  <c:v>10.965999999999999</c:v>
                </c:pt>
                <c:pt idx="163">
                  <c:v>10.965</c:v>
                </c:pt>
                <c:pt idx="164">
                  <c:v>10.965</c:v>
                </c:pt>
                <c:pt idx="165">
                  <c:v>10.965</c:v>
                </c:pt>
                <c:pt idx="166">
                  <c:v>10.965</c:v>
                </c:pt>
                <c:pt idx="167">
                  <c:v>10.965</c:v>
                </c:pt>
                <c:pt idx="168">
                  <c:v>10.964</c:v>
                </c:pt>
                <c:pt idx="169">
                  <c:v>10.964</c:v>
                </c:pt>
                <c:pt idx="170">
                  <c:v>10.964</c:v>
                </c:pt>
                <c:pt idx="171">
                  <c:v>10.964</c:v>
                </c:pt>
                <c:pt idx="172">
                  <c:v>10.964</c:v>
                </c:pt>
                <c:pt idx="173">
                  <c:v>10.962999999999999</c:v>
                </c:pt>
                <c:pt idx="174">
                  <c:v>10.962999999999999</c:v>
                </c:pt>
                <c:pt idx="175">
                  <c:v>10.962999999999999</c:v>
                </c:pt>
                <c:pt idx="176">
                  <c:v>10.962999999999999</c:v>
                </c:pt>
                <c:pt idx="177">
                  <c:v>10.962999999999999</c:v>
                </c:pt>
                <c:pt idx="178">
                  <c:v>10.962999999999999</c:v>
                </c:pt>
                <c:pt idx="179">
                  <c:v>10.962</c:v>
                </c:pt>
                <c:pt idx="180">
                  <c:v>10.962</c:v>
                </c:pt>
                <c:pt idx="181">
                  <c:v>10.962</c:v>
                </c:pt>
                <c:pt idx="182">
                  <c:v>10.962</c:v>
                </c:pt>
                <c:pt idx="183">
                  <c:v>10.962</c:v>
                </c:pt>
                <c:pt idx="184">
                  <c:v>10.962</c:v>
                </c:pt>
                <c:pt idx="185">
                  <c:v>10.961</c:v>
                </c:pt>
                <c:pt idx="186">
                  <c:v>10.961</c:v>
                </c:pt>
                <c:pt idx="187">
                  <c:v>10.961</c:v>
                </c:pt>
                <c:pt idx="188">
                  <c:v>10.961</c:v>
                </c:pt>
                <c:pt idx="189">
                  <c:v>10.961</c:v>
                </c:pt>
                <c:pt idx="190">
                  <c:v>10.961</c:v>
                </c:pt>
                <c:pt idx="191">
                  <c:v>10.961</c:v>
                </c:pt>
                <c:pt idx="192">
                  <c:v>10.96</c:v>
                </c:pt>
                <c:pt idx="193">
                  <c:v>10.96</c:v>
                </c:pt>
                <c:pt idx="194">
                  <c:v>10.96</c:v>
                </c:pt>
                <c:pt idx="195">
                  <c:v>10.96</c:v>
                </c:pt>
                <c:pt idx="196">
                  <c:v>10.96</c:v>
                </c:pt>
                <c:pt idx="197">
                  <c:v>10.96</c:v>
                </c:pt>
                <c:pt idx="198">
                  <c:v>10.96</c:v>
                </c:pt>
                <c:pt idx="199">
                  <c:v>10.96</c:v>
                </c:pt>
                <c:pt idx="200">
                  <c:v>10.96</c:v>
                </c:pt>
                <c:pt idx="201">
                  <c:v>10.96</c:v>
                </c:pt>
                <c:pt idx="202">
                  <c:v>10.96</c:v>
                </c:pt>
                <c:pt idx="203">
                  <c:v>10.96</c:v>
                </c:pt>
                <c:pt idx="204">
                  <c:v>10.96</c:v>
                </c:pt>
                <c:pt idx="205">
                  <c:v>10.96</c:v>
                </c:pt>
                <c:pt idx="206">
                  <c:v>10.96</c:v>
                </c:pt>
                <c:pt idx="207">
                  <c:v>10.959</c:v>
                </c:pt>
                <c:pt idx="208">
                  <c:v>10.959</c:v>
                </c:pt>
                <c:pt idx="209">
                  <c:v>10.959</c:v>
                </c:pt>
                <c:pt idx="210">
                  <c:v>10.96</c:v>
                </c:pt>
                <c:pt idx="211">
                  <c:v>10.96</c:v>
                </c:pt>
                <c:pt idx="212">
                  <c:v>10.96</c:v>
                </c:pt>
                <c:pt idx="213">
                  <c:v>10.96</c:v>
                </c:pt>
                <c:pt idx="214">
                  <c:v>10.96</c:v>
                </c:pt>
                <c:pt idx="215">
                  <c:v>10.96</c:v>
                </c:pt>
                <c:pt idx="216">
                  <c:v>10.96</c:v>
                </c:pt>
                <c:pt idx="217">
                  <c:v>10.96</c:v>
                </c:pt>
                <c:pt idx="218">
                  <c:v>10.96</c:v>
                </c:pt>
                <c:pt idx="219">
                  <c:v>10.96</c:v>
                </c:pt>
                <c:pt idx="220">
                  <c:v>10.96</c:v>
                </c:pt>
                <c:pt idx="221">
                  <c:v>10.96</c:v>
                </c:pt>
                <c:pt idx="222">
                  <c:v>10.96</c:v>
                </c:pt>
                <c:pt idx="223">
                  <c:v>10.96</c:v>
                </c:pt>
                <c:pt idx="224">
                  <c:v>10.961</c:v>
                </c:pt>
                <c:pt idx="225">
                  <c:v>10.961</c:v>
                </c:pt>
                <c:pt idx="226">
                  <c:v>10.961</c:v>
                </c:pt>
                <c:pt idx="227">
                  <c:v>10.961</c:v>
                </c:pt>
                <c:pt idx="228">
                  <c:v>10.961</c:v>
                </c:pt>
                <c:pt idx="229">
                  <c:v>10.961</c:v>
                </c:pt>
                <c:pt idx="230">
                  <c:v>10.961</c:v>
                </c:pt>
                <c:pt idx="231">
                  <c:v>10.962</c:v>
                </c:pt>
                <c:pt idx="232">
                  <c:v>10.962</c:v>
                </c:pt>
                <c:pt idx="233">
                  <c:v>10.962</c:v>
                </c:pt>
                <c:pt idx="234">
                  <c:v>10.962</c:v>
                </c:pt>
                <c:pt idx="235">
                  <c:v>10.962</c:v>
                </c:pt>
                <c:pt idx="236">
                  <c:v>10.962999999999999</c:v>
                </c:pt>
                <c:pt idx="237">
                  <c:v>10.962999999999999</c:v>
                </c:pt>
                <c:pt idx="238">
                  <c:v>10.962999999999999</c:v>
                </c:pt>
                <c:pt idx="239">
                  <c:v>10.962999999999999</c:v>
                </c:pt>
                <c:pt idx="240">
                  <c:v>10.962999999999999</c:v>
                </c:pt>
                <c:pt idx="241">
                  <c:v>10.964</c:v>
                </c:pt>
                <c:pt idx="242">
                  <c:v>10.964</c:v>
                </c:pt>
                <c:pt idx="243">
                  <c:v>10.964</c:v>
                </c:pt>
                <c:pt idx="244">
                  <c:v>10.964</c:v>
                </c:pt>
                <c:pt idx="245">
                  <c:v>10.965</c:v>
                </c:pt>
                <c:pt idx="246">
                  <c:v>10.965</c:v>
                </c:pt>
                <c:pt idx="247">
                  <c:v>10.965</c:v>
                </c:pt>
                <c:pt idx="248">
                  <c:v>10.965999999999999</c:v>
                </c:pt>
                <c:pt idx="249">
                  <c:v>10.965999999999999</c:v>
                </c:pt>
                <c:pt idx="250">
                  <c:v>10.965999999999999</c:v>
                </c:pt>
                <c:pt idx="251">
                  <c:v>10.965999999999999</c:v>
                </c:pt>
                <c:pt idx="252">
                  <c:v>10.967000000000001</c:v>
                </c:pt>
                <c:pt idx="253">
                  <c:v>10.967000000000001</c:v>
                </c:pt>
                <c:pt idx="254">
                  <c:v>10.967000000000001</c:v>
                </c:pt>
                <c:pt idx="255">
                  <c:v>10.968</c:v>
                </c:pt>
                <c:pt idx="256">
                  <c:v>10.968</c:v>
                </c:pt>
                <c:pt idx="257">
                  <c:v>10.968</c:v>
                </c:pt>
                <c:pt idx="258">
                  <c:v>10.968999999999999</c:v>
                </c:pt>
                <c:pt idx="259">
                  <c:v>10.968999999999999</c:v>
                </c:pt>
                <c:pt idx="260">
                  <c:v>10.968999999999999</c:v>
                </c:pt>
                <c:pt idx="261">
                  <c:v>10.97</c:v>
                </c:pt>
                <c:pt idx="262">
                  <c:v>10.97</c:v>
                </c:pt>
                <c:pt idx="263">
                  <c:v>10.97</c:v>
                </c:pt>
                <c:pt idx="264">
                  <c:v>10.971</c:v>
                </c:pt>
                <c:pt idx="265">
                  <c:v>10.971</c:v>
                </c:pt>
                <c:pt idx="266">
                  <c:v>10.971</c:v>
                </c:pt>
                <c:pt idx="267">
                  <c:v>10.972</c:v>
                </c:pt>
                <c:pt idx="268">
                  <c:v>10.972</c:v>
                </c:pt>
                <c:pt idx="269">
                  <c:v>10.973000000000001</c:v>
                </c:pt>
                <c:pt idx="270">
                  <c:v>10.973000000000001</c:v>
                </c:pt>
                <c:pt idx="271">
                  <c:v>10.973000000000001</c:v>
                </c:pt>
                <c:pt idx="272">
                  <c:v>10.974</c:v>
                </c:pt>
                <c:pt idx="273">
                  <c:v>10.974</c:v>
                </c:pt>
                <c:pt idx="274">
                  <c:v>10.974</c:v>
                </c:pt>
                <c:pt idx="275">
                  <c:v>10.975</c:v>
                </c:pt>
                <c:pt idx="276">
                  <c:v>10.975</c:v>
                </c:pt>
                <c:pt idx="277">
                  <c:v>10.976000000000001</c:v>
                </c:pt>
                <c:pt idx="278">
                  <c:v>10.976000000000001</c:v>
                </c:pt>
                <c:pt idx="279">
                  <c:v>10.976000000000001</c:v>
                </c:pt>
                <c:pt idx="280">
                  <c:v>10.977</c:v>
                </c:pt>
                <c:pt idx="281">
                  <c:v>10.977</c:v>
                </c:pt>
                <c:pt idx="282">
                  <c:v>10.978</c:v>
                </c:pt>
                <c:pt idx="283">
                  <c:v>10.978</c:v>
                </c:pt>
                <c:pt idx="284">
                  <c:v>10.978</c:v>
                </c:pt>
                <c:pt idx="285">
                  <c:v>10.978999999999999</c:v>
                </c:pt>
                <c:pt idx="286">
                  <c:v>10.978999999999999</c:v>
                </c:pt>
                <c:pt idx="287">
                  <c:v>10.98</c:v>
                </c:pt>
                <c:pt idx="288">
                  <c:v>10.98</c:v>
                </c:pt>
                <c:pt idx="289">
                  <c:v>10.98</c:v>
                </c:pt>
                <c:pt idx="290">
                  <c:v>10.981</c:v>
                </c:pt>
                <c:pt idx="291">
                  <c:v>10.981</c:v>
                </c:pt>
                <c:pt idx="292">
                  <c:v>10.981999999999999</c:v>
                </c:pt>
                <c:pt idx="293">
                  <c:v>10.981999999999999</c:v>
                </c:pt>
                <c:pt idx="294">
                  <c:v>10.981999999999999</c:v>
                </c:pt>
                <c:pt idx="295">
                  <c:v>10.983000000000001</c:v>
                </c:pt>
                <c:pt idx="296">
                  <c:v>10.983000000000001</c:v>
                </c:pt>
                <c:pt idx="297">
                  <c:v>10.983000000000001</c:v>
                </c:pt>
                <c:pt idx="298">
                  <c:v>10.984</c:v>
                </c:pt>
                <c:pt idx="299">
                  <c:v>10.984</c:v>
                </c:pt>
                <c:pt idx="300">
                  <c:v>10.984999999999999</c:v>
                </c:pt>
                <c:pt idx="301">
                  <c:v>10.984999999999999</c:v>
                </c:pt>
                <c:pt idx="302">
                  <c:v>10.984999999999999</c:v>
                </c:pt>
                <c:pt idx="303">
                  <c:v>10.986000000000001</c:v>
                </c:pt>
                <c:pt idx="304">
                  <c:v>10.986000000000001</c:v>
                </c:pt>
                <c:pt idx="305">
                  <c:v>10.987</c:v>
                </c:pt>
                <c:pt idx="306">
                  <c:v>10.987</c:v>
                </c:pt>
                <c:pt idx="307">
                  <c:v>10.987</c:v>
                </c:pt>
                <c:pt idx="308">
                  <c:v>10.988</c:v>
                </c:pt>
                <c:pt idx="309">
                  <c:v>10.988</c:v>
                </c:pt>
                <c:pt idx="310">
                  <c:v>10.989000000000001</c:v>
                </c:pt>
                <c:pt idx="311">
                  <c:v>10.989000000000001</c:v>
                </c:pt>
                <c:pt idx="312">
                  <c:v>10.989000000000001</c:v>
                </c:pt>
                <c:pt idx="313">
                  <c:v>10.99</c:v>
                </c:pt>
                <c:pt idx="314">
                  <c:v>10.99</c:v>
                </c:pt>
                <c:pt idx="315">
                  <c:v>10.99</c:v>
                </c:pt>
                <c:pt idx="316">
                  <c:v>10.991</c:v>
                </c:pt>
                <c:pt idx="317">
                  <c:v>10.991</c:v>
                </c:pt>
                <c:pt idx="318">
                  <c:v>10.992000000000001</c:v>
                </c:pt>
                <c:pt idx="319">
                  <c:v>10.992000000000001</c:v>
                </c:pt>
                <c:pt idx="320">
                  <c:v>10.992000000000001</c:v>
                </c:pt>
                <c:pt idx="321">
                  <c:v>10.993</c:v>
                </c:pt>
                <c:pt idx="322">
                  <c:v>10.993</c:v>
                </c:pt>
                <c:pt idx="323">
                  <c:v>10.994</c:v>
                </c:pt>
                <c:pt idx="324">
                  <c:v>10.994</c:v>
                </c:pt>
                <c:pt idx="325">
                  <c:v>10.994</c:v>
                </c:pt>
                <c:pt idx="326">
                  <c:v>10.994999999999999</c:v>
                </c:pt>
                <c:pt idx="327">
                  <c:v>10.994999999999999</c:v>
                </c:pt>
                <c:pt idx="328">
                  <c:v>10.996</c:v>
                </c:pt>
                <c:pt idx="329">
                  <c:v>10.996</c:v>
                </c:pt>
                <c:pt idx="330">
                  <c:v>10.996</c:v>
                </c:pt>
                <c:pt idx="331">
                  <c:v>10.997</c:v>
                </c:pt>
                <c:pt idx="332">
                  <c:v>10.997</c:v>
                </c:pt>
                <c:pt idx="333">
                  <c:v>10.997</c:v>
                </c:pt>
                <c:pt idx="334">
                  <c:v>10.997999999999999</c:v>
                </c:pt>
                <c:pt idx="335">
                  <c:v>10.997999999999999</c:v>
                </c:pt>
                <c:pt idx="336">
                  <c:v>10.999000000000001</c:v>
                </c:pt>
                <c:pt idx="337">
                  <c:v>10.999000000000001</c:v>
                </c:pt>
                <c:pt idx="338">
                  <c:v>10.999000000000001</c:v>
                </c:pt>
                <c:pt idx="339">
                  <c:v>11</c:v>
                </c:pt>
                <c:pt idx="340">
                  <c:v>11</c:v>
                </c:pt>
                <c:pt idx="341">
                  <c:v>11.000999999999999</c:v>
                </c:pt>
                <c:pt idx="342">
                  <c:v>11.000999999999999</c:v>
                </c:pt>
                <c:pt idx="343">
                  <c:v>11.000999999999999</c:v>
                </c:pt>
                <c:pt idx="344">
                  <c:v>11.002000000000001</c:v>
                </c:pt>
                <c:pt idx="345">
                  <c:v>11.002000000000001</c:v>
                </c:pt>
                <c:pt idx="346">
                  <c:v>11.003</c:v>
                </c:pt>
                <c:pt idx="347">
                  <c:v>11.003</c:v>
                </c:pt>
                <c:pt idx="348">
                  <c:v>11.003</c:v>
                </c:pt>
                <c:pt idx="349">
                  <c:v>11.004</c:v>
                </c:pt>
                <c:pt idx="350">
                  <c:v>11.004</c:v>
                </c:pt>
                <c:pt idx="351">
                  <c:v>11.004</c:v>
                </c:pt>
                <c:pt idx="352">
                  <c:v>11.005000000000001</c:v>
                </c:pt>
                <c:pt idx="353">
                  <c:v>11.005000000000001</c:v>
                </c:pt>
                <c:pt idx="354">
                  <c:v>11.006</c:v>
                </c:pt>
                <c:pt idx="355">
                  <c:v>11.006</c:v>
                </c:pt>
                <c:pt idx="356">
                  <c:v>11.006</c:v>
                </c:pt>
                <c:pt idx="357">
                  <c:v>11.007</c:v>
                </c:pt>
                <c:pt idx="358">
                  <c:v>11.007</c:v>
                </c:pt>
                <c:pt idx="359">
                  <c:v>11.007999999999999</c:v>
                </c:pt>
                <c:pt idx="360">
                  <c:v>11.007999999999999</c:v>
                </c:pt>
                <c:pt idx="361">
                  <c:v>11.007999999999999</c:v>
                </c:pt>
                <c:pt idx="362">
                  <c:v>11.009</c:v>
                </c:pt>
                <c:pt idx="363">
                  <c:v>11.009</c:v>
                </c:pt>
                <c:pt idx="364">
                  <c:v>11.009</c:v>
                </c:pt>
                <c:pt idx="365">
                  <c:v>11.01</c:v>
                </c:pt>
                <c:pt idx="366">
                  <c:v>11.01</c:v>
                </c:pt>
                <c:pt idx="367">
                  <c:v>11.010999999999999</c:v>
                </c:pt>
                <c:pt idx="368">
                  <c:v>11.010999999999999</c:v>
                </c:pt>
                <c:pt idx="369">
                  <c:v>11.010999999999999</c:v>
                </c:pt>
                <c:pt idx="370">
                  <c:v>11.012</c:v>
                </c:pt>
                <c:pt idx="371">
                  <c:v>11.012</c:v>
                </c:pt>
                <c:pt idx="372">
                  <c:v>11.013</c:v>
                </c:pt>
                <c:pt idx="373">
                  <c:v>11.013</c:v>
                </c:pt>
                <c:pt idx="374">
                  <c:v>11.013</c:v>
                </c:pt>
                <c:pt idx="375">
                  <c:v>11.013999999999999</c:v>
                </c:pt>
                <c:pt idx="376">
                  <c:v>11.013999999999999</c:v>
                </c:pt>
                <c:pt idx="377">
                  <c:v>11.013999999999999</c:v>
                </c:pt>
                <c:pt idx="378">
                  <c:v>11.015000000000001</c:v>
                </c:pt>
                <c:pt idx="379">
                  <c:v>11.015000000000001</c:v>
                </c:pt>
                <c:pt idx="380">
                  <c:v>11.015000000000001</c:v>
                </c:pt>
                <c:pt idx="381">
                  <c:v>11.016</c:v>
                </c:pt>
                <c:pt idx="382">
                  <c:v>11.016</c:v>
                </c:pt>
                <c:pt idx="383">
                  <c:v>11.016999999999999</c:v>
                </c:pt>
                <c:pt idx="384">
                  <c:v>11.016999999999999</c:v>
                </c:pt>
                <c:pt idx="385">
                  <c:v>11.016999999999999</c:v>
                </c:pt>
                <c:pt idx="386">
                  <c:v>11.018000000000001</c:v>
                </c:pt>
                <c:pt idx="387">
                  <c:v>11.018000000000001</c:v>
                </c:pt>
                <c:pt idx="388">
                  <c:v>11.018000000000001</c:v>
                </c:pt>
                <c:pt idx="389">
                  <c:v>11.019</c:v>
                </c:pt>
                <c:pt idx="390">
                  <c:v>11.019</c:v>
                </c:pt>
                <c:pt idx="391">
                  <c:v>11.019</c:v>
                </c:pt>
                <c:pt idx="392">
                  <c:v>11.02</c:v>
                </c:pt>
                <c:pt idx="393">
                  <c:v>11.02</c:v>
                </c:pt>
                <c:pt idx="394">
                  <c:v>11.02</c:v>
                </c:pt>
                <c:pt idx="395">
                  <c:v>11.02</c:v>
                </c:pt>
                <c:pt idx="396">
                  <c:v>11.021000000000001</c:v>
                </c:pt>
                <c:pt idx="397">
                  <c:v>11.021000000000001</c:v>
                </c:pt>
                <c:pt idx="398">
                  <c:v>11.021000000000001</c:v>
                </c:pt>
                <c:pt idx="399">
                  <c:v>11.022</c:v>
                </c:pt>
                <c:pt idx="400">
                  <c:v>11.022</c:v>
                </c:pt>
                <c:pt idx="401">
                  <c:v>11.022</c:v>
                </c:pt>
                <c:pt idx="402">
                  <c:v>11.023</c:v>
                </c:pt>
                <c:pt idx="403">
                  <c:v>11.023</c:v>
                </c:pt>
                <c:pt idx="404">
                  <c:v>11.023</c:v>
                </c:pt>
                <c:pt idx="405">
                  <c:v>11.023</c:v>
                </c:pt>
                <c:pt idx="406">
                  <c:v>11.023999999999999</c:v>
                </c:pt>
                <c:pt idx="407">
                  <c:v>11.023999999999999</c:v>
                </c:pt>
                <c:pt idx="408">
                  <c:v>11.023999999999999</c:v>
                </c:pt>
                <c:pt idx="409">
                  <c:v>11.023999999999999</c:v>
                </c:pt>
                <c:pt idx="410">
                  <c:v>11.025</c:v>
                </c:pt>
                <c:pt idx="411">
                  <c:v>11.025</c:v>
                </c:pt>
                <c:pt idx="412">
                  <c:v>11.025</c:v>
                </c:pt>
                <c:pt idx="413">
                  <c:v>11.025</c:v>
                </c:pt>
                <c:pt idx="414">
                  <c:v>11.026</c:v>
                </c:pt>
                <c:pt idx="415">
                  <c:v>11.026</c:v>
                </c:pt>
                <c:pt idx="416">
                  <c:v>11.026</c:v>
                </c:pt>
                <c:pt idx="417">
                  <c:v>11.026</c:v>
                </c:pt>
                <c:pt idx="418">
                  <c:v>11.026999999999999</c:v>
                </c:pt>
                <c:pt idx="419">
                  <c:v>11.026999999999999</c:v>
                </c:pt>
                <c:pt idx="420">
                  <c:v>11.026999999999999</c:v>
                </c:pt>
                <c:pt idx="421">
                  <c:v>11.026999999999999</c:v>
                </c:pt>
                <c:pt idx="422">
                  <c:v>11.026999999999999</c:v>
                </c:pt>
                <c:pt idx="423">
                  <c:v>11.028</c:v>
                </c:pt>
                <c:pt idx="424">
                  <c:v>11.028</c:v>
                </c:pt>
                <c:pt idx="425">
                  <c:v>11.028</c:v>
                </c:pt>
                <c:pt idx="426">
                  <c:v>11.028</c:v>
                </c:pt>
                <c:pt idx="427">
                  <c:v>11.029</c:v>
                </c:pt>
                <c:pt idx="428">
                  <c:v>11.029</c:v>
                </c:pt>
                <c:pt idx="429">
                  <c:v>11.029</c:v>
                </c:pt>
                <c:pt idx="430">
                  <c:v>11.029</c:v>
                </c:pt>
                <c:pt idx="431">
                  <c:v>11.029</c:v>
                </c:pt>
                <c:pt idx="432">
                  <c:v>11.029</c:v>
                </c:pt>
                <c:pt idx="433">
                  <c:v>11.03</c:v>
                </c:pt>
                <c:pt idx="434">
                  <c:v>11.03</c:v>
                </c:pt>
                <c:pt idx="435">
                  <c:v>11.03</c:v>
                </c:pt>
                <c:pt idx="436">
                  <c:v>11.03</c:v>
                </c:pt>
                <c:pt idx="437">
                  <c:v>11.03</c:v>
                </c:pt>
                <c:pt idx="438">
                  <c:v>11.031000000000001</c:v>
                </c:pt>
                <c:pt idx="439">
                  <c:v>11.031000000000001</c:v>
                </c:pt>
                <c:pt idx="440">
                  <c:v>11.031000000000001</c:v>
                </c:pt>
                <c:pt idx="441">
                  <c:v>11.031000000000001</c:v>
                </c:pt>
                <c:pt idx="442">
                  <c:v>11.031000000000001</c:v>
                </c:pt>
                <c:pt idx="443">
                  <c:v>11.031000000000001</c:v>
                </c:pt>
                <c:pt idx="444">
                  <c:v>11.031000000000001</c:v>
                </c:pt>
                <c:pt idx="445">
                  <c:v>11.032</c:v>
                </c:pt>
                <c:pt idx="446">
                  <c:v>11.032</c:v>
                </c:pt>
                <c:pt idx="447">
                  <c:v>11.032</c:v>
                </c:pt>
                <c:pt idx="448">
                  <c:v>11.032</c:v>
                </c:pt>
                <c:pt idx="449">
                  <c:v>11.032</c:v>
                </c:pt>
                <c:pt idx="450">
                  <c:v>11.032</c:v>
                </c:pt>
                <c:pt idx="451">
                  <c:v>11.032</c:v>
                </c:pt>
                <c:pt idx="452">
                  <c:v>11.032999999999999</c:v>
                </c:pt>
                <c:pt idx="453">
                  <c:v>11.032999999999999</c:v>
                </c:pt>
                <c:pt idx="454">
                  <c:v>11.032999999999999</c:v>
                </c:pt>
                <c:pt idx="455">
                  <c:v>11.032999999999999</c:v>
                </c:pt>
                <c:pt idx="456">
                  <c:v>11.032999999999999</c:v>
                </c:pt>
                <c:pt idx="457">
                  <c:v>11.032999999999999</c:v>
                </c:pt>
                <c:pt idx="458">
                  <c:v>11.032999999999999</c:v>
                </c:pt>
                <c:pt idx="459">
                  <c:v>11.032999999999999</c:v>
                </c:pt>
                <c:pt idx="460">
                  <c:v>11.032999999999999</c:v>
                </c:pt>
                <c:pt idx="461">
                  <c:v>11.034000000000001</c:v>
                </c:pt>
                <c:pt idx="462">
                  <c:v>11.034000000000001</c:v>
                </c:pt>
                <c:pt idx="463">
                  <c:v>11.034000000000001</c:v>
                </c:pt>
                <c:pt idx="464">
                  <c:v>11.034000000000001</c:v>
                </c:pt>
                <c:pt idx="465">
                  <c:v>11.034000000000001</c:v>
                </c:pt>
                <c:pt idx="466">
                  <c:v>11.034000000000001</c:v>
                </c:pt>
                <c:pt idx="467">
                  <c:v>11.034000000000001</c:v>
                </c:pt>
                <c:pt idx="468">
                  <c:v>11.034000000000001</c:v>
                </c:pt>
                <c:pt idx="469">
                  <c:v>11.034000000000001</c:v>
                </c:pt>
                <c:pt idx="470">
                  <c:v>11.034000000000001</c:v>
                </c:pt>
                <c:pt idx="471">
                  <c:v>11.034000000000001</c:v>
                </c:pt>
                <c:pt idx="472">
                  <c:v>11.035</c:v>
                </c:pt>
                <c:pt idx="473">
                  <c:v>11.035</c:v>
                </c:pt>
                <c:pt idx="474">
                  <c:v>11.035</c:v>
                </c:pt>
                <c:pt idx="475">
                  <c:v>11.035</c:v>
                </c:pt>
                <c:pt idx="476">
                  <c:v>11.035</c:v>
                </c:pt>
                <c:pt idx="477">
                  <c:v>11.035</c:v>
                </c:pt>
                <c:pt idx="478">
                  <c:v>11.035</c:v>
                </c:pt>
                <c:pt idx="479">
                  <c:v>11.035</c:v>
                </c:pt>
                <c:pt idx="480">
                  <c:v>11.035</c:v>
                </c:pt>
                <c:pt idx="481">
                  <c:v>11.035</c:v>
                </c:pt>
                <c:pt idx="482">
                  <c:v>11.035</c:v>
                </c:pt>
                <c:pt idx="483">
                  <c:v>11.035</c:v>
                </c:pt>
                <c:pt idx="484">
                  <c:v>11.035</c:v>
                </c:pt>
                <c:pt idx="485">
                  <c:v>11.035</c:v>
                </c:pt>
                <c:pt idx="486">
                  <c:v>11.035</c:v>
                </c:pt>
                <c:pt idx="487">
                  <c:v>11.036</c:v>
                </c:pt>
                <c:pt idx="488">
                  <c:v>11.036</c:v>
                </c:pt>
                <c:pt idx="489">
                  <c:v>11.036</c:v>
                </c:pt>
                <c:pt idx="490">
                  <c:v>11.036</c:v>
                </c:pt>
                <c:pt idx="491">
                  <c:v>11.036</c:v>
                </c:pt>
                <c:pt idx="492">
                  <c:v>11.036</c:v>
                </c:pt>
                <c:pt idx="493">
                  <c:v>11.036</c:v>
                </c:pt>
                <c:pt idx="494">
                  <c:v>11.036</c:v>
                </c:pt>
                <c:pt idx="495">
                  <c:v>11.036</c:v>
                </c:pt>
                <c:pt idx="496">
                  <c:v>11.036</c:v>
                </c:pt>
                <c:pt idx="497">
                  <c:v>11.036</c:v>
                </c:pt>
                <c:pt idx="498">
                  <c:v>11.036</c:v>
                </c:pt>
                <c:pt idx="499">
                  <c:v>11.036</c:v>
                </c:pt>
                <c:pt idx="500">
                  <c:v>11.036</c:v>
                </c:pt>
                <c:pt idx="501">
                  <c:v>11.036</c:v>
                </c:pt>
                <c:pt idx="502">
                  <c:v>11.036</c:v>
                </c:pt>
                <c:pt idx="503">
                  <c:v>11.036</c:v>
                </c:pt>
                <c:pt idx="504">
                  <c:v>11.036</c:v>
                </c:pt>
                <c:pt idx="505">
                  <c:v>11.036</c:v>
                </c:pt>
                <c:pt idx="506">
                  <c:v>11.036</c:v>
                </c:pt>
                <c:pt idx="507">
                  <c:v>11.036</c:v>
                </c:pt>
                <c:pt idx="508">
                  <c:v>11.036</c:v>
                </c:pt>
                <c:pt idx="509">
                  <c:v>11.036</c:v>
                </c:pt>
                <c:pt idx="510">
                  <c:v>11.036</c:v>
                </c:pt>
                <c:pt idx="511">
                  <c:v>11.036</c:v>
                </c:pt>
                <c:pt idx="512">
                  <c:v>11.036</c:v>
                </c:pt>
                <c:pt idx="513">
                  <c:v>11.037000000000001</c:v>
                </c:pt>
                <c:pt idx="514">
                  <c:v>11.037000000000001</c:v>
                </c:pt>
                <c:pt idx="515">
                  <c:v>11.037000000000001</c:v>
                </c:pt>
                <c:pt idx="516">
                  <c:v>11.037000000000001</c:v>
                </c:pt>
                <c:pt idx="517">
                  <c:v>11.037000000000001</c:v>
                </c:pt>
                <c:pt idx="518">
                  <c:v>11.037000000000001</c:v>
                </c:pt>
                <c:pt idx="519">
                  <c:v>11.037000000000001</c:v>
                </c:pt>
                <c:pt idx="520">
                  <c:v>11.037000000000001</c:v>
                </c:pt>
                <c:pt idx="521">
                  <c:v>11.037000000000001</c:v>
                </c:pt>
                <c:pt idx="522">
                  <c:v>11.037000000000001</c:v>
                </c:pt>
                <c:pt idx="523">
                  <c:v>11.037000000000001</c:v>
                </c:pt>
                <c:pt idx="524">
                  <c:v>11.037000000000001</c:v>
                </c:pt>
                <c:pt idx="525">
                  <c:v>11.037000000000001</c:v>
                </c:pt>
                <c:pt idx="526">
                  <c:v>11.037000000000001</c:v>
                </c:pt>
                <c:pt idx="527">
                  <c:v>11.037000000000001</c:v>
                </c:pt>
                <c:pt idx="528">
                  <c:v>11.037000000000001</c:v>
                </c:pt>
                <c:pt idx="529">
                  <c:v>11.037000000000001</c:v>
                </c:pt>
                <c:pt idx="530">
                  <c:v>11.037000000000001</c:v>
                </c:pt>
                <c:pt idx="531">
                  <c:v>11.037000000000001</c:v>
                </c:pt>
                <c:pt idx="532">
                  <c:v>11.037000000000001</c:v>
                </c:pt>
                <c:pt idx="533">
                  <c:v>11.037000000000001</c:v>
                </c:pt>
                <c:pt idx="534">
                  <c:v>11.037000000000001</c:v>
                </c:pt>
                <c:pt idx="535">
                  <c:v>11.037000000000001</c:v>
                </c:pt>
                <c:pt idx="536">
                  <c:v>11.037000000000001</c:v>
                </c:pt>
                <c:pt idx="537">
                  <c:v>11.037000000000001</c:v>
                </c:pt>
                <c:pt idx="538">
                  <c:v>11.037000000000001</c:v>
                </c:pt>
                <c:pt idx="539">
                  <c:v>11.037000000000001</c:v>
                </c:pt>
                <c:pt idx="540">
                  <c:v>11.037000000000001</c:v>
                </c:pt>
                <c:pt idx="541">
                  <c:v>11.037000000000001</c:v>
                </c:pt>
                <c:pt idx="542">
                  <c:v>11.037000000000001</c:v>
                </c:pt>
                <c:pt idx="543">
                  <c:v>11.037000000000001</c:v>
                </c:pt>
                <c:pt idx="544">
                  <c:v>11.037000000000001</c:v>
                </c:pt>
                <c:pt idx="545">
                  <c:v>11.037000000000001</c:v>
                </c:pt>
                <c:pt idx="546">
                  <c:v>11.037000000000001</c:v>
                </c:pt>
                <c:pt idx="547">
                  <c:v>11.037000000000001</c:v>
                </c:pt>
                <c:pt idx="548">
                  <c:v>11.037000000000001</c:v>
                </c:pt>
                <c:pt idx="549">
                  <c:v>11.037000000000001</c:v>
                </c:pt>
                <c:pt idx="550">
                  <c:v>11.037000000000001</c:v>
                </c:pt>
                <c:pt idx="551">
                  <c:v>11.037000000000001</c:v>
                </c:pt>
                <c:pt idx="552">
                  <c:v>11.037000000000001</c:v>
                </c:pt>
                <c:pt idx="553">
                  <c:v>11.037000000000001</c:v>
                </c:pt>
                <c:pt idx="554">
                  <c:v>11.037000000000001</c:v>
                </c:pt>
                <c:pt idx="555">
                  <c:v>11.037000000000001</c:v>
                </c:pt>
                <c:pt idx="556">
                  <c:v>11.037000000000001</c:v>
                </c:pt>
                <c:pt idx="557">
                  <c:v>11.037000000000001</c:v>
                </c:pt>
                <c:pt idx="558">
                  <c:v>11.037000000000001</c:v>
                </c:pt>
                <c:pt idx="559">
                  <c:v>11.037000000000001</c:v>
                </c:pt>
                <c:pt idx="560">
                  <c:v>11.037000000000001</c:v>
                </c:pt>
                <c:pt idx="561">
                  <c:v>11.037000000000001</c:v>
                </c:pt>
                <c:pt idx="562">
                  <c:v>11.037000000000001</c:v>
                </c:pt>
                <c:pt idx="563">
                  <c:v>11.037000000000001</c:v>
                </c:pt>
                <c:pt idx="564">
                  <c:v>11.037000000000001</c:v>
                </c:pt>
                <c:pt idx="565">
                  <c:v>11.037000000000001</c:v>
                </c:pt>
                <c:pt idx="566">
                  <c:v>11.037000000000001</c:v>
                </c:pt>
                <c:pt idx="567">
                  <c:v>11.037000000000001</c:v>
                </c:pt>
                <c:pt idx="568">
                  <c:v>11.037000000000001</c:v>
                </c:pt>
                <c:pt idx="569">
                  <c:v>11.036</c:v>
                </c:pt>
                <c:pt idx="570">
                  <c:v>11.036</c:v>
                </c:pt>
                <c:pt idx="571">
                  <c:v>11.036</c:v>
                </c:pt>
                <c:pt idx="572">
                  <c:v>11.036</c:v>
                </c:pt>
                <c:pt idx="573">
                  <c:v>11.036</c:v>
                </c:pt>
                <c:pt idx="574">
                  <c:v>11.036</c:v>
                </c:pt>
                <c:pt idx="575">
                  <c:v>11.036</c:v>
                </c:pt>
                <c:pt idx="576">
                  <c:v>11.036</c:v>
                </c:pt>
                <c:pt idx="577">
                  <c:v>11.036</c:v>
                </c:pt>
                <c:pt idx="578">
                  <c:v>11.036</c:v>
                </c:pt>
                <c:pt idx="579">
                  <c:v>11.036</c:v>
                </c:pt>
                <c:pt idx="580">
                  <c:v>11.036</c:v>
                </c:pt>
                <c:pt idx="581">
                  <c:v>11.036</c:v>
                </c:pt>
                <c:pt idx="582">
                  <c:v>11.036</c:v>
                </c:pt>
                <c:pt idx="583">
                  <c:v>11.036</c:v>
                </c:pt>
                <c:pt idx="584">
                  <c:v>11.036</c:v>
                </c:pt>
                <c:pt idx="585">
                  <c:v>11.036</c:v>
                </c:pt>
                <c:pt idx="586">
                  <c:v>11.036</c:v>
                </c:pt>
                <c:pt idx="587">
                  <c:v>11.035</c:v>
                </c:pt>
                <c:pt idx="588">
                  <c:v>11.035</c:v>
                </c:pt>
                <c:pt idx="589">
                  <c:v>11.035</c:v>
                </c:pt>
                <c:pt idx="590">
                  <c:v>11.035</c:v>
                </c:pt>
                <c:pt idx="591">
                  <c:v>11.035</c:v>
                </c:pt>
                <c:pt idx="592">
                  <c:v>11.035</c:v>
                </c:pt>
                <c:pt idx="593">
                  <c:v>11.035</c:v>
                </c:pt>
                <c:pt idx="594">
                  <c:v>11.035</c:v>
                </c:pt>
                <c:pt idx="595">
                  <c:v>11.035</c:v>
                </c:pt>
                <c:pt idx="596">
                  <c:v>11.035</c:v>
                </c:pt>
                <c:pt idx="597">
                  <c:v>11.035</c:v>
                </c:pt>
                <c:pt idx="598">
                  <c:v>11.034000000000001</c:v>
                </c:pt>
                <c:pt idx="599">
                  <c:v>11.034000000000001</c:v>
                </c:pt>
                <c:pt idx="600">
                  <c:v>11.034000000000001</c:v>
                </c:pt>
                <c:pt idx="601">
                  <c:v>11.034000000000001</c:v>
                </c:pt>
                <c:pt idx="602">
                  <c:v>11.034000000000001</c:v>
                </c:pt>
                <c:pt idx="603">
                  <c:v>11.034000000000001</c:v>
                </c:pt>
                <c:pt idx="604">
                  <c:v>11.034000000000001</c:v>
                </c:pt>
                <c:pt idx="605">
                  <c:v>11.034000000000001</c:v>
                </c:pt>
                <c:pt idx="606">
                  <c:v>11.034000000000001</c:v>
                </c:pt>
                <c:pt idx="607">
                  <c:v>11.032999999999999</c:v>
                </c:pt>
                <c:pt idx="608">
                  <c:v>11.032999999999999</c:v>
                </c:pt>
                <c:pt idx="609">
                  <c:v>11.032999999999999</c:v>
                </c:pt>
                <c:pt idx="610">
                  <c:v>11.032999999999999</c:v>
                </c:pt>
                <c:pt idx="611">
                  <c:v>11.032999999999999</c:v>
                </c:pt>
                <c:pt idx="612">
                  <c:v>11.032999999999999</c:v>
                </c:pt>
                <c:pt idx="613">
                  <c:v>11.032999999999999</c:v>
                </c:pt>
                <c:pt idx="614">
                  <c:v>11.032</c:v>
                </c:pt>
                <c:pt idx="615">
                  <c:v>11.032</c:v>
                </c:pt>
                <c:pt idx="616">
                  <c:v>11.032</c:v>
                </c:pt>
                <c:pt idx="617">
                  <c:v>11.032</c:v>
                </c:pt>
                <c:pt idx="618">
                  <c:v>11.032</c:v>
                </c:pt>
                <c:pt idx="619">
                  <c:v>11.032</c:v>
                </c:pt>
                <c:pt idx="620">
                  <c:v>11.031000000000001</c:v>
                </c:pt>
                <c:pt idx="621">
                  <c:v>11.031000000000001</c:v>
                </c:pt>
                <c:pt idx="622">
                  <c:v>11.031000000000001</c:v>
                </c:pt>
                <c:pt idx="623">
                  <c:v>11.031000000000001</c:v>
                </c:pt>
                <c:pt idx="624">
                  <c:v>11.031000000000001</c:v>
                </c:pt>
                <c:pt idx="625">
                  <c:v>11.031000000000001</c:v>
                </c:pt>
                <c:pt idx="626">
                  <c:v>11.03</c:v>
                </c:pt>
                <c:pt idx="627">
                  <c:v>11.03</c:v>
                </c:pt>
                <c:pt idx="628">
                  <c:v>11.03</c:v>
                </c:pt>
                <c:pt idx="629">
                  <c:v>11.03</c:v>
                </c:pt>
                <c:pt idx="630">
                  <c:v>11.03</c:v>
                </c:pt>
                <c:pt idx="631">
                  <c:v>11.029</c:v>
                </c:pt>
                <c:pt idx="632">
                  <c:v>11.029</c:v>
                </c:pt>
                <c:pt idx="633">
                  <c:v>11.029</c:v>
                </c:pt>
                <c:pt idx="634">
                  <c:v>11.029</c:v>
                </c:pt>
                <c:pt idx="635">
                  <c:v>11.029</c:v>
                </c:pt>
                <c:pt idx="636">
                  <c:v>11.028</c:v>
                </c:pt>
                <c:pt idx="637">
                  <c:v>11.028</c:v>
                </c:pt>
                <c:pt idx="638">
                  <c:v>11.028</c:v>
                </c:pt>
                <c:pt idx="639">
                  <c:v>11.028</c:v>
                </c:pt>
                <c:pt idx="640">
                  <c:v>11.028</c:v>
                </c:pt>
                <c:pt idx="641">
                  <c:v>11.026999999999999</c:v>
                </c:pt>
                <c:pt idx="642">
                  <c:v>11.026999999999999</c:v>
                </c:pt>
                <c:pt idx="643">
                  <c:v>11.026999999999999</c:v>
                </c:pt>
                <c:pt idx="644">
                  <c:v>11.026999999999999</c:v>
                </c:pt>
                <c:pt idx="645">
                  <c:v>11.026</c:v>
                </c:pt>
                <c:pt idx="646">
                  <c:v>11.026</c:v>
                </c:pt>
                <c:pt idx="647">
                  <c:v>11.026</c:v>
                </c:pt>
                <c:pt idx="648">
                  <c:v>11.026</c:v>
                </c:pt>
                <c:pt idx="649">
                  <c:v>11.025</c:v>
                </c:pt>
                <c:pt idx="650">
                  <c:v>11.025</c:v>
                </c:pt>
                <c:pt idx="651">
                  <c:v>11.025</c:v>
                </c:pt>
                <c:pt idx="652">
                  <c:v>11.025</c:v>
                </c:pt>
                <c:pt idx="653">
                  <c:v>11.023999999999999</c:v>
                </c:pt>
                <c:pt idx="654">
                  <c:v>11.023999999999999</c:v>
                </c:pt>
                <c:pt idx="655">
                  <c:v>11.023999999999999</c:v>
                </c:pt>
                <c:pt idx="656">
                  <c:v>11.023999999999999</c:v>
                </c:pt>
                <c:pt idx="657">
                  <c:v>11.023</c:v>
                </c:pt>
                <c:pt idx="658">
                  <c:v>11.023</c:v>
                </c:pt>
                <c:pt idx="659">
                  <c:v>11.023</c:v>
                </c:pt>
                <c:pt idx="660">
                  <c:v>11.023</c:v>
                </c:pt>
                <c:pt idx="661">
                  <c:v>11.022</c:v>
                </c:pt>
                <c:pt idx="662">
                  <c:v>11.022</c:v>
                </c:pt>
                <c:pt idx="663">
                  <c:v>11.022</c:v>
                </c:pt>
                <c:pt idx="664">
                  <c:v>11.022</c:v>
                </c:pt>
                <c:pt idx="665">
                  <c:v>11.021000000000001</c:v>
                </c:pt>
                <c:pt idx="666">
                  <c:v>11.021000000000001</c:v>
                </c:pt>
                <c:pt idx="667">
                  <c:v>11.021000000000001</c:v>
                </c:pt>
                <c:pt idx="668">
                  <c:v>11.021000000000001</c:v>
                </c:pt>
                <c:pt idx="669">
                  <c:v>11.02</c:v>
                </c:pt>
                <c:pt idx="670">
                  <c:v>11.02</c:v>
                </c:pt>
                <c:pt idx="671">
                  <c:v>11.02</c:v>
                </c:pt>
                <c:pt idx="672">
                  <c:v>11.019</c:v>
                </c:pt>
                <c:pt idx="673">
                  <c:v>11.019</c:v>
                </c:pt>
                <c:pt idx="674">
                  <c:v>11.019</c:v>
                </c:pt>
                <c:pt idx="675">
                  <c:v>11.019</c:v>
                </c:pt>
                <c:pt idx="676">
                  <c:v>11.018000000000001</c:v>
                </c:pt>
                <c:pt idx="677">
                  <c:v>11.018000000000001</c:v>
                </c:pt>
                <c:pt idx="678">
                  <c:v>11.018000000000001</c:v>
                </c:pt>
                <c:pt idx="679">
                  <c:v>11.018000000000001</c:v>
                </c:pt>
                <c:pt idx="680">
                  <c:v>11.016999999999999</c:v>
                </c:pt>
                <c:pt idx="681">
                  <c:v>11.016999999999999</c:v>
                </c:pt>
                <c:pt idx="682">
                  <c:v>11.016999999999999</c:v>
                </c:pt>
                <c:pt idx="683">
                  <c:v>11.016</c:v>
                </c:pt>
                <c:pt idx="684">
                  <c:v>11.016</c:v>
                </c:pt>
                <c:pt idx="685">
                  <c:v>11.016</c:v>
                </c:pt>
                <c:pt idx="686">
                  <c:v>11.015000000000001</c:v>
                </c:pt>
                <c:pt idx="687">
                  <c:v>11.015000000000001</c:v>
                </c:pt>
                <c:pt idx="688">
                  <c:v>11.015000000000001</c:v>
                </c:pt>
                <c:pt idx="689">
                  <c:v>11.015000000000001</c:v>
                </c:pt>
                <c:pt idx="690">
                  <c:v>11.013999999999999</c:v>
                </c:pt>
                <c:pt idx="691">
                  <c:v>11.013999999999999</c:v>
                </c:pt>
                <c:pt idx="692">
                  <c:v>11.013999999999999</c:v>
                </c:pt>
                <c:pt idx="693">
                  <c:v>11.013</c:v>
                </c:pt>
                <c:pt idx="694">
                  <c:v>11.013</c:v>
                </c:pt>
                <c:pt idx="695">
                  <c:v>11.013</c:v>
                </c:pt>
                <c:pt idx="696">
                  <c:v>11.012</c:v>
                </c:pt>
                <c:pt idx="697">
                  <c:v>11.012</c:v>
                </c:pt>
                <c:pt idx="698">
                  <c:v>11.012</c:v>
                </c:pt>
                <c:pt idx="699">
                  <c:v>11.010999999999999</c:v>
                </c:pt>
                <c:pt idx="700">
                  <c:v>11.010999999999999</c:v>
                </c:pt>
                <c:pt idx="701">
                  <c:v>11.010999999999999</c:v>
                </c:pt>
                <c:pt idx="702">
                  <c:v>11.010999999999999</c:v>
                </c:pt>
                <c:pt idx="703">
                  <c:v>11.01</c:v>
                </c:pt>
                <c:pt idx="704">
                  <c:v>11.01</c:v>
                </c:pt>
                <c:pt idx="705">
                  <c:v>11.01</c:v>
                </c:pt>
                <c:pt idx="706">
                  <c:v>11.009</c:v>
                </c:pt>
                <c:pt idx="707">
                  <c:v>11.009</c:v>
                </c:pt>
                <c:pt idx="708">
                  <c:v>11.009</c:v>
                </c:pt>
                <c:pt idx="709">
                  <c:v>11.007999999999999</c:v>
                </c:pt>
                <c:pt idx="710">
                  <c:v>11.007999999999999</c:v>
                </c:pt>
                <c:pt idx="711">
                  <c:v>11.007999999999999</c:v>
                </c:pt>
                <c:pt idx="712">
                  <c:v>11.007</c:v>
                </c:pt>
                <c:pt idx="713">
                  <c:v>11.007</c:v>
                </c:pt>
                <c:pt idx="714">
                  <c:v>11.007</c:v>
                </c:pt>
                <c:pt idx="715">
                  <c:v>11.006</c:v>
                </c:pt>
                <c:pt idx="716">
                  <c:v>11.006</c:v>
                </c:pt>
                <c:pt idx="717">
                  <c:v>11.006</c:v>
                </c:pt>
                <c:pt idx="718">
                  <c:v>11.005000000000001</c:v>
                </c:pt>
                <c:pt idx="719">
                  <c:v>11.005000000000001</c:v>
                </c:pt>
                <c:pt idx="720">
                  <c:v>11.005000000000001</c:v>
                </c:pt>
                <c:pt idx="721">
                  <c:v>11.004</c:v>
                </c:pt>
                <c:pt idx="722">
                  <c:v>11.004</c:v>
                </c:pt>
                <c:pt idx="723">
                  <c:v>11.004</c:v>
                </c:pt>
                <c:pt idx="724">
                  <c:v>11.003</c:v>
                </c:pt>
                <c:pt idx="725">
                  <c:v>11.003</c:v>
                </c:pt>
                <c:pt idx="726">
                  <c:v>11.003</c:v>
                </c:pt>
                <c:pt idx="727">
                  <c:v>11.002000000000001</c:v>
                </c:pt>
                <c:pt idx="728">
                  <c:v>11.002000000000001</c:v>
                </c:pt>
                <c:pt idx="729">
                  <c:v>11.002000000000001</c:v>
                </c:pt>
                <c:pt idx="730">
                  <c:v>11.000999999999999</c:v>
                </c:pt>
                <c:pt idx="731">
                  <c:v>11.000999999999999</c:v>
                </c:pt>
                <c:pt idx="732">
                  <c:v>11.000999999999999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10.999000000000001</c:v>
                </c:pt>
                <c:pt idx="737">
                  <c:v>10.999000000000001</c:v>
                </c:pt>
                <c:pt idx="738">
                  <c:v>10.999000000000001</c:v>
                </c:pt>
                <c:pt idx="739">
                  <c:v>10.997999999999999</c:v>
                </c:pt>
                <c:pt idx="740">
                  <c:v>10.997999999999999</c:v>
                </c:pt>
                <c:pt idx="741">
                  <c:v>10.997999999999999</c:v>
                </c:pt>
                <c:pt idx="742">
                  <c:v>10.997</c:v>
                </c:pt>
                <c:pt idx="743">
                  <c:v>10.997</c:v>
                </c:pt>
                <c:pt idx="744">
                  <c:v>10.997</c:v>
                </c:pt>
                <c:pt idx="745">
                  <c:v>10.997</c:v>
                </c:pt>
                <c:pt idx="746">
                  <c:v>10.996</c:v>
                </c:pt>
                <c:pt idx="747">
                  <c:v>10.996</c:v>
                </c:pt>
                <c:pt idx="748">
                  <c:v>10.996</c:v>
                </c:pt>
                <c:pt idx="749">
                  <c:v>10.994999999999999</c:v>
                </c:pt>
                <c:pt idx="750">
                  <c:v>10.994999999999999</c:v>
                </c:pt>
                <c:pt idx="751">
                  <c:v>10.994999999999999</c:v>
                </c:pt>
                <c:pt idx="752">
                  <c:v>10.994</c:v>
                </c:pt>
                <c:pt idx="753">
                  <c:v>10.994</c:v>
                </c:pt>
                <c:pt idx="754">
                  <c:v>10.994</c:v>
                </c:pt>
                <c:pt idx="755">
                  <c:v>10.993</c:v>
                </c:pt>
                <c:pt idx="756">
                  <c:v>10.993</c:v>
                </c:pt>
                <c:pt idx="757">
                  <c:v>10.993</c:v>
                </c:pt>
                <c:pt idx="758">
                  <c:v>10.993</c:v>
                </c:pt>
                <c:pt idx="759">
                  <c:v>10.992000000000001</c:v>
                </c:pt>
                <c:pt idx="760">
                  <c:v>10.992000000000001</c:v>
                </c:pt>
                <c:pt idx="761">
                  <c:v>10.992000000000001</c:v>
                </c:pt>
                <c:pt idx="762">
                  <c:v>10.991</c:v>
                </c:pt>
                <c:pt idx="763">
                  <c:v>10.991</c:v>
                </c:pt>
                <c:pt idx="764">
                  <c:v>10.991</c:v>
                </c:pt>
                <c:pt idx="765">
                  <c:v>10.99</c:v>
                </c:pt>
                <c:pt idx="766">
                  <c:v>10.99</c:v>
                </c:pt>
                <c:pt idx="767">
                  <c:v>10.99</c:v>
                </c:pt>
                <c:pt idx="768">
                  <c:v>10.99</c:v>
                </c:pt>
                <c:pt idx="769">
                  <c:v>10.989000000000001</c:v>
                </c:pt>
                <c:pt idx="770">
                  <c:v>10.989000000000001</c:v>
                </c:pt>
                <c:pt idx="771">
                  <c:v>10.989000000000001</c:v>
                </c:pt>
                <c:pt idx="772">
                  <c:v>10.989000000000001</c:v>
                </c:pt>
                <c:pt idx="773">
                  <c:v>10.988</c:v>
                </c:pt>
                <c:pt idx="774">
                  <c:v>10.988</c:v>
                </c:pt>
                <c:pt idx="775">
                  <c:v>10.988</c:v>
                </c:pt>
                <c:pt idx="776">
                  <c:v>10.987</c:v>
                </c:pt>
                <c:pt idx="777">
                  <c:v>10.987</c:v>
                </c:pt>
                <c:pt idx="778">
                  <c:v>10.987</c:v>
                </c:pt>
                <c:pt idx="779">
                  <c:v>10.987</c:v>
                </c:pt>
                <c:pt idx="780">
                  <c:v>10.986000000000001</c:v>
                </c:pt>
                <c:pt idx="781">
                  <c:v>10.986000000000001</c:v>
                </c:pt>
                <c:pt idx="782">
                  <c:v>10.986000000000001</c:v>
                </c:pt>
                <c:pt idx="783">
                  <c:v>10.986000000000001</c:v>
                </c:pt>
                <c:pt idx="784">
                  <c:v>10.984999999999999</c:v>
                </c:pt>
                <c:pt idx="785">
                  <c:v>10.984999999999999</c:v>
                </c:pt>
                <c:pt idx="786">
                  <c:v>10.984999999999999</c:v>
                </c:pt>
                <c:pt idx="787">
                  <c:v>10.984999999999999</c:v>
                </c:pt>
                <c:pt idx="788">
                  <c:v>10.984</c:v>
                </c:pt>
                <c:pt idx="789">
                  <c:v>10.984</c:v>
                </c:pt>
                <c:pt idx="790">
                  <c:v>10.984</c:v>
                </c:pt>
                <c:pt idx="791">
                  <c:v>10.984</c:v>
                </c:pt>
                <c:pt idx="792">
                  <c:v>10.984</c:v>
                </c:pt>
                <c:pt idx="793">
                  <c:v>10.983000000000001</c:v>
                </c:pt>
                <c:pt idx="794">
                  <c:v>10.983000000000001</c:v>
                </c:pt>
                <c:pt idx="795">
                  <c:v>10.983000000000001</c:v>
                </c:pt>
                <c:pt idx="796">
                  <c:v>10.983000000000001</c:v>
                </c:pt>
                <c:pt idx="797">
                  <c:v>10.981999999999999</c:v>
                </c:pt>
                <c:pt idx="798">
                  <c:v>10.981999999999999</c:v>
                </c:pt>
                <c:pt idx="799">
                  <c:v>10.981999999999999</c:v>
                </c:pt>
                <c:pt idx="800">
                  <c:v>10.981999999999999</c:v>
                </c:pt>
                <c:pt idx="801">
                  <c:v>10.981999999999999</c:v>
                </c:pt>
                <c:pt idx="802">
                  <c:v>10.981999999999999</c:v>
                </c:pt>
                <c:pt idx="803">
                  <c:v>10.981</c:v>
                </c:pt>
                <c:pt idx="804">
                  <c:v>10.981</c:v>
                </c:pt>
                <c:pt idx="805">
                  <c:v>10.981</c:v>
                </c:pt>
                <c:pt idx="806">
                  <c:v>10.981</c:v>
                </c:pt>
                <c:pt idx="807">
                  <c:v>10.981</c:v>
                </c:pt>
                <c:pt idx="808">
                  <c:v>10.98</c:v>
                </c:pt>
                <c:pt idx="809">
                  <c:v>10.98</c:v>
                </c:pt>
                <c:pt idx="810">
                  <c:v>10.98</c:v>
                </c:pt>
                <c:pt idx="811">
                  <c:v>10.98</c:v>
                </c:pt>
                <c:pt idx="812">
                  <c:v>10.98</c:v>
                </c:pt>
                <c:pt idx="813">
                  <c:v>10.98</c:v>
                </c:pt>
                <c:pt idx="814">
                  <c:v>10.978999999999999</c:v>
                </c:pt>
                <c:pt idx="815">
                  <c:v>10.978999999999999</c:v>
                </c:pt>
                <c:pt idx="816">
                  <c:v>10.978999999999999</c:v>
                </c:pt>
                <c:pt idx="817">
                  <c:v>10.978999999999999</c:v>
                </c:pt>
                <c:pt idx="818">
                  <c:v>10.978999999999999</c:v>
                </c:pt>
                <c:pt idx="819">
                  <c:v>10.978999999999999</c:v>
                </c:pt>
                <c:pt idx="820">
                  <c:v>10.978999999999999</c:v>
                </c:pt>
                <c:pt idx="821">
                  <c:v>10.978999999999999</c:v>
                </c:pt>
                <c:pt idx="822">
                  <c:v>10.978</c:v>
                </c:pt>
                <c:pt idx="823">
                  <c:v>10.978</c:v>
                </c:pt>
                <c:pt idx="824">
                  <c:v>10.978</c:v>
                </c:pt>
                <c:pt idx="825">
                  <c:v>10.978</c:v>
                </c:pt>
                <c:pt idx="826">
                  <c:v>10.978</c:v>
                </c:pt>
                <c:pt idx="827">
                  <c:v>10.978</c:v>
                </c:pt>
                <c:pt idx="828">
                  <c:v>10.978</c:v>
                </c:pt>
                <c:pt idx="829">
                  <c:v>10.978</c:v>
                </c:pt>
                <c:pt idx="830">
                  <c:v>10.977</c:v>
                </c:pt>
                <c:pt idx="831">
                  <c:v>10.977</c:v>
                </c:pt>
                <c:pt idx="832">
                  <c:v>10.977</c:v>
                </c:pt>
                <c:pt idx="833">
                  <c:v>10.977</c:v>
                </c:pt>
                <c:pt idx="834">
                  <c:v>10.977</c:v>
                </c:pt>
                <c:pt idx="835">
                  <c:v>10.977</c:v>
                </c:pt>
                <c:pt idx="836">
                  <c:v>10.977</c:v>
                </c:pt>
                <c:pt idx="837">
                  <c:v>10.977</c:v>
                </c:pt>
                <c:pt idx="838">
                  <c:v>10.977</c:v>
                </c:pt>
                <c:pt idx="839">
                  <c:v>10.977</c:v>
                </c:pt>
                <c:pt idx="840">
                  <c:v>10.977</c:v>
                </c:pt>
                <c:pt idx="841">
                  <c:v>10.976000000000001</c:v>
                </c:pt>
                <c:pt idx="842">
                  <c:v>10.976000000000001</c:v>
                </c:pt>
                <c:pt idx="843">
                  <c:v>10.976000000000001</c:v>
                </c:pt>
                <c:pt idx="844">
                  <c:v>10.976000000000001</c:v>
                </c:pt>
                <c:pt idx="845">
                  <c:v>10.976000000000001</c:v>
                </c:pt>
                <c:pt idx="846">
                  <c:v>10.976000000000001</c:v>
                </c:pt>
                <c:pt idx="847">
                  <c:v>10.976000000000001</c:v>
                </c:pt>
                <c:pt idx="848">
                  <c:v>10.976000000000001</c:v>
                </c:pt>
                <c:pt idx="849">
                  <c:v>10.976000000000001</c:v>
                </c:pt>
                <c:pt idx="850">
                  <c:v>10.976000000000001</c:v>
                </c:pt>
                <c:pt idx="851">
                  <c:v>10.976000000000001</c:v>
                </c:pt>
                <c:pt idx="852">
                  <c:v>10.976000000000001</c:v>
                </c:pt>
                <c:pt idx="853">
                  <c:v>10.976000000000001</c:v>
                </c:pt>
                <c:pt idx="854">
                  <c:v>10.976000000000001</c:v>
                </c:pt>
                <c:pt idx="855">
                  <c:v>10.975</c:v>
                </c:pt>
                <c:pt idx="856">
                  <c:v>10.975</c:v>
                </c:pt>
                <c:pt idx="857">
                  <c:v>10.975</c:v>
                </c:pt>
                <c:pt idx="858">
                  <c:v>10.975</c:v>
                </c:pt>
                <c:pt idx="859">
                  <c:v>10.975</c:v>
                </c:pt>
                <c:pt idx="860">
                  <c:v>10.975</c:v>
                </c:pt>
                <c:pt idx="861">
                  <c:v>10.975</c:v>
                </c:pt>
                <c:pt idx="862">
                  <c:v>10.975</c:v>
                </c:pt>
                <c:pt idx="863">
                  <c:v>10.975</c:v>
                </c:pt>
                <c:pt idx="864">
                  <c:v>10.975</c:v>
                </c:pt>
                <c:pt idx="865">
                  <c:v>10.975</c:v>
                </c:pt>
                <c:pt idx="866">
                  <c:v>10.975</c:v>
                </c:pt>
                <c:pt idx="867">
                  <c:v>10.975</c:v>
                </c:pt>
                <c:pt idx="868">
                  <c:v>10.975</c:v>
                </c:pt>
                <c:pt idx="869">
                  <c:v>10.975</c:v>
                </c:pt>
                <c:pt idx="870">
                  <c:v>10.975</c:v>
                </c:pt>
                <c:pt idx="871">
                  <c:v>10.975</c:v>
                </c:pt>
                <c:pt idx="872">
                  <c:v>10.975</c:v>
                </c:pt>
                <c:pt idx="873">
                  <c:v>10.975</c:v>
                </c:pt>
                <c:pt idx="874">
                  <c:v>10.975</c:v>
                </c:pt>
                <c:pt idx="875">
                  <c:v>10.975</c:v>
                </c:pt>
                <c:pt idx="876">
                  <c:v>10.975</c:v>
                </c:pt>
                <c:pt idx="877">
                  <c:v>10.974</c:v>
                </c:pt>
                <c:pt idx="878">
                  <c:v>10.974</c:v>
                </c:pt>
                <c:pt idx="879">
                  <c:v>10.974</c:v>
                </c:pt>
                <c:pt idx="880">
                  <c:v>10.974</c:v>
                </c:pt>
                <c:pt idx="881">
                  <c:v>10.974</c:v>
                </c:pt>
                <c:pt idx="882">
                  <c:v>10.974</c:v>
                </c:pt>
                <c:pt idx="883">
                  <c:v>10.974</c:v>
                </c:pt>
                <c:pt idx="884">
                  <c:v>10.974</c:v>
                </c:pt>
                <c:pt idx="885">
                  <c:v>10.974</c:v>
                </c:pt>
                <c:pt idx="886">
                  <c:v>10.974</c:v>
                </c:pt>
                <c:pt idx="887">
                  <c:v>10.974</c:v>
                </c:pt>
                <c:pt idx="888">
                  <c:v>10.974</c:v>
                </c:pt>
                <c:pt idx="889">
                  <c:v>10.974</c:v>
                </c:pt>
                <c:pt idx="890">
                  <c:v>10.974</c:v>
                </c:pt>
                <c:pt idx="891">
                  <c:v>10.974</c:v>
                </c:pt>
                <c:pt idx="892">
                  <c:v>10.974</c:v>
                </c:pt>
                <c:pt idx="893">
                  <c:v>10.974</c:v>
                </c:pt>
                <c:pt idx="894">
                  <c:v>10.974</c:v>
                </c:pt>
                <c:pt idx="895">
                  <c:v>10.974</c:v>
                </c:pt>
                <c:pt idx="896">
                  <c:v>10.974</c:v>
                </c:pt>
                <c:pt idx="897">
                  <c:v>10.974</c:v>
                </c:pt>
                <c:pt idx="898">
                  <c:v>10.974</c:v>
                </c:pt>
                <c:pt idx="899">
                  <c:v>10.974</c:v>
                </c:pt>
                <c:pt idx="900">
                  <c:v>10.974</c:v>
                </c:pt>
                <c:pt idx="901">
                  <c:v>10.974</c:v>
                </c:pt>
                <c:pt idx="902">
                  <c:v>10.974</c:v>
                </c:pt>
                <c:pt idx="903">
                  <c:v>10.974</c:v>
                </c:pt>
                <c:pt idx="904">
                  <c:v>10.974</c:v>
                </c:pt>
                <c:pt idx="905">
                  <c:v>10.974</c:v>
                </c:pt>
                <c:pt idx="906">
                  <c:v>10.974</c:v>
                </c:pt>
                <c:pt idx="907">
                  <c:v>10.974</c:v>
                </c:pt>
                <c:pt idx="908">
                  <c:v>10.974</c:v>
                </c:pt>
                <c:pt idx="909">
                  <c:v>10.974</c:v>
                </c:pt>
                <c:pt idx="910">
                  <c:v>10.974</c:v>
                </c:pt>
                <c:pt idx="911">
                  <c:v>10.974</c:v>
                </c:pt>
                <c:pt idx="912">
                  <c:v>10.974</c:v>
                </c:pt>
                <c:pt idx="913">
                  <c:v>10.974</c:v>
                </c:pt>
                <c:pt idx="914">
                  <c:v>10.974</c:v>
                </c:pt>
                <c:pt idx="915">
                  <c:v>10.974</c:v>
                </c:pt>
                <c:pt idx="916">
                  <c:v>10.974</c:v>
                </c:pt>
                <c:pt idx="917">
                  <c:v>10.974</c:v>
                </c:pt>
                <c:pt idx="918">
                  <c:v>10.974</c:v>
                </c:pt>
                <c:pt idx="919">
                  <c:v>10.974</c:v>
                </c:pt>
                <c:pt idx="920">
                  <c:v>10.974</c:v>
                </c:pt>
                <c:pt idx="921">
                  <c:v>10.974</c:v>
                </c:pt>
                <c:pt idx="922">
                  <c:v>10.974</c:v>
                </c:pt>
                <c:pt idx="923">
                  <c:v>10.974</c:v>
                </c:pt>
                <c:pt idx="924">
                  <c:v>10.974</c:v>
                </c:pt>
                <c:pt idx="925">
                  <c:v>10.974</c:v>
                </c:pt>
                <c:pt idx="926">
                  <c:v>10.974</c:v>
                </c:pt>
                <c:pt idx="927">
                  <c:v>10.974</c:v>
                </c:pt>
                <c:pt idx="928">
                  <c:v>10.974</c:v>
                </c:pt>
                <c:pt idx="929">
                  <c:v>10.974</c:v>
                </c:pt>
                <c:pt idx="930">
                  <c:v>10.974</c:v>
                </c:pt>
                <c:pt idx="931">
                  <c:v>10.974</c:v>
                </c:pt>
                <c:pt idx="932">
                  <c:v>10.974</c:v>
                </c:pt>
                <c:pt idx="933">
                  <c:v>10.974</c:v>
                </c:pt>
                <c:pt idx="934">
                  <c:v>10.974</c:v>
                </c:pt>
                <c:pt idx="935">
                  <c:v>10.974</c:v>
                </c:pt>
                <c:pt idx="936">
                  <c:v>10.974</c:v>
                </c:pt>
                <c:pt idx="937">
                  <c:v>10.974</c:v>
                </c:pt>
                <c:pt idx="938">
                  <c:v>10.974</c:v>
                </c:pt>
                <c:pt idx="939">
                  <c:v>10.974</c:v>
                </c:pt>
                <c:pt idx="940">
                  <c:v>10.974</c:v>
                </c:pt>
                <c:pt idx="941">
                  <c:v>10.974</c:v>
                </c:pt>
                <c:pt idx="942">
                  <c:v>10.974</c:v>
                </c:pt>
                <c:pt idx="943">
                  <c:v>10.974</c:v>
                </c:pt>
                <c:pt idx="944">
                  <c:v>10.974</c:v>
                </c:pt>
                <c:pt idx="945">
                  <c:v>10.974</c:v>
                </c:pt>
                <c:pt idx="946">
                  <c:v>10.974</c:v>
                </c:pt>
                <c:pt idx="947">
                  <c:v>10.974</c:v>
                </c:pt>
                <c:pt idx="948">
                  <c:v>10.974</c:v>
                </c:pt>
                <c:pt idx="949">
                  <c:v>10.974</c:v>
                </c:pt>
                <c:pt idx="950">
                  <c:v>10.974</c:v>
                </c:pt>
                <c:pt idx="951">
                  <c:v>10.974</c:v>
                </c:pt>
                <c:pt idx="952">
                  <c:v>10.974</c:v>
                </c:pt>
                <c:pt idx="953">
                  <c:v>10.974</c:v>
                </c:pt>
                <c:pt idx="954">
                  <c:v>10.974</c:v>
                </c:pt>
                <c:pt idx="955">
                  <c:v>10.974</c:v>
                </c:pt>
                <c:pt idx="956">
                  <c:v>10.974</c:v>
                </c:pt>
                <c:pt idx="957">
                  <c:v>10.974</c:v>
                </c:pt>
                <c:pt idx="958">
                  <c:v>10.974</c:v>
                </c:pt>
                <c:pt idx="959">
                  <c:v>10.974</c:v>
                </c:pt>
                <c:pt idx="960">
                  <c:v>10.974</c:v>
                </c:pt>
                <c:pt idx="961">
                  <c:v>10.974</c:v>
                </c:pt>
                <c:pt idx="962">
                  <c:v>10.974</c:v>
                </c:pt>
                <c:pt idx="963">
                  <c:v>10.973000000000001</c:v>
                </c:pt>
                <c:pt idx="964">
                  <c:v>10.973000000000001</c:v>
                </c:pt>
                <c:pt idx="965">
                  <c:v>10.973000000000001</c:v>
                </c:pt>
                <c:pt idx="966">
                  <c:v>10.973000000000001</c:v>
                </c:pt>
                <c:pt idx="967">
                  <c:v>10.973000000000001</c:v>
                </c:pt>
                <c:pt idx="968">
                  <c:v>10.973000000000001</c:v>
                </c:pt>
                <c:pt idx="969">
                  <c:v>10.973000000000001</c:v>
                </c:pt>
                <c:pt idx="970">
                  <c:v>10.973000000000001</c:v>
                </c:pt>
                <c:pt idx="971">
                  <c:v>10.973000000000001</c:v>
                </c:pt>
                <c:pt idx="972">
                  <c:v>10.973000000000001</c:v>
                </c:pt>
                <c:pt idx="973">
                  <c:v>10.973000000000001</c:v>
                </c:pt>
                <c:pt idx="974">
                  <c:v>10.973000000000001</c:v>
                </c:pt>
                <c:pt idx="975">
                  <c:v>10.973000000000001</c:v>
                </c:pt>
                <c:pt idx="976">
                  <c:v>10.973000000000001</c:v>
                </c:pt>
                <c:pt idx="977">
                  <c:v>10.973000000000001</c:v>
                </c:pt>
                <c:pt idx="978">
                  <c:v>10.973000000000001</c:v>
                </c:pt>
                <c:pt idx="979">
                  <c:v>10.973000000000001</c:v>
                </c:pt>
                <c:pt idx="980">
                  <c:v>10.973000000000001</c:v>
                </c:pt>
                <c:pt idx="981">
                  <c:v>10.973000000000001</c:v>
                </c:pt>
                <c:pt idx="982">
                  <c:v>10.973000000000001</c:v>
                </c:pt>
                <c:pt idx="983">
                  <c:v>10.973000000000001</c:v>
                </c:pt>
                <c:pt idx="984">
                  <c:v>10.973000000000001</c:v>
                </c:pt>
                <c:pt idx="985">
                  <c:v>10.973000000000001</c:v>
                </c:pt>
                <c:pt idx="986">
                  <c:v>10.973000000000001</c:v>
                </c:pt>
                <c:pt idx="987">
                  <c:v>10.973000000000001</c:v>
                </c:pt>
                <c:pt idx="988">
                  <c:v>10.973000000000001</c:v>
                </c:pt>
                <c:pt idx="989">
                  <c:v>10.973000000000001</c:v>
                </c:pt>
                <c:pt idx="990">
                  <c:v>10.973000000000001</c:v>
                </c:pt>
                <c:pt idx="991">
                  <c:v>10.973000000000001</c:v>
                </c:pt>
                <c:pt idx="992">
                  <c:v>10.973000000000001</c:v>
                </c:pt>
                <c:pt idx="993">
                  <c:v>10.973000000000001</c:v>
                </c:pt>
                <c:pt idx="994">
                  <c:v>10.973000000000001</c:v>
                </c:pt>
                <c:pt idx="995">
                  <c:v>10.973000000000001</c:v>
                </c:pt>
                <c:pt idx="996">
                  <c:v>10.973000000000001</c:v>
                </c:pt>
                <c:pt idx="997">
                  <c:v>10.973000000000001</c:v>
                </c:pt>
                <c:pt idx="998">
                  <c:v>10.973000000000001</c:v>
                </c:pt>
                <c:pt idx="999">
                  <c:v>10.973000000000001</c:v>
                </c:pt>
                <c:pt idx="1000">
                  <c:v>10.973000000000001</c:v>
                </c:pt>
                <c:pt idx="1001">
                  <c:v>10.973000000000001</c:v>
                </c:pt>
                <c:pt idx="1002">
                  <c:v>10.973000000000001</c:v>
                </c:pt>
                <c:pt idx="1003">
                  <c:v>10.973000000000001</c:v>
                </c:pt>
                <c:pt idx="1004">
                  <c:v>10.973000000000001</c:v>
                </c:pt>
                <c:pt idx="1005">
                  <c:v>10.973000000000001</c:v>
                </c:pt>
                <c:pt idx="1006">
                  <c:v>10.973000000000001</c:v>
                </c:pt>
                <c:pt idx="1007">
                  <c:v>10.973000000000001</c:v>
                </c:pt>
                <c:pt idx="1008">
                  <c:v>10.973000000000001</c:v>
                </c:pt>
                <c:pt idx="1009">
                  <c:v>10.973000000000001</c:v>
                </c:pt>
                <c:pt idx="1010">
                  <c:v>10.973000000000001</c:v>
                </c:pt>
                <c:pt idx="1011">
                  <c:v>10.973000000000001</c:v>
                </c:pt>
                <c:pt idx="1012">
                  <c:v>10.973000000000001</c:v>
                </c:pt>
                <c:pt idx="1013">
                  <c:v>10.973000000000001</c:v>
                </c:pt>
                <c:pt idx="1014">
                  <c:v>10.973000000000001</c:v>
                </c:pt>
                <c:pt idx="1015">
                  <c:v>10.973000000000001</c:v>
                </c:pt>
                <c:pt idx="1016">
                  <c:v>10.973000000000001</c:v>
                </c:pt>
                <c:pt idx="1017">
                  <c:v>10.973000000000001</c:v>
                </c:pt>
                <c:pt idx="1018">
                  <c:v>10.973000000000001</c:v>
                </c:pt>
                <c:pt idx="1019">
                  <c:v>10.973000000000001</c:v>
                </c:pt>
                <c:pt idx="1020">
                  <c:v>10.973000000000001</c:v>
                </c:pt>
                <c:pt idx="1021">
                  <c:v>10.973000000000001</c:v>
                </c:pt>
                <c:pt idx="1022">
                  <c:v>10.973000000000001</c:v>
                </c:pt>
                <c:pt idx="1023">
                  <c:v>10.973000000000001</c:v>
                </c:pt>
                <c:pt idx="1024">
                  <c:v>10.973000000000001</c:v>
                </c:pt>
                <c:pt idx="1025">
                  <c:v>10.973000000000001</c:v>
                </c:pt>
                <c:pt idx="1026">
                  <c:v>10.973000000000001</c:v>
                </c:pt>
                <c:pt idx="1027">
                  <c:v>10.973000000000001</c:v>
                </c:pt>
                <c:pt idx="1028">
                  <c:v>10.973000000000001</c:v>
                </c:pt>
                <c:pt idx="1029">
                  <c:v>10.973000000000001</c:v>
                </c:pt>
                <c:pt idx="1030">
                  <c:v>10.973000000000001</c:v>
                </c:pt>
                <c:pt idx="1031">
                  <c:v>10.973000000000001</c:v>
                </c:pt>
                <c:pt idx="1032">
                  <c:v>10.973000000000001</c:v>
                </c:pt>
                <c:pt idx="1033">
                  <c:v>10.973000000000001</c:v>
                </c:pt>
                <c:pt idx="1034">
                  <c:v>10.973000000000001</c:v>
                </c:pt>
                <c:pt idx="1035">
                  <c:v>10.973000000000001</c:v>
                </c:pt>
                <c:pt idx="1036">
                  <c:v>10.973000000000001</c:v>
                </c:pt>
                <c:pt idx="1037">
                  <c:v>10.973000000000001</c:v>
                </c:pt>
                <c:pt idx="1038">
                  <c:v>10.973000000000001</c:v>
                </c:pt>
                <c:pt idx="1039">
                  <c:v>10.973000000000001</c:v>
                </c:pt>
                <c:pt idx="1040">
                  <c:v>10.973000000000001</c:v>
                </c:pt>
                <c:pt idx="1041">
                  <c:v>10.973000000000001</c:v>
                </c:pt>
                <c:pt idx="1042">
                  <c:v>10.973000000000001</c:v>
                </c:pt>
                <c:pt idx="1043">
                  <c:v>10.973000000000001</c:v>
                </c:pt>
                <c:pt idx="1044">
                  <c:v>10.973000000000001</c:v>
                </c:pt>
                <c:pt idx="1045">
                  <c:v>10.973000000000001</c:v>
                </c:pt>
                <c:pt idx="1046">
                  <c:v>10.973000000000001</c:v>
                </c:pt>
                <c:pt idx="1047">
                  <c:v>10.973000000000001</c:v>
                </c:pt>
                <c:pt idx="1048">
                  <c:v>10.973000000000001</c:v>
                </c:pt>
                <c:pt idx="1049">
                  <c:v>10.973000000000001</c:v>
                </c:pt>
                <c:pt idx="1050">
                  <c:v>10.973000000000001</c:v>
                </c:pt>
                <c:pt idx="1051">
                  <c:v>10.973000000000001</c:v>
                </c:pt>
                <c:pt idx="1052">
                  <c:v>10.973000000000001</c:v>
                </c:pt>
                <c:pt idx="1053">
                  <c:v>10.973000000000001</c:v>
                </c:pt>
                <c:pt idx="1054">
                  <c:v>10.973000000000001</c:v>
                </c:pt>
                <c:pt idx="1055">
                  <c:v>10.973000000000001</c:v>
                </c:pt>
                <c:pt idx="1056">
                  <c:v>10.973000000000001</c:v>
                </c:pt>
                <c:pt idx="1057">
                  <c:v>10.973000000000001</c:v>
                </c:pt>
                <c:pt idx="1058">
                  <c:v>10.973000000000001</c:v>
                </c:pt>
                <c:pt idx="1059">
                  <c:v>10.973000000000001</c:v>
                </c:pt>
                <c:pt idx="1060">
                  <c:v>10.973000000000001</c:v>
                </c:pt>
                <c:pt idx="1061">
                  <c:v>10.974</c:v>
                </c:pt>
                <c:pt idx="1062">
                  <c:v>10.974</c:v>
                </c:pt>
                <c:pt idx="1063">
                  <c:v>10.974</c:v>
                </c:pt>
                <c:pt idx="1064">
                  <c:v>10.974</c:v>
                </c:pt>
                <c:pt idx="1065">
                  <c:v>10.974</c:v>
                </c:pt>
                <c:pt idx="1066">
                  <c:v>10.974</c:v>
                </c:pt>
                <c:pt idx="1067">
                  <c:v>10.974</c:v>
                </c:pt>
                <c:pt idx="1068">
                  <c:v>10.974</c:v>
                </c:pt>
                <c:pt idx="1069">
                  <c:v>10.974</c:v>
                </c:pt>
                <c:pt idx="1070">
                  <c:v>10.974</c:v>
                </c:pt>
                <c:pt idx="1071">
                  <c:v>10.974</c:v>
                </c:pt>
                <c:pt idx="1072">
                  <c:v>10.974</c:v>
                </c:pt>
                <c:pt idx="1073">
                  <c:v>10.974</c:v>
                </c:pt>
                <c:pt idx="1074">
                  <c:v>10.974</c:v>
                </c:pt>
                <c:pt idx="1075">
                  <c:v>10.974</c:v>
                </c:pt>
                <c:pt idx="1076">
                  <c:v>10.974</c:v>
                </c:pt>
                <c:pt idx="1077">
                  <c:v>10.974</c:v>
                </c:pt>
                <c:pt idx="1078">
                  <c:v>10.974</c:v>
                </c:pt>
                <c:pt idx="1079">
                  <c:v>10.974</c:v>
                </c:pt>
                <c:pt idx="1080">
                  <c:v>10.974</c:v>
                </c:pt>
                <c:pt idx="1081">
                  <c:v>10.974</c:v>
                </c:pt>
                <c:pt idx="1082">
                  <c:v>10.974</c:v>
                </c:pt>
                <c:pt idx="1083">
                  <c:v>10.974</c:v>
                </c:pt>
                <c:pt idx="1084">
                  <c:v>10.974</c:v>
                </c:pt>
                <c:pt idx="1085">
                  <c:v>10.974</c:v>
                </c:pt>
                <c:pt idx="1086">
                  <c:v>10.974</c:v>
                </c:pt>
                <c:pt idx="1087">
                  <c:v>10.974</c:v>
                </c:pt>
                <c:pt idx="1088">
                  <c:v>10.974</c:v>
                </c:pt>
                <c:pt idx="1089">
                  <c:v>10.974</c:v>
                </c:pt>
                <c:pt idx="1090">
                  <c:v>10.974</c:v>
                </c:pt>
                <c:pt idx="1091">
                  <c:v>10.974</c:v>
                </c:pt>
                <c:pt idx="1092">
                  <c:v>10.974</c:v>
                </c:pt>
                <c:pt idx="1093">
                  <c:v>10.975</c:v>
                </c:pt>
                <c:pt idx="1094">
                  <c:v>10.975</c:v>
                </c:pt>
                <c:pt idx="1095">
                  <c:v>10.975</c:v>
                </c:pt>
                <c:pt idx="1096">
                  <c:v>10.975</c:v>
                </c:pt>
                <c:pt idx="1097">
                  <c:v>10.975</c:v>
                </c:pt>
                <c:pt idx="1098">
                  <c:v>10.975</c:v>
                </c:pt>
                <c:pt idx="1099">
                  <c:v>10.975</c:v>
                </c:pt>
                <c:pt idx="1100">
                  <c:v>10.975</c:v>
                </c:pt>
                <c:pt idx="1101">
                  <c:v>10.975</c:v>
                </c:pt>
                <c:pt idx="1102">
                  <c:v>10.975</c:v>
                </c:pt>
                <c:pt idx="1103">
                  <c:v>10.976000000000001</c:v>
                </c:pt>
                <c:pt idx="1104">
                  <c:v>10.976000000000001</c:v>
                </c:pt>
                <c:pt idx="1105">
                  <c:v>10.976000000000001</c:v>
                </c:pt>
                <c:pt idx="1106">
                  <c:v>10.976000000000001</c:v>
                </c:pt>
                <c:pt idx="1107">
                  <c:v>10.976000000000001</c:v>
                </c:pt>
                <c:pt idx="1108">
                  <c:v>10.976000000000001</c:v>
                </c:pt>
                <c:pt idx="1109">
                  <c:v>10.977</c:v>
                </c:pt>
                <c:pt idx="1110">
                  <c:v>10.977</c:v>
                </c:pt>
                <c:pt idx="1111">
                  <c:v>10.977</c:v>
                </c:pt>
                <c:pt idx="1112">
                  <c:v>10.977</c:v>
                </c:pt>
                <c:pt idx="1113">
                  <c:v>10.977</c:v>
                </c:pt>
                <c:pt idx="1114">
                  <c:v>10.978</c:v>
                </c:pt>
                <c:pt idx="1115">
                  <c:v>10.978</c:v>
                </c:pt>
                <c:pt idx="1116">
                  <c:v>10.978</c:v>
                </c:pt>
                <c:pt idx="1117">
                  <c:v>10.978</c:v>
                </c:pt>
                <c:pt idx="1118">
                  <c:v>10.978999999999999</c:v>
                </c:pt>
                <c:pt idx="1119">
                  <c:v>10.978999999999999</c:v>
                </c:pt>
                <c:pt idx="1120">
                  <c:v>10.978999999999999</c:v>
                </c:pt>
                <c:pt idx="1121">
                  <c:v>10.98</c:v>
                </c:pt>
                <c:pt idx="1122">
                  <c:v>10.98</c:v>
                </c:pt>
                <c:pt idx="1123">
                  <c:v>10.98</c:v>
                </c:pt>
                <c:pt idx="1124">
                  <c:v>10.981</c:v>
                </c:pt>
                <c:pt idx="1125">
                  <c:v>10.981</c:v>
                </c:pt>
                <c:pt idx="1126">
                  <c:v>10.981</c:v>
                </c:pt>
                <c:pt idx="1127">
                  <c:v>10.981999999999999</c:v>
                </c:pt>
                <c:pt idx="1128">
                  <c:v>10.981999999999999</c:v>
                </c:pt>
                <c:pt idx="1129">
                  <c:v>10.983000000000001</c:v>
                </c:pt>
                <c:pt idx="1130">
                  <c:v>10.983000000000001</c:v>
                </c:pt>
                <c:pt idx="1131">
                  <c:v>10.984</c:v>
                </c:pt>
                <c:pt idx="1132">
                  <c:v>10.984</c:v>
                </c:pt>
                <c:pt idx="1133">
                  <c:v>10.984</c:v>
                </c:pt>
                <c:pt idx="1134">
                  <c:v>10.984999999999999</c:v>
                </c:pt>
                <c:pt idx="1135">
                  <c:v>10.984999999999999</c:v>
                </c:pt>
                <c:pt idx="1136">
                  <c:v>10.986000000000001</c:v>
                </c:pt>
                <c:pt idx="1137">
                  <c:v>10.987</c:v>
                </c:pt>
                <c:pt idx="1138">
                  <c:v>10.987</c:v>
                </c:pt>
                <c:pt idx="1139">
                  <c:v>10.988</c:v>
                </c:pt>
                <c:pt idx="1140">
                  <c:v>10.988</c:v>
                </c:pt>
                <c:pt idx="1141">
                  <c:v>10.989000000000001</c:v>
                </c:pt>
                <c:pt idx="1142">
                  <c:v>10.989000000000001</c:v>
                </c:pt>
                <c:pt idx="1143">
                  <c:v>10.99</c:v>
                </c:pt>
                <c:pt idx="1144">
                  <c:v>10.991</c:v>
                </c:pt>
                <c:pt idx="1145">
                  <c:v>10.991</c:v>
                </c:pt>
                <c:pt idx="1146">
                  <c:v>10.992000000000001</c:v>
                </c:pt>
                <c:pt idx="1147">
                  <c:v>10.993</c:v>
                </c:pt>
                <c:pt idx="1148">
                  <c:v>10.994</c:v>
                </c:pt>
                <c:pt idx="1149">
                  <c:v>10.994</c:v>
                </c:pt>
                <c:pt idx="1150">
                  <c:v>10.994999999999999</c:v>
                </c:pt>
                <c:pt idx="1151">
                  <c:v>10.996</c:v>
                </c:pt>
                <c:pt idx="1152">
                  <c:v>10.997</c:v>
                </c:pt>
                <c:pt idx="1153">
                  <c:v>10.997999999999999</c:v>
                </c:pt>
                <c:pt idx="1154">
                  <c:v>10.997999999999999</c:v>
                </c:pt>
                <c:pt idx="1155">
                  <c:v>10.999000000000001</c:v>
                </c:pt>
                <c:pt idx="1156">
                  <c:v>11</c:v>
                </c:pt>
                <c:pt idx="1157">
                  <c:v>11.000999999999999</c:v>
                </c:pt>
                <c:pt idx="1158">
                  <c:v>11.002000000000001</c:v>
                </c:pt>
                <c:pt idx="1159">
                  <c:v>11.003</c:v>
                </c:pt>
                <c:pt idx="1160">
                  <c:v>11.004</c:v>
                </c:pt>
                <c:pt idx="1161">
                  <c:v>11.005000000000001</c:v>
                </c:pt>
                <c:pt idx="1162">
                  <c:v>11.006</c:v>
                </c:pt>
                <c:pt idx="1163">
                  <c:v>11.007</c:v>
                </c:pt>
                <c:pt idx="1164">
                  <c:v>11.007999999999999</c:v>
                </c:pt>
                <c:pt idx="1165">
                  <c:v>11.009</c:v>
                </c:pt>
                <c:pt idx="1166">
                  <c:v>11.010999999999999</c:v>
                </c:pt>
                <c:pt idx="1167">
                  <c:v>11.012</c:v>
                </c:pt>
                <c:pt idx="1168">
                  <c:v>11.013</c:v>
                </c:pt>
                <c:pt idx="1169">
                  <c:v>11.013999999999999</c:v>
                </c:pt>
                <c:pt idx="1170">
                  <c:v>11.015000000000001</c:v>
                </c:pt>
                <c:pt idx="1171">
                  <c:v>11.016</c:v>
                </c:pt>
                <c:pt idx="1172">
                  <c:v>11.018000000000001</c:v>
                </c:pt>
                <c:pt idx="1173">
                  <c:v>11.019</c:v>
                </c:pt>
                <c:pt idx="1174">
                  <c:v>11.02</c:v>
                </c:pt>
                <c:pt idx="1175">
                  <c:v>11.021000000000001</c:v>
                </c:pt>
                <c:pt idx="1176">
                  <c:v>11.023</c:v>
                </c:pt>
                <c:pt idx="1177">
                  <c:v>11.023999999999999</c:v>
                </c:pt>
                <c:pt idx="1178">
                  <c:v>11.025</c:v>
                </c:pt>
                <c:pt idx="1179">
                  <c:v>11.026999999999999</c:v>
                </c:pt>
                <c:pt idx="1180">
                  <c:v>11.028</c:v>
                </c:pt>
                <c:pt idx="1181">
                  <c:v>11.029</c:v>
                </c:pt>
                <c:pt idx="1182">
                  <c:v>11.031000000000001</c:v>
                </c:pt>
                <c:pt idx="1183">
                  <c:v>11.032</c:v>
                </c:pt>
                <c:pt idx="1184">
                  <c:v>11.032999999999999</c:v>
                </c:pt>
                <c:pt idx="1185">
                  <c:v>11.035</c:v>
                </c:pt>
                <c:pt idx="1186">
                  <c:v>11.036</c:v>
                </c:pt>
                <c:pt idx="1187">
                  <c:v>11.038</c:v>
                </c:pt>
                <c:pt idx="1188">
                  <c:v>11.039</c:v>
                </c:pt>
                <c:pt idx="1189">
                  <c:v>11.041</c:v>
                </c:pt>
                <c:pt idx="1190">
                  <c:v>11.042</c:v>
                </c:pt>
                <c:pt idx="1191">
                  <c:v>11.042999999999999</c:v>
                </c:pt>
                <c:pt idx="1192">
                  <c:v>11.045</c:v>
                </c:pt>
                <c:pt idx="1193">
                  <c:v>11.045999999999999</c:v>
                </c:pt>
                <c:pt idx="1194">
                  <c:v>11.048</c:v>
                </c:pt>
                <c:pt idx="1195">
                  <c:v>11.048999999999999</c:v>
                </c:pt>
                <c:pt idx="1196">
                  <c:v>11.051</c:v>
                </c:pt>
                <c:pt idx="1197">
                  <c:v>11.052</c:v>
                </c:pt>
                <c:pt idx="1198">
                  <c:v>11.054</c:v>
                </c:pt>
                <c:pt idx="1199">
                  <c:v>11.055999999999999</c:v>
                </c:pt>
                <c:pt idx="1200">
                  <c:v>11.057</c:v>
                </c:pt>
                <c:pt idx="1201">
                  <c:v>11.058999999999999</c:v>
                </c:pt>
                <c:pt idx="1202">
                  <c:v>11.06</c:v>
                </c:pt>
                <c:pt idx="1203">
                  <c:v>11.061999999999999</c:v>
                </c:pt>
                <c:pt idx="1204">
                  <c:v>11.064</c:v>
                </c:pt>
                <c:pt idx="1205">
                  <c:v>11.065</c:v>
                </c:pt>
                <c:pt idx="1206">
                  <c:v>11.067</c:v>
                </c:pt>
                <c:pt idx="1207">
                  <c:v>11.068</c:v>
                </c:pt>
                <c:pt idx="1208">
                  <c:v>11.07</c:v>
                </c:pt>
                <c:pt idx="1209">
                  <c:v>11.071999999999999</c:v>
                </c:pt>
                <c:pt idx="1210">
                  <c:v>11.073</c:v>
                </c:pt>
                <c:pt idx="1211">
                  <c:v>11.074999999999999</c:v>
                </c:pt>
                <c:pt idx="1212">
                  <c:v>11.077</c:v>
                </c:pt>
                <c:pt idx="1213">
                  <c:v>11.077999999999999</c:v>
                </c:pt>
                <c:pt idx="1214">
                  <c:v>11.08</c:v>
                </c:pt>
                <c:pt idx="1215">
                  <c:v>11.082000000000001</c:v>
                </c:pt>
                <c:pt idx="1216">
                  <c:v>11.083</c:v>
                </c:pt>
                <c:pt idx="1217">
                  <c:v>11.085000000000001</c:v>
                </c:pt>
                <c:pt idx="1218">
                  <c:v>11.087</c:v>
                </c:pt>
                <c:pt idx="1219">
                  <c:v>11.089</c:v>
                </c:pt>
                <c:pt idx="1220">
                  <c:v>11.09</c:v>
                </c:pt>
                <c:pt idx="1221">
                  <c:v>11.092000000000001</c:v>
                </c:pt>
                <c:pt idx="1222">
                  <c:v>11.093999999999999</c:v>
                </c:pt>
                <c:pt idx="1223">
                  <c:v>11.095000000000001</c:v>
                </c:pt>
                <c:pt idx="1224">
                  <c:v>11.097</c:v>
                </c:pt>
                <c:pt idx="1225">
                  <c:v>11.099</c:v>
                </c:pt>
                <c:pt idx="1226">
                  <c:v>11.101000000000001</c:v>
                </c:pt>
                <c:pt idx="1227">
                  <c:v>11.102</c:v>
                </c:pt>
                <c:pt idx="1228">
                  <c:v>11.103999999999999</c:v>
                </c:pt>
                <c:pt idx="1229">
                  <c:v>11.106</c:v>
                </c:pt>
                <c:pt idx="1230">
                  <c:v>11.108000000000001</c:v>
                </c:pt>
                <c:pt idx="1231">
                  <c:v>11.109</c:v>
                </c:pt>
                <c:pt idx="1232">
                  <c:v>11.111000000000001</c:v>
                </c:pt>
                <c:pt idx="1233">
                  <c:v>11.113</c:v>
                </c:pt>
                <c:pt idx="1234">
                  <c:v>11.115</c:v>
                </c:pt>
                <c:pt idx="1235">
                  <c:v>11.116</c:v>
                </c:pt>
                <c:pt idx="1236">
                  <c:v>11.118</c:v>
                </c:pt>
                <c:pt idx="1237">
                  <c:v>11.12</c:v>
                </c:pt>
                <c:pt idx="1238">
                  <c:v>11.122</c:v>
                </c:pt>
                <c:pt idx="1239">
                  <c:v>11.122999999999999</c:v>
                </c:pt>
                <c:pt idx="1240">
                  <c:v>11.125</c:v>
                </c:pt>
                <c:pt idx="1241">
                  <c:v>11.127000000000001</c:v>
                </c:pt>
                <c:pt idx="1242">
                  <c:v>11.129</c:v>
                </c:pt>
                <c:pt idx="1243">
                  <c:v>11.13</c:v>
                </c:pt>
                <c:pt idx="1244">
                  <c:v>11.132</c:v>
                </c:pt>
                <c:pt idx="1245">
                  <c:v>11.134</c:v>
                </c:pt>
                <c:pt idx="1246">
                  <c:v>11.135999999999999</c:v>
                </c:pt>
                <c:pt idx="1247">
                  <c:v>11.137</c:v>
                </c:pt>
                <c:pt idx="1248">
                  <c:v>11.138999999999999</c:v>
                </c:pt>
                <c:pt idx="1249">
                  <c:v>11.141</c:v>
                </c:pt>
                <c:pt idx="1250">
                  <c:v>11.143000000000001</c:v>
                </c:pt>
                <c:pt idx="1251">
                  <c:v>11.144</c:v>
                </c:pt>
                <c:pt idx="1252">
                  <c:v>11.146000000000001</c:v>
                </c:pt>
                <c:pt idx="1253">
                  <c:v>11.148</c:v>
                </c:pt>
                <c:pt idx="1254">
                  <c:v>11.15</c:v>
                </c:pt>
                <c:pt idx="1255">
                  <c:v>11.151</c:v>
                </c:pt>
                <c:pt idx="1256">
                  <c:v>11.153</c:v>
                </c:pt>
                <c:pt idx="1257">
                  <c:v>11.154999999999999</c:v>
                </c:pt>
                <c:pt idx="1258">
                  <c:v>11.157</c:v>
                </c:pt>
                <c:pt idx="1259">
                  <c:v>11.157999999999999</c:v>
                </c:pt>
                <c:pt idx="1260">
                  <c:v>11.16</c:v>
                </c:pt>
                <c:pt idx="1261">
                  <c:v>11.162000000000001</c:v>
                </c:pt>
                <c:pt idx="1262">
                  <c:v>11.163</c:v>
                </c:pt>
                <c:pt idx="1263">
                  <c:v>11.164999999999999</c:v>
                </c:pt>
                <c:pt idx="1264">
                  <c:v>11.167</c:v>
                </c:pt>
                <c:pt idx="1265">
                  <c:v>11.169</c:v>
                </c:pt>
                <c:pt idx="1266">
                  <c:v>11.17</c:v>
                </c:pt>
                <c:pt idx="1267">
                  <c:v>11.172000000000001</c:v>
                </c:pt>
                <c:pt idx="1268">
                  <c:v>11.173999999999999</c:v>
                </c:pt>
                <c:pt idx="1269">
                  <c:v>11.176</c:v>
                </c:pt>
                <c:pt idx="1270">
                  <c:v>11.177</c:v>
                </c:pt>
                <c:pt idx="1271">
                  <c:v>11.179</c:v>
                </c:pt>
                <c:pt idx="1272">
                  <c:v>11.180999999999999</c:v>
                </c:pt>
                <c:pt idx="1273">
                  <c:v>11.182</c:v>
                </c:pt>
                <c:pt idx="1274">
                  <c:v>11.183999999999999</c:v>
                </c:pt>
                <c:pt idx="1275">
                  <c:v>11.186</c:v>
                </c:pt>
                <c:pt idx="1276">
                  <c:v>11.188000000000001</c:v>
                </c:pt>
                <c:pt idx="1277">
                  <c:v>11.189</c:v>
                </c:pt>
                <c:pt idx="1278">
                  <c:v>11.191000000000001</c:v>
                </c:pt>
                <c:pt idx="1279">
                  <c:v>11.193</c:v>
                </c:pt>
                <c:pt idx="1280">
                  <c:v>11.194000000000001</c:v>
                </c:pt>
                <c:pt idx="1281">
                  <c:v>11.196</c:v>
                </c:pt>
                <c:pt idx="1282">
                  <c:v>11.198</c:v>
                </c:pt>
                <c:pt idx="1283">
                  <c:v>11.2</c:v>
                </c:pt>
                <c:pt idx="1284">
                  <c:v>11.201000000000001</c:v>
                </c:pt>
                <c:pt idx="1285">
                  <c:v>11.202999999999999</c:v>
                </c:pt>
                <c:pt idx="1286">
                  <c:v>11.205</c:v>
                </c:pt>
                <c:pt idx="1287">
                  <c:v>11.206</c:v>
                </c:pt>
                <c:pt idx="1288">
                  <c:v>11.208</c:v>
                </c:pt>
                <c:pt idx="1289">
                  <c:v>11.21</c:v>
                </c:pt>
                <c:pt idx="1290">
                  <c:v>11.211</c:v>
                </c:pt>
                <c:pt idx="1291">
                  <c:v>11.212999999999999</c:v>
                </c:pt>
                <c:pt idx="1292">
                  <c:v>11.215</c:v>
                </c:pt>
                <c:pt idx="1293">
                  <c:v>11.217000000000001</c:v>
                </c:pt>
                <c:pt idx="1294">
                  <c:v>11.218</c:v>
                </c:pt>
                <c:pt idx="1295">
                  <c:v>11.22</c:v>
                </c:pt>
                <c:pt idx="1296">
                  <c:v>11.222</c:v>
                </c:pt>
                <c:pt idx="1297">
                  <c:v>11.223000000000001</c:v>
                </c:pt>
                <c:pt idx="1298">
                  <c:v>11.225</c:v>
                </c:pt>
                <c:pt idx="1299">
                  <c:v>11.227</c:v>
                </c:pt>
                <c:pt idx="1300">
                  <c:v>11.228</c:v>
                </c:pt>
                <c:pt idx="1301">
                  <c:v>11.23</c:v>
                </c:pt>
                <c:pt idx="1302">
                  <c:v>11.231999999999999</c:v>
                </c:pt>
                <c:pt idx="1303">
                  <c:v>11.234</c:v>
                </c:pt>
                <c:pt idx="1304">
                  <c:v>11.234999999999999</c:v>
                </c:pt>
                <c:pt idx="1305">
                  <c:v>11.237</c:v>
                </c:pt>
                <c:pt idx="1306">
                  <c:v>11.239000000000001</c:v>
                </c:pt>
                <c:pt idx="1307">
                  <c:v>11.24</c:v>
                </c:pt>
                <c:pt idx="1308">
                  <c:v>11.242000000000001</c:v>
                </c:pt>
                <c:pt idx="1309">
                  <c:v>11.244</c:v>
                </c:pt>
                <c:pt idx="1310">
                  <c:v>11.246</c:v>
                </c:pt>
                <c:pt idx="1311">
                  <c:v>11.247</c:v>
                </c:pt>
                <c:pt idx="1312">
                  <c:v>11.249000000000001</c:v>
                </c:pt>
                <c:pt idx="1313">
                  <c:v>11.250999999999999</c:v>
                </c:pt>
                <c:pt idx="1314">
                  <c:v>11.252000000000001</c:v>
                </c:pt>
                <c:pt idx="1315">
                  <c:v>11.254</c:v>
                </c:pt>
                <c:pt idx="1316">
                  <c:v>11.256</c:v>
                </c:pt>
                <c:pt idx="1317">
                  <c:v>11.257999999999999</c:v>
                </c:pt>
                <c:pt idx="1318">
                  <c:v>11.259</c:v>
                </c:pt>
                <c:pt idx="1319">
                  <c:v>11.260999999999999</c:v>
                </c:pt>
                <c:pt idx="1320">
                  <c:v>11.263</c:v>
                </c:pt>
                <c:pt idx="1321">
                  <c:v>11.263999999999999</c:v>
                </c:pt>
                <c:pt idx="1322">
                  <c:v>11.266</c:v>
                </c:pt>
                <c:pt idx="1323">
                  <c:v>11.268000000000001</c:v>
                </c:pt>
                <c:pt idx="1324">
                  <c:v>11.269</c:v>
                </c:pt>
                <c:pt idx="1325">
                  <c:v>11.271000000000001</c:v>
                </c:pt>
                <c:pt idx="1326">
                  <c:v>11.273</c:v>
                </c:pt>
                <c:pt idx="1327">
                  <c:v>11.273999999999999</c:v>
                </c:pt>
                <c:pt idx="1328">
                  <c:v>11.276</c:v>
                </c:pt>
                <c:pt idx="1329">
                  <c:v>11.278</c:v>
                </c:pt>
                <c:pt idx="1330">
                  <c:v>11.279</c:v>
                </c:pt>
                <c:pt idx="1331">
                  <c:v>11.281000000000001</c:v>
                </c:pt>
                <c:pt idx="1332">
                  <c:v>11.282999999999999</c:v>
                </c:pt>
                <c:pt idx="1333">
                  <c:v>11.284000000000001</c:v>
                </c:pt>
                <c:pt idx="1334">
                  <c:v>11.286</c:v>
                </c:pt>
                <c:pt idx="1335">
                  <c:v>11.287000000000001</c:v>
                </c:pt>
                <c:pt idx="1336">
                  <c:v>11.289</c:v>
                </c:pt>
                <c:pt idx="1337">
                  <c:v>11.291</c:v>
                </c:pt>
                <c:pt idx="1338">
                  <c:v>11.292</c:v>
                </c:pt>
                <c:pt idx="1339">
                  <c:v>11.294</c:v>
                </c:pt>
                <c:pt idx="1340">
                  <c:v>11.295</c:v>
                </c:pt>
                <c:pt idx="1341">
                  <c:v>11.297000000000001</c:v>
                </c:pt>
                <c:pt idx="1342">
                  <c:v>11.298</c:v>
                </c:pt>
                <c:pt idx="1343">
                  <c:v>11.3</c:v>
                </c:pt>
                <c:pt idx="1344">
                  <c:v>11.301</c:v>
                </c:pt>
                <c:pt idx="1345">
                  <c:v>11.303000000000001</c:v>
                </c:pt>
                <c:pt idx="1346">
                  <c:v>11.304</c:v>
                </c:pt>
                <c:pt idx="1347">
                  <c:v>11.305999999999999</c:v>
                </c:pt>
                <c:pt idx="1348">
                  <c:v>11.308</c:v>
                </c:pt>
                <c:pt idx="1349">
                  <c:v>11.308999999999999</c:v>
                </c:pt>
                <c:pt idx="1350">
                  <c:v>11.311</c:v>
                </c:pt>
                <c:pt idx="1351">
                  <c:v>11.311999999999999</c:v>
                </c:pt>
                <c:pt idx="1352">
                  <c:v>11.314</c:v>
                </c:pt>
                <c:pt idx="1353">
                  <c:v>11.315</c:v>
                </c:pt>
                <c:pt idx="1354">
                  <c:v>11.317</c:v>
                </c:pt>
                <c:pt idx="1355">
                  <c:v>11.318</c:v>
                </c:pt>
                <c:pt idx="1356">
                  <c:v>11.32</c:v>
                </c:pt>
                <c:pt idx="1357">
                  <c:v>11.321</c:v>
                </c:pt>
                <c:pt idx="1358">
                  <c:v>11.323</c:v>
                </c:pt>
                <c:pt idx="1359">
                  <c:v>11.324</c:v>
                </c:pt>
                <c:pt idx="1360">
                  <c:v>11.326000000000001</c:v>
                </c:pt>
                <c:pt idx="1361">
                  <c:v>11.327</c:v>
                </c:pt>
                <c:pt idx="1362">
                  <c:v>11.329000000000001</c:v>
                </c:pt>
                <c:pt idx="1363">
                  <c:v>11.33</c:v>
                </c:pt>
                <c:pt idx="1364">
                  <c:v>11.332000000000001</c:v>
                </c:pt>
                <c:pt idx="1365">
                  <c:v>11.333</c:v>
                </c:pt>
                <c:pt idx="1366">
                  <c:v>11.335000000000001</c:v>
                </c:pt>
                <c:pt idx="1367">
                  <c:v>11.336</c:v>
                </c:pt>
                <c:pt idx="1368">
                  <c:v>11.337</c:v>
                </c:pt>
                <c:pt idx="1369">
                  <c:v>11.339</c:v>
                </c:pt>
                <c:pt idx="1370">
                  <c:v>11.34</c:v>
                </c:pt>
                <c:pt idx="1371">
                  <c:v>11.342000000000001</c:v>
                </c:pt>
                <c:pt idx="1372">
                  <c:v>11.343</c:v>
                </c:pt>
                <c:pt idx="1373">
                  <c:v>11.345000000000001</c:v>
                </c:pt>
                <c:pt idx="1374">
                  <c:v>11.346</c:v>
                </c:pt>
                <c:pt idx="1375">
                  <c:v>11.348000000000001</c:v>
                </c:pt>
                <c:pt idx="1376">
                  <c:v>11.349</c:v>
                </c:pt>
                <c:pt idx="1377">
                  <c:v>11.351000000000001</c:v>
                </c:pt>
                <c:pt idx="1378">
                  <c:v>11.352</c:v>
                </c:pt>
                <c:pt idx="1379">
                  <c:v>11.353999999999999</c:v>
                </c:pt>
                <c:pt idx="1380">
                  <c:v>11.355</c:v>
                </c:pt>
                <c:pt idx="1381">
                  <c:v>11.356999999999999</c:v>
                </c:pt>
                <c:pt idx="1382">
                  <c:v>11.358000000000001</c:v>
                </c:pt>
                <c:pt idx="1383">
                  <c:v>11.36</c:v>
                </c:pt>
                <c:pt idx="1384">
                  <c:v>11.361000000000001</c:v>
                </c:pt>
                <c:pt idx="1385">
                  <c:v>11.363</c:v>
                </c:pt>
                <c:pt idx="1386">
                  <c:v>11.364000000000001</c:v>
                </c:pt>
                <c:pt idx="1387">
                  <c:v>11.366</c:v>
                </c:pt>
                <c:pt idx="1388">
                  <c:v>11.367000000000001</c:v>
                </c:pt>
                <c:pt idx="1389">
                  <c:v>11.369</c:v>
                </c:pt>
                <c:pt idx="1390">
                  <c:v>11.37</c:v>
                </c:pt>
                <c:pt idx="1391">
                  <c:v>11.372</c:v>
                </c:pt>
                <c:pt idx="1392">
                  <c:v>11.374000000000001</c:v>
                </c:pt>
                <c:pt idx="1393">
                  <c:v>11.375</c:v>
                </c:pt>
                <c:pt idx="1394">
                  <c:v>11.377000000000001</c:v>
                </c:pt>
                <c:pt idx="1395">
                  <c:v>11.378</c:v>
                </c:pt>
                <c:pt idx="1396">
                  <c:v>11.38</c:v>
                </c:pt>
                <c:pt idx="1397">
                  <c:v>11.381</c:v>
                </c:pt>
                <c:pt idx="1398">
                  <c:v>11.382999999999999</c:v>
                </c:pt>
                <c:pt idx="1399">
                  <c:v>11.384</c:v>
                </c:pt>
                <c:pt idx="1400">
                  <c:v>11.385999999999999</c:v>
                </c:pt>
                <c:pt idx="1401">
                  <c:v>11.388</c:v>
                </c:pt>
                <c:pt idx="1402">
                  <c:v>11.388999999999999</c:v>
                </c:pt>
                <c:pt idx="1403">
                  <c:v>11.391</c:v>
                </c:pt>
                <c:pt idx="1404">
                  <c:v>11.391999999999999</c:v>
                </c:pt>
                <c:pt idx="1405">
                  <c:v>11.394</c:v>
                </c:pt>
                <c:pt idx="1406">
                  <c:v>11.395</c:v>
                </c:pt>
                <c:pt idx="1407">
                  <c:v>11.396000000000001</c:v>
                </c:pt>
                <c:pt idx="1408">
                  <c:v>11.398</c:v>
                </c:pt>
                <c:pt idx="1409">
                  <c:v>11.398999999999999</c:v>
                </c:pt>
                <c:pt idx="1410">
                  <c:v>11.401</c:v>
                </c:pt>
                <c:pt idx="1411">
                  <c:v>11.401999999999999</c:v>
                </c:pt>
                <c:pt idx="1412">
                  <c:v>11.404</c:v>
                </c:pt>
                <c:pt idx="1413">
                  <c:v>11.404999999999999</c:v>
                </c:pt>
                <c:pt idx="1414">
                  <c:v>11.406000000000001</c:v>
                </c:pt>
                <c:pt idx="1415">
                  <c:v>11.407999999999999</c:v>
                </c:pt>
                <c:pt idx="1416">
                  <c:v>11.409000000000001</c:v>
                </c:pt>
                <c:pt idx="1417">
                  <c:v>11.41</c:v>
                </c:pt>
                <c:pt idx="1418">
                  <c:v>11.412000000000001</c:v>
                </c:pt>
                <c:pt idx="1419">
                  <c:v>11.413</c:v>
                </c:pt>
                <c:pt idx="1420">
                  <c:v>11.414</c:v>
                </c:pt>
                <c:pt idx="1421">
                  <c:v>11.416</c:v>
                </c:pt>
                <c:pt idx="1422">
                  <c:v>11.417</c:v>
                </c:pt>
                <c:pt idx="1423">
                  <c:v>11.417999999999999</c:v>
                </c:pt>
                <c:pt idx="1424">
                  <c:v>11.419</c:v>
                </c:pt>
                <c:pt idx="1425">
                  <c:v>11.420999999999999</c:v>
                </c:pt>
                <c:pt idx="1426">
                  <c:v>11.422000000000001</c:v>
                </c:pt>
                <c:pt idx="1427">
                  <c:v>11.423</c:v>
                </c:pt>
                <c:pt idx="1428">
                  <c:v>11.425000000000001</c:v>
                </c:pt>
                <c:pt idx="1429">
                  <c:v>11.426</c:v>
                </c:pt>
                <c:pt idx="1430">
                  <c:v>11.427</c:v>
                </c:pt>
                <c:pt idx="1431">
                  <c:v>11.428000000000001</c:v>
                </c:pt>
                <c:pt idx="1432">
                  <c:v>11.43</c:v>
                </c:pt>
                <c:pt idx="1433">
                  <c:v>11.430999999999999</c:v>
                </c:pt>
                <c:pt idx="1434">
                  <c:v>11.432</c:v>
                </c:pt>
                <c:pt idx="1435">
                  <c:v>11.433</c:v>
                </c:pt>
                <c:pt idx="1436">
                  <c:v>11.435</c:v>
                </c:pt>
                <c:pt idx="1437">
                  <c:v>11.436</c:v>
                </c:pt>
                <c:pt idx="1438">
                  <c:v>11.436999999999999</c:v>
                </c:pt>
                <c:pt idx="1439">
                  <c:v>11.438000000000001</c:v>
                </c:pt>
                <c:pt idx="1440">
                  <c:v>11.44</c:v>
                </c:pt>
                <c:pt idx="1441">
                  <c:v>11.441000000000001</c:v>
                </c:pt>
                <c:pt idx="1442">
                  <c:v>11.442</c:v>
                </c:pt>
                <c:pt idx="1443">
                  <c:v>11.443</c:v>
                </c:pt>
                <c:pt idx="1444">
                  <c:v>11.444000000000001</c:v>
                </c:pt>
                <c:pt idx="1445">
                  <c:v>11.446</c:v>
                </c:pt>
                <c:pt idx="1446">
                  <c:v>11.446999999999999</c:v>
                </c:pt>
                <c:pt idx="1447">
                  <c:v>11.448</c:v>
                </c:pt>
                <c:pt idx="1448">
                  <c:v>11.449</c:v>
                </c:pt>
                <c:pt idx="1449">
                  <c:v>11.45</c:v>
                </c:pt>
                <c:pt idx="1450">
                  <c:v>11.452</c:v>
                </c:pt>
                <c:pt idx="1451">
                  <c:v>11.452999999999999</c:v>
                </c:pt>
                <c:pt idx="1452">
                  <c:v>11.454000000000001</c:v>
                </c:pt>
                <c:pt idx="1453">
                  <c:v>11.455</c:v>
                </c:pt>
                <c:pt idx="1454">
                  <c:v>11.456</c:v>
                </c:pt>
                <c:pt idx="1455">
                  <c:v>11.457000000000001</c:v>
                </c:pt>
                <c:pt idx="1456">
                  <c:v>11.458</c:v>
                </c:pt>
                <c:pt idx="1457">
                  <c:v>11.46</c:v>
                </c:pt>
                <c:pt idx="1458">
                  <c:v>11.461</c:v>
                </c:pt>
                <c:pt idx="1459">
                  <c:v>11.462</c:v>
                </c:pt>
                <c:pt idx="1460">
                  <c:v>11.462999999999999</c:v>
                </c:pt>
                <c:pt idx="1461">
                  <c:v>11.464</c:v>
                </c:pt>
                <c:pt idx="1462">
                  <c:v>11.465</c:v>
                </c:pt>
                <c:pt idx="1463">
                  <c:v>11.465999999999999</c:v>
                </c:pt>
                <c:pt idx="1464">
                  <c:v>11.467000000000001</c:v>
                </c:pt>
                <c:pt idx="1465">
                  <c:v>11.468</c:v>
                </c:pt>
                <c:pt idx="1466">
                  <c:v>11.468999999999999</c:v>
                </c:pt>
                <c:pt idx="1467">
                  <c:v>11.47</c:v>
                </c:pt>
                <c:pt idx="1468">
                  <c:v>11.471</c:v>
                </c:pt>
                <c:pt idx="1469">
                  <c:v>11.472</c:v>
                </c:pt>
                <c:pt idx="1470">
                  <c:v>11.473000000000001</c:v>
                </c:pt>
                <c:pt idx="1471">
                  <c:v>11.474</c:v>
                </c:pt>
                <c:pt idx="1472">
                  <c:v>11.475</c:v>
                </c:pt>
                <c:pt idx="1473">
                  <c:v>11.476000000000001</c:v>
                </c:pt>
                <c:pt idx="1474">
                  <c:v>11.477</c:v>
                </c:pt>
                <c:pt idx="1475">
                  <c:v>11.478</c:v>
                </c:pt>
                <c:pt idx="1476">
                  <c:v>11.478999999999999</c:v>
                </c:pt>
                <c:pt idx="1477">
                  <c:v>11.48</c:v>
                </c:pt>
                <c:pt idx="1478">
                  <c:v>11.481</c:v>
                </c:pt>
                <c:pt idx="1479">
                  <c:v>11.481999999999999</c:v>
                </c:pt>
                <c:pt idx="1480">
                  <c:v>11.483000000000001</c:v>
                </c:pt>
                <c:pt idx="1481">
                  <c:v>11.483000000000001</c:v>
                </c:pt>
                <c:pt idx="1482">
                  <c:v>11.484</c:v>
                </c:pt>
                <c:pt idx="1483">
                  <c:v>11.484999999999999</c:v>
                </c:pt>
                <c:pt idx="1484">
                  <c:v>11.486000000000001</c:v>
                </c:pt>
                <c:pt idx="1485">
                  <c:v>11.487</c:v>
                </c:pt>
                <c:pt idx="1486">
                  <c:v>11.488</c:v>
                </c:pt>
                <c:pt idx="1487">
                  <c:v>11.488</c:v>
                </c:pt>
                <c:pt idx="1488">
                  <c:v>11.489000000000001</c:v>
                </c:pt>
                <c:pt idx="1489">
                  <c:v>11.49</c:v>
                </c:pt>
                <c:pt idx="1490">
                  <c:v>11.491</c:v>
                </c:pt>
                <c:pt idx="1491">
                  <c:v>11.492000000000001</c:v>
                </c:pt>
                <c:pt idx="1492">
                  <c:v>11.492000000000001</c:v>
                </c:pt>
                <c:pt idx="1493">
                  <c:v>11.493</c:v>
                </c:pt>
                <c:pt idx="1494">
                  <c:v>11.494</c:v>
                </c:pt>
                <c:pt idx="1495">
                  <c:v>11.494</c:v>
                </c:pt>
                <c:pt idx="1496">
                  <c:v>11.494999999999999</c:v>
                </c:pt>
                <c:pt idx="1497">
                  <c:v>11.496</c:v>
                </c:pt>
                <c:pt idx="1498">
                  <c:v>11.497</c:v>
                </c:pt>
                <c:pt idx="1499">
                  <c:v>11.497</c:v>
                </c:pt>
                <c:pt idx="1500">
                  <c:v>11.497999999999999</c:v>
                </c:pt>
                <c:pt idx="1501">
                  <c:v>11.499000000000001</c:v>
                </c:pt>
                <c:pt idx="1502">
                  <c:v>11.499000000000001</c:v>
                </c:pt>
                <c:pt idx="1503">
                  <c:v>11.5</c:v>
                </c:pt>
                <c:pt idx="1504">
                  <c:v>11.500999999999999</c:v>
                </c:pt>
                <c:pt idx="1505">
                  <c:v>11.500999999999999</c:v>
                </c:pt>
                <c:pt idx="1506">
                  <c:v>11.502000000000001</c:v>
                </c:pt>
                <c:pt idx="1507">
                  <c:v>11.502000000000001</c:v>
                </c:pt>
                <c:pt idx="1508">
                  <c:v>11.503</c:v>
                </c:pt>
                <c:pt idx="1509">
                  <c:v>11.504</c:v>
                </c:pt>
                <c:pt idx="1510">
                  <c:v>11.504</c:v>
                </c:pt>
                <c:pt idx="1511">
                  <c:v>11.505000000000001</c:v>
                </c:pt>
                <c:pt idx="1512">
                  <c:v>11.505000000000001</c:v>
                </c:pt>
                <c:pt idx="1513">
                  <c:v>11.506</c:v>
                </c:pt>
                <c:pt idx="1514">
                  <c:v>11.506</c:v>
                </c:pt>
                <c:pt idx="1515">
                  <c:v>11.507</c:v>
                </c:pt>
                <c:pt idx="1516">
                  <c:v>11.507999999999999</c:v>
                </c:pt>
                <c:pt idx="1517">
                  <c:v>11.507999999999999</c:v>
                </c:pt>
                <c:pt idx="1518">
                  <c:v>11.509</c:v>
                </c:pt>
                <c:pt idx="1519">
                  <c:v>11.509</c:v>
                </c:pt>
                <c:pt idx="1520">
                  <c:v>11.51</c:v>
                </c:pt>
                <c:pt idx="1521">
                  <c:v>11.51</c:v>
                </c:pt>
                <c:pt idx="1522">
                  <c:v>11.510999999999999</c:v>
                </c:pt>
                <c:pt idx="1523">
                  <c:v>11.510999999999999</c:v>
                </c:pt>
                <c:pt idx="1524">
                  <c:v>11.512</c:v>
                </c:pt>
                <c:pt idx="1525">
                  <c:v>11.512</c:v>
                </c:pt>
                <c:pt idx="1526">
                  <c:v>11.513</c:v>
                </c:pt>
                <c:pt idx="1527">
                  <c:v>11.513</c:v>
                </c:pt>
                <c:pt idx="1528">
                  <c:v>11.513999999999999</c:v>
                </c:pt>
                <c:pt idx="1529">
                  <c:v>11.513999999999999</c:v>
                </c:pt>
                <c:pt idx="1530">
                  <c:v>11.515000000000001</c:v>
                </c:pt>
                <c:pt idx="1531">
                  <c:v>11.515000000000001</c:v>
                </c:pt>
                <c:pt idx="1532">
                  <c:v>11.516</c:v>
                </c:pt>
                <c:pt idx="1533">
                  <c:v>11.516</c:v>
                </c:pt>
                <c:pt idx="1534">
                  <c:v>11.516999999999999</c:v>
                </c:pt>
                <c:pt idx="1535">
                  <c:v>11.516999999999999</c:v>
                </c:pt>
                <c:pt idx="1536">
                  <c:v>11.516999999999999</c:v>
                </c:pt>
                <c:pt idx="1537">
                  <c:v>11.518000000000001</c:v>
                </c:pt>
                <c:pt idx="1538">
                  <c:v>11.518000000000001</c:v>
                </c:pt>
                <c:pt idx="1539">
                  <c:v>11.519</c:v>
                </c:pt>
                <c:pt idx="1540">
                  <c:v>11.519</c:v>
                </c:pt>
                <c:pt idx="1541">
                  <c:v>11.52</c:v>
                </c:pt>
                <c:pt idx="1542">
                  <c:v>11.52</c:v>
                </c:pt>
                <c:pt idx="1543">
                  <c:v>11.521000000000001</c:v>
                </c:pt>
                <c:pt idx="1544">
                  <c:v>11.521000000000001</c:v>
                </c:pt>
                <c:pt idx="1545">
                  <c:v>11.521000000000001</c:v>
                </c:pt>
                <c:pt idx="1546">
                  <c:v>11.522</c:v>
                </c:pt>
                <c:pt idx="1547">
                  <c:v>11.522</c:v>
                </c:pt>
                <c:pt idx="1548">
                  <c:v>11.523</c:v>
                </c:pt>
                <c:pt idx="1549">
                  <c:v>11.523</c:v>
                </c:pt>
                <c:pt idx="1550">
                  <c:v>11.523</c:v>
                </c:pt>
                <c:pt idx="1551">
                  <c:v>11.523999999999999</c:v>
                </c:pt>
                <c:pt idx="1552">
                  <c:v>11.523999999999999</c:v>
                </c:pt>
                <c:pt idx="1553">
                  <c:v>11.525</c:v>
                </c:pt>
                <c:pt idx="1554">
                  <c:v>11.525</c:v>
                </c:pt>
                <c:pt idx="1555">
                  <c:v>11.525</c:v>
                </c:pt>
                <c:pt idx="1556">
                  <c:v>11.526</c:v>
                </c:pt>
                <c:pt idx="1557">
                  <c:v>11.526</c:v>
                </c:pt>
                <c:pt idx="1558">
                  <c:v>11.526</c:v>
                </c:pt>
                <c:pt idx="1559">
                  <c:v>11.526999999999999</c:v>
                </c:pt>
                <c:pt idx="1560">
                  <c:v>11.526999999999999</c:v>
                </c:pt>
                <c:pt idx="1561">
                  <c:v>11.528</c:v>
                </c:pt>
                <c:pt idx="1562">
                  <c:v>11.528</c:v>
                </c:pt>
                <c:pt idx="1563">
                  <c:v>11.528</c:v>
                </c:pt>
                <c:pt idx="1564">
                  <c:v>11.529</c:v>
                </c:pt>
                <c:pt idx="1565">
                  <c:v>11.529</c:v>
                </c:pt>
                <c:pt idx="1566">
                  <c:v>11.529</c:v>
                </c:pt>
                <c:pt idx="1567">
                  <c:v>11.53</c:v>
                </c:pt>
                <c:pt idx="1568">
                  <c:v>11.53</c:v>
                </c:pt>
                <c:pt idx="1569">
                  <c:v>11.53</c:v>
                </c:pt>
                <c:pt idx="1570">
                  <c:v>11.531000000000001</c:v>
                </c:pt>
                <c:pt idx="1571">
                  <c:v>11.531000000000001</c:v>
                </c:pt>
                <c:pt idx="1572">
                  <c:v>11.531000000000001</c:v>
                </c:pt>
                <c:pt idx="1573">
                  <c:v>11.532</c:v>
                </c:pt>
                <c:pt idx="1574">
                  <c:v>11.532</c:v>
                </c:pt>
                <c:pt idx="1575">
                  <c:v>11.532</c:v>
                </c:pt>
                <c:pt idx="1576">
                  <c:v>11.532999999999999</c:v>
                </c:pt>
                <c:pt idx="1577">
                  <c:v>11.532999999999999</c:v>
                </c:pt>
                <c:pt idx="1578">
                  <c:v>11.532999999999999</c:v>
                </c:pt>
                <c:pt idx="1579">
                  <c:v>11.534000000000001</c:v>
                </c:pt>
                <c:pt idx="1580">
                  <c:v>11.534000000000001</c:v>
                </c:pt>
                <c:pt idx="1581">
                  <c:v>11.534000000000001</c:v>
                </c:pt>
                <c:pt idx="1582">
                  <c:v>11.535</c:v>
                </c:pt>
                <c:pt idx="1583">
                  <c:v>11.535</c:v>
                </c:pt>
                <c:pt idx="1584">
                  <c:v>11.535</c:v>
                </c:pt>
                <c:pt idx="1585">
                  <c:v>11.536</c:v>
                </c:pt>
                <c:pt idx="1586">
                  <c:v>11.536</c:v>
                </c:pt>
                <c:pt idx="1587">
                  <c:v>11.536</c:v>
                </c:pt>
                <c:pt idx="1588">
                  <c:v>11.537000000000001</c:v>
                </c:pt>
                <c:pt idx="1589">
                  <c:v>11.537000000000001</c:v>
                </c:pt>
                <c:pt idx="1590">
                  <c:v>11.537000000000001</c:v>
                </c:pt>
                <c:pt idx="1591">
                  <c:v>11.538</c:v>
                </c:pt>
                <c:pt idx="1592">
                  <c:v>11.538</c:v>
                </c:pt>
                <c:pt idx="1593">
                  <c:v>11.538</c:v>
                </c:pt>
                <c:pt idx="1594">
                  <c:v>11.539</c:v>
                </c:pt>
                <c:pt idx="1595">
                  <c:v>11.539</c:v>
                </c:pt>
                <c:pt idx="1596">
                  <c:v>11.539</c:v>
                </c:pt>
                <c:pt idx="1597">
                  <c:v>11.54</c:v>
                </c:pt>
                <c:pt idx="1598">
                  <c:v>11.54</c:v>
                </c:pt>
                <c:pt idx="1599">
                  <c:v>11.54</c:v>
                </c:pt>
                <c:pt idx="1600">
                  <c:v>11.541</c:v>
                </c:pt>
                <c:pt idx="1601">
                  <c:v>11.541</c:v>
                </c:pt>
                <c:pt idx="1602">
                  <c:v>11.541</c:v>
                </c:pt>
                <c:pt idx="1603">
                  <c:v>11.542</c:v>
                </c:pt>
                <c:pt idx="1604">
                  <c:v>11.542</c:v>
                </c:pt>
                <c:pt idx="1605">
                  <c:v>11.542</c:v>
                </c:pt>
                <c:pt idx="1606">
                  <c:v>11.542999999999999</c:v>
                </c:pt>
                <c:pt idx="1607">
                  <c:v>11.542999999999999</c:v>
                </c:pt>
                <c:pt idx="1608">
                  <c:v>11.542999999999999</c:v>
                </c:pt>
                <c:pt idx="1609">
                  <c:v>11.542999999999999</c:v>
                </c:pt>
                <c:pt idx="1610">
                  <c:v>11.544</c:v>
                </c:pt>
                <c:pt idx="1611">
                  <c:v>11.544</c:v>
                </c:pt>
                <c:pt idx="1612">
                  <c:v>11.544</c:v>
                </c:pt>
                <c:pt idx="1613">
                  <c:v>11.545</c:v>
                </c:pt>
                <c:pt idx="1614">
                  <c:v>11.545</c:v>
                </c:pt>
                <c:pt idx="1615">
                  <c:v>11.545</c:v>
                </c:pt>
                <c:pt idx="1616">
                  <c:v>11.545999999999999</c:v>
                </c:pt>
                <c:pt idx="1617">
                  <c:v>11.545999999999999</c:v>
                </c:pt>
                <c:pt idx="1618">
                  <c:v>11.545999999999999</c:v>
                </c:pt>
                <c:pt idx="1619">
                  <c:v>11.547000000000001</c:v>
                </c:pt>
                <c:pt idx="1620">
                  <c:v>11.547000000000001</c:v>
                </c:pt>
                <c:pt idx="1621">
                  <c:v>11.547000000000001</c:v>
                </c:pt>
                <c:pt idx="1622">
                  <c:v>11.547000000000001</c:v>
                </c:pt>
                <c:pt idx="1623">
                  <c:v>11.548</c:v>
                </c:pt>
                <c:pt idx="1624">
                  <c:v>11.548</c:v>
                </c:pt>
                <c:pt idx="1625">
                  <c:v>11.548</c:v>
                </c:pt>
                <c:pt idx="1626">
                  <c:v>11.548999999999999</c:v>
                </c:pt>
                <c:pt idx="1627">
                  <c:v>11.548999999999999</c:v>
                </c:pt>
                <c:pt idx="1628">
                  <c:v>11.548999999999999</c:v>
                </c:pt>
                <c:pt idx="1629">
                  <c:v>11.55</c:v>
                </c:pt>
                <c:pt idx="1630">
                  <c:v>11.55</c:v>
                </c:pt>
                <c:pt idx="1631">
                  <c:v>11.55</c:v>
                </c:pt>
                <c:pt idx="1632">
                  <c:v>11.55</c:v>
                </c:pt>
                <c:pt idx="1633">
                  <c:v>11.551</c:v>
                </c:pt>
                <c:pt idx="1634">
                  <c:v>11.551</c:v>
                </c:pt>
                <c:pt idx="1635">
                  <c:v>11.551</c:v>
                </c:pt>
                <c:pt idx="1636">
                  <c:v>11.552</c:v>
                </c:pt>
                <c:pt idx="1637">
                  <c:v>11.552</c:v>
                </c:pt>
                <c:pt idx="1638">
                  <c:v>11.552</c:v>
                </c:pt>
                <c:pt idx="1639">
                  <c:v>11.553000000000001</c:v>
                </c:pt>
                <c:pt idx="1640">
                  <c:v>11.553000000000001</c:v>
                </c:pt>
                <c:pt idx="1641">
                  <c:v>11.553000000000001</c:v>
                </c:pt>
                <c:pt idx="1642">
                  <c:v>11.554</c:v>
                </c:pt>
                <c:pt idx="1643">
                  <c:v>11.554</c:v>
                </c:pt>
                <c:pt idx="1644">
                  <c:v>11.554</c:v>
                </c:pt>
                <c:pt idx="1645">
                  <c:v>11.554</c:v>
                </c:pt>
                <c:pt idx="1646">
                  <c:v>11.555</c:v>
                </c:pt>
                <c:pt idx="1647">
                  <c:v>11.555</c:v>
                </c:pt>
                <c:pt idx="1648">
                  <c:v>11.555</c:v>
                </c:pt>
                <c:pt idx="1649">
                  <c:v>11.555999999999999</c:v>
                </c:pt>
                <c:pt idx="1650">
                  <c:v>11.555999999999999</c:v>
                </c:pt>
                <c:pt idx="1651">
                  <c:v>11.555999999999999</c:v>
                </c:pt>
                <c:pt idx="1652">
                  <c:v>11.557</c:v>
                </c:pt>
                <c:pt idx="1653">
                  <c:v>11.557</c:v>
                </c:pt>
                <c:pt idx="1654">
                  <c:v>11.557</c:v>
                </c:pt>
                <c:pt idx="1655">
                  <c:v>11.557</c:v>
                </c:pt>
                <c:pt idx="1656">
                  <c:v>11.558</c:v>
                </c:pt>
                <c:pt idx="1657">
                  <c:v>11.558</c:v>
                </c:pt>
                <c:pt idx="1658">
                  <c:v>11.558</c:v>
                </c:pt>
                <c:pt idx="1659">
                  <c:v>11.558999999999999</c:v>
                </c:pt>
                <c:pt idx="1660">
                  <c:v>11.558999999999999</c:v>
                </c:pt>
                <c:pt idx="1661">
                  <c:v>11.558999999999999</c:v>
                </c:pt>
                <c:pt idx="1662">
                  <c:v>11.56</c:v>
                </c:pt>
                <c:pt idx="1663">
                  <c:v>11.56</c:v>
                </c:pt>
                <c:pt idx="1664">
                  <c:v>11.56</c:v>
                </c:pt>
                <c:pt idx="1665">
                  <c:v>11.561</c:v>
                </c:pt>
                <c:pt idx="1666">
                  <c:v>11.561</c:v>
                </c:pt>
                <c:pt idx="1667">
                  <c:v>11.561</c:v>
                </c:pt>
                <c:pt idx="1668">
                  <c:v>11.561</c:v>
                </c:pt>
                <c:pt idx="1669">
                  <c:v>11.561999999999999</c:v>
                </c:pt>
                <c:pt idx="1670">
                  <c:v>11.561999999999999</c:v>
                </c:pt>
                <c:pt idx="1671">
                  <c:v>11.561999999999999</c:v>
                </c:pt>
                <c:pt idx="1672">
                  <c:v>11.563000000000001</c:v>
                </c:pt>
                <c:pt idx="1673">
                  <c:v>11.563000000000001</c:v>
                </c:pt>
                <c:pt idx="1674">
                  <c:v>11.563000000000001</c:v>
                </c:pt>
                <c:pt idx="1675">
                  <c:v>11.564</c:v>
                </c:pt>
                <c:pt idx="1676">
                  <c:v>11.564</c:v>
                </c:pt>
                <c:pt idx="1677">
                  <c:v>11.564</c:v>
                </c:pt>
                <c:pt idx="1678">
                  <c:v>11.565</c:v>
                </c:pt>
                <c:pt idx="1679">
                  <c:v>11.565</c:v>
                </c:pt>
                <c:pt idx="1680">
                  <c:v>11.565</c:v>
                </c:pt>
                <c:pt idx="1681">
                  <c:v>11.565</c:v>
                </c:pt>
                <c:pt idx="1682">
                  <c:v>11.566000000000001</c:v>
                </c:pt>
                <c:pt idx="1683">
                  <c:v>11.566000000000001</c:v>
                </c:pt>
                <c:pt idx="1684">
                  <c:v>11.566000000000001</c:v>
                </c:pt>
                <c:pt idx="1685">
                  <c:v>11.567</c:v>
                </c:pt>
                <c:pt idx="1686">
                  <c:v>11.567</c:v>
                </c:pt>
                <c:pt idx="1687">
                  <c:v>11.567</c:v>
                </c:pt>
                <c:pt idx="1688">
                  <c:v>11.568</c:v>
                </c:pt>
                <c:pt idx="1689">
                  <c:v>11.568</c:v>
                </c:pt>
                <c:pt idx="1690">
                  <c:v>11.568</c:v>
                </c:pt>
                <c:pt idx="1691">
                  <c:v>11.569000000000001</c:v>
                </c:pt>
                <c:pt idx="1692">
                  <c:v>11.569000000000001</c:v>
                </c:pt>
                <c:pt idx="1693">
                  <c:v>11.569000000000001</c:v>
                </c:pt>
                <c:pt idx="1694">
                  <c:v>11.569000000000001</c:v>
                </c:pt>
                <c:pt idx="1695">
                  <c:v>11.57</c:v>
                </c:pt>
                <c:pt idx="1696">
                  <c:v>11.57</c:v>
                </c:pt>
                <c:pt idx="1697">
                  <c:v>11.57</c:v>
                </c:pt>
                <c:pt idx="1698">
                  <c:v>11.571</c:v>
                </c:pt>
                <c:pt idx="1699">
                  <c:v>11.571</c:v>
                </c:pt>
                <c:pt idx="1700">
                  <c:v>11.571</c:v>
                </c:pt>
                <c:pt idx="1701">
                  <c:v>11.571999999999999</c:v>
                </c:pt>
                <c:pt idx="1702">
                  <c:v>11.571999999999999</c:v>
                </c:pt>
                <c:pt idx="1703">
                  <c:v>11.571999999999999</c:v>
                </c:pt>
                <c:pt idx="1704">
                  <c:v>11.573</c:v>
                </c:pt>
                <c:pt idx="1705">
                  <c:v>11.573</c:v>
                </c:pt>
                <c:pt idx="1706">
                  <c:v>11.573</c:v>
                </c:pt>
                <c:pt idx="1707">
                  <c:v>11.573</c:v>
                </c:pt>
                <c:pt idx="1708">
                  <c:v>11.574</c:v>
                </c:pt>
                <c:pt idx="1709">
                  <c:v>11.574</c:v>
                </c:pt>
                <c:pt idx="1710">
                  <c:v>11.574</c:v>
                </c:pt>
                <c:pt idx="1711">
                  <c:v>11.574999999999999</c:v>
                </c:pt>
                <c:pt idx="1712">
                  <c:v>11.574999999999999</c:v>
                </c:pt>
                <c:pt idx="1713">
                  <c:v>11.574999999999999</c:v>
                </c:pt>
                <c:pt idx="1714">
                  <c:v>11.576000000000001</c:v>
                </c:pt>
                <c:pt idx="1715">
                  <c:v>11.576000000000001</c:v>
                </c:pt>
                <c:pt idx="1716">
                  <c:v>11.576000000000001</c:v>
                </c:pt>
                <c:pt idx="1717">
                  <c:v>11.577</c:v>
                </c:pt>
                <c:pt idx="1718">
                  <c:v>11.577</c:v>
                </c:pt>
                <c:pt idx="1719">
                  <c:v>11.577</c:v>
                </c:pt>
                <c:pt idx="1720">
                  <c:v>11.577</c:v>
                </c:pt>
                <c:pt idx="1721">
                  <c:v>11.577999999999999</c:v>
                </c:pt>
                <c:pt idx="1722">
                  <c:v>11.577999999999999</c:v>
                </c:pt>
                <c:pt idx="1723">
                  <c:v>11.577999999999999</c:v>
                </c:pt>
                <c:pt idx="1724">
                  <c:v>11.579000000000001</c:v>
                </c:pt>
                <c:pt idx="1725">
                  <c:v>11.579000000000001</c:v>
                </c:pt>
                <c:pt idx="1726">
                  <c:v>11.579000000000001</c:v>
                </c:pt>
                <c:pt idx="1727">
                  <c:v>11.58</c:v>
                </c:pt>
                <c:pt idx="1728">
                  <c:v>11.58</c:v>
                </c:pt>
                <c:pt idx="1729">
                  <c:v>11.58</c:v>
                </c:pt>
                <c:pt idx="1730">
                  <c:v>11.581</c:v>
                </c:pt>
                <c:pt idx="1731">
                  <c:v>11.581</c:v>
                </c:pt>
                <c:pt idx="1732">
                  <c:v>11.581</c:v>
                </c:pt>
                <c:pt idx="1733">
                  <c:v>11.581</c:v>
                </c:pt>
                <c:pt idx="1734">
                  <c:v>11.582000000000001</c:v>
                </c:pt>
                <c:pt idx="1735">
                  <c:v>11.582000000000001</c:v>
                </c:pt>
                <c:pt idx="1736">
                  <c:v>11.582000000000001</c:v>
                </c:pt>
                <c:pt idx="1737">
                  <c:v>11.583</c:v>
                </c:pt>
                <c:pt idx="1738">
                  <c:v>11.583</c:v>
                </c:pt>
                <c:pt idx="1739">
                  <c:v>11.583</c:v>
                </c:pt>
                <c:pt idx="1740">
                  <c:v>11.584</c:v>
                </c:pt>
                <c:pt idx="1741">
                  <c:v>11.584</c:v>
                </c:pt>
                <c:pt idx="1742">
                  <c:v>11.584</c:v>
                </c:pt>
                <c:pt idx="1743">
                  <c:v>11.585000000000001</c:v>
                </c:pt>
                <c:pt idx="1744">
                  <c:v>11.585000000000001</c:v>
                </c:pt>
                <c:pt idx="1745">
                  <c:v>11.585000000000001</c:v>
                </c:pt>
                <c:pt idx="1746">
                  <c:v>11.585000000000001</c:v>
                </c:pt>
                <c:pt idx="1747">
                  <c:v>11.586</c:v>
                </c:pt>
                <c:pt idx="1748">
                  <c:v>11.586</c:v>
                </c:pt>
                <c:pt idx="1749">
                  <c:v>11.586</c:v>
                </c:pt>
                <c:pt idx="1750">
                  <c:v>11.587</c:v>
                </c:pt>
                <c:pt idx="1751">
                  <c:v>11.587</c:v>
                </c:pt>
                <c:pt idx="1752">
                  <c:v>11.587</c:v>
                </c:pt>
                <c:pt idx="1753">
                  <c:v>11.587999999999999</c:v>
                </c:pt>
                <c:pt idx="1754">
                  <c:v>11.587999999999999</c:v>
                </c:pt>
                <c:pt idx="1755">
                  <c:v>11.587999999999999</c:v>
                </c:pt>
                <c:pt idx="1756">
                  <c:v>11.587999999999999</c:v>
                </c:pt>
                <c:pt idx="1757">
                  <c:v>11.589</c:v>
                </c:pt>
                <c:pt idx="1758">
                  <c:v>11.589</c:v>
                </c:pt>
                <c:pt idx="1759">
                  <c:v>11.589</c:v>
                </c:pt>
                <c:pt idx="1760">
                  <c:v>11.59</c:v>
                </c:pt>
                <c:pt idx="1761">
                  <c:v>11.59</c:v>
                </c:pt>
                <c:pt idx="1762">
                  <c:v>11.59</c:v>
                </c:pt>
                <c:pt idx="1763">
                  <c:v>11.590999999999999</c:v>
                </c:pt>
                <c:pt idx="1764">
                  <c:v>11.590999999999999</c:v>
                </c:pt>
                <c:pt idx="1765">
                  <c:v>11.590999999999999</c:v>
                </c:pt>
                <c:pt idx="1766">
                  <c:v>11.590999999999999</c:v>
                </c:pt>
                <c:pt idx="1767">
                  <c:v>11.592000000000001</c:v>
                </c:pt>
                <c:pt idx="1768">
                  <c:v>11.592000000000001</c:v>
                </c:pt>
                <c:pt idx="1769">
                  <c:v>11.592000000000001</c:v>
                </c:pt>
                <c:pt idx="1770">
                  <c:v>11.593</c:v>
                </c:pt>
                <c:pt idx="1771">
                  <c:v>11.593</c:v>
                </c:pt>
                <c:pt idx="1772">
                  <c:v>11.593</c:v>
                </c:pt>
                <c:pt idx="1773">
                  <c:v>11.593999999999999</c:v>
                </c:pt>
                <c:pt idx="1774">
                  <c:v>11.593999999999999</c:v>
                </c:pt>
                <c:pt idx="1775">
                  <c:v>11.593999999999999</c:v>
                </c:pt>
                <c:pt idx="1776">
                  <c:v>11.593999999999999</c:v>
                </c:pt>
                <c:pt idx="1777">
                  <c:v>11.595000000000001</c:v>
                </c:pt>
                <c:pt idx="1778">
                  <c:v>11.595000000000001</c:v>
                </c:pt>
                <c:pt idx="1779">
                  <c:v>11.595000000000001</c:v>
                </c:pt>
                <c:pt idx="1780">
                  <c:v>11.596</c:v>
                </c:pt>
                <c:pt idx="1781">
                  <c:v>11.596</c:v>
                </c:pt>
                <c:pt idx="1782">
                  <c:v>11.596</c:v>
                </c:pt>
                <c:pt idx="1783">
                  <c:v>11.597</c:v>
                </c:pt>
                <c:pt idx="1784">
                  <c:v>11.597</c:v>
                </c:pt>
                <c:pt idx="1785">
                  <c:v>11.597</c:v>
                </c:pt>
                <c:pt idx="1786">
                  <c:v>11.598000000000001</c:v>
                </c:pt>
                <c:pt idx="1787">
                  <c:v>11.598000000000001</c:v>
                </c:pt>
                <c:pt idx="1788">
                  <c:v>11.598000000000001</c:v>
                </c:pt>
                <c:pt idx="1789">
                  <c:v>11.598000000000001</c:v>
                </c:pt>
                <c:pt idx="1790">
                  <c:v>11.599</c:v>
                </c:pt>
                <c:pt idx="1791">
                  <c:v>11.599</c:v>
                </c:pt>
                <c:pt idx="1792">
                  <c:v>11.599</c:v>
                </c:pt>
                <c:pt idx="1793">
                  <c:v>11.6</c:v>
                </c:pt>
                <c:pt idx="1794">
                  <c:v>11.6</c:v>
                </c:pt>
                <c:pt idx="1795">
                  <c:v>11.6</c:v>
                </c:pt>
                <c:pt idx="1796">
                  <c:v>11.601000000000001</c:v>
                </c:pt>
                <c:pt idx="1797">
                  <c:v>11.601000000000001</c:v>
                </c:pt>
                <c:pt idx="1798">
                  <c:v>11.601000000000001</c:v>
                </c:pt>
                <c:pt idx="1799">
                  <c:v>11.601000000000001</c:v>
                </c:pt>
                <c:pt idx="1800">
                  <c:v>11.602</c:v>
                </c:pt>
                <c:pt idx="1801">
                  <c:v>11.602</c:v>
                </c:pt>
                <c:pt idx="1802">
                  <c:v>11.602</c:v>
                </c:pt>
                <c:pt idx="1803">
                  <c:v>11.603</c:v>
                </c:pt>
                <c:pt idx="1804">
                  <c:v>11.603</c:v>
                </c:pt>
                <c:pt idx="1805">
                  <c:v>11.603</c:v>
                </c:pt>
                <c:pt idx="1806">
                  <c:v>11.603999999999999</c:v>
                </c:pt>
                <c:pt idx="1807">
                  <c:v>11.603999999999999</c:v>
                </c:pt>
                <c:pt idx="1808">
                  <c:v>11.603999999999999</c:v>
                </c:pt>
                <c:pt idx="1809">
                  <c:v>11.603999999999999</c:v>
                </c:pt>
                <c:pt idx="1810">
                  <c:v>11.605</c:v>
                </c:pt>
                <c:pt idx="1811">
                  <c:v>11.605</c:v>
                </c:pt>
                <c:pt idx="1812">
                  <c:v>11.605</c:v>
                </c:pt>
                <c:pt idx="1813">
                  <c:v>11.606</c:v>
                </c:pt>
                <c:pt idx="1814">
                  <c:v>11.606</c:v>
                </c:pt>
                <c:pt idx="1815">
                  <c:v>11.606</c:v>
                </c:pt>
                <c:pt idx="1816">
                  <c:v>11.606999999999999</c:v>
                </c:pt>
                <c:pt idx="1817">
                  <c:v>11.606999999999999</c:v>
                </c:pt>
                <c:pt idx="1818">
                  <c:v>11.606999999999999</c:v>
                </c:pt>
                <c:pt idx="1819">
                  <c:v>11.606999999999999</c:v>
                </c:pt>
                <c:pt idx="1820">
                  <c:v>11.608000000000001</c:v>
                </c:pt>
                <c:pt idx="1821">
                  <c:v>11.608000000000001</c:v>
                </c:pt>
                <c:pt idx="1822">
                  <c:v>11.608000000000001</c:v>
                </c:pt>
                <c:pt idx="1823">
                  <c:v>11.609</c:v>
                </c:pt>
                <c:pt idx="1824">
                  <c:v>11.609</c:v>
                </c:pt>
                <c:pt idx="1825">
                  <c:v>11.609</c:v>
                </c:pt>
                <c:pt idx="1826">
                  <c:v>11.61</c:v>
                </c:pt>
                <c:pt idx="1827">
                  <c:v>11.61</c:v>
                </c:pt>
                <c:pt idx="1828">
                  <c:v>11.61</c:v>
                </c:pt>
                <c:pt idx="1829">
                  <c:v>11.61</c:v>
                </c:pt>
                <c:pt idx="1830">
                  <c:v>11.611000000000001</c:v>
                </c:pt>
                <c:pt idx="1831">
                  <c:v>11.611000000000001</c:v>
                </c:pt>
                <c:pt idx="1832">
                  <c:v>11.611000000000001</c:v>
                </c:pt>
                <c:pt idx="1833">
                  <c:v>11.612</c:v>
                </c:pt>
                <c:pt idx="1834">
                  <c:v>11.612</c:v>
                </c:pt>
                <c:pt idx="1835">
                  <c:v>11.612</c:v>
                </c:pt>
                <c:pt idx="1836">
                  <c:v>11.613</c:v>
                </c:pt>
                <c:pt idx="1837">
                  <c:v>11.613</c:v>
                </c:pt>
                <c:pt idx="1838">
                  <c:v>11.613</c:v>
                </c:pt>
                <c:pt idx="1839">
                  <c:v>11.613</c:v>
                </c:pt>
                <c:pt idx="1840">
                  <c:v>11.614000000000001</c:v>
                </c:pt>
                <c:pt idx="1841">
                  <c:v>11.614000000000001</c:v>
                </c:pt>
                <c:pt idx="1842">
                  <c:v>11.614000000000001</c:v>
                </c:pt>
                <c:pt idx="1843">
                  <c:v>11.615</c:v>
                </c:pt>
                <c:pt idx="1844">
                  <c:v>11.615</c:v>
                </c:pt>
                <c:pt idx="1845">
                  <c:v>11.615</c:v>
                </c:pt>
                <c:pt idx="1846">
                  <c:v>11.615</c:v>
                </c:pt>
                <c:pt idx="1847">
                  <c:v>11.616</c:v>
                </c:pt>
                <c:pt idx="1848">
                  <c:v>11.616</c:v>
                </c:pt>
                <c:pt idx="1849">
                  <c:v>11.616</c:v>
                </c:pt>
                <c:pt idx="1850">
                  <c:v>11.617000000000001</c:v>
                </c:pt>
                <c:pt idx="1851">
                  <c:v>11.617000000000001</c:v>
                </c:pt>
                <c:pt idx="1852">
                  <c:v>11.617000000000001</c:v>
                </c:pt>
                <c:pt idx="1853">
                  <c:v>11.618</c:v>
                </c:pt>
                <c:pt idx="1854">
                  <c:v>11.618</c:v>
                </c:pt>
                <c:pt idx="1855">
                  <c:v>11.618</c:v>
                </c:pt>
                <c:pt idx="1856">
                  <c:v>11.618</c:v>
                </c:pt>
                <c:pt idx="1857">
                  <c:v>11.619</c:v>
                </c:pt>
                <c:pt idx="1858">
                  <c:v>11.619</c:v>
                </c:pt>
                <c:pt idx="1859">
                  <c:v>11.619</c:v>
                </c:pt>
                <c:pt idx="1860">
                  <c:v>11.62</c:v>
                </c:pt>
                <c:pt idx="1861">
                  <c:v>11.62</c:v>
                </c:pt>
                <c:pt idx="1862">
                  <c:v>11.62</c:v>
                </c:pt>
                <c:pt idx="1863">
                  <c:v>11.621</c:v>
                </c:pt>
                <c:pt idx="1864">
                  <c:v>11.621</c:v>
                </c:pt>
                <c:pt idx="1865">
                  <c:v>11.621</c:v>
                </c:pt>
                <c:pt idx="1866">
                  <c:v>11.621</c:v>
                </c:pt>
                <c:pt idx="1867">
                  <c:v>11.622</c:v>
                </c:pt>
                <c:pt idx="1868">
                  <c:v>11.622</c:v>
                </c:pt>
                <c:pt idx="1869">
                  <c:v>11.622</c:v>
                </c:pt>
                <c:pt idx="1870">
                  <c:v>11.622999999999999</c:v>
                </c:pt>
                <c:pt idx="1871">
                  <c:v>11.622999999999999</c:v>
                </c:pt>
                <c:pt idx="1872">
                  <c:v>11.622999999999999</c:v>
                </c:pt>
                <c:pt idx="1873">
                  <c:v>11.624000000000001</c:v>
                </c:pt>
                <c:pt idx="1874">
                  <c:v>11.624000000000001</c:v>
                </c:pt>
                <c:pt idx="1875">
                  <c:v>11.624000000000001</c:v>
                </c:pt>
                <c:pt idx="1876">
                  <c:v>11.624000000000001</c:v>
                </c:pt>
                <c:pt idx="1877">
                  <c:v>11.625</c:v>
                </c:pt>
                <c:pt idx="1878">
                  <c:v>11.625</c:v>
                </c:pt>
                <c:pt idx="1879">
                  <c:v>11.625</c:v>
                </c:pt>
                <c:pt idx="1880">
                  <c:v>11.625999999999999</c:v>
                </c:pt>
                <c:pt idx="1881">
                  <c:v>11.625999999999999</c:v>
                </c:pt>
                <c:pt idx="1882">
                  <c:v>11.625999999999999</c:v>
                </c:pt>
                <c:pt idx="1883">
                  <c:v>11.627000000000001</c:v>
                </c:pt>
                <c:pt idx="1884">
                  <c:v>11.627000000000001</c:v>
                </c:pt>
                <c:pt idx="1885">
                  <c:v>11.627000000000001</c:v>
                </c:pt>
                <c:pt idx="1886">
                  <c:v>11.627000000000001</c:v>
                </c:pt>
                <c:pt idx="1887">
                  <c:v>11.628</c:v>
                </c:pt>
                <c:pt idx="1888">
                  <c:v>11.628</c:v>
                </c:pt>
                <c:pt idx="1889">
                  <c:v>11.628</c:v>
                </c:pt>
                <c:pt idx="1890">
                  <c:v>11.629</c:v>
                </c:pt>
                <c:pt idx="1891">
                  <c:v>11.629</c:v>
                </c:pt>
                <c:pt idx="1892">
                  <c:v>11.629</c:v>
                </c:pt>
                <c:pt idx="1893">
                  <c:v>11.63</c:v>
                </c:pt>
                <c:pt idx="1894">
                  <c:v>11.63</c:v>
                </c:pt>
                <c:pt idx="1895">
                  <c:v>11.63</c:v>
                </c:pt>
                <c:pt idx="1896">
                  <c:v>11.63</c:v>
                </c:pt>
                <c:pt idx="1897">
                  <c:v>11.631</c:v>
                </c:pt>
                <c:pt idx="1898">
                  <c:v>11.631</c:v>
                </c:pt>
                <c:pt idx="1899">
                  <c:v>11.631</c:v>
                </c:pt>
                <c:pt idx="1900">
                  <c:v>11.632</c:v>
                </c:pt>
                <c:pt idx="1901">
                  <c:v>11.632</c:v>
                </c:pt>
                <c:pt idx="1902">
                  <c:v>11.632</c:v>
                </c:pt>
                <c:pt idx="1903">
                  <c:v>11.632999999999999</c:v>
                </c:pt>
                <c:pt idx="1904">
                  <c:v>11.632999999999999</c:v>
                </c:pt>
                <c:pt idx="1905">
                  <c:v>11.632999999999999</c:v>
                </c:pt>
                <c:pt idx="1906">
                  <c:v>11.632999999999999</c:v>
                </c:pt>
                <c:pt idx="1907">
                  <c:v>11.634</c:v>
                </c:pt>
                <c:pt idx="1908">
                  <c:v>11.634</c:v>
                </c:pt>
                <c:pt idx="1909">
                  <c:v>11.634</c:v>
                </c:pt>
                <c:pt idx="1910">
                  <c:v>11.635</c:v>
                </c:pt>
                <c:pt idx="1911">
                  <c:v>11.635</c:v>
                </c:pt>
                <c:pt idx="1912">
                  <c:v>11.635</c:v>
                </c:pt>
                <c:pt idx="1913">
                  <c:v>11.635999999999999</c:v>
                </c:pt>
                <c:pt idx="1914">
                  <c:v>11.635999999999999</c:v>
                </c:pt>
                <c:pt idx="1915">
                  <c:v>11.635999999999999</c:v>
                </c:pt>
                <c:pt idx="1916">
                  <c:v>11.635999999999999</c:v>
                </c:pt>
                <c:pt idx="1917">
                  <c:v>11.637</c:v>
                </c:pt>
                <c:pt idx="1918">
                  <c:v>11.637</c:v>
                </c:pt>
                <c:pt idx="1919">
                  <c:v>11.637</c:v>
                </c:pt>
                <c:pt idx="1920">
                  <c:v>11.638</c:v>
                </c:pt>
                <c:pt idx="1921">
                  <c:v>11.638</c:v>
                </c:pt>
                <c:pt idx="1922">
                  <c:v>11.638</c:v>
                </c:pt>
                <c:pt idx="1923">
                  <c:v>11.638</c:v>
                </c:pt>
                <c:pt idx="1924">
                  <c:v>11.638999999999999</c:v>
                </c:pt>
                <c:pt idx="1925">
                  <c:v>11.638999999999999</c:v>
                </c:pt>
                <c:pt idx="1926">
                  <c:v>11.638999999999999</c:v>
                </c:pt>
                <c:pt idx="1927">
                  <c:v>11.64</c:v>
                </c:pt>
                <c:pt idx="1928">
                  <c:v>11.64</c:v>
                </c:pt>
                <c:pt idx="1929">
                  <c:v>11.64</c:v>
                </c:pt>
                <c:pt idx="1930">
                  <c:v>11.641</c:v>
                </c:pt>
                <c:pt idx="1931">
                  <c:v>11.641</c:v>
                </c:pt>
                <c:pt idx="1932">
                  <c:v>11.641</c:v>
                </c:pt>
                <c:pt idx="1933">
                  <c:v>11.641</c:v>
                </c:pt>
                <c:pt idx="1934">
                  <c:v>11.641999999999999</c:v>
                </c:pt>
                <c:pt idx="1935">
                  <c:v>11.641999999999999</c:v>
                </c:pt>
                <c:pt idx="1936">
                  <c:v>11.641999999999999</c:v>
                </c:pt>
                <c:pt idx="1937">
                  <c:v>11.643000000000001</c:v>
                </c:pt>
                <c:pt idx="1938">
                  <c:v>11.643000000000001</c:v>
                </c:pt>
                <c:pt idx="1939">
                  <c:v>11.643000000000001</c:v>
                </c:pt>
                <c:pt idx="1940">
                  <c:v>11.643000000000001</c:v>
                </c:pt>
                <c:pt idx="1941">
                  <c:v>11.644</c:v>
                </c:pt>
                <c:pt idx="1942">
                  <c:v>11.644</c:v>
                </c:pt>
                <c:pt idx="1943">
                  <c:v>11.644</c:v>
                </c:pt>
                <c:pt idx="1944">
                  <c:v>11.645</c:v>
                </c:pt>
                <c:pt idx="1945">
                  <c:v>11.645</c:v>
                </c:pt>
                <c:pt idx="1946">
                  <c:v>11.645</c:v>
                </c:pt>
                <c:pt idx="1947">
                  <c:v>11.646000000000001</c:v>
                </c:pt>
                <c:pt idx="1948">
                  <c:v>11.646000000000001</c:v>
                </c:pt>
                <c:pt idx="1949">
                  <c:v>11.646000000000001</c:v>
                </c:pt>
                <c:pt idx="1950">
                  <c:v>11.646000000000001</c:v>
                </c:pt>
                <c:pt idx="1951">
                  <c:v>11.647</c:v>
                </c:pt>
                <c:pt idx="1952">
                  <c:v>11.647</c:v>
                </c:pt>
                <c:pt idx="1953">
                  <c:v>11.647</c:v>
                </c:pt>
                <c:pt idx="1954">
                  <c:v>11.648</c:v>
                </c:pt>
                <c:pt idx="1955">
                  <c:v>11.648</c:v>
                </c:pt>
                <c:pt idx="1956">
                  <c:v>11.648</c:v>
                </c:pt>
                <c:pt idx="1957">
                  <c:v>11.648</c:v>
                </c:pt>
                <c:pt idx="1958">
                  <c:v>11.648999999999999</c:v>
                </c:pt>
                <c:pt idx="1959">
                  <c:v>11.648999999999999</c:v>
                </c:pt>
                <c:pt idx="1960">
                  <c:v>11.648999999999999</c:v>
                </c:pt>
                <c:pt idx="1961">
                  <c:v>11.65</c:v>
                </c:pt>
                <c:pt idx="1962">
                  <c:v>11.65</c:v>
                </c:pt>
                <c:pt idx="1963">
                  <c:v>11.65</c:v>
                </c:pt>
                <c:pt idx="1964">
                  <c:v>11.65</c:v>
                </c:pt>
                <c:pt idx="1965">
                  <c:v>11.651</c:v>
                </c:pt>
                <c:pt idx="1966">
                  <c:v>11.651</c:v>
                </c:pt>
                <c:pt idx="1967">
                  <c:v>11.651</c:v>
                </c:pt>
                <c:pt idx="1968">
                  <c:v>11.651999999999999</c:v>
                </c:pt>
                <c:pt idx="1969">
                  <c:v>11.651999999999999</c:v>
                </c:pt>
                <c:pt idx="1970">
                  <c:v>11.651999999999999</c:v>
                </c:pt>
                <c:pt idx="1971">
                  <c:v>11.651999999999999</c:v>
                </c:pt>
                <c:pt idx="1972">
                  <c:v>11.653</c:v>
                </c:pt>
                <c:pt idx="1973">
                  <c:v>11.653</c:v>
                </c:pt>
                <c:pt idx="1974">
                  <c:v>11.653</c:v>
                </c:pt>
                <c:pt idx="1975">
                  <c:v>11.654</c:v>
                </c:pt>
                <c:pt idx="1976">
                  <c:v>11.654</c:v>
                </c:pt>
                <c:pt idx="1977">
                  <c:v>11.654</c:v>
                </c:pt>
                <c:pt idx="1978">
                  <c:v>11.654</c:v>
                </c:pt>
                <c:pt idx="1979">
                  <c:v>11.654999999999999</c:v>
                </c:pt>
                <c:pt idx="1980">
                  <c:v>11.654999999999999</c:v>
                </c:pt>
                <c:pt idx="1981">
                  <c:v>11.654999999999999</c:v>
                </c:pt>
                <c:pt idx="1982">
                  <c:v>11.656000000000001</c:v>
                </c:pt>
                <c:pt idx="1983">
                  <c:v>11.656000000000001</c:v>
                </c:pt>
                <c:pt idx="1984">
                  <c:v>11.656000000000001</c:v>
                </c:pt>
                <c:pt idx="1985">
                  <c:v>11.656000000000001</c:v>
                </c:pt>
                <c:pt idx="1986">
                  <c:v>11.657</c:v>
                </c:pt>
                <c:pt idx="1987">
                  <c:v>11.657</c:v>
                </c:pt>
                <c:pt idx="1988">
                  <c:v>11.657</c:v>
                </c:pt>
                <c:pt idx="1989">
                  <c:v>11.657</c:v>
                </c:pt>
                <c:pt idx="1990">
                  <c:v>11.657999999999999</c:v>
                </c:pt>
                <c:pt idx="1991">
                  <c:v>11.657999999999999</c:v>
                </c:pt>
                <c:pt idx="1992">
                  <c:v>11.657999999999999</c:v>
                </c:pt>
                <c:pt idx="1993">
                  <c:v>11.659000000000001</c:v>
                </c:pt>
                <c:pt idx="1994">
                  <c:v>11.659000000000001</c:v>
                </c:pt>
                <c:pt idx="1995">
                  <c:v>11.659000000000001</c:v>
                </c:pt>
                <c:pt idx="1996">
                  <c:v>11.659000000000001</c:v>
                </c:pt>
                <c:pt idx="1997">
                  <c:v>11.66</c:v>
                </c:pt>
                <c:pt idx="1998">
                  <c:v>11.66</c:v>
                </c:pt>
                <c:pt idx="1999">
                  <c:v>11.66</c:v>
                </c:pt>
                <c:pt idx="2000">
                  <c:v>11.66</c:v>
                </c:pt>
                <c:pt idx="2001">
                  <c:v>11.661</c:v>
                </c:pt>
                <c:pt idx="2002">
                  <c:v>11.661</c:v>
                </c:pt>
                <c:pt idx="2003">
                  <c:v>11.661</c:v>
                </c:pt>
                <c:pt idx="2004">
                  <c:v>11.661</c:v>
                </c:pt>
                <c:pt idx="2005">
                  <c:v>11.662000000000001</c:v>
                </c:pt>
                <c:pt idx="2006">
                  <c:v>11.662000000000001</c:v>
                </c:pt>
                <c:pt idx="2007">
                  <c:v>11.662000000000001</c:v>
                </c:pt>
                <c:pt idx="2008">
                  <c:v>11.662000000000001</c:v>
                </c:pt>
                <c:pt idx="2009">
                  <c:v>11.663</c:v>
                </c:pt>
                <c:pt idx="2010">
                  <c:v>11.663</c:v>
                </c:pt>
                <c:pt idx="2011">
                  <c:v>11.663</c:v>
                </c:pt>
                <c:pt idx="2012">
                  <c:v>11.663</c:v>
                </c:pt>
                <c:pt idx="2013">
                  <c:v>11.663</c:v>
                </c:pt>
                <c:pt idx="2014">
                  <c:v>11.664</c:v>
                </c:pt>
                <c:pt idx="2015">
                  <c:v>11.664</c:v>
                </c:pt>
                <c:pt idx="2016">
                  <c:v>11.664</c:v>
                </c:pt>
                <c:pt idx="2017">
                  <c:v>11.664</c:v>
                </c:pt>
                <c:pt idx="2018">
                  <c:v>11.664999999999999</c:v>
                </c:pt>
                <c:pt idx="2019">
                  <c:v>11.664999999999999</c:v>
                </c:pt>
                <c:pt idx="2020">
                  <c:v>11.664999999999999</c:v>
                </c:pt>
                <c:pt idx="2021">
                  <c:v>11.664999999999999</c:v>
                </c:pt>
                <c:pt idx="2022">
                  <c:v>11.666</c:v>
                </c:pt>
                <c:pt idx="2023">
                  <c:v>11.666</c:v>
                </c:pt>
                <c:pt idx="2024">
                  <c:v>11.666</c:v>
                </c:pt>
                <c:pt idx="2025">
                  <c:v>11.666</c:v>
                </c:pt>
                <c:pt idx="2026">
                  <c:v>11.666</c:v>
                </c:pt>
                <c:pt idx="2027">
                  <c:v>11.667</c:v>
                </c:pt>
                <c:pt idx="2028">
                  <c:v>11.667</c:v>
                </c:pt>
                <c:pt idx="2029">
                  <c:v>11.667</c:v>
                </c:pt>
                <c:pt idx="2030">
                  <c:v>11.667</c:v>
                </c:pt>
                <c:pt idx="2031">
                  <c:v>11.667999999999999</c:v>
                </c:pt>
                <c:pt idx="2032">
                  <c:v>11.667999999999999</c:v>
                </c:pt>
                <c:pt idx="2033">
                  <c:v>11.667999999999999</c:v>
                </c:pt>
                <c:pt idx="2034">
                  <c:v>11.667999999999999</c:v>
                </c:pt>
                <c:pt idx="2035">
                  <c:v>11.667999999999999</c:v>
                </c:pt>
                <c:pt idx="2036">
                  <c:v>11.669</c:v>
                </c:pt>
                <c:pt idx="2037">
                  <c:v>11.669</c:v>
                </c:pt>
                <c:pt idx="2038">
                  <c:v>11.669</c:v>
                </c:pt>
                <c:pt idx="2039">
                  <c:v>11.669</c:v>
                </c:pt>
                <c:pt idx="2040">
                  <c:v>11.669</c:v>
                </c:pt>
                <c:pt idx="2041">
                  <c:v>11.67</c:v>
                </c:pt>
                <c:pt idx="2042">
                  <c:v>11.67</c:v>
                </c:pt>
                <c:pt idx="2043">
                  <c:v>11.67</c:v>
                </c:pt>
                <c:pt idx="2044">
                  <c:v>11.67</c:v>
                </c:pt>
                <c:pt idx="2045">
                  <c:v>11.67</c:v>
                </c:pt>
                <c:pt idx="2046">
                  <c:v>11.670999999999999</c:v>
                </c:pt>
                <c:pt idx="2047">
                  <c:v>11.670999999999999</c:v>
                </c:pt>
                <c:pt idx="2048">
                  <c:v>11.670999999999999</c:v>
                </c:pt>
                <c:pt idx="2049">
                  <c:v>11.670999999999999</c:v>
                </c:pt>
                <c:pt idx="2050">
                  <c:v>11.670999999999999</c:v>
                </c:pt>
                <c:pt idx="2051">
                  <c:v>11.672000000000001</c:v>
                </c:pt>
                <c:pt idx="2052">
                  <c:v>11.672000000000001</c:v>
                </c:pt>
                <c:pt idx="2053">
                  <c:v>11.672000000000001</c:v>
                </c:pt>
                <c:pt idx="2054">
                  <c:v>11.672000000000001</c:v>
                </c:pt>
                <c:pt idx="2055">
                  <c:v>11.672000000000001</c:v>
                </c:pt>
                <c:pt idx="2056">
                  <c:v>11.673</c:v>
                </c:pt>
                <c:pt idx="2057">
                  <c:v>11.673</c:v>
                </c:pt>
                <c:pt idx="2058">
                  <c:v>11.673</c:v>
                </c:pt>
                <c:pt idx="2059">
                  <c:v>11.673</c:v>
                </c:pt>
                <c:pt idx="2060">
                  <c:v>11.673</c:v>
                </c:pt>
                <c:pt idx="2061">
                  <c:v>11.673999999999999</c:v>
                </c:pt>
                <c:pt idx="2062">
                  <c:v>11.673999999999999</c:v>
                </c:pt>
                <c:pt idx="2063">
                  <c:v>11.673999999999999</c:v>
                </c:pt>
                <c:pt idx="2064">
                  <c:v>11.673999999999999</c:v>
                </c:pt>
                <c:pt idx="2065">
                  <c:v>11.673999999999999</c:v>
                </c:pt>
                <c:pt idx="2066">
                  <c:v>11.675000000000001</c:v>
                </c:pt>
                <c:pt idx="2067">
                  <c:v>11.675000000000001</c:v>
                </c:pt>
                <c:pt idx="2068">
                  <c:v>11.675000000000001</c:v>
                </c:pt>
                <c:pt idx="2069">
                  <c:v>11.675000000000001</c:v>
                </c:pt>
                <c:pt idx="2070">
                  <c:v>11.675000000000001</c:v>
                </c:pt>
                <c:pt idx="2071">
                  <c:v>11.676</c:v>
                </c:pt>
                <c:pt idx="2072">
                  <c:v>11.676</c:v>
                </c:pt>
                <c:pt idx="2073">
                  <c:v>11.676</c:v>
                </c:pt>
                <c:pt idx="2074">
                  <c:v>11.676</c:v>
                </c:pt>
                <c:pt idx="2075">
                  <c:v>11.676</c:v>
                </c:pt>
                <c:pt idx="2076">
                  <c:v>11.676</c:v>
                </c:pt>
                <c:pt idx="2077">
                  <c:v>11.677</c:v>
                </c:pt>
                <c:pt idx="2078">
                  <c:v>11.677</c:v>
                </c:pt>
                <c:pt idx="2079">
                  <c:v>11.677</c:v>
                </c:pt>
                <c:pt idx="2080">
                  <c:v>11.677</c:v>
                </c:pt>
                <c:pt idx="2081">
                  <c:v>11.677</c:v>
                </c:pt>
                <c:pt idx="2082">
                  <c:v>11.678000000000001</c:v>
                </c:pt>
                <c:pt idx="2083">
                  <c:v>11.678000000000001</c:v>
                </c:pt>
                <c:pt idx="2084">
                  <c:v>11.678000000000001</c:v>
                </c:pt>
                <c:pt idx="2085">
                  <c:v>11.678000000000001</c:v>
                </c:pt>
                <c:pt idx="2086">
                  <c:v>11.678000000000001</c:v>
                </c:pt>
                <c:pt idx="2087">
                  <c:v>11.679</c:v>
                </c:pt>
                <c:pt idx="2088">
                  <c:v>11.679</c:v>
                </c:pt>
                <c:pt idx="2089">
                  <c:v>11.679</c:v>
                </c:pt>
                <c:pt idx="2090">
                  <c:v>11.679</c:v>
                </c:pt>
                <c:pt idx="2091">
                  <c:v>11.679</c:v>
                </c:pt>
                <c:pt idx="2092">
                  <c:v>11.679</c:v>
                </c:pt>
                <c:pt idx="2093">
                  <c:v>11.68</c:v>
                </c:pt>
                <c:pt idx="2094">
                  <c:v>11.68</c:v>
                </c:pt>
                <c:pt idx="2095">
                  <c:v>11.68</c:v>
                </c:pt>
                <c:pt idx="2096">
                  <c:v>11.68</c:v>
                </c:pt>
                <c:pt idx="2097">
                  <c:v>11.68</c:v>
                </c:pt>
                <c:pt idx="2098">
                  <c:v>11.680999999999999</c:v>
                </c:pt>
                <c:pt idx="2099">
                  <c:v>11.680999999999999</c:v>
                </c:pt>
                <c:pt idx="2100">
                  <c:v>11.680999999999999</c:v>
                </c:pt>
                <c:pt idx="2101">
                  <c:v>11.680999999999999</c:v>
                </c:pt>
                <c:pt idx="2102">
                  <c:v>11.680999999999999</c:v>
                </c:pt>
                <c:pt idx="2103">
                  <c:v>11.680999999999999</c:v>
                </c:pt>
                <c:pt idx="2104">
                  <c:v>11.682</c:v>
                </c:pt>
                <c:pt idx="2105">
                  <c:v>11.682</c:v>
                </c:pt>
                <c:pt idx="2106">
                  <c:v>11.682</c:v>
                </c:pt>
                <c:pt idx="2107">
                  <c:v>11.682</c:v>
                </c:pt>
                <c:pt idx="2108">
                  <c:v>11.682</c:v>
                </c:pt>
                <c:pt idx="2109">
                  <c:v>11.682</c:v>
                </c:pt>
                <c:pt idx="2110">
                  <c:v>11.683</c:v>
                </c:pt>
                <c:pt idx="2111">
                  <c:v>11.683</c:v>
                </c:pt>
                <c:pt idx="2112">
                  <c:v>11.683</c:v>
                </c:pt>
                <c:pt idx="2113">
                  <c:v>11.683</c:v>
                </c:pt>
                <c:pt idx="2114">
                  <c:v>11.683</c:v>
                </c:pt>
                <c:pt idx="2115">
                  <c:v>11.683999999999999</c:v>
                </c:pt>
                <c:pt idx="2116">
                  <c:v>11.683999999999999</c:v>
                </c:pt>
                <c:pt idx="2117">
                  <c:v>11.683999999999999</c:v>
                </c:pt>
                <c:pt idx="2118">
                  <c:v>11.683999999999999</c:v>
                </c:pt>
                <c:pt idx="2119">
                  <c:v>11.683999999999999</c:v>
                </c:pt>
                <c:pt idx="2120">
                  <c:v>11.683999999999999</c:v>
                </c:pt>
                <c:pt idx="2121">
                  <c:v>11.685</c:v>
                </c:pt>
                <c:pt idx="2122">
                  <c:v>11.685</c:v>
                </c:pt>
                <c:pt idx="2123">
                  <c:v>11.685</c:v>
                </c:pt>
                <c:pt idx="2124">
                  <c:v>11.685</c:v>
                </c:pt>
                <c:pt idx="2125">
                  <c:v>11.685</c:v>
                </c:pt>
                <c:pt idx="2126">
                  <c:v>11.686</c:v>
                </c:pt>
                <c:pt idx="2127">
                  <c:v>11.686</c:v>
                </c:pt>
                <c:pt idx="2128">
                  <c:v>11.686</c:v>
                </c:pt>
                <c:pt idx="2129">
                  <c:v>11.686</c:v>
                </c:pt>
                <c:pt idx="2130">
                  <c:v>11.686</c:v>
                </c:pt>
                <c:pt idx="2131">
                  <c:v>11.686</c:v>
                </c:pt>
                <c:pt idx="2132">
                  <c:v>11.686999999999999</c:v>
                </c:pt>
                <c:pt idx="2133">
                  <c:v>11.686999999999999</c:v>
                </c:pt>
                <c:pt idx="2134">
                  <c:v>11.686999999999999</c:v>
                </c:pt>
                <c:pt idx="2135">
                  <c:v>11.686999999999999</c:v>
                </c:pt>
                <c:pt idx="2136">
                  <c:v>11.686999999999999</c:v>
                </c:pt>
                <c:pt idx="2137">
                  <c:v>11.686999999999999</c:v>
                </c:pt>
                <c:pt idx="2138">
                  <c:v>11.688000000000001</c:v>
                </c:pt>
                <c:pt idx="2139">
                  <c:v>11.688000000000001</c:v>
                </c:pt>
                <c:pt idx="2140">
                  <c:v>11.688000000000001</c:v>
                </c:pt>
                <c:pt idx="2141">
                  <c:v>11.688000000000001</c:v>
                </c:pt>
                <c:pt idx="2142">
                  <c:v>11.688000000000001</c:v>
                </c:pt>
                <c:pt idx="2143">
                  <c:v>11.688000000000001</c:v>
                </c:pt>
                <c:pt idx="2144">
                  <c:v>11.689</c:v>
                </c:pt>
                <c:pt idx="2145">
                  <c:v>11.689</c:v>
                </c:pt>
                <c:pt idx="2146">
                  <c:v>11.689</c:v>
                </c:pt>
                <c:pt idx="2147">
                  <c:v>11.689</c:v>
                </c:pt>
                <c:pt idx="2148">
                  <c:v>11.689</c:v>
                </c:pt>
                <c:pt idx="2149">
                  <c:v>11.689</c:v>
                </c:pt>
                <c:pt idx="2150">
                  <c:v>11.69</c:v>
                </c:pt>
                <c:pt idx="2151">
                  <c:v>11.69</c:v>
                </c:pt>
                <c:pt idx="2152">
                  <c:v>11.69</c:v>
                </c:pt>
                <c:pt idx="2153">
                  <c:v>11.69</c:v>
                </c:pt>
                <c:pt idx="2154">
                  <c:v>11.69</c:v>
                </c:pt>
                <c:pt idx="2155">
                  <c:v>11.69</c:v>
                </c:pt>
                <c:pt idx="2156">
                  <c:v>11.691000000000001</c:v>
                </c:pt>
                <c:pt idx="2157">
                  <c:v>11.691000000000001</c:v>
                </c:pt>
                <c:pt idx="2158">
                  <c:v>11.691000000000001</c:v>
                </c:pt>
                <c:pt idx="2159">
                  <c:v>11.691000000000001</c:v>
                </c:pt>
                <c:pt idx="2160">
                  <c:v>11.691000000000001</c:v>
                </c:pt>
                <c:pt idx="2161">
                  <c:v>11.691000000000001</c:v>
                </c:pt>
                <c:pt idx="2162">
                  <c:v>11.692</c:v>
                </c:pt>
                <c:pt idx="2163">
                  <c:v>11.692</c:v>
                </c:pt>
                <c:pt idx="2164">
                  <c:v>11.692</c:v>
                </c:pt>
                <c:pt idx="2165">
                  <c:v>11.692</c:v>
                </c:pt>
                <c:pt idx="2166">
                  <c:v>11.692</c:v>
                </c:pt>
                <c:pt idx="2167">
                  <c:v>11.692</c:v>
                </c:pt>
                <c:pt idx="2168">
                  <c:v>11.692</c:v>
                </c:pt>
                <c:pt idx="2169">
                  <c:v>11.693</c:v>
                </c:pt>
                <c:pt idx="2170">
                  <c:v>11.693</c:v>
                </c:pt>
                <c:pt idx="2171">
                  <c:v>11.693</c:v>
                </c:pt>
                <c:pt idx="2172">
                  <c:v>11.693</c:v>
                </c:pt>
                <c:pt idx="2173">
                  <c:v>11.693</c:v>
                </c:pt>
                <c:pt idx="2174">
                  <c:v>11.693</c:v>
                </c:pt>
                <c:pt idx="2175">
                  <c:v>11.693</c:v>
                </c:pt>
                <c:pt idx="2176">
                  <c:v>11.694000000000001</c:v>
                </c:pt>
                <c:pt idx="2177">
                  <c:v>11.694000000000001</c:v>
                </c:pt>
                <c:pt idx="2178">
                  <c:v>11.694000000000001</c:v>
                </c:pt>
                <c:pt idx="2179">
                  <c:v>11.694000000000001</c:v>
                </c:pt>
                <c:pt idx="2180">
                  <c:v>11.694000000000001</c:v>
                </c:pt>
                <c:pt idx="2181">
                  <c:v>11.694000000000001</c:v>
                </c:pt>
                <c:pt idx="2182">
                  <c:v>11.695</c:v>
                </c:pt>
                <c:pt idx="2183">
                  <c:v>11.695</c:v>
                </c:pt>
                <c:pt idx="2184">
                  <c:v>11.695</c:v>
                </c:pt>
                <c:pt idx="2185">
                  <c:v>11.695</c:v>
                </c:pt>
                <c:pt idx="2186">
                  <c:v>11.695</c:v>
                </c:pt>
                <c:pt idx="2187">
                  <c:v>11.695</c:v>
                </c:pt>
                <c:pt idx="2188">
                  <c:v>11.695</c:v>
                </c:pt>
                <c:pt idx="2189">
                  <c:v>11.696</c:v>
                </c:pt>
                <c:pt idx="2190">
                  <c:v>11.696</c:v>
                </c:pt>
                <c:pt idx="2191">
                  <c:v>11.696</c:v>
                </c:pt>
                <c:pt idx="2192">
                  <c:v>11.696</c:v>
                </c:pt>
                <c:pt idx="2193">
                  <c:v>11.696</c:v>
                </c:pt>
                <c:pt idx="2194">
                  <c:v>11.696</c:v>
                </c:pt>
                <c:pt idx="2195">
                  <c:v>11.696</c:v>
                </c:pt>
                <c:pt idx="2196">
                  <c:v>11.696</c:v>
                </c:pt>
                <c:pt idx="2197">
                  <c:v>11.696999999999999</c:v>
                </c:pt>
                <c:pt idx="2198">
                  <c:v>11.696999999999999</c:v>
                </c:pt>
                <c:pt idx="2199">
                  <c:v>11.696999999999999</c:v>
                </c:pt>
                <c:pt idx="2200">
                  <c:v>11.696999999999999</c:v>
                </c:pt>
                <c:pt idx="2201">
                  <c:v>11.696999999999999</c:v>
                </c:pt>
                <c:pt idx="2202">
                  <c:v>11.696999999999999</c:v>
                </c:pt>
                <c:pt idx="2203">
                  <c:v>11.696999999999999</c:v>
                </c:pt>
                <c:pt idx="2204">
                  <c:v>11.698</c:v>
                </c:pt>
                <c:pt idx="2205">
                  <c:v>11.698</c:v>
                </c:pt>
                <c:pt idx="2206">
                  <c:v>11.698</c:v>
                </c:pt>
                <c:pt idx="2207">
                  <c:v>11.698</c:v>
                </c:pt>
                <c:pt idx="2208">
                  <c:v>11.698</c:v>
                </c:pt>
                <c:pt idx="2209">
                  <c:v>11.698</c:v>
                </c:pt>
                <c:pt idx="2210">
                  <c:v>11.698</c:v>
                </c:pt>
                <c:pt idx="2211">
                  <c:v>11.698</c:v>
                </c:pt>
                <c:pt idx="2212">
                  <c:v>11.699</c:v>
                </c:pt>
                <c:pt idx="2213">
                  <c:v>11.699</c:v>
                </c:pt>
                <c:pt idx="2214">
                  <c:v>11.699</c:v>
                </c:pt>
                <c:pt idx="2215">
                  <c:v>11.699</c:v>
                </c:pt>
                <c:pt idx="2216">
                  <c:v>11.699</c:v>
                </c:pt>
                <c:pt idx="2217">
                  <c:v>11.699</c:v>
                </c:pt>
                <c:pt idx="2218">
                  <c:v>11.699</c:v>
                </c:pt>
                <c:pt idx="2219">
                  <c:v>11.699</c:v>
                </c:pt>
                <c:pt idx="2220">
                  <c:v>11.7</c:v>
                </c:pt>
                <c:pt idx="2221">
                  <c:v>11.7</c:v>
                </c:pt>
                <c:pt idx="2222">
                  <c:v>11.7</c:v>
                </c:pt>
                <c:pt idx="2223">
                  <c:v>11.7</c:v>
                </c:pt>
                <c:pt idx="2224">
                  <c:v>11.7</c:v>
                </c:pt>
                <c:pt idx="2225">
                  <c:v>11.7</c:v>
                </c:pt>
                <c:pt idx="2226">
                  <c:v>11.7</c:v>
                </c:pt>
                <c:pt idx="2227">
                  <c:v>11.7</c:v>
                </c:pt>
                <c:pt idx="2228">
                  <c:v>11.701000000000001</c:v>
                </c:pt>
                <c:pt idx="2229">
                  <c:v>11.701000000000001</c:v>
                </c:pt>
                <c:pt idx="2230">
                  <c:v>11.701000000000001</c:v>
                </c:pt>
                <c:pt idx="2231">
                  <c:v>11.701000000000001</c:v>
                </c:pt>
                <c:pt idx="2232">
                  <c:v>11.701000000000001</c:v>
                </c:pt>
                <c:pt idx="2233">
                  <c:v>11.701000000000001</c:v>
                </c:pt>
                <c:pt idx="2234">
                  <c:v>11.701000000000001</c:v>
                </c:pt>
                <c:pt idx="2235">
                  <c:v>11.701000000000001</c:v>
                </c:pt>
                <c:pt idx="2236">
                  <c:v>11.702</c:v>
                </c:pt>
                <c:pt idx="2237">
                  <c:v>11.702</c:v>
                </c:pt>
                <c:pt idx="2238">
                  <c:v>11.702</c:v>
                </c:pt>
                <c:pt idx="2239">
                  <c:v>11.702</c:v>
                </c:pt>
                <c:pt idx="2240">
                  <c:v>11.702</c:v>
                </c:pt>
                <c:pt idx="2241">
                  <c:v>11.702</c:v>
                </c:pt>
                <c:pt idx="2242">
                  <c:v>11.702</c:v>
                </c:pt>
                <c:pt idx="2243">
                  <c:v>11.702</c:v>
                </c:pt>
                <c:pt idx="2244">
                  <c:v>11.702999999999999</c:v>
                </c:pt>
                <c:pt idx="2245">
                  <c:v>11.702999999999999</c:v>
                </c:pt>
                <c:pt idx="2246">
                  <c:v>11.702999999999999</c:v>
                </c:pt>
                <c:pt idx="2247">
                  <c:v>11.702999999999999</c:v>
                </c:pt>
                <c:pt idx="2248">
                  <c:v>11.702999999999999</c:v>
                </c:pt>
                <c:pt idx="2249">
                  <c:v>11.702999999999999</c:v>
                </c:pt>
                <c:pt idx="2250">
                  <c:v>11.702999999999999</c:v>
                </c:pt>
                <c:pt idx="2251">
                  <c:v>11.702999999999999</c:v>
                </c:pt>
                <c:pt idx="2252">
                  <c:v>11.702999999999999</c:v>
                </c:pt>
                <c:pt idx="2253">
                  <c:v>11.704000000000001</c:v>
                </c:pt>
                <c:pt idx="2254">
                  <c:v>11.704000000000001</c:v>
                </c:pt>
                <c:pt idx="2255">
                  <c:v>11.704000000000001</c:v>
                </c:pt>
                <c:pt idx="2256">
                  <c:v>11.704000000000001</c:v>
                </c:pt>
                <c:pt idx="2257">
                  <c:v>11.704000000000001</c:v>
                </c:pt>
                <c:pt idx="2258">
                  <c:v>11.704000000000001</c:v>
                </c:pt>
                <c:pt idx="2259">
                  <c:v>11.704000000000001</c:v>
                </c:pt>
                <c:pt idx="2260">
                  <c:v>11.704000000000001</c:v>
                </c:pt>
                <c:pt idx="2261">
                  <c:v>11.705</c:v>
                </c:pt>
                <c:pt idx="2262">
                  <c:v>11.705</c:v>
                </c:pt>
                <c:pt idx="2263">
                  <c:v>11.705</c:v>
                </c:pt>
                <c:pt idx="2264">
                  <c:v>11.705</c:v>
                </c:pt>
                <c:pt idx="2265">
                  <c:v>11.705</c:v>
                </c:pt>
                <c:pt idx="2266">
                  <c:v>11.705</c:v>
                </c:pt>
                <c:pt idx="2267">
                  <c:v>11.705</c:v>
                </c:pt>
                <c:pt idx="2268">
                  <c:v>11.705</c:v>
                </c:pt>
                <c:pt idx="2269">
                  <c:v>11.705</c:v>
                </c:pt>
                <c:pt idx="2270">
                  <c:v>11.706</c:v>
                </c:pt>
                <c:pt idx="2271">
                  <c:v>11.706</c:v>
                </c:pt>
                <c:pt idx="2272">
                  <c:v>11.706</c:v>
                </c:pt>
                <c:pt idx="2273">
                  <c:v>11.706</c:v>
                </c:pt>
                <c:pt idx="2274">
                  <c:v>11.706</c:v>
                </c:pt>
                <c:pt idx="2275">
                  <c:v>11.706</c:v>
                </c:pt>
                <c:pt idx="2276">
                  <c:v>11.706</c:v>
                </c:pt>
                <c:pt idx="2277">
                  <c:v>11.706</c:v>
                </c:pt>
                <c:pt idx="2278">
                  <c:v>11.706</c:v>
                </c:pt>
                <c:pt idx="2279">
                  <c:v>11.707000000000001</c:v>
                </c:pt>
                <c:pt idx="2280">
                  <c:v>11.707000000000001</c:v>
                </c:pt>
                <c:pt idx="2281">
                  <c:v>11.707000000000001</c:v>
                </c:pt>
                <c:pt idx="2282">
                  <c:v>11.707000000000001</c:v>
                </c:pt>
                <c:pt idx="2283">
                  <c:v>11.707000000000001</c:v>
                </c:pt>
                <c:pt idx="2284">
                  <c:v>11.707000000000001</c:v>
                </c:pt>
                <c:pt idx="2285">
                  <c:v>11.707000000000001</c:v>
                </c:pt>
                <c:pt idx="2286">
                  <c:v>11.707000000000001</c:v>
                </c:pt>
                <c:pt idx="2287">
                  <c:v>11.707000000000001</c:v>
                </c:pt>
                <c:pt idx="2288">
                  <c:v>11.708</c:v>
                </c:pt>
                <c:pt idx="2289">
                  <c:v>11.708</c:v>
                </c:pt>
                <c:pt idx="2290">
                  <c:v>11.708</c:v>
                </c:pt>
                <c:pt idx="2291">
                  <c:v>11.708</c:v>
                </c:pt>
                <c:pt idx="2292">
                  <c:v>11.708</c:v>
                </c:pt>
                <c:pt idx="2293">
                  <c:v>11.708</c:v>
                </c:pt>
                <c:pt idx="2294">
                  <c:v>11.708</c:v>
                </c:pt>
                <c:pt idx="2295">
                  <c:v>11.708</c:v>
                </c:pt>
                <c:pt idx="2296">
                  <c:v>11.708</c:v>
                </c:pt>
                <c:pt idx="2297">
                  <c:v>11.709</c:v>
                </c:pt>
                <c:pt idx="2298">
                  <c:v>11.709</c:v>
                </c:pt>
                <c:pt idx="2299">
                  <c:v>11.709</c:v>
                </c:pt>
                <c:pt idx="2300">
                  <c:v>11.709</c:v>
                </c:pt>
                <c:pt idx="2301">
                  <c:v>11.709</c:v>
                </c:pt>
                <c:pt idx="2302">
                  <c:v>11.709</c:v>
                </c:pt>
                <c:pt idx="2303">
                  <c:v>11.709</c:v>
                </c:pt>
                <c:pt idx="2304">
                  <c:v>11.709</c:v>
                </c:pt>
                <c:pt idx="2305">
                  <c:v>11.709</c:v>
                </c:pt>
                <c:pt idx="2306">
                  <c:v>11.71</c:v>
                </c:pt>
                <c:pt idx="2307">
                  <c:v>11.71</c:v>
                </c:pt>
                <c:pt idx="2308">
                  <c:v>11.71</c:v>
                </c:pt>
                <c:pt idx="2309">
                  <c:v>11.71</c:v>
                </c:pt>
                <c:pt idx="2310">
                  <c:v>11.71</c:v>
                </c:pt>
                <c:pt idx="2311">
                  <c:v>11.71</c:v>
                </c:pt>
                <c:pt idx="2312">
                  <c:v>11.71</c:v>
                </c:pt>
                <c:pt idx="2313">
                  <c:v>11.71</c:v>
                </c:pt>
                <c:pt idx="2314">
                  <c:v>11.71</c:v>
                </c:pt>
                <c:pt idx="2315">
                  <c:v>11.71</c:v>
                </c:pt>
                <c:pt idx="2316">
                  <c:v>11.711</c:v>
                </c:pt>
                <c:pt idx="2317">
                  <c:v>11.711</c:v>
                </c:pt>
                <c:pt idx="2318">
                  <c:v>11.711</c:v>
                </c:pt>
                <c:pt idx="2319">
                  <c:v>11.711</c:v>
                </c:pt>
                <c:pt idx="2320">
                  <c:v>11.711</c:v>
                </c:pt>
                <c:pt idx="2321">
                  <c:v>11.711</c:v>
                </c:pt>
                <c:pt idx="2322">
                  <c:v>11.711</c:v>
                </c:pt>
                <c:pt idx="2323">
                  <c:v>11.711</c:v>
                </c:pt>
                <c:pt idx="2324">
                  <c:v>11.711</c:v>
                </c:pt>
                <c:pt idx="2325">
                  <c:v>11.712</c:v>
                </c:pt>
                <c:pt idx="2326">
                  <c:v>11.712</c:v>
                </c:pt>
                <c:pt idx="2327">
                  <c:v>11.712</c:v>
                </c:pt>
                <c:pt idx="2328">
                  <c:v>11.712</c:v>
                </c:pt>
                <c:pt idx="2329">
                  <c:v>11.712</c:v>
                </c:pt>
                <c:pt idx="2330">
                  <c:v>11.712</c:v>
                </c:pt>
                <c:pt idx="2331">
                  <c:v>11.712</c:v>
                </c:pt>
                <c:pt idx="2332">
                  <c:v>11.712</c:v>
                </c:pt>
                <c:pt idx="2333">
                  <c:v>11.712</c:v>
                </c:pt>
                <c:pt idx="2334">
                  <c:v>11.712</c:v>
                </c:pt>
                <c:pt idx="2335">
                  <c:v>11.712999999999999</c:v>
                </c:pt>
                <c:pt idx="2336">
                  <c:v>11.712999999999999</c:v>
                </c:pt>
                <c:pt idx="2337">
                  <c:v>11.712999999999999</c:v>
                </c:pt>
                <c:pt idx="2338">
                  <c:v>11.712999999999999</c:v>
                </c:pt>
                <c:pt idx="2339">
                  <c:v>11.712999999999999</c:v>
                </c:pt>
                <c:pt idx="2340">
                  <c:v>11.712999999999999</c:v>
                </c:pt>
                <c:pt idx="2341">
                  <c:v>11.712999999999999</c:v>
                </c:pt>
                <c:pt idx="2342">
                  <c:v>11.712999999999999</c:v>
                </c:pt>
                <c:pt idx="2343">
                  <c:v>11.712999999999999</c:v>
                </c:pt>
                <c:pt idx="2344">
                  <c:v>11.712999999999999</c:v>
                </c:pt>
                <c:pt idx="2345">
                  <c:v>11.712999999999999</c:v>
                </c:pt>
                <c:pt idx="2346">
                  <c:v>11.712999999999999</c:v>
                </c:pt>
                <c:pt idx="2347">
                  <c:v>11.714</c:v>
                </c:pt>
                <c:pt idx="2348">
                  <c:v>11.714</c:v>
                </c:pt>
                <c:pt idx="2349">
                  <c:v>11.714</c:v>
                </c:pt>
                <c:pt idx="2350">
                  <c:v>11.714</c:v>
                </c:pt>
                <c:pt idx="2351">
                  <c:v>11.714</c:v>
                </c:pt>
                <c:pt idx="2352">
                  <c:v>11.714</c:v>
                </c:pt>
                <c:pt idx="2353">
                  <c:v>11.714</c:v>
                </c:pt>
                <c:pt idx="2354">
                  <c:v>11.714</c:v>
                </c:pt>
                <c:pt idx="2355">
                  <c:v>11.714</c:v>
                </c:pt>
                <c:pt idx="2356">
                  <c:v>11.714</c:v>
                </c:pt>
                <c:pt idx="2357">
                  <c:v>11.714</c:v>
                </c:pt>
                <c:pt idx="2358">
                  <c:v>11.714</c:v>
                </c:pt>
                <c:pt idx="2359">
                  <c:v>11.714</c:v>
                </c:pt>
                <c:pt idx="2360">
                  <c:v>11.715</c:v>
                </c:pt>
                <c:pt idx="2361">
                  <c:v>11.715</c:v>
                </c:pt>
                <c:pt idx="2362">
                  <c:v>11.715</c:v>
                </c:pt>
                <c:pt idx="2363">
                  <c:v>11.715</c:v>
                </c:pt>
                <c:pt idx="2364">
                  <c:v>11.715</c:v>
                </c:pt>
                <c:pt idx="2365">
                  <c:v>11.715</c:v>
                </c:pt>
                <c:pt idx="2366">
                  <c:v>11.715</c:v>
                </c:pt>
                <c:pt idx="2367">
                  <c:v>11.715</c:v>
                </c:pt>
                <c:pt idx="2368">
                  <c:v>11.715</c:v>
                </c:pt>
                <c:pt idx="2369">
                  <c:v>11.715</c:v>
                </c:pt>
                <c:pt idx="2370">
                  <c:v>11.715</c:v>
                </c:pt>
                <c:pt idx="2371">
                  <c:v>11.715</c:v>
                </c:pt>
                <c:pt idx="2372">
                  <c:v>11.715</c:v>
                </c:pt>
                <c:pt idx="2373">
                  <c:v>11.715</c:v>
                </c:pt>
                <c:pt idx="2374">
                  <c:v>11.715</c:v>
                </c:pt>
                <c:pt idx="2375">
                  <c:v>11.715</c:v>
                </c:pt>
                <c:pt idx="2376">
                  <c:v>11.715</c:v>
                </c:pt>
                <c:pt idx="2377">
                  <c:v>11.715999999999999</c:v>
                </c:pt>
                <c:pt idx="2378">
                  <c:v>11.715999999999999</c:v>
                </c:pt>
                <c:pt idx="2379">
                  <c:v>11.715999999999999</c:v>
                </c:pt>
                <c:pt idx="2380">
                  <c:v>11.715999999999999</c:v>
                </c:pt>
                <c:pt idx="2381">
                  <c:v>11.715999999999999</c:v>
                </c:pt>
                <c:pt idx="2382">
                  <c:v>11.715999999999999</c:v>
                </c:pt>
                <c:pt idx="2383">
                  <c:v>11.715999999999999</c:v>
                </c:pt>
                <c:pt idx="2384">
                  <c:v>11.715999999999999</c:v>
                </c:pt>
                <c:pt idx="2385">
                  <c:v>11.715999999999999</c:v>
                </c:pt>
                <c:pt idx="2386">
                  <c:v>11.715999999999999</c:v>
                </c:pt>
                <c:pt idx="2387">
                  <c:v>11.715999999999999</c:v>
                </c:pt>
                <c:pt idx="2388">
                  <c:v>11.715999999999999</c:v>
                </c:pt>
                <c:pt idx="2389">
                  <c:v>11.715999999999999</c:v>
                </c:pt>
                <c:pt idx="2390">
                  <c:v>11.715999999999999</c:v>
                </c:pt>
                <c:pt idx="2391">
                  <c:v>11.715999999999999</c:v>
                </c:pt>
                <c:pt idx="2392">
                  <c:v>11.715999999999999</c:v>
                </c:pt>
                <c:pt idx="2393">
                  <c:v>11.715999999999999</c:v>
                </c:pt>
                <c:pt idx="2394">
                  <c:v>11.715999999999999</c:v>
                </c:pt>
                <c:pt idx="2395">
                  <c:v>11.715999999999999</c:v>
                </c:pt>
                <c:pt idx="2396">
                  <c:v>11.715999999999999</c:v>
                </c:pt>
                <c:pt idx="2397">
                  <c:v>11.715999999999999</c:v>
                </c:pt>
                <c:pt idx="2398">
                  <c:v>11.715999999999999</c:v>
                </c:pt>
                <c:pt idx="2399">
                  <c:v>11.715999999999999</c:v>
                </c:pt>
                <c:pt idx="2400">
                  <c:v>11.715999999999999</c:v>
                </c:pt>
                <c:pt idx="2401">
                  <c:v>11.715999999999999</c:v>
                </c:pt>
                <c:pt idx="2402">
                  <c:v>11.715999999999999</c:v>
                </c:pt>
                <c:pt idx="2403">
                  <c:v>11.717000000000001</c:v>
                </c:pt>
                <c:pt idx="2404">
                  <c:v>11.717000000000001</c:v>
                </c:pt>
                <c:pt idx="2405">
                  <c:v>11.717000000000001</c:v>
                </c:pt>
                <c:pt idx="2406">
                  <c:v>11.717000000000001</c:v>
                </c:pt>
                <c:pt idx="2407">
                  <c:v>11.717000000000001</c:v>
                </c:pt>
                <c:pt idx="2408">
                  <c:v>11.717000000000001</c:v>
                </c:pt>
                <c:pt idx="2409">
                  <c:v>11.717000000000001</c:v>
                </c:pt>
                <c:pt idx="2410">
                  <c:v>11.717000000000001</c:v>
                </c:pt>
                <c:pt idx="2411">
                  <c:v>11.717000000000001</c:v>
                </c:pt>
                <c:pt idx="2412">
                  <c:v>11.717000000000001</c:v>
                </c:pt>
                <c:pt idx="2413">
                  <c:v>11.717000000000001</c:v>
                </c:pt>
                <c:pt idx="2414">
                  <c:v>11.717000000000001</c:v>
                </c:pt>
                <c:pt idx="2415">
                  <c:v>11.717000000000001</c:v>
                </c:pt>
                <c:pt idx="2416">
                  <c:v>11.717000000000001</c:v>
                </c:pt>
                <c:pt idx="2417">
                  <c:v>11.717000000000001</c:v>
                </c:pt>
                <c:pt idx="2418">
                  <c:v>11.717000000000001</c:v>
                </c:pt>
                <c:pt idx="2419">
                  <c:v>11.717000000000001</c:v>
                </c:pt>
                <c:pt idx="2420">
                  <c:v>11.717000000000001</c:v>
                </c:pt>
                <c:pt idx="2421">
                  <c:v>11.717000000000001</c:v>
                </c:pt>
                <c:pt idx="2422">
                  <c:v>11.717000000000001</c:v>
                </c:pt>
                <c:pt idx="2423">
                  <c:v>11.717000000000001</c:v>
                </c:pt>
                <c:pt idx="2424">
                  <c:v>11.717000000000001</c:v>
                </c:pt>
                <c:pt idx="2425">
                  <c:v>11.717000000000001</c:v>
                </c:pt>
                <c:pt idx="2426">
                  <c:v>11.717000000000001</c:v>
                </c:pt>
                <c:pt idx="2427">
                  <c:v>11.717000000000001</c:v>
                </c:pt>
                <c:pt idx="2428">
                  <c:v>11.717000000000001</c:v>
                </c:pt>
                <c:pt idx="2429">
                  <c:v>11.717000000000001</c:v>
                </c:pt>
                <c:pt idx="2430">
                  <c:v>11.717000000000001</c:v>
                </c:pt>
                <c:pt idx="2431">
                  <c:v>11.717000000000001</c:v>
                </c:pt>
                <c:pt idx="2432">
                  <c:v>11.717000000000001</c:v>
                </c:pt>
                <c:pt idx="2433">
                  <c:v>11.717000000000001</c:v>
                </c:pt>
                <c:pt idx="2434">
                  <c:v>11.717000000000001</c:v>
                </c:pt>
                <c:pt idx="2435">
                  <c:v>11.717000000000001</c:v>
                </c:pt>
                <c:pt idx="2436">
                  <c:v>11.717000000000001</c:v>
                </c:pt>
                <c:pt idx="2437">
                  <c:v>11.717000000000001</c:v>
                </c:pt>
                <c:pt idx="2438">
                  <c:v>11.717000000000001</c:v>
                </c:pt>
                <c:pt idx="2439">
                  <c:v>11.717000000000001</c:v>
                </c:pt>
                <c:pt idx="2440">
                  <c:v>11.717000000000001</c:v>
                </c:pt>
                <c:pt idx="2441">
                  <c:v>11.717000000000001</c:v>
                </c:pt>
                <c:pt idx="2442">
                  <c:v>11.717000000000001</c:v>
                </c:pt>
                <c:pt idx="2443">
                  <c:v>11.717000000000001</c:v>
                </c:pt>
                <c:pt idx="2444">
                  <c:v>11.717000000000001</c:v>
                </c:pt>
                <c:pt idx="2445">
                  <c:v>11.717000000000001</c:v>
                </c:pt>
                <c:pt idx="2446">
                  <c:v>11.717000000000001</c:v>
                </c:pt>
                <c:pt idx="2447">
                  <c:v>11.717000000000001</c:v>
                </c:pt>
                <c:pt idx="2448">
                  <c:v>11.717000000000001</c:v>
                </c:pt>
                <c:pt idx="2449">
                  <c:v>11.717000000000001</c:v>
                </c:pt>
                <c:pt idx="2450">
                  <c:v>11.717000000000001</c:v>
                </c:pt>
                <c:pt idx="2451">
                  <c:v>11.717000000000001</c:v>
                </c:pt>
                <c:pt idx="2452">
                  <c:v>11.717000000000001</c:v>
                </c:pt>
                <c:pt idx="2453">
                  <c:v>11.717000000000001</c:v>
                </c:pt>
                <c:pt idx="2454">
                  <c:v>11.717000000000001</c:v>
                </c:pt>
                <c:pt idx="2455">
                  <c:v>11.717000000000001</c:v>
                </c:pt>
                <c:pt idx="2456">
                  <c:v>11.717000000000001</c:v>
                </c:pt>
                <c:pt idx="2457">
                  <c:v>11.717000000000001</c:v>
                </c:pt>
                <c:pt idx="2458">
                  <c:v>11.717000000000001</c:v>
                </c:pt>
                <c:pt idx="2459">
                  <c:v>11.717000000000001</c:v>
                </c:pt>
                <c:pt idx="2460">
                  <c:v>11.717000000000001</c:v>
                </c:pt>
                <c:pt idx="2461">
                  <c:v>11.717000000000001</c:v>
                </c:pt>
                <c:pt idx="2462">
                  <c:v>11.717000000000001</c:v>
                </c:pt>
                <c:pt idx="2463">
                  <c:v>11.717000000000001</c:v>
                </c:pt>
                <c:pt idx="2464">
                  <c:v>11.717000000000001</c:v>
                </c:pt>
                <c:pt idx="2465">
                  <c:v>11.717000000000001</c:v>
                </c:pt>
                <c:pt idx="2466">
                  <c:v>11.717000000000001</c:v>
                </c:pt>
                <c:pt idx="2467">
                  <c:v>11.717000000000001</c:v>
                </c:pt>
                <c:pt idx="2468">
                  <c:v>11.717000000000001</c:v>
                </c:pt>
                <c:pt idx="2469">
                  <c:v>11.717000000000001</c:v>
                </c:pt>
                <c:pt idx="2470">
                  <c:v>11.717000000000001</c:v>
                </c:pt>
                <c:pt idx="2471">
                  <c:v>11.717000000000001</c:v>
                </c:pt>
                <c:pt idx="2472">
                  <c:v>11.717000000000001</c:v>
                </c:pt>
                <c:pt idx="2473">
                  <c:v>11.717000000000001</c:v>
                </c:pt>
                <c:pt idx="2474">
                  <c:v>11.717000000000001</c:v>
                </c:pt>
                <c:pt idx="2475">
                  <c:v>11.717000000000001</c:v>
                </c:pt>
                <c:pt idx="2476">
                  <c:v>11.717000000000001</c:v>
                </c:pt>
                <c:pt idx="2477">
                  <c:v>11.717000000000001</c:v>
                </c:pt>
                <c:pt idx="2478">
                  <c:v>11.717000000000001</c:v>
                </c:pt>
                <c:pt idx="2479">
                  <c:v>11.717000000000001</c:v>
                </c:pt>
                <c:pt idx="2480">
                  <c:v>11.717000000000001</c:v>
                </c:pt>
                <c:pt idx="2481">
                  <c:v>11.717000000000001</c:v>
                </c:pt>
                <c:pt idx="2482">
                  <c:v>11.717000000000001</c:v>
                </c:pt>
                <c:pt idx="2483">
                  <c:v>11.717000000000001</c:v>
                </c:pt>
                <c:pt idx="2484">
                  <c:v>11.717000000000001</c:v>
                </c:pt>
                <c:pt idx="2485">
                  <c:v>11.717000000000001</c:v>
                </c:pt>
                <c:pt idx="2486">
                  <c:v>11.717000000000001</c:v>
                </c:pt>
                <c:pt idx="2487">
                  <c:v>11.717000000000001</c:v>
                </c:pt>
                <c:pt idx="2488">
                  <c:v>11.718</c:v>
                </c:pt>
                <c:pt idx="2489">
                  <c:v>11.718</c:v>
                </c:pt>
                <c:pt idx="2490">
                  <c:v>11.718</c:v>
                </c:pt>
                <c:pt idx="2491">
                  <c:v>11.718</c:v>
                </c:pt>
                <c:pt idx="2492">
                  <c:v>11.718</c:v>
                </c:pt>
                <c:pt idx="2493">
                  <c:v>11.718</c:v>
                </c:pt>
                <c:pt idx="2494">
                  <c:v>11.718</c:v>
                </c:pt>
                <c:pt idx="2495">
                  <c:v>11.718</c:v>
                </c:pt>
                <c:pt idx="2496">
                  <c:v>11.718</c:v>
                </c:pt>
                <c:pt idx="2497">
                  <c:v>11.718</c:v>
                </c:pt>
                <c:pt idx="2498">
                  <c:v>11.718</c:v>
                </c:pt>
                <c:pt idx="2499">
                  <c:v>11.718</c:v>
                </c:pt>
                <c:pt idx="2500">
                  <c:v>11.718</c:v>
                </c:pt>
                <c:pt idx="2501">
                  <c:v>11.718</c:v>
                </c:pt>
                <c:pt idx="2502">
                  <c:v>11.718</c:v>
                </c:pt>
                <c:pt idx="2503">
                  <c:v>11.718</c:v>
                </c:pt>
                <c:pt idx="2504">
                  <c:v>11.718</c:v>
                </c:pt>
                <c:pt idx="2505">
                  <c:v>11.718</c:v>
                </c:pt>
                <c:pt idx="2506">
                  <c:v>11.718</c:v>
                </c:pt>
                <c:pt idx="2507">
                  <c:v>11.718</c:v>
                </c:pt>
                <c:pt idx="2508">
                  <c:v>11.718</c:v>
                </c:pt>
                <c:pt idx="2509">
                  <c:v>11.718</c:v>
                </c:pt>
                <c:pt idx="2510">
                  <c:v>11.718</c:v>
                </c:pt>
                <c:pt idx="2511">
                  <c:v>11.718</c:v>
                </c:pt>
                <c:pt idx="2512">
                  <c:v>11.718</c:v>
                </c:pt>
                <c:pt idx="2513">
                  <c:v>11.718999999999999</c:v>
                </c:pt>
                <c:pt idx="2514">
                  <c:v>11.718999999999999</c:v>
                </c:pt>
                <c:pt idx="2515">
                  <c:v>11.718999999999999</c:v>
                </c:pt>
                <c:pt idx="2516">
                  <c:v>11.718999999999999</c:v>
                </c:pt>
                <c:pt idx="2517">
                  <c:v>11.718999999999999</c:v>
                </c:pt>
                <c:pt idx="2518">
                  <c:v>11.718999999999999</c:v>
                </c:pt>
                <c:pt idx="2519">
                  <c:v>11.718999999999999</c:v>
                </c:pt>
                <c:pt idx="2520">
                  <c:v>11.718999999999999</c:v>
                </c:pt>
                <c:pt idx="2521">
                  <c:v>11.718999999999999</c:v>
                </c:pt>
                <c:pt idx="2522">
                  <c:v>11.718999999999999</c:v>
                </c:pt>
                <c:pt idx="2523">
                  <c:v>11.718999999999999</c:v>
                </c:pt>
                <c:pt idx="2524">
                  <c:v>11.72</c:v>
                </c:pt>
                <c:pt idx="2525">
                  <c:v>11.72</c:v>
                </c:pt>
                <c:pt idx="2526">
                  <c:v>11.72</c:v>
                </c:pt>
                <c:pt idx="2527">
                  <c:v>11.72</c:v>
                </c:pt>
                <c:pt idx="2528">
                  <c:v>11.72</c:v>
                </c:pt>
                <c:pt idx="2529">
                  <c:v>11.72</c:v>
                </c:pt>
                <c:pt idx="2530">
                  <c:v>11.72</c:v>
                </c:pt>
                <c:pt idx="2531">
                  <c:v>11.721</c:v>
                </c:pt>
                <c:pt idx="2532">
                  <c:v>11.721</c:v>
                </c:pt>
                <c:pt idx="2533">
                  <c:v>11.721</c:v>
                </c:pt>
                <c:pt idx="2534">
                  <c:v>11.721</c:v>
                </c:pt>
                <c:pt idx="2535">
                  <c:v>11.721</c:v>
                </c:pt>
                <c:pt idx="2536">
                  <c:v>11.721</c:v>
                </c:pt>
                <c:pt idx="2537">
                  <c:v>11.722</c:v>
                </c:pt>
                <c:pt idx="2538">
                  <c:v>11.722</c:v>
                </c:pt>
                <c:pt idx="2539">
                  <c:v>11.722</c:v>
                </c:pt>
                <c:pt idx="2540">
                  <c:v>11.722</c:v>
                </c:pt>
                <c:pt idx="2541">
                  <c:v>11.722</c:v>
                </c:pt>
                <c:pt idx="2542">
                  <c:v>11.722</c:v>
                </c:pt>
                <c:pt idx="2543">
                  <c:v>11.723000000000001</c:v>
                </c:pt>
                <c:pt idx="2544">
                  <c:v>11.723000000000001</c:v>
                </c:pt>
                <c:pt idx="2545">
                  <c:v>11.723000000000001</c:v>
                </c:pt>
                <c:pt idx="2546">
                  <c:v>11.723000000000001</c:v>
                </c:pt>
                <c:pt idx="2547">
                  <c:v>11.724</c:v>
                </c:pt>
                <c:pt idx="2548">
                  <c:v>11.724</c:v>
                </c:pt>
                <c:pt idx="2549">
                  <c:v>11.724</c:v>
                </c:pt>
                <c:pt idx="2550">
                  <c:v>11.724</c:v>
                </c:pt>
                <c:pt idx="2551">
                  <c:v>11.725</c:v>
                </c:pt>
                <c:pt idx="2552">
                  <c:v>11.725</c:v>
                </c:pt>
                <c:pt idx="2553">
                  <c:v>11.725</c:v>
                </c:pt>
                <c:pt idx="2554">
                  <c:v>11.725</c:v>
                </c:pt>
                <c:pt idx="2555">
                  <c:v>11.726000000000001</c:v>
                </c:pt>
                <c:pt idx="2556">
                  <c:v>11.726000000000001</c:v>
                </c:pt>
                <c:pt idx="2557">
                  <c:v>11.726000000000001</c:v>
                </c:pt>
                <c:pt idx="2558">
                  <c:v>11.727</c:v>
                </c:pt>
                <c:pt idx="2559">
                  <c:v>11.727</c:v>
                </c:pt>
                <c:pt idx="2560">
                  <c:v>11.727</c:v>
                </c:pt>
                <c:pt idx="2561">
                  <c:v>11.727</c:v>
                </c:pt>
                <c:pt idx="2562">
                  <c:v>11.728</c:v>
                </c:pt>
                <c:pt idx="2563">
                  <c:v>11.728</c:v>
                </c:pt>
                <c:pt idx="2564">
                  <c:v>11.728</c:v>
                </c:pt>
                <c:pt idx="2565">
                  <c:v>11.728999999999999</c:v>
                </c:pt>
                <c:pt idx="2566">
                  <c:v>11.728999999999999</c:v>
                </c:pt>
                <c:pt idx="2567">
                  <c:v>11.728999999999999</c:v>
                </c:pt>
                <c:pt idx="2568">
                  <c:v>11.73</c:v>
                </c:pt>
                <c:pt idx="2569">
                  <c:v>11.73</c:v>
                </c:pt>
                <c:pt idx="2570">
                  <c:v>11.73</c:v>
                </c:pt>
                <c:pt idx="2571">
                  <c:v>11.731</c:v>
                </c:pt>
                <c:pt idx="2572">
                  <c:v>11.731</c:v>
                </c:pt>
                <c:pt idx="2573">
                  <c:v>11.731</c:v>
                </c:pt>
                <c:pt idx="2574">
                  <c:v>11.731999999999999</c:v>
                </c:pt>
                <c:pt idx="2575">
                  <c:v>11.731999999999999</c:v>
                </c:pt>
                <c:pt idx="2576">
                  <c:v>11.733000000000001</c:v>
                </c:pt>
                <c:pt idx="2577">
                  <c:v>11.733000000000001</c:v>
                </c:pt>
                <c:pt idx="2578">
                  <c:v>11.733000000000001</c:v>
                </c:pt>
                <c:pt idx="2579">
                  <c:v>11.734</c:v>
                </c:pt>
                <c:pt idx="2580">
                  <c:v>11.734</c:v>
                </c:pt>
                <c:pt idx="2581">
                  <c:v>11.734999999999999</c:v>
                </c:pt>
                <c:pt idx="2582">
                  <c:v>11.734999999999999</c:v>
                </c:pt>
                <c:pt idx="2583">
                  <c:v>11.734999999999999</c:v>
                </c:pt>
                <c:pt idx="2584">
                  <c:v>11.736000000000001</c:v>
                </c:pt>
                <c:pt idx="2585">
                  <c:v>11.736000000000001</c:v>
                </c:pt>
                <c:pt idx="2586">
                  <c:v>11.737</c:v>
                </c:pt>
                <c:pt idx="2587">
                  <c:v>11.737</c:v>
                </c:pt>
                <c:pt idx="2588">
                  <c:v>11.738</c:v>
                </c:pt>
                <c:pt idx="2589">
                  <c:v>11.738</c:v>
                </c:pt>
                <c:pt idx="2590">
                  <c:v>11.738</c:v>
                </c:pt>
                <c:pt idx="2591">
                  <c:v>11.739000000000001</c:v>
                </c:pt>
                <c:pt idx="2592">
                  <c:v>11.739000000000001</c:v>
                </c:pt>
                <c:pt idx="2593">
                  <c:v>11.74</c:v>
                </c:pt>
                <c:pt idx="2594">
                  <c:v>11.74</c:v>
                </c:pt>
                <c:pt idx="2595">
                  <c:v>11.741</c:v>
                </c:pt>
                <c:pt idx="2596">
                  <c:v>11.741</c:v>
                </c:pt>
                <c:pt idx="2597">
                  <c:v>11.742000000000001</c:v>
                </c:pt>
                <c:pt idx="2598">
                  <c:v>11.742000000000001</c:v>
                </c:pt>
                <c:pt idx="2599">
                  <c:v>11.743</c:v>
                </c:pt>
                <c:pt idx="2600">
                  <c:v>11.743</c:v>
                </c:pt>
                <c:pt idx="2601">
                  <c:v>11.743</c:v>
                </c:pt>
                <c:pt idx="2602">
                  <c:v>11.744</c:v>
                </c:pt>
                <c:pt idx="2603">
                  <c:v>11.744</c:v>
                </c:pt>
                <c:pt idx="2604">
                  <c:v>11.744999999999999</c:v>
                </c:pt>
                <c:pt idx="2605">
                  <c:v>11.744999999999999</c:v>
                </c:pt>
                <c:pt idx="2606">
                  <c:v>11.746</c:v>
                </c:pt>
                <c:pt idx="2607">
                  <c:v>11.746</c:v>
                </c:pt>
                <c:pt idx="2608">
                  <c:v>11.747</c:v>
                </c:pt>
                <c:pt idx="2609">
                  <c:v>11.747</c:v>
                </c:pt>
                <c:pt idx="2610">
                  <c:v>11.747999999999999</c:v>
                </c:pt>
                <c:pt idx="2611">
                  <c:v>11.747999999999999</c:v>
                </c:pt>
                <c:pt idx="2612">
                  <c:v>11.749000000000001</c:v>
                </c:pt>
                <c:pt idx="2613">
                  <c:v>11.749000000000001</c:v>
                </c:pt>
                <c:pt idx="2614">
                  <c:v>11.75</c:v>
                </c:pt>
                <c:pt idx="2615">
                  <c:v>11.75</c:v>
                </c:pt>
                <c:pt idx="2616">
                  <c:v>11.750999999999999</c:v>
                </c:pt>
                <c:pt idx="2617">
                  <c:v>11.750999999999999</c:v>
                </c:pt>
                <c:pt idx="2618">
                  <c:v>11.752000000000001</c:v>
                </c:pt>
                <c:pt idx="2619">
                  <c:v>11.752000000000001</c:v>
                </c:pt>
                <c:pt idx="2620">
                  <c:v>11.753</c:v>
                </c:pt>
                <c:pt idx="2621">
                  <c:v>11.753</c:v>
                </c:pt>
                <c:pt idx="2622">
                  <c:v>11.754</c:v>
                </c:pt>
                <c:pt idx="2623">
                  <c:v>11.754</c:v>
                </c:pt>
                <c:pt idx="2624">
                  <c:v>11.755000000000001</c:v>
                </c:pt>
                <c:pt idx="2625">
                  <c:v>11.755000000000001</c:v>
                </c:pt>
                <c:pt idx="2626">
                  <c:v>11.756</c:v>
                </c:pt>
                <c:pt idx="2627">
                  <c:v>11.756</c:v>
                </c:pt>
                <c:pt idx="2628">
                  <c:v>11.757</c:v>
                </c:pt>
                <c:pt idx="2629">
                  <c:v>11.757</c:v>
                </c:pt>
                <c:pt idx="2630">
                  <c:v>11.757999999999999</c:v>
                </c:pt>
                <c:pt idx="2631">
                  <c:v>11.757999999999999</c:v>
                </c:pt>
                <c:pt idx="2632">
                  <c:v>11.759</c:v>
                </c:pt>
                <c:pt idx="2633">
                  <c:v>11.759</c:v>
                </c:pt>
                <c:pt idx="2634">
                  <c:v>11.76</c:v>
                </c:pt>
                <c:pt idx="2635">
                  <c:v>11.76</c:v>
                </c:pt>
                <c:pt idx="2636">
                  <c:v>11.760999999999999</c:v>
                </c:pt>
                <c:pt idx="2637">
                  <c:v>11.762</c:v>
                </c:pt>
                <c:pt idx="2638">
                  <c:v>11.762</c:v>
                </c:pt>
                <c:pt idx="2639">
                  <c:v>11.763</c:v>
                </c:pt>
                <c:pt idx="2640">
                  <c:v>11.763</c:v>
                </c:pt>
                <c:pt idx="2641">
                  <c:v>11.763999999999999</c:v>
                </c:pt>
                <c:pt idx="2642">
                  <c:v>11.763999999999999</c:v>
                </c:pt>
                <c:pt idx="2643">
                  <c:v>11.765000000000001</c:v>
                </c:pt>
                <c:pt idx="2644">
                  <c:v>11.765000000000001</c:v>
                </c:pt>
                <c:pt idx="2645">
                  <c:v>11.766</c:v>
                </c:pt>
                <c:pt idx="2646">
                  <c:v>11.766</c:v>
                </c:pt>
                <c:pt idx="2647">
                  <c:v>11.766999999999999</c:v>
                </c:pt>
                <c:pt idx="2648">
                  <c:v>11.766999999999999</c:v>
                </c:pt>
                <c:pt idx="2649">
                  <c:v>11.768000000000001</c:v>
                </c:pt>
                <c:pt idx="2650">
                  <c:v>11.768000000000001</c:v>
                </c:pt>
                <c:pt idx="2651">
                  <c:v>11.769</c:v>
                </c:pt>
                <c:pt idx="2652">
                  <c:v>11.769</c:v>
                </c:pt>
                <c:pt idx="2653">
                  <c:v>11.77</c:v>
                </c:pt>
                <c:pt idx="2654">
                  <c:v>11.77</c:v>
                </c:pt>
                <c:pt idx="2655">
                  <c:v>11.771000000000001</c:v>
                </c:pt>
                <c:pt idx="2656">
                  <c:v>11.771000000000001</c:v>
                </c:pt>
                <c:pt idx="2657">
                  <c:v>11.772</c:v>
                </c:pt>
                <c:pt idx="2658">
                  <c:v>11.773</c:v>
                </c:pt>
                <c:pt idx="2659">
                  <c:v>11.773</c:v>
                </c:pt>
                <c:pt idx="2660">
                  <c:v>11.773999999999999</c:v>
                </c:pt>
                <c:pt idx="2661">
                  <c:v>11.773999999999999</c:v>
                </c:pt>
                <c:pt idx="2662">
                  <c:v>11.775</c:v>
                </c:pt>
                <c:pt idx="2663">
                  <c:v>11.775</c:v>
                </c:pt>
                <c:pt idx="2664">
                  <c:v>11.776</c:v>
                </c:pt>
                <c:pt idx="2665">
                  <c:v>11.776</c:v>
                </c:pt>
                <c:pt idx="2666">
                  <c:v>11.776999999999999</c:v>
                </c:pt>
                <c:pt idx="2667">
                  <c:v>11.776999999999999</c:v>
                </c:pt>
                <c:pt idx="2668">
                  <c:v>11.778</c:v>
                </c:pt>
                <c:pt idx="2669">
                  <c:v>11.778</c:v>
                </c:pt>
                <c:pt idx="2670">
                  <c:v>11.779</c:v>
                </c:pt>
                <c:pt idx="2671">
                  <c:v>11.779</c:v>
                </c:pt>
                <c:pt idx="2672">
                  <c:v>11.78</c:v>
                </c:pt>
                <c:pt idx="2673">
                  <c:v>11.781000000000001</c:v>
                </c:pt>
                <c:pt idx="2674">
                  <c:v>11.781000000000001</c:v>
                </c:pt>
                <c:pt idx="2675">
                  <c:v>11.782</c:v>
                </c:pt>
                <c:pt idx="2676">
                  <c:v>11.782</c:v>
                </c:pt>
                <c:pt idx="2677">
                  <c:v>11.782999999999999</c:v>
                </c:pt>
                <c:pt idx="2678">
                  <c:v>11.782999999999999</c:v>
                </c:pt>
                <c:pt idx="2679">
                  <c:v>11.784000000000001</c:v>
                </c:pt>
                <c:pt idx="2680">
                  <c:v>11.784000000000001</c:v>
                </c:pt>
                <c:pt idx="2681">
                  <c:v>11.785</c:v>
                </c:pt>
                <c:pt idx="2682">
                  <c:v>11.785</c:v>
                </c:pt>
                <c:pt idx="2683">
                  <c:v>11.786</c:v>
                </c:pt>
                <c:pt idx="2684">
                  <c:v>11.786</c:v>
                </c:pt>
                <c:pt idx="2685">
                  <c:v>11.787000000000001</c:v>
                </c:pt>
                <c:pt idx="2686">
                  <c:v>11.787000000000001</c:v>
                </c:pt>
                <c:pt idx="2687">
                  <c:v>11.788</c:v>
                </c:pt>
                <c:pt idx="2688">
                  <c:v>11.788</c:v>
                </c:pt>
                <c:pt idx="2689">
                  <c:v>11.789</c:v>
                </c:pt>
                <c:pt idx="2690">
                  <c:v>11.79</c:v>
                </c:pt>
                <c:pt idx="2691">
                  <c:v>11.79</c:v>
                </c:pt>
                <c:pt idx="2692">
                  <c:v>11.791</c:v>
                </c:pt>
                <c:pt idx="2693">
                  <c:v>11.791</c:v>
                </c:pt>
                <c:pt idx="2694">
                  <c:v>11.792</c:v>
                </c:pt>
                <c:pt idx="2695">
                  <c:v>11.792</c:v>
                </c:pt>
                <c:pt idx="2696">
                  <c:v>11.792999999999999</c:v>
                </c:pt>
                <c:pt idx="2697">
                  <c:v>11.792999999999999</c:v>
                </c:pt>
                <c:pt idx="2698">
                  <c:v>11.794</c:v>
                </c:pt>
                <c:pt idx="2699">
                  <c:v>11.794</c:v>
                </c:pt>
                <c:pt idx="2700">
                  <c:v>11.795</c:v>
                </c:pt>
                <c:pt idx="2701">
                  <c:v>11.795</c:v>
                </c:pt>
                <c:pt idx="2702">
                  <c:v>11.795999999999999</c:v>
                </c:pt>
                <c:pt idx="2703">
                  <c:v>11.795999999999999</c:v>
                </c:pt>
                <c:pt idx="2704">
                  <c:v>11.797000000000001</c:v>
                </c:pt>
                <c:pt idx="2705">
                  <c:v>11.797000000000001</c:v>
                </c:pt>
                <c:pt idx="2706">
                  <c:v>11.798</c:v>
                </c:pt>
                <c:pt idx="2707">
                  <c:v>11.798</c:v>
                </c:pt>
                <c:pt idx="2708">
                  <c:v>11.798999999999999</c:v>
                </c:pt>
                <c:pt idx="2709">
                  <c:v>11.798999999999999</c:v>
                </c:pt>
                <c:pt idx="2710">
                  <c:v>11.8</c:v>
                </c:pt>
                <c:pt idx="2711">
                  <c:v>11.8</c:v>
                </c:pt>
                <c:pt idx="2712">
                  <c:v>11.801</c:v>
                </c:pt>
                <c:pt idx="2713">
                  <c:v>11.802</c:v>
                </c:pt>
                <c:pt idx="2714">
                  <c:v>11.802</c:v>
                </c:pt>
                <c:pt idx="2715">
                  <c:v>11.803000000000001</c:v>
                </c:pt>
                <c:pt idx="2716">
                  <c:v>11.803000000000001</c:v>
                </c:pt>
                <c:pt idx="2717">
                  <c:v>11.804</c:v>
                </c:pt>
                <c:pt idx="2718">
                  <c:v>11.804</c:v>
                </c:pt>
                <c:pt idx="2719">
                  <c:v>11.805</c:v>
                </c:pt>
                <c:pt idx="2720">
                  <c:v>11.805</c:v>
                </c:pt>
                <c:pt idx="2721">
                  <c:v>11.805999999999999</c:v>
                </c:pt>
                <c:pt idx="2722">
                  <c:v>11.805999999999999</c:v>
                </c:pt>
                <c:pt idx="2723">
                  <c:v>11.807</c:v>
                </c:pt>
                <c:pt idx="2724">
                  <c:v>11.807</c:v>
                </c:pt>
                <c:pt idx="2725">
                  <c:v>11.808</c:v>
                </c:pt>
                <c:pt idx="2726">
                  <c:v>11.808</c:v>
                </c:pt>
                <c:pt idx="2727">
                  <c:v>11.808999999999999</c:v>
                </c:pt>
                <c:pt idx="2728">
                  <c:v>11.808999999999999</c:v>
                </c:pt>
                <c:pt idx="2729">
                  <c:v>11.81</c:v>
                </c:pt>
                <c:pt idx="2730">
                  <c:v>11.81</c:v>
                </c:pt>
                <c:pt idx="2731">
                  <c:v>11.811</c:v>
                </c:pt>
                <c:pt idx="2732">
                  <c:v>11.811</c:v>
                </c:pt>
                <c:pt idx="2733">
                  <c:v>11.811999999999999</c:v>
                </c:pt>
                <c:pt idx="2734">
                  <c:v>11.811999999999999</c:v>
                </c:pt>
                <c:pt idx="2735">
                  <c:v>11.813000000000001</c:v>
                </c:pt>
                <c:pt idx="2736">
                  <c:v>11.813000000000001</c:v>
                </c:pt>
                <c:pt idx="2737">
                  <c:v>11.814</c:v>
                </c:pt>
                <c:pt idx="2738">
                  <c:v>11.815</c:v>
                </c:pt>
                <c:pt idx="2739">
                  <c:v>11.815</c:v>
                </c:pt>
                <c:pt idx="2740">
                  <c:v>11.816000000000001</c:v>
                </c:pt>
                <c:pt idx="2741">
                  <c:v>11.816000000000001</c:v>
                </c:pt>
                <c:pt idx="2742">
                  <c:v>11.817</c:v>
                </c:pt>
                <c:pt idx="2743">
                  <c:v>11.817</c:v>
                </c:pt>
                <c:pt idx="2744">
                  <c:v>11.818</c:v>
                </c:pt>
                <c:pt idx="2745">
                  <c:v>11.818</c:v>
                </c:pt>
                <c:pt idx="2746">
                  <c:v>11.819000000000001</c:v>
                </c:pt>
                <c:pt idx="2747">
                  <c:v>11.819000000000001</c:v>
                </c:pt>
                <c:pt idx="2748">
                  <c:v>11.82</c:v>
                </c:pt>
                <c:pt idx="2749">
                  <c:v>11.82</c:v>
                </c:pt>
                <c:pt idx="2750">
                  <c:v>11.821</c:v>
                </c:pt>
                <c:pt idx="2751">
                  <c:v>11.821</c:v>
                </c:pt>
                <c:pt idx="2752">
                  <c:v>11.821999999999999</c:v>
                </c:pt>
                <c:pt idx="2753">
                  <c:v>11.821999999999999</c:v>
                </c:pt>
                <c:pt idx="2754">
                  <c:v>11.823</c:v>
                </c:pt>
                <c:pt idx="2755">
                  <c:v>11.823</c:v>
                </c:pt>
                <c:pt idx="2756">
                  <c:v>11.824</c:v>
                </c:pt>
                <c:pt idx="2757">
                  <c:v>11.824</c:v>
                </c:pt>
                <c:pt idx="2758">
                  <c:v>11.824999999999999</c:v>
                </c:pt>
                <c:pt idx="2759">
                  <c:v>11.824999999999999</c:v>
                </c:pt>
                <c:pt idx="2760">
                  <c:v>11.826000000000001</c:v>
                </c:pt>
                <c:pt idx="2761">
                  <c:v>11.826000000000001</c:v>
                </c:pt>
                <c:pt idx="2762">
                  <c:v>11.827</c:v>
                </c:pt>
                <c:pt idx="2763">
                  <c:v>11.827</c:v>
                </c:pt>
                <c:pt idx="2764">
                  <c:v>11.827999999999999</c:v>
                </c:pt>
                <c:pt idx="2765">
                  <c:v>11.827999999999999</c:v>
                </c:pt>
                <c:pt idx="2766">
                  <c:v>11.829000000000001</c:v>
                </c:pt>
                <c:pt idx="2767">
                  <c:v>11.83</c:v>
                </c:pt>
                <c:pt idx="2768">
                  <c:v>11.83</c:v>
                </c:pt>
                <c:pt idx="2769">
                  <c:v>11.831</c:v>
                </c:pt>
                <c:pt idx="2770">
                  <c:v>11.831</c:v>
                </c:pt>
                <c:pt idx="2771">
                  <c:v>11.832000000000001</c:v>
                </c:pt>
                <c:pt idx="2772">
                  <c:v>11.832000000000001</c:v>
                </c:pt>
                <c:pt idx="2773">
                  <c:v>11.833</c:v>
                </c:pt>
                <c:pt idx="2774">
                  <c:v>11.833</c:v>
                </c:pt>
                <c:pt idx="2775">
                  <c:v>11.834</c:v>
                </c:pt>
                <c:pt idx="2776">
                  <c:v>11.834</c:v>
                </c:pt>
                <c:pt idx="2777">
                  <c:v>11.835000000000001</c:v>
                </c:pt>
                <c:pt idx="2778">
                  <c:v>11.835000000000001</c:v>
                </c:pt>
                <c:pt idx="2779">
                  <c:v>11.836</c:v>
                </c:pt>
                <c:pt idx="2780">
                  <c:v>11.836</c:v>
                </c:pt>
                <c:pt idx="2781">
                  <c:v>11.837</c:v>
                </c:pt>
                <c:pt idx="2782">
                  <c:v>11.837</c:v>
                </c:pt>
                <c:pt idx="2783">
                  <c:v>11.837999999999999</c:v>
                </c:pt>
                <c:pt idx="2784">
                  <c:v>11.837999999999999</c:v>
                </c:pt>
                <c:pt idx="2785">
                  <c:v>11.839</c:v>
                </c:pt>
                <c:pt idx="2786">
                  <c:v>11.839</c:v>
                </c:pt>
                <c:pt idx="2787">
                  <c:v>11.84</c:v>
                </c:pt>
                <c:pt idx="2788">
                  <c:v>11.84</c:v>
                </c:pt>
                <c:pt idx="2789">
                  <c:v>11.840999999999999</c:v>
                </c:pt>
                <c:pt idx="2790">
                  <c:v>11.842000000000001</c:v>
                </c:pt>
                <c:pt idx="2791">
                  <c:v>11.842000000000001</c:v>
                </c:pt>
                <c:pt idx="2792">
                  <c:v>11.843</c:v>
                </c:pt>
                <c:pt idx="2793">
                  <c:v>11.843</c:v>
                </c:pt>
                <c:pt idx="2794">
                  <c:v>11.843999999999999</c:v>
                </c:pt>
                <c:pt idx="2795">
                  <c:v>11.843999999999999</c:v>
                </c:pt>
                <c:pt idx="2796">
                  <c:v>11.845000000000001</c:v>
                </c:pt>
                <c:pt idx="2797">
                  <c:v>11.845000000000001</c:v>
                </c:pt>
                <c:pt idx="2798">
                  <c:v>11.846</c:v>
                </c:pt>
                <c:pt idx="2799">
                  <c:v>11.846</c:v>
                </c:pt>
                <c:pt idx="2800">
                  <c:v>11.847</c:v>
                </c:pt>
                <c:pt idx="2801">
                  <c:v>11.847</c:v>
                </c:pt>
                <c:pt idx="2802">
                  <c:v>11.848000000000001</c:v>
                </c:pt>
                <c:pt idx="2803">
                  <c:v>11.848000000000001</c:v>
                </c:pt>
                <c:pt idx="2804">
                  <c:v>11.849</c:v>
                </c:pt>
                <c:pt idx="2805">
                  <c:v>11.85</c:v>
                </c:pt>
                <c:pt idx="2806">
                  <c:v>11.85</c:v>
                </c:pt>
                <c:pt idx="2807">
                  <c:v>11.851000000000001</c:v>
                </c:pt>
                <c:pt idx="2808">
                  <c:v>11.851000000000001</c:v>
                </c:pt>
                <c:pt idx="2809">
                  <c:v>11.852</c:v>
                </c:pt>
                <c:pt idx="2810">
                  <c:v>11.852</c:v>
                </c:pt>
                <c:pt idx="2811">
                  <c:v>11.853</c:v>
                </c:pt>
                <c:pt idx="2812">
                  <c:v>11.853</c:v>
                </c:pt>
                <c:pt idx="2813">
                  <c:v>11.853999999999999</c:v>
                </c:pt>
                <c:pt idx="2814">
                  <c:v>11.853999999999999</c:v>
                </c:pt>
                <c:pt idx="2815">
                  <c:v>11.855</c:v>
                </c:pt>
                <c:pt idx="2816">
                  <c:v>11.855</c:v>
                </c:pt>
                <c:pt idx="2817">
                  <c:v>11.856</c:v>
                </c:pt>
                <c:pt idx="2818">
                  <c:v>11.856</c:v>
                </c:pt>
                <c:pt idx="2819">
                  <c:v>11.856999999999999</c:v>
                </c:pt>
                <c:pt idx="2820">
                  <c:v>11.856999999999999</c:v>
                </c:pt>
                <c:pt idx="2821">
                  <c:v>11.858000000000001</c:v>
                </c:pt>
                <c:pt idx="2822">
                  <c:v>11.858000000000001</c:v>
                </c:pt>
                <c:pt idx="2823">
                  <c:v>11.859</c:v>
                </c:pt>
                <c:pt idx="2824">
                  <c:v>11.859</c:v>
                </c:pt>
                <c:pt idx="2825">
                  <c:v>11.86</c:v>
                </c:pt>
                <c:pt idx="2826">
                  <c:v>11.86</c:v>
                </c:pt>
                <c:pt idx="2827">
                  <c:v>11.861000000000001</c:v>
                </c:pt>
                <c:pt idx="2828">
                  <c:v>11.861000000000001</c:v>
                </c:pt>
                <c:pt idx="2829">
                  <c:v>11.862</c:v>
                </c:pt>
                <c:pt idx="2830">
                  <c:v>11.862</c:v>
                </c:pt>
                <c:pt idx="2831">
                  <c:v>11.863</c:v>
                </c:pt>
                <c:pt idx="2832">
                  <c:v>11.863</c:v>
                </c:pt>
                <c:pt idx="2833">
                  <c:v>11.864000000000001</c:v>
                </c:pt>
                <c:pt idx="2834">
                  <c:v>11.864000000000001</c:v>
                </c:pt>
                <c:pt idx="2835">
                  <c:v>11.865</c:v>
                </c:pt>
                <c:pt idx="2836">
                  <c:v>11.865</c:v>
                </c:pt>
                <c:pt idx="2837">
                  <c:v>11.866</c:v>
                </c:pt>
                <c:pt idx="2838">
                  <c:v>11.866</c:v>
                </c:pt>
                <c:pt idx="2839">
                  <c:v>11.867000000000001</c:v>
                </c:pt>
                <c:pt idx="2840">
                  <c:v>11.867000000000001</c:v>
                </c:pt>
                <c:pt idx="2841">
                  <c:v>11.868</c:v>
                </c:pt>
                <c:pt idx="2842">
                  <c:v>11.868</c:v>
                </c:pt>
                <c:pt idx="2843">
                  <c:v>11.869</c:v>
                </c:pt>
                <c:pt idx="2844">
                  <c:v>11.869</c:v>
                </c:pt>
                <c:pt idx="2845">
                  <c:v>11.87</c:v>
                </c:pt>
                <c:pt idx="2846">
                  <c:v>11.87</c:v>
                </c:pt>
                <c:pt idx="2847">
                  <c:v>11.871</c:v>
                </c:pt>
                <c:pt idx="2848">
                  <c:v>11.871</c:v>
                </c:pt>
                <c:pt idx="2849">
                  <c:v>11.872</c:v>
                </c:pt>
                <c:pt idx="2850">
                  <c:v>11.872</c:v>
                </c:pt>
                <c:pt idx="2851">
                  <c:v>11.872999999999999</c:v>
                </c:pt>
                <c:pt idx="2852">
                  <c:v>11.872999999999999</c:v>
                </c:pt>
                <c:pt idx="2853">
                  <c:v>11.874000000000001</c:v>
                </c:pt>
                <c:pt idx="2854">
                  <c:v>11.874000000000001</c:v>
                </c:pt>
                <c:pt idx="2855">
                  <c:v>11.875</c:v>
                </c:pt>
                <c:pt idx="2856">
                  <c:v>11.875</c:v>
                </c:pt>
                <c:pt idx="2857">
                  <c:v>11.875999999999999</c:v>
                </c:pt>
                <c:pt idx="2858">
                  <c:v>11.875999999999999</c:v>
                </c:pt>
                <c:pt idx="2859">
                  <c:v>11.877000000000001</c:v>
                </c:pt>
                <c:pt idx="2860">
                  <c:v>11.877000000000001</c:v>
                </c:pt>
                <c:pt idx="2861">
                  <c:v>11.878</c:v>
                </c:pt>
                <c:pt idx="2862">
                  <c:v>11.878</c:v>
                </c:pt>
                <c:pt idx="2863">
                  <c:v>11.879</c:v>
                </c:pt>
                <c:pt idx="2864">
                  <c:v>11.879</c:v>
                </c:pt>
                <c:pt idx="2865">
                  <c:v>11.879</c:v>
                </c:pt>
                <c:pt idx="2866">
                  <c:v>11.88</c:v>
                </c:pt>
                <c:pt idx="2867">
                  <c:v>11.88</c:v>
                </c:pt>
                <c:pt idx="2868">
                  <c:v>11.881</c:v>
                </c:pt>
                <c:pt idx="2869">
                  <c:v>11.881</c:v>
                </c:pt>
                <c:pt idx="2870">
                  <c:v>11.882</c:v>
                </c:pt>
                <c:pt idx="2871">
                  <c:v>11.882</c:v>
                </c:pt>
                <c:pt idx="2872">
                  <c:v>11.882999999999999</c:v>
                </c:pt>
                <c:pt idx="2873">
                  <c:v>11.882999999999999</c:v>
                </c:pt>
                <c:pt idx="2874">
                  <c:v>11.884</c:v>
                </c:pt>
                <c:pt idx="2875">
                  <c:v>11.884</c:v>
                </c:pt>
                <c:pt idx="2876">
                  <c:v>11.885</c:v>
                </c:pt>
                <c:pt idx="2877">
                  <c:v>11.885</c:v>
                </c:pt>
                <c:pt idx="2878">
                  <c:v>11.885999999999999</c:v>
                </c:pt>
                <c:pt idx="2879">
                  <c:v>11.885999999999999</c:v>
                </c:pt>
                <c:pt idx="2880">
                  <c:v>11.887</c:v>
                </c:pt>
                <c:pt idx="2881">
                  <c:v>11.887</c:v>
                </c:pt>
                <c:pt idx="2882">
                  <c:v>11.888</c:v>
                </c:pt>
                <c:pt idx="2883">
                  <c:v>11.888</c:v>
                </c:pt>
                <c:pt idx="2884">
                  <c:v>11.888999999999999</c:v>
                </c:pt>
                <c:pt idx="2885">
                  <c:v>11.888999999999999</c:v>
                </c:pt>
                <c:pt idx="2886">
                  <c:v>11.89</c:v>
                </c:pt>
                <c:pt idx="2887">
                  <c:v>11.89</c:v>
                </c:pt>
                <c:pt idx="2888">
                  <c:v>11.89</c:v>
                </c:pt>
                <c:pt idx="2889">
                  <c:v>11.891</c:v>
                </c:pt>
                <c:pt idx="2890">
                  <c:v>11.891</c:v>
                </c:pt>
                <c:pt idx="2891">
                  <c:v>11.891999999999999</c:v>
                </c:pt>
                <c:pt idx="2892">
                  <c:v>11.891999999999999</c:v>
                </c:pt>
                <c:pt idx="2893">
                  <c:v>11.893000000000001</c:v>
                </c:pt>
                <c:pt idx="2894">
                  <c:v>11.893000000000001</c:v>
                </c:pt>
                <c:pt idx="2895">
                  <c:v>11.894</c:v>
                </c:pt>
                <c:pt idx="2896">
                  <c:v>11.894</c:v>
                </c:pt>
                <c:pt idx="2897">
                  <c:v>11.895</c:v>
                </c:pt>
                <c:pt idx="2898">
                  <c:v>11.895</c:v>
                </c:pt>
                <c:pt idx="2899">
                  <c:v>11.896000000000001</c:v>
                </c:pt>
                <c:pt idx="2900">
                  <c:v>11.896000000000001</c:v>
                </c:pt>
                <c:pt idx="2901">
                  <c:v>11.897</c:v>
                </c:pt>
                <c:pt idx="2902">
                  <c:v>11.897</c:v>
                </c:pt>
                <c:pt idx="2903">
                  <c:v>11.898</c:v>
                </c:pt>
                <c:pt idx="2904">
                  <c:v>11.898</c:v>
                </c:pt>
                <c:pt idx="2905">
                  <c:v>11.898999999999999</c:v>
                </c:pt>
                <c:pt idx="2906">
                  <c:v>11.898999999999999</c:v>
                </c:pt>
                <c:pt idx="2907">
                  <c:v>11.9</c:v>
                </c:pt>
                <c:pt idx="2908">
                  <c:v>11.9</c:v>
                </c:pt>
                <c:pt idx="2909">
                  <c:v>11.9</c:v>
                </c:pt>
                <c:pt idx="2910">
                  <c:v>11.901</c:v>
                </c:pt>
                <c:pt idx="2911">
                  <c:v>11.901</c:v>
                </c:pt>
                <c:pt idx="2912">
                  <c:v>11.901999999999999</c:v>
                </c:pt>
                <c:pt idx="2913">
                  <c:v>11.901999999999999</c:v>
                </c:pt>
                <c:pt idx="2914">
                  <c:v>11.903</c:v>
                </c:pt>
                <c:pt idx="2915">
                  <c:v>11.903</c:v>
                </c:pt>
                <c:pt idx="2916">
                  <c:v>11.904</c:v>
                </c:pt>
                <c:pt idx="2917">
                  <c:v>11.904</c:v>
                </c:pt>
                <c:pt idx="2918">
                  <c:v>11.904999999999999</c:v>
                </c:pt>
                <c:pt idx="2919">
                  <c:v>11.904999999999999</c:v>
                </c:pt>
                <c:pt idx="2920">
                  <c:v>11.906000000000001</c:v>
                </c:pt>
                <c:pt idx="2921">
                  <c:v>11.906000000000001</c:v>
                </c:pt>
                <c:pt idx="2922">
                  <c:v>11.907</c:v>
                </c:pt>
                <c:pt idx="2923">
                  <c:v>11.907</c:v>
                </c:pt>
                <c:pt idx="2924">
                  <c:v>11.907999999999999</c:v>
                </c:pt>
                <c:pt idx="2925">
                  <c:v>11.907999999999999</c:v>
                </c:pt>
                <c:pt idx="2926">
                  <c:v>11.909000000000001</c:v>
                </c:pt>
                <c:pt idx="2927">
                  <c:v>11.909000000000001</c:v>
                </c:pt>
                <c:pt idx="2928">
                  <c:v>11.91</c:v>
                </c:pt>
                <c:pt idx="2929">
                  <c:v>11.91</c:v>
                </c:pt>
                <c:pt idx="2930">
                  <c:v>11.911</c:v>
                </c:pt>
                <c:pt idx="2931">
                  <c:v>11.911</c:v>
                </c:pt>
                <c:pt idx="2932">
                  <c:v>11.911</c:v>
                </c:pt>
                <c:pt idx="2933">
                  <c:v>11.912000000000001</c:v>
                </c:pt>
                <c:pt idx="2934">
                  <c:v>11.912000000000001</c:v>
                </c:pt>
                <c:pt idx="2935">
                  <c:v>11.913</c:v>
                </c:pt>
                <c:pt idx="2936">
                  <c:v>11.913</c:v>
                </c:pt>
                <c:pt idx="2937">
                  <c:v>11.914</c:v>
                </c:pt>
                <c:pt idx="2938">
                  <c:v>11.914</c:v>
                </c:pt>
                <c:pt idx="2939">
                  <c:v>11.914999999999999</c:v>
                </c:pt>
                <c:pt idx="2940">
                  <c:v>11.914999999999999</c:v>
                </c:pt>
                <c:pt idx="2941">
                  <c:v>11.916</c:v>
                </c:pt>
                <c:pt idx="2942">
                  <c:v>11.916</c:v>
                </c:pt>
                <c:pt idx="2943">
                  <c:v>11.917</c:v>
                </c:pt>
                <c:pt idx="2944">
                  <c:v>11.917</c:v>
                </c:pt>
                <c:pt idx="2945">
                  <c:v>11.917999999999999</c:v>
                </c:pt>
                <c:pt idx="2946">
                  <c:v>11.917999999999999</c:v>
                </c:pt>
                <c:pt idx="2947">
                  <c:v>11.919</c:v>
                </c:pt>
                <c:pt idx="2948">
                  <c:v>11.919</c:v>
                </c:pt>
                <c:pt idx="2949">
                  <c:v>11.92</c:v>
                </c:pt>
                <c:pt idx="2950">
                  <c:v>11.92</c:v>
                </c:pt>
                <c:pt idx="2951">
                  <c:v>11.920999999999999</c:v>
                </c:pt>
                <c:pt idx="2952">
                  <c:v>11.920999999999999</c:v>
                </c:pt>
                <c:pt idx="2953">
                  <c:v>11.922000000000001</c:v>
                </c:pt>
                <c:pt idx="2954">
                  <c:v>11.922000000000001</c:v>
                </c:pt>
                <c:pt idx="2955">
                  <c:v>11.923</c:v>
                </c:pt>
                <c:pt idx="2956">
                  <c:v>11.923</c:v>
                </c:pt>
                <c:pt idx="2957">
                  <c:v>11.923</c:v>
                </c:pt>
                <c:pt idx="2958">
                  <c:v>11.923999999999999</c:v>
                </c:pt>
                <c:pt idx="2959">
                  <c:v>11.923999999999999</c:v>
                </c:pt>
                <c:pt idx="2960">
                  <c:v>11.925000000000001</c:v>
                </c:pt>
                <c:pt idx="2961">
                  <c:v>11.925000000000001</c:v>
                </c:pt>
                <c:pt idx="2962">
                  <c:v>11.926</c:v>
                </c:pt>
                <c:pt idx="2963">
                  <c:v>11.926</c:v>
                </c:pt>
                <c:pt idx="2964">
                  <c:v>11.927</c:v>
                </c:pt>
                <c:pt idx="2965">
                  <c:v>11.927</c:v>
                </c:pt>
                <c:pt idx="2966">
                  <c:v>11.928000000000001</c:v>
                </c:pt>
                <c:pt idx="2967">
                  <c:v>11.928000000000001</c:v>
                </c:pt>
                <c:pt idx="2968">
                  <c:v>11.929</c:v>
                </c:pt>
                <c:pt idx="2969">
                  <c:v>11.929</c:v>
                </c:pt>
                <c:pt idx="2970">
                  <c:v>11.93</c:v>
                </c:pt>
                <c:pt idx="2971">
                  <c:v>11.93</c:v>
                </c:pt>
                <c:pt idx="2972">
                  <c:v>11.930999999999999</c:v>
                </c:pt>
                <c:pt idx="2973">
                  <c:v>11.930999999999999</c:v>
                </c:pt>
                <c:pt idx="2974">
                  <c:v>11.932</c:v>
                </c:pt>
                <c:pt idx="2975">
                  <c:v>11.932</c:v>
                </c:pt>
                <c:pt idx="2976">
                  <c:v>11.933</c:v>
                </c:pt>
                <c:pt idx="2977">
                  <c:v>11.933</c:v>
                </c:pt>
                <c:pt idx="2978">
                  <c:v>11.933</c:v>
                </c:pt>
                <c:pt idx="2979">
                  <c:v>11.933999999999999</c:v>
                </c:pt>
                <c:pt idx="2980">
                  <c:v>11.933999999999999</c:v>
                </c:pt>
                <c:pt idx="2981">
                  <c:v>11.935</c:v>
                </c:pt>
                <c:pt idx="2982">
                  <c:v>11.935</c:v>
                </c:pt>
                <c:pt idx="2983">
                  <c:v>11.936</c:v>
                </c:pt>
                <c:pt idx="2984">
                  <c:v>11.936</c:v>
                </c:pt>
                <c:pt idx="2985">
                  <c:v>11.936999999999999</c:v>
                </c:pt>
                <c:pt idx="2986">
                  <c:v>11.936999999999999</c:v>
                </c:pt>
                <c:pt idx="2987">
                  <c:v>11.938000000000001</c:v>
                </c:pt>
                <c:pt idx="2988">
                  <c:v>11.938000000000001</c:v>
                </c:pt>
                <c:pt idx="2989">
                  <c:v>11.939</c:v>
                </c:pt>
                <c:pt idx="2990">
                  <c:v>11.939</c:v>
                </c:pt>
                <c:pt idx="2991">
                  <c:v>11.94</c:v>
                </c:pt>
                <c:pt idx="2992">
                  <c:v>11.94</c:v>
                </c:pt>
                <c:pt idx="2993">
                  <c:v>11.941000000000001</c:v>
                </c:pt>
                <c:pt idx="2994">
                  <c:v>11.941000000000001</c:v>
                </c:pt>
                <c:pt idx="2995">
                  <c:v>11.942</c:v>
                </c:pt>
                <c:pt idx="2996">
                  <c:v>11.942</c:v>
                </c:pt>
                <c:pt idx="2997">
                  <c:v>11.942</c:v>
                </c:pt>
                <c:pt idx="2998">
                  <c:v>11.943</c:v>
                </c:pt>
                <c:pt idx="2999">
                  <c:v>11.943</c:v>
                </c:pt>
                <c:pt idx="3000">
                  <c:v>11.944000000000001</c:v>
                </c:pt>
                <c:pt idx="3001">
                  <c:v>11.944000000000001</c:v>
                </c:pt>
                <c:pt idx="3002">
                  <c:v>11.945</c:v>
                </c:pt>
                <c:pt idx="3003">
                  <c:v>11.945</c:v>
                </c:pt>
                <c:pt idx="3004">
                  <c:v>11.946</c:v>
                </c:pt>
                <c:pt idx="3005">
                  <c:v>11.946</c:v>
                </c:pt>
                <c:pt idx="3006">
                  <c:v>11.946999999999999</c:v>
                </c:pt>
                <c:pt idx="3007">
                  <c:v>11.946999999999999</c:v>
                </c:pt>
                <c:pt idx="3008">
                  <c:v>11.948</c:v>
                </c:pt>
                <c:pt idx="3009">
                  <c:v>11.948</c:v>
                </c:pt>
                <c:pt idx="3010">
                  <c:v>11.949</c:v>
                </c:pt>
                <c:pt idx="3011">
                  <c:v>11.949</c:v>
                </c:pt>
                <c:pt idx="3012">
                  <c:v>11.95</c:v>
                </c:pt>
                <c:pt idx="3013">
                  <c:v>11.95</c:v>
                </c:pt>
                <c:pt idx="3014">
                  <c:v>11.951000000000001</c:v>
                </c:pt>
                <c:pt idx="3015">
                  <c:v>11.951000000000001</c:v>
                </c:pt>
                <c:pt idx="3016">
                  <c:v>11.952</c:v>
                </c:pt>
                <c:pt idx="3017">
                  <c:v>11.952</c:v>
                </c:pt>
                <c:pt idx="3018">
                  <c:v>11.952</c:v>
                </c:pt>
                <c:pt idx="3019">
                  <c:v>11.952999999999999</c:v>
                </c:pt>
                <c:pt idx="3020">
                  <c:v>11.952999999999999</c:v>
                </c:pt>
                <c:pt idx="3021">
                  <c:v>11.954000000000001</c:v>
                </c:pt>
                <c:pt idx="3022">
                  <c:v>11.954000000000001</c:v>
                </c:pt>
                <c:pt idx="3023">
                  <c:v>11.955</c:v>
                </c:pt>
                <c:pt idx="3024">
                  <c:v>11.955</c:v>
                </c:pt>
                <c:pt idx="3025">
                  <c:v>11.956</c:v>
                </c:pt>
                <c:pt idx="3026">
                  <c:v>11.956</c:v>
                </c:pt>
                <c:pt idx="3027">
                  <c:v>11.957000000000001</c:v>
                </c:pt>
                <c:pt idx="3028">
                  <c:v>11.957000000000001</c:v>
                </c:pt>
                <c:pt idx="3029">
                  <c:v>11.958</c:v>
                </c:pt>
                <c:pt idx="3030">
                  <c:v>11.958</c:v>
                </c:pt>
                <c:pt idx="3031">
                  <c:v>11.959</c:v>
                </c:pt>
                <c:pt idx="3032">
                  <c:v>11.959</c:v>
                </c:pt>
                <c:pt idx="3033">
                  <c:v>11.96</c:v>
                </c:pt>
                <c:pt idx="3034">
                  <c:v>11.96</c:v>
                </c:pt>
                <c:pt idx="3035">
                  <c:v>11.961</c:v>
                </c:pt>
                <c:pt idx="3036">
                  <c:v>11.961</c:v>
                </c:pt>
                <c:pt idx="3037">
                  <c:v>11.962</c:v>
                </c:pt>
                <c:pt idx="3038">
                  <c:v>11.962</c:v>
                </c:pt>
                <c:pt idx="3039">
                  <c:v>11.962999999999999</c:v>
                </c:pt>
                <c:pt idx="3040">
                  <c:v>11.962999999999999</c:v>
                </c:pt>
                <c:pt idx="3041">
                  <c:v>11.964</c:v>
                </c:pt>
                <c:pt idx="3042">
                  <c:v>11.964</c:v>
                </c:pt>
                <c:pt idx="3043">
                  <c:v>11.965</c:v>
                </c:pt>
                <c:pt idx="3044">
                  <c:v>11.965</c:v>
                </c:pt>
                <c:pt idx="3045">
                  <c:v>11.965999999999999</c:v>
                </c:pt>
                <c:pt idx="3046">
                  <c:v>11.965999999999999</c:v>
                </c:pt>
                <c:pt idx="3047">
                  <c:v>11.967000000000001</c:v>
                </c:pt>
                <c:pt idx="3048">
                  <c:v>11.967000000000001</c:v>
                </c:pt>
                <c:pt idx="3049">
                  <c:v>11.968</c:v>
                </c:pt>
                <c:pt idx="3050">
                  <c:v>11.968999999999999</c:v>
                </c:pt>
                <c:pt idx="3051">
                  <c:v>11.968999999999999</c:v>
                </c:pt>
                <c:pt idx="3052">
                  <c:v>11.97</c:v>
                </c:pt>
                <c:pt idx="3053">
                  <c:v>11.97</c:v>
                </c:pt>
                <c:pt idx="3054">
                  <c:v>11.971</c:v>
                </c:pt>
                <c:pt idx="3055">
                  <c:v>11.971</c:v>
                </c:pt>
                <c:pt idx="3056">
                  <c:v>11.972</c:v>
                </c:pt>
                <c:pt idx="3057">
                  <c:v>11.972</c:v>
                </c:pt>
                <c:pt idx="3058">
                  <c:v>11.973000000000001</c:v>
                </c:pt>
                <c:pt idx="3059">
                  <c:v>11.974</c:v>
                </c:pt>
                <c:pt idx="3060">
                  <c:v>11.974</c:v>
                </c:pt>
                <c:pt idx="3061">
                  <c:v>11.975</c:v>
                </c:pt>
                <c:pt idx="3062">
                  <c:v>11.975</c:v>
                </c:pt>
                <c:pt idx="3063">
                  <c:v>11.976000000000001</c:v>
                </c:pt>
                <c:pt idx="3064">
                  <c:v>11.976000000000001</c:v>
                </c:pt>
                <c:pt idx="3065">
                  <c:v>11.977</c:v>
                </c:pt>
                <c:pt idx="3066">
                  <c:v>11.978</c:v>
                </c:pt>
                <c:pt idx="3067">
                  <c:v>11.978</c:v>
                </c:pt>
                <c:pt idx="3068">
                  <c:v>11.978999999999999</c:v>
                </c:pt>
                <c:pt idx="3069">
                  <c:v>11.98</c:v>
                </c:pt>
                <c:pt idx="3070">
                  <c:v>11.98</c:v>
                </c:pt>
                <c:pt idx="3071">
                  <c:v>11.981</c:v>
                </c:pt>
                <c:pt idx="3072">
                  <c:v>11.981</c:v>
                </c:pt>
                <c:pt idx="3073">
                  <c:v>11.981999999999999</c:v>
                </c:pt>
                <c:pt idx="3074">
                  <c:v>11.983000000000001</c:v>
                </c:pt>
                <c:pt idx="3075">
                  <c:v>11.983000000000001</c:v>
                </c:pt>
                <c:pt idx="3076">
                  <c:v>11.984</c:v>
                </c:pt>
                <c:pt idx="3077">
                  <c:v>11.984999999999999</c:v>
                </c:pt>
                <c:pt idx="3078">
                  <c:v>11.984999999999999</c:v>
                </c:pt>
                <c:pt idx="3079">
                  <c:v>11.986000000000001</c:v>
                </c:pt>
                <c:pt idx="3080">
                  <c:v>11.987</c:v>
                </c:pt>
                <c:pt idx="3081">
                  <c:v>11.987</c:v>
                </c:pt>
                <c:pt idx="3082">
                  <c:v>11.988</c:v>
                </c:pt>
                <c:pt idx="3083">
                  <c:v>11.989000000000001</c:v>
                </c:pt>
                <c:pt idx="3084">
                  <c:v>11.989000000000001</c:v>
                </c:pt>
                <c:pt idx="3085">
                  <c:v>11.99</c:v>
                </c:pt>
                <c:pt idx="3086">
                  <c:v>11.991</c:v>
                </c:pt>
                <c:pt idx="3087">
                  <c:v>11.991</c:v>
                </c:pt>
                <c:pt idx="3088">
                  <c:v>11.992000000000001</c:v>
                </c:pt>
                <c:pt idx="3089">
                  <c:v>11.993</c:v>
                </c:pt>
                <c:pt idx="3090">
                  <c:v>11.994</c:v>
                </c:pt>
                <c:pt idx="3091">
                  <c:v>11.994</c:v>
                </c:pt>
                <c:pt idx="3092">
                  <c:v>11.994999999999999</c:v>
                </c:pt>
                <c:pt idx="3093">
                  <c:v>11.996</c:v>
                </c:pt>
                <c:pt idx="3094">
                  <c:v>11.996</c:v>
                </c:pt>
                <c:pt idx="3095">
                  <c:v>11.997</c:v>
                </c:pt>
                <c:pt idx="3096">
                  <c:v>11.997999999999999</c:v>
                </c:pt>
                <c:pt idx="3097">
                  <c:v>11.999000000000001</c:v>
                </c:pt>
                <c:pt idx="3098">
                  <c:v>11.999000000000001</c:v>
                </c:pt>
                <c:pt idx="3099">
                  <c:v>12</c:v>
                </c:pt>
                <c:pt idx="3100">
                  <c:v>12.000999999999999</c:v>
                </c:pt>
                <c:pt idx="3101">
                  <c:v>12.002000000000001</c:v>
                </c:pt>
                <c:pt idx="3102">
                  <c:v>12.002000000000001</c:v>
                </c:pt>
                <c:pt idx="3103">
                  <c:v>12.003</c:v>
                </c:pt>
                <c:pt idx="3104">
                  <c:v>12.004</c:v>
                </c:pt>
                <c:pt idx="3105">
                  <c:v>12.005000000000001</c:v>
                </c:pt>
                <c:pt idx="3106">
                  <c:v>12.005000000000001</c:v>
                </c:pt>
                <c:pt idx="3107">
                  <c:v>12.006</c:v>
                </c:pt>
                <c:pt idx="3108">
                  <c:v>12.007</c:v>
                </c:pt>
                <c:pt idx="3109">
                  <c:v>12.007999999999999</c:v>
                </c:pt>
                <c:pt idx="3110">
                  <c:v>12.009</c:v>
                </c:pt>
                <c:pt idx="3111">
                  <c:v>12.009</c:v>
                </c:pt>
                <c:pt idx="3112">
                  <c:v>12.01</c:v>
                </c:pt>
                <c:pt idx="3113">
                  <c:v>12.010999999999999</c:v>
                </c:pt>
                <c:pt idx="3114">
                  <c:v>12.012</c:v>
                </c:pt>
                <c:pt idx="3115">
                  <c:v>12.013</c:v>
                </c:pt>
                <c:pt idx="3116">
                  <c:v>12.013</c:v>
                </c:pt>
                <c:pt idx="3117">
                  <c:v>12.013999999999999</c:v>
                </c:pt>
                <c:pt idx="3118">
                  <c:v>12.015000000000001</c:v>
                </c:pt>
                <c:pt idx="3119">
                  <c:v>12.016</c:v>
                </c:pt>
                <c:pt idx="3120">
                  <c:v>12.016999999999999</c:v>
                </c:pt>
                <c:pt idx="3121">
                  <c:v>12.016999999999999</c:v>
                </c:pt>
                <c:pt idx="3122">
                  <c:v>12.018000000000001</c:v>
                </c:pt>
                <c:pt idx="3123">
                  <c:v>12.019</c:v>
                </c:pt>
                <c:pt idx="3124">
                  <c:v>12.02</c:v>
                </c:pt>
                <c:pt idx="3125">
                  <c:v>12.021000000000001</c:v>
                </c:pt>
                <c:pt idx="3126">
                  <c:v>12.022</c:v>
                </c:pt>
                <c:pt idx="3127">
                  <c:v>12.022</c:v>
                </c:pt>
                <c:pt idx="3128">
                  <c:v>12.023</c:v>
                </c:pt>
                <c:pt idx="3129">
                  <c:v>12.023999999999999</c:v>
                </c:pt>
                <c:pt idx="3130">
                  <c:v>12.025</c:v>
                </c:pt>
                <c:pt idx="3131">
                  <c:v>12.026</c:v>
                </c:pt>
                <c:pt idx="3132">
                  <c:v>12.026999999999999</c:v>
                </c:pt>
                <c:pt idx="3133">
                  <c:v>12.028</c:v>
                </c:pt>
                <c:pt idx="3134">
                  <c:v>12.028</c:v>
                </c:pt>
                <c:pt idx="3135">
                  <c:v>12.029</c:v>
                </c:pt>
                <c:pt idx="3136">
                  <c:v>12.03</c:v>
                </c:pt>
                <c:pt idx="3137">
                  <c:v>12.031000000000001</c:v>
                </c:pt>
                <c:pt idx="3138">
                  <c:v>12.032</c:v>
                </c:pt>
                <c:pt idx="3139">
                  <c:v>12.032999999999999</c:v>
                </c:pt>
                <c:pt idx="3140">
                  <c:v>12.034000000000001</c:v>
                </c:pt>
                <c:pt idx="3141">
                  <c:v>12.034000000000001</c:v>
                </c:pt>
                <c:pt idx="3142">
                  <c:v>12.035</c:v>
                </c:pt>
                <c:pt idx="3143">
                  <c:v>12.036</c:v>
                </c:pt>
                <c:pt idx="3144">
                  <c:v>12.037000000000001</c:v>
                </c:pt>
                <c:pt idx="3145">
                  <c:v>12.038</c:v>
                </c:pt>
                <c:pt idx="3146">
                  <c:v>12.039</c:v>
                </c:pt>
                <c:pt idx="3147">
                  <c:v>12.04</c:v>
                </c:pt>
                <c:pt idx="3148">
                  <c:v>12.04</c:v>
                </c:pt>
                <c:pt idx="3149">
                  <c:v>12.041</c:v>
                </c:pt>
                <c:pt idx="3150">
                  <c:v>12.042</c:v>
                </c:pt>
                <c:pt idx="3151">
                  <c:v>12.042999999999999</c:v>
                </c:pt>
                <c:pt idx="3152">
                  <c:v>12.044</c:v>
                </c:pt>
                <c:pt idx="3153">
                  <c:v>12.045</c:v>
                </c:pt>
                <c:pt idx="3154">
                  <c:v>12.045999999999999</c:v>
                </c:pt>
                <c:pt idx="3155">
                  <c:v>12.047000000000001</c:v>
                </c:pt>
                <c:pt idx="3156">
                  <c:v>12.048</c:v>
                </c:pt>
                <c:pt idx="3157">
                  <c:v>12.048</c:v>
                </c:pt>
                <c:pt idx="3158">
                  <c:v>12.048999999999999</c:v>
                </c:pt>
                <c:pt idx="3159">
                  <c:v>12.05</c:v>
                </c:pt>
                <c:pt idx="3160">
                  <c:v>12.051</c:v>
                </c:pt>
                <c:pt idx="3161">
                  <c:v>12.052</c:v>
                </c:pt>
                <c:pt idx="3162">
                  <c:v>12.053000000000001</c:v>
                </c:pt>
                <c:pt idx="3163">
                  <c:v>12.054</c:v>
                </c:pt>
                <c:pt idx="3164">
                  <c:v>12.055</c:v>
                </c:pt>
                <c:pt idx="3165">
                  <c:v>12.055999999999999</c:v>
                </c:pt>
                <c:pt idx="3166">
                  <c:v>12.055999999999999</c:v>
                </c:pt>
                <c:pt idx="3167">
                  <c:v>12.057</c:v>
                </c:pt>
                <c:pt idx="3168">
                  <c:v>12.058</c:v>
                </c:pt>
                <c:pt idx="3169">
                  <c:v>12.058999999999999</c:v>
                </c:pt>
                <c:pt idx="3170">
                  <c:v>12.06</c:v>
                </c:pt>
                <c:pt idx="3171">
                  <c:v>12.061</c:v>
                </c:pt>
                <c:pt idx="3172">
                  <c:v>12.061999999999999</c:v>
                </c:pt>
                <c:pt idx="3173">
                  <c:v>12.063000000000001</c:v>
                </c:pt>
                <c:pt idx="3174">
                  <c:v>12.064</c:v>
                </c:pt>
                <c:pt idx="3175">
                  <c:v>12.065</c:v>
                </c:pt>
                <c:pt idx="3176">
                  <c:v>12.065</c:v>
                </c:pt>
                <c:pt idx="3177">
                  <c:v>12.066000000000001</c:v>
                </c:pt>
                <c:pt idx="3178">
                  <c:v>12.067</c:v>
                </c:pt>
                <c:pt idx="3179">
                  <c:v>12.068</c:v>
                </c:pt>
                <c:pt idx="3180">
                  <c:v>12.069000000000001</c:v>
                </c:pt>
                <c:pt idx="3181">
                  <c:v>12.07</c:v>
                </c:pt>
                <c:pt idx="3182">
                  <c:v>12.071</c:v>
                </c:pt>
                <c:pt idx="3183">
                  <c:v>12.071999999999999</c:v>
                </c:pt>
                <c:pt idx="3184">
                  <c:v>12.073</c:v>
                </c:pt>
                <c:pt idx="3185">
                  <c:v>12.073</c:v>
                </c:pt>
                <c:pt idx="3186">
                  <c:v>12.074</c:v>
                </c:pt>
                <c:pt idx="3187">
                  <c:v>12.074999999999999</c:v>
                </c:pt>
                <c:pt idx="3188">
                  <c:v>12.076000000000001</c:v>
                </c:pt>
                <c:pt idx="3189">
                  <c:v>12.077</c:v>
                </c:pt>
                <c:pt idx="3190">
                  <c:v>12.077999999999999</c:v>
                </c:pt>
                <c:pt idx="3191">
                  <c:v>12.079000000000001</c:v>
                </c:pt>
                <c:pt idx="3192">
                  <c:v>12.08</c:v>
                </c:pt>
                <c:pt idx="3193">
                  <c:v>12.081</c:v>
                </c:pt>
                <c:pt idx="3194">
                  <c:v>12.081</c:v>
                </c:pt>
                <c:pt idx="3195">
                  <c:v>12.082000000000001</c:v>
                </c:pt>
                <c:pt idx="3196">
                  <c:v>12.083</c:v>
                </c:pt>
                <c:pt idx="3197">
                  <c:v>12.084</c:v>
                </c:pt>
                <c:pt idx="3198">
                  <c:v>12.085000000000001</c:v>
                </c:pt>
                <c:pt idx="3199">
                  <c:v>12.086</c:v>
                </c:pt>
                <c:pt idx="3200">
                  <c:v>12.087</c:v>
                </c:pt>
                <c:pt idx="3201">
                  <c:v>12.087999999999999</c:v>
                </c:pt>
                <c:pt idx="3202">
                  <c:v>12.089</c:v>
                </c:pt>
                <c:pt idx="3203">
                  <c:v>12.089</c:v>
                </c:pt>
                <c:pt idx="3204">
                  <c:v>12.09</c:v>
                </c:pt>
                <c:pt idx="3205">
                  <c:v>12.090999999999999</c:v>
                </c:pt>
                <c:pt idx="3206">
                  <c:v>12.092000000000001</c:v>
                </c:pt>
                <c:pt idx="3207">
                  <c:v>12.093</c:v>
                </c:pt>
                <c:pt idx="3208">
                  <c:v>12.093999999999999</c:v>
                </c:pt>
                <c:pt idx="3209">
                  <c:v>12.095000000000001</c:v>
                </c:pt>
                <c:pt idx="3210">
                  <c:v>12.096</c:v>
                </c:pt>
                <c:pt idx="3211">
                  <c:v>12.097</c:v>
                </c:pt>
                <c:pt idx="3212">
                  <c:v>12.098000000000001</c:v>
                </c:pt>
                <c:pt idx="3213">
                  <c:v>12.098000000000001</c:v>
                </c:pt>
                <c:pt idx="3214">
                  <c:v>12.099</c:v>
                </c:pt>
                <c:pt idx="3215">
                  <c:v>12.1</c:v>
                </c:pt>
                <c:pt idx="3216">
                  <c:v>12.101000000000001</c:v>
                </c:pt>
                <c:pt idx="3217">
                  <c:v>12.102</c:v>
                </c:pt>
                <c:pt idx="3218">
                  <c:v>12.103</c:v>
                </c:pt>
                <c:pt idx="3219">
                  <c:v>12.103999999999999</c:v>
                </c:pt>
                <c:pt idx="3220">
                  <c:v>12.105</c:v>
                </c:pt>
                <c:pt idx="3221">
                  <c:v>12.106</c:v>
                </c:pt>
                <c:pt idx="3222">
                  <c:v>12.106999999999999</c:v>
                </c:pt>
                <c:pt idx="3223">
                  <c:v>12.108000000000001</c:v>
                </c:pt>
                <c:pt idx="3224">
                  <c:v>12.108000000000001</c:v>
                </c:pt>
                <c:pt idx="3225">
                  <c:v>12.109</c:v>
                </c:pt>
                <c:pt idx="3226">
                  <c:v>12.11</c:v>
                </c:pt>
                <c:pt idx="3227">
                  <c:v>12.111000000000001</c:v>
                </c:pt>
                <c:pt idx="3228">
                  <c:v>12.112</c:v>
                </c:pt>
                <c:pt idx="3229">
                  <c:v>12.113</c:v>
                </c:pt>
                <c:pt idx="3230">
                  <c:v>12.114000000000001</c:v>
                </c:pt>
                <c:pt idx="3231">
                  <c:v>12.115</c:v>
                </c:pt>
                <c:pt idx="3232">
                  <c:v>12.116</c:v>
                </c:pt>
                <c:pt idx="3233">
                  <c:v>12.117000000000001</c:v>
                </c:pt>
                <c:pt idx="3234">
                  <c:v>12.118</c:v>
                </c:pt>
                <c:pt idx="3235">
                  <c:v>12.119</c:v>
                </c:pt>
                <c:pt idx="3236">
                  <c:v>12.12</c:v>
                </c:pt>
                <c:pt idx="3237">
                  <c:v>12.121</c:v>
                </c:pt>
                <c:pt idx="3238">
                  <c:v>12.122</c:v>
                </c:pt>
                <c:pt idx="3239">
                  <c:v>12.122999999999999</c:v>
                </c:pt>
                <c:pt idx="3240">
                  <c:v>12.124000000000001</c:v>
                </c:pt>
                <c:pt idx="3241">
                  <c:v>12.125</c:v>
                </c:pt>
                <c:pt idx="3242">
                  <c:v>12.125999999999999</c:v>
                </c:pt>
                <c:pt idx="3243">
                  <c:v>12.127000000000001</c:v>
                </c:pt>
                <c:pt idx="3244">
                  <c:v>12.128</c:v>
                </c:pt>
                <c:pt idx="3245">
                  <c:v>12.129</c:v>
                </c:pt>
                <c:pt idx="3246">
                  <c:v>12.13</c:v>
                </c:pt>
                <c:pt idx="3247">
                  <c:v>12.131</c:v>
                </c:pt>
                <c:pt idx="3248">
                  <c:v>12.132</c:v>
                </c:pt>
                <c:pt idx="3249">
                  <c:v>12.132999999999999</c:v>
                </c:pt>
                <c:pt idx="3250">
                  <c:v>12.134</c:v>
                </c:pt>
                <c:pt idx="3251">
                  <c:v>12.135</c:v>
                </c:pt>
                <c:pt idx="3252">
                  <c:v>12.135999999999999</c:v>
                </c:pt>
                <c:pt idx="3253">
                  <c:v>12.137</c:v>
                </c:pt>
                <c:pt idx="3254">
                  <c:v>12.138</c:v>
                </c:pt>
                <c:pt idx="3255">
                  <c:v>12.138999999999999</c:v>
                </c:pt>
                <c:pt idx="3256">
                  <c:v>12.14</c:v>
                </c:pt>
                <c:pt idx="3257">
                  <c:v>12.141</c:v>
                </c:pt>
                <c:pt idx="3258">
                  <c:v>12.141999999999999</c:v>
                </c:pt>
                <c:pt idx="3259">
                  <c:v>12.143000000000001</c:v>
                </c:pt>
                <c:pt idx="3260">
                  <c:v>12.144</c:v>
                </c:pt>
                <c:pt idx="3261">
                  <c:v>12.145</c:v>
                </c:pt>
                <c:pt idx="3262">
                  <c:v>12.146000000000001</c:v>
                </c:pt>
                <c:pt idx="3263">
                  <c:v>12.147</c:v>
                </c:pt>
                <c:pt idx="3264">
                  <c:v>12.148</c:v>
                </c:pt>
                <c:pt idx="3265">
                  <c:v>12.15</c:v>
                </c:pt>
                <c:pt idx="3266">
                  <c:v>12.151</c:v>
                </c:pt>
                <c:pt idx="3267">
                  <c:v>12.151999999999999</c:v>
                </c:pt>
                <c:pt idx="3268">
                  <c:v>12.153</c:v>
                </c:pt>
                <c:pt idx="3269">
                  <c:v>12.154</c:v>
                </c:pt>
                <c:pt idx="3270">
                  <c:v>12.154999999999999</c:v>
                </c:pt>
                <c:pt idx="3271">
                  <c:v>12.156000000000001</c:v>
                </c:pt>
                <c:pt idx="3272">
                  <c:v>12.157</c:v>
                </c:pt>
                <c:pt idx="3273">
                  <c:v>12.157999999999999</c:v>
                </c:pt>
                <c:pt idx="3274">
                  <c:v>12.159000000000001</c:v>
                </c:pt>
                <c:pt idx="3275">
                  <c:v>12.16</c:v>
                </c:pt>
                <c:pt idx="3276">
                  <c:v>12.161</c:v>
                </c:pt>
                <c:pt idx="3277">
                  <c:v>12.163</c:v>
                </c:pt>
                <c:pt idx="3278">
                  <c:v>12.164</c:v>
                </c:pt>
                <c:pt idx="3279">
                  <c:v>12.164999999999999</c:v>
                </c:pt>
                <c:pt idx="3280">
                  <c:v>12.166</c:v>
                </c:pt>
                <c:pt idx="3281">
                  <c:v>12.167</c:v>
                </c:pt>
                <c:pt idx="3282">
                  <c:v>12.167999999999999</c:v>
                </c:pt>
                <c:pt idx="3283">
                  <c:v>12.169</c:v>
                </c:pt>
                <c:pt idx="3284">
                  <c:v>12.17</c:v>
                </c:pt>
                <c:pt idx="3285">
                  <c:v>12.172000000000001</c:v>
                </c:pt>
                <c:pt idx="3286">
                  <c:v>12.173</c:v>
                </c:pt>
                <c:pt idx="3287">
                  <c:v>12.173999999999999</c:v>
                </c:pt>
                <c:pt idx="3288">
                  <c:v>12.175000000000001</c:v>
                </c:pt>
                <c:pt idx="3289">
                  <c:v>12.176</c:v>
                </c:pt>
                <c:pt idx="3290">
                  <c:v>12.177</c:v>
                </c:pt>
                <c:pt idx="3291">
                  <c:v>12.178000000000001</c:v>
                </c:pt>
                <c:pt idx="3292">
                  <c:v>12.18</c:v>
                </c:pt>
                <c:pt idx="3293">
                  <c:v>12.180999999999999</c:v>
                </c:pt>
                <c:pt idx="3294">
                  <c:v>12.182</c:v>
                </c:pt>
                <c:pt idx="3295">
                  <c:v>12.183</c:v>
                </c:pt>
                <c:pt idx="3296">
                  <c:v>12.183999999999999</c:v>
                </c:pt>
                <c:pt idx="3297">
                  <c:v>12.185</c:v>
                </c:pt>
                <c:pt idx="3298">
                  <c:v>12.186</c:v>
                </c:pt>
                <c:pt idx="3299">
                  <c:v>12.188000000000001</c:v>
                </c:pt>
                <c:pt idx="3300">
                  <c:v>12.189</c:v>
                </c:pt>
                <c:pt idx="3301">
                  <c:v>12.19</c:v>
                </c:pt>
                <c:pt idx="3302">
                  <c:v>12.191000000000001</c:v>
                </c:pt>
                <c:pt idx="3303">
                  <c:v>12.192</c:v>
                </c:pt>
                <c:pt idx="3304">
                  <c:v>12.193</c:v>
                </c:pt>
                <c:pt idx="3305">
                  <c:v>12.195</c:v>
                </c:pt>
                <c:pt idx="3306">
                  <c:v>12.196</c:v>
                </c:pt>
                <c:pt idx="3307">
                  <c:v>12.196999999999999</c:v>
                </c:pt>
                <c:pt idx="3308">
                  <c:v>12.198</c:v>
                </c:pt>
                <c:pt idx="3309">
                  <c:v>12.199</c:v>
                </c:pt>
                <c:pt idx="3310">
                  <c:v>12.201000000000001</c:v>
                </c:pt>
                <c:pt idx="3311">
                  <c:v>12.202</c:v>
                </c:pt>
                <c:pt idx="3312">
                  <c:v>12.202999999999999</c:v>
                </c:pt>
                <c:pt idx="3313">
                  <c:v>12.204000000000001</c:v>
                </c:pt>
                <c:pt idx="3314">
                  <c:v>12.205</c:v>
                </c:pt>
                <c:pt idx="3315">
                  <c:v>12.206</c:v>
                </c:pt>
                <c:pt idx="3316">
                  <c:v>12.208</c:v>
                </c:pt>
                <c:pt idx="3317">
                  <c:v>12.209</c:v>
                </c:pt>
                <c:pt idx="3318">
                  <c:v>12.21</c:v>
                </c:pt>
                <c:pt idx="3319">
                  <c:v>12.211</c:v>
                </c:pt>
                <c:pt idx="3320">
                  <c:v>12.212</c:v>
                </c:pt>
                <c:pt idx="3321">
                  <c:v>12.214</c:v>
                </c:pt>
                <c:pt idx="3322">
                  <c:v>12.215</c:v>
                </c:pt>
                <c:pt idx="3323">
                  <c:v>12.215999999999999</c:v>
                </c:pt>
                <c:pt idx="3324">
                  <c:v>12.217000000000001</c:v>
                </c:pt>
                <c:pt idx="3325">
                  <c:v>12.218</c:v>
                </c:pt>
                <c:pt idx="3326">
                  <c:v>12.218999999999999</c:v>
                </c:pt>
                <c:pt idx="3327">
                  <c:v>12.221</c:v>
                </c:pt>
                <c:pt idx="3328">
                  <c:v>12.222</c:v>
                </c:pt>
                <c:pt idx="3329">
                  <c:v>12.223000000000001</c:v>
                </c:pt>
                <c:pt idx="3330">
                  <c:v>12.224</c:v>
                </c:pt>
                <c:pt idx="3331">
                  <c:v>12.225</c:v>
                </c:pt>
                <c:pt idx="3332">
                  <c:v>12.227</c:v>
                </c:pt>
                <c:pt idx="3333">
                  <c:v>12.228</c:v>
                </c:pt>
                <c:pt idx="3334">
                  <c:v>12.228999999999999</c:v>
                </c:pt>
                <c:pt idx="3335">
                  <c:v>12.23</c:v>
                </c:pt>
                <c:pt idx="3336">
                  <c:v>12.231999999999999</c:v>
                </c:pt>
                <c:pt idx="3337">
                  <c:v>12.233000000000001</c:v>
                </c:pt>
                <c:pt idx="3338">
                  <c:v>12.234</c:v>
                </c:pt>
                <c:pt idx="3339">
                  <c:v>12.234999999999999</c:v>
                </c:pt>
                <c:pt idx="3340">
                  <c:v>12.236000000000001</c:v>
                </c:pt>
                <c:pt idx="3341">
                  <c:v>12.238</c:v>
                </c:pt>
                <c:pt idx="3342">
                  <c:v>12.239000000000001</c:v>
                </c:pt>
                <c:pt idx="3343">
                  <c:v>12.24</c:v>
                </c:pt>
                <c:pt idx="3344">
                  <c:v>12.241</c:v>
                </c:pt>
                <c:pt idx="3345">
                  <c:v>12.242000000000001</c:v>
                </c:pt>
                <c:pt idx="3346">
                  <c:v>12.244</c:v>
                </c:pt>
                <c:pt idx="3347">
                  <c:v>12.244999999999999</c:v>
                </c:pt>
                <c:pt idx="3348">
                  <c:v>12.246</c:v>
                </c:pt>
                <c:pt idx="3349">
                  <c:v>12.247</c:v>
                </c:pt>
                <c:pt idx="3350">
                  <c:v>12.247999999999999</c:v>
                </c:pt>
                <c:pt idx="3351">
                  <c:v>12.249000000000001</c:v>
                </c:pt>
                <c:pt idx="3352">
                  <c:v>12.250999999999999</c:v>
                </c:pt>
                <c:pt idx="3353">
                  <c:v>12.252000000000001</c:v>
                </c:pt>
                <c:pt idx="3354">
                  <c:v>12.253</c:v>
                </c:pt>
                <c:pt idx="3355">
                  <c:v>12.254</c:v>
                </c:pt>
                <c:pt idx="3356">
                  <c:v>12.255000000000001</c:v>
                </c:pt>
                <c:pt idx="3357">
                  <c:v>12.257</c:v>
                </c:pt>
                <c:pt idx="3358">
                  <c:v>12.257999999999999</c:v>
                </c:pt>
                <c:pt idx="3359">
                  <c:v>12.259</c:v>
                </c:pt>
                <c:pt idx="3360">
                  <c:v>12.26</c:v>
                </c:pt>
                <c:pt idx="3361">
                  <c:v>12.260999999999999</c:v>
                </c:pt>
                <c:pt idx="3362">
                  <c:v>12.263</c:v>
                </c:pt>
                <c:pt idx="3363">
                  <c:v>12.263999999999999</c:v>
                </c:pt>
                <c:pt idx="3364">
                  <c:v>12.265000000000001</c:v>
                </c:pt>
                <c:pt idx="3365">
                  <c:v>12.266</c:v>
                </c:pt>
                <c:pt idx="3366">
                  <c:v>12.266999999999999</c:v>
                </c:pt>
                <c:pt idx="3367">
                  <c:v>12.269</c:v>
                </c:pt>
                <c:pt idx="3368">
                  <c:v>12.27</c:v>
                </c:pt>
                <c:pt idx="3369">
                  <c:v>12.271000000000001</c:v>
                </c:pt>
                <c:pt idx="3370">
                  <c:v>12.272</c:v>
                </c:pt>
                <c:pt idx="3371">
                  <c:v>12.273</c:v>
                </c:pt>
                <c:pt idx="3372">
                  <c:v>12.275</c:v>
                </c:pt>
                <c:pt idx="3373">
                  <c:v>12.276</c:v>
                </c:pt>
                <c:pt idx="3374">
                  <c:v>12.276999999999999</c:v>
                </c:pt>
                <c:pt idx="3375">
                  <c:v>12.278</c:v>
                </c:pt>
                <c:pt idx="3376">
                  <c:v>12.279</c:v>
                </c:pt>
                <c:pt idx="3377">
                  <c:v>12.281000000000001</c:v>
                </c:pt>
                <c:pt idx="3378">
                  <c:v>12.282</c:v>
                </c:pt>
                <c:pt idx="3379">
                  <c:v>12.282999999999999</c:v>
                </c:pt>
                <c:pt idx="3380">
                  <c:v>12.284000000000001</c:v>
                </c:pt>
                <c:pt idx="3381">
                  <c:v>12.286</c:v>
                </c:pt>
                <c:pt idx="3382">
                  <c:v>12.287000000000001</c:v>
                </c:pt>
                <c:pt idx="3383">
                  <c:v>12.288</c:v>
                </c:pt>
                <c:pt idx="3384">
                  <c:v>12.289</c:v>
                </c:pt>
                <c:pt idx="3385">
                  <c:v>12.29</c:v>
                </c:pt>
                <c:pt idx="3386">
                  <c:v>12.292</c:v>
                </c:pt>
                <c:pt idx="3387">
                  <c:v>12.292999999999999</c:v>
                </c:pt>
                <c:pt idx="3388">
                  <c:v>12.294</c:v>
                </c:pt>
                <c:pt idx="3389">
                  <c:v>12.295</c:v>
                </c:pt>
                <c:pt idx="3390">
                  <c:v>12.297000000000001</c:v>
                </c:pt>
                <c:pt idx="3391">
                  <c:v>12.298</c:v>
                </c:pt>
                <c:pt idx="3392">
                  <c:v>12.298999999999999</c:v>
                </c:pt>
                <c:pt idx="3393">
                  <c:v>12.3</c:v>
                </c:pt>
                <c:pt idx="3394">
                  <c:v>12.302</c:v>
                </c:pt>
                <c:pt idx="3395">
                  <c:v>12.303000000000001</c:v>
                </c:pt>
                <c:pt idx="3396">
                  <c:v>12.304</c:v>
                </c:pt>
                <c:pt idx="3397">
                  <c:v>12.305999999999999</c:v>
                </c:pt>
                <c:pt idx="3398">
                  <c:v>12.307</c:v>
                </c:pt>
                <c:pt idx="3399">
                  <c:v>12.308</c:v>
                </c:pt>
                <c:pt idx="3400">
                  <c:v>12.308999999999999</c:v>
                </c:pt>
                <c:pt idx="3401">
                  <c:v>12.311</c:v>
                </c:pt>
                <c:pt idx="3402">
                  <c:v>12.311999999999999</c:v>
                </c:pt>
                <c:pt idx="3403">
                  <c:v>12.313000000000001</c:v>
                </c:pt>
                <c:pt idx="3404">
                  <c:v>12.315</c:v>
                </c:pt>
                <c:pt idx="3405">
                  <c:v>12.316000000000001</c:v>
                </c:pt>
                <c:pt idx="3406">
                  <c:v>12.317</c:v>
                </c:pt>
                <c:pt idx="3407">
                  <c:v>12.319000000000001</c:v>
                </c:pt>
                <c:pt idx="3408">
                  <c:v>12.32</c:v>
                </c:pt>
                <c:pt idx="3409">
                  <c:v>12.321999999999999</c:v>
                </c:pt>
                <c:pt idx="3410">
                  <c:v>12.323</c:v>
                </c:pt>
                <c:pt idx="3411">
                  <c:v>12.324</c:v>
                </c:pt>
                <c:pt idx="3412">
                  <c:v>12.326000000000001</c:v>
                </c:pt>
                <c:pt idx="3413">
                  <c:v>12.327</c:v>
                </c:pt>
                <c:pt idx="3414">
                  <c:v>12.329000000000001</c:v>
                </c:pt>
                <c:pt idx="3415">
                  <c:v>12.33</c:v>
                </c:pt>
                <c:pt idx="3416">
                  <c:v>12.331</c:v>
                </c:pt>
                <c:pt idx="3417">
                  <c:v>12.333</c:v>
                </c:pt>
                <c:pt idx="3418">
                  <c:v>12.334</c:v>
                </c:pt>
                <c:pt idx="3419">
                  <c:v>12.336</c:v>
                </c:pt>
                <c:pt idx="3420">
                  <c:v>12.337</c:v>
                </c:pt>
                <c:pt idx="3421">
                  <c:v>12.339</c:v>
                </c:pt>
                <c:pt idx="3422">
                  <c:v>12.34</c:v>
                </c:pt>
                <c:pt idx="3423">
                  <c:v>12.342000000000001</c:v>
                </c:pt>
                <c:pt idx="3424">
                  <c:v>12.343</c:v>
                </c:pt>
                <c:pt idx="3425">
                  <c:v>12.345000000000001</c:v>
                </c:pt>
                <c:pt idx="3426">
                  <c:v>12.346</c:v>
                </c:pt>
                <c:pt idx="3427">
                  <c:v>12.348000000000001</c:v>
                </c:pt>
                <c:pt idx="3428">
                  <c:v>12.349</c:v>
                </c:pt>
                <c:pt idx="3429">
                  <c:v>12.351000000000001</c:v>
                </c:pt>
                <c:pt idx="3430">
                  <c:v>12.352</c:v>
                </c:pt>
                <c:pt idx="3431">
                  <c:v>12.353999999999999</c:v>
                </c:pt>
                <c:pt idx="3432">
                  <c:v>12.355</c:v>
                </c:pt>
                <c:pt idx="3433">
                  <c:v>12.356999999999999</c:v>
                </c:pt>
                <c:pt idx="3434">
                  <c:v>12.359</c:v>
                </c:pt>
                <c:pt idx="3435">
                  <c:v>12.36</c:v>
                </c:pt>
                <c:pt idx="3436">
                  <c:v>12.362</c:v>
                </c:pt>
                <c:pt idx="3437">
                  <c:v>12.363</c:v>
                </c:pt>
                <c:pt idx="3438">
                  <c:v>12.365</c:v>
                </c:pt>
                <c:pt idx="3439">
                  <c:v>12.366</c:v>
                </c:pt>
                <c:pt idx="3440">
                  <c:v>12.368</c:v>
                </c:pt>
                <c:pt idx="3441">
                  <c:v>12.37</c:v>
                </c:pt>
                <c:pt idx="3442">
                  <c:v>12.371</c:v>
                </c:pt>
                <c:pt idx="3443">
                  <c:v>12.372999999999999</c:v>
                </c:pt>
                <c:pt idx="3444">
                  <c:v>12.375</c:v>
                </c:pt>
                <c:pt idx="3445">
                  <c:v>12.375999999999999</c:v>
                </c:pt>
                <c:pt idx="3446">
                  <c:v>12.378</c:v>
                </c:pt>
                <c:pt idx="3447">
                  <c:v>12.379</c:v>
                </c:pt>
                <c:pt idx="3448">
                  <c:v>12.381</c:v>
                </c:pt>
                <c:pt idx="3449">
                  <c:v>12.382999999999999</c:v>
                </c:pt>
                <c:pt idx="3450">
                  <c:v>12.384</c:v>
                </c:pt>
                <c:pt idx="3451">
                  <c:v>12.385999999999999</c:v>
                </c:pt>
                <c:pt idx="3452">
                  <c:v>12.388</c:v>
                </c:pt>
                <c:pt idx="3453">
                  <c:v>12.388999999999999</c:v>
                </c:pt>
                <c:pt idx="3454">
                  <c:v>12.391</c:v>
                </c:pt>
                <c:pt idx="3455">
                  <c:v>12.393000000000001</c:v>
                </c:pt>
                <c:pt idx="3456">
                  <c:v>12.394</c:v>
                </c:pt>
                <c:pt idx="3457">
                  <c:v>12.396000000000001</c:v>
                </c:pt>
                <c:pt idx="3458">
                  <c:v>12.398</c:v>
                </c:pt>
                <c:pt idx="3459">
                  <c:v>12.398999999999999</c:v>
                </c:pt>
                <c:pt idx="3460">
                  <c:v>12.401</c:v>
                </c:pt>
                <c:pt idx="3461">
                  <c:v>12.403</c:v>
                </c:pt>
                <c:pt idx="3462">
                  <c:v>12.404</c:v>
                </c:pt>
                <c:pt idx="3463">
                  <c:v>12.406000000000001</c:v>
                </c:pt>
                <c:pt idx="3464">
                  <c:v>12.407999999999999</c:v>
                </c:pt>
                <c:pt idx="3465">
                  <c:v>12.409000000000001</c:v>
                </c:pt>
                <c:pt idx="3466">
                  <c:v>12.411</c:v>
                </c:pt>
                <c:pt idx="3467">
                  <c:v>12.413</c:v>
                </c:pt>
                <c:pt idx="3468">
                  <c:v>12.414</c:v>
                </c:pt>
                <c:pt idx="3469">
                  <c:v>12.416</c:v>
                </c:pt>
                <c:pt idx="3470">
                  <c:v>12.417999999999999</c:v>
                </c:pt>
                <c:pt idx="3471">
                  <c:v>12.419</c:v>
                </c:pt>
                <c:pt idx="3472">
                  <c:v>12.420999999999999</c:v>
                </c:pt>
                <c:pt idx="3473">
                  <c:v>12.423</c:v>
                </c:pt>
                <c:pt idx="3474">
                  <c:v>12.425000000000001</c:v>
                </c:pt>
                <c:pt idx="3475">
                  <c:v>12.426</c:v>
                </c:pt>
                <c:pt idx="3476">
                  <c:v>12.428000000000001</c:v>
                </c:pt>
                <c:pt idx="3477">
                  <c:v>12.43</c:v>
                </c:pt>
                <c:pt idx="3478">
                  <c:v>12.430999999999999</c:v>
                </c:pt>
                <c:pt idx="3479">
                  <c:v>12.433</c:v>
                </c:pt>
                <c:pt idx="3480">
                  <c:v>12.435</c:v>
                </c:pt>
                <c:pt idx="3481">
                  <c:v>12.436999999999999</c:v>
                </c:pt>
                <c:pt idx="3482">
                  <c:v>12.438000000000001</c:v>
                </c:pt>
                <c:pt idx="3483">
                  <c:v>12.44</c:v>
                </c:pt>
                <c:pt idx="3484">
                  <c:v>12.442</c:v>
                </c:pt>
                <c:pt idx="3485">
                  <c:v>12.444000000000001</c:v>
                </c:pt>
                <c:pt idx="3486">
                  <c:v>12.445</c:v>
                </c:pt>
                <c:pt idx="3487">
                  <c:v>12.446999999999999</c:v>
                </c:pt>
                <c:pt idx="3488">
                  <c:v>12.449</c:v>
                </c:pt>
                <c:pt idx="3489">
                  <c:v>12.45</c:v>
                </c:pt>
                <c:pt idx="3490">
                  <c:v>12.452</c:v>
                </c:pt>
                <c:pt idx="3491">
                  <c:v>12.454000000000001</c:v>
                </c:pt>
                <c:pt idx="3492">
                  <c:v>12.456</c:v>
                </c:pt>
                <c:pt idx="3493">
                  <c:v>12.457000000000001</c:v>
                </c:pt>
                <c:pt idx="3494">
                  <c:v>12.459</c:v>
                </c:pt>
                <c:pt idx="3495">
                  <c:v>12.461</c:v>
                </c:pt>
                <c:pt idx="3496">
                  <c:v>12.462999999999999</c:v>
                </c:pt>
                <c:pt idx="3497">
                  <c:v>12.465</c:v>
                </c:pt>
                <c:pt idx="3498">
                  <c:v>12.465999999999999</c:v>
                </c:pt>
                <c:pt idx="3499">
                  <c:v>12.468</c:v>
                </c:pt>
                <c:pt idx="3500">
                  <c:v>12.47</c:v>
                </c:pt>
                <c:pt idx="3501">
                  <c:v>12.472</c:v>
                </c:pt>
                <c:pt idx="3502">
                  <c:v>12.473000000000001</c:v>
                </c:pt>
                <c:pt idx="3503">
                  <c:v>12.475</c:v>
                </c:pt>
                <c:pt idx="3504">
                  <c:v>12.477</c:v>
                </c:pt>
                <c:pt idx="3505">
                  <c:v>12.478999999999999</c:v>
                </c:pt>
                <c:pt idx="3506">
                  <c:v>12.48</c:v>
                </c:pt>
                <c:pt idx="3507">
                  <c:v>12.481999999999999</c:v>
                </c:pt>
                <c:pt idx="3508">
                  <c:v>12.484</c:v>
                </c:pt>
                <c:pt idx="3509">
                  <c:v>12.486000000000001</c:v>
                </c:pt>
                <c:pt idx="3510">
                  <c:v>12.487</c:v>
                </c:pt>
                <c:pt idx="3511">
                  <c:v>12.489000000000001</c:v>
                </c:pt>
                <c:pt idx="3512">
                  <c:v>12.491</c:v>
                </c:pt>
                <c:pt idx="3513">
                  <c:v>12.493</c:v>
                </c:pt>
                <c:pt idx="3514">
                  <c:v>12.494999999999999</c:v>
                </c:pt>
                <c:pt idx="3515">
                  <c:v>12.496</c:v>
                </c:pt>
                <c:pt idx="3516">
                  <c:v>12.497999999999999</c:v>
                </c:pt>
                <c:pt idx="3517">
                  <c:v>12.5</c:v>
                </c:pt>
                <c:pt idx="3518">
                  <c:v>12.502000000000001</c:v>
                </c:pt>
                <c:pt idx="3519">
                  <c:v>12.504</c:v>
                </c:pt>
                <c:pt idx="3520">
                  <c:v>12.505000000000001</c:v>
                </c:pt>
                <c:pt idx="3521">
                  <c:v>12.507</c:v>
                </c:pt>
                <c:pt idx="3522">
                  <c:v>12.509</c:v>
                </c:pt>
                <c:pt idx="3523">
                  <c:v>12.510999999999999</c:v>
                </c:pt>
                <c:pt idx="3524">
                  <c:v>12.513</c:v>
                </c:pt>
                <c:pt idx="3525">
                  <c:v>12.515000000000001</c:v>
                </c:pt>
                <c:pt idx="3526">
                  <c:v>12.516999999999999</c:v>
                </c:pt>
                <c:pt idx="3527">
                  <c:v>12.519</c:v>
                </c:pt>
                <c:pt idx="3528">
                  <c:v>12.52</c:v>
                </c:pt>
                <c:pt idx="3529">
                  <c:v>12.522</c:v>
                </c:pt>
                <c:pt idx="3530">
                  <c:v>12.523999999999999</c:v>
                </c:pt>
                <c:pt idx="3531">
                  <c:v>12.526</c:v>
                </c:pt>
                <c:pt idx="3532">
                  <c:v>12.528</c:v>
                </c:pt>
                <c:pt idx="3533">
                  <c:v>12.53</c:v>
                </c:pt>
                <c:pt idx="3534">
                  <c:v>12.532</c:v>
                </c:pt>
                <c:pt idx="3535">
                  <c:v>12.534000000000001</c:v>
                </c:pt>
                <c:pt idx="3536">
                  <c:v>12.535</c:v>
                </c:pt>
                <c:pt idx="3537">
                  <c:v>12.537000000000001</c:v>
                </c:pt>
                <c:pt idx="3538">
                  <c:v>12.539</c:v>
                </c:pt>
                <c:pt idx="3539">
                  <c:v>12.541</c:v>
                </c:pt>
                <c:pt idx="3540">
                  <c:v>12.542999999999999</c:v>
                </c:pt>
                <c:pt idx="3541">
                  <c:v>12.545</c:v>
                </c:pt>
                <c:pt idx="3542">
                  <c:v>12.547000000000001</c:v>
                </c:pt>
                <c:pt idx="3543">
                  <c:v>12.548999999999999</c:v>
                </c:pt>
                <c:pt idx="3544">
                  <c:v>12.551</c:v>
                </c:pt>
                <c:pt idx="3545">
                  <c:v>12.552</c:v>
                </c:pt>
                <c:pt idx="3546">
                  <c:v>12.554</c:v>
                </c:pt>
                <c:pt idx="3547">
                  <c:v>12.555999999999999</c:v>
                </c:pt>
                <c:pt idx="3548">
                  <c:v>12.558</c:v>
                </c:pt>
                <c:pt idx="3549">
                  <c:v>12.56</c:v>
                </c:pt>
                <c:pt idx="3550">
                  <c:v>12.561999999999999</c:v>
                </c:pt>
                <c:pt idx="3551">
                  <c:v>12.564</c:v>
                </c:pt>
                <c:pt idx="3552">
                  <c:v>12.566000000000001</c:v>
                </c:pt>
                <c:pt idx="3553">
                  <c:v>12.568</c:v>
                </c:pt>
                <c:pt idx="3554">
                  <c:v>12.57</c:v>
                </c:pt>
                <c:pt idx="3555">
                  <c:v>12.571999999999999</c:v>
                </c:pt>
                <c:pt idx="3556">
                  <c:v>12.573</c:v>
                </c:pt>
                <c:pt idx="3557">
                  <c:v>12.574999999999999</c:v>
                </c:pt>
                <c:pt idx="3558">
                  <c:v>12.577</c:v>
                </c:pt>
                <c:pt idx="3559">
                  <c:v>12.579000000000001</c:v>
                </c:pt>
                <c:pt idx="3560">
                  <c:v>12.581</c:v>
                </c:pt>
                <c:pt idx="3561">
                  <c:v>12.583</c:v>
                </c:pt>
                <c:pt idx="3562">
                  <c:v>12.585000000000001</c:v>
                </c:pt>
                <c:pt idx="3563">
                  <c:v>12.587</c:v>
                </c:pt>
                <c:pt idx="3564">
                  <c:v>12.589</c:v>
                </c:pt>
                <c:pt idx="3565">
                  <c:v>12.590999999999999</c:v>
                </c:pt>
                <c:pt idx="3566">
                  <c:v>12.593</c:v>
                </c:pt>
                <c:pt idx="3567">
                  <c:v>12.595000000000001</c:v>
                </c:pt>
                <c:pt idx="3568">
                  <c:v>12.597</c:v>
                </c:pt>
                <c:pt idx="3569">
                  <c:v>12.599</c:v>
                </c:pt>
                <c:pt idx="3570">
                  <c:v>12.601000000000001</c:v>
                </c:pt>
                <c:pt idx="3571">
                  <c:v>12.603</c:v>
                </c:pt>
                <c:pt idx="3572">
                  <c:v>12.605</c:v>
                </c:pt>
                <c:pt idx="3573">
                  <c:v>12.606999999999999</c:v>
                </c:pt>
                <c:pt idx="3574">
                  <c:v>12.609</c:v>
                </c:pt>
                <c:pt idx="3575">
                  <c:v>12.611000000000001</c:v>
                </c:pt>
                <c:pt idx="3576">
                  <c:v>12.613</c:v>
                </c:pt>
                <c:pt idx="3577">
                  <c:v>12.615</c:v>
                </c:pt>
                <c:pt idx="3578">
                  <c:v>12.617000000000001</c:v>
                </c:pt>
                <c:pt idx="3579">
                  <c:v>12.619</c:v>
                </c:pt>
                <c:pt idx="3580">
                  <c:v>12.621</c:v>
                </c:pt>
                <c:pt idx="3581">
                  <c:v>12.622999999999999</c:v>
                </c:pt>
                <c:pt idx="3582">
                  <c:v>12.625</c:v>
                </c:pt>
                <c:pt idx="3583">
                  <c:v>12.627000000000001</c:v>
                </c:pt>
                <c:pt idx="3584">
                  <c:v>12.63</c:v>
                </c:pt>
                <c:pt idx="3585">
                  <c:v>12.632</c:v>
                </c:pt>
                <c:pt idx="3586">
                  <c:v>12.634</c:v>
                </c:pt>
                <c:pt idx="3587">
                  <c:v>12.635999999999999</c:v>
                </c:pt>
                <c:pt idx="3588">
                  <c:v>12.638</c:v>
                </c:pt>
                <c:pt idx="3589">
                  <c:v>12.64</c:v>
                </c:pt>
                <c:pt idx="3590">
                  <c:v>12.641999999999999</c:v>
                </c:pt>
                <c:pt idx="3591">
                  <c:v>12.645</c:v>
                </c:pt>
                <c:pt idx="3592">
                  <c:v>12.647</c:v>
                </c:pt>
                <c:pt idx="3593">
                  <c:v>12.648999999999999</c:v>
                </c:pt>
                <c:pt idx="3594">
                  <c:v>12.651</c:v>
                </c:pt>
                <c:pt idx="3595">
                  <c:v>12.654</c:v>
                </c:pt>
                <c:pt idx="3596">
                  <c:v>12.656000000000001</c:v>
                </c:pt>
                <c:pt idx="3597">
                  <c:v>12.657999999999999</c:v>
                </c:pt>
                <c:pt idx="3598">
                  <c:v>12.661</c:v>
                </c:pt>
                <c:pt idx="3599">
                  <c:v>12.663</c:v>
                </c:pt>
                <c:pt idx="3600">
                  <c:v>12.664999999999999</c:v>
                </c:pt>
                <c:pt idx="3601">
                  <c:v>12.667999999999999</c:v>
                </c:pt>
                <c:pt idx="3602">
                  <c:v>12.67</c:v>
                </c:pt>
                <c:pt idx="3603">
                  <c:v>12.672000000000001</c:v>
                </c:pt>
                <c:pt idx="3604">
                  <c:v>12.675000000000001</c:v>
                </c:pt>
                <c:pt idx="3605">
                  <c:v>12.677</c:v>
                </c:pt>
                <c:pt idx="3606">
                  <c:v>12.68</c:v>
                </c:pt>
                <c:pt idx="3607">
                  <c:v>12.682</c:v>
                </c:pt>
                <c:pt idx="3608">
                  <c:v>12.683999999999999</c:v>
                </c:pt>
                <c:pt idx="3609">
                  <c:v>12.686999999999999</c:v>
                </c:pt>
                <c:pt idx="3610">
                  <c:v>12.689</c:v>
                </c:pt>
                <c:pt idx="3611">
                  <c:v>12.692</c:v>
                </c:pt>
                <c:pt idx="3612">
                  <c:v>12.694000000000001</c:v>
                </c:pt>
                <c:pt idx="3613">
                  <c:v>12.696999999999999</c:v>
                </c:pt>
                <c:pt idx="3614">
                  <c:v>12.699</c:v>
                </c:pt>
                <c:pt idx="3615">
                  <c:v>12.702</c:v>
                </c:pt>
                <c:pt idx="3616">
                  <c:v>12.704000000000001</c:v>
                </c:pt>
                <c:pt idx="3617">
                  <c:v>12.707000000000001</c:v>
                </c:pt>
                <c:pt idx="3618">
                  <c:v>12.709</c:v>
                </c:pt>
                <c:pt idx="3619">
                  <c:v>12.712</c:v>
                </c:pt>
                <c:pt idx="3620">
                  <c:v>12.714</c:v>
                </c:pt>
                <c:pt idx="3621">
                  <c:v>12.717000000000001</c:v>
                </c:pt>
                <c:pt idx="3622">
                  <c:v>12.718999999999999</c:v>
                </c:pt>
                <c:pt idx="3623">
                  <c:v>12.722</c:v>
                </c:pt>
                <c:pt idx="3624">
                  <c:v>12.724</c:v>
                </c:pt>
                <c:pt idx="3625">
                  <c:v>12.727</c:v>
                </c:pt>
                <c:pt idx="3626">
                  <c:v>12.728999999999999</c:v>
                </c:pt>
                <c:pt idx="3627">
                  <c:v>12.731999999999999</c:v>
                </c:pt>
                <c:pt idx="3628">
                  <c:v>12.734999999999999</c:v>
                </c:pt>
                <c:pt idx="3629">
                  <c:v>12.737</c:v>
                </c:pt>
                <c:pt idx="3630">
                  <c:v>12.74</c:v>
                </c:pt>
                <c:pt idx="3631">
                  <c:v>12.742000000000001</c:v>
                </c:pt>
                <c:pt idx="3632">
                  <c:v>12.744999999999999</c:v>
                </c:pt>
                <c:pt idx="3633">
                  <c:v>12.747</c:v>
                </c:pt>
                <c:pt idx="3634">
                  <c:v>12.75</c:v>
                </c:pt>
                <c:pt idx="3635">
                  <c:v>12.753</c:v>
                </c:pt>
                <c:pt idx="3636">
                  <c:v>12.755000000000001</c:v>
                </c:pt>
                <c:pt idx="3637">
                  <c:v>12.757999999999999</c:v>
                </c:pt>
                <c:pt idx="3638">
                  <c:v>12.760999999999999</c:v>
                </c:pt>
                <c:pt idx="3639">
                  <c:v>12.763</c:v>
                </c:pt>
                <c:pt idx="3640">
                  <c:v>12.766</c:v>
                </c:pt>
                <c:pt idx="3641">
                  <c:v>12.769</c:v>
                </c:pt>
                <c:pt idx="3642">
                  <c:v>12.771000000000001</c:v>
                </c:pt>
                <c:pt idx="3643">
                  <c:v>12.773999999999999</c:v>
                </c:pt>
                <c:pt idx="3644">
                  <c:v>12.776999999999999</c:v>
                </c:pt>
                <c:pt idx="3645">
                  <c:v>12.779</c:v>
                </c:pt>
                <c:pt idx="3646">
                  <c:v>12.782</c:v>
                </c:pt>
                <c:pt idx="3647">
                  <c:v>12.785</c:v>
                </c:pt>
                <c:pt idx="3648">
                  <c:v>12.787000000000001</c:v>
                </c:pt>
                <c:pt idx="3649">
                  <c:v>12.79</c:v>
                </c:pt>
                <c:pt idx="3650">
                  <c:v>12.792999999999999</c:v>
                </c:pt>
                <c:pt idx="3651">
                  <c:v>12.795999999999999</c:v>
                </c:pt>
                <c:pt idx="3652">
                  <c:v>12.798</c:v>
                </c:pt>
                <c:pt idx="3653">
                  <c:v>12.801</c:v>
                </c:pt>
                <c:pt idx="3654">
                  <c:v>12.804</c:v>
                </c:pt>
                <c:pt idx="3655">
                  <c:v>12.807</c:v>
                </c:pt>
                <c:pt idx="3656">
                  <c:v>12.81</c:v>
                </c:pt>
                <c:pt idx="3657">
                  <c:v>12.811999999999999</c:v>
                </c:pt>
                <c:pt idx="3658">
                  <c:v>12.815</c:v>
                </c:pt>
                <c:pt idx="3659">
                  <c:v>12.818</c:v>
                </c:pt>
                <c:pt idx="3660">
                  <c:v>12.821</c:v>
                </c:pt>
                <c:pt idx="3661">
                  <c:v>12.824</c:v>
                </c:pt>
                <c:pt idx="3662">
                  <c:v>12.826000000000001</c:v>
                </c:pt>
                <c:pt idx="3663">
                  <c:v>12.829000000000001</c:v>
                </c:pt>
                <c:pt idx="3664">
                  <c:v>12.832000000000001</c:v>
                </c:pt>
                <c:pt idx="3665">
                  <c:v>12.835000000000001</c:v>
                </c:pt>
                <c:pt idx="3666">
                  <c:v>12.837999999999999</c:v>
                </c:pt>
                <c:pt idx="3667">
                  <c:v>12.840999999999999</c:v>
                </c:pt>
                <c:pt idx="3668">
                  <c:v>12.843</c:v>
                </c:pt>
                <c:pt idx="3669">
                  <c:v>12.846</c:v>
                </c:pt>
                <c:pt idx="3670">
                  <c:v>12.849</c:v>
                </c:pt>
                <c:pt idx="3671">
                  <c:v>12.852</c:v>
                </c:pt>
                <c:pt idx="3672">
                  <c:v>12.855</c:v>
                </c:pt>
                <c:pt idx="3673">
                  <c:v>12.858000000000001</c:v>
                </c:pt>
                <c:pt idx="3674">
                  <c:v>12.861000000000001</c:v>
                </c:pt>
                <c:pt idx="3675">
                  <c:v>12.863</c:v>
                </c:pt>
                <c:pt idx="3676">
                  <c:v>12.866</c:v>
                </c:pt>
                <c:pt idx="3677">
                  <c:v>12.869</c:v>
                </c:pt>
                <c:pt idx="3678">
                  <c:v>12.872</c:v>
                </c:pt>
                <c:pt idx="3679">
                  <c:v>12.875</c:v>
                </c:pt>
                <c:pt idx="3680">
                  <c:v>12.878</c:v>
                </c:pt>
                <c:pt idx="3681">
                  <c:v>12.881</c:v>
                </c:pt>
                <c:pt idx="3682">
                  <c:v>12.882999999999999</c:v>
                </c:pt>
                <c:pt idx="3683">
                  <c:v>12.885999999999999</c:v>
                </c:pt>
                <c:pt idx="3684">
                  <c:v>12.888999999999999</c:v>
                </c:pt>
                <c:pt idx="3685">
                  <c:v>12.891999999999999</c:v>
                </c:pt>
                <c:pt idx="3686">
                  <c:v>12.895</c:v>
                </c:pt>
                <c:pt idx="3687">
                  <c:v>12.898</c:v>
                </c:pt>
                <c:pt idx="3688">
                  <c:v>12.901</c:v>
                </c:pt>
                <c:pt idx="3689">
                  <c:v>12.903</c:v>
                </c:pt>
                <c:pt idx="3690">
                  <c:v>12.906000000000001</c:v>
                </c:pt>
                <c:pt idx="3691">
                  <c:v>12.909000000000001</c:v>
                </c:pt>
                <c:pt idx="3692">
                  <c:v>12.912000000000001</c:v>
                </c:pt>
                <c:pt idx="3693">
                  <c:v>12.914999999999999</c:v>
                </c:pt>
                <c:pt idx="3694">
                  <c:v>12.917</c:v>
                </c:pt>
                <c:pt idx="3695">
                  <c:v>12.92</c:v>
                </c:pt>
                <c:pt idx="3696">
                  <c:v>12.923</c:v>
                </c:pt>
                <c:pt idx="3697">
                  <c:v>12.926</c:v>
                </c:pt>
                <c:pt idx="3698">
                  <c:v>12.929</c:v>
                </c:pt>
                <c:pt idx="3699">
                  <c:v>12.930999999999999</c:v>
                </c:pt>
                <c:pt idx="3700">
                  <c:v>12.933999999999999</c:v>
                </c:pt>
                <c:pt idx="3701">
                  <c:v>12.936999999999999</c:v>
                </c:pt>
                <c:pt idx="3702">
                  <c:v>12.94</c:v>
                </c:pt>
                <c:pt idx="3703">
                  <c:v>12.943</c:v>
                </c:pt>
                <c:pt idx="3704">
                  <c:v>12.945</c:v>
                </c:pt>
                <c:pt idx="3705">
                  <c:v>12.948</c:v>
                </c:pt>
                <c:pt idx="3706">
                  <c:v>12.951000000000001</c:v>
                </c:pt>
                <c:pt idx="3707">
                  <c:v>12.954000000000001</c:v>
                </c:pt>
                <c:pt idx="3708">
                  <c:v>12.956</c:v>
                </c:pt>
                <c:pt idx="3709">
                  <c:v>12.959</c:v>
                </c:pt>
                <c:pt idx="3710">
                  <c:v>12.962</c:v>
                </c:pt>
                <c:pt idx="3711">
                  <c:v>12.965</c:v>
                </c:pt>
                <c:pt idx="3712">
                  <c:v>12.967000000000001</c:v>
                </c:pt>
                <c:pt idx="3713">
                  <c:v>12.97</c:v>
                </c:pt>
                <c:pt idx="3714">
                  <c:v>12.973000000000001</c:v>
                </c:pt>
                <c:pt idx="3715">
                  <c:v>12.976000000000001</c:v>
                </c:pt>
                <c:pt idx="3716">
                  <c:v>12.978</c:v>
                </c:pt>
                <c:pt idx="3717">
                  <c:v>12.981</c:v>
                </c:pt>
                <c:pt idx="3718">
                  <c:v>12.984</c:v>
                </c:pt>
                <c:pt idx="3719">
                  <c:v>12.986000000000001</c:v>
                </c:pt>
                <c:pt idx="3720">
                  <c:v>12.989000000000001</c:v>
                </c:pt>
                <c:pt idx="3721">
                  <c:v>12.991</c:v>
                </c:pt>
                <c:pt idx="3722">
                  <c:v>12.994</c:v>
                </c:pt>
                <c:pt idx="3723">
                  <c:v>12.997</c:v>
                </c:pt>
                <c:pt idx="3724">
                  <c:v>12.999000000000001</c:v>
                </c:pt>
                <c:pt idx="3725">
                  <c:v>13.002000000000001</c:v>
                </c:pt>
                <c:pt idx="3726">
                  <c:v>13.004</c:v>
                </c:pt>
                <c:pt idx="3727">
                  <c:v>13.007</c:v>
                </c:pt>
                <c:pt idx="3728">
                  <c:v>13.01</c:v>
                </c:pt>
                <c:pt idx="3729">
                  <c:v>13.012</c:v>
                </c:pt>
                <c:pt idx="3730">
                  <c:v>13.015000000000001</c:v>
                </c:pt>
                <c:pt idx="3731">
                  <c:v>13.016999999999999</c:v>
                </c:pt>
                <c:pt idx="3732">
                  <c:v>13.02</c:v>
                </c:pt>
                <c:pt idx="3733">
                  <c:v>13.022</c:v>
                </c:pt>
                <c:pt idx="3734">
                  <c:v>13.025</c:v>
                </c:pt>
                <c:pt idx="3735">
                  <c:v>13.028</c:v>
                </c:pt>
                <c:pt idx="3736">
                  <c:v>13.03</c:v>
                </c:pt>
                <c:pt idx="3737">
                  <c:v>13.032999999999999</c:v>
                </c:pt>
                <c:pt idx="3738">
                  <c:v>13.035</c:v>
                </c:pt>
                <c:pt idx="3739">
                  <c:v>13.038</c:v>
                </c:pt>
                <c:pt idx="3740">
                  <c:v>13.041</c:v>
                </c:pt>
                <c:pt idx="3741">
                  <c:v>13.042999999999999</c:v>
                </c:pt>
                <c:pt idx="3742">
                  <c:v>13.045999999999999</c:v>
                </c:pt>
                <c:pt idx="3743">
                  <c:v>13.048</c:v>
                </c:pt>
                <c:pt idx="3744">
                  <c:v>13.051</c:v>
                </c:pt>
                <c:pt idx="3745">
                  <c:v>13.054</c:v>
                </c:pt>
                <c:pt idx="3746">
                  <c:v>13.055999999999999</c:v>
                </c:pt>
                <c:pt idx="3747">
                  <c:v>13.058999999999999</c:v>
                </c:pt>
                <c:pt idx="3748">
                  <c:v>13.061999999999999</c:v>
                </c:pt>
                <c:pt idx="3749">
                  <c:v>13.064</c:v>
                </c:pt>
                <c:pt idx="3750">
                  <c:v>13.067</c:v>
                </c:pt>
                <c:pt idx="3751">
                  <c:v>13.07</c:v>
                </c:pt>
                <c:pt idx="3752">
                  <c:v>13.071999999999999</c:v>
                </c:pt>
                <c:pt idx="3753">
                  <c:v>13.074999999999999</c:v>
                </c:pt>
                <c:pt idx="3754">
                  <c:v>13.077</c:v>
                </c:pt>
                <c:pt idx="3755">
                  <c:v>13.08</c:v>
                </c:pt>
                <c:pt idx="3756">
                  <c:v>13.083</c:v>
                </c:pt>
                <c:pt idx="3757">
                  <c:v>13.085000000000001</c:v>
                </c:pt>
                <c:pt idx="3758">
                  <c:v>13.087999999999999</c:v>
                </c:pt>
                <c:pt idx="3759">
                  <c:v>13.090999999999999</c:v>
                </c:pt>
                <c:pt idx="3760">
                  <c:v>13.093999999999999</c:v>
                </c:pt>
                <c:pt idx="3761">
                  <c:v>13.096</c:v>
                </c:pt>
                <c:pt idx="3762">
                  <c:v>13.099</c:v>
                </c:pt>
                <c:pt idx="3763">
                  <c:v>13.102</c:v>
                </c:pt>
                <c:pt idx="3764">
                  <c:v>13.103999999999999</c:v>
                </c:pt>
                <c:pt idx="3765">
                  <c:v>13.106999999999999</c:v>
                </c:pt>
                <c:pt idx="3766">
                  <c:v>13.11</c:v>
                </c:pt>
                <c:pt idx="3767">
                  <c:v>13.112</c:v>
                </c:pt>
                <c:pt idx="3768">
                  <c:v>13.115</c:v>
                </c:pt>
                <c:pt idx="3769">
                  <c:v>13.118</c:v>
                </c:pt>
                <c:pt idx="3770">
                  <c:v>13.12</c:v>
                </c:pt>
                <c:pt idx="3771">
                  <c:v>13.122999999999999</c:v>
                </c:pt>
                <c:pt idx="3772">
                  <c:v>13.125999999999999</c:v>
                </c:pt>
                <c:pt idx="3773">
                  <c:v>13.128</c:v>
                </c:pt>
                <c:pt idx="3774">
                  <c:v>13.131</c:v>
                </c:pt>
                <c:pt idx="3775">
                  <c:v>13.134</c:v>
                </c:pt>
                <c:pt idx="3776">
                  <c:v>13.135999999999999</c:v>
                </c:pt>
                <c:pt idx="3777">
                  <c:v>13.138999999999999</c:v>
                </c:pt>
                <c:pt idx="3778">
                  <c:v>13.141</c:v>
                </c:pt>
                <c:pt idx="3779">
                  <c:v>13.144</c:v>
                </c:pt>
                <c:pt idx="3780">
                  <c:v>13.147</c:v>
                </c:pt>
                <c:pt idx="3781">
                  <c:v>13.148999999999999</c:v>
                </c:pt>
                <c:pt idx="3782">
                  <c:v>13.151999999999999</c:v>
                </c:pt>
                <c:pt idx="3783">
                  <c:v>13.154999999999999</c:v>
                </c:pt>
                <c:pt idx="3784">
                  <c:v>13.157</c:v>
                </c:pt>
                <c:pt idx="3785">
                  <c:v>13.16</c:v>
                </c:pt>
                <c:pt idx="3786">
                  <c:v>13.162000000000001</c:v>
                </c:pt>
                <c:pt idx="3787">
                  <c:v>13.164999999999999</c:v>
                </c:pt>
                <c:pt idx="3788">
                  <c:v>13.167999999999999</c:v>
                </c:pt>
                <c:pt idx="3789">
                  <c:v>13.17</c:v>
                </c:pt>
                <c:pt idx="3790">
                  <c:v>13.173</c:v>
                </c:pt>
                <c:pt idx="3791">
                  <c:v>13.175000000000001</c:v>
                </c:pt>
                <c:pt idx="3792">
                  <c:v>13.178000000000001</c:v>
                </c:pt>
                <c:pt idx="3793">
                  <c:v>13.180999999999999</c:v>
                </c:pt>
                <c:pt idx="3794">
                  <c:v>13.183</c:v>
                </c:pt>
                <c:pt idx="3795">
                  <c:v>13.186</c:v>
                </c:pt>
                <c:pt idx="3796">
                  <c:v>13.188000000000001</c:v>
                </c:pt>
                <c:pt idx="3797">
                  <c:v>13.191000000000001</c:v>
                </c:pt>
                <c:pt idx="3798">
                  <c:v>13.193</c:v>
                </c:pt>
                <c:pt idx="3799">
                  <c:v>13.196</c:v>
                </c:pt>
                <c:pt idx="3800">
                  <c:v>13.199</c:v>
                </c:pt>
                <c:pt idx="3801">
                  <c:v>13.201000000000001</c:v>
                </c:pt>
                <c:pt idx="3802">
                  <c:v>13.204000000000001</c:v>
                </c:pt>
                <c:pt idx="3803">
                  <c:v>13.206</c:v>
                </c:pt>
                <c:pt idx="3804">
                  <c:v>13.209</c:v>
                </c:pt>
                <c:pt idx="3805">
                  <c:v>13.211</c:v>
                </c:pt>
                <c:pt idx="3806">
                  <c:v>13.214</c:v>
                </c:pt>
                <c:pt idx="3807">
                  <c:v>13.217000000000001</c:v>
                </c:pt>
                <c:pt idx="3808">
                  <c:v>13.218999999999999</c:v>
                </c:pt>
                <c:pt idx="3809">
                  <c:v>13.222</c:v>
                </c:pt>
                <c:pt idx="3810">
                  <c:v>13.224</c:v>
                </c:pt>
                <c:pt idx="3811">
                  <c:v>13.227</c:v>
                </c:pt>
                <c:pt idx="3812">
                  <c:v>13.228999999999999</c:v>
                </c:pt>
                <c:pt idx="3813">
                  <c:v>13.231999999999999</c:v>
                </c:pt>
                <c:pt idx="3814">
                  <c:v>13.234</c:v>
                </c:pt>
                <c:pt idx="3815">
                  <c:v>13.237</c:v>
                </c:pt>
                <c:pt idx="3816">
                  <c:v>13.24</c:v>
                </c:pt>
                <c:pt idx="3817">
                  <c:v>13.242000000000001</c:v>
                </c:pt>
                <c:pt idx="3818">
                  <c:v>13.244999999999999</c:v>
                </c:pt>
                <c:pt idx="3819">
                  <c:v>13.247</c:v>
                </c:pt>
                <c:pt idx="3820">
                  <c:v>13.25</c:v>
                </c:pt>
                <c:pt idx="3821">
                  <c:v>13.252000000000001</c:v>
                </c:pt>
                <c:pt idx="3822">
                  <c:v>13.255000000000001</c:v>
                </c:pt>
                <c:pt idx="3823">
                  <c:v>13.257</c:v>
                </c:pt>
                <c:pt idx="3824">
                  <c:v>13.26</c:v>
                </c:pt>
                <c:pt idx="3825">
                  <c:v>13.262</c:v>
                </c:pt>
                <c:pt idx="3826">
                  <c:v>13.265000000000001</c:v>
                </c:pt>
                <c:pt idx="3827">
                  <c:v>13.266999999999999</c:v>
                </c:pt>
                <c:pt idx="3828">
                  <c:v>13.27</c:v>
                </c:pt>
                <c:pt idx="3829">
                  <c:v>13.272</c:v>
                </c:pt>
                <c:pt idx="3830">
                  <c:v>13.275</c:v>
                </c:pt>
                <c:pt idx="3831">
                  <c:v>13.276999999999999</c:v>
                </c:pt>
                <c:pt idx="3832">
                  <c:v>13.28</c:v>
                </c:pt>
                <c:pt idx="3833">
                  <c:v>13.282</c:v>
                </c:pt>
                <c:pt idx="3834">
                  <c:v>13.284000000000001</c:v>
                </c:pt>
                <c:pt idx="3835">
                  <c:v>13.287000000000001</c:v>
                </c:pt>
                <c:pt idx="3836">
                  <c:v>13.29</c:v>
                </c:pt>
                <c:pt idx="3837">
                  <c:v>13.292</c:v>
                </c:pt>
                <c:pt idx="3838">
                  <c:v>13.295</c:v>
                </c:pt>
                <c:pt idx="3839">
                  <c:v>13.297000000000001</c:v>
                </c:pt>
                <c:pt idx="3840">
                  <c:v>13.3</c:v>
                </c:pt>
                <c:pt idx="3841">
                  <c:v>13.302</c:v>
                </c:pt>
                <c:pt idx="3842">
                  <c:v>13.305</c:v>
                </c:pt>
                <c:pt idx="3843">
                  <c:v>13.307</c:v>
                </c:pt>
                <c:pt idx="3844">
                  <c:v>13.31</c:v>
                </c:pt>
                <c:pt idx="3845">
                  <c:v>13.311999999999999</c:v>
                </c:pt>
                <c:pt idx="3846">
                  <c:v>13.315</c:v>
                </c:pt>
                <c:pt idx="3847">
                  <c:v>13.317</c:v>
                </c:pt>
                <c:pt idx="3848">
                  <c:v>13.32</c:v>
                </c:pt>
                <c:pt idx="3849">
                  <c:v>13.321999999999999</c:v>
                </c:pt>
                <c:pt idx="3850">
                  <c:v>13.324999999999999</c:v>
                </c:pt>
                <c:pt idx="3851">
                  <c:v>13.327</c:v>
                </c:pt>
                <c:pt idx="3852">
                  <c:v>13.33</c:v>
                </c:pt>
                <c:pt idx="3853">
                  <c:v>13.332000000000001</c:v>
                </c:pt>
                <c:pt idx="3854">
                  <c:v>13.335000000000001</c:v>
                </c:pt>
                <c:pt idx="3855">
                  <c:v>13.337999999999999</c:v>
                </c:pt>
                <c:pt idx="3856">
                  <c:v>13.34</c:v>
                </c:pt>
                <c:pt idx="3857">
                  <c:v>13.343</c:v>
                </c:pt>
                <c:pt idx="3858">
                  <c:v>13.345000000000001</c:v>
                </c:pt>
                <c:pt idx="3859">
                  <c:v>13.348000000000001</c:v>
                </c:pt>
                <c:pt idx="3860">
                  <c:v>13.35</c:v>
                </c:pt>
                <c:pt idx="3861">
                  <c:v>13.352</c:v>
                </c:pt>
                <c:pt idx="3862">
                  <c:v>13.355</c:v>
                </c:pt>
                <c:pt idx="3863">
                  <c:v>13.356999999999999</c:v>
                </c:pt>
                <c:pt idx="3864">
                  <c:v>13.36</c:v>
                </c:pt>
                <c:pt idx="3865">
                  <c:v>13.362</c:v>
                </c:pt>
                <c:pt idx="3866">
                  <c:v>13.365</c:v>
                </c:pt>
                <c:pt idx="3867">
                  <c:v>13.367000000000001</c:v>
                </c:pt>
                <c:pt idx="3868">
                  <c:v>13.37</c:v>
                </c:pt>
                <c:pt idx="3869">
                  <c:v>13.372</c:v>
                </c:pt>
                <c:pt idx="3870">
                  <c:v>13.375</c:v>
                </c:pt>
                <c:pt idx="3871">
                  <c:v>13.377000000000001</c:v>
                </c:pt>
                <c:pt idx="3872">
                  <c:v>13.379</c:v>
                </c:pt>
                <c:pt idx="3873">
                  <c:v>13.382</c:v>
                </c:pt>
                <c:pt idx="3874">
                  <c:v>13.384</c:v>
                </c:pt>
                <c:pt idx="3875">
                  <c:v>13.387</c:v>
                </c:pt>
                <c:pt idx="3876">
                  <c:v>13.388999999999999</c:v>
                </c:pt>
                <c:pt idx="3877">
                  <c:v>13.391</c:v>
                </c:pt>
                <c:pt idx="3878">
                  <c:v>13.394</c:v>
                </c:pt>
                <c:pt idx="3879">
                  <c:v>13.396000000000001</c:v>
                </c:pt>
                <c:pt idx="3880">
                  <c:v>13.398999999999999</c:v>
                </c:pt>
                <c:pt idx="3881">
                  <c:v>13.401</c:v>
                </c:pt>
                <c:pt idx="3882">
                  <c:v>13.403</c:v>
                </c:pt>
                <c:pt idx="3883">
                  <c:v>13.406000000000001</c:v>
                </c:pt>
                <c:pt idx="3884">
                  <c:v>13.407999999999999</c:v>
                </c:pt>
                <c:pt idx="3885">
                  <c:v>13.41</c:v>
                </c:pt>
                <c:pt idx="3886">
                  <c:v>13.413</c:v>
                </c:pt>
                <c:pt idx="3887">
                  <c:v>13.414999999999999</c:v>
                </c:pt>
                <c:pt idx="3888">
                  <c:v>13.417</c:v>
                </c:pt>
                <c:pt idx="3889">
                  <c:v>13.42</c:v>
                </c:pt>
                <c:pt idx="3890">
                  <c:v>13.422000000000001</c:v>
                </c:pt>
                <c:pt idx="3891">
                  <c:v>13.423999999999999</c:v>
                </c:pt>
                <c:pt idx="3892">
                  <c:v>13.427</c:v>
                </c:pt>
                <c:pt idx="3893">
                  <c:v>13.429</c:v>
                </c:pt>
                <c:pt idx="3894">
                  <c:v>13.430999999999999</c:v>
                </c:pt>
                <c:pt idx="3895">
                  <c:v>13.433</c:v>
                </c:pt>
                <c:pt idx="3896">
                  <c:v>13.436</c:v>
                </c:pt>
                <c:pt idx="3897">
                  <c:v>13.438000000000001</c:v>
                </c:pt>
                <c:pt idx="3898">
                  <c:v>13.44</c:v>
                </c:pt>
                <c:pt idx="3899">
                  <c:v>13.442</c:v>
                </c:pt>
                <c:pt idx="3900">
                  <c:v>13.445</c:v>
                </c:pt>
                <c:pt idx="3901">
                  <c:v>13.446999999999999</c:v>
                </c:pt>
                <c:pt idx="3902">
                  <c:v>13.449</c:v>
                </c:pt>
                <c:pt idx="3903">
                  <c:v>13.451000000000001</c:v>
                </c:pt>
                <c:pt idx="3904">
                  <c:v>13.454000000000001</c:v>
                </c:pt>
                <c:pt idx="3905">
                  <c:v>13.456</c:v>
                </c:pt>
                <c:pt idx="3906">
                  <c:v>13.458</c:v>
                </c:pt>
                <c:pt idx="3907">
                  <c:v>13.46</c:v>
                </c:pt>
                <c:pt idx="3908">
                  <c:v>13.462999999999999</c:v>
                </c:pt>
                <c:pt idx="3909">
                  <c:v>13.465</c:v>
                </c:pt>
                <c:pt idx="3910">
                  <c:v>13.467000000000001</c:v>
                </c:pt>
                <c:pt idx="3911">
                  <c:v>13.468999999999999</c:v>
                </c:pt>
                <c:pt idx="3912">
                  <c:v>13.472</c:v>
                </c:pt>
                <c:pt idx="3913">
                  <c:v>13.474</c:v>
                </c:pt>
                <c:pt idx="3914">
                  <c:v>13.476000000000001</c:v>
                </c:pt>
                <c:pt idx="3915">
                  <c:v>13.478</c:v>
                </c:pt>
                <c:pt idx="3916">
                  <c:v>13.48</c:v>
                </c:pt>
                <c:pt idx="3917">
                  <c:v>13.483000000000001</c:v>
                </c:pt>
                <c:pt idx="3918">
                  <c:v>13.484999999999999</c:v>
                </c:pt>
                <c:pt idx="3919">
                  <c:v>13.487</c:v>
                </c:pt>
                <c:pt idx="3920">
                  <c:v>13.489000000000001</c:v>
                </c:pt>
                <c:pt idx="3921">
                  <c:v>13.491</c:v>
                </c:pt>
                <c:pt idx="3922">
                  <c:v>13.494</c:v>
                </c:pt>
                <c:pt idx="3923">
                  <c:v>13.496</c:v>
                </c:pt>
                <c:pt idx="3924">
                  <c:v>13.497999999999999</c:v>
                </c:pt>
                <c:pt idx="3925">
                  <c:v>13.5</c:v>
                </c:pt>
                <c:pt idx="3926">
                  <c:v>13.502000000000001</c:v>
                </c:pt>
                <c:pt idx="3927">
                  <c:v>13.505000000000001</c:v>
                </c:pt>
                <c:pt idx="3928">
                  <c:v>13.507</c:v>
                </c:pt>
                <c:pt idx="3929">
                  <c:v>13.509</c:v>
                </c:pt>
                <c:pt idx="3930">
                  <c:v>13.510999999999999</c:v>
                </c:pt>
                <c:pt idx="3931">
                  <c:v>13.513999999999999</c:v>
                </c:pt>
                <c:pt idx="3932">
                  <c:v>13.516</c:v>
                </c:pt>
                <c:pt idx="3933">
                  <c:v>13.518000000000001</c:v>
                </c:pt>
                <c:pt idx="3934">
                  <c:v>13.52</c:v>
                </c:pt>
                <c:pt idx="3935">
                  <c:v>13.522</c:v>
                </c:pt>
                <c:pt idx="3936">
                  <c:v>13.525</c:v>
                </c:pt>
                <c:pt idx="3937">
                  <c:v>13.526999999999999</c:v>
                </c:pt>
                <c:pt idx="3938">
                  <c:v>13.529</c:v>
                </c:pt>
                <c:pt idx="3939">
                  <c:v>13.531000000000001</c:v>
                </c:pt>
                <c:pt idx="3940">
                  <c:v>13.532999999999999</c:v>
                </c:pt>
                <c:pt idx="3941">
                  <c:v>13.536</c:v>
                </c:pt>
                <c:pt idx="3942">
                  <c:v>13.538</c:v>
                </c:pt>
                <c:pt idx="3943">
                  <c:v>13.54</c:v>
                </c:pt>
                <c:pt idx="3944">
                  <c:v>13.542</c:v>
                </c:pt>
                <c:pt idx="3945">
                  <c:v>13.545</c:v>
                </c:pt>
                <c:pt idx="3946">
                  <c:v>13.547000000000001</c:v>
                </c:pt>
                <c:pt idx="3947">
                  <c:v>13.548999999999999</c:v>
                </c:pt>
                <c:pt idx="3948">
                  <c:v>13.551</c:v>
                </c:pt>
                <c:pt idx="3949">
                  <c:v>13.554</c:v>
                </c:pt>
                <c:pt idx="3950">
                  <c:v>13.555999999999999</c:v>
                </c:pt>
                <c:pt idx="3951">
                  <c:v>13.558</c:v>
                </c:pt>
                <c:pt idx="3952">
                  <c:v>13.56</c:v>
                </c:pt>
                <c:pt idx="3953">
                  <c:v>13.563000000000001</c:v>
                </c:pt>
                <c:pt idx="3954">
                  <c:v>13.565</c:v>
                </c:pt>
                <c:pt idx="3955">
                  <c:v>13.567</c:v>
                </c:pt>
                <c:pt idx="3956">
                  <c:v>13.569000000000001</c:v>
                </c:pt>
                <c:pt idx="3957">
                  <c:v>13.571999999999999</c:v>
                </c:pt>
                <c:pt idx="3958">
                  <c:v>13.574</c:v>
                </c:pt>
                <c:pt idx="3959">
                  <c:v>13.576000000000001</c:v>
                </c:pt>
                <c:pt idx="3960">
                  <c:v>13.577999999999999</c:v>
                </c:pt>
                <c:pt idx="3961">
                  <c:v>13.581</c:v>
                </c:pt>
                <c:pt idx="3962">
                  <c:v>13.583</c:v>
                </c:pt>
                <c:pt idx="3963">
                  <c:v>13.585000000000001</c:v>
                </c:pt>
                <c:pt idx="3964">
                  <c:v>13.587</c:v>
                </c:pt>
                <c:pt idx="3965">
                  <c:v>13.589</c:v>
                </c:pt>
                <c:pt idx="3966">
                  <c:v>13.592000000000001</c:v>
                </c:pt>
                <c:pt idx="3967">
                  <c:v>13.593999999999999</c:v>
                </c:pt>
                <c:pt idx="3968">
                  <c:v>13.596</c:v>
                </c:pt>
                <c:pt idx="3969">
                  <c:v>13.598000000000001</c:v>
                </c:pt>
                <c:pt idx="3970">
                  <c:v>13.601000000000001</c:v>
                </c:pt>
                <c:pt idx="3971">
                  <c:v>13.603</c:v>
                </c:pt>
                <c:pt idx="3972">
                  <c:v>13.605</c:v>
                </c:pt>
                <c:pt idx="3973">
                  <c:v>13.606999999999999</c:v>
                </c:pt>
                <c:pt idx="3974">
                  <c:v>13.609</c:v>
                </c:pt>
                <c:pt idx="3975">
                  <c:v>13.612</c:v>
                </c:pt>
                <c:pt idx="3976">
                  <c:v>13.614000000000001</c:v>
                </c:pt>
                <c:pt idx="3977">
                  <c:v>13.616</c:v>
                </c:pt>
                <c:pt idx="3978">
                  <c:v>13.618</c:v>
                </c:pt>
                <c:pt idx="3979">
                  <c:v>13.62</c:v>
                </c:pt>
                <c:pt idx="3980">
                  <c:v>13.622</c:v>
                </c:pt>
                <c:pt idx="3981">
                  <c:v>13.625</c:v>
                </c:pt>
                <c:pt idx="3982">
                  <c:v>13.627000000000001</c:v>
                </c:pt>
                <c:pt idx="3983">
                  <c:v>13.629</c:v>
                </c:pt>
                <c:pt idx="3984">
                  <c:v>13.631</c:v>
                </c:pt>
                <c:pt idx="3985">
                  <c:v>13.632999999999999</c:v>
                </c:pt>
                <c:pt idx="3986">
                  <c:v>13.635</c:v>
                </c:pt>
                <c:pt idx="3987">
                  <c:v>13.638</c:v>
                </c:pt>
                <c:pt idx="3988">
                  <c:v>13.64</c:v>
                </c:pt>
                <c:pt idx="3989">
                  <c:v>13.641999999999999</c:v>
                </c:pt>
                <c:pt idx="3990">
                  <c:v>13.644</c:v>
                </c:pt>
                <c:pt idx="3991">
                  <c:v>13.646000000000001</c:v>
                </c:pt>
                <c:pt idx="3992">
                  <c:v>13.648</c:v>
                </c:pt>
                <c:pt idx="3993">
                  <c:v>13.65</c:v>
                </c:pt>
                <c:pt idx="3994">
                  <c:v>13.651999999999999</c:v>
                </c:pt>
                <c:pt idx="3995">
                  <c:v>13.654999999999999</c:v>
                </c:pt>
                <c:pt idx="3996">
                  <c:v>13.657</c:v>
                </c:pt>
                <c:pt idx="3997">
                  <c:v>13.659000000000001</c:v>
                </c:pt>
                <c:pt idx="3998">
                  <c:v>13.661</c:v>
                </c:pt>
                <c:pt idx="3999">
                  <c:v>13.663</c:v>
                </c:pt>
                <c:pt idx="4000">
                  <c:v>13.664999999999999</c:v>
                </c:pt>
                <c:pt idx="4001">
                  <c:v>13.667</c:v>
                </c:pt>
                <c:pt idx="4002">
                  <c:v>13.669</c:v>
                </c:pt>
                <c:pt idx="4003">
                  <c:v>13.670999999999999</c:v>
                </c:pt>
                <c:pt idx="4004">
                  <c:v>13.673</c:v>
                </c:pt>
                <c:pt idx="4005">
                  <c:v>13.676</c:v>
                </c:pt>
                <c:pt idx="4006">
                  <c:v>13.678000000000001</c:v>
                </c:pt>
                <c:pt idx="4007">
                  <c:v>13.68</c:v>
                </c:pt>
                <c:pt idx="4008">
                  <c:v>13.682</c:v>
                </c:pt>
                <c:pt idx="4009">
                  <c:v>13.683999999999999</c:v>
                </c:pt>
                <c:pt idx="4010">
                  <c:v>13.686</c:v>
                </c:pt>
                <c:pt idx="4011">
                  <c:v>13.688000000000001</c:v>
                </c:pt>
                <c:pt idx="4012">
                  <c:v>13.69</c:v>
                </c:pt>
                <c:pt idx="4013">
                  <c:v>13.692</c:v>
                </c:pt>
                <c:pt idx="4014">
                  <c:v>13.694000000000001</c:v>
                </c:pt>
                <c:pt idx="4015">
                  <c:v>13.696</c:v>
                </c:pt>
                <c:pt idx="4016">
                  <c:v>13.698</c:v>
                </c:pt>
                <c:pt idx="4017">
                  <c:v>13.701000000000001</c:v>
                </c:pt>
                <c:pt idx="4018">
                  <c:v>13.702999999999999</c:v>
                </c:pt>
                <c:pt idx="4019">
                  <c:v>13.705</c:v>
                </c:pt>
                <c:pt idx="4020">
                  <c:v>13.707000000000001</c:v>
                </c:pt>
                <c:pt idx="4021">
                  <c:v>13.709</c:v>
                </c:pt>
                <c:pt idx="4022">
                  <c:v>13.711</c:v>
                </c:pt>
                <c:pt idx="4023">
                  <c:v>13.712999999999999</c:v>
                </c:pt>
                <c:pt idx="4024">
                  <c:v>13.715</c:v>
                </c:pt>
                <c:pt idx="4025">
                  <c:v>13.717000000000001</c:v>
                </c:pt>
                <c:pt idx="4026">
                  <c:v>13.718999999999999</c:v>
                </c:pt>
                <c:pt idx="4027">
                  <c:v>13.721</c:v>
                </c:pt>
                <c:pt idx="4028">
                  <c:v>13.723000000000001</c:v>
                </c:pt>
                <c:pt idx="4029">
                  <c:v>13.726000000000001</c:v>
                </c:pt>
                <c:pt idx="4030">
                  <c:v>13.728</c:v>
                </c:pt>
                <c:pt idx="4031">
                  <c:v>13.73</c:v>
                </c:pt>
                <c:pt idx="4032">
                  <c:v>13.731999999999999</c:v>
                </c:pt>
                <c:pt idx="4033">
                  <c:v>13.734</c:v>
                </c:pt>
                <c:pt idx="4034">
                  <c:v>13.736000000000001</c:v>
                </c:pt>
                <c:pt idx="4035">
                  <c:v>13.738</c:v>
                </c:pt>
                <c:pt idx="4036">
                  <c:v>13.74</c:v>
                </c:pt>
                <c:pt idx="4037">
                  <c:v>13.742000000000001</c:v>
                </c:pt>
                <c:pt idx="4038">
                  <c:v>13.744</c:v>
                </c:pt>
                <c:pt idx="4039">
                  <c:v>13.746</c:v>
                </c:pt>
                <c:pt idx="4040">
                  <c:v>13.747999999999999</c:v>
                </c:pt>
                <c:pt idx="4041">
                  <c:v>13.750999999999999</c:v>
                </c:pt>
                <c:pt idx="4042">
                  <c:v>13.753</c:v>
                </c:pt>
                <c:pt idx="4043">
                  <c:v>13.755000000000001</c:v>
                </c:pt>
                <c:pt idx="4044">
                  <c:v>13.757</c:v>
                </c:pt>
                <c:pt idx="4045">
                  <c:v>13.759</c:v>
                </c:pt>
                <c:pt idx="4046">
                  <c:v>13.760999999999999</c:v>
                </c:pt>
                <c:pt idx="4047">
                  <c:v>13.763</c:v>
                </c:pt>
                <c:pt idx="4048">
                  <c:v>13.765000000000001</c:v>
                </c:pt>
                <c:pt idx="4049">
                  <c:v>13.766999999999999</c:v>
                </c:pt>
                <c:pt idx="4050">
                  <c:v>13.769</c:v>
                </c:pt>
                <c:pt idx="4051">
                  <c:v>13.771000000000001</c:v>
                </c:pt>
                <c:pt idx="4052">
                  <c:v>13.773</c:v>
                </c:pt>
                <c:pt idx="4053">
                  <c:v>13.776</c:v>
                </c:pt>
                <c:pt idx="4054">
                  <c:v>13.778</c:v>
                </c:pt>
                <c:pt idx="4055">
                  <c:v>13.78</c:v>
                </c:pt>
                <c:pt idx="4056">
                  <c:v>13.782</c:v>
                </c:pt>
                <c:pt idx="4057">
                  <c:v>13.784000000000001</c:v>
                </c:pt>
                <c:pt idx="4058">
                  <c:v>13.786</c:v>
                </c:pt>
                <c:pt idx="4059">
                  <c:v>13.788</c:v>
                </c:pt>
                <c:pt idx="4060">
                  <c:v>13.79</c:v>
                </c:pt>
                <c:pt idx="4061">
                  <c:v>13.792</c:v>
                </c:pt>
                <c:pt idx="4062">
                  <c:v>13.794</c:v>
                </c:pt>
                <c:pt idx="4063">
                  <c:v>13.795999999999999</c:v>
                </c:pt>
                <c:pt idx="4064">
                  <c:v>13.798</c:v>
                </c:pt>
                <c:pt idx="4065">
                  <c:v>13.801</c:v>
                </c:pt>
                <c:pt idx="4066">
                  <c:v>13.803000000000001</c:v>
                </c:pt>
                <c:pt idx="4067">
                  <c:v>13.805</c:v>
                </c:pt>
                <c:pt idx="4068">
                  <c:v>13.807</c:v>
                </c:pt>
                <c:pt idx="4069">
                  <c:v>13.808999999999999</c:v>
                </c:pt>
                <c:pt idx="4070">
                  <c:v>13.811</c:v>
                </c:pt>
                <c:pt idx="4071">
                  <c:v>13.813000000000001</c:v>
                </c:pt>
                <c:pt idx="4072">
                  <c:v>13.815</c:v>
                </c:pt>
                <c:pt idx="4073">
                  <c:v>13.817</c:v>
                </c:pt>
                <c:pt idx="4074">
                  <c:v>13.82</c:v>
                </c:pt>
                <c:pt idx="4075">
                  <c:v>13.821999999999999</c:v>
                </c:pt>
                <c:pt idx="4076">
                  <c:v>13.824</c:v>
                </c:pt>
                <c:pt idx="4077">
                  <c:v>13.826000000000001</c:v>
                </c:pt>
                <c:pt idx="4078">
                  <c:v>13.827999999999999</c:v>
                </c:pt>
                <c:pt idx="4079">
                  <c:v>13.83</c:v>
                </c:pt>
                <c:pt idx="4080">
                  <c:v>13.832000000000001</c:v>
                </c:pt>
                <c:pt idx="4081">
                  <c:v>13.834</c:v>
                </c:pt>
                <c:pt idx="4082">
                  <c:v>13.836</c:v>
                </c:pt>
                <c:pt idx="4083">
                  <c:v>13.839</c:v>
                </c:pt>
                <c:pt idx="4084">
                  <c:v>13.840999999999999</c:v>
                </c:pt>
                <c:pt idx="4085">
                  <c:v>13.843</c:v>
                </c:pt>
                <c:pt idx="4086">
                  <c:v>13.845000000000001</c:v>
                </c:pt>
                <c:pt idx="4087">
                  <c:v>13.847</c:v>
                </c:pt>
                <c:pt idx="4088">
                  <c:v>13.849</c:v>
                </c:pt>
                <c:pt idx="4089">
                  <c:v>13.851000000000001</c:v>
                </c:pt>
                <c:pt idx="4090">
                  <c:v>13.853</c:v>
                </c:pt>
                <c:pt idx="4091">
                  <c:v>13.855</c:v>
                </c:pt>
                <c:pt idx="4092">
                  <c:v>13.856999999999999</c:v>
                </c:pt>
                <c:pt idx="4093">
                  <c:v>13.859</c:v>
                </c:pt>
                <c:pt idx="4094">
                  <c:v>13.862</c:v>
                </c:pt>
                <c:pt idx="4095">
                  <c:v>13.864000000000001</c:v>
                </c:pt>
                <c:pt idx="4096">
                  <c:v>13.866</c:v>
                </c:pt>
                <c:pt idx="4097">
                  <c:v>13.868</c:v>
                </c:pt>
                <c:pt idx="4098">
                  <c:v>13.87</c:v>
                </c:pt>
                <c:pt idx="4099">
                  <c:v>13.872</c:v>
                </c:pt>
                <c:pt idx="4100">
                  <c:v>13.874000000000001</c:v>
                </c:pt>
                <c:pt idx="4101">
                  <c:v>13.875999999999999</c:v>
                </c:pt>
                <c:pt idx="4102">
                  <c:v>13.878</c:v>
                </c:pt>
                <c:pt idx="4103">
                  <c:v>13.88</c:v>
                </c:pt>
                <c:pt idx="4104">
                  <c:v>13.882</c:v>
                </c:pt>
                <c:pt idx="4105">
                  <c:v>13.884</c:v>
                </c:pt>
                <c:pt idx="4106">
                  <c:v>13.885999999999999</c:v>
                </c:pt>
                <c:pt idx="4107">
                  <c:v>13.888</c:v>
                </c:pt>
                <c:pt idx="4108">
                  <c:v>13.89</c:v>
                </c:pt>
                <c:pt idx="4109">
                  <c:v>13.891999999999999</c:v>
                </c:pt>
                <c:pt idx="4110">
                  <c:v>13.894</c:v>
                </c:pt>
                <c:pt idx="4111">
                  <c:v>13.896000000000001</c:v>
                </c:pt>
                <c:pt idx="4112">
                  <c:v>13.898</c:v>
                </c:pt>
                <c:pt idx="4113">
                  <c:v>13.9</c:v>
                </c:pt>
                <c:pt idx="4114">
                  <c:v>13.901999999999999</c:v>
                </c:pt>
                <c:pt idx="4115">
                  <c:v>13.904</c:v>
                </c:pt>
                <c:pt idx="4116">
                  <c:v>13.906000000000001</c:v>
                </c:pt>
                <c:pt idx="4117">
                  <c:v>13.907999999999999</c:v>
                </c:pt>
                <c:pt idx="4118">
                  <c:v>13.911</c:v>
                </c:pt>
                <c:pt idx="4119">
                  <c:v>13.913</c:v>
                </c:pt>
                <c:pt idx="4120">
                  <c:v>13.914999999999999</c:v>
                </c:pt>
                <c:pt idx="4121">
                  <c:v>13.917</c:v>
                </c:pt>
                <c:pt idx="4122">
                  <c:v>13.919</c:v>
                </c:pt>
                <c:pt idx="4123">
                  <c:v>13.920999999999999</c:v>
                </c:pt>
                <c:pt idx="4124">
                  <c:v>13.923</c:v>
                </c:pt>
                <c:pt idx="4125">
                  <c:v>13.925000000000001</c:v>
                </c:pt>
                <c:pt idx="4126">
                  <c:v>13.927</c:v>
                </c:pt>
                <c:pt idx="4127">
                  <c:v>13.929</c:v>
                </c:pt>
                <c:pt idx="4128">
                  <c:v>13.930999999999999</c:v>
                </c:pt>
                <c:pt idx="4129">
                  <c:v>13.933</c:v>
                </c:pt>
                <c:pt idx="4130">
                  <c:v>13.935</c:v>
                </c:pt>
                <c:pt idx="4131">
                  <c:v>13.936999999999999</c:v>
                </c:pt>
                <c:pt idx="4132">
                  <c:v>13.939</c:v>
                </c:pt>
                <c:pt idx="4133">
                  <c:v>13.941000000000001</c:v>
                </c:pt>
                <c:pt idx="4134">
                  <c:v>13.943</c:v>
                </c:pt>
                <c:pt idx="4135">
                  <c:v>13.945</c:v>
                </c:pt>
                <c:pt idx="4136">
                  <c:v>13.946999999999999</c:v>
                </c:pt>
                <c:pt idx="4137">
                  <c:v>13.949</c:v>
                </c:pt>
                <c:pt idx="4138">
                  <c:v>13.951000000000001</c:v>
                </c:pt>
                <c:pt idx="4139">
                  <c:v>13.952999999999999</c:v>
                </c:pt>
                <c:pt idx="4140">
                  <c:v>13.955</c:v>
                </c:pt>
                <c:pt idx="4141">
                  <c:v>13.957000000000001</c:v>
                </c:pt>
                <c:pt idx="4142">
                  <c:v>13.959</c:v>
                </c:pt>
                <c:pt idx="4143">
                  <c:v>13.961</c:v>
                </c:pt>
                <c:pt idx="4144">
                  <c:v>13.962999999999999</c:v>
                </c:pt>
                <c:pt idx="4145">
                  <c:v>13.965</c:v>
                </c:pt>
                <c:pt idx="4146">
                  <c:v>13.967000000000001</c:v>
                </c:pt>
                <c:pt idx="4147">
                  <c:v>13.968999999999999</c:v>
                </c:pt>
                <c:pt idx="4148">
                  <c:v>13.971</c:v>
                </c:pt>
                <c:pt idx="4149">
                  <c:v>13.973000000000001</c:v>
                </c:pt>
                <c:pt idx="4150">
                  <c:v>13.975</c:v>
                </c:pt>
                <c:pt idx="4151">
                  <c:v>13.977</c:v>
                </c:pt>
                <c:pt idx="4152">
                  <c:v>13.978999999999999</c:v>
                </c:pt>
                <c:pt idx="4153">
                  <c:v>13.981</c:v>
                </c:pt>
                <c:pt idx="4154">
                  <c:v>13.983000000000001</c:v>
                </c:pt>
                <c:pt idx="4155">
                  <c:v>13.984999999999999</c:v>
                </c:pt>
                <c:pt idx="4156">
                  <c:v>13.987</c:v>
                </c:pt>
                <c:pt idx="4157">
                  <c:v>13.989000000000001</c:v>
                </c:pt>
                <c:pt idx="4158">
                  <c:v>13.991</c:v>
                </c:pt>
                <c:pt idx="4159">
                  <c:v>13.993</c:v>
                </c:pt>
                <c:pt idx="4160">
                  <c:v>13.994999999999999</c:v>
                </c:pt>
                <c:pt idx="4161">
                  <c:v>13.997</c:v>
                </c:pt>
                <c:pt idx="4162">
                  <c:v>13.999000000000001</c:v>
                </c:pt>
                <c:pt idx="4163">
                  <c:v>14.000999999999999</c:v>
                </c:pt>
                <c:pt idx="4164">
                  <c:v>14.003</c:v>
                </c:pt>
                <c:pt idx="4165">
                  <c:v>14.005000000000001</c:v>
                </c:pt>
                <c:pt idx="4166">
                  <c:v>14.007</c:v>
                </c:pt>
                <c:pt idx="4167">
                  <c:v>14.009</c:v>
                </c:pt>
                <c:pt idx="4168">
                  <c:v>14.012</c:v>
                </c:pt>
                <c:pt idx="4169">
                  <c:v>14.013999999999999</c:v>
                </c:pt>
                <c:pt idx="4170">
                  <c:v>14.016</c:v>
                </c:pt>
                <c:pt idx="4171">
                  <c:v>14.018000000000001</c:v>
                </c:pt>
                <c:pt idx="4172">
                  <c:v>14.02</c:v>
                </c:pt>
                <c:pt idx="4173">
                  <c:v>14.022</c:v>
                </c:pt>
                <c:pt idx="4174">
                  <c:v>14.023999999999999</c:v>
                </c:pt>
                <c:pt idx="4175">
                  <c:v>14.026</c:v>
                </c:pt>
                <c:pt idx="4176">
                  <c:v>14.028</c:v>
                </c:pt>
                <c:pt idx="4177">
                  <c:v>14.03</c:v>
                </c:pt>
                <c:pt idx="4178">
                  <c:v>14.032</c:v>
                </c:pt>
                <c:pt idx="4179">
                  <c:v>14.034000000000001</c:v>
                </c:pt>
                <c:pt idx="4180">
                  <c:v>14.036</c:v>
                </c:pt>
                <c:pt idx="4181">
                  <c:v>14.038</c:v>
                </c:pt>
                <c:pt idx="4182">
                  <c:v>14.041</c:v>
                </c:pt>
                <c:pt idx="4183">
                  <c:v>14.042999999999999</c:v>
                </c:pt>
                <c:pt idx="4184">
                  <c:v>14.045</c:v>
                </c:pt>
                <c:pt idx="4185">
                  <c:v>14.047000000000001</c:v>
                </c:pt>
                <c:pt idx="4186">
                  <c:v>14.048999999999999</c:v>
                </c:pt>
                <c:pt idx="4187">
                  <c:v>14.051</c:v>
                </c:pt>
                <c:pt idx="4188">
                  <c:v>14.053000000000001</c:v>
                </c:pt>
                <c:pt idx="4189">
                  <c:v>14.055</c:v>
                </c:pt>
                <c:pt idx="4190">
                  <c:v>14.057</c:v>
                </c:pt>
                <c:pt idx="4191">
                  <c:v>14.058999999999999</c:v>
                </c:pt>
                <c:pt idx="4192">
                  <c:v>14.061</c:v>
                </c:pt>
                <c:pt idx="4193">
                  <c:v>14.063000000000001</c:v>
                </c:pt>
                <c:pt idx="4194">
                  <c:v>14.065</c:v>
                </c:pt>
                <c:pt idx="4195">
                  <c:v>14.067</c:v>
                </c:pt>
                <c:pt idx="4196">
                  <c:v>14.069000000000001</c:v>
                </c:pt>
                <c:pt idx="4197">
                  <c:v>14.071999999999999</c:v>
                </c:pt>
                <c:pt idx="4198">
                  <c:v>14.074</c:v>
                </c:pt>
                <c:pt idx="4199">
                  <c:v>14.076000000000001</c:v>
                </c:pt>
                <c:pt idx="4200">
                  <c:v>14.077999999999999</c:v>
                </c:pt>
                <c:pt idx="4201">
                  <c:v>14.08</c:v>
                </c:pt>
                <c:pt idx="4202">
                  <c:v>14.082000000000001</c:v>
                </c:pt>
                <c:pt idx="4203">
                  <c:v>14.084</c:v>
                </c:pt>
                <c:pt idx="4204">
                  <c:v>14.086</c:v>
                </c:pt>
                <c:pt idx="4205">
                  <c:v>14.087999999999999</c:v>
                </c:pt>
                <c:pt idx="4206">
                  <c:v>14.090999999999999</c:v>
                </c:pt>
                <c:pt idx="4207">
                  <c:v>14.093</c:v>
                </c:pt>
                <c:pt idx="4208">
                  <c:v>14.095000000000001</c:v>
                </c:pt>
                <c:pt idx="4209">
                  <c:v>14.097</c:v>
                </c:pt>
                <c:pt idx="4210">
                  <c:v>14.099</c:v>
                </c:pt>
                <c:pt idx="4211">
                  <c:v>14.101000000000001</c:v>
                </c:pt>
                <c:pt idx="4212">
                  <c:v>14.103</c:v>
                </c:pt>
                <c:pt idx="4213">
                  <c:v>14.105</c:v>
                </c:pt>
                <c:pt idx="4214">
                  <c:v>14.106999999999999</c:v>
                </c:pt>
                <c:pt idx="4215">
                  <c:v>14.11</c:v>
                </c:pt>
                <c:pt idx="4216">
                  <c:v>14.112</c:v>
                </c:pt>
                <c:pt idx="4217">
                  <c:v>14.114000000000001</c:v>
                </c:pt>
                <c:pt idx="4218">
                  <c:v>14.116</c:v>
                </c:pt>
                <c:pt idx="4219">
                  <c:v>14.118</c:v>
                </c:pt>
                <c:pt idx="4220">
                  <c:v>14.12</c:v>
                </c:pt>
                <c:pt idx="4221">
                  <c:v>14.122</c:v>
                </c:pt>
                <c:pt idx="4222">
                  <c:v>14.125</c:v>
                </c:pt>
                <c:pt idx="4223">
                  <c:v>14.127000000000001</c:v>
                </c:pt>
                <c:pt idx="4224">
                  <c:v>14.129</c:v>
                </c:pt>
                <c:pt idx="4225">
                  <c:v>14.131</c:v>
                </c:pt>
                <c:pt idx="4226">
                  <c:v>14.132999999999999</c:v>
                </c:pt>
                <c:pt idx="4227">
                  <c:v>14.135</c:v>
                </c:pt>
                <c:pt idx="4228">
                  <c:v>14.137</c:v>
                </c:pt>
                <c:pt idx="4229">
                  <c:v>14.138999999999999</c:v>
                </c:pt>
                <c:pt idx="4230">
                  <c:v>14.141999999999999</c:v>
                </c:pt>
                <c:pt idx="4231">
                  <c:v>14.144</c:v>
                </c:pt>
                <c:pt idx="4232">
                  <c:v>14.146000000000001</c:v>
                </c:pt>
                <c:pt idx="4233">
                  <c:v>14.148</c:v>
                </c:pt>
                <c:pt idx="4234">
                  <c:v>14.15</c:v>
                </c:pt>
                <c:pt idx="4235">
                  <c:v>14.151999999999999</c:v>
                </c:pt>
                <c:pt idx="4236">
                  <c:v>14.154</c:v>
                </c:pt>
                <c:pt idx="4237">
                  <c:v>14.156000000000001</c:v>
                </c:pt>
                <c:pt idx="4238">
                  <c:v>14.157999999999999</c:v>
                </c:pt>
                <c:pt idx="4239">
                  <c:v>14.16</c:v>
                </c:pt>
                <c:pt idx="4240">
                  <c:v>14.163</c:v>
                </c:pt>
                <c:pt idx="4241">
                  <c:v>14.164999999999999</c:v>
                </c:pt>
                <c:pt idx="4242">
                  <c:v>14.167</c:v>
                </c:pt>
                <c:pt idx="4243">
                  <c:v>14.169</c:v>
                </c:pt>
                <c:pt idx="4244">
                  <c:v>14.170999999999999</c:v>
                </c:pt>
                <c:pt idx="4245">
                  <c:v>14.173</c:v>
                </c:pt>
                <c:pt idx="4246">
                  <c:v>14.175000000000001</c:v>
                </c:pt>
                <c:pt idx="4247">
                  <c:v>14.177</c:v>
                </c:pt>
                <c:pt idx="4248">
                  <c:v>14.179</c:v>
                </c:pt>
                <c:pt idx="4249">
                  <c:v>14.180999999999999</c:v>
                </c:pt>
                <c:pt idx="4250">
                  <c:v>14.183</c:v>
                </c:pt>
                <c:pt idx="4251">
                  <c:v>14.185</c:v>
                </c:pt>
                <c:pt idx="4252">
                  <c:v>14.186999999999999</c:v>
                </c:pt>
                <c:pt idx="4253">
                  <c:v>14.189</c:v>
                </c:pt>
                <c:pt idx="4254">
                  <c:v>14.191000000000001</c:v>
                </c:pt>
                <c:pt idx="4255">
                  <c:v>14.194000000000001</c:v>
                </c:pt>
                <c:pt idx="4256">
                  <c:v>14.196</c:v>
                </c:pt>
                <c:pt idx="4257">
                  <c:v>14.198</c:v>
                </c:pt>
                <c:pt idx="4258">
                  <c:v>14.2</c:v>
                </c:pt>
                <c:pt idx="4259">
                  <c:v>14.202</c:v>
                </c:pt>
                <c:pt idx="4260">
                  <c:v>14.204000000000001</c:v>
                </c:pt>
                <c:pt idx="4261">
                  <c:v>14.206</c:v>
                </c:pt>
                <c:pt idx="4262">
                  <c:v>14.208</c:v>
                </c:pt>
                <c:pt idx="4263">
                  <c:v>14.211</c:v>
                </c:pt>
                <c:pt idx="4264">
                  <c:v>14.212999999999999</c:v>
                </c:pt>
                <c:pt idx="4265">
                  <c:v>14.215</c:v>
                </c:pt>
                <c:pt idx="4266">
                  <c:v>14.218</c:v>
                </c:pt>
                <c:pt idx="4267">
                  <c:v>14.22</c:v>
                </c:pt>
                <c:pt idx="4268">
                  <c:v>14.222</c:v>
                </c:pt>
                <c:pt idx="4269">
                  <c:v>14.225</c:v>
                </c:pt>
                <c:pt idx="4270">
                  <c:v>14.227</c:v>
                </c:pt>
                <c:pt idx="4271">
                  <c:v>14.228999999999999</c:v>
                </c:pt>
                <c:pt idx="4272">
                  <c:v>14.231999999999999</c:v>
                </c:pt>
                <c:pt idx="4273">
                  <c:v>14.234</c:v>
                </c:pt>
                <c:pt idx="4274">
                  <c:v>14.236000000000001</c:v>
                </c:pt>
                <c:pt idx="4275">
                  <c:v>14.239000000000001</c:v>
                </c:pt>
                <c:pt idx="4276">
                  <c:v>14.241</c:v>
                </c:pt>
                <c:pt idx="4277">
                  <c:v>14.244</c:v>
                </c:pt>
                <c:pt idx="4278">
                  <c:v>14.246</c:v>
                </c:pt>
                <c:pt idx="4279">
                  <c:v>14.249000000000001</c:v>
                </c:pt>
                <c:pt idx="4280">
                  <c:v>14.250999999999999</c:v>
                </c:pt>
                <c:pt idx="4281">
                  <c:v>14.254</c:v>
                </c:pt>
                <c:pt idx="4282">
                  <c:v>14.256</c:v>
                </c:pt>
                <c:pt idx="4283">
                  <c:v>14.259</c:v>
                </c:pt>
                <c:pt idx="4284">
                  <c:v>14.260999999999999</c:v>
                </c:pt>
                <c:pt idx="4285">
                  <c:v>14.263999999999999</c:v>
                </c:pt>
                <c:pt idx="4286">
                  <c:v>14.266</c:v>
                </c:pt>
                <c:pt idx="4287">
                  <c:v>14.269</c:v>
                </c:pt>
                <c:pt idx="4288">
                  <c:v>14.271000000000001</c:v>
                </c:pt>
                <c:pt idx="4289">
                  <c:v>14.273999999999999</c:v>
                </c:pt>
                <c:pt idx="4290">
                  <c:v>14.276999999999999</c:v>
                </c:pt>
                <c:pt idx="4291">
                  <c:v>14.279</c:v>
                </c:pt>
                <c:pt idx="4292">
                  <c:v>14.282</c:v>
                </c:pt>
                <c:pt idx="4293">
                  <c:v>14.285</c:v>
                </c:pt>
                <c:pt idx="4294">
                  <c:v>14.287000000000001</c:v>
                </c:pt>
                <c:pt idx="4295">
                  <c:v>14.29</c:v>
                </c:pt>
                <c:pt idx="4296">
                  <c:v>14.292999999999999</c:v>
                </c:pt>
                <c:pt idx="4297">
                  <c:v>14.295</c:v>
                </c:pt>
                <c:pt idx="4298">
                  <c:v>14.298</c:v>
                </c:pt>
                <c:pt idx="4299">
                  <c:v>14.301</c:v>
                </c:pt>
                <c:pt idx="4300">
                  <c:v>14.303000000000001</c:v>
                </c:pt>
                <c:pt idx="4301">
                  <c:v>14.305999999999999</c:v>
                </c:pt>
                <c:pt idx="4302">
                  <c:v>14.308999999999999</c:v>
                </c:pt>
                <c:pt idx="4303">
                  <c:v>14.311999999999999</c:v>
                </c:pt>
                <c:pt idx="4304">
                  <c:v>14.314</c:v>
                </c:pt>
                <c:pt idx="4305">
                  <c:v>14.317</c:v>
                </c:pt>
                <c:pt idx="4306">
                  <c:v>14.32</c:v>
                </c:pt>
                <c:pt idx="4307">
                  <c:v>14.323</c:v>
                </c:pt>
                <c:pt idx="4308">
                  <c:v>14.326000000000001</c:v>
                </c:pt>
                <c:pt idx="4309">
                  <c:v>14.327999999999999</c:v>
                </c:pt>
                <c:pt idx="4310">
                  <c:v>14.331</c:v>
                </c:pt>
                <c:pt idx="4311">
                  <c:v>14.334</c:v>
                </c:pt>
                <c:pt idx="4312">
                  <c:v>14.337</c:v>
                </c:pt>
                <c:pt idx="4313">
                  <c:v>14.34</c:v>
                </c:pt>
                <c:pt idx="4314">
                  <c:v>14.343</c:v>
                </c:pt>
                <c:pt idx="4315">
                  <c:v>14.346</c:v>
                </c:pt>
                <c:pt idx="4316">
                  <c:v>14.349</c:v>
                </c:pt>
                <c:pt idx="4317">
                  <c:v>14.352</c:v>
                </c:pt>
                <c:pt idx="4318">
                  <c:v>14.355</c:v>
                </c:pt>
                <c:pt idx="4319">
                  <c:v>14.358000000000001</c:v>
                </c:pt>
                <c:pt idx="4320">
                  <c:v>14.361000000000001</c:v>
                </c:pt>
                <c:pt idx="4321">
                  <c:v>14.364000000000001</c:v>
                </c:pt>
                <c:pt idx="4322">
                  <c:v>14.367000000000001</c:v>
                </c:pt>
                <c:pt idx="4323">
                  <c:v>14.37</c:v>
                </c:pt>
                <c:pt idx="4324">
                  <c:v>14.372999999999999</c:v>
                </c:pt>
                <c:pt idx="4325">
                  <c:v>14.375999999999999</c:v>
                </c:pt>
                <c:pt idx="4326">
                  <c:v>14.379</c:v>
                </c:pt>
                <c:pt idx="4327">
                  <c:v>14.382</c:v>
                </c:pt>
                <c:pt idx="4328">
                  <c:v>14.385</c:v>
                </c:pt>
                <c:pt idx="4329">
                  <c:v>14.388</c:v>
                </c:pt>
                <c:pt idx="4330">
                  <c:v>14.391</c:v>
                </c:pt>
                <c:pt idx="4331">
                  <c:v>14.394</c:v>
                </c:pt>
                <c:pt idx="4332">
                  <c:v>14.397</c:v>
                </c:pt>
                <c:pt idx="4333">
                  <c:v>14.401</c:v>
                </c:pt>
                <c:pt idx="4334">
                  <c:v>14.404</c:v>
                </c:pt>
                <c:pt idx="4335">
                  <c:v>14.407</c:v>
                </c:pt>
                <c:pt idx="4336">
                  <c:v>14.41</c:v>
                </c:pt>
                <c:pt idx="4337">
                  <c:v>14.413</c:v>
                </c:pt>
                <c:pt idx="4338">
                  <c:v>14.417</c:v>
                </c:pt>
                <c:pt idx="4339">
                  <c:v>14.42</c:v>
                </c:pt>
                <c:pt idx="4340">
                  <c:v>14.423</c:v>
                </c:pt>
                <c:pt idx="4341">
                  <c:v>14.426</c:v>
                </c:pt>
                <c:pt idx="4342">
                  <c:v>14.43</c:v>
                </c:pt>
                <c:pt idx="4343">
                  <c:v>14.433</c:v>
                </c:pt>
                <c:pt idx="4344">
                  <c:v>14.436</c:v>
                </c:pt>
                <c:pt idx="4345">
                  <c:v>14.44</c:v>
                </c:pt>
                <c:pt idx="4346">
                  <c:v>14.443</c:v>
                </c:pt>
                <c:pt idx="4347">
                  <c:v>14.446</c:v>
                </c:pt>
                <c:pt idx="4348">
                  <c:v>14.45</c:v>
                </c:pt>
                <c:pt idx="4349">
                  <c:v>14.452999999999999</c:v>
                </c:pt>
                <c:pt idx="4350">
                  <c:v>14.457000000000001</c:v>
                </c:pt>
                <c:pt idx="4351">
                  <c:v>14.46</c:v>
                </c:pt>
                <c:pt idx="4352">
                  <c:v>14.462999999999999</c:v>
                </c:pt>
                <c:pt idx="4353">
                  <c:v>14.467000000000001</c:v>
                </c:pt>
                <c:pt idx="4354">
                  <c:v>14.47</c:v>
                </c:pt>
                <c:pt idx="4355">
                  <c:v>14.474</c:v>
                </c:pt>
                <c:pt idx="4356">
                  <c:v>14.477</c:v>
                </c:pt>
                <c:pt idx="4357">
                  <c:v>14.481</c:v>
                </c:pt>
                <c:pt idx="4358">
                  <c:v>14.484</c:v>
                </c:pt>
                <c:pt idx="4359">
                  <c:v>14.488</c:v>
                </c:pt>
                <c:pt idx="4360">
                  <c:v>14.491</c:v>
                </c:pt>
                <c:pt idx="4361">
                  <c:v>14.494999999999999</c:v>
                </c:pt>
                <c:pt idx="4362">
                  <c:v>14.499000000000001</c:v>
                </c:pt>
                <c:pt idx="4363">
                  <c:v>14.502000000000001</c:v>
                </c:pt>
                <c:pt idx="4364">
                  <c:v>14.506</c:v>
                </c:pt>
                <c:pt idx="4365">
                  <c:v>14.509</c:v>
                </c:pt>
                <c:pt idx="4366">
                  <c:v>14.513</c:v>
                </c:pt>
                <c:pt idx="4367">
                  <c:v>14.516999999999999</c:v>
                </c:pt>
                <c:pt idx="4368">
                  <c:v>14.52</c:v>
                </c:pt>
                <c:pt idx="4369">
                  <c:v>14.523999999999999</c:v>
                </c:pt>
                <c:pt idx="4370">
                  <c:v>14.528</c:v>
                </c:pt>
                <c:pt idx="4371">
                  <c:v>14.532</c:v>
                </c:pt>
                <c:pt idx="4372">
                  <c:v>14.535</c:v>
                </c:pt>
                <c:pt idx="4373">
                  <c:v>14.539</c:v>
                </c:pt>
                <c:pt idx="4374">
                  <c:v>14.542999999999999</c:v>
                </c:pt>
                <c:pt idx="4375">
                  <c:v>14.547000000000001</c:v>
                </c:pt>
                <c:pt idx="4376">
                  <c:v>14.551</c:v>
                </c:pt>
                <c:pt idx="4377">
                  <c:v>14.555</c:v>
                </c:pt>
                <c:pt idx="4378">
                  <c:v>14.558</c:v>
                </c:pt>
                <c:pt idx="4379">
                  <c:v>14.561999999999999</c:v>
                </c:pt>
                <c:pt idx="4380">
                  <c:v>14.566000000000001</c:v>
                </c:pt>
                <c:pt idx="4381">
                  <c:v>14.57</c:v>
                </c:pt>
                <c:pt idx="4382">
                  <c:v>14.574</c:v>
                </c:pt>
                <c:pt idx="4383">
                  <c:v>14.577999999999999</c:v>
                </c:pt>
                <c:pt idx="4384">
                  <c:v>14.582000000000001</c:v>
                </c:pt>
                <c:pt idx="4385">
                  <c:v>14.586</c:v>
                </c:pt>
                <c:pt idx="4386">
                  <c:v>14.59</c:v>
                </c:pt>
                <c:pt idx="4387">
                  <c:v>14.593999999999999</c:v>
                </c:pt>
                <c:pt idx="4388">
                  <c:v>14.598000000000001</c:v>
                </c:pt>
                <c:pt idx="4389">
                  <c:v>14.603</c:v>
                </c:pt>
                <c:pt idx="4390">
                  <c:v>14.606999999999999</c:v>
                </c:pt>
                <c:pt idx="4391">
                  <c:v>14.611000000000001</c:v>
                </c:pt>
                <c:pt idx="4392">
                  <c:v>14.615</c:v>
                </c:pt>
                <c:pt idx="4393">
                  <c:v>14.619</c:v>
                </c:pt>
                <c:pt idx="4394">
                  <c:v>14.622999999999999</c:v>
                </c:pt>
                <c:pt idx="4395">
                  <c:v>14.628</c:v>
                </c:pt>
                <c:pt idx="4396">
                  <c:v>14.632</c:v>
                </c:pt>
                <c:pt idx="4397">
                  <c:v>14.635999999999999</c:v>
                </c:pt>
                <c:pt idx="4398">
                  <c:v>14.641</c:v>
                </c:pt>
                <c:pt idx="4399">
                  <c:v>14.645</c:v>
                </c:pt>
                <c:pt idx="4400">
                  <c:v>14.648999999999999</c:v>
                </c:pt>
                <c:pt idx="4401">
                  <c:v>14.654</c:v>
                </c:pt>
                <c:pt idx="4402">
                  <c:v>14.657999999999999</c:v>
                </c:pt>
                <c:pt idx="4403">
                  <c:v>14.662000000000001</c:v>
                </c:pt>
                <c:pt idx="4404">
                  <c:v>14.667</c:v>
                </c:pt>
                <c:pt idx="4405">
                  <c:v>14.670999999999999</c:v>
                </c:pt>
                <c:pt idx="4406">
                  <c:v>14.676</c:v>
                </c:pt>
                <c:pt idx="4407">
                  <c:v>14.68</c:v>
                </c:pt>
                <c:pt idx="4408">
                  <c:v>14.685</c:v>
                </c:pt>
                <c:pt idx="4409">
                  <c:v>14.689</c:v>
                </c:pt>
                <c:pt idx="4410">
                  <c:v>14.694000000000001</c:v>
                </c:pt>
                <c:pt idx="4411">
                  <c:v>14.699</c:v>
                </c:pt>
                <c:pt idx="4412">
                  <c:v>14.702999999999999</c:v>
                </c:pt>
                <c:pt idx="4413">
                  <c:v>14.708</c:v>
                </c:pt>
                <c:pt idx="4414">
                  <c:v>14.712999999999999</c:v>
                </c:pt>
                <c:pt idx="4415">
                  <c:v>14.717000000000001</c:v>
                </c:pt>
                <c:pt idx="4416">
                  <c:v>14.722</c:v>
                </c:pt>
                <c:pt idx="4417">
                  <c:v>14.727</c:v>
                </c:pt>
                <c:pt idx="4418">
                  <c:v>14.731</c:v>
                </c:pt>
                <c:pt idx="4419">
                  <c:v>14.736000000000001</c:v>
                </c:pt>
                <c:pt idx="4420">
                  <c:v>14.741</c:v>
                </c:pt>
                <c:pt idx="4421">
                  <c:v>14.746</c:v>
                </c:pt>
                <c:pt idx="4422">
                  <c:v>14.750999999999999</c:v>
                </c:pt>
                <c:pt idx="4423">
                  <c:v>14.756</c:v>
                </c:pt>
                <c:pt idx="4424">
                  <c:v>14.76</c:v>
                </c:pt>
                <c:pt idx="4425">
                  <c:v>14.765000000000001</c:v>
                </c:pt>
                <c:pt idx="4426">
                  <c:v>14.77</c:v>
                </c:pt>
                <c:pt idx="4427">
                  <c:v>14.775</c:v>
                </c:pt>
                <c:pt idx="4428">
                  <c:v>14.78</c:v>
                </c:pt>
                <c:pt idx="4429">
                  <c:v>14.785</c:v>
                </c:pt>
                <c:pt idx="4430">
                  <c:v>14.79</c:v>
                </c:pt>
                <c:pt idx="4431">
                  <c:v>14.795</c:v>
                </c:pt>
                <c:pt idx="4432">
                  <c:v>14.8</c:v>
                </c:pt>
                <c:pt idx="4433">
                  <c:v>14.805</c:v>
                </c:pt>
                <c:pt idx="4434">
                  <c:v>14.81</c:v>
                </c:pt>
                <c:pt idx="4435">
                  <c:v>14.815</c:v>
                </c:pt>
                <c:pt idx="4436">
                  <c:v>14.82</c:v>
                </c:pt>
                <c:pt idx="4437">
                  <c:v>14.826000000000001</c:v>
                </c:pt>
                <c:pt idx="4438">
                  <c:v>14.831</c:v>
                </c:pt>
                <c:pt idx="4439">
                  <c:v>14.836</c:v>
                </c:pt>
                <c:pt idx="4440">
                  <c:v>14.840999999999999</c:v>
                </c:pt>
                <c:pt idx="4441">
                  <c:v>14.846</c:v>
                </c:pt>
                <c:pt idx="4442">
                  <c:v>14.852</c:v>
                </c:pt>
                <c:pt idx="4443">
                  <c:v>14.856999999999999</c:v>
                </c:pt>
                <c:pt idx="4444">
                  <c:v>14.862</c:v>
                </c:pt>
                <c:pt idx="4445">
                  <c:v>14.867000000000001</c:v>
                </c:pt>
                <c:pt idx="4446">
                  <c:v>14.872999999999999</c:v>
                </c:pt>
                <c:pt idx="4447">
                  <c:v>14.878</c:v>
                </c:pt>
                <c:pt idx="4448">
                  <c:v>14.882999999999999</c:v>
                </c:pt>
                <c:pt idx="4449">
                  <c:v>14.888999999999999</c:v>
                </c:pt>
                <c:pt idx="4450">
                  <c:v>14.894</c:v>
                </c:pt>
                <c:pt idx="4451">
                  <c:v>14.898999999999999</c:v>
                </c:pt>
                <c:pt idx="4452">
                  <c:v>14.904999999999999</c:v>
                </c:pt>
                <c:pt idx="4453">
                  <c:v>14.91</c:v>
                </c:pt>
                <c:pt idx="4454">
                  <c:v>14.914999999999999</c:v>
                </c:pt>
                <c:pt idx="4455">
                  <c:v>14.920999999999999</c:v>
                </c:pt>
                <c:pt idx="4456">
                  <c:v>14.926</c:v>
                </c:pt>
                <c:pt idx="4457">
                  <c:v>14.932</c:v>
                </c:pt>
                <c:pt idx="4458">
                  <c:v>14.936999999999999</c:v>
                </c:pt>
                <c:pt idx="4459">
                  <c:v>14.943</c:v>
                </c:pt>
                <c:pt idx="4460">
                  <c:v>14.948</c:v>
                </c:pt>
                <c:pt idx="4461">
                  <c:v>14.954000000000001</c:v>
                </c:pt>
                <c:pt idx="4462">
                  <c:v>14.959</c:v>
                </c:pt>
                <c:pt idx="4463">
                  <c:v>14.965</c:v>
                </c:pt>
                <c:pt idx="4464">
                  <c:v>14.97</c:v>
                </c:pt>
                <c:pt idx="4465">
                  <c:v>14.976000000000001</c:v>
                </c:pt>
                <c:pt idx="4466">
                  <c:v>14.981</c:v>
                </c:pt>
                <c:pt idx="4467">
                  <c:v>14.987</c:v>
                </c:pt>
                <c:pt idx="4468">
                  <c:v>14.992000000000001</c:v>
                </c:pt>
                <c:pt idx="4469">
                  <c:v>14.997999999999999</c:v>
                </c:pt>
                <c:pt idx="4470">
                  <c:v>15.003</c:v>
                </c:pt>
                <c:pt idx="4471">
                  <c:v>15.009</c:v>
                </c:pt>
                <c:pt idx="4472">
                  <c:v>15.013999999999999</c:v>
                </c:pt>
                <c:pt idx="4473">
                  <c:v>15.02</c:v>
                </c:pt>
                <c:pt idx="4474">
                  <c:v>15.026</c:v>
                </c:pt>
                <c:pt idx="4475">
                  <c:v>15.031000000000001</c:v>
                </c:pt>
                <c:pt idx="4476">
                  <c:v>15.037000000000001</c:v>
                </c:pt>
                <c:pt idx="4477">
                  <c:v>15.042</c:v>
                </c:pt>
                <c:pt idx="4478">
                  <c:v>15.048</c:v>
                </c:pt>
                <c:pt idx="4479">
                  <c:v>15.053000000000001</c:v>
                </c:pt>
                <c:pt idx="4480">
                  <c:v>15.058999999999999</c:v>
                </c:pt>
                <c:pt idx="4481">
                  <c:v>15.065</c:v>
                </c:pt>
                <c:pt idx="4482">
                  <c:v>15.07</c:v>
                </c:pt>
                <c:pt idx="4483">
                  <c:v>15.076000000000001</c:v>
                </c:pt>
                <c:pt idx="4484">
                  <c:v>15.081</c:v>
                </c:pt>
                <c:pt idx="4485">
                  <c:v>15.087</c:v>
                </c:pt>
                <c:pt idx="4486">
                  <c:v>15.092000000000001</c:v>
                </c:pt>
                <c:pt idx="4487">
                  <c:v>15.098000000000001</c:v>
                </c:pt>
                <c:pt idx="4488">
                  <c:v>15.103999999999999</c:v>
                </c:pt>
                <c:pt idx="4489">
                  <c:v>15.109</c:v>
                </c:pt>
                <c:pt idx="4490">
                  <c:v>15.115</c:v>
                </c:pt>
                <c:pt idx="4491">
                  <c:v>15.12</c:v>
                </c:pt>
                <c:pt idx="4492">
                  <c:v>15.125999999999999</c:v>
                </c:pt>
                <c:pt idx="4493">
                  <c:v>15.131</c:v>
                </c:pt>
                <c:pt idx="4494">
                  <c:v>15.137</c:v>
                </c:pt>
                <c:pt idx="4495">
                  <c:v>15.141999999999999</c:v>
                </c:pt>
                <c:pt idx="4496">
                  <c:v>15.148</c:v>
                </c:pt>
                <c:pt idx="4497">
                  <c:v>15.153</c:v>
                </c:pt>
                <c:pt idx="4498">
                  <c:v>15.159000000000001</c:v>
                </c:pt>
                <c:pt idx="4499">
                  <c:v>15.164</c:v>
                </c:pt>
                <c:pt idx="4500">
                  <c:v>15.17</c:v>
                </c:pt>
                <c:pt idx="4501">
                  <c:v>15.175000000000001</c:v>
                </c:pt>
                <c:pt idx="4502">
                  <c:v>15.18</c:v>
                </c:pt>
                <c:pt idx="4503">
                  <c:v>15.186</c:v>
                </c:pt>
                <c:pt idx="4504">
                  <c:v>15.191000000000001</c:v>
                </c:pt>
                <c:pt idx="4505">
                  <c:v>15.196</c:v>
                </c:pt>
                <c:pt idx="4506">
                  <c:v>15.202</c:v>
                </c:pt>
                <c:pt idx="4507">
                  <c:v>15.207000000000001</c:v>
                </c:pt>
                <c:pt idx="4508">
                  <c:v>15.212</c:v>
                </c:pt>
                <c:pt idx="4509">
                  <c:v>15.218</c:v>
                </c:pt>
                <c:pt idx="4510">
                  <c:v>15.223000000000001</c:v>
                </c:pt>
                <c:pt idx="4511">
                  <c:v>15.228</c:v>
                </c:pt>
                <c:pt idx="4512">
                  <c:v>15.233000000000001</c:v>
                </c:pt>
                <c:pt idx="4513">
                  <c:v>15.238</c:v>
                </c:pt>
                <c:pt idx="4514">
                  <c:v>15.243</c:v>
                </c:pt>
                <c:pt idx="4515">
                  <c:v>15.249000000000001</c:v>
                </c:pt>
                <c:pt idx="4516">
                  <c:v>15.254</c:v>
                </c:pt>
                <c:pt idx="4517">
                  <c:v>15.259</c:v>
                </c:pt>
                <c:pt idx="4518">
                  <c:v>15.263999999999999</c:v>
                </c:pt>
                <c:pt idx="4519">
                  <c:v>15.269</c:v>
                </c:pt>
                <c:pt idx="4520">
                  <c:v>15.273999999999999</c:v>
                </c:pt>
                <c:pt idx="4521">
                  <c:v>15.279</c:v>
                </c:pt>
                <c:pt idx="4522">
                  <c:v>15.284000000000001</c:v>
                </c:pt>
                <c:pt idx="4523">
                  <c:v>15.288</c:v>
                </c:pt>
                <c:pt idx="4524">
                  <c:v>15.292999999999999</c:v>
                </c:pt>
                <c:pt idx="4525">
                  <c:v>15.298</c:v>
                </c:pt>
                <c:pt idx="4526">
                  <c:v>15.303000000000001</c:v>
                </c:pt>
                <c:pt idx="4527">
                  <c:v>15.308</c:v>
                </c:pt>
                <c:pt idx="4528">
                  <c:v>15.311999999999999</c:v>
                </c:pt>
                <c:pt idx="4529">
                  <c:v>15.317</c:v>
                </c:pt>
                <c:pt idx="4530">
                  <c:v>15.321999999999999</c:v>
                </c:pt>
                <c:pt idx="4531">
                  <c:v>15.326000000000001</c:v>
                </c:pt>
                <c:pt idx="4532">
                  <c:v>15.331</c:v>
                </c:pt>
                <c:pt idx="4533">
                  <c:v>15.335000000000001</c:v>
                </c:pt>
                <c:pt idx="4534">
                  <c:v>15.34</c:v>
                </c:pt>
                <c:pt idx="4535">
                  <c:v>15.343999999999999</c:v>
                </c:pt>
                <c:pt idx="4536">
                  <c:v>15.348000000000001</c:v>
                </c:pt>
                <c:pt idx="4537">
                  <c:v>15.353</c:v>
                </c:pt>
                <c:pt idx="4538">
                  <c:v>15.356999999999999</c:v>
                </c:pt>
                <c:pt idx="4539">
                  <c:v>15.361000000000001</c:v>
                </c:pt>
                <c:pt idx="4540">
                  <c:v>15.365</c:v>
                </c:pt>
                <c:pt idx="4541">
                  <c:v>15.369</c:v>
                </c:pt>
                <c:pt idx="4542">
                  <c:v>15.372999999999999</c:v>
                </c:pt>
                <c:pt idx="4543">
                  <c:v>15.377000000000001</c:v>
                </c:pt>
                <c:pt idx="4544">
                  <c:v>15.381</c:v>
                </c:pt>
                <c:pt idx="4545">
                  <c:v>15.385</c:v>
                </c:pt>
                <c:pt idx="4546">
                  <c:v>15.388999999999999</c:v>
                </c:pt>
                <c:pt idx="4547">
                  <c:v>15.393000000000001</c:v>
                </c:pt>
                <c:pt idx="4548">
                  <c:v>15.397</c:v>
                </c:pt>
                <c:pt idx="4549">
                  <c:v>15.4</c:v>
                </c:pt>
                <c:pt idx="4550">
                  <c:v>15.404</c:v>
                </c:pt>
                <c:pt idx="4551">
                  <c:v>15.407999999999999</c:v>
                </c:pt>
                <c:pt idx="4552">
                  <c:v>15.411</c:v>
                </c:pt>
                <c:pt idx="4553">
                  <c:v>15.414999999999999</c:v>
                </c:pt>
                <c:pt idx="4554">
                  <c:v>15.417999999999999</c:v>
                </c:pt>
                <c:pt idx="4555">
                  <c:v>15.422000000000001</c:v>
                </c:pt>
                <c:pt idx="4556">
                  <c:v>15.425000000000001</c:v>
                </c:pt>
                <c:pt idx="4557">
                  <c:v>15.428000000000001</c:v>
                </c:pt>
                <c:pt idx="4558">
                  <c:v>15.432</c:v>
                </c:pt>
                <c:pt idx="4559">
                  <c:v>15.435</c:v>
                </c:pt>
                <c:pt idx="4560">
                  <c:v>15.438000000000001</c:v>
                </c:pt>
                <c:pt idx="4561">
                  <c:v>15.441000000000001</c:v>
                </c:pt>
                <c:pt idx="4562">
                  <c:v>15.444000000000001</c:v>
                </c:pt>
                <c:pt idx="4563">
                  <c:v>15.446999999999999</c:v>
                </c:pt>
                <c:pt idx="4564">
                  <c:v>15.45</c:v>
                </c:pt>
                <c:pt idx="4565">
                  <c:v>15.452999999999999</c:v>
                </c:pt>
                <c:pt idx="4566">
                  <c:v>15.455</c:v>
                </c:pt>
                <c:pt idx="4567">
                  <c:v>15.458</c:v>
                </c:pt>
                <c:pt idx="4568">
                  <c:v>15.461</c:v>
                </c:pt>
                <c:pt idx="4569">
                  <c:v>15.464</c:v>
                </c:pt>
                <c:pt idx="4570">
                  <c:v>15.465999999999999</c:v>
                </c:pt>
                <c:pt idx="4571">
                  <c:v>15.468999999999999</c:v>
                </c:pt>
                <c:pt idx="4572">
                  <c:v>15.471</c:v>
                </c:pt>
                <c:pt idx="4573">
                  <c:v>15.473000000000001</c:v>
                </c:pt>
                <c:pt idx="4574">
                  <c:v>15.476000000000001</c:v>
                </c:pt>
                <c:pt idx="4575">
                  <c:v>15.478</c:v>
                </c:pt>
                <c:pt idx="4576">
                  <c:v>15.48</c:v>
                </c:pt>
                <c:pt idx="4577">
                  <c:v>15.481999999999999</c:v>
                </c:pt>
                <c:pt idx="4578">
                  <c:v>15.484</c:v>
                </c:pt>
                <c:pt idx="4579">
                  <c:v>15.486000000000001</c:v>
                </c:pt>
                <c:pt idx="4580">
                  <c:v>15.488</c:v>
                </c:pt>
                <c:pt idx="4581">
                  <c:v>15.49</c:v>
                </c:pt>
                <c:pt idx="4582">
                  <c:v>15.492000000000001</c:v>
                </c:pt>
                <c:pt idx="4583">
                  <c:v>15.494</c:v>
                </c:pt>
                <c:pt idx="4584">
                  <c:v>15.496</c:v>
                </c:pt>
                <c:pt idx="4585">
                  <c:v>15.497</c:v>
                </c:pt>
                <c:pt idx="4586">
                  <c:v>15.499000000000001</c:v>
                </c:pt>
                <c:pt idx="4587">
                  <c:v>15.5</c:v>
                </c:pt>
                <c:pt idx="4588">
                  <c:v>15.502000000000001</c:v>
                </c:pt>
                <c:pt idx="4589">
                  <c:v>15.503</c:v>
                </c:pt>
                <c:pt idx="4590">
                  <c:v>15.505000000000001</c:v>
                </c:pt>
                <c:pt idx="4591">
                  <c:v>15.506</c:v>
                </c:pt>
                <c:pt idx="4592">
                  <c:v>15.507</c:v>
                </c:pt>
                <c:pt idx="4593">
                  <c:v>15.507999999999999</c:v>
                </c:pt>
                <c:pt idx="4594">
                  <c:v>15.509</c:v>
                </c:pt>
                <c:pt idx="4595">
                  <c:v>15.51</c:v>
                </c:pt>
                <c:pt idx="4596">
                  <c:v>15.510999999999999</c:v>
                </c:pt>
                <c:pt idx="4597">
                  <c:v>15.512</c:v>
                </c:pt>
                <c:pt idx="4598">
                  <c:v>15.513</c:v>
                </c:pt>
                <c:pt idx="4599">
                  <c:v>15.513999999999999</c:v>
                </c:pt>
                <c:pt idx="4600">
                  <c:v>15.515000000000001</c:v>
                </c:pt>
                <c:pt idx="4601">
                  <c:v>15.515000000000001</c:v>
                </c:pt>
                <c:pt idx="4602">
                  <c:v>15.516</c:v>
                </c:pt>
                <c:pt idx="4603">
                  <c:v>15.516999999999999</c:v>
                </c:pt>
                <c:pt idx="4604">
                  <c:v>15.516999999999999</c:v>
                </c:pt>
                <c:pt idx="4605">
                  <c:v>15.518000000000001</c:v>
                </c:pt>
                <c:pt idx="4606">
                  <c:v>15.518000000000001</c:v>
                </c:pt>
                <c:pt idx="4607">
                  <c:v>15.518000000000001</c:v>
                </c:pt>
                <c:pt idx="4608">
                  <c:v>15.519</c:v>
                </c:pt>
                <c:pt idx="4609">
                  <c:v>15.519</c:v>
                </c:pt>
                <c:pt idx="4610">
                  <c:v>15.519</c:v>
                </c:pt>
                <c:pt idx="4611">
                  <c:v>15.519</c:v>
                </c:pt>
                <c:pt idx="4612">
                  <c:v>15.519</c:v>
                </c:pt>
                <c:pt idx="4613">
                  <c:v>15.519</c:v>
                </c:pt>
                <c:pt idx="4614">
                  <c:v>15.519</c:v>
                </c:pt>
                <c:pt idx="4615">
                  <c:v>15.519</c:v>
                </c:pt>
                <c:pt idx="4616">
                  <c:v>15.518000000000001</c:v>
                </c:pt>
                <c:pt idx="4617">
                  <c:v>15.518000000000001</c:v>
                </c:pt>
                <c:pt idx="4618">
                  <c:v>15.518000000000001</c:v>
                </c:pt>
                <c:pt idx="4619">
                  <c:v>15.516999999999999</c:v>
                </c:pt>
                <c:pt idx="4620">
                  <c:v>15.516999999999999</c:v>
                </c:pt>
                <c:pt idx="4621">
                  <c:v>15.516999999999999</c:v>
                </c:pt>
                <c:pt idx="4622">
                  <c:v>15.516</c:v>
                </c:pt>
                <c:pt idx="4623">
                  <c:v>15.515000000000001</c:v>
                </c:pt>
                <c:pt idx="4624">
                  <c:v>15.515000000000001</c:v>
                </c:pt>
                <c:pt idx="4625">
                  <c:v>15.513999999999999</c:v>
                </c:pt>
                <c:pt idx="4626">
                  <c:v>15.513</c:v>
                </c:pt>
                <c:pt idx="4627">
                  <c:v>15.512</c:v>
                </c:pt>
                <c:pt idx="4628">
                  <c:v>15.510999999999999</c:v>
                </c:pt>
                <c:pt idx="4629">
                  <c:v>15.51</c:v>
                </c:pt>
                <c:pt idx="4630">
                  <c:v>15.509</c:v>
                </c:pt>
                <c:pt idx="4631">
                  <c:v>15.507999999999999</c:v>
                </c:pt>
                <c:pt idx="4632">
                  <c:v>15.507</c:v>
                </c:pt>
                <c:pt idx="4633">
                  <c:v>15.506</c:v>
                </c:pt>
                <c:pt idx="4634">
                  <c:v>15.505000000000001</c:v>
                </c:pt>
                <c:pt idx="4635">
                  <c:v>15.503</c:v>
                </c:pt>
                <c:pt idx="4636">
                  <c:v>15.502000000000001</c:v>
                </c:pt>
                <c:pt idx="4637">
                  <c:v>15.500999999999999</c:v>
                </c:pt>
                <c:pt idx="4638">
                  <c:v>15.499000000000001</c:v>
                </c:pt>
                <c:pt idx="4639">
                  <c:v>15.497999999999999</c:v>
                </c:pt>
                <c:pt idx="4640">
                  <c:v>15.496</c:v>
                </c:pt>
                <c:pt idx="4641">
                  <c:v>15.494</c:v>
                </c:pt>
                <c:pt idx="4642">
                  <c:v>15.493</c:v>
                </c:pt>
                <c:pt idx="4643">
                  <c:v>15.491</c:v>
                </c:pt>
                <c:pt idx="4644">
                  <c:v>15.489000000000001</c:v>
                </c:pt>
                <c:pt idx="4645">
                  <c:v>15.487</c:v>
                </c:pt>
                <c:pt idx="4646">
                  <c:v>15.484999999999999</c:v>
                </c:pt>
                <c:pt idx="4647">
                  <c:v>15.484</c:v>
                </c:pt>
                <c:pt idx="4648">
                  <c:v>15.481999999999999</c:v>
                </c:pt>
                <c:pt idx="4649">
                  <c:v>15.478999999999999</c:v>
                </c:pt>
                <c:pt idx="4650">
                  <c:v>15.477</c:v>
                </c:pt>
                <c:pt idx="4651">
                  <c:v>15.475</c:v>
                </c:pt>
                <c:pt idx="4652">
                  <c:v>15.473000000000001</c:v>
                </c:pt>
                <c:pt idx="4653">
                  <c:v>15.471</c:v>
                </c:pt>
                <c:pt idx="4654">
                  <c:v>15.468</c:v>
                </c:pt>
                <c:pt idx="4655">
                  <c:v>15.465999999999999</c:v>
                </c:pt>
                <c:pt idx="4656">
                  <c:v>15.464</c:v>
                </c:pt>
                <c:pt idx="4657">
                  <c:v>15.461</c:v>
                </c:pt>
                <c:pt idx="4658">
                  <c:v>15.459</c:v>
                </c:pt>
                <c:pt idx="4659">
                  <c:v>15.456</c:v>
                </c:pt>
                <c:pt idx="4660">
                  <c:v>15.454000000000001</c:v>
                </c:pt>
                <c:pt idx="4661">
                  <c:v>15.451000000000001</c:v>
                </c:pt>
                <c:pt idx="4662">
                  <c:v>15.448</c:v>
                </c:pt>
                <c:pt idx="4663">
                  <c:v>15.445</c:v>
                </c:pt>
                <c:pt idx="4664">
                  <c:v>15.443</c:v>
                </c:pt>
                <c:pt idx="4665">
                  <c:v>15.44</c:v>
                </c:pt>
                <c:pt idx="4666">
                  <c:v>15.436999999999999</c:v>
                </c:pt>
                <c:pt idx="4667">
                  <c:v>15.433999999999999</c:v>
                </c:pt>
                <c:pt idx="4668">
                  <c:v>15.430999999999999</c:v>
                </c:pt>
                <c:pt idx="4669">
                  <c:v>15.428000000000001</c:v>
                </c:pt>
                <c:pt idx="4670">
                  <c:v>15.425000000000001</c:v>
                </c:pt>
                <c:pt idx="4671">
                  <c:v>15.422000000000001</c:v>
                </c:pt>
                <c:pt idx="4672">
                  <c:v>15.419</c:v>
                </c:pt>
                <c:pt idx="4673">
                  <c:v>15.416</c:v>
                </c:pt>
                <c:pt idx="4674">
                  <c:v>15.412000000000001</c:v>
                </c:pt>
                <c:pt idx="4675">
                  <c:v>15.409000000000001</c:v>
                </c:pt>
                <c:pt idx="4676">
                  <c:v>15.406000000000001</c:v>
                </c:pt>
                <c:pt idx="4677">
                  <c:v>15.401999999999999</c:v>
                </c:pt>
                <c:pt idx="4678">
                  <c:v>15.398999999999999</c:v>
                </c:pt>
                <c:pt idx="4679">
                  <c:v>15.395</c:v>
                </c:pt>
                <c:pt idx="4680">
                  <c:v>15.391999999999999</c:v>
                </c:pt>
                <c:pt idx="4681">
                  <c:v>15.388</c:v>
                </c:pt>
                <c:pt idx="4682">
                  <c:v>15.385</c:v>
                </c:pt>
                <c:pt idx="4683">
                  <c:v>15.381</c:v>
                </c:pt>
                <c:pt idx="4684">
                  <c:v>15.378</c:v>
                </c:pt>
                <c:pt idx="4685">
                  <c:v>15.374000000000001</c:v>
                </c:pt>
                <c:pt idx="4686">
                  <c:v>15.37</c:v>
                </c:pt>
                <c:pt idx="4687">
                  <c:v>15.366</c:v>
                </c:pt>
                <c:pt idx="4688">
                  <c:v>15.363</c:v>
                </c:pt>
                <c:pt idx="4689">
                  <c:v>15.359</c:v>
                </c:pt>
                <c:pt idx="4690">
                  <c:v>15.355</c:v>
                </c:pt>
                <c:pt idx="4691">
                  <c:v>15.351000000000001</c:v>
                </c:pt>
                <c:pt idx="4692">
                  <c:v>15.347</c:v>
                </c:pt>
                <c:pt idx="4693">
                  <c:v>15.343</c:v>
                </c:pt>
                <c:pt idx="4694">
                  <c:v>15.339</c:v>
                </c:pt>
                <c:pt idx="4695">
                  <c:v>15.335000000000001</c:v>
                </c:pt>
                <c:pt idx="4696">
                  <c:v>15.331</c:v>
                </c:pt>
                <c:pt idx="4697">
                  <c:v>15.327</c:v>
                </c:pt>
                <c:pt idx="4698">
                  <c:v>15.323</c:v>
                </c:pt>
                <c:pt idx="4699">
                  <c:v>15.318</c:v>
                </c:pt>
                <c:pt idx="4700">
                  <c:v>15.314</c:v>
                </c:pt>
                <c:pt idx="4701">
                  <c:v>15.31</c:v>
                </c:pt>
                <c:pt idx="4702">
                  <c:v>15.305999999999999</c:v>
                </c:pt>
                <c:pt idx="4703">
                  <c:v>15.301</c:v>
                </c:pt>
                <c:pt idx="4704">
                  <c:v>15.297000000000001</c:v>
                </c:pt>
                <c:pt idx="4705">
                  <c:v>15.292999999999999</c:v>
                </c:pt>
                <c:pt idx="4706">
                  <c:v>15.288</c:v>
                </c:pt>
                <c:pt idx="4707">
                  <c:v>15.284000000000001</c:v>
                </c:pt>
                <c:pt idx="4708">
                  <c:v>15.279</c:v>
                </c:pt>
                <c:pt idx="4709">
                  <c:v>15.275</c:v>
                </c:pt>
                <c:pt idx="4710">
                  <c:v>15.27</c:v>
                </c:pt>
                <c:pt idx="4711">
                  <c:v>15.266</c:v>
                </c:pt>
                <c:pt idx="4712">
                  <c:v>15.260999999999999</c:v>
                </c:pt>
                <c:pt idx="4713">
                  <c:v>15.257</c:v>
                </c:pt>
                <c:pt idx="4714">
                  <c:v>15.252000000000001</c:v>
                </c:pt>
                <c:pt idx="4715">
                  <c:v>15.247</c:v>
                </c:pt>
                <c:pt idx="4716">
                  <c:v>15.242000000000001</c:v>
                </c:pt>
                <c:pt idx="4717">
                  <c:v>15.238</c:v>
                </c:pt>
                <c:pt idx="4718">
                  <c:v>15.233000000000001</c:v>
                </c:pt>
                <c:pt idx="4719">
                  <c:v>15.228</c:v>
                </c:pt>
                <c:pt idx="4720">
                  <c:v>15.223000000000001</c:v>
                </c:pt>
                <c:pt idx="4721">
                  <c:v>15.218</c:v>
                </c:pt>
                <c:pt idx="4722">
                  <c:v>15.214</c:v>
                </c:pt>
                <c:pt idx="4723">
                  <c:v>15.209</c:v>
                </c:pt>
                <c:pt idx="4724">
                  <c:v>15.204000000000001</c:v>
                </c:pt>
                <c:pt idx="4725">
                  <c:v>15.199</c:v>
                </c:pt>
                <c:pt idx="4726">
                  <c:v>15.194000000000001</c:v>
                </c:pt>
                <c:pt idx="4727">
                  <c:v>15.189</c:v>
                </c:pt>
                <c:pt idx="4728">
                  <c:v>15.183999999999999</c:v>
                </c:pt>
                <c:pt idx="4729">
                  <c:v>15.179</c:v>
                </c:pt>
                <c:pt idx="4730">
                  <c:v>15.173999999999999</c:v>
                </c:pt>
                <c:pt idx="4731">
                  <c:v>15.169</c:v>
                </c:pt>
                <c:pt idx="4732">
                  <c:v>15.164</c:v>
                </c:pt>
                <c:pt idx="4733">
                  <c:v>15.159000000000001</c:v>
                </c:pt>
                <c:pt idx="4734">
                  <c:v>15.154</c:v>
                </c:pt>
                <c:pt idx="4735">
                  <c:v>15.148</c:v>
                </c:pt>
                <c:pt idx="4736">
                  <c:v>15.143000000000001</c:v>
                </c:pt>
                <c:pt idx="4737">
                  <c:v>15.138</c:v>
                </c:pt>
                <c:pt idx="4738">
                  <c:v>15.132999999999999</c:v>
                </c:pt>
                <c:pt idx="4739">
                  <c:v>15.128</c:v>
                </c:pt>
                <c:pt idx="4740">
                  <c:v>15.122999999999999</c:v>
                </c:pt>
                <c:pt idx="4741">
                  <c:v>15.117000000000001</c:v>
                </c:pt>
                <c:pt idx="4742">
                  <c:v>15.112</c:v>
                </c:pt>
                <c:pt idx="4743">
                  <c:v>15.106999999999999</c:v>
                </c:pt>
                <c:pt idx="4744">
                  <c:v>15.102</c:v>
                </c:pt>
                <c:pt idx="4745">
                  <c:v>15.096</c:v>
                </c:pt>
                <c:pt idx="4746">
                  <c:v>15.090999999999999</c:v>
                </c:pt>
                <c:pt idx="4747">
                  <c:v>15.086</c:v>
                </c:pt>
                <c:pt idx="4748">
                  <c:v>15.08</c:v>
                </c:pt>
                <c:pt idx="4749">
                  <c:v>15.074999999999999</c:v>
                </c:pt>
                <c:pt idx="4750">
                  <c:v>15.07</c:v>
                </c:pt>
                <c:pt idx="4751">
                  <c:v>15.064</c:v>
                </c:pt>
                <c:pt idx="4752">
                  <c:v>15.058999999999999</c:v>
                </c:pt>
                <c:pt idx="4753">
                  <c:v>15.054</c:v>
                </c:pt>
                <c:pt idx="4754">
                  <c:v>15.048</c:v>
                </c:pt>
                <c:pt idx="4755">
                  <c:v>15.042999999999999</c:v>
                </c:pt>
                <c:pt idx="4756">
                  <c:v>15.037000000000001</c:v>
                </c:pt>
                <c:pt idx="4757">
                  <c:v>15.032</c:v>
                </c:pt>
                <c:pt idx="4758">
                  <c:v>15.026999999999999</c:v>
                </c:pt>
                <c:pt idx="4759">
                  <c:v>15.021000000000001</c:v>
                </c:pt>
                <c:pt idx="4760">
                  <c:v>15.016</c:v>
                </c:pt>
                <c:pt idx="4761">
                  <c:v>15.01</c:v>
                </c:pt>
                <c:pt idx="4762">
                  <c:v>15.005000000000001</c:v>
                </c:pt>
                <c:pt idx="4763">
                  <c:v>14.999000000000001</c:v>
                </c:pt>
                <c:pt idx="4764">
                  <c:v>14.994</c:v>
                </c:pt>
                <c:pt idx="4765">
                  <c:v>14.988</c:v>
                </c:pt>
                <c:pt idx="4766">
                  <c:v>14.983000000000001</c:v>
                </c:pt>
                <c:pt idx="4767">
                  <c:v>14.977</c:v>
                </c:pt>
                <c:pt idx="4768">
                  <c:v>14.972</c:v>
                </c:pt>
                <c:pt idx="4769">
                  <c:v>14.967000000000001</c:v>
                </c:pt>
                <c:pt idx="4770">
                  <c:v>14.961</c:v>
                </c:pt>
                <c:pt idx="4771">
                  <c:v>14.956</c:v>
                </c:pt>
                <c:pt idx="4772">
                  <c:v>14.95</c:v>
                </c:pt>
                <c:pt idx="4773">
                  <c:v>14.945</c:v>
                </c:pt>
                <c:pt idx="4774">
                  <c:v>14.939</c:v>
                </c:pt>
                <c:pt idx="4775">
                  <c:v>14.933</c:v>
                </c:pt>
                <c:pt idx="4776">
                  <c:v>14.928000000000001</c:v>
                </c:pt>
                <c:pt idx="4777">
                  <c:v>14.922000000000001</c:v>
                </c:pt>
                <c:pt idx="4778">
                  <c:v>14.917</c:v>
                </c:pt>
                <c:pt idx="4779">
                  <c:v>14.911</c:v>
                </c:pt>
                <c:pt idx="4780">
                  <c:v>14.906000000000001</c:v>
                </c:pt>
                <c:pt idx="4781">
                  <c:v>14.9</c:v>
                </c:pt>
                <c:pt idx="4782">
                  <c:v>14.895</c:v>
                </c:pt>
                <c:pt idx="4783">
                  <c:v>14.888999999999999</c:v>
                </c:pt>
                <c:pt idx="4784">
                  <c:v>14.884</c:v>
                </c:pt>
                <c:pt idx="4785">
                  <c:v>14.878</c:v>
                </c:pt>
                <c:pt idx="4786">
                  <c:v>14.872999999999999</c:v>
                </c:pt>
                <c:pt idx="4787">
                  <c:v>14.867000000000001</c:v>
                </c:pt>
                <c:pt idx="4788">
                  <c:v>14.862</c:v>
                </c:pt>
                <c:pt idx="4789">
                  <c:v>14.856</c:v>
                </c:pt>
                <c:pt idx="4790">
                  <c:v>14.851000000000001</c:v>
                </c:pt>
                <c:pt idx="4791">
                  <c:v>14.846</c:v>
                </c:pt>
                <c:pt idx="4792">
                  <c:v>14.84</c:v>
                </c:pt>
                <c:pt idx="4793">
                  <c:v>14.835000000000001</c:v>
                </c:pt>
                <c:pt idx="4794">
                  <c:v>14.829000000000001</c:v>
                </c:pt>
                <c:pt idx="4795">
                  <c:v>14.824</c:v>
                </c:pt>
                <c:pt idx="4796">
                  <c:v>14.818</c:v>
                </c:pt>
                <c:pt idx="4797">
                  <c:v>14.813000000000001</c:v>
                </c:pt>
                <c:pt idx="4798">
                  <c:v>14.807</c:v>
                </c:pt>
                <c:pt idx="4799">
                  <c:v>14.802</c:v>
                </c:pt>
                <c:pt idx="4800">
                  <c:v>14.795999999999999</c:v>
                </c:pt>
                <c:pt idx="4801">
                  <c:v>14.791</c:v>
                </c:pt>
                <c:pt idx="4802">
                  <c:v>14.786</c:v>
                </c:pt>
                <c:pt idx="4803">
                  <c:v>14.78</c:v>
                </c:pt>
                <c:pt idx="4804">
                  <c:v>14.775</c:v>
                </c:pt>
                <c:pt idx="4805">
                  <c:v>14.769</c:v>
                </c:pt>
                <c:pt idx="4806">
                  <c:v>14.763999999999999</c:v>
                </c:pt>
                <c:pt idx="4807">
                  <c:v>14.759</c:v>
                </c:pt>
                <c:pt idx="4808">
                  <c:v>14.753</c:v>
                </c:pt>
                <c:pt idx="4809">
                  <c:v>14.747999999999999</c:v>
                </c:pt>
                <c:pt idx="4810">
                  <c:v>14.742000000000001</c:v>
                </c:pt>
                <c:pt idx="4811">
                  <c:v>14.737</c:v>
                </c:pt>
                <c:pt idx="4812">
                  <c:v>14.731999999999999</c:v>
                </c:pt>
                <c:pt idx="4813">
                  <c:v>14.726000000000001</c:v>
                </c:pt>
                <c:pt idx="4814">
                  <c:v>14.721</c:v>
                </c:pt>
                <c:pt idx="4815">
                  <c:v>14.715999999999999</c:v>
                </c:pt>
                <c:pt idx="4816">
                  <c:v>14.711</c:v>
                </c:pt>
                <c:pt idx="4817">
                  <c:v>14.705</c:v>
                </c:pt>
                <c:pt idx="4818">
                  <c:v>14.7</c:v>
                </c:pt>
                <c:pt idx="4819">
                  <c:v>14.695</c:v>
                </c:pt>
                <c:pt idx="4820">
                  <c:v>14.689</c:v>
                </c:pt>
                <c:pt idx="4821">
                  <c:v>14.683999999999999</c:v>
                </c:pt>
                <c:pt idx="4822">
                  <c:v>14.679</c:v>
                </c:pt>
                <c:pt idx="4823">
                  <c:v>14.673999999999999</c:v>
                </c:pt>
                <c:pt idx="4824">
                  <c:v>14.669</c:v>
                </c:pt>
                <c:pt idx="4825">
                  <c:v>14.663</c:v>
                </c:pt>
                <c:pt idx="4826">
                  <c:v>14.657999999999999</c:v>
                </c:pt>
                <c:pt idx="4827">
                  <c:v>14.653</c:v>
                </c:pt>
                <c:pt idx="4828">
                  <c:v>14.648</c:v>
                </c:pt>
                <c:pt idx="4829">
                  <c:v>14.643000000000001</c:v>
                </c:pt>
                <c:pt idx="4830">
                  <c:v>14.637</c:v>
                </c:pt>
                <c:pt idx="4831">
                  <c:v>14.632</c:v>
                </c:pt>
                <c:pt idx="4832">
                  <c:v>14.627000000000001</c:v>
                </c:pt>
                <c:pt idx="4833">
                  <c:v>14.622</c:v>
                </c:pt>
                <c:pt idx="4834">
                  <c:v>14.617000000000001</c:v>
                </c:pt>
                <c:pt idx="4835">
                  <c:v>14.612</c:v>
                </c:pt>
                <c:pt idx="4836">
                  <c:v>14.606999999999999</c:v>
                </c:pt>
                <c:pt idx="4837">
                  <c:v>14.602</c:v>
                </c:pt>
                <c:pt idx="4838">
                  <c:v>14.597</c:v>
                </c:pt>
                <c:pt idx="4839">
                  <c:v>14.592000000000001</c:v>
                </c:pt>
                <c:pt idx="4840">
                  <c:v>14.587</c:v>
                </c:pt>
                <c:pt idx="4841">
                  <c:v>14.582000000000001</c:v>
                </c:pt>
                <c:pt idx="4842">
                  <c:v>14.577</c:v>
                </c:pt>
                <c:pt idx="4843">
                  <c:v>14.571999999999999</c:v>
                </c:pt>
                <c:pt idx="4844">
                  <c:v>14.567</c:v>
                </c:pt>
                <c:pt idx="4845">
                  <c:v>14.561999999999999</c:v>
                </c:pt>
                <c:pt idx="4846">
                  <c:v>14.557</c:v>
                </c:pt>
                <c:pt idx="4847">
                  <c:v>14.552</c:v>
                </c:pt>
                <c:pt idx="4848">
                  <c:v>14.547000000000001</c:v>
                </c:pt>
                <c:pt idx="4849">
                  <c:v>14.542</c:v>
                </c:pt>
                <c:pt idx="4850">
                  <c:v>14.538</c:v>
                </c:pt>
                <c:pt idx="4851">
                  <c:v>14.532999999999999</c:v>
                </c:pt>
                <c:pt idx="4852">
                  <c:v>14.528</c:v>
                </c:pt>
                <c:pt idx="4853">
                  <c:v>14.523</c:v>
                </c:pt>
                <c:pt idx="4854">
                  <c:v>14.518000000000001</c:v>
                </c:pt>
                <c:pt idx="4855">
                  <c:v>14.513999999999999</c:v>
                </c:pt>
                <c:pt idx="4856">
                  <c:v>14.509</c:v>
                </c:pt>
                <c:pt idx="4857">
                  <c:v>14.504</c:v>
                </c:pt>
                <c:pt idx="4858">
                  <c:v>14.5</c:v>
                </c:pt>
                <c:pt idx="4859">
                  <c:v>14.494999999999999</c:v>
                </c:pt>
                <c:pt idx="4860">
                  <c:v>14.49</c:v>
                </c:pt>
                <c:pt idx="4861">
                  <c:v>14.486000000000001</c:v>
                </c:pt>
                <c:pt idx="4862">
                  <c:v>14.481</c:v>
                </c:pt>
                <c:pt idx="4863">
                  <c:v>14.477</c:v>
                </c:pt>
                <c:pt idx="4864">
                  <c:v>14.472</c:v>
                </c:pt>
                <c:pt idx="4865">
                  <c:v>14.467000000000001</c:v>
                </c:pt>
                <c:pt idx="4866">
                  <c:v>14.462999999999999</c:v>
                </c:pt>
                <c:pt idx="4867">
                  <c:v>14.458</c:v>
                </c:pt>
                <c:pt idx="4868">
                  <c:v>14.454000000000001</c:v>
                </c:pt>
                <c:pt idx="4869">
                  <c:v>14.45</c:v>
                </c:pt>
                <c:pt idx="4870">
                  <c:v>14.445</c:v>
                </c:pt>
                <c:pt idx="4871">
                  <c:v>14.441000000000001</c:v>
                </c:pt>
                <c:pt idx="4872">
                  <c:v>14.436</c:v>
                </c:pt>
                <c:pt idx="4873">
                  <c:v>14.432</c:v>
                </c:pt>
                <c:pt idx="4874">
                  <c:v>14.428000000000001</c:v>
                </c:pt>
                <c:pt idx="4875">
                  <c:v>14.423</c:v>
                </c:pt>
                <c:pt idx="4876">
                  <c:v>14.419</c:v>
                </c:pt>
                <c:pt idx="4877">
                  <c:v>14.414999999999999</c:v>
                </c:pt>
                <c:pt idx="4878">
                  <c:v>14.41</c:v>
                </c:pt>
                <c:pt idx="4879">
                  <c:v>14.406000000000001</c:v>
                </c:pt>
                <c:pt idx="4880">
                  <c:v>14.401999999999999</c:v>
                </c:pt>
                <c:pt idx="4881">
                  <c:v>14.398</c:v>
                </c:pt>
                <c:pt idx="4882">
                  <c:v>14.394</c:v>
                </c:pt>
                <c:pt idx="4883">
                  <c:v>14.388999999999999</c:v>
                </c:pt>
                <c:pt idx="4884">
                  <c:v>14.385</c:v>
                </c:pt>
                <c:pt idx="4885">
                  <c:v>14.381</c:v>
                </c:pt>
                <c:pt idx="4886">
                  <c:v>14.377000000000001</c:v>
                </c:pt>
                <c:pt idx="4887">
                  <c:v>14.372999999999999</c:v>
                </c:pt>
                <c:pt idx="4888">
                  <c:v>14.369</c:v>
                </c:pt>
                <c:pt idx="4889">
                  <c:v>14.365</c:v>
                </c:pt>
                <c:pt idx="4890">
                  <c:v>14.361000000000001</c:v>
                </c:pt>
                <c:pt idx="4891">
                  <c:v>14.356999999999999</c:v>
                </c:pt>
                <c:pt idx="4892">
                  <c:v>14.353</c:v>
                </c:pt>
                <c:pt idx="4893">
                  <c:v>14.349</c:v>
                </c:pt>
                <c:pt idx="4894">
                  <c:v>14.345000000000001</c:v>
                </c:pt>
                <c:pt idx="4895">
                  <c:v>14.340999999999999</c:v>
                </c:pt>
                <c:pt idx="4896">
                  <c:v>14.337</c:v>
                </c:pt>
                <c:pt idx="4897">
                  <c:v>14.334</c:v>
                </c:pt>
                <c:pt idx="4898">
                  <c:v>14.33</c:v>
                </c:pt>
                <c:pt idx="4899">
                  <c:v>14.326000000000001</c:v>
                </c:pt>
                <c:pt idx="4900">
                  <c:v>14.321999999999999</c:v>
                </c:pt>
                <c:pt idx="4901">
                  <c:v>14.318</c:v>
                </c:pt>
                <c:pt idx="4902">
                  <c:v>14.315</c:v>
                </c:pt>
                <c:pt idx="4903">
                  <c:v>14.311</c:v>
                </c:pt>
                <c:pt idx="4904">
                  <c:v>14.307</c:v>
                </c:pt>
                <c:pt idx="4905">
                  <c:v>14.304</c:v>
                </c:pt>
                <c:pt idx="4906">
                  <c:v>14.3</c:v>
                </c:pt>
                <c:pt idx="4907">
                  <c:v>14.295999999999999</c:v>
                </c:pt>
                <c:pt idx="4908">
                  <c:v>14.292999999999999</c:v>
                </c:pt>
                <c:pt idx="4909">
                  <c:v>14.289</c:v>
                </c:pt>
                <c:pt idx="4910">
                  <c:v>14.286</c:v>
                </c:pt>
                <c:pt idx="4911">
                  <c:v>14.282</c:v>
                </c:pt>
                <c:pt idx="4912">
                  <c:v>14.279</c:v>
                </c:pt>
                <c:pt idx="4913">
                  <c:v>14.275</c:v>
                </c:pt>
                <c:pt idx="4914">
                  <c:v>14.272</c:v>
                </c:pt>
                <c:pt idx="4915">
                  <c:v>14.268000000000001</c:v>
                </c:pt>
                <c:pt idx="4916">
                  <c:v>14.265000000000001</c:v>
                </c:pt>
                <c:pt idx="4917">
                  <c:v>14.260999999999999</c:v>
                </c:pt>
                <c:pt idx="4918">
                  <c:v>14.257999999999999</c:v>
                </c:pt>
                <c:pt idx="4919">
                  <c:v>14.254</c:v>
                </c:pt>
                <c:pt idx="4920">
                  <c:v>14.250999999999999</c:v>
                </c:pt>
                <c:pt idx="4921">
                  <c:v>14.247999999999999</c:v>
                </c:pt>
                <c:pt idx="4922">
                  <c:v>14.244</c:v>
                </c:pt>
                <c:pt idx="4923">
                  <c:v>14.241</c:v>
                </c:pt>
                <c:pt idx="4924">
                  <c:v>14.238</c:v>
                </c:pt>
                <c:pt idx="4925">
                  <c:v>14.234</c:v>
                </c:pt>
                <c:pt idx="4926">
                  <c:v>14.231</c:v>
                </c:pt>
                <c:pt idx="4927">
                  <c:v>14.228</c:v>
                </c:pt>
                <c:pt idx="4928">
                  <c:v>14.225</c:v>
                </c:pt>
                <c:pt idx="4929">
                  <c:v>14.221</c:v>
                </c:pt>
                <c:pt idx="4930">
                  <c:v>14.218</c:v>
                </c:pt>
                <c:pt idx="4931">
                  <c:v>14.215</c:v>
                </c:pt>
                <c:pt idx="4932">
                  <c:v>14.212</c:v>
                </c:pt>
                <c:pt idx="4933">
                  <c:v>14.209</c:v>
                </c:pt>
                <c:pt idx="4934">
                  <c:v>14.206</c:v>
                </c:pt>
                <c:pt idx="4935">
                  <c:v>14.202999999999999</c:v>
                </c:pt>
                <c:pt idx="4936">
                  <c:v>14.2</c:v>
                </c:pt>
                <c:pt idx="4937">
                  <c:v>14.196</c:v>
                </c:pt>
                <c:pt idx="4938">
                  <c:v>14.193</c:v>
                </c:pt>
                <c:pt idx="4939">
                  <c:v>14.19</c:v>
                </c:pt>
                <c:pt idx="4940">
                  <c:v>14.186999999999999</c:v>
                </c:pt>
                <c:pt idx="4941">
                  <c:v>14.185</c:v>
                </c:pt>
                <c:pt idx="4942">
                  <c:v>14.182</c:v>
                </c:pt>
                <c:pt idx="4943">
                  <c:v>14.179</c:v>
                </c:pt>
                <c:pt idx="4944">
                  <c:v>14.176</c:v>
                </c:pt>
                <c:pt idx="4945">
                  <c:v>14.173</c:v>
                </c:pt>
                <c:pt idx="4946">
                  <c:v>14.17</c:v>
                </c:pt>
                <c:pt idx="4947">
                  <c:v>14.167</c:v>
                </c:pt>
                <c:pt idx="4948">
                  <c:v>14.164</c:v>
                </c:pt>
                <c:pt idx="4949">
                  <c:v>14.162000000000001</c:v>
                </c:pt>
                <c:pt idx="4950">
                  <c:v>14.159000000000001</c:v>
                </c:pt>
                <c:pt idx="4951">
                  <c:v>14.156000000000001</c:v>
                </c:pt>
                <c:pt idx="4952">
                  <c:v>14.153</c:v>
                </c:pt>
                <c:pt idx="4953">
                  <c:v>14.15</c:v>
                </c:pt>
                <c:pt idx="4954">
                  <c:v>14.148</c:v>
                </c:pt>
                <c:pt idx="4955">
                  <c:v>14.145</c:v>
                </c:pt>
                <c:pt idx="4956">
                  <c:v>14.141999999999999</c:v>
                </c:pt>
                <c:pt idx="4957">
                  <c:v>14.14</c:v>
                </c:pt>
                <c:pt idx="4958">
                  <c:v>14.137</c:v>
                </c:pt>
                <c:pt idx="4959">
                  <c:v>14.134</c:v>
                </c:pt>
                <c:pt idx="4960">
                  <c:v>14.132</c:v>
                </c:pt>
                <c:pt idx="4961">
                  <c:v>14.129</c:v>
                </c:pt>
                <c:pt idx="4962">
                  <c:v>14.127000000000001</c:v>
                </c:pt>
                <c:pt idx="4963">
                  <c:v>14.124000000000001</c:v>
                </c:pt>
                <c:pt idx="4964">
                  <c:v>14.121</c:v>
                </c:pt>
                <c:pt idx="4965">
                  <c:v>14.119</c:v>
                </c:pt>
                <c:pt idx="4966">
                  <c:v>14.116</c:v>
                </c:pt>
                <c:pt idx="4967">
                  <c:v>14.114000000000001</c:v>
                </c:pt>
                <c:pt idx="4968">
                  <c:v>14.111000000000001</c:v>
                </c:pt>
                <c:pt idx="4969">
                  <c:v>14.109</c:v>
                </c:pt>
                <c:pt idx="4970">
                  <c:v>14.106</c:v>
                </c:pt>
                <c:pt idx="4971">
                  <c:v>14.103999999999999</c:v>
                </c:pt>
                <c:pt idx="4972">
                  <c:v>14.101000000000001</c:v>
                </c:pt>
                <c:pt idx="4973">
                  <c:v>14.099</c:v>
                </c:pt>
                <c:pt idx="4974">
                  <c:v>14.096</c:v>
                </c:pt>
                <c:pt idx="4975">
                  <c:v>14.093999999999999</c:v>
                </c:pt>
                <c:pt idx="4976">
                  <c:v>14.090999999999999</c:v>
                </c:pt>
                <c:pt idx="4977">
                  <c:v>14.089</c:v>
                </c:pt>
                <c:pt idx="4978">
                  <c:v>14.087</c:v>
                </c:pt>
                <c:pt idx="4979">
                  <c:v>14.084</c:v>
                </c:pt>
                <c:pt idx="4980">
                  <c:v>14.082000000000001</c:v>
                </c:pt>
                <c:pt idx="4981">
                  <c:v>14.08</c:v>
                </c:pt>
                <c:pt idx="4982">
                  <c:v>14.077</c:v>
                </c:pt>
                <c:pt idx="4983">
                  <c:v>14.074999999999999</c:v>
                </c:pt>
                <c:pt idx="4984">
                  <c:v>14.073</c:v>
                </c:pt>
                <c:pt idx="4985">
                  <c:v>14.07</c:v>
                </c:pt>
                <c:pt idx="4986">
                  <c:v>14.068</c:v>
                </c:pt>
                <c:pt idx="4987">
                  <c:v>14.066000000000001</c:v>
                </c:pt>
                <c:pt idx="4988">
                  <c:v>14.064</c:v>
                </c:pt>
                <c:pt idx="4989">
                  <c:v>14.061</c:v>
                </c:pt>
                <c:pt idx="4990">
                  <c:v>14.058999999999999</c:v>
                </c:pt>
                <c:pt idx="4991">
                  <c:v>14.057</c:v>
                </c:pt>
                <c:pt idx="4992">
                  <c:v>14.055</c:v>
                </c:pt>
                <c:pt idx="4993">
                  <c:v>14.053000000000001</c:v>
                </c:pt>
                <c:pt idx="4994">
                  <c:v>14.05</c:v>
                </c:pt>
                <c:pt idx="4995">
                  <c:v>14.048</c:v>
                </c:pt>
                <c:pt idx="4996">
                  <c:v>14.045999999999999</c:v>
                </c:pt>
                <c:pt idx="4997">
                  <c:v>14.044</c:v>
                </c:pt>
                <c:pt idx="4998">
                  <c:v>14.042</c:v>
                </c:pt>
                <c:pt idx="4999">
                  <c:v>14.04</c:v>
                </c:pt>
                <c:pt idx="5000">
                  <c:v>14.038</c:v>
                </c:pt>
                <c:pt idx="5001">
                  <c:v>14.035</c:v>
                </c:pt>
                <c:pt idx="5002">
                  <c:v>14.032999999999999</c:v>
                </c:pt>
                <c:pt idx="5003">
                  <c:v>14.031000000000001</c:v>
                </c:pt>
                <c:pt idx="5004">
                  <c:v>14.029</c:v>
                </c:pt>
                <c:pt idx="5005">
                  <c:v>14.026999999999999</c:v>
                </c:pt>
                <c:pt idx="5006">
                  <c:v>14.025</c:v>
                </c:pt>
                <c:pt idx="5007">
                  <c:v>14.023</c:v>
                </c:pt>
                <c:pt idx="5008">
                  <c:v>14.021000000000001</c:v>
                </c:pt>
                <c:pt idx="5009">
                  <c:v>14.019</c:v>
                </c:pt>
                <c:pt idx="5010">
                  <c:v>14.016999999999999</c:v>
                </c:pt>
                <c:pt idx="5011">
                  <c:v>14.015000000000001</c:v>
                </c:pt>
                <c:pt idx="5012">
                  <c:v>14.013</c:v>
                </c:pt>
                <c:pt idx="5013">
                  <c:v>14.012</c:v>
                </c:pt>
                <c:pt idx="5014">
                  <c:v>14.01</c:v>
                </c:pt>
                <c:pt idx="5015">
                  <c:v>14.007999999999999</c:v>
                </c:pt>
                <c:pt idx="5016">
                  <c:v>14.006</c:v>
                </c:pt>
                <c:pt idx="5017">
                  <c:v>14.004</c:v>
                </c:pt>
                <c:pt idx="5018">
                  <c:v>14.002000000000001</c:v>
                </c:pt>
                <c:pt idx="5019">
                  <c:v>14</c:v>
                </c:pt>
                <c:pt idx="5020">
                  <c:v>13.997999999999999</c:v>
                </c:pt>
                <c:pt idx="5021">
                  <c:v>13.997</c:v>
                </c:pt>
                <c:pt idx="5022">
                  <c:v>13.994999999999999</c:v>
                </c:pt>
                <c:pt idx="5023">
                  <c:v>13.993</c:v>
                </c:pt>
                <c:pt idx="5024">
                  <c:v>13.991</c:v>
                </c:pt>
                <c:pt idx="5025">
                  <c:v>13.989000000000001</c:v>
                </c:pt>
                <c:pt idx="5026">
                  <c:v>13.988</c:v>
                </c:pt>
                <c:pt idx="5027">
                  <c:v>13.986000000000001</c:v>
                </c:pt>
                <c:pt idx="5028">
                  <c:v>13.984</c:v>
                </c:pt>
                <c:pt idx="5029">
                  <c:v>13.981999999999999</c:v>
                </c:pt>
                <c:pt idx="5030">
                  <c:v>13.981</c:v>
                </c:pt>
                <c:pt idx="5031">
                  <c:v>13.978999999999999</c:v>
                </c:pt>
                <c:pt idx="5032">
                  <c:v>13.977</c:v>
                </c:pt>
                <c:pt idx="5033">
                  <c:v>13.976000000000001</c:v>
                </c:pt>
                <c:pt idx="5034">
                  <c:v>13.974</c:v>
                </c:pt>
                <c:pt idx="5035">
                  <c:v>13.972</c:v>
                </c:pt>
                <c:pt idx="5036">
                  <c:v>13.971</c:v>
                </c:pt>
                <c:pt idx="5037">
                  <c:v>13.968999999999999</c:v>
                </c:pt>
                <c:pt idx="5038">
                  <c:v>13.967000000000001</c:v>
                </c:pt>
                <c:pt idx="5039">
                  <c:v>13.965999999999999</c:v>
                </c:pt>
                <c:pt idx="5040">
                  <c:v>13.964</c:v>
                </c:pt>
                <c:pt idx="5041">
                  <c:v>13.962</c:v>
                </c:pt>
                <c:pt idx="5042">
                  <c:v>13.961</c:v>
                </c:pt>
                <c:pt idx="5043">
                  <c:v>13.959</c:v>
                </c:pt>
                <c:pt idx="5044">
                  <c:v>13.958</c:v>
                </c:pt>
                <c:pt idx="5045">
                  <c:v>13.956</c:v>
                </c:pt>
                <c:pt idx="5046">
                  <c:v>13.954000000000001</c:v>
                </c:pt>
                <c:pt idx="5047">
                  <c:v>13.952999999999999</c:v>
                </c:pt>
                <c:pt idx="5048">
                  <c:v>13.951000000000001</c:v>
                </c:pt>
                <c:pt idx="5049">
                  <c:v>13.95</c:v>
                </c:pt>
                <c:pt idx="5050">
                  <c:v>13.948</c:v>
                </c:pt>
                <c:pt idx="5051">
                  <c:v>13.946999999999999</c:v>
                </c:pt>
                <c:pt idx="5052">
                  <c:v>13.945</c:v>
                </c:pt>
                <c:pt idx="5053">
                  <c:v>13.944000000000001</c:v>
                </c:pt>
                <c:pt idx="5054">
                  <c:v>13.942</c:v>
                </c:pt>
                <c:pt idx="5055">
                  <c:v>13.941000000000001</c:v>
                </c:pt>
                <c:pt idx="5056">
                  <c:v>13.939</c:v>
                </c:pt>
                <c:pt idx="5057">
                  <c:v>13.938000000000001</c:v>
                </c:pt>
                <c:pt idx="5058">
                  <c:v>13.936</c:v>
                </c:pt>
                <c:pt idx="5059">
                  <c:v>13.935</c:v>
                </c:pt>
                <c:pt idx="5060">
                  <c:v>13.933</c:v>
                </c:pt>
                <c:pt idx="5061">
                  <c:v>13.932</c:v>
                </c:pt>
                <c:pt idx="5062">
                  <c:v>13.930999999999999</c:v>
                </c:pt>
                <c:pt idx="5063">
                  <c:v>13.929</c:v>
                </c:pt>
                <c:pt idx="5064">
                  <c:v>13.928000000000001</c:v>
                </c:pt>
                <c:pt idx="5065">
                  <c:v>13.926</c:v>
                </c:pt>
                <c:pt idx="5066">
                  <c:v>13.925000000000001</c:v>
                </c:pt>
                <c:pt idx="5067">
                  <c:v>13.923999999999999</c:v>
                </c:pt>
                <c:pt idx="5068">
                  <c:v>13.922000000000001</c:v>
                </c:pt>
                <c:pt idx="5069">
                  <c:v>13.920999999999999</c:v>
                </c:pt>
                <c:pt idx="5070">
                  <c:v>13.919</c:v>
                </c:pt>
                <c:pt idx="5071">
                  <c:v>13.917999999999999</c:v>
                </c:pt>
                <c:pt idx="5072">
                  <c:v>13.917</c:v>
                </c:pt>
                <c:pt idx="5073">
                  <c:v>13.914999999999999</c:v>
                </c:pt>
                <c:pt idx="5074">
                  <c:v>13.914</c:v>
                </c:pt>
                <c:pt idx="5075">
                  <c:v>13.913</c:v>
                </c:pt>
                <c:pt idx="5076">
                  <c:v>13.911</c:v>
                </c:pt>
                <c:pt idx="5077">
                  <c:v>13.91</c:v>
                </c:pt>
                <c:pt idx="5078">
                  <c:v>13.909000000000001</c:v>
                </c:pt>
                <c:pt idx="5079">
                  <c:v>13.907</c:v>
                </c:pt>
                <c:pt idx="5080">
                  <c:v>13.906000000000001</c:v>
                </c:pt>
                <c:pt idx="5081">
                  <c:v>13.904999999999999</c:v>
                </c:pt>
                <c:pt idx="5082">
                  <c:v>13.904</c:v>
                </c:pt>
                <c:pt idx="5083">
                  <c:v>13.901999999999999</c:v>
                </c:pt>
                <c:pt idx="5084">
                  <c:v>13.901</c:v>
                </c:pt>
                <c:pt idx="5085">
                  <c:v>13.9</c:v>
                </c:pt>
                <c:pt idx="5086">
                  <c:v>13.898999999999999</c:v>
                </c:pt>
                <c:pt idx="5087">
                  <c:v>13.897</c:v>
                </c:pt>
                <c:pt idx="5088">
                  <c:v>13.896000000000001</c:v>
                </c:pt>
                <c:pt idx="5089">
                  <c:v>13.895</c:v>
                </c:pt>
                <c:pt idx="5090">
                  <c:v>13.894</c:v>
                </c:pt>
                <c:pt idx="5091">
                  <c:v>13.893000000000001</c:v>
                </c:pt>
                <c:pt idx="5092">
                  <c:v>13.891</c:v>
                </c:pt>
                <c:pt idx="5093">
                  <c:v>13.89</c:v>
                </c:pt>
                <c:pt idx="5094">
                  <c:v>13.888999999999999</c:v>
                </c:pt>
                <c:pt idx="5095">
                  <c:v>13.888</c:v>
                </c:pt>
                <c:pt idx="5096">
                  <c:v>13.887</c:v>
                </c:pt>
                <c:pt idx="5097">
                  <c:v>13.885</c:v>
                </c:pt>
                <c:pt idx="5098">
                  <c:v>13.884</c:v>
                </c:pt>
                <c:pt idx="5099">
                  <c:v>13.882999999999999</c:v>
                </c:pt>
                <c:pt idx="5100">
                  <c:v>13.882</c:v>
                </c:pt>
                <c:pt idx="5101">
                  <c:v>13.881</c:v>
                </c:pt>
                <c:pt idx="5102">
                  <c:v>13.88</c:v>
                </c:pt>
                <c:pt idx="5103">
                  <c:v>13.878</c:v>
                </c:pt>
                <c:pt idx="5104">
                  <c:v>13.877000000000001</c:v>
                </c:pt>
                <c:pt idx="5105">
                  <c:v>13.875999999999999</c:v>
                </c:pt>
                <c:pt idx="5106">
                  <c:v>13.875</c:v>
                </c:pt>
                <c:pt idx="5107">
                  <c:v>13.874000000000001</c:v>
                </c:pt>
                <c:pt idx="5108">
                  <c:v>13.872999999999999</c:v>
                </c:pt>
                <c:pt idx="5109">
                  <c:v>13.872</c:v>
                </c:pt>
                <c:pt idx="5110">
                  <c:v>13.871</c:v>
                </c:pt>
                <c:pt idx="5111">
                  <c:v>13.869</c:v>
                </c:pt>
                <c:pt idx="5112">
                  <c:v>13.868</c:v>
                </c:pt>
                <c:pt idx="5113">
                  <c:v>13.867000000000001</c:v>
                </c:pt>
                <c:pt idx="5114">
                  <c:v>13.866</c:v>
                </c:pt>
                <c:pt idx="5115">
                  <c:v>13.865</c:v>
                </c:pt>
                <c:pt idx="5116">
                  <c:v>13.864000000000001</c:v>
                </c:pt>
                <c:pt idx="5117">
                  <c:v>13.863</c:v>
                </c:pt>
                <c:pt idx="5118">
                  <c:v>13.862</c:v>
                </c:pt>
                <c:pt idx="5119">
                  <c:v>13.861000000000001</c:v>
                </c:pt>
                <c:pt idx="5120">
                  <c:v>13.86</c:v>
                </c:pt>
                <c:pt idx="5121">
                  <c:v>13.859</c:v>
                </c:pt>
                <c:pt idx="5122">
                  <c:v>13.858000000000001</c:v>
                </c:pt>
                <c:pt idx="5123">
                  <c:v>13.856999999999999</c:v>
                </c:pt>
                <c:pt idx="5124">
                  <c:v>13.855</c:v>
                </c:pt>
                <c:pt idx="5125">
                  <c:v>13.853999999999999</c:v>
                </c:pt>
                <c:pt idx="5126">
                  <c:v>13.853</c:v>
                </c:pt>
                <c:pt idx="5127">
                  <c:v>13.852</c:v>
                </c:pt>
                <c:pt idx="5128">
                  <c:v>13.851000000000001</c:v>
                </c:pt>
                <c:pt idx="5129">
                  <c:v>13.85</c:v>
                </c:pt>
                <c:pt idx="5130">
                  <c:v>13.849</c:v>
                </c:pt>
                <c:pt idx="5131">
                  <c:v>13.848000000000001</c:v>
                </c:pt>
                <c:pt idx="5132">
                  <c:v>13.847</c:v>
                </c:pt>
                <c:pt idx="5133">
                  <c:v>13.846</c:v>
                </c:pt>
                <c:pt idx="5134">
                  <c:v>13.845000000000001</c:v>
                </c:pt>
                <c:pt idx="5135">
                  <c:v>13.843999999999999</c:v>
                </c:pt>
                <c:pt idx="5136">
                  <c:v>13.843</c:v>
                </c:pt>
                <c:pt idx="5137">
                  <c:v>13.842000000000001</c:v>
                </c:pt>
                <c:pt idx="5138">
                  <c:v>13.840999999999999</c:v>
                </c:pt>
                <c:pt idx="5139">
                  <c:v>13.84</c:v>
                </c:pt>
                <c:pt idx="5140">
                  <c:v>13.839</c:v>
                </c:pt>
                <c:pt idx="5141">
                  <c:v>13.837999999999999</c:v>
                </c:pt>
                <c:pt idx="5142">
                  <c:v>13.837</c:v>
                </c:pt>
                <c:pt idx="5143">
                  <c:v>13.836</c:v>
                </c:pt>
                <c:pt idx="5144">
                  <c:v>13.835000000000001</c:v>
                </c:pt>
                <c:pt idx="5145">
                  <c:v>13.835000000000001</c:v>
                </c:pt>
                <c:pt idx="5146">
                  <c:v>13.834</c:v>
                </c:pt>
                <c:pt idx="5147">
                  <c:v>13.833</c:v>
                </c:pt>
                <c:pt idx="5148">
                  <c:v>13.832000000000001</c:v>
                </c:pt>
                <c:pt idx="5149">
                  <c:v>13.831</c:v>
                </c:pt>
                <c:pt idx="5150">
                  <c:v>13.83</c:v>
                </c:pt>
                <c:pt idx="5151">
                  <c:v>13.829000000000001</c:v>
                </c:pt>
                <c:pt idx="5152">
                  <c:v>13.827999999999999</c:v>
                </c:pt>
                <c:pt idx="5153">
                  <c:v>13.827</c:v>
                </c:pt>
                <c:pt idx="5154">
                  <c:v>13.826000000000001</c:v>
                </c:pt>
                <c:pt idx="5155">
                  <c:v>13.824999999999999</c:v>
                </c:pt>
                <c:pt idx="5156">
                  <c:v>13.824</c:v>
                </c:pt>
                <c:pt idx="5157">
                  <c:v>13.823</c:v>
                </c:pt>
                <c:pt idx="5158">
                  <c:v>13.821999999999999</c:v>
                </c:pt>
                <c:pt idx="5159">
                  <c:v>13.821999999999999</c:v>
                </c:pt>
                <c:pt idx="5160">
                  <c:v>13.821</c:v>
                </c:pt>
                <c:pt idx="5161">
                  <c:v>13.82</c:v>
                </c:pt>
                <c:pt idx="5162">
                  <c:v>13.819000000000001</c:v>
                </c:pt>
                <c:pt idx="5163">
                  <c:v>13.818</c:v>
                </c:pt>
                <c:pt idx="5164">
                  <c:v>13.817</c:v>
                </c:pt>
                <c:pt idx="5165">
                  <c:v>13.816000000000001</c:v>
                </c:pt>
                <c:pt idx="5166">
                  <c:v>13.816000000000001</c:v>
                </c:pt>
                <c:pt idx="5167">
                  <c:v>13.815</c:v>
                </c:pt>
                <c:pt idx="5168">
                  <c:v>13.814</c:v>
                </c:pt>
                <c:pt idx="5169">
                  <c:v>13.813000000000001</c:v>
                </c:pt>
                <c:pt idx="5170">
                  <c:v>13.811999999999999</c:v>
                </c:pt>
                <c:pt idx="5171">
                  <c:v>13.811</c:v>
                </c:pt>
                <c:pt idx="5172">
                  <c:v>13.81</c:v>
                </c:pt>
                <c:pt idx="5173">
                  <c:v>13.808999999999999</c:v>
                </c:pt>
                <c:pt idx="5174">
                  <c:v>13.808</c:v>
                </c:pt>
                <c:pt idx="5175">
                  <c:v>13.807</c:v>
                </c:pt>
                <c:pt idx="5176">
                  <c:v>13.805999999999999</c:v>
                </c:pt>
                <c:pt idx="5177">
                  <c:v>13.805</c:v>
                </c:pt>
                <c:pt idx="5178">
                  <c:v>13.804</c:v>
                </c:pt>
                <c:pt idx="5179">
                  <c:v>13.803000000000001</c:v>
                </c:pt>
                <c:pt idx="5180">
                  <c:v>13.802</c:v>
                </c:pt>
                <c:pt idx="5181">
                  <c:v>13.801</c:v>
                </c:pt>
                <c:pt idx="5182">
                  <c:v>13.8</c:v>
                </c:pt>
                <c:pt idx="5183">
                  <c:v>13.798999999999999</c:v>
                </c:pt>
                <c:pt idx="5184">
                  <c:v>13.798</c:v>
                </c:pt>
                <c:pt idx="5185">
                  <c:v>13.797000000000001</c:v>
                </c:pt>
                <c:pt idx="5186">
                  <c:v>13.795999999999999</c:v>
                </c:pt>
                <c:pt idx="5187">
                  <c:v>13.795</c:v>
                </c:pt>
                <c:pt idx="5188">
                  <c:v>13.795</c:v>
                </c:pt>
                <c:pt idx="5189">
                  <c:v>13.794</c:v>
                </c:pt>
                <c:pt idx="5190">
                  <c:v>13.792999999999999</c:v>
                </c:pt>
                <c:pt idx="5191">
                  <c:v>13.792</c:v>
                </c:pt>
                <c:pt idx="5192">
                  <c:v>13.791</c:v>
                </c:pt>
                <c:pt idx="5193">
                  <c:v>13.79</c:v>
                </c:pt>
                <c:pt idx="5194">
                  <c:v>13.789</c:v>
                </c:pt>
                <c:pt idx="5195">
                  <c:v>13.788</c:v>
                </c:pt>
                <c:pt idx="5196">
                  <c:v>13.787000000000001</c:v>
                </c:pt>
                <c:pt idx="5197">
                  <c:v>13.787000000000001</c:v>
                </c:pt>
                <c:pt idx="5198">
                  <c:v>13.786</c:v>
                </c:pt>
                <c:pt idx="5199">
                  <c:v>13.785</c:v>
                </c:pt>
                <c:pt idx="5200">
                  <c:v>13.784000000000001</c:v>
                </c:pt>
                <c:pt idx="5201">
                  <c:v>13.782999999999999</c:v>
                </c:pt>
                <c:pt idx="5202">
                  <c:v>13.782</c:v>
                </c:pt>
                <c:pt idx="5203">
                  <c:v>13.782</c:v>
                </c:pt>
                <c:pt idx="5204">
                  <c:v>13.781000000000001</c:v>
                </c:pt>
                <c:pt idx="5205">
                  <c:v>13.78</c:v>
                </c:pt>
                <c:pt idx="5206">
                  <c:v>13.779</c:v>
                </c:pt>
                <c:pt idx="5207">
                  <c:v>13.778</c:v>
                </c:pt>
                <c:pt idx="5208">
                  <c:v>13.776999999999999</c:v>
                </c:pt>
                <c:pt idx="5209">
                  <c:v>13.776999999999999</c:v>
                </c:pt>
                <c:pt idx="5210">
                  <c:v>13.776</c:v>
                </c:pt>
                <c:pt idx="5211">
                  <c:v>13.775</c:v>
                </c:pt>
                <c:pt idx="5212">
                  <c:v>13.773999999999999</c:v>
                </c:pt>
                <c:pt idx="5213">
                  <c:v>13.773</c:v>
                </c:pt>
                <c:pt idx="5214">
                  <c:v>13.772</c:v>
                </c:pt>
                <c:pt idx="5215">
                  <c:v>13.772</c:v>
                </c:pt>
                <c:pt idx="5216">
                  <c:v>13.771000000000001</c:v>
                </c:pt>
                <c:pt idx="5217">
                  <c:v>13.77</c:v>
                </c:pt>
                <c:pt idx="5218">
                  <c:v>13.769</c:v>
                </c:pt>
                <c:pt idx="5219">
                  <c:v>13.768000000000001</c:v>
                </c:pt>
                <c:pt idx="5220">
                  <c:v>13.768000000000001</c:v>
                </c:pt>
                <c:pt idx="5221">
                  <c:v>13.766999999999999</c:v>
                </c:pt>
                <c:pt idx="5222">
                  <c:v>13.766</c:v>
                </c:pt>
                <c:pt idx="5223">
                  <c:v>13.765000000000001</c:v>
                </c:pt>
                <c:pt idx="5224">
                  <c:v>13.763999999999999</c:v>
                </c:pt>
                <c:pt idx="5225">
                  <c:v>13.763999999999999</c:v>
                </c:pt>
                <c:pt idx="5226">
                  <c:v>13.763</c:v>
                </c:pt>
                <c:pt idx="5227">
                  <c:v>13.762</c:v>
                </c:pt>
                <c:pt idx="5228">
                  <c:v>13.760999999999999</c:v>
                </c:pt>
                <c:pt idx="5229">
                  <c:v>13.76</c:v>
                </c:pt>
                <c:pt idx="5230">
                  <c:v>13.76</c:v>
                </c:pt>
                <c:pt idx="5231">
                  <c:v>13.759</c:v>
                </c:pt>
                <c:pt idx="5232">
                  <c:v>13.757999999999999</c:v>
                </c:pt>
                <c:pt idx="5233">
                  <c:v>13.757</c:v>
                </c:pt>
                <c:pt idx="5234">
                  <c:v>13.757</c:v>
                </c:pt>
                <c:pt idx="5235">
                  <c:v>13.756</c:v>
                </c:pt>
                <c:pt idx="5236">
                  <c:v>13.755000000000001</c:v>
                </c:pt>
                <c:pt idx="5237">
                  <c:v>13.754</c:v>
                </c:pt>
                <c:pt idx="5238">
                  <c:v>13.753</c:v>
                </c:pt>
                <c:pt idx="5239">
                  <c:v>13.753</c:v>
                </c:pt>
                <c:pt idx="5240">
                  <c:v>13.752000000000001</c:v>
                </c:pt>
                <c:pt idx="5241">
                  <c:v>13.750999999999999</c:v>
                </c:pt>
                <c:pt idx="5242">
                  <c:v>13.75</c:v>
                </c:pt>
                <c:pt idx="5243">
                  <c:v>13.75</c:v>
                </c:pt>
                <c:pt idx="5244">
                  <c:v>13.749000000000001</c:v>
                </c:pt>
                <c:pt idx="5245">
                  <c:v>13.747999999999999</c:v>
                </c:pt>
                <c:pt idx="5246">
                  <c:v>13.747</c:v>
                </c:pt>
                <c:pt idx="5247">
                  <c:v>13.746</c:v>
                </c:pt>
                <c:pt idx="5248">
                  <c:v>13.746</c:v>
                </c:pt>
                <c:pt idx="5249">
                  <c:v>13.744999999999999</c:v>
                </c:pt>
                <c:pt idx="5250">
                  <c:v>13.744</c:v>
                </c:pt>
                <c:pt idx="5251">
                  <c:v>13.743</c:v>
                </c:pt>
                <c:pt idx="5252">
                  <c:v>13.743</c:v>
                </c:pt>
                <c:pt idx="5253">
                  <c:v>13.742000000000001</c:v>
                </c:pt>
                <c:pt idx="5254">
                  <c:v>13.741</c:v>
                </c:pt>
                <c:pt idx="5255">
                  <c:v>13.74</c:v>
                </c:pt>
                <c:pt idx="5256">
                  <c:v>13.739000000000001</c:v>
                </c:pt>
                <c:pt idx="5257">
                  <c:v>13.739000000000001</c:v>
                </c:pt>
                <c:pt idx="5258">
                  <c:v>13.738</c:v>
                </c:pt>
                <c:pt idx="5259">
                  <c:v>13.737</c:v>
                </c:pt>
                <c:pt idx="5260">
                  <c:v>13.736000000000001</c:v>
                </c:pt>
                <c:pt idx="5261">
                  <c:v>13.736000000000001</c:v>
                </c:pt>
                <c:pt idx="5262">
                  <c:v>13.734999999999999</c:v>
                </c:pt>
                <c:pt idx="5263">
                  <c:v>13.734</c:v>
                </c:pt>
                <c:pt idx="5264">
                  <c:v>13.733000000000001</c:v>
                </c:pt>
                <c:pt idx="5265">
                  <c:v>13.733000000000001</c:v>
                </c:pt>
                <c:pt idx="5266">
                  <c:v>13.731999999999999</c:v>
                </c:pt>
                <c:pt idx="5267">
                  <c:v>13.731</c:v>
                </c:pt>
                <c:pt idx="5268">
                  <c:v>13.73</c:v>
                </c:pt>
                <c:pt idx="5269">
                  <c:v>13.73</c:v>
                </c:pt>
                <c:pt idx="5270">
                  <c:v>13.728999999999999</c:v>
                </c:pt>
                <c:pt idx="5271">
                  <c:v>13.728</c:v>
                </c:pt>
                <c:pt idx="5272">
                  <c:v>13.727</c:v>
                </c:pt>
                <c:pt idx="5273">
                  <c:v>13.726000000000001</c:v>
                </c:pt>
                <c:pt idx="5274">
                  <c:v>13.726000000000001</c:v>
                </c:pt>
                <c:pt idx="5275">
                  <c:v>13.725</c:v>
                </c:pt>
                <c:pt idx="5276">
                  <c:v>13.724</c:v>
                </c:pt>
                <c:pt idx="5277">
                  <c:v>13.723000000000001</c:v>
                </c:pt>
                <c:pt idx="5278">
                  <c:v>13.723000000000001</c:v>
                </c:pt>
                <c:pt idx="5279">
                  <c:v>13.722</c:v>
                </c:pt>
                <c:pt idx="5280">
                  <c:v>13.721</c:v>
                </c:pt>
                <c:pt idx="5281">
                  <c:v>13.72</c:v>
                </c:pt>
                <c:pt idx="5282">
                  <c:v>13.72</c:v>
                </c:pt>
                <c:pt idx="5283">
                  <c:v>13.718999999999999</c:v>
                </c:pt>
                <c:pt idx="5284">
                  <c:v>13.718</c:v>
                </c:pt>
                <c:pt idx="5285">
                  <c:v>13.717000000000001</c:v>
                </c:pt>
                <c:pt idx="5286">
                  <c:v>13.717000000000001</c:v>
                </c:pt>
                <c:pt idx="5287">
                  <c:v>13.715999999999999</c:v>
                </c:pt>
                <c:pt idx="5288">
                  <c:v>13.715</c:v>
                </c:pt>
                <c:pt idx="5289">
                  <c:v>13.714</c:v>
                </c:pt>
                <c:pt idx="5290">
                  <c:v>13.712999999999999</c:v>
                </c:pt>
                <c:pt idx="5291">
                  <c:v>13.712999999999999</c:v>
                </c:pt>
                <c:pt idx="5292">
                  <c:v>13.712</c:v>
                </c:pt>
                <c:pt idx="5293">
                  <c:v>13.711</c:v>
                </c:pt>
                <c:pt idx="5294">
                  <c:v>13.71</c:v>
                </c:pt>
                <c:pt idx="5295">
                  <c:v>13.71</c:v>
                </c:pt>
                <c:pt idx="5296">
                  <c:v>13.709</c:v>
                </c:pt>
                <c:pt idx="5297">
                  <c:v>13.708</c:v>
                </c:pt>
                <c:pt idx="5298">
                  <c:v>13.707000000000001</c:v>
                </c:pt>
                <c:pt idx="5299">
                  <c:v>13.707000000000001</c:v>
                </c:pt>
                <c:pt idx="5300">
                  <c:v>13.706</c:v>
                </c:pt>
                <c:pt idx="5301">
                  <c:v>13.705</c:v>
                </c:pt>
                <c:pt idx="5302">
                  <c:v>13.704000000000001</c:v>
                </c:pt>
                <c:pt idx="5303">
                  <c:v>13.704000000000001</c:v>
                </c:pt>
                <c:pt idx="5304">
                  <c:v>13.702999999999999</c:v>
                </c:pt>
                <c:pt idx="5305">
                  <c:v>13.702</c:v>
                </c:pt>
                <c:pt idx="5306">
                  <c:v>13.701000000000001</c:v>
                </c:pt>
                <c:pt idx="5307">
                  <c:v>13.7</c:v>
                </c:pt>
                <c:pt idx="5308">
                  <c:v>13.7</c:v>
                </c:pt>
                <c:pt idx="5309">
                  <c:v>13.699</c:v>
                </c:pt>
                <c:pt idx="5310">
                  <c:v>13.698</c:v>
                </c:pt>
                <c:pt idx="5311">
                  <c:v>13.696999999999999</c:v>
                </c:pt>
                <c:pt idx="5312">
                  <c:v>13.696999999999999</c:v>
                </c:pt>
                <c:pt idx="5313">
                  <c:v>13.696</c:v>
                </c:pt>
                <c:pt idx="5314">
                  <c:v>13.695</c:v>
                </c:pt>
                <c:pt idx="5315">
                  <c:v>13.694000000000001</c:v>
                </c:pt>
                <c:pt idx="5316">
                  <c:v>13.694000000000001</c:v>
                </c:pt>
                <c:pt idx="5317">
                  <c:v>13.693</c:v>
                </c:pt>
                <c:pt idx="5318">
                  <c:v>13.692</c:v>
                </c:pt>
                <c:pt idx="5319">
                  <c:v>13.691000000000001</c:v>
                </c:pt>
                <c:pt idx="5320">
                  <c:v>13.691000000000001</c:v>
                </c:pt>
                <c:pt idx="5321">
                  <c:v>13.69</c:v>
                </c:pt>
                <c:pt idx="5322">
                  <c:v>13.689</c:v>
                </c:pt>
                <c:pt idx="5323">
                  <c:v>13.688000000000001</c:v>
                </c:pt>
                <c:pt idx="5324">
                  <c:v>13.688000000000001</c:v>
                </c:pt>
                <c:pt idx="5325">
                  <c:v>13.686999999999999</c:v>
                </c:pt>
                <c:pt idx="5326">
                  <c:v>13.686</c:v>
                </c:pt>
                <c:pt idx="5327">
                  <c:v>13.685</c:v>
                </c:pt>
                <c:pt idx="5328">
                  <c:v>13.683999999999999</c:v>
                </c:pt>
                <c:pt idx="5329">
                  <c:v>13.683999999999999</c:v>
                </c:pt>
                <c:pt idx="5330">
                  <c:v>13.683</c:v>
                </c:pt>
                <c:pt idx="5331">
                  <c:v>13.682</c:v>
                </c:pt>
                <c:pt idx="5332">
                  <c:v>13.680999999999999</c:v>
                </c:pt>
                <c:pt idx="5333">
                  <c:v>13.680999999999999</c:v>
                </c:pt>
                <c:pt idx="5334">
                  <c:v>13.68</c:v>
                </c:pt>
                <c:pt idx="5335">
                  <c:v>13.679</c:v>
                </c:pt>
                <c:pt idx="5336">
                  <c:v>13.678000000000001</c:v>
                </c:pt>
                <c:pt idx="5337">
                  <c:v>13.678000000000001</c:v>
                </c:pt>
                <c:pt idx="5338">
                  <c:v>13.677</c:v>
                </c:pt>
                <c:pt idx="5339">
                  <c:v>13.676</c:v>
                </c:pt>
                <c:pt idx="5340">
                  <c:v>13.675000000000001</c:v>
                </c:pt>
                <c:pt idx="5341">
                  <c:v>13.675000000000001</c:v>
                </c:pt>
                <c:pt idx="5342">
                  <c:v>13.673999999999999</c:v>
                </c:pt>
                <c:pt idx="5343">
                  <c:v>13.673</c:v>
                </c:pt>
                <c:pt idx="5344">
                  <c:v>13.672000000000001</c:v>
                </c:pt>
                <c:pt idx="5345">
                  <c:v>13.670999999999999</c:v>
                </c:pt>
                <c:pt idx="5346">
                  <c:v>13.670999999999999</c:v>
                </c:pt>
                <c:pt idx="5347">
                  <c:v>13.67</c:v>
                </c:pt>
                <c:pt idx="5348">
                  <c:v>13.669</c:v>
                </c:pt>
                <c:pt idx="5349">
                  <c:v>13.667999999999999</c:v>
                </c:pt>
                <c:pt idx="5350">
                  <c:v>13.667999999999999</c:v>
                </c:pt>
                <c:pt idx="5351">
                  <c:v>13.667</c:v>
                </c:pt>
                <c:pt idx="5352">
                  <c:v>13.666</c:v>
                </c:pt>
                <c:pt idx="5353">
                  <c:v>13.664999999999999</c:v>
                </c:pt>
                <c:pt idx="5354">
                  <c:v>13.664999999999999</c:v>
                </c:pt>
                <c:pt idx="5355">
                  <c:v>13.664</c:v>
                </c:pt>
                <c:pt idx="5356">
                  <c:v>13.663</c:v>
                </c:pt>
                <c:pt idx="5357">
                  <c:v>13.662000000000001</c:v>
                </c:pt>
                <c:pt idx="5358">
                  <c:v>13.661</c:v>
                </c:pt>
                <c:pt idx="5359">
                  <c:v>13.661</c:v>
                </c:pt>
                <c:pt idx="5360">
                  <c:v>13.66</c:v>
                </c:pt>
                <c:pt idx="5361">
                  <c:v>13.659000000000001</c:v>
                </c:pt>
                <c:pt idx="5362">
                  <c:v>13.657999999999999</c:v>
                </c:pt>
                <c:pt idx="5363">
                  <c:v>13.657999999999999</c:v>
                </c:pt>
                <c:pt idx="5364">
                  <c:v>13.657</c:v>
                </c:pt>
                <c:pt idx="5365">
                  <c:v>13.656000000000001</c:v>
                </c:pt>
                <c:pt idx="5366">
                  <c:v>13.654999999999999</c:v>
                </c:pt>
                <c:pt idx="5367">
                  <c:v>13.654999999999999</c:v>
                </c:pt>
                <c:pt idx="5368">
                  <c:v>13.654</c:v>
                </c:pt>
                <c:pt idx="5369">
                  <c:v>13.653</c:v>
                </c:pt>
                <c:pt idx="5370">
                  <c:v>13.651999999999999</c:v>
                </c:pt>
                <c:pt idx="5371">
                  <c:v>13.651</c:v>
                </c:pt>
                <c:pt idx="5372">
                  <c:v>13.651</c:v>
                </c:pt>
                <c:pt idx="5373">
                  <c:v>13.65</c:v>
                </c:pt>
                <c:pt idx="5374">
                  <c:v>13.648999999999999</c:v>
                </c:pt>
                <c:pt idx="5375">
                  <c:v>13.648</c:v>
                </c:pt>
                <c:pt idx="5376">
                  <c:v>13.648</c:v>
                </c:pt>
                <c:pt idx="5377">
                  <c:v>13.647</c:v>
                </c:pt>
                <c:pt idx="5378">
                  <c:v>13.646000000000001</c:v>
                </c:pt>
                <c:pt idx="5379">
                  <c:v>13.645</c:v>
                </c:pt>
                <c:pt idx="5380">
                  <c:v>13.644</c:v>
                </c:pt>
                <c:pt idx="5381">
                  <c:v>13.644</c:v>
                </c:pt>
                <c:pt idx="5382">
                  <c:v>13.643000000000001</c:v>
                </c:pt>
                <c:pt idx="5383">
                  <c:v>13.641999999999999</c:v>
                </c:pt>
                <c:pt idx="5384">
                  <c:v>13.641</c:v>
                </c:pt>
                <c:pt idx="5385">
                  <c:v>13.64</c:v>
                </c:pt>
                <c:pt idx="5386">
                  <c:v>13.64</c:v>
                </c:pt>
                <c:pt idx="5387">
                  <c:v>13.638999999999999</c:v>
                </c:pt>
                <c:pt idx="5388">
                  <c:v>13.638</c:v>
                </c:pt>
                <c:pt idx="5389">
                  <c:v>13.637</c:v>
                </c:pt>
                <c:pt idx="5390">
                  <c:v>13.637</c:v>
                </c:pt>
                <c:pt idx="5391">
                  <c:v>13.635999999999999</c:v>
                </c:pt>
                <c:pt idx="5392">
                  <c:v>13.635</c:v>
                </c:pt>
                <c:pt idx="5393">
                  <c:v>13.634</c:v>
                </c:pt>
                <c:pt idx="5394">
                  <c:v>13.632999999999999</c:v>
                </c:pt>
                <c:pt idx="5395">
                  <c:v>13.632999999999999</c:v>
                </c:pt>
                <c:pt idx="5396">
                  <c:v>13.632</c:v>
                </c:pt>
                <c:pt idx="5397">
                  <c:v>13.631</c:v>
                </c:pt>
                <c:pt idx="5398">
                  <c:v>13.63</c:v>
                </c:pt>
                <c:pt idx="5399">
                  <c:v>13.629</c:v>
                </c:pt>
                <c:pt idx="5400">
                  <c:v>13.629</c:v>
                </c:pt>
                <c:pt idx="5401">
                  <c:v>13.628</c:v>
                </c:pt>
                <c:pt idx="5402">
                  <c:v>13.627000000000001</c:v>
                </c:pt>
                <c:pt idx="5403">
                  <c:v>13.625999999999999</c:v>
                </c:pt>
                <c:pt idx="5404">
                  <c:v>13.625</c:v>
                </c:pt>
                <c:pt idx="5405">
                  <c:v>13.625</c:v>
                </c:pt>
                <c:pt idx="5406">
                  <c:v>13.624000000000001</c:v>
                </c:pt>
                <c:pt idx="5407">
                  <c:v>13.622999999999999</c:v>
                </c:pt>
                <c:pt idx="5408">
                  <c:v>13.622</c:v>
                </c:pt>
                <c:pt idx="5409">
                  <c:v>13.622</c:v>
                </c:pt>
                <c:pt idx="5410">
                  <c:v>13.621</c:v>
                </c:pt>
                <c:pt idx="5411">
                  <c:v>13.62</c:v>
                </c:pt>
                <c:pt idx="5412">
                  <c:v>13.619</c:v>
                </c:pt>
                <c:pt idx="5413">
                  <c:v>13.618</c:v>
                </c:pt>
                <c:pt idx="5414">
                  <c:v>13.618</c:v>
                </c:pt>
                <c:pt idx="5415">
                  <c:v>13.617000000000001</c:v>
                </c:pt>
                <c:pt idx="5416">
                  <c:v>13.616</c:v>
                </c:pt>
                <c:pt idx="5417">
                  <c:v>13.615</c:v>
                </c:pt>
                <c:pt idx="5418">
                  <c:v>13.614000000000001</c:v>
                </c:pt>
                <c:pt idx="5419">
                  <c:v>13.614000000000001</c:v>
                </c:pt>
                <c:pt idx="5420">
                  <c:v>13.613</c:v>
                </c:pt>
                <c:pt idx="5421">
                  <c:v>13.612</c:v>
                </c:pt>
                <c:pt idx="5422">
                  <c:v>13.611000000000001</c:v>
                </c:pt>
                <c:pt idx="5423">
                  <c:v>13.61</c:v>
                </c:pt>
                <c:pt idx="5424">
                  <c:v>13.61</c:v>
                </c:pt>
                <c:pt idx="5425">
                  <c:v>13.609</c:v>
                </c:pt>
                <c:pt idx="5426">
                  <c:v>13.608000000000001</c:v>
                </c:pt>
                <c:pt idx="5427">
                  <c:v>13.606999999999999</c:v>
                </c:pt>
                <c:pt idx="5428">
                  <c:v>13.606</c:v>
                </c:pt>
                <c:pt idx="5429">
                  <c:v>13.606</c:v>
                </c:pt>
                <c:pt idx="5430">
                  <c:v>13.605</c:v>
                </c:pt>
                <c:pt idx="5431">
                  <c:v>13.603999999999999</c:v>
                </c:pt>
                <c:pt idx="5432">
                  <c:v>13.603</c:v>
                </c:pt>
                <c:pt idx="5433">
                  <c:v>13.602</c:v>
                </c:pt>
                <c:pt idx="5434">
                  <c:v>13.602</c:v>
                </c:pt>
                <c:pt idx="5435">
                  <c:v>13.601000000000001</c:v>
                </c:pt>
                <c:pt idx="5436">
                  <c:v>13.6</c:v>
                </c:pt>
                <c:pt idx="5437">
                  <c:v>13.599</c:v>
                </c:pt>
                <c:pt idx="5438">
                  <c:v>13.598000000000001</c:v>
                </c:pt>
                <c:pt idx="5439">
                  <c:v>13.597</c:v>
                </c:pt>
                <c:pt idx="5440">
                  <c:v>13.597</c:v>
                </c:pt>
                <c:pt idx="5441">
                  <c:v>13.596</c:v>
                </c:pt>
                <c:pt idx="5442">
                  <c:v>13.595000000000001</c:v>
                </c:pt>
                <c:pt idx="5443">
                  <c:v>13.593999999999999</c:v>
                </c:pt>
                <c:pt idx="5444">
                  <c:v>13.593</c:v>
                </c:pt>
                <c:pt idx="5445">
                  <c:v>13.593</c:v>
                </c:pt>
                <c:pt idx="5446">
                  <c:v>13.592000000000001</c:v>
                </c:pt>
                <c:pt idx="5447">
                  <c:v>13.590999999999999</c:v>
                </c:pt>
                <c:pt idx="5448">
                  <c:v>13.59</c:v>
                </c:pt>
                <c:pt idx="5449">
                  <c:v>13.589</c:v>
                </c:pt>
                <c:pt idx="5450">
                  <c:v>13.587999999999999</c:v>
                </c:pt>
                <c:pt idx="5451">
                  <c:v>13.587999999999999</c:v>
                </c:pt>
                <c:pt idx="5452">
                  <c:v>13.587</c:v>
                </c:pt>
                <c:pt idx="5453">
                  <c:v>13.586</c:v>
                </c:pt>
                <c:pt idx="5454">
                  <c:v>13.585000000000001</c:v>
                </c:pt>
                <c:pt idx="5455">
                  <c:v>13.584</c:v>
                </c:pt>
                <c:pt idx="5456">
                  <c:v>13.584</c:v>
                </c:pt>
                <c:pt idx="5457">
                  <c:v>13.583</c:v>
                </c:pt>
                <c:pt idx="5458">
                  <c:v>13.582000000000001</c:v>
                </c:pt>
                <c:pt idx="5459">
                  <c:v>13.581</c:v>
                </c:pt>
                <c:pt idx="5460">
                  <c:v>13.58</c:v>
                </c:pt>
                <c:pt idx="5461">
                  <c:v>13.579000000000001</c:v>
                </c:pt>
                <c:pt idx="5462">
                  <c:v>13.579000000000001</c:v>
                </c:pt>
                <c:pt idx="5463">
                  <c:v>13.577999999999999</c:v>
                </c:pt>
                <c:pt idx="5464">
                  <c:v>13.577</c:v>
                </c:pt>
                <c:pt idx="5465">
                  <c:v>13.576000000000001</c:v>
                </c:pt>
                <c:pt idx="5466">
                  <c:v>13.574999999999999</c:v>
                </c:pt>
                <c:pt idx="5467">
                  <c:v>13.574999999999999</c:v>
                </c:pt>
                <c:pt idx="5468">
                  <c:v>13.574</c:v>
                </c:pt>
                <c:pt idx="5469">
                  <c:v>13.573</c:v>
                </c:pt>
                <c:pt idx="5470">
                  <c:v>13.571999999999999</c:v>
                </c:pt>
                <c:pt idx="5471">
                  <c:v>13.571</c:v>
                </c:pt>
                <c:pt idx="5472">
                  <c:v>13.57</c:v>
                </c:pt>
                <c:pt idx="5473">
                  <c:v>13.57</c:v>
                </c:pt>
                <c:pt idx="5474">
                  <c:v>13.569000000000001</c:v>
                </c:pt>
                <c:pt idx="5475">
                  <c:v>13.568</c:v>
                </c:pt>
                <c:pt idx="5476">
                  <c:v>13.567</c:v>
                </c:pt>
                <c:pt idx="5477">
                  <c:v>13.566000000000001</c:v>
                </c:pt>
                <c:pt idx="5478">
                  <c:v>13.566000000000001</c:v>
                </c:pt>
                <c:pt idx="5479">
                  <c:v>13.565</c:v>
                </c:pt>
                <c:pt idx="5480">
                  <c:v>13.564</c:v>
                </c:pt>
                <c:pt idx="5481">
                  <c:v>13.563000000000001</c:v>
                </c:pt>
                <c:pt idx="5482">
                  <c:v>13.561999999999999</c:v>
                </c:pt>
                <c:pt idx="5483">
                  <c:v>13.561</c:v>
                </c:pt>
                <c:pt idx="5484">
                  <c:v>13.561</c:v>
                </c:pt>
                <c:pt idx="5485">
                  <c:v>13.56</c:v>
                </c:pt>
                <c:pt idx="5486">
                  <c:v>13.558999999999999</c:v>
                </c:pt>
                <c:pt idx="5487">
                  <c:v>13.558</c:v>
                </c:pt>
                <c:pt idx="5488">
                  <c:v>13.557</c:v>
                </c:pt>
                <c:pt idx="5489">
                  <c:v>13.557</c:v>
                </c:pt>
                <c:pt idx="5490">
                  <c:v>13.555999999999999</c:v>
                </c:pt>
                <c:pt idx="5491">
                  <c:v>13.555</c:v>
                </c:pt>
                <c:pt idx="5492">
                  <c:v>13.554</c:v>
                </c:pt>
                <c:pt idx="5493">
                  <c:v>13.553000000000001</c:v>
                </c:pt>
                <c:pt idx="5494">
                  <c:v>13.552</c:v>
                </c:pt>
                <c:pt idx="5495">
                  <c:v>13.551</c:v>
                </c:pt>
                <c:pt idx="5496">
                  <c:v>13.551</c:v>
                </c:pt>
                <c:pt idx="5497">
                  <c:v>13.55</c:v>
                </c:pt>
                <c:pt idx="5498">
                  <c:v>13.548999999999999</c:v>
                </c:pt>
                <c:pt idx="5499">
                  <c:v>13.548</c:v>
                </c:pt>
                <c:pt idx="5500">
                  <c:v>13.547000000000001</c:v>
                </c:pt>
                <c:pt idx="5501">
                  <c:v>13.545999999999999</c:v>
                </c:pt>
                <c:pt idx="5502">
                  <c:v>13.545999999999999</c:v>
                </c:pt>
                <c:pt idx="5503">
                  <c:v>13.545</c:v>
                </c:pt>
                <c:pt idx="5504">
                  <c:v>13.544</c:v>
                </c:pt>
                <c:pt idx="5505">
                  <c:v>13.542999999999999</c:v>
                </c:pt>
                <c:pt idx="5506">
                  <c:v>13.542</c:v>
                </c:pt>
                <c:pt idx="5507">
                  <c:v>13.541</c:v>
                </c:pt>
                <c:pt idx="5508">
                  <c:v>13.54</c:v>
                </c:pt>
                <c:pt idx="5509">
                  <c:v>13.54</c:v>
                </c:pt>
                <c:pt idx="5510">
                  <c:v>13.539</c:v>
                </c:pt>
                <c:pt idx="5511">
                  <c:v>13.538</c:v>
                </c:pt>
                <c:pt idx="5512">
                  <c:v>13.537000000000001</c:v>
                </c:pt>
                <c:pt idx="5513">
                  <c:v>13.536</c:v>
                </c:pt>
                <c:pt idx="5514">
                  <c:v>13.535</c:v>
                </c:pt>
                <c:pt idx="5515">
                  <c:v>13.534000000000001</c:v>
                </c:pt>
                <c:pt idx="5516">
                  <c:v>13.534000000000001</c:v>
                </c:pt>
                <c:pt idx="5517">
                  <c:v>13.532999999999999</c:v>
                </c:pt>
                <c:pt idx="5518">
                  <c:v>13.532</c:v>
                </c:pt>
                <c:pt idx="5519">
                  <c:v>13.531000000000001</c:v>
                </c:pt>
                <c:pt idx="5520">
                  <c:v>13.53</c:v>
                </c:pt>
                <c:pt idx="5521">
                  <c:v>13.529</c:v>
                </c:pt>
                <c:pt idx="5522">
                  <c:v>13.528</c:v>
                </c:pt>
                <c:pt idx="5523">
                  <c:v>13.526999999999999</c:v>
                </c:pt>
                <c:pt idx="5524">
                  <c:v>13.526999999999999</c:v>
                </c:pt>
                <c:pt idx="5525">
                  <c:v>13.526</c:v>
                </c:pt>
                <c:pt idx="5526">
                  <c:v>13.525</c:v>
                </c:pt>
                <c:pt idx="5527">
                  <c:v>13.523999999999999</c:v>
                </c:pt>
                <c:pt idx="5528">
                  <c:v>13.523</c:v>
                </c:pt>
                <c:pt idx="5529">
                  <c:v>13.522</c:v>
                </c:pt>
                <c:pt idx="5530">
                  <c:v>13.521000000000001</c:v>
                </c:pt>
                <c:pt idx="5531">
                  <c:v>13.52</c:v>
                </c:pt>
                <c:pt idx="5532">
                  <c:v>13.52</c:v>
                </c:pt>
                <c:pt idx="5533">
                  <c:v>13.519</c:v>
                </c:pt>
                <c:pt idx="5534">
                  <c:v>13.518000000000001</c:v>
                </c:pt>
                <c:pt idx="5535">
                  <c:v>13.516999999999999</c:v>
                </c:pt>
                <c:pt idx="5536">
                  <c:v>13.516</c:v>
                </c:pt>
                <c:pt idx="5537">
                  <c:v>13.515000000000001</c:v>
                </c:pt>
                <c:pt idx="5538">
                  <c:v>13.513999999999999</c:v>
                </c:pt>
                <c:pt idx="5539">
                  <c:v>13.513</c:v>
                </c:pt>
                <c:pt idx="5540">
                  <c:v>13.512</c:v>
                </c:pt>
                <c:pt idx="5541">
                  <c:v>13.512</c:v>
                </c:pt>
                <c:pt idx="5542">
                  <c:v>13.510999999999999</c:v>
                </c:pt>
                <c:pt idx="5543">
                  <c:v>13.51</c:v>
                </c:pt>
                <c:pt idx="5544">
                  <c:v>13.509</c:v>
                </c:pt>
                <c:pt idx="5545">
                  <c:v>13.507999999999999</c:v>
                </c:pt>
                <c:pt idx="5546">
                  <c:v>13.507</c:v>
                </c:pt>
                <c:pt idx="5547">
                  <c:v>13.506</c:v>
                </c:pt>
                <c:pt idx="5548">
                  <c:v>13.505000000000001</c:v>
                </c:pt>
                <c:pt idx="5549">
                  <c:v>13.504</c:v>
                </c:pt>
                <c:pt idx="5550">
                  <c:v>13.504</c:v>
                </c:pt>
                <c:pt idx="5551">
                  <c:v>13.503</c:v>
                </c:pt>
                <c:pt idx="5552">
                  <c:v>13.502000000000001</c:v>
                </c:pt>
                <c:pt idx="5553">
                  <c:v>13.500999999999999</c:v>
                </c:pt>
                <c:pt idx="5554">
                  <c:v>13.5</c:v>
                </c:pt>
                <c:pt idx="5555">
                  <c:v>13.499000000000001</c:v>
                </c:pt>
                <c:pt idx="5556">
                  <c:v>13.497999999999999</c:v>
                </c:pt>
                <c:pt idx="5557">
                  <c:v>13.497</c:v>
                </c:pt>
                <c:pt idx="5558">
                  <c:v>13.496</c:v>
                </c:pt>
                <c:pt idx="5559">
                  <c:v>13.494999999999999</c:v>
                </c:pt>
                <c:pt idx="5560">
                  <c:v>13.494999999999999</c:v>
                </c:pt>
                <c:pt idx="5561">
                  <c:v>13.494</c:v>
                </c:pt>
                <c:pt idx="5562">
                  <c:v>13.493</c:v>
                </c:pt>
                <c:pt idx="5563">
                  <c:v>13.492000000000001</c:v>
                </c:pt>
                <c:pt idx="5564">
                  <c:v>13.491</c:v>
                </c:pt>
                <c:pt idx="5565">
                  <c:v>13.49</c:v>
                </c:pt>
                <c:pt idx="5566">
                  <c:v>13.489000000000001</c:v>
                </c:pt>
                <c:pt idx="5567">
                  <c:v>13.488</c:v>
                </c:pt>
                <c:pt idx="5568">
                  <c:v>13.487</c:v>
                </c:pt>
                <c:pt idx="5569">
                  <c:v>13.486000000000001</c:v>
                </c:pt>
                <c:pt idx="5570">
                  <c:v>13.484999999999999</c:v>
                </c:pt>
                <c:pt idx="5571">
                  <c:v>13.484999999999999</c:v>
                </c:pt>
                <c:pt idx="5572">
                  <c:v>13.484</c:v>
                </c:pt>
                <c:pt idx="5573">
                  <c:v>13.483000000000001</c:v>
                </c:pt>
                <c:pt idx="5574">
                  <c:v>13.481999999999999</c:v>
                </c:pt>
                <c:pt idx="5575">
                  <c:v>13.481</c:v>
                </c:pt>
                <c:pt idx="5576">
                  <c:v>13.48</c:v>
                </c:pt>
                <c:pt idx="5577">
                  <c:v>13.478999999999999</c:v>
                </c:pt>
                <c:pt idx="5578">
                  <c:v>13.478</c:v>
                </c:pt>
                <c:pt idx="5579">
                  <c:v>13.477</c:v>
                </c:pt>
                <c:pt idx="5580">
                  <c:v>13.476000000000001</c:v>
                </c:pt>
                <c:pt idx="5581">
                  <c:v>13.475</c:v>
                </c:pt>
                <c:pt idx="5582">
                  <c:v>13.474</c:v>
                </c:pt>
                <c:pt idx="5583">
                  <c:v>13.474</c:v>
                </c:pt>
                <c:pt idx="5584">
                  <c:v>13.473000000000001</c:v>
                </c:pt>
                <c:pt idx="5585">
                  <c:v>13.472</c:v>
                </c:pt>
                <c:pt idx="5586">
                  <c:v>13.471</c:v>
                </c:pt>
                <c:pt idx="5587">
                  <c:v>13.47</c:v>
                </c:pt>
                <c:pt idx="5588">
                  <c:v>13.468999999999999</c:v>
                </c:pt>
                <c:pt idx="5589">
                  <c:v>13.468</c:v>
                </c:pt>
                <c:pt idx="5590">
                  <c:v>13.467000000000001</c:v>
                </c:pt>
                <c:pt idx="5591">
                  <c:v>13.465999999999999</c:v>
                </c:pt>
                <c:pt idx="5592">
                  <c:v>13.465</c:v>
                </c:pt>
                <c:pt idx="5593">
                  <c:v>13.464</c:v>
                </c:pt>
                <c:pt idx="5594">
                  <c:v>13.462999999999999</c:v>
                </c:pt>
                <c:pt idx="5595">
                  <c:v>13.462</c:v>
                </c:pt>
                <c:pt idx="5596">
                  <c:v>13.461</c:v>
                </c:pt>
                <c:pt idx="5597">
                  <c:v>13.46</c:v>
                </c:pt>
                <c:pt idx="5598">
                  <c:v>13.459</c:v>
                </c:pt>
                <c:pt idx="5599">
                  <c:v>13.459</c:v>
                </c:pt>
                <c:pt idx="5600">
                  <c:v>13.458</c:v>
                </c:pt>
                <c:pt idx="5601">
                  <c:v>13.457000000000001</c:v>
                </c:pt>
                <c:pt idx="5602">
                  <c:v>13.456</c:v>
                </c:pt>
                <c:pt idx="5603">
                  <c:v>13.455</c:v>
                </c:pt>
                <c:pt idx="5604">
                  <c:v>13.454000000000001</c:v>
                </c:pt>
                <c:pt idx="5605">
                  <c:v>13.452999999999999</c:v>
                </c:pt>
                <c:pt idx="5606">
                  <c:v>13.452</c:v>
                </c:pt>
                <c:pt idx="5607">
                  <c:v>13.451000000000001</c:v>
                </c:pt>
                <c:pt idx="5608">
                  <c:v>13.45</c:v>
                </c:pt>
                <c:pt idx="5609">
                  <c:v>13.449</c:v>
                </c:pt>
                <c:pt idx="5610">
                  <c:v>13.448</c:v>
                </c:pt>
                <c:pt idx="5611">
                  <c:v>13.446999999999999</c:v>
                </c:pt>
                <c:pt idx="5612">
                  <c:v>13.446</c:v>
                </c:pt>
                <c:pt idx="5613">
                  <c:v>13.445</c:v>
                </c:pt>
                <c:pt idx="5614">
                  <c:v>13.444000000000001</c:v>
                </c:pt>
                <c:pt idx="5615">
                  <c:v>13.443</c:v>
                </c:pt>
                <c:pt idx="5616">
                  <c:v>13.442</c:v>
                </c:pt>
                <c:pt idx="5617">
                  <c:v>13.441000000000001</c:v>
                </c:pt>
                <c:pt idx="5618">
                  <c:v>13.44</c:v>
                </c:pt>
                <c:pt idx="5619">
                  <c:v>13.439</c:v>
                </c:pt>
                <c:pt idx="5620">
                  <c:v>13.438000000000001</c:v>
                </c:pt>
                <c:pt idx="5621">
                  <c:v>13.436999999999999</c:v>
                </c:pt>
                <c:pt idx="5622">
                  <c:v>13.436</c:v>
                </c:pt>
                <c:pt idx="5623">
                  <c:v>13.435</c:v>
                </c:pt>
                <c:pt idx="5624">
                  <c:v>13.433999999999999</c:v>
                </c:pt>
                <c:pt idx="5625">
                  <c:v>13.433</c:v>
                </c:pt>
                <c:pt idx="5626">
                  <c:v>13.433</c:v>
                </c:pt>
                <c:pt idx="5627">
                  <c:v>13.432</c:v>
                </c:pt>
                <c:pt idx="5628">
                  <c:v>13.430999999999999</c:v>
                </c:pt>
                <c:pt idx="5629">
                  <c:v>13.43</c:v>
                </c:pt>
                <c:pt idx="5630">
                  <c:v>13.429</c:v>
                </c:pt>
                <c:pt idx="5631">
                  <c:v>13.428000000000001</c:v>
                </c:pt>
                <c:pt idx="5632">
                  <c:v>13.427</c:v>
                </c:pt>
                <c:pt idx="5633">
                  <c:v>13.426</c:v>
                </c:pt>
                <c:pt idx="5634">
                  <c:v>13.425000000000001</c:v>
                </c:pt>
                <c:pt idx="5635">
                  <c:v>13.423999999999999</c:v>
                </c:pt>
                <c:pt idx="5636">
                  <c:v>13.423</c:v>
                </c:pt>
                <c:pt idx="5637">
                  <c:v>13.422000000000001</c:v>
                </c:pt>
                <c:pt idx="5638">
                  <c:v>13.420999999999999</c:v>
                </c:pt>
                <c:pt idx="5639">
                  <c:v>13.42</c:v>
                </c:pt>
                <c:pt idx="5640">
                  <c:v>13.419</c:v>
                </c:pt>
                <c:pt idx="5641">
                  <c:v>13.417999999999999</c:v>
                </c:pt>
                <c:pt idx="5642">
                  <c:v>13.417</c:v>
                </c:pt>
                <c:pt idx="5643">
                  <c:v>13.416</c:v>
                </c:pt>
                <c:pt idx="5644">
                  <c:v>13.414999999999999</c:v>
                </c:pt>
                <c:pt idx="5645">
                  <c:v>13.414</c:v>
                </c:pt>
                <c:pt idx="5646">
                  <c:v>13.413</c:v>
                </c:pt>
                <c:pt idx="5647">
                  <c:v>13.412000000000001</c:v>
                </c:pt>
                <c:pt idx="5648">
                  <c:v>13.411</c:v>
                </c:pt>
                <c:pt idx="5649">
                  <c:v>13.41</c:v>
                </c:pt>
                <c:pt idx="5650">
                  <c:v>13.409000000000001</c:v>
                </c:pt>
                <c:pt idx="5651">
                  <c:v>13.407999999999999</c:v>
                </c:pt>
                <c:pt idx="5652">
                  <c:v>13.407</c:v>
                </c:pt>
                <c:pt idx="5653">
                  <c:v>13.406000000000001</c:v>
                </c:pt>
                <c:pt idx="5654">
                  <c:v>13.404999999999999</c:v>
                </c:pt>
                <c:pt idx="5655">
                  <c:v>13.404</c:v>
                </c:pt>
                <c:pt idx="5656">
                  <c:v>13.403</c:v>
                </c:pt>
                <c:pt idx="5657">
                  <c:v>13.401999999999999</c:v>
                </c:pt>
                <c:pt idx="5658">
                  <c:v>13.401</c:v>
                </c:pt>
                <c:pt idx="5659">
                  <c:v>13.4</c:v>
                </c:pt>
                <c:pt idx="5660">
                  <c:v>13.398999999999999</c:v>
                </c:pt>
                <c:pt idx="5661">
                  <c:v>13.398</c:v>
                </c:pt>
                <c:pt idx="5662">
                  <c:v>13.397</c:v>
                </c:pt>
                <c:pt idx="5663">
                  <c:v>13.396000000000001</c:v>
                </c:pt>
                <c:pt idx="5664">
                  <c:v>13.395</c:v>
                </c:pt>
                <c:pt idx="5665">
                  <c:v>13.394</c:v>
                </c:pt>
                <c:pt idx="5666">
                  <c:v>13.393000000000001</c:v>
                </c:pt>
                <c:pt idx="5667">
                  <c:v>13.391999999999999</c:v>
                </c:pt>
                <c:pt idx="5668">
                  <c:v>13.391</c:v>
                </c:pt>
                <c:pt idx="5669">
                  <c:v>13.39</c:v>
                </c:pt>
                <c:pt idx="5670">
                  <c:v>13.388999999999999</c:v>
                </c:pt>
                <c:pt idx="5671">
                  <c:v>13.388</c:v>
                </c:pt>
                <c:pt idx="5672">
                  <c:v>13.387</c:v>
                </c:pt>
                <c:pt idx="5673">
                  <c:v>13.385999999999999</c:v>
                </c:pt>
                <c:pt idx="5674">
                  <c:v>13.385</c:v>
                </c:pt>
                <c:pt idx="5675">
                  <c:v>13.384</c:v>
                </c:pt>
                <c:pt idx="5676">
                  <c:v>13.382999999999999</c:v>
                </c:pt>
                <c:pt idx="5677">
                  <c:v>13.382</c:v>
                </c:pt>
                <c:pt idx="5678">
                  <c:v>13.381</c:v>
                </c:pt>
                <c:pt idx="5679">
                  <c:v>13.38</c:v>
                </c:pt>
                <c:pt idx="5680">
                  <c:v>13.379</c:v>
                </c:pt>
                <c:pt idx="5681">
                  <c:v>13.378</c:v>
                </c:pt>
                <c:pt idx="5682">
                  <c:v>13.377000000000001</c:v>
                </c:pt>
                <c:pt idx="5683">
                  <c:v>13.375999999999999</c:v>
                </c:pt>
                <c:pt idx="5684">
                  <c:v>13.375</c:v>
                </c:pt>
                <c:pt idx="5685">
                  <c:v>13.374000000000001</c:v>
                </c:pt>
                <c:pt idx="5686">
                  <c:v>13.372999999999999</c:v>
                </c:pt>
                <c:pt idx="5687">
                  <c:v>13.372</c:v>
                </c:pt>
                <c:pt idx="5688">
                  <c:v>13.371</c:v>
                </c:pt>
                <c:pt idx="5689">
                  <c:v>13.37</c:v>
                </c:pt>
                <c:pt idx="5690">
                  <c:v>13.369</c:v>
                </c:pt>
                <c:pt idx="5691">
                  <c:v>13.368</c:v>
                </c:pt>
                <c:pt idx="5692">
                  <c:v>13.367000000000001</c:v>
                </c:pt>
                <c:pt idx="5693">
                  <c:v>13.366</c:v>
                </c:pt>
                <c:pt idx="5694">
                  <c:v>13.365</c:v>
                </c:pt>
                <c:pt idx="5695">
                  <c:v>13.364000000000001</c:v>
                </c:pt>
                <c:pt idx="5696">
                  <c:v>13.363</c:v>
                </c:pt>
                <c:pt idx="5697">
                  <c:v>13.362</c:v>
                </c:pt>
                <c:pt idx="5698">
                  <c:v>13.361000000000001</c:v>
                </c:pt>
                <c:pt idx="5699">
                  <c:v>13.36</c:v>
                </c:pt>
                <c:pt idx="5700">
                  <c:v>13.359</c:v>
                </c:pt>
                <c:pt idx="5701">
                  <c:v>13.358000000000001</c:v>
                </c:pt>
                <c:pt idx="5702">
                  <c:v>13.356999999999999</c:v>
                </c:pt>
                <c:pt idx="5703">
                  <c:v>13.356</c:v>
                </c:pt>
                <c:pt idx="5704">
                  <c:v>13.355</c:v>
                </c:pt>
                <c:pt idx="5705">
                  <c:v>13.353999999999999</c:v>
                </c:pt>
                <c:pt idx="5706">
                  <c:v>13.353</c:v>
                </c:pt>
                <c:pt idx="5707">
                  <c:v>13.352</c:v>
                </c:pt>
                <c:pt idx="5708">
                  <c:v>13.351000000000001</c:v>
                </c:pt>
                <c:pt idx="5709">
                  <c:v>13.35</c:v>
                </c:pt>
                <c:pt idx="5710">
                  <c:v>13.349</c:v>
                </c:pt>
                <c:pt idx="5711">
                  <c:v>13.348000000000001</c:v>
                </c:pt>
                <c:pt idx="5712">
                  <c:v>13.347</c:v>
                </c:pt>
                <c:pt idx="5713">
                  <c:v>13.346</c:v>
                </c:pt>
                <c:pt idx="5714">
                  <c:v>13.345000000000001</c:v>
                </c:pt>
                <c:pt idx="5715">
                  <c:v>13.343999999999999</c:v>
                </c:pt>
                <c:pt idx="5716">
                  <c:v>13.343</c:v>
                </c:pt>
                <c:pt idx="5717">
                  <c:v>13.342000000000001</c:v>
                </c:pt>
                <c:pt idx="5718">
                  <c:v>13.342000000000001</c:v>
                </c:pt>
                <c:pt idx="5719">
                  <c:v>13.340999999999999</c:v>
                </c:pt>
                <c:pt idx="5720">
                  <c:v>13.34</c:v>
                </c:pt>
                <c:pt idx="5721">
                  <c:v>13.339</c:v>
                </c:pt>
                <c:pt idx="5722">
                  <c:v>13.337999999999999</c:v>
                </c:pt>
                <c:pt idx="5723">
                  <c:v>13.337</c:v>
                </c:pt>
                <c:pt idx="5724">
                  <c:v>13.336</c:v>
                </c:pt>
                <c:pt idx="5725">
                  <c:v>13.335000000000001</c:v>
                </c:pt>
                <c:pt idx="5726">
                  <c:v>13.334</c:v>
                </c:pt>
                <c:pt idx="5727">
                  <c:v>13.333</c:v>
                </c:pt>
                <c:pt idx="5728">
                  <c:v>13.332000000000001</c:v>
                </c:pt>
                <c:pt idx="5729">
                  <c:v>13.331</c:v>
                </c:pt>
                <c:pt idx="5730">
                  <c:v>13.331</c:v>
                </c:pt>
                <c:pt idx="5731">
                  <c:v>13.33</c:v>
                </c:pt>
                <c:pt idx="5732">
                  <c:v>13.329000000000001</c:v>
                </c:pt>
                <c:pt idx="5733">
                  <c:v>13.327999999999999</c:v>
                </c:pt>
                <c:pt idx="5734">
                  <c:v>13.327</c:v>
                </c:pt>
                <c:pt idx="5735">
                  <c:v>13.326000000000001</c:v>
                </c:pt>
                <c:pt idx="5736">
                  <c:v>13.324999999999999</c:v>
                </c:pt>
                <c:pt idx="5737">
                  <c:v>13.324999999999999</c:v>
                </c:pt>
                <c:pt idx="5738">
                  <c:v>13.324</c:v>
                </c:pt>
                <c:pt idx="5739">
                  <c:v>13.323</c:v>
                </c:pt>
                <c:pt idx="5740">
                  <c:v>13.321999999999999</c:v>
                </c:pt>
                <c:pt idx="5741">
                  <c:v>13.321</c:v>
                </c:pt>
                <c:pt idx="5742">
                  <c:v>13.32</c:v>
                </c:pt>
                <c:pt idx="5743">
                  <c:v>13.32</c:v>
                </c:pt>
                <c:pt idx="5744">
                  <c:v>13.319000000000001</c:v>
                </c:pt>
                <c:pt idx="5745">
                  <c:v>13.318</c:v>
                </c:pt>
                <c:pt idx="5746">
                  <c:v>13.317</c:v>
                </c:pt>
                <c:pt idx="5747">
                  <c:v>13.317</c:v>
                </c:pt>
                <c:pt idx="5748">
                  <c:v>13.316000000000001</c:v>
                </c:pt>
                <c:pt idx="5749">
                  <c:v>13.315</c:v>
                </c:pt>
                <c:pt idx="5750">
                  <c:v>13.314</c:v>
                </c:pt>
                <c:pt idx="5751">
                  <c:v>13.314</c:v>
                </c:pt>
                <c:pt idx="5752">
                  <c:v>13.313000000000001</c:v>
                </c:pt>
                <c:pt idx="5753">
                  <c:v>13.311999999999999</c:v>
                </c:pt>
                <c:pt idx="5754">
                  <c:v>13.311</c:v>
                </c:pt>
                <c:pt idx="5755">
                  <c:v>13.311</c:v>
                </c:pt>
                <c:pt idx="5756">
                  <c:v>13.31</c:v>
                </c:pt>
                <c:pt idx="5757">
                  <c:v>13.308999999999999</c:v>
                </c:pt>
                <c:pt idx="5758">
                  <c:v>13.308999999999999</c:v>
                </c:pt>
                <c:pt idx="5759">
                  <c:v>13.308</c:v>
                </c:pt>
                <c:pt idx="5760">
                  <c:v>13.307</c:v>
                </c:pt>
                <c:pt idx="5761">
                  <c:v>13.307</c:v>
                </c:pt>
                <c:pt idx="5762">
                  <c:v>13.305999999999999</c:v>
                </c:pt>
                <c:pt idx="5763">
                  <c:v>13.305</c:v>
                </c:pt>
                <c:pt idx="5764">
                  <c:v>13.305</c:v>
                </c:pt>
                <c:pt idx="5765">
                  <c:v>13.304</c:v>
                </c:pt>
                <c:pt idx="5766">
                  <c:v>13.303000000000001</c:v>
                </c:pt>
                <c:pt idx="5767">
                  <c:v>13.303000000000001</c:v>
                </c:pt>
                <c:pt idx="5768">
                  <c:v>13.302</c:v>
                </c:pt>
                <c:pt idx="5769">
                  <c:v>13.301</c:v>
                </c:pt>
                <c:pt idx="5770">
                  <c:v>13.301</c:v>
                </c:pt>
                <c:pt idx="5771">
                  <c:v>13.3</c:v>
                </c:pt>
                <c:pt idx="5772">
                  <c:v>13.3</c:v>
                </c:pt>
                <c:pt idx="5773">
                  <c:v>13.298999999999999</c:v>
                </c:pt>
                <c:pt idx="5774">
                  <c:v>13.298</c:v>
                </c:pt>
                <c:pt idx="5775">
                  <c:v>13.298</c:v>
                </c:pt>
                <c:pt idx="5776">
                  <c:v>13.297000000000001</c:v>
                </c:pt>
                <c:pt idx="5777">
                  <c:v>13.297000000000001</c:v>
                </c:pt>
                <c:pt idx="5778">
                  <c:v>13.295999999999999</c:v>
                </c:pt>
                <c:pt idx="5779">
                  <c:v>13.295999999999999</c:v>
                </c:pt>
                <c:pt idx="5780">
                  <c:v>13.295</c:v>
                </c:pt>
                <c:pt idx="5781">
                  <c:v>13.294</c:v>
                </c:pt>
                <c:pt idx="5782">
                  <c:v>13.294</c:v>
                </c:pt>
                <c:pt idx="5783">
                  <c:v>13.292999999999999</c:v>
                </c:pt>
                <c:pt idx="5784">
                  <c:v>13.292999999999999</c:v>
                </c:pt>
                <c:pt idx="5785">
                  <c:v>13.292</c:v>
                </c:pt>
                <c:pt idx="5786">
                  <c:v>13.292</c:v>
                </c:pt>
                <c:pt idx="5787">
                  <c:v>13.291</c:v>
                </c:pt>
                <c:pt idx="5788">
                  <c:v>13.291</c:v>
                </c:pt>
                <c:pt idx="5789">
                  <c:v>13.29</c:v>
                </c:pt>
                <c:pt idx="5790">
                  <c:v>13.29</c:v>
                </c:pt>
                <c:pt idx="5791">
                  <c:v>13.289</c:v>
                </c:pt>
                <c:pt idx="5792">
                  <c:v>13.289</c:v>
                </c:pt>
                <c:pt idx="5793">
                  <c:v>13.288</c:v>
                </c:pt>
                <c:pt idx="5794">
                  <c:v>13.288</c:v>
                </c:pt>
                <c:pt idx="5795">
                  <c:v>13.287000000000001</c:v>
                </c:pt>
                <c:pt idx="5796">
                  <c:v>13.287000000000001</c:v>
                </c:pt>
                <c:pt idx="5797">
                  <c:v>13.286</c:v>
                </c:pt>
                <c:pt idx="5798">
                  <c:v>13.286</c:v>
                </c:pt>
                <c:pt idx="5799">
                  <c:v>13.285</c:v>
                </c:pt>
                <c:pt idx="5800">
                  <c:v>13.285</c:v>
                </c:pt>
                <c:pt idx="5801">
                  <c:v>13.284000000000001</c:v>
                </c:pt>
                <c:pt idx="5802">
                  <c:v>13.284000000000001</c:v>
                </c:pt>
                <c:pt idx="5803">
                  <c:v>13.284000000000001</c:v>
                </c:pt>
                <c:pt idx="5804">
                  <c:v>13.282999999999999</c:v>
                </c:pt>
                <c:pt idx="5805">
                  <c:v>13.282999999999999</c:v>
                </c:pt>
                <c:pt idx="5806">
                  <c:v>13.282</c:v>
                </c:pt>
                <c:pt idx="5807">
                  <c:v>13.282</c:v>
                </c:pt>
                <c:pt idx="5808">
                  <c:v>13.281000000000001</c:v>
                </c:pt>
                <c:pt idx="5809">
                  <c:v>13.281000000000001</c:v>
                </c:pt>
                <c:pt idx="5810">
                  <c:v>13.28</c:v>
                </c:pt>
                <c:pt idx="5811">
                  <c:v>13.28</c:v>
                </c:pt>
                <c:pt idx="5812">
                  <c:v>13.28</c:v>
                </c:pt>
                <c:pt idx="5813">
                  <c:v>13.279</c:v>
                </c:pt>
                <c:pt idx="5814">
                  <c:v>13.279</c:v>
                </c:pt>
                <c:pt idx="5815">
                  <c:v>13.278</c:v>
                </c:pt>
                <c:pt idx="5816">
                  <c:v>13.278</c:v>
                </c:pt>
                <c:pt idx="5817">
                  <c:v>13.278</c:v>
                </c:pt>
                <c:pt idx="5818">
                  <c:v>13.276999999999999</c:v>
                </c:pt>
                <c:pt idx="5819">
                  <c:v>13.276999999999999</c:v>
                </c:pt>
                <c:pt idx="5820">
                  <c:v>13.276</c:v>
                </c:pt>
                <c:pt idx="5821">
                  <c:v>13.276</c:v>
                </c:pt>
                <c:pt idx="5822">
                  <c:v>13.276</c:v>
                </c:pt>
                <c:pt idx="5823">
                  <c:v>13.275</c:v>
                </c:pt>
                <c:pt idx="5824">
                  <c:v>13.275</c:v>
                </c:pt>
                <c:pt idx="5825">
                  <c:v>13.273999999999999</c:v>
                </c:pt>
                <c:pt idx="5826">
                  <c:v>13.273999999999999</c:v>
                </c:pt>
                <c:pt idx="5827">
                  <c:v>13.273999999999999</c:v>
                </c:pt>
                <c:pt idx="5828">
                  <c:v>13.273</c:v>
                </c:pt>
                <c:pt idx="5829">
                  <c:v>13.273</c:v>
                </c:pt>
                <c:pt idx="5830">
                  <c:v>13.273</c:v>
                </c:pt>
                <c:pt idx="5831">
                  <c:v>13.272</c:v>
                </c:pt>
                <c:pt idx="5832">
                  <c:v>13.272</c:v>
                </c:pt>
                <c:pt idx="5833">
                  <c:v>13.271000000000001</c:v>
                </c:pt>
                <c:pt idx="5834">
                  <c:v>13.271000000000001</c:v>
                </c:pt>
                <c:pt idx="5835">
                  <c:v>13.271000000000001</c:v>
                </c:pt>
                <c:pt idx="5836">
                  <c:v>13.27</c:v>
                </c:pt>
                <c:pt idx="5837">
                  <c:v>13.27</c:v>
                </c:pt>
                <c:pt idx="5838">
                  <c:v>13.27</c:v>
                </c:pt>
                <c:pt idx="5839">
                  <c:v>13.269</c:v>
                </c:pt>
                <c:pt idx="5840">
                  <c:v>13.269</c:v>
                </c:pt>
                <c:pt idx="5841">
                  <c:v>13.269</c:v>
                </c:pt>
                <c:pt idx="5842">
                  <c:v>13.268000000000001</c:v>
                </c:pt>
                <c:pt idx="5843">
                  <c:v>13.268000000000001</c:v>
                </c:pt>
                <c:pt idx="5844">
                  <c:v>13.268000000000001</c:v>
                </c:pt>
                <c:pt idx="5845">
                  <c:v>13.266999999999999</c:v>
                </c:pt>
                <c:pt idx="5846">
                  <c:v>13.266999999999999</c:v>
                </c:pt>
                <c:pt idx="5847">
                  <c:v>13.266999999999999</c:v>
                </c:pt>
                <c:pt idx="5848">
                  <c:v>13.266</c:v>
                </c:pt>
                <c:pt idx="5849">
                  <c:v>13.266</c:v>
                </c:pt>
                <c:pt idx="5850">
                  <c:v>13.266</c:v>
                </c:pt>
                <c:pt idx="5851">
                  <c:v>13.265000000000001</c:v>
                </c:pt>
                <c:pt idx="5852">
                  <c:v>13.265000000000001</c:v>
                </c:pt>
                <c:pt idx="5853">
                  <c:v>13.265000000000001</c:v>
                </c:pt>
                <c:pt idx="5854">
                  <c:v>13.263999999999999</c:v>
                </c:pt>
                <c:pt idx="5855">
                  <c:v>13.263999999999999</c:v>
                </c:pt>
                <c:pt idx="5856">
                  <c:v>13.263999999999999</c:v>
                </c:pt>
                <c:pt idx="5857">
                  <c:v>13.263</c:v>
                </c:pt>
                <c:pt idx="5858">
                  <c:v>13.263</c:v>
                </c:pt>
                <c:pt idx="5859">
                  <c:v>13.263</c:v>
                </c:pt>
                <c:pt idx="5860">
                  <c:v>13.262</c:v>
                </c:pt>
                <c:pt idx="5861">
                  <c:v>13.262</c:v>
                </c:pt>
                <c:pt idx="5862">
                  <c:v>13.262</c:v>
                </c:pt>
                <c:pt idx="5863">
                  <c:v>13.262</c:v>
                </c:pt>
                <c:pt idx="5864">
                  <c:v>13.260999999999999</c:v>
                </c:pt>
                <c:pt idx="5865">
                  <c:v>13.260999999999999</c:v>
                </c:pt>
                <c:pt idx="5866">
                  <c:v>13.260999999999999</c:v>
                </c:pt>
                <c:pt idx="5867">
                  <c:v>13.26</c:v>
                </c:pt>
                <c:pt idx="5868">
                  <c:v>13.26</c:v>
                </c:pt>
                <c:pt idx="5869">
                  <c:v>13.26</c:v>
                </c:pt>
                <c:pt idx="5870">
                  <c:v>13.259</c:v>
                </c:pt>
                <c:pt idx="5871">
                  <c:v>13.259</c:v>
                </c:pt>
                <c:pt idx="5872">
                  <c:v>13.259</c:v>
                </c:pt>
                <c:pt idx="5873">
                  <c:v>13.259</c:v>
                </c:pt>
                <c:pt idx="5874">
                  <c:v>13.257999999999999</c:v>
                </c:pt>
                <c:pt idx="5875">
                  <c:v>13.257999999999999</c:v>
                </c:pt>
                <c:pt idx="5876">
                  <c:v>13.257999999999999</c:v>
                </c:pt>
                <c:pt idx="5877">
                  <c:v>13.257</c:v>
                </c:pt>
                <c:pt idx="5878">
                  <c:v>13.257</c:v>
                </c:pt>
                <c:pt idx="5879">
                  <c:v>13.257</c:v>
                </c:pt>
                <c:pt idx="5880">
                  <c:v>13.256</c:v>
                </c:pt>
                <c:pt idx="5881">
                  <c:v>13.256</c:v>
                </c:pt>
                <c:pt idx="5882">
                  <c:v>13.256</c:v>
                </c:pt>
                <c:pt idx="5883">
                  <c:v>13.256</c:v>
                </c:pt>
                <c:pt idx="5884">
                  <c:v>13.255000000000001</c:v>
                </c:pt>
                <c:pt idx="5885">
                  <c:v>13.255000000000001</c:v>
                </c:pt>
                <c:pt idx="5886">
                  <c:v>13.255000000000001</c:v>
                </c:pt>
                <c:pt idx="5887">
                  <c:v>13.254</c:v>
                </c:pt>
                <c:pt idx="5888">
                  <c:v>13.254</c:v>
                </c:pt>
                <c:pt idx="5889">
                  <c:v>13.254</c:v>
                </c:pt>
                <c:pt idx="5890">
                  <c:v>13.254</c:v>
                </c:pt>
                <c:pt idx="5891">
                  <c:v>13.253</c:v>
                </c:pt>
                <c:pt idx="5892">
                  <c:v>13.253</c:v>
                </c:pt>
                <c:pt idx="5893">
                  <c:v>13.253</c:v>
                </c:pt>
                <c:pt idx="5894">
                  <c:v>13.252000000000001</c:v>
                </c:pt>
                <c:pt idx="5895">
                  <c:v>13.252000000000001</c:v>
                </c:pt>
                <c:pt idx="5896">
                  <c:v>13.252000000000001</c:v>
                </c:pt>
                <c:pt idx="5897">
                  <c:v>13.252000000000001</c:v>
                </c:pt>
                <c:pt idx="5898">
                  <c:v>13.250999999999999</c:v>
                </c:pt>
                <c:pt idx="5899">
                  <c:v>13.250999999999999</c:v>
                </c:pt>
                <c:pt idx="5900">
                  <c:v>13.250999999999999</c:v>
                </c:pt>
                <c:pt idx="5901">
                  <c:v>13.250999999999999</c:v>
                </c:pt>
                <c:pt idx="5902">
                  <c:v>13.25</c:v>
                </c:pt>
                <c:pt idx="5903">
                  <c:v>13.25</c:v>
                </c:pt>
                <c:pt idx="5904">
                  <c:v>13.25</c:v>
                </c:pt>
                <c:pt idx="5905">
                  <c:v>13.249000000000001</c:v>
                </c:pt>
                <c:pt idx="5906">
                  <c:v>13.249000000000001</c:v>
                </c:pt>
                <c:pt idx="5907">
                  <c:v>13.249000000000001</c:v>
                </c:pt>
                <c:pt idx="5908">
                  <c:v>13.249000000000001</c:v>
                </c:pt>
                <c:pt idx="5909">
                  <c:v>13.247999999999999</c:v>
                </c:pt>
                <c:pt idx="5910">
                  <c:v>13.247999999999999</c:v>
                </c:pt>
                <c:pt idx="5911">
                  <c:v>13.247999999999999</c:v>
                </c:pt>
                <c:pt idx="5912">
                  <c:v>13.247999999999999</c:v>
                </c:pt>
                <c:pt idx="5913">
                  <c:v>13.247</c:v>
                </c:pt>
                <c:pt idx="5914">
                  <c:v>13.247</c:v>
                </c:pt>
                <c:pt idx="5915">
                  <c:v>13.247</c:v>
                </c:pt>
                <c:pt idx="5916">
                  <c:v>13.246</c:v>
                </c:pt>
                <c:pt idx="5917">
                  <c:v>13.246</c:v>
                </c:pt>
                <c:pt idx="5918">
                  <c:v>13.246</c:v>
                </c:pt>
                <c:pt idx="5919">
                  <c:v>13.246</c:v>
                </c:pt>
                <c:pt idx="5920">
                  <c:v>13.244999999999999</c:v>
                </c:pt>
                <c:pt idx="5921">
                  <c:v>13.244999999999999</c:v>
                </c:pt>
                <c:pt idx="5922">
                  <c:v>13.244999999999999</c:v>
                </c:pt>
                <c:pt idx="5923">
                  <c:v>13.244999999999999</c:v>
                </c:pt>
                <c:pt idx="5924">
                  <c:v>13.244</c:v>
                </c:pt>
                <c:pt idx="5925">
                  <c:v>13.244</c:v>
                </c:pt>
                <c:pt idx="5926">
                  <c:v>13.244</c:v>
                </c:pt>
                <c:pt idx="5927">
                  <c:v>13.244</c:v>
                </c:pt>
                <c:pt idx="5928">
                  <c:v>13.243</c:v>
                </c:pt>
                <c:pt idx="5929">
                  <c:v>13.243</c:v>
                </c:pt>
                <c:pt idx="5930">
                  <c:v>13.243</c:v>
                </c:pt>
                <c:pt idx="5931">
                  <c:v>13.242000000000001</c:v>
                </c:pt>
                <c:pt idx="5932">
                  <c:v>13.242000000000001</c:v>
                </c:pt>
                <c:pt idx="5933">
                  <c:v>13.242000000000001</c:v>
                </c:pt>
                <c:pt idx="5934">
                  <c:v>13.242000000000001</c:v>
                </c:pt>
                <c:pt idx="5935">
                  <c:v>13.241</c:v>
                </c:pt>
                <c:pt idx="5936">
                  <c:v>13.241</c:v>
                </c:pt>
                <c:pt idx="5937">
                  <c:v>13.241</c:v>
                </c:pt>
                <c:pt idx="5938">
                  <c:v>13.241</c:v>
                </c:pt>
                <c:pt idx="5939">
                  <c:v>13.24</c:v>
                </c:pt>
                <c:pt idx="5940">
                  <c:v>13.24</c:v>
                </c:pt>
                <c:pt idx="5941">
                  <c:v>13.24</c:v>
                </c:pt>
                <c:pt idx="5942">
                  <c:v>13.24</c:v>
                </c:pt>
                <c:pt idx="5943">
                  <c:v>13.239000000000001</c:v>
                </c:pt>
                <c:pt idx="5944">
                  <c:v>13.239000000000001</c:v>
                </c:pt>
                <c:pt idx="5945">
                  <c:v>13.239000000000001</c:v>
                </c:pt>
                <c:pt idx="5946">
                  <c:v>13.238</c:v>
                </c:pt>
                <c:pt idx="5947">
                  <c:v>13.238</c:v>
                </c:pt>
                <c:pt idx="5948">
                  <c:v>13.238</c:v>
                </c:pt>
                <c:pt idx="5949">
                  <c:v>13.238</c:v>
                </c:pt>
                <c:pt idx="5950">
                  <c:v>13.237</c:v>
                </c:pt>
                <c:pt idx="5951">
                  <c:v>13.237</c:v>
                </c:pt>
                <c:pt idx="5952">
                  <c:v>13.237</c:v>
                </c:pt>
                <c:pt idx="5953">
                  <c:v>13.237</c:v>
                </c:pt>
                <c:pt idx="5954">
                  <c:v>13.236000000000001</c:v>
                </c:pt>
                <c:pt idx="5955">
                  <c:v>13.236000000000001</c:v>
                </c:pt>
                <c:pt idx="5956">
                  <c:v>13.236000000000001</c:v>
                </c:pt>
                <c:pt idx="5957">
                  <c:v>13.236000000000001</c:v>
                </c:pt>
                <c:pt idx="5958">
                  <c:v>13.234999999999999</c:v>
                </c:pt>
                <c:pt idx="5959">
                  <c:v>13.234999999999999</c:v>
                </c:pt>
                <c:pt idx="5960">
                  <c:v>13.234999999999999</c:v>
                </c:pt>
                <c:pt idx="5961">
                  <c:v>13.234999999999999</c:v>
                </c:pt>
                <c:pt idx="5962">
                  <c:v>13.234</c:v>
                </c:pt>
                <c:pt idx="5963">
                  <c:v>13.234</c:v>
                </c:pt>
                <c:pt idx="5964">
                  <c:v>13.234</c:v>
                </c:pt>
                <c:pt idx="5965">
                  <c:v>13.234</c:v>
                </c:pt>
                <c:pt idx="5966">
                  <c:v>13.233000000000001</c:v>
                </c:pt>
                <c:pt idx="5967">
                  <c:v>13.233000000000001</c:v>
                </c:pt>
                <c:pt idx="5968">
                  <c:v>13.233000000000001</c:v>
                </c:pt>
                <c:pt idx="5969">
                  <c:v>13.233000000000001</c:v>
                </c:pt>
                <c:pt idx="5970">
                  <c:v>13.231999999999999</c:v>
                </c:pt>
                <c:pt idx="5971">
                  <c:v>13.231999999999999</c:v>
                </c:pt>
                <c:pt idx="5972">
                  <c:v>13.231999999999999</c:v>
                </c:pt>
                <c:pt idx="5973">
                  <c:v>13.231</c:v>
                </c:pt>
                <c:pt idx="5974">
                  <c:v>13.231</c:v>
                </c:pt>
                <c:pt idx="5975">
                  <c:v>13.231</c:v>
                </c:pt>
                <c:pt idx="5976">
                  <c:v>13.231</c:v>
                </c:pt>
                <c:pt idx="5977">
                  <c:v>13.23</c:v>
                </c:pt>
                <c:pt idx="5978">
                  <c:v>13.23</c:v>
                </c:pt>
                <c:pt idx="5979">
                  <c:v>13.23</c:v>
                </c:pt>
                <c:pt idx="5980">
                  <c:v>13.23</c:v>
                </c:pt>
                <c:pt idx="5981">
                  <c:v>13.228999999999999</c:v>
                </c:pt>
                <c:pt idx="5982">
                  <c:v>13.228999999999999</c:v>
                </c:pt>
                <c:pt idx="5983">
                  <c:v>13.228999999999999</c:v>
                </c:pt>
                <c:pt idx="5984">
                  <c:v>13.228999999999999</c:v>
                </c:pt>
                <c:pt idx="5985">
                  <c:v>13.228</c:v>
                </c:pt>
                <c:pt idx="5986">
                  <c:v>13.228</c:v>
                </c:pt>
                <c:pt idx="5987">
                  <c:v>13.228</c:v>
                </c:pt>
                <c:pt idx="5988">
                  <c:v>13.228</c:v>
                </c:pt>
                <c:pt idx="5989">
                  <c:v>13.227</c:v>
                </c:pt>
                <c:pt idx="5990">
                  <c:v>13.227</c:v>
                </c:pt>
                <c:pt idx="5991">
                  <c:v>13.227</c:v>
                </c:pt>
                <c:pt idx="5992">
                  <c:v>13.227</c:v>
                </c:pt>
                <c:pt idx="5993">
                  <c:v>13.226000000000001</c:v>
                </c:pt>
                <c:pt idx="5994">
                  <c:v>13.226000000000001</c:v>
                </c:pt>
                <c:pt idx="5995">
                  <c:v>13.226000000000001</c:v>
                </c:pt>
                <c:pt idx="5996">
                  <c:v>13.226000000000001</c:v>
                </c:pt>
                <c:pt idx="5997">
                  <c:v>13.225</c:v>
                </c:pt>
                <c:pt idx="5998">
                  <c:v>13.225</c:v>
                </c:pt>
                <c:pt idx="5999">
                  <c:v>13.225</c:v>
                </c:pt>
                <c:pt idx="6000">
                  <c:v>13.225</c:v>
                </c:pt>
                <c:pt idx="6001">
                  <c:v>13.224</c:v>
                </c:pt>
                <c:pt idx="6002">
                  <c:v>13.224</c:v>
                </c:pt>
                <c:pt idx="6003">
                  <c:v>13.224</c:v>
                </c:pt>
                <c:pt idx="6004">
                  <c:v>13.224</c:v>
                </c:pt>
                <c:pt idx="6005">
                  <c:v>13.223000000000001</c:v>
                </c:pt>
                <c:pt idx="6006">
                  <c:v>13.223000000000001</c:v>
                </c:pt>
                <c:pt idx="6007">
                  <c:v>13.223000000000001</c:v>
                </c:pt>
                <c:pt idx="6008">
                  <c:v>13.223000000000001</c:v>
                </c:pt>
                <c:pt idx="6009">
                  <c:v>13.222</c:v>
                </c:pt>
                <c:pt idx="6010">
                  <c:v>13.222</c:v>
                </c:pt>
                <c:pt idx="6011">
                  <c:v>13.222</c:v>
                </c:pt>
                <c:pt idx="6012">
                  <c:v>13.221</c:v>
                </c:pt>
                <c:pt idx="6013">
                  <c:v>13.221</c:v>
                </c:pt>
                <c:pt idx="6014">
                  <c:v>13.221</c:v>
                </c:pt>
                <c:pt idx="6015">
                  <c:v>13.221</c:v>
                </c:pt>
                <c:pt idx="6016">
                  <c:v>13.22</c:v>
                </c:pt>
                <c:pt idx="6017">
                  <c:v>13.22</c:v>
                </c:pt>
                <c:pt idx="6018">
                  <c:v>13.22</c:v>
                </c:pt>
                <c:pt idx="6019">
                  <c:v>13.22</c:v>
                </c:pt>
                <c:pt idx="6020">
                  <c:v>13.218999999999999</c:v>
                </c:pt>
                <c:pt idx="6021">
                  <c:v>13.218999999999999</c:v>
                </c:pt>
                <c:pt idx="6022">
                  <c:v>13.218999999999999</c:v>
                </c:pt>
                <c:pt idx="6023">
                  <c:v>13.218999999999999</c:v>
                </c:pt>
                <c:pt idx="6024">
                  <c:v>13.218</c:v>
                </c:pt>
                <c:pt idx="6025">
                  <c:v>13.218</c:v>
                </c:pt>
                <c:pt idx="6026">
                  <c:v>13.218</c:v>
                </c:pt>
                <c:pt idx="6027">
                  <c:v>13.218</c:v>
                </c:pt>
                <c:pt idx="6028">
                  <c:v>13.217000000000001</c:v>
                </c:pt>
                <c:pt idx="6029">
                  <c:v>13.217000000000001</c:v>
                </c:pt>
                <c:pt idx="6030">
                  <c:v>13.217000000000001</c:v>
                </c:pt>
                <c:pt idx="6031">
                  <c:v>13.217000000000001</c:v>
                </c:pt>
                <c:pt idx="6032">
                  <c:v>13.215999999999999</c:v>
                </c:pt>
                <c:pt idx="6033">
                  <c:v>13.215999999999999</c:v>
                </c:pt>
                <c:pt idx="6034">
                  <c:v>13.215999999999999</c:v>
                </c:pt>
                <c:pt idx="6035">
                  <c:v>13.215999999999999</c:v>
                </c:pt>
                <c:pt idx="6036">
                  <c:v>13.215</c:v>
                </c:pt>
                <c:pt idx="6037">
                  <c:v>13.215</c:v>
                </c:pt>
                <c:pt idx="6038">
                  <c:v>13.215</c:v>
                </c:pt>
                <c:pt idx="6039">
                  <c:v>13.215</c:v>
                </c:pt>
                <c:pt idx="6040">
                  <c:v>13.214</c:v>
                </c:pt>
                <c:pt idx="6041">
                  <c:v>13.214</c:v>
                </c:pt>
                <c:pt idx="6042">
                  <c:v>13.214</c:v>
                </c:pt>
                <c:pt idx="6043">
                  <c:v>13.214</c:v>
                </c:pt>
                <c:pt idx="6044">
                  <c:v>13.212999999999999</c:v>
                </c:pt>
                <c:pt idx="6045">
                  <c:v>13.212999999999999</c:v>
                </c:pt>
                <c:pt idx="6046">
                  <c:v>13.212999999999999</c:v>
                </c:pt>
                <c:pt idx="6047">
                  <c:v>13.212999999999999</c:v>
                </c:pt>
                <c:pt idx="6048">
                  <c:v>13.212</c:v>
                </c:pt>
                <c:pt idx="6049">
                  <c:v>13.212</c:v>
                </c:pt>
                <c:pt idx="6050">
                  <c:v>13.212</c:v>
                </c:pt>
                <c:pt idx="6051">
                  <c:v>13.211</c:v>
                </c:pt>
                <c:pt idx="6052">
                  <c:v>13.211</c:v>
                </c:pt>
                <c:pt idx="6053">
                  <c:v>13.211</c:v>
                </c:pt>
                <c:pt idx="6054">
                  <c:v>13.211</c:v>
                </c:pt>
                <c:pt idx="6055">
                  <c:v>13.21</c:v>
                </c:pt>
                <c:pt idx="6056">
                  <c:v>13.21</c:v>
                </c:pt>
                <c:pt idx="6057">
                  <c:v>13.21</c:v>
                </c:pt>
                <c:pt idx="6058">
                  <c:v>13.21</c:v>
                </c:pt>
                <c:pt idx="6059">
                  <c:v>13.209</c:v>
                </c:pt>
                <c:pt idx="6060">
                  <c:v>13.209</c:v>
                </c:pt>
                <c:pt idx="6061">
                  <c:v>13.209</c:v>
                </c:pt>
                <c:pt idx="6062">
                  <c:v>13.209</c:v>
                </c:pt>
                <c:pt idx="6063">
                  <c:v>13.208</c:v>
                </c:pt>
                <c:pt idx="6064">
                  <c:v>13.208</c:v>
                </c:pt>
                <c:pt idx="6065">
                  <c:v>13.208</c:v>
                </c:pt>
                <c:pt idx="6066">
                  <c:v>13.207000000000001</c:v>
                </c:pt>
                <c:pt idx="6067">
                  <c:v>13.207000000000001</c:v>
                </c:pt>
                <c:pt idx="6068">
                  <c:v>13.207000000000001</c:v>
                </c:pt>
                <c:pt idx="6069">
                  <c:v>13.207000000000001</c:v>
                </c:pt>
                <c:pt idx="6070">
                  <c:v>13.206</c:v>
                </c:pt>
                <c:pt idx="6071">
                  <c:v>13.206</c:v>
                </c:pt>
                <c:pt idx="6072">
                  <c:v>13.206</c:v>
                </c:pt>
                <c:pt idx="6073">
                  <c:v>13.205</c:v>
                </c:pt>
                <c:pt idx="6074">
                  <c:v>13.205</c:v>
                </c:pt>
                <c:pt idx="6075">
                  <c:v>13.205</c:v>
                </c:pt>
                <c:pt idx="6076">
                  <c:v>13.204000000000001</c:v>
                </c:pt>
                <c:pt idx="6077">
                  <c:v>13.204000000000001</c:v>
                </c:pt>
                <c:pt idx="6078">
                  <c:v>13.204000000000001</c:v>
                </c:pt>
                <c:pt idx="6079">
                  <c:v>13.204000000000001</c:v>
                </c:pt>
                <c:pt idx="6080">
                  <c:v>13.202999999999999</c:v>
                </c:pt>
                <c:pt idx="6081">
                  <c:v>13.202999999999999</c:v>
                </c:pt>
                <c:pt idx="6082">
                  <c:v>13.202999999999999</c:v>
                </c:pt>
                <c:pt idx="6083">
                  <c:v>13.202</c:v>
                </c:pt>
                <c:pt idx="6084">
                  <c:v>13.202</c:v>
                </c:pt>
                <c:pt idx="6085">
                  <c:v>13.202</c:v>
                </c:pt>
                <c:pt idx="6086">
                  <c:v>13.201000000000001</c:v>
                </c:pt>
                <c:pt idx="6087">
                  <c:v>13.201000000000001</c:v>
                </c:pt>
                <c:pt idx="6088">
                  <c:v>13.201000000000001</c:v>
                </c:pt>
                <c:pt idx="6089">
                  <c:v>13.2</c:v>
                </c:pt>
                <c:pt idx="6090">
                  <c:v>13.2</c:v>
                </c:pt>
                <c:pt idx="6091">
                  <c:v>13.2</c:v>
                </c:pt>
                <c:pt idx="6092">
                  <c:v>13.199</c:v>
                </c:pt>
                <c:pt idx="6093">
                  <c:v>13.199</c:v>
                </c:pt>
                <c:pt idx="6094">
                  <c:v>13.199</c:v>
                </c:pt>
                <c:pt idx="6095">
                  <c:v>13.198</c:v>
                </c:pt>
                <c:pt idx="6096">
                  <c:v>13.198</c:v>
                </c:pt>
                <c:pt idx="6097">
                  <c:v>13.196999999999999</c:v>
                </c:pt>
                <c:pt idx="6098">
                  <c:v>13.196999999999999</c:v>
                </c:pt>
                <c:pt idx="6099">
                  <c:v>13.196999999999999</c:v>
                </c:pt>
                <c:pt idx="6100">
                  <c:v>13.196</c:v>
                </c:pt>
                <c:pt idx="6101">
                  <c:v>13.196</c:v>
                </c:pt>
                <c:pt idx="6102">
                  <c:v>13.195</c:v>
                </c:pt>
                <c:pt idx="6103">
                  <c:v>13.195</c:v>
                </c:pt>
                <c:pt idx="6104">
                  <c:v>13.195</c:v>
                </c:pt>
                <c:pt idx="6105">
                  <c:v>13.194000000000001</c:v>
                </c:pt>
                <c:pt idx="6106">
                  <c:v>13.194000000000001</c:v>
                </c:pt>
                <c:pt idx="6107">
                  <c:v>13.193</c:v>
                </c:pt>
                <c:pt idx="6108">
                  <c:v>13.193</c:v>
                </c:pt>
                <c:pt idx="6109">
                  <c:v>13.193</c:v>
                </c:pt>
                <c:pt idx="6110">
                  <c:v>13.192</c:v>
                </c:pt>
                <c:pt idx="6111">
                  <c:v>13.192</c:v>
                </c:pt>
                <c:pt idx="6112">
                  <c:v>13.191000000000001</c:v>
                </c:pt>
                <c:pt idx="6113">
                  <c:v>13.191000000000001</c:v>
                </c:pt>
                <c:pt idx="6114">
                  <c:v>13.19</c:v>
                </c:pt>
                <c:pt idx="6115">
                  <c:v>13.19</c:v>
                </c:pt>
                <c:pt idx="6116">
                  <c:v>13.19</c:v>
                </c:pt>
                <c:pt idx="6117">
                  <c:v>13.189</c:v>
                </c:pt>
                <c:pt idx="6118">
                  <c:v>13.189</c:v>
                </c:pt>
                <c:pt idx="6119">
                  <c:v>13.188000000000001</c:v>
                </c:pt>
                <c:pt idx="6120">
                  <c:v>13.188000000000001</c:v>
                </c:pt>
                <c:pt idx="6121">
                  <c:v>13.186999999999999</c:v>
                </c:pt>
                <c:pt idx="6122">
                  <c:v>13.186999999999999</c:v>
                </c:pt>
                <c:pt idx="6123">
                  <c:v>13.186</c:v>
                </c:pt>
                <c:pt idx="6124">
                  <c:v>13.186</c:v>
                </c:pt>
                <c:pt idx="6125">
                  <c:v>13.185</c:v>
                </c:pt>
                <c:pt idx="6126">
                  <c:v>13.185</c:v>
                </c:pt>
                <c:pt idx="6127">
                  <c:v>13.183999999999999</c:v>
                </c:pt>
                <c:pt idx="6128">
                  <c:v>13.183999999999999</c:v>
                </c:pt>
                <c:pt idx="6129">
                  <c:v>13.183</c:v>
                </c:pt>
                <c:pt idx="6130">
                  <c:v>13.183</c:v>
                </c:pt>
                <c:pt idx="6131">
                  <c:v>13.182</c:v>
                </c:pt>
                <c:pt idx="6132">
                  <c:v>13.182</c:v>
                </c:pt>
                <c:pt idx="6133">
                  <c:v>13.180999999999999</c:v>
                </c:pt>
                <c:pt idx="6134">
                  <c:v>13.180999999999999</c:v>
                </c:pt>
                <c:pt idx="6135">
                  <c:v>13.18</c:v>
                </c:pt>
                <c:pt idx="6136">
                  <c:v>13.18</c:v>
                </c:pt>
                <c:pt idx="6137">
                  <c:v>13.179</c:v>
                </c:pt>
                <c:pt idx="6138">
                  <c:v>13.179</c:v>
                </c:pt>
                <c:pt idx="6139">
                  <c:v>13.178000000000001</c:v>
                </c:pt>
                <c:pt idx="6140">
                  <c:v>13.177</c:v>
                </c:pt>
                <c:pt idx="6141">
                  <c:v>13.177</c:v>
                </c:pt>
                <c:pt idx="6142">
                  <c:v>13.176</c:v>
                </c:pt>
                <c:pt idx="6143">
                  <c:v>13.176</c:v>
                </c:pt>
                <c:pt idx="6144">
                  <c:v>13.175000000000001</c:v>
                </c:pt>
                <c:pt idx="6145">
                  <c:v>13.175000000000001</c:v>
                </c:pt>
                <c:pt idx="6146">
                  <c:v>13.173999999999999</c:v>
                </c:pt>
                <c:pt idx="6147">
                  <c:v>13.173999999999999</c:v>
                </c:pt>
                <c:pt idx="6148">
                  <c:v>13.173</c:v>
                </c:pt>
                <c:pt idx="6149">
                  <c:v>13.172000000000001</c:v>
                </c:pt>
                <c:pt idx="6150">
                  <c:v>13.172000000000001</c:v>
                </c:pt>
                <c:pt idx="6151">
                  <c:v>13.170999999999999</c:v>
                </c:pt>
                <c:pt idx="6152">
                  <c:v>13.170999999999999</c:v>
                </c:pt>
                <c:pt idx="6153">
                  <c:v>13.17</c:v>
                </c:pt>
                <c:pt idx="6154">
                  <c:v>13.169</c:v>
                </c:pt>
                <c:pt idx="6155">
                  <c:v>13.169</c:v>
                </c:pt>
                <c:pt idx="6156">
                  <c:v>13.167999999999999</c:v>
                </c:pt>
                <c:pt idx="6157">
                  <c:v>13.167999999999999</c:v>
                </c:pt>
                <c:pt idx="6158">
                  <c:v>13.167</c:v>
                </c:pt>
                <c:pt idx="6159">
                  <c:v>13.166</c:v>
                </c:pt>
                <c:pt idx="6160">
                  <c:v>13.166</c:v>
                </c:pt>
                <c:pt idx="6161">
                  <c:v>13.164999999999999</c:v>
                </c:pt>
                <c:pt idx="6162">
                  <c:v>13.164</c:v>
                </c:pt>
                <c:pt idx="6163">
                  <c:v>13.164</c:v>
                </c:pt>
                <c:pt idx="6164">
                  <c:v>13.163</c:v>
                </c:pt>
                <c:pt idx="6165">
                  <c:v>13.163</c:v>
                </c:pt>
                <c:pt idx="6166">
                  <c:v>13.162000000000001</c:v>
                </c:pt>
                <c:pt idx="6167">
                  <c:v>13.161</c:v>
                </c:pt>
                <c:pt idx="6168">
                  <c:v>13.161</c:v>
                </c:pt>
                <c:pt idx="6169">
                  <c:v>13.16</c:v>
                </c:pt>
                <c:pt idx="6170">
                  <c:v>13.159000000000001</c:v>
                </c:pt>
                <c:pt idx="6171">
                  <c:v>13.159000000000001</c:v>
                </c:pt>
                <c:pt idx="6172">
                  <c:v>13.157999999999999</c:v>
                </c:pt>
                <c:pt idx="6173">
                  <c:v>13.157</c:v>
                </c:pt>
                <c:pt idx="6174">
                  <c:v>13.157</c:v>
                </c:pt>
                <c:pt idx="6175">
                  <c:v>13.156000000000001</c:v>
                </c:pt>
                <c:pt idx="6176">
                  <c:v>13.154999999999999</c:v>
                </c:pt>
                <c:pt idx="6177">
                  <c:v>13.154999999999999</c:v>
                </c:pt>
                <c:pt idx="6178">
                  <c:v>13.154</c:v>
                </c:pt>
                <c:pt idx="6179">
                  <c:v>13.153</c:v>
                </c:pt>
                <c:pt idx="6180">
                  <c:v>13.153</c:v>
                </c:pt>
                <c:pt idx="6181">
                  <c:v>13.151999999999999</c:v>
                </c:pt>
                <c:pt idx="6182">
                  <c:v>13.151</c:v>
                </c:pt>
                <c:pt idx="6183">
                  <c:v>13.151</c:v>
                </c:pt>
                <c:pt idx="6184">
                  <c:v>13.15</c:v>
                </c:pt>
                <c:pt idx="6185">
                  <c:v>13.148999999999999</c:v>
                </c:pt>
                <c:pt idx="6186">
                  <c:v>13.148999999999999</c:v>
                </c:pt>
                <c:pt idx="6187">
                  <c:v>13.148</c:v>
                </c:pt>
                <c:pt idx="6188">
                  <c:v>13.147</c:v>
                </c:pt>
                <c:pt idx="6189">
                  <c:v>13.147</c:v>
                </c:pt>
                <c:pt idx="6190">
                  <c:v>13.146000000000001</c:v>
                </c:pt>
                <c:pt idx="6191">
                  <c:v>13.145</c:v>
                </c:pt>
                <c:pt idx="6192">
                  <c:v>13.144</c:v>
                </c:pt>
                <c:pt idx="6193">
                  <c:v>13.144</c:v>
                </c:pt>
                <c:pt idx="6194">
                  <c:v>13.143000000000001</c:v>
                </c:pt>
                <c:pt idx="6195">
                  <c:v>13.141999999999999</c:v>
                </c:pt>
                <c:pt idx="6196">
                  <c:v>13.141999999999999</c:v>
                </c:pt>
                <c:pt idx="6197">
                  <c:v>13.141</c:v>
                </c:pt>
                <c:pt idx="6198">
                  <c:v>13.14</c:v>
                </c:pt>
                <c:pt idx="6199">
                  <c:v>13.138999999999999</c:v>
                </c:pt>
                <c:pt idx="6200">
                  <c:v>13.138999999999999</c:v>
                </c:pt>
                <c:pt idx="6201">
                  <c:v>13.138</c:v>
                </c:pt>
                <c:pt idx="6202">
                  <c:v>13.137</c:v>
                </c:pt>
                <c:pt idx="6203">
                  <c:v>13.135999999999999</c:v>
                </c:pt>
                <c:pt idx="6204">
                  <c:v>13.135999999999999</c:v>
                </c:pt>
                <c:pt idx="6205">
                  <c:v>13.135</c:v>
                </c:pt>
                <c:pt idx="6206">
                  <c:v>13.134</c:v>
                </c:pt>
                <c:pt idx="6207">
                  <c:v>13.134</c:v>
                </c:pt>
                <c:pt idx="6208">
                  <c:v>13.132999999999999</c:v>
                </c:pt>
                <c:pt idx="6209">
                  <c:v>13.132</c:v>
                </c:pt>
                <c:pt idx="6210">
                  <c:v>13.131</c:v>
                </c:pt>
                <c:pt idx="6211">
                  <c:v>13.131</c:v>
                </c:pt>
                <c:pt idx="6212">
                  <c:v>13.13</c:v>
                </c:pt>
                <c:pt idx="6213">
                  <c:v>13.129</c:v>
                </c:pt>
                <c:pt idx="6214">
                  <c:v>13.128</c:v>
                </c:pt>
                <c:pt idx="6215">
                  <c:v>13.128</c:v>
                </c:pt>
                <c:pt idx="6216">
                  <c:v>13.127000000000001</c:v>
                </c:pt>
                <c:pt idx="6217">
                  <c:v>13.125999999999999</c:v>
                </c:pt>
                <c:pt idx="6218">
                  <c:v>13.125</c:v>
                </c:pt>
                <c:pt idx="6219">
                  <c:v>13.125</c:v>
                </c:pt>
                <c:pt idx="6220">
                  <c:v>13.124000000000001</c:v>
                </c:pt>
                <c:pt idx="6221">
                  <c:v>13.122999999999999</c:v>
                </c:pt>
                <c:pt idx="6222">
                  <c:v>13.122</c:v>
                </c:pt>
                <c:pt idx="6223">
                  <c:v>13.122</c:v>
                </c:pt>
                <c:pt idx="6224">
                  <c:v>13.121</c:v>
                </c:pt>
                <c:pt idx="6225">
                  <c:v>13.12</c:v>
                </c:pt>
                <c:pt idx="6226">
                  <c:v>13.119</c:v>
                </c:pt>
                <c:pt idx="6227">
                  <c:v>13.119</c:v>
                </c:pt>
                <c:pt idx="6228">
                  <c:v>13.118</c:v>
                </c:pt>
                <c:pt idx="6229">
                  <c:v>13.117000000000001</c:v>
                </c:pt>
                <c:pt idx="6230">
                  <c:v>13.116</c:v>
                </c:pt>
                <c:pt idx="6231">
                  <c:v>13.116</c:v>
                </c:pt>
                <c:pt idx="6232">
                  <c:v>13.115</c:v>
                </c:pt>
                <c:pt idx="6233">
                  <c:v>13.114000000000001</c:v>
                </c:pt>
                <c:pt idx="6234">
                  <c:v>13.113</c:v>
                </c:pt>
                <c:pt idx="6235">
                  <c:v>13.112</c:v>
                </c:pt>
                <c:pt idx="6236">
                  <c:v>13.112</c:v>
                </c:pt>
                <c:pt idx="6237">
                  <c:v>13.111000000000001</c:v>
                </c:pt>
                <c:pt idx="6238">
                  <c:v>13.11</c:v>
                </c:pt>
                <c:pt idx="6239">
                  <c:v>13.109</c:v>
                </c:pt>
                <c:pt idx="6240">
                  <c:v>13.109</c:v>
                </c:pt>
                <c:pt idx="6241">
                  <c:v>13.108000000000001</c:v>
                </c:pt>
                <c:pt idx="6242">
                  <c:v>13.106999999999999</c:v>
                </c:pt>
                <c:pt idx="6243">
                  <c:v>13.106</c:v>
                </c:pt>
                <c:pt idx="6244">
                  <c:v>13.106</c:v>
                </c:pt>
                <c:pt idx="6245">
                  <c:v>13.105</c:v>
                </c:pt>
                <c:pt idx="6246">
                  <c:v>13.103999999999999</c:v>
                </c:pt>
                <c:pt idx="6247">
                  <c:v>13.103</c:v>
                </c:pt>
                <c:pt idx="6248">
                  <c:v>13.103</c:v>
                </c:pt>
                <c:pt idx="6249">
                  <c:v>13.102</c:v>
                </c:pt>
                <c:pt idx="6250">
                  <c:v>13.101000000000001</c:v>
                </c:pt>
                <c:pt idx="6251">
                  <c:v>13.1</c:v>
                </c:pt>
                <c:pt idx="6252">
                  <c:v>13.1</c:v>
                </c:pt>
                <c:pt idx="6253">
                  <c:v>13.099</c:v>
                </c:pt>
                <c:pt idx="6254">
                  <c:v>13.098000000000001</c:v>
                </c:pt>
                <c:pt idx="6255">
                  <c:v>13.097</c:v>
                </c:pt>
                <c:pt idx="6256">
                  <c:v>13.096</c:v>
                </c:pt>
                <c:pt idx="6257">
                  <c:v>13.096</c:v>
                </c:pt>
                <c:pt idx="6258">
                  <c:v>13.095000000000001</c:v>
                </c:pt>
                <c:pt idx="6259">
                  <c:v>13.093999999999999</c:v>
                </c:pt>
                <c:pt idx="6260">
                  <c:v>13.093</c:v>
                </c:pt>
                <c:pt idx="6261">
                  <c:v>13.093</c:v>
                </c:pt>
                <c:pt idx="6262">
                  <c:v>13.092000000000001</c:v>
                </c:pt>
                <c:pt idx="6263">
                  <c:v>13.090999999999999</c:v>
                </c:pt>
                <c:pt idx="6264">
                  <c:v>13.09</c:v>
                </c:pt>
                <c:pt idx="6265">
                  <c:v>13.09</c:v>
                </c:pt>
                <c:pt idx="6266">
                  <c:v>13.089</c:v>
                </c:pt>
                <c:pt idx="6267">
                  <c:v>13.087999999999999</c:v>
                </c:pt>
                <c:pt idx="6268">
                  <c:v>13.087</c:v>
                </c:pt>
                <c:pt idx="6269">
                  <c:v>13.087</c:v>
                </c:pt>
                <c:pt idx="6270">
                  <c:v>13.086</c:v>
                </c:pt>
                <c:pt idx="6271">
                  <c:v>13.085000000000001</c:v>
                </c:pt>
                <c:pt idx="6272">
                  <c:v>13.084</c:v>
                </c:pt>
                <c:pt idx="6273">
                  <c:v>13.084</c:v>
                </c:pt>
                <c:pt idx="6274">
                  <c:v>13.083</c:v>
                </c:pt>
                <c:pt idx="6275">
                  <c:v>13.082000000000001</c:v>
                </c:pt>
                <c:pt idx="6276">
                  <c:v>13.081</c:v>
                </c:pt>
                <c:pt idx="6277">
                  <c:v>13.081</c:v>
                </c:pt>
                <c:pt idx="6278">
                  <c:v>13.08</c:v>
                </c:pt>
                <c:pt idx="6279">
                  <c:v>13.079000000000001</c:v>
                </c:pt>
                <c:pt idx="6280">
                  <c:v>13.079000000000001</c:v>
                </c:pt>
                <c:pt idx="6281">
                  <c:v>13.077999999999999</c:v>
                </c:pt>
                <c:pt idx="6282">
                  <c:v>13.077</c:v>
                </c:pt>
                <c:pt idx="6283">
                  <c:v>13.076000000000001</c:v>
                </c:pt>
                <c:pt idx="6284">
                  <c:v>13.076000000000001</c:v>
                </c:pt>
                <c:pt idx="6285">
                  <c:v>13.074999999999999</c:v>
                </c:pt>
                <c:pt idx="6286">
                  <c:v>13.074</c:v>
                </c:pt>
                <c:pt idx="6287">
                  <c:v>13.073</c:v>
                </c:pt>
                <c:pt idx="6288">
                  <c:v>13.073</c:v>
                </c:pt>
                <c:pt idx="6289">
                  <c:v>13.071999999999999</c:v>
                </c:pt>
                <c:pt idx="6290">
                  <c:v>13.071</c:v>
                </c:pt>
                <c:pt idx="6291">
                  <c:v>13.071</c:v>
                </c:pt>
                <c:pt idx="6292">
                  <c:v>13.07</c:v>
                </c:pt>
                <c:pt idx="6293">
                  <c:v>13.069000000000001</c:v>
                </c:pt>
                <c:pt idx="6294">
                  <c:v>13.069000000000001</c:v>
                </c:pt>
                <c:pt idx="6295">
                  <c:v>13.068</c:v>
                </c:pt>
                <c:pt idx="6296">
                  <c:v>13.067</c:v>
                </c:pt>
                <c:pt idx="6297">
                  <c:v>13.066000000000001</c:v>
                </c:pt>
                <c:pt idx="6298">
                  <c:v>13.066000000000001</c:v>
                </c:pt>
                <c:pt idx="6299">
                  <c:v>13.065</c:v>
                </c:pt>
                <c:pt idx="6300">
                  <c:v>13.064</c:v>
                </c:pt>
                <c:pt idx="6301">
                  <c:v>13.064</c:v>
                </c:pt>
                <c:pt idx="6302">
                  <c:v>13.063000000000001</c:v>
                </c:pt>
                <c:pt idx="6303">
                  <c:v>13.061999999999999</c:v>
                </c:pt>
                <c:pt idx="6304">
                  <c:v>13.061999999999999</c:v>
                </c:pt>
                <c:pt idx="6305">
                  <c:v>13.061</c:v>
                </c:pt>
                <c:pt idx="6306">
                  <c:v>13.06</c:v>
                </c:pt>
                <c:pt idx="6307">
                  <c:v>13.06</c:v>
                </c:pt>
                <c:pt idx="6308">
                  <c:v>13.058999999999999</c:v>
                </c:pt>
                <c:pt idx="6309">
                  <c:v>13.058</c:v>
                </c:pt>
                <c:pt idx="6310">
                  <c:v>13.058</c:v>
                </c:pt>
                <c:pt idx="6311">
                  <c:v>13.057</c:v>
                </c:pt>
                <c:pt idx="6312">
                  <c:v>13.057</c:v>
                </c:pt>
                <c:pt idx="6313">
                  <c:v>13.055999999999999</c:v>
                </c:pt>
                <c:pt idx="6314">
                  <c:v>13.055</c:v>
                </c:pt>
                <c:pt idx="6315">
                  <c:v>13.055</c:v>
                </c:pt>
                <c:pt idx="6316">
                  <c:v>13.054</c:v>
                </c:pt>
                <c:pt idx="6317">
                  <c:v>13.053000000000001</c:v>
                </c:pt>
                <c:pt idx="6318">
                  <c:v>13.053000000000001</c:v>
                </c:pt>
                <c:pt idx="6319">
                  <c:v>13.052</c:v>
                </c:pt>
                <c:pt idx="6320">
                  <c:v>13.051</c:v>
                </c:pt>
                <c:pt idx="6321">
                  <c:v>13.051</c:v>
                </c:pt>
                <c:pt idx="6322">
                  <c:v>13.05</c:v>
                </c:pt>
                <c:pt idx="6323">
                  <c:v>13.05</c:v>
                </c:pt>
                <c:pt idx="6324">
                  <c:v>13.048999999999999</c:v>
                </c:pt>
                <c:pt idx="6325">
                  <c:v>13.048</c:v>
                </c:pt>
                <c:pt idx="6326">
                  <c:v>13.048</c:v>
                </c:pt>
                <c:pt idx="6327">
                  <c:v>13.047000000000001</c:v>
                </c:pt>
                <c:pt idx="6328">
                  <c:v>13.045999999999999</c:v>
                </c:pt>
                <c:pt idx="6329">
                  <c:v>13.045999999999999</c:v>
                </c:pt>
                <c:pt idx="6330">
                  <c:v>13.045</c:v>
                </c:pt>
                <c:pt idx="6331">
                  <c:v>13.045</c:v>
                </c:pt>
                <c:pt idx="6332">
                  <c:v>13.044</c:v>
                </c:pt>
                <c:pt idx="6333">
                  <c:v>13.042999999999999</c:v>
                </c:pt>
                <c:pt idx="6334">
                  <c:v>13.042999999999999</c:v>
                </c:pt>
                <c:pt idx="6335">
                  <c:v>13.042</c:v>
                </c:pt>
                <c:pt idx="6336">
                  <c:v>13.042</c:v>
                </c:pt>
                <c:pt idx="6337">
                  <c:v>13.041</c:v>
                </c:pt>
                <c:pt idx="6338">
                  <c:v>13.04</c:v>
                </c:pt>
                <c:pt idx="6339">
                  <c:v>13.04</c:v>
                </c:pt>
                <c:pt idx="6340">
                  <c:v>13.039</c:v>
                </c:pt>
                <c:pt idx="6341">
                  <c:v>13.039</c:v>
                </c:pt>
                <c:pt idx="6342">
                  <c:v>13.038</c:v>
                </c:pt>
                <c:pt idx="6343">
                  <c:v>13.037000000000001</c:v>
                </c:pt>
                <c:pt idx="6344">
                  <c:v>13.037000000000001</c:v>
                </c:pt>
                <c:pt idx="6345">
                  <c:v>13.036</c:v>
                </c:pt>
                <c:pt idx="6346">
                  <c:v>13.036</c:v>
                </c:pt>
                <c:pt idx="6347">
                  <c:v>13.035</c:v>
                </c:pt>
                <c:pt idx="6348">
                  <c:v>13.034000000000001</c:v>
                </c:pt>
                <c:pt idx="6349">
                  <c:v>13.034000000000001</c:v>
                </c:pt>
                <c:pt idx="6350">
                  <c:v>13.032999999999999</c:v>
                </c:pt>
                <c:pt idx="6351">
                  <c:v>13.032999999999999</c:v>
                </c:pt>
                <c:pt idx="6352">
                  <c:v>13.032</c:v>
                </c:pt>
                <c:pt idx="6353">
                  <c:v>13.031000000000001</c:v>
                </c:pt>
                <c:pt idx="6354">
                  <c:v>13.031000000000001</c:v>
                </c:pt>
                <c:pt idx="6355">
                  <c:v>13.03</c:v>
                </c:pt>
                <c:pt idx="6356">
                  <c:v>13.03</c:v>
                </c:pt>
                <c:pt idx="6357">
                  <c:v>13.029</c:v>
                </c:pt>
                <c:pt idx="6358">
                  <c:v>13.028</c:v>
                </c:pt>
                <c:pt idx="6359">
                  <c:v>13.028</c:v>
                </c:pt>
                <c:pt idx="6360">
                  <c:v>13.026999999999999</c:v>
                </c:pt>
                <c:pt idx="6361">
                  <c:v>13.026999999999999</c:v>
                </c:pt>
                <c:pt idx="6362">
                  <c:v>13.026</c:v>
                </c:pt>
                <c:pt idx="6363">
                  <c:v>13.025</c:v>
                </c:pt>
                <c:pt idx="6364">
                  <c:v>13.025</c:v>
                </c:pt>
                <c:pt idx="6365">
                  <c:v>13.023999999999999</c:v>
                </c:pt>
                <c:pt idx="6366">
                  <c:v>13.023999999999999</c:v>
                </c:pt>
                <c:pt idx="6367">
                  <c:v>13.023</c:v>
                </c:pt>
                <c:pt idx="6368">
                  <c:v>13.023</c:v>
                </c:pt>
                <c:pt idx="6369">
                  <c:v>13.022</c:v>
                </c:pt>
                <c:pt idx="6370">
                  <c:v>13.021000000000001</c:v>
                </c:pt>
                <c:pt idx="6371">
                  <c:v>13.021000000000001</c:v>
                </c:pt>
                <c:pt idx="6372">
                  <c:v>13.02</c:v>
                </c:pt>
                <c:pt idx="6373">
                  <c:v>13.02</c:v>
                </c:pt>
                <c:pt idx="6374">
                  <c:v>13.019</c:v>
                </c:pt>
                <c:pt idx="6375">
                  <c:v>13.019</c:v>
                </c:pt>
                <c:pt idx="6376">
                  <c:v>13.018000000000001</c:v>
                </c:pt>
                <c:pt idx="6377">
                  <c:v>13.016999999999999</c:v>
                </c:pt>
                <c:pt idx="6378">
                  <c:v>13.016999999999999</c:v>
                </c:pt>
                <c:pt idx="6379">
                  <c:v>13.016</c:v>
                </c:pt>
                <c:pt idx="6380">
                  <c:v>13.016</c:v>
                </c:pt>
                <c:pt idx="6381">
                  <c:v>13.015000000000001</c:v>
                </c:pt>
                <c:pt idx="6382">
                  <c:v>13.015000000000001</c:v>
                </c:pt>
                <c:pt idx="6383">
                  <c:v>13.013999999999999</c:v>
                </c:pt>
                <c:pt idx="6384">
                  <c:v>13.013</c:v>
                </c:pt>
                <c:pt idx="6385">
                  <c:v>13.013</c:v>
                </c:pt>
                <c:pt idx="6386">
                  <c:v>13.012</c:v>
                </c:pt>
                <c:pt idx="6387">
                  <c:v>13.012</c:v>
                </c:pt>
                <c:pt idx="6388">
                  <c:v>13.010999999999999</c:v>
                </c:pt>
                <c:pt idx="6389">
                  <c:v>13.010999999999999</c:v>
                </c:pt>
                <c:pt idx="6390">
                  <c:v>13.01</c:v>
                </c:pt>
                <c:pt idx="6391">
                  <c:v>13.009</c:v>
                </c:pt>
                <c:pt idx="6392">
                  <c:v>13.009</c:v>
                </c:pt>
                <c:pt idx="6393">
                  <c:v>13.007999999999999</c:v>
                </c:pt>
                <c:pt idx="6394">
                  <c:v>13.007999999999999</c:v>
                </c:pt>
                <c:pt idx="6395">
                  <c:v>13.007</c:v>
                </c:pt>
                <c:pt idx="6396">
                  <c:v>13.007</c:v>
                </c:pt>
                <c:pt idx="6397">
                  <c:v>13.006</c:v>
                </c:pt>
                <c:pt idx="6398">
                  <c:v>13.005000000000001</c:v>
                </c:pt>
                <c:pt idx="6399">
                  <c:v>13.005000000000001</c:v>
                </c:pt>
                <c:pt idx="6400">
                  <c:v>13.004</c:v>
                </c:pt>
                <c:pt idx="6401">
                  <c:v>13.004</c:v>
                </c:pt>
                <c:pt idx="6402">
                  <c:v>13.003</c:v>
                </c:pt>
                <c:pt idx="6403">
                  <c:v>13.003</c:v>
                </c:pt>
                <c:pt idx="6404">
                  <c:v>13.002000000000001</c:v>
                </c:pt>
                <c:pt idx="6405">
                  <c:v>13.000999999999999</c:v>
                </c:pt>
                <c:pt idx="6406">
                  <c:v>13.000999999999999</c:v>
                </c:pt>
                <c:pt idx="6407">
                  <c:v>13</c:v>
                </c:pt>
                <c:pt idx="6408">
                  <c:v>13</c:v>
                </c:pt>
                <c:pt idx="6409">
                  <c:v>12.999000000000001</c:v>
                </c:pt>
                <c:pt idx="6410">
                  <c:v>12.999000000000001</c:v>
                </c:pt>
                <c:pt idx="6411">
                  <c:v>12.997999999999999</c:v>
                </c:pt>
                <c:pt idx="6412">
                  <c:v>12.997999999999999</c:v>
                </c:pt>
                <c:pt idx="6413">
                  <c:v>12.997</c:v>
                </c:pt>
                <c:pt idx="6414">
                  <c:v>12.996</c:v>
                </c:pt>
                <c:pt idx="6415">
                  <c:v>12.996</c:v>
                </c:pt>
                <c:pt idx="6416">
                  <c:v>12.994999999999999</c:v>
                </c:pt>
                <c:pt idx="6417">
                  <c:v>12.994999999999999</c:v>
                </c:pt>
                <c:pt idx="6418">
                  <c:v>12.994</c:v>
                </c:pt>
                <c:pt idx="6419">
                  <c:v>12.994</c:v>
                </c:pt>
                <c:pt idx="6420">
                  <c:v>12.993</c:v>
                </c:pt>
                <c:pt idx="6421">
                  <c:v>12.992000000000001</c:v>
                </c:pt>
                <c:pt idx="6422">
                  <c:v>12.992000000000001</c:v>
                </c:pt>
                <c:pt idx="6423">
                  <c:v>12.991</c:v>
                </c:pt>
                <c:pt idx="6424">
                  <c:v>12.991</c:v>
                </c:pt>
                <c:pt idx="6425">
                  <c:v>12.99</c:v>
                </c:pt>
                <c:pt idx="6426">
                  <c:v>12.99</c:v>
                </c:pt>
                <c:pt idx="6427">
                  <c:v>12.989000000000001</c:v>
                </c:pt>
                <c:pt idx="6428">
                  <c:v>12.989000000000001</c:v>
                </c:pt>
                <c:pt idx="6429">
                  <c:v>12.988</c:v>
                </c:pt>
                <c:pt idx="6430">
                  <c:v>12.987</c:v>
                </c:pt>
                <c:pt idx="6431">
                  <c:v>12.987</c:v>
                </c:pt>
                <c:pt idx="6432">
                  <c:v>12.986000000000001</c:v>
                </c:pt>
                <c:pt idx="6433">
                  <c:v>12.986000000000001</c:v>
                </c:pt>
                <c:pt idx="6434">
                  <c:v>12.984999999999999</c:v>
                </c:pt>
                <c:pt idx="6435">
                  <c:v>12.984999999999999</c:v>
                </c:pt>
                <c:pt idx="6436">
                  <c:v>12.984</c:v>
                </c:pt>
                <c:pt idx="6437">
                  <c:v>12.983000000000001</c:v>
                </c:pt>
                <c:pt idx="6438">
                  <c:v>12.983000000000001</c:v>
                </c:pt>
                <c:pt idx="6439">
                  <c:v>12.981999999999999</c:v>
                </c:pt>
                <c:pt idx="6440">
                  <c:v>12.981999999999999</c:v>
                </c:pt>
                <c:pt idx="6441">
                  <c:v>12.981</c:v>
                </c:pt>
                <c:pt idx="6442">
                  <c:v>12.981</c:v>
                </c:pt>
                <c:pt idx="6443">
                  <c:v>12.98</c:v>
                </c:pt>
                <c:pt idx="6444">
                  <c:v>12.978999999999999</c:v>
                </c:pt>
                <c:pt idx="6445">
                  <c:v>12.978999999999999</c:v>
                </c:pt>
                <c:pt idx="6446">
                  <c:v>12.978</c:v>
                </c:pt>
                <c:pt idx="6447">
                  <c:v>12.978</c:v>
                </c:pt>
                <c:pt idx="6448">
                  <c:v>12.977</c:v>
                </c:pt>
                <c:pt idx="6449">
                  <c:v>12.977</c:v>
                </c:pt>
                <c:pt idx="6450">
                  <c:v>12.976000000000001</c:v>
                </c:pt>
                <c:pt idx="6451">
                  <c:v>12.975</c:v>
                </c:pt>
                <c:pt idx="6452">
                  <c:v>12.975</c:v>
                </c:pt>
                <c:pt idx="6453">
                  <c:v>12.974</c:v>
                </c:pt>
                <c:pt idx="6454">
                  <c:v>12.974</c:v>
                </c:pt>
                <c:pt idx="6455">
                  <c:v>12.973000000000001</c:v>
                </c:pt>
                <c:pt idx="6456">
                  <c:v>12.972</c:v>
                </c:pt>
                <c:pt idx="6457">
                  <c:v>12.972</c:v>
                </c:pt>
                <c:pt idx="6458">
                  <c:v>12.971</c:v>
                </c:pt>
                <c:pt idx="6459">
                  <c:v>12.971</c:v>
                </c:pt>
                <c:pt idx="6460">
                  <c:v>12.97</c:v>
                </c:pt>
                <c:pt idx="6461">
                  <c:v>12.968999999999999</c:v>
                </c:pt>
                <c:pt idx="6462">
                  <c:v>12.968999999999999</c:v>
                </c:pt>
                <c:pt idx="6463">
                  <c:v>12.968</c:v>
                </c:pt>
                <c:pt idx="6464">
                  <c:v>12.968</c:v>
                </c:pt>
                <c:pt idx="6465">
                  <c:v>12.967000000000001</c:v>
                </c:pt>
                <c:pt idx="6466">
                  <c:v>12.965999999999999</c:v>
                </c:pt>
                <c:pt idx="6467">
                  <c:v>12.965999999999999</c:v>
                </c:pt>
                <c:pt idx="6468">
                  <c:v>12.965</c:v>
                </c:pt>
                <c:pt idx="6469">
                  <c:v>12.964</c:v>
                </c:pt>
                <c:pt idx="6470">
                  <c:v>12.964</c:v>
                </c:pt>
                <c:pt idx="6471">
                  <c:v>12.962999999999999</c:v>
                </c:pt>
                <c:pt idx="6472">
                  <c:v>12.962999999999999</c:v>
                </c:pt>
                <c:pt idx="6473">
                  <c:v>12.962</c:v>
                </c:pt>
                <c:pt idx="6474">
                  <c:v>12.961</c:v>
                </c:pt>
                <c:pt idx="6475">
                  <c:v>12.961</c:v>
                </c:pt>
                <c:pt idx="6476">
                  <c:v>12.96</c:v>
                </c:pt>
                <c:pt idx="6477">
                  <c:v>12.959</c:v>
                </c:pt>
                <c:pt idx="6478">
                  <c:v>12.959</c:v>
                </c:pt>
                <c:pt idx="6479">
                  <c:v>12.958</c:v>
                </c:pt>
                <c:pt idx="6480">
                  <c:v>12.957000000000001</c:v>
                </c:pt>
                <c:pt idx="6481">
                  <c:v>12.957000000000001</c:v>
                </c:pt>
                <c:pt idx="6482">
                  <c:v>12.956</c:v>
                </c:pt>
                <c:pt idx="6483">
                  <c:v>12.956</c:v>
                </c:pt>
                <c:pt idx="6484">
                  <c:v>12.955</c:v>
                </c:pt>
                <c:pt idx="6485">
                  <c:v>12.954000000000001</c:v>
                </c:pt>
                <c:pt idx="6486">
                  <c:v>12.954000000000001</c:v>
                </c:pt>
                <c:pt idx="6487">
                  <c:v>12.952999999999999</c:v>
                </c:pt>
                <c:pt idx="6488">
                  <c:v>12.952</c:v>
                </c:pt>
                <c:pt idx="6489">
                  <c:v>12.952</c:v>
                </c:pt>
                <c:pt idx="6490">
                  <c:v>12.951000000000001</c:v>
                </c:pt>
                <c:pt idx="6491">
                  <c:v>12.95</c:v>
                </c:pt>
                <c:pt idx="6492">
                  <c:v>12.95</c:v>
                </c:pt>
                <c:pt idx="6493">
                  <c:v>12.949</c:v>
                </c:pt>
                <c:pt idx="6494">
                  <c:v>12.948</c:v>
                </c:pt>
                <c:pt idx="6495">
                  <c:v>12.948</c:v>
                </c:pt>
                <c:pt idx="6496">
                  <c:v>12.946999999999999</c:v>
                </c:pt>
                <c:pt idx="6497">
                  <c:v>12.946</c:v>
                </c:pt>
                <c:pt idx="6498">
                  <c:v>12.946</c:v>
                </c:pt>
                <c:pt idx="6499">
                  <c:v>12.945</c:v>
                </c:pt>
                <c:pt idx="6500">
                  <c:v>12.944000000000001</c:v>
                </c:pt>
                <c:pt idx="6501">
                  <c:v>12.944000000000001</c:v>
                </c:pt>
                <c:pt idx="6502">
                  <c:v>12.943</c:v>
                </c:pt>
                <c:pt idx="6503">
                  <c:v>12.942</c:v>
                </c:pt>
                <c:pt idx="6504">
                  <c:v>12.942</c:v>
                </c:pt>
                <c:pt idx="6505">
                  <c:v>12.941000000000001</c:v>
                </c:pt>
                <c:pt idx="6506">
                  <c:v>12.94</c:v>
                </c:pt>
                <c:pt idx="6507">
                  <c:v>12.939</c:v>
                </c:pt>
                <c:pt idx="6508">
                  <c:v>12.939</c:v>
                </c:pt>
                <c:pt idx="6509">
                  <c:v>12.938000000000001</c:v>
                </c:pt>
                <c:pt idx="6510">
                  <c:v>12.936999999999999</c:v>
                </c:pt>
                <c:pt idx="6511">
                  <c:v>12.936999999999999</c:v>
                </c:pt>
                <c:pt idx="6512">
                  <c:v>12.936</c:v>
                </c:pt>
                <c:pt idx="6513">
                  <c:v>12.935</c:v>
                </c:pt>
                <c:pt idx="6514">
                  <c:v>12.935</c:v>
                </c:pt>
                <c:pt idx="6515">
                  <c:v>12.933999999999999</c:v>
                </c:pt>
                <c:pt idx="6516">
                  <c:v>12.933</c:v>
                </c:pt>
                <c:pt idx="6517">
                  <c:v>12.933</c:v>
                </c:pt>
                <c:pt idx="6518">
                  <c:v>12.932</c:v>
                </c:pt>
                <c:pt idx="6519">
                  <c:v>12.930999999999999</c:v>
                </c:pt>
                <c:pt idx="6520">
                  <c:v>12.93</c:v>
                </c:pt>
                <c:pt idx="6521">
                  <c:v>12.93</c:v>
                </c:pt>
                <c:pt idx="6522">
                  <c:v>12.929</c:v>
                </c:pt>
                <c:pt idx="6523">
                  <c:v>12.928000000000001</c:v>
                </c:pt>
                <c:pt idx="6524">
                  <c:v>12.928000000000001</c:v>
                </c:pt>
                <c:pt idx="6525">
                  <c:v>12.927</c:v>
                </c:pt>
                <c:pt idx="6526">
                  <c:v>12.926</c:v>
                </c:pt>
                <c:pt idx="6527">
                  <c:v>12.925000000000001</c:v>
                </c:pt>
                <c:pt idx="6528">
                  <c:v>12.925000000000001</c:v>
                </c:pt>
                <c:pt idx="6529">
                  <c:v>12.923999999999999</c:v>
                </c:pt>
                <c:pt idx="6530">
                  <c:v>12.923</c:v>
                </c:pt>
                <c:pt idx="6531">
                  <c:v>12.923</c:v>
                </c:pt>
                <c:pt idx="6532">
                  <c:v>12.922000000000001</c:v>
                </c:pt>
                <c:pt idx="6533">
                  <c:v>12.920999999999999</c:v>
                </c:pt>
                <c:pt idx="6534">
                  <c:v>12.92</c:v>
                </c:pt>
                <c:pt idx="6535">
                  <c:v>12.92</c:v>
                </c:pt>
                <c:pt idx="6536">
                  <c:v>12.919</c:v>
                </c:pt>
                <c:pt idx="6537">
                  <c:v>12.917999999999999</c:v>
                </c:pt>
                <c:pt idx="6538">
                  <c:v>12.917</c:v>
                </c:pt>
                <c:pt idx="6539">
                  <c:v>12.917</c:v>
                </c:pt>
                <c:pt idx="6540">
                  <c:v>12.916</c:v>
                </c:pt>
                <c:pt idx="6541">
                  <c:v>12.914999999999999</c:v>
                </c:pt>
                <c:pt idx="6542">
                  <c:v>12.914999999999999</c:v>
                </c:pt>
                <c:pt idx="6543">
                  <c:v>12.914</c:v>
                </c:pt>
                <c:pt idx="6544">
                  <c:v>12.913</c:v>
                </c:pt>
                <c:pt idx="6545">
                  <c:v>12.912000000000001</c:v>
                </c:pt>
                <c:pt idx="6546">
                  <c:v>12.912000000000001</c:v>
                </c:pt>
                <c:pt idx="6547">
                  <c:v>12.911</c:v>
                </c:pt>
                <c:pt idx="6548">
                  <c:v>12.91</c:v>
                </c:pt>
                <c:pt idx="6549">
                  <c:v>12.909000000000001</c:v>
                </c:pt>
                <c:pt idx="6550">
                  <c:v>12.909000000000001</c:v>
                </c:pt>
                <c:pt idx="6551">
                  <c:v>12.907999999999999</c:v>
                </c:pt>
                <c:pt idx="6552">
                  <c:v>12.907</c:v>
                </c:pt>
                <c:pt idx="6553">
                  <c:v>12.906000000000001</c:v>
                </c:pt>
                <c:pt idx="6554">
                  <c:v>12.906000000000001</c:v>
                </c:pt>
                <c:pt idx="6555">
                  <c:v>12.904999999999999</c:v>
                </c:pt>
                <c:pt idx="6556">
                  <c:v>12.904</c:v>
                </c:pt>
                <c:pt idx="6557">
                  <c:v>12.903</c:v>
                </c:pt>
                <c:pt idx="6558">
                  <c:v>12.903</c:v>
                </c:pt>
                <c:pt idx="6559">
                  <c:v>12.901999999999999</c:v>
                </c:pt>
                <c:pt idx="6560">
                  <c:v>12.901</c:v>
                </c:pt>
                <c:pt idx="6561">
                  <c:v>12.9</c:v>
                </c:pt>
                <c:pt idx="6562">
                  <c:v>12.9</c:v>
                </c:pt>
                <c:pt idx="6563">
                  <c:v>12.898999999999999</c:v>
                </c:pt>
                <c:pt idx="6564">
                  <c:v>12.898</c:v>
                </c:pt>
                <c:pt idx="6565">
                  <c:v>12.898</c:v>
                </c:pt>
                <c:pt idx="6566">
                  <c:v>12.897</c:v>
                </c:pt>
                <c:pt idx="6567">
                  <c:v>12.896000000000001</c:v>
                </c:pt>
                <c:pt idx="6568">
                  <c:v>12.895</c:v>
                </c:pt>
                <c:pt idx="6569">
                  <c:v>12.895</c:v>
                </c:pt>
                <c:pt idx="6570">
                  <c:v>12.894</c:v>
                </c:pt>
                <c:pt idx="6571">
                  <c:v>12.893000000000001</c:v>
                </c:pt>
                <c:pt idx="6572">
                  <c:v>12.891999999999999</c:v>
                </c:pt>
                <c:pt idx="6573">
                  <c:v>12.891999999999999</c:v>
                </c:pt>
                <c:pt idx="6574">
                  <c:v>12.891</c:v>
                </c:pt>
                <c:pt idx="6575">
                  <c:v>12.89</c:v>
                </c:pt>
                <c:pt idx="6576">
                  <c:v>12.888999999999999</c:v>
                </c:pt>
                <c:pt idx="6577">
                  <c:v>12.888999999999999</c:v>
                </c:pt>
                <c:pt idx="6578">
                  <c:v>12.888</c:v>
                </c:pt>
                <c:pt idx="6579">
                  <c:v>12.887</c:v>
                </c:pt>
                <c:pt idx="6580">
                  <c:v>12.885999999999999</c:v>
                </c:pt>
                <c:pt idx="6581">
                  <c:v>12.885999999999999</c:v>
                </c:pt>
                <c:pt idx="6582">
                  <c:v>12.885</c:v>
                </c:pt>
                <c:pt idx="6583">
                  <c:v>12.884</c:v>
                </c:pt>
                <c:pt idx="6584">
                  <c:v>12.882999999999999</c:v>
                </c:pt>
                <c:pt idx="6585">
                  <c:v>12.882</c:v>
                </c:pt>
                <c:pt idx="6586">
                  <c:v>12.882</c:v>
                </c:pt>
                <c:pt idx="6587">
                  <c:v>12.881</c:v>
                </c:pt>
                <c:pt idx="6588">
                  <c:v>12.88</c:v>
                </c:pt>
                <c:pt idx="6589">
                  <c:v>12.879</c:v>
                </c:pt>
                <c:pt idx="6590">
                  <c:v>12.879</c:v>
                </c:pt>
                <c:pt idx="6591">
                  <c:v>12.878</c:v>
                </c:pt>
                <c:pt idx="6592">
                  <c:v>12.877000000000001</c:v>
                </c:pt>
                <c:pt idx="6593">
                  <c:v>12.875999999999999</c:v>
                </c:pt>
                <c:pt idx="6594">
                  <c:v>12.875999999999999</c:v>
                </c:pt>
                <c:pt idx="6595">
                  <c:v>12.875</c:v>
                </c:pt>
                <c:pt idx="6596">
                  <c:v>12.874000000000001</c:v>
                </c:pt>
                <c:pt idx="6597">
                  <c:v>12.872999999999999</c:v>
                </c:pt>
                <c:pt idx="6598">
                  <c:v>12.872999999999999</c:v>
                </c:pt>
                <c:pt idx="6599">
                  <c:v>12.872</c:v>
                </c:pt>
                <c:pt idx="6600">
                  <c:v>12.871</c:v>
                </c:pt>
                <c:pt idx="6601">
                  <c:v>12.87</c:v>
                </c:pt>
                <c:pt idx="6602">
                  <c:v>12.87</c:v>
                </c:pt>
                <c:pt idx="6603">
                  <c:v>12.869</c:v>
                </c:pt>
                <c:pt idx="6604">
                  <c:v>12.868</c:v>
                </c:pt>
                <c:pt idx="6605">
                  <c:v>12.867000000000001</c:v>
                </c:pt>
                <c:pt idx="6606">
                  <c:v>12.867000000000001</c:v>
                </c:pt>
                <c:pt idx="6607">
                  <c:v>12.866</c:v>
                </c:pt>
                <c:pt idx="6608">
                  <c:v>12.865</c:v>
                </c:pt>
                <c:pt idx="6609">
                  <c:v>12.864000000000001</c:v>
                </c:pt>
                <c:pt idx="6610">
                  <c:v>12.864000000000001</c:v>
                </c:pt>
                <c:pt idx="6611">
                  <c:v>12.863</c:v>
                </c:pt>
                <c:pt idx="6612">
                  <c:v>12.862</c:v>
                </c:pt>
                <c:pt idx="6613">
                  <c:v>12.861000000000001</c:v>
                </c:pt>
                <c:pt idx="6614">
                  <c:v>12.861000000000001</c:v>
                </c:pt>
                <c:pt idx="6615">
                  <c:v>12.86</c:v>
                </c:pt>
                <c:pt idx="6616">
                  <c:v>12.859</c:v>
                </c:pt>
                <c:pt idx="6617">
                  <c:v>12.858000000000001</c:v>
                </c:pt>
                <c:pt idx="6618">
                  <c:v>12.858000000000001</c:v>
                </c:pt>
                <c:pt idx="6619">
                  <c:v>12.856999999999999</c:v>
                </c:pt>
                <c:pt idx="6620">
                  <c:v>12.856</c:v>
                </c:pt>
                <c:pt idx="6621">
                  <c:v>12.855</c:v>
                </c:pt>
                <c:pt idx="6622">
                  <c:v>12.855</c:v>
                </c:pt>
                <c:pt idx="6623">
                  <c:v>12.853999999999999</c:v>
                </c:pt>
                <c:pt idx="6624">
                  <c:v>12.853</c:v>
                </c:pt>
                <c:pt idx="6625">
                  <c:v>12.852</c:v>
                </c:pt>
                <c:pt idx="6626">
                  <c:v>12.852</c:v>
                </c:pt>
                <c:pt idx="6627">
                  <c:v>12.851000000000001</c:v>
                </c:pt>
                <c:pt idx="6628">
                  <c:v>12.85</c:v>
                </c:pt>
                <c:pt idx="6629">
                  <c:v>12.849</c:v>
                </c:pt>
                <c:pt idx="6630">
                  <c:v>12.849</c:v>
                </c:pt>
                <c:pt idx="6631">
                  <c:v>12.848000000000001</c:v>
                </c:pt>
                <c:pt idx="6632">
                  <c:v>12.847</c:v>
                </c:pt>
                <c:pt idx="6633">
                  <c:v>12.847</c:v>
                </c:pt>
                <c:pt idx="6634">
                  <c:v>12.846</c:v>
                </c:pt>
                <c:pt idx="6635">
                  <c:v>12.845000000000001</c:v>
                </c:pt>
                <c:pt idx="6636">
                  <c:v>12.845000000000001</c:v>
                </c:pt>
                <c:pt idx="6637">
                  <c:v>12.843999999999999</c:v>
                </c:pt>
                <c:pt idx="6638">
                  <c:v>12.843</c:v>
                </c:pt>
                <c:pt idx="6639">
                  <c:v>12.842000000000001</c:v>
                </c:pt>
                <c:pt idx="6640">
                  <c:v>12.842000000000001</c:v>
                </c:pt>
                <c:pt idx="6641">
                  <c:v>12.840999999999999</c:v>
                </c:pt>
                <c:pt idx="6642">
                  <c:v>12.84</c:v>
                </c:pt>
                <c:pt idx="6643">
                  <c:v>12.84</c:v>
                </c:pt>
                <c:pt idx="6644">
                  <c:v>12.839</c:v>
                </c:pt>
                <c:pt idx="6645">
                  <c:v>12.837999999999999</c:v>
                </c:pt>
                <c:pt idx="6646">
                  <c:v>12.837999999999999</c:v>
                </c:pt>
                <c:pt idx="6647">
                  <c:v>12.837</c:v>
                </c:pt>
                <c:pt idx="6648">
                  <c:v>12.836</c:v>
                </c:pt>
                <c:pt idx="6649">
                  <c:v>12.835000000000001</c:v>
                </c:pt>
                <c:pt idx="6650">
                  <c:v>12.835000000000001</c:v>
                </c:pt>
                <c:pt idx="6651">
                  <c:v>12.834</c:v>
                </c:pt>
                <c:pt idx="6652">
                  <c:v>12.833</c:v>
                </c:pt>
                <c:pt idx="6653">
                  <c:v>12.833</c:v>
                </c:pt>
                <c:pt idx="6654">
                  <c:v>12.832000000000001</c:v>
                </c:pt>
                <c:pt idx="6655">
                  <c:v>12.831</c:v>
                </c:pt>
                <c:pt idx="6656">
                  <c:v>12.831</c:v>
                </c:pt>
                <c:pt idx="6657">
                  <c:v>12.83</c:v>
                </c:pt>
                <c:pt idx="6658">
                  <c:v>12.83</c:v>
                </c:pt>
                <c:pt idx="6659">
                  <c:v>12.829000000000001</c:v>
                </c:pt>
                <c:pt idx="6660">
                  <c:v>12.827999999999999</c:v>
                </c:pt>
                <c:pt idx="6661">
                  <c:v>12.827999999999999</c:v>
                </c:pt>
                <c:pt idx="6662">
                  <c:v>12.827</c:v>
                </c:pt>
                <c:pt idx="6663">
                  <c:v>12.826000000000001</c:v>
                </c:pt>
                <c:pt idx="6664">
                  <c:v>12.826000000000001</c:v>
                </c:pt>
                <c:pt idx="6665">
                  <c:v>12.824999999999999</c:v>
                </c:pt>
                <c:pt idx="6666">
                  <c:v>12.824</c:v>
                </c:pt>
                <c:pt idx="6667">
                  <c:v>12.824</c:v>
                </c:pt>
                <c:pt idx="6668">
                  <c:v>12.823</c:v>
                </c:pt>
                <c:pt idx="6669">
                  <c:v>12.823</c:v>
                </c:pt>
                <c:pt idx="6670">
                  <c:v>12.821999999999999</c:v>
                </c:pt>
                <c:pt idx="6671">
                  <c:v>12.821</c:v>
                </c:pt>
                <c:pt idx="6672">
                  <c:v>12.821</c:v>
                </c:pt>
                <c:pt idx="6673">
                  <c:v>12.82</c:v>
                </c:pt>
                <c:pt idx="6674">
                  <c:v>12.82</c:v>
                </c:pt>
                <c:pt idx="6675">
                  <c:v>12.819000000000001</c:v>
                </c:pt>
                <c:pt idx="6676">
                  <c:v>12.818</c:v>
                </c:pt>
                <c:pt idx="6677">
                  <c:v>12.818</c:v>
                </c:pt>
                <c:pt idx="6678">
                  <c:v>12.817</c:v>
                </c:pt>
                <c:pt idx="6679">
                  <c:v>12.817</c:v>
                </c:pt>
                <c:pt idx="6680">
                  <c:v>12.816000000000001</c:v>
                </c:pt>
                <c:pt idx="6681">
                  <c:v>12.815</c:v>
                </c:pt>
                <c:pt idx="6682">
                  <c:v>12.815</c:v>
                </c:pt>
                <c:pt idx="6683">
                  <c:v>12.814</c:v>
                </c:pt>
                <c:pt idx="6684">
                  <c:v>12.814</c:v>
                </c:pt>
                <c:pt idx="6685">
                  <c:v>12.813000000000001</c:v>
                </c:pt>
                <c:pt idx="6686">
                  <c:v>12.813000000000001</c:v>
                </c:pt>
                <c:pt idx="6687">
                  <c:v>12.811999999999999</c:v>
                </c:pt>
                <c:pt idx="6688">
                  <c:v>12.811</c:v>
                </c:pt>
                <c:pt idx="6689">
                  <c:v>12.811</c:v>
                </c:pt>
                <c:pt idx="6690">
                  <c:v>12.81</c:v>
                </c:pt>
                <c:pt idx="6691">
                  <c:v>12.81</c:v>
                </c:pt>
                <c:pt idx="6692">
                  <c:v>12.808999999999999</c:v>
                </c:pt>
                <c:pt idx="6693">
                  <c:v>12.808999999999999</c:v>
                </c:pt>
                <c:pt idx="6694">
                  <c:v>12.808</c:v>
                </c:pt>
                <c:pt idx="6695">
                  <c:v>12.808</c:v>
                </c:pt>
                <c:pt idx="6696">
                  <c:v>12.807</c:v>
                </c:pt>
                <c:pt idx="6697">
                  <c:v>12.807</c:v>
                </c:pt>
                <c:pt idx="6698">
                  <c:v>12.805999999999999</c:v>
                </c:pt>
                <c:pt idx="6699">
                  <c:v>12.805</c:v>
                </c:pt>
                <c:pt idx="6700">
                  <c:v>12.805</c:v>
                </c:pt>
                <c:pt idx="6701">
                  <c:v>12.804</c:v>
                </c:pt>
                <c:pt idx="6702">
                  <c:v>12.804</c:v>
                </c:pt>
                <c:pt idx="6703">
                  <c:v>12.803000000000001</c:v>
                </c:pt>
                <c:pt idx="6704">
                  <c:v>12.803000000000001</c:v>
                </c:pt>
                <c:pt idx="6705">
                  <c:v>12.802</c:v>
                </c:pt>
                <c:pt idx="6706">
                  <c:v>12.802</c:v>
                </c:pt>
                <c:pt idx="6707">
                  <c:v>12.801</c:v>
                </c:pt>
                <c:pt idx="6708">
                  <c:v>12.801</c:v>
                </c:pt>
                <c:pt idx="6709">
                  <c:v>12.8</c:v>
                </c:pt>
                <c:pt idx="6710">
                  <c:v>12.8</c:v>
                </c:pt>
                <c:pt idx="6711">
                  <c:v>12.798999999999999</c:v>
                </c:pt>
                <c:pt idx="6712">
                  <c:v>12.798999999999999</c:v>
                </c:pt>
                <c:pt idx="6713">
                  <c:v>12.798</c:v>
                </c:pt>
                <c:pt idx="6714">
                  <c:v>12.798</c:v>
                </c:pt>
                <c:pt idx="6715">
                  <c:v>12.797000000000001</c:v>
                </c:pt>
                <c:pt idx="6716">
                  <c:v>12.797000000000001</c:v>
                </c:pt>
                <c:pt idx="6717">
                  <c:v>12.795999999999999</c:v>
                </c:pt>
                <c:pt idx="6718">
                  <c:v>12.795999999999999</c:v>
                </c:pt>
                <c:pt idx="6719">
                  <c:v>12.795</c:v>
                </c:pt>
                <c:pt idx="6720">
                  <c:v>12.795</c:v>
                </c:pt>
                <c:pt idx="6721">
                  <c:v>12.794</c:v>
                </c:pt>
                <c:pt idx="6722">
                  <c:v>12.794</c:v>
                </c:pt>
                <c:pt idx="6723">
                  <c:v>12.792999999999999</c:v>
                </c:pt>
                <c:pt idx="6724">
                  <c:v>12.792999999999999</c:v>
                </c:pt>
                <c:pt idx="6725">
                  <c:v>12.792999999999999</c:v>
                </c:pt>
                <c:pt idx="6726">
                  <c:v>12.792</c:v>
                </c:pt>
                <c:pt idx="6727">
                  <c:v>12.792</c:v>
                </c:pt>
                <c:pt idx="6728">
                  <c:v>12.791</c:v>
                </c:pt>
                <c:pt idx="6729">
                  <c:v>12.791</c:v>
                </c:pt>
                <c:pt idx="6730">
                  <c:v>12.79</c:v>
                </c:pt>
                <c:pt idx="6731">
                  <c:v>12.79</c:v>
                </c:pt>
                <c:pt idx="6732">
                  <c:v>12.789</c:v>
                </c:pt>
                <c:pt idx="6733">
                  <c:v>12.789</c:v>
                </c:pt>
                <c:pt idx="6734">
                  <c:v>12.788</c:v>
                </c:pt>
                <c:pt idx="6735">
                  <c:v>12.788</c:v>
                </c:pt>
                <c:pt idx="6736">
                  <c:v>12.787000000000001</c:v>
                </c:pt>
                <c:pt idx="6737">
                  <c:v>12.787000000000001</c:v>
                </c:pt>
                <c:pt idx="6738">
                  <c:v>12.787000000000001</c:v>
                </c:pt>
                <c:pt idx="6739">
                  <c:v>12.786</c:v>
                </c:pt>
                <c:pt idx="6740">
                  <c:v>12.786</c:v>
                </c:pt>
                <c:pt idx="6741">
                  <c:v>12.785</c:v>
                </c:pt>
                <c:pt idx="6742">
                  <c:v>12.785</c:v>
                </c:pt>
                <c:pt idx="6743">
                  <c:v>12.784000000000001</c:v>
                </c:pt>
                <c:pt idx="6744">
                  <c:v>12.784000000000001</c:v>
                </c:pt>
                <c:pt idx="6745">
                  <c:v>12.782999999999999</c:v>
                </c:pt>
                <c:pt idx="6746">
                  <c:v>12.782999999999999</c:v>
                </c:pt>
                <c:pt idx="6747">
                  <c:v>12.782999999999999</c:v>
                </c:pt>
                <c:pt idx="6748">
                  <c:v>12.782</c:v>
                </c:pt>
                <c:pt idx="6749">
                  <c:v>12.782</c:v>
                </c:pt>
                <c:pt idx="6750">
                  <c:v>12.781000000000001</c:v>
                </c:pt>
                <c:pt idx="6751">
                  <c:v>12.781000000000001</c:v>
                </c:pt>
                <c:pt idx="6752">
                  <c:v>12.78</c:v>
                </c:pt>
                <c:pt idx="6753">
                  <c:v>12.78</c:v>
                </c:pt>
                <c:pt idx="6754">
                  <c:v>12.779</c:v>
                </c:pt>
                <c:pt idx="6755">
                  <c:v>12.779</c:v>
                </c:pt>
                <c:pt idx="6756">
                  <c:v>12.779</c:v>
                </c:pt>
                <c:pt idx="6757">
                  <c:v>12.778</c:v>
                </c:pt>
                <c:pt idx="6758">
                  <c:v>12.778</c:v>
                </c:pt>
                <c:pt idx="6759">
                  <c:v>12.776999999999999</c:v>
                </c:pt>
                <c:pt idx="6760">
                  <c:v>12.776999999999999</c:v>
                </c:pt>
                <c:pt idx="6761">
                  <c:v>12.776</c:v>
                </c:pt>
                <c:pt idx="6762">
                  <c:v>12.776</c:v>
                </c:pt>
                <c:pt idx="6763">
                  <c:v>12.775</c:v>
                </c:pt>
                <c:pt idx="6764">
                  <c:v>12.775</c:v>
                </c:pt>
                <c:pt idx="6765">
                  <c:v>12.775</c:v>
                </c:pt>
                <c:pt idx="6766">
                  <c:v>12.773999999999999</c:v>
                </c:pt>
                <c:pt idx="6767">
                  <c:v>12.773999999999999</c:v>
                </c:pt>
                <c:pt idx="6768">
                  <c:v>12.773</c:v>
                </c:pt>
                <c:pt idx="6769">
                  <c:v>12.773</c:v>
                </c:pt>
                <c:pt idx="6770">
                  <c:v>12.772</c:v>
                </c:pt>
                <c:pt idx="6771">
                  <c:v>12.772</c:v>
                </c:pt>
                <c:pt idx="6772">
                  <c:v>12.772</c:v>
                </c:pt>
                <c:pt idx="6773">
                  <c:v>12.771000000000001</c:v>
                </c:pt>
                <c:pt idx="6774">
                  <c:v>12.771000000000001</c:v>
                </c:pt>
                <c:pt idx="6775">
                  <c:v>12.77</c:v>
                </c:pt>
                <c:pt idx="6776">
                  <c:v>12.77</c:v>
                </c:pt>
                <c:pt idx="6777">
                  <c:v>12.769</c:v>
                </c:pt>
                <c:pt idx="6778">
                  <c:v>12.769</c:v>
                </c:pt>
                <c:pt idx="6779">
                  <c:v>12.768000000000001</c:v>
                </c:pt>
                <c:pt idx="6780">
                  <c:v>12.768000000000001</c:v>
                </c:pt>
                <c:pt idx="6781">
                  <c:v>12.768000000000001</c:v>
                </c:pt>
                <c:pt idx="6782">
                  <c:v>12.766999999999999</c:v>
                </c:pt>
                <c:pt idx="6783">
                  <c:v>12.766999999999999</c:v>
                </c:pt>
                <c:pt idx="6784">
                  <c:v>12.766</c:v>
                </c:pt>
                <c:pt idx="6785">
                  <c:v>12.766</c:v>
                </c:pt>
                <c:pt idx="6786">
                  <c:v>12.765000000000001</c:v>
                </c:pt>
                <c:pt idx="6787">
                  <c:v>12.765000000000001</c:v>
                </c:pt>
                <c:pt idx="6788">
                  <c:v>12.763999999999999</c:v>
                </c:pt>
                <c:pt idx="6789">
                  <c:v>12.763999999999999</c:v>
                </c:pt>
                <c:pt idx="6790">
                  <c:v>12.763999999999999</c:v>
                </c:pt>
                <c:pt idx="6791">
                  <c:v>12.763</c:v>
                </c:pt>
                <c:pt idx="6792">
                  <c:v>12.763</c:v>
                </c:pt>
                <c:pt idx="6793">
                  <c:v>12.762</c:v>
                </c:pt>
                <c:pt idx="6794">
                  <c:v>12.762</c:v>
                </c:pt>
                <c:pt idx="6795">
                  <c:v>12.760999999999999</c:v>
                </c:pt>
                <c:pt idx="6796">
                  <c:v>12.760999999999999</c:v>
                </c:pt>
                <c:pt idx="6797">
                  <c:v>12.76</c:v>
                </c:pt>
                <c:pt idx="6798">
                  <c:v>12.76</c:v>
                </c:pt>
                <c:pt idx="6799">
                  <c:v>12.76</c:v>
                </c:pt>
                <c:pt idx="6800">
                  <c:v>12.759</c:v>
                </c:pt>
                <c:pt idx="6801">
                  <c:v>12.759</c:v>
                </c:pt>
                <c:pt idx="6802">
                  <c:v>12.757999999999999</c:v>
                </c:pt>
                <c:pt idx="6803">
                  <c:v>12.757999999999999</c:v>
                </c:pt>
                <c:pt idx="6804">
                  <c:v>12.757</c:v>
                </c:pt>
                <c:pt idx="6805">
                  <c:v>12.757</c:v>
                </c:pt>
                <c:pt idx="6806">
                  <c:v>12.756</c:v>
                </c:pt>
                <c:pt idx="6807">
                  <c:v>12.756</c:v>
                </c:pt>
                <c:pt idx="6808">
                  <c:v>12.756</c:v>
                </c:pt>
                <c:pt idx="6809">
                  <c:v>12.755000000000001</c:v>
                </c:pt>
                <c:pt idx="6810">
                  <c:v>12.755000000000001</c:v>
                </c:pt>
                <c:pt idx="6811">
                  <c:v>12.754</c:v>
                </c:pt>
                <c:pt idx="6812">
                  <c:v>12.754</c:v>
                </c:pt>
                <c:pt idx="6813">
                  <c:v>12.753</c:v>
                </c:pt>
                <c:pt idx="6814">
                  <c:v>12.753</c:v>
                </c:pt>
                <c:pt idx="6815">
                  <c:v>12.752000000000001</c:v>
                </c:pt>
                <c:pt idx="6816">
                  <c:v>12.752000000000001</c:v>
                </c:pt>
                <c:pt idx="6817">
                  <c:v>12.750999999999999</c:v>
                </c:pt>
                <c:pt idx="6818">
                  <c:v>12.750999999999999</c:v>
                </c:pt>
                <c:pt idx="6819">
                  <c:v>12.750999999999999</c:v>
                </c:pt>
                <c:pt idx="6820">
                  <c:v>12.75</c:v>
                </c:pt>
                <c:pt idx="6821">
                  <c:v>12.75</c:v>
                </c:pt>
                <c:pt idx="6822">
                  <c:v>12.749000000000001</c:v>
                </c:pt>
                <c:pt idx="6823">
                  <c:v>12.749000000000001</c:v>
                </c:pt>
                <c:pt idx="6824">
                  <c:v>12.747999999999999</c:v>
                </c:pt>
                <c:pt idx="6825">
                  <c:v>12.747999999999999</c:v>
                </c:pt>
                <c:pt idx="6826">
                  <c:v>12.747</c:v>
                </c:pt>
                <c:pt idx="6827">
                  <c:v>12.747</c:v>
                </c:pt>
                <c:pt idx="6828">
                  <c:v>12.747</c:v>
                </c:pt>
                <c:pt idx="6829">
                  <c:v>12.746</c:v>
                </c:pt>
                <c:pt idx="6830">
                  <c:v>12.746</c:v>
                </c:pt>
                <c:pt idx="6831">
                  <c:v>12.744999999999999</c:v>
                </c:pt>
                <c:pt idx="6832">
                  <c:v>12.744999999999999</c:v>
                </c:pt>
                <c:pt idx="6833">
                  <c:v>12.744</c:v>
                </c:pt>
                <c:pt idx="6834">
                  <c:v>12.744</c:v>
                </c:pt>
                <c:pt idx="6835">
                  <c:v>12.743</c:v>
                </c:pt>
                <c:pt idx="6836">
                  <c:v>12.743</c:v>
                </c:pt>
                <c:pt idx="6837">
                  <c:v>12.743</c:v>
                </c:pt>
                <c:pt idx="6838">
                  <c:v>12.742000000000001</c:v>
                </c:pt>
                <c:pt idx="6839">
                  <c:v>12.742000000000001</c:v>
                </c:pt>
                <c:pt idx="6840">
                  <c:v>12.741</c:v>
                </c:pt>
                <c:pt idx="6841">
                  <c:v>12.741</c:v>
                </c:pt>
                <c:pt idx="6842">
                  <c:v>12.74</c:v>
                </c:pt>
                <c:pt idx="6843">
                  <c:v>12.74</c:v>
                </c:pt>
                <c:pt idx="6844">
                  <c:v>12.739000000000001</c:v>
                </c:pt>
                <c:pt idx="6845">
                  <c:v>12.739000000000001</c:v>
                </c:pt>
                <c:pt idx="6846">
                  <c:v>12.739000000000001</c:v>
                </c:pt>
                <c:pt idx="6847">
                  <c:v>12.738</c:v>
                </c:pt>
                <c:pt idx="6848">
                  <c:v>12.738</c:v>
                </c:pt>
                <c:pt idx="6849">
                  <c:v>12.737</c:v>
                </c:pt>
                <c:pt idx="6850">
                  <c:v>12.737</c:v>
                </c:pt>
                <c:pt idx="6851">
                  <c:v>12.736000000000001</c:v>
                </c:pt>
                <c:pt idx="6852">
                  <c:v>12.736000000000001</c:v>
                </c:pt>
                <c:pt idx="6853">
                  <c:v>12.734999999999999</c:v>
                </c:pt>
                <c:pt idx="6854">
                  <c:v>12.734999999999999</c:v>
                </c:pt>
                <c:pt idx="6855">
                  <c:v>12.734999999999999</c:v>
                </c:pt>
                <c:pt idx="6856">
                  <c:v>12.734</c:v>
                </c:pt>
                <c:pt idx="6857">
                  <c:v>12.734</c:v>
                </c:pt>
                <c:pt idx="6858">
                  <c:v>12.733000000000001</c:v>
                </c:pt>
                <c:pt idx="6859">
                  <c:v>12.733000000000001</c:v>
                </c:pt>
                <c:pt idx="6860">
                  <c:v>12.731999999999999</c:v>
                </c:pt>
                <c:pt idx="6861">
                  <c:v>12.731999999999999</c:v>
                </c:pt>
                <c:pt idx="6862">
                  <c:v>12.731</c:v>
                </c:pt>
                <c:pt idx="6863">
                  <c:v>12.731</c:v>
                </c:pt>
                <c:pt idx="6864">
                  <c:v>12.731</c:v>
                </c:pt>
                <c:pt idx="6865">
                  <c:v>12.73</c:v>
                </c:pt>
                <c:pt idx="6866">
                  <c:v>12.73</c:v>
                </c:pt>
                <c:pt idx="6867">
                  <c:v>12.728999999999999</c:v>
                </c:pt>
                <c:pt idx="6868">
                  <c:v>12.728999999999999</c:v>
                </c:pt>
                <c:pt idx="6869">
                  <c:v>12.728</c:v>
                </c:pt>
                <c:pt idx="6870">
                  <c:v>12.728</c:v>
                </c:pt>
                <c:pt idx="6871">
                  <c:v>12.727</c:v>
                </c:pt>
                <c:pt idx="6872">
                  <c:v>12.727</c:v>
                </c:pt>
                <c:pt idx="6873">
                  <c:v>12.727</c:v>
                </c:pt>
                <c:pt idx="6874">
                  <c:v>12.726000000000001</c:v>
                </c:pt>
                <c:pt idx="6875">
                  <c:v>12.726000000000001</c:v>
                </c:pt>
                <c:pt idx="6876">
                  <c:v>12.725</c:v>
                </c:pt>
                <c:pt idx="6877">
                  <c:v>12.725</c:v>
                </c:pt>
                <c:pt idx="6878">
                  <c:v>12.724</c:v>
                </c:pt>
                <c:pt idx="6879">
                  <c:v>12.724</c:v>
                </c:pt>
                <c:pt idx="6880">
                  <c:v>12.723000000000001</c:v>
                </c:pt>
                <c:pt idx="6881">
                  <c:v>12.723000000000001</c:v>
                </c:pt>
                <c:pt idx="6882">
                  <c:v>12.723000000000001</c:v>
                </c:pt>
                <c:pt idx="6883">
                  <c:v>12.722</c:v>
                </c:pt>
                <c:pt idx="6884">
                  <c:v>12.722</c:v>
                </c:pt>
                <c:pt idx="6885">
                  <c:v>12.721</c:v>
                </c:pt>
                <c:pt idx="6886">
                  <c:v>12.721</c:v>
                </c:pt>
                <c:pt idx="6887">
                  <c:v>12.72</c:v>
                </c:pt>
                <c:pt idx="6888">
                  <c:v>12.72</c:v>
                </c:pt>
                <c:pt idx="6889">
                  <c:v>12.718999999999999</c:v>
                </c:pt>
                <c:pt idx="6890">
                  <c:v>12.718999999999999</c:v>
                </c:pt>
                <c:pt idx="6891">
                  <c:v>12.718999999999999</c:v>
                </c:pt>
                <c:pt idx="6892">
                  <c:v>12.718</c:v>
                </c:pt>
                <c:pt idx="6893">
                  <c:v>12.718</c:v>
                </c:pt>
                <c:pt idx="6894">
                  <c:v>12.717000000000001</c:v>
                </c:pt>
                <c:pt idx="6895">
                  <c:v>12.717000000000001</c:v>
                </c:pt>
                <c:pt idx="6896">
                  <c:v>12.715999999999999</c:v>
                </c:pt>
                <c:pt idx="6897">
                  <c:v>12.715999999999999</c:v>
                </c:pt>
                <c:pt idx="6898">
                  <c:v>12.715</c:v>
                </c:pt>
                <c:pt idx="6899">
                  <c:v>12.715</c:v>
                </c:pt>
                <c:pt idx="6900">
                  <c:v>12.715</c:v>
                </c:pt>
                <c:pt idx="6901">
                  <c:v>12.714</c:v>
                </c:pt>
                <c:pt idx="6902">
                  <c:v>12.714</c:v>
                </c:pt>
                <c:pt idx="6903">
                  <c:v>12.712999999999999</c:v>
                </c:pt>
                <c:pt idx="6904">
                  <c:v>12.712999999999999</c:v>
                </c:pt>
                <c:pt idx="6905">
                  <c:v>12.712</c:v>
                </c:pt>
                <c:pt idx="6906">
                  <c:v>12.712</c:v>
                </c:pt>
                <c:pt idx="6907">
                  <c:v>12.711</c:v>
                </c:pt>
                <c:pt idx="6908">
                  <c:v>12.711</c:v>
                </c:pt>
                <c:pt idx="6909">
                  <c:v>12.711</c:v>
                </c:pt>
                <c:pt idx="6910">
                  <c:v>12.71</c:v>
                </c:pt>
                <c:pt idx="6911">
                  <c:v>12.71</c:v>
                </c:pt>
                <c:pt idx="6912">
                  <c:v>12.709</c:v>
                </c:pt>
                <c:pt idx="6913">
                  <c:v>12.709</c:v>
                </c:pt>
                <c:pt idx="6914">
                  <c:v>12.708</c:v>
                </c:pt>
                <c:pt idx="6915">
                  <c:v>12.708</c:v>
                </c:pt>
                <c:pt idx="6916">
                  <c:v>12.707000000000001</c:v>
                </c:pt>
                <c:pt idx="6917">
                  <c:v>12.707000000000001</c:v>
                </c:pt>
                <c:pt idx="6918">
                  <c:v>12.707000000000001</c:v>
                </c:pt>
                <c:pt idx="6919">
                  <c:v>12.706</c:v>
                </c:pt>
                <c:pt idx="6920">
                  <c:v>12.706</c:v>
                </c:pt>
                <c:pt idx="6921">
                  <c:v>12.705</c:v>
                </c:pt>
                <c:pt idx="6922">
                  <c:v>12.705</c:v>
                </c:pt>
                <c:pt idx="6923">
                  <c:v>12.704000000000001</c:v>
                </c:pt>
                <c:pt idx="6924">
                  <c:v>12.704000000000001</c:v>
                </c:pt>
                <c:pt idx="6925">
                  <c:v>12.702999999999999</c:v>
                </c:pt>
                <c:pt idx="6926">
                  <c:v>12.702999999999999</c:v>
                </c:pt>
                <c:pt idx="6927">
                  <c:v>12.702999999999999</c:v>
                </c:pt>
                <c:pt idx="6928">
                  <c:v>12.702</c:v>
                </c:pt>
                <c:pt idx="6929">
                  <c:v>12.702</c:v>
                </c:pt>
                <c:pt idx="6930">
                  <c:v>12.701000000000001</c:v>
                </c:pt>
                <c:pt idx="6931">
                  <c:v>12.701000000000001</c:v>
                </c:pt>
                <c:pt idx="6932">
                  <c:v>12.7</c:v>
                </c:pt>
                <c:pt idx="6933">
                  <c:v>12.7</c:v>
                </c:pt>
                <c:pt idx="6934">
                  <c:v>12.699</c:v>
                </c:pt>
                <c:pt idx="6935">
                  <c:v>12.699</c:v>
                </c:pt>
                <c:pt idx="6936">
                  <c:v>12.699</c:v>
                </c:pt>
                <c:pt idx="6937">
                  <c:v>12.698</c:v>
                </c:pt>
                <c:pt idx="6938">
                  <c:v>12.698</c:v>
                </c:pt>
                <c:pt idx="6939">
                  <c:v>12.696999999999999</c:v>
                </c:pt>
                <c:pt idx="6940">
                  <c:v>12.696999999999999</c:v>
                </c:pt>
                <c:pt idx="6941">
                  <c:v>12.696</c:v>
                </c:pt>
                <c:pt idx="6942">
                  <c:v>12.696</c:v>
                </c:pt>
                <c:pt idx="6943">
                  <c:v>12.695</c:v>
                </c:pt>
                <c:pt idx="6944">
                  <c:v>12.695</c:v>
                </c:pt>
                <c:pt idx="6945">
                  <c:v>12.695</c:v>
                </c:pt>
                <c:pt idx="6946">
                  <c:v>12.694000000000001</c:v>
                </c:pt>
                <c:pt idx="6947">
                  <c:v>12.694000000000001</c:v>
                </c:pt>
                <c:pt idx="6948">
                  <c:v>12.693</c:v>
                </c:pt>
                <c:pt idx="6949">
                  <c:v>12.693</c:v>
                </c:pt>
                <c:pt idx="6950">
                  <c:v>12.692</c:v>
                </c:pt>
                <c:pt idx="6951">
                  <c:v>12.692</c:v>
                </c:pt>
                <c:pt idx="6952">
                  <c:v>12.691000000000001</c:v>
                </c:pt>
                <c:pt idx="6953">
                  <c:v>12.691000000000001</c:v>
                </c:pt>
                <c:pt idx="6954">
                  <c:v>12.69</c:v>
                </c:pt>
                <c:pt idx="6955">
                  <c:v>12.69</c:v>
                </c:pt>
                <c:pt idx="6956">
                  <c:v>12.69</c:v>
                </c:pt>
                <c:pt idx="6957">
                  <c:v>12.689</c:v>
                </c:pt>
                <c:pt idx="6958">
                  <c:v>12.689</c:v>
                </c:pt>
                <c:pt idx="6959">
                  <c:v>12.688000000000001</c:v>
                </c:pt>
                <c:pt idx="6960">
                  <c:v>12.688000000000001</c:v>
                </c:pt>
                <c:pt idx="6961">
                  <c:v>12.686999999999999</c:v>
                </c:pt>
                <c:pt idx="6962">
                  <c:v>12.686999999999999</c:v>
                </c:pt>
                <c:pt idx="6963">
                  <c:v>12.686</c:v>
                </c:pt>
                <c:pt idx="6964">
                  <c:v>12.686</c:v>
                </c:pt>
                <c:pt idx="6965">
                  <c:v>12.685</c:v>
                </c:pt>
                <c:pt idx="6966">
                  <c:v>12.685</c:v>
                </c:pt>
                <c:pt idx="6967">
                  <c:v>12.685</c:v>
                </c:pt>
                <c:pt idx="6968">
                  <c:v>12.683999999999999</c:v>
                </c:pt>
                <c:pt idx="6969">
                  <c:v>12.683999999999999</c:v>
                </c:pt>
                <c:pt idx="6970">
                  <c:v>12.683</c:v>
                </c:pt>
                <c:pt idx="6971">
                  <c:v>12.683</c:v>
                </c:pt>
                <c:pt idx="6972">
                  <c:v>12.682</c:v>
                </c:pt>
                <c:pt idx="6973">
                  <c:v>12.682</c:v>
                </c:pt>
                <c:pt idx="6974">
                  <c:v>12.680999999999999</c:v>
                </c:pt>
                <c:pt idx="6975">
                  <c:v>12.680999999999999</c:v>
                </c:pt>
                <c:pt idx="6976">
                  <c:v>12.68</c:v>
                </c:pt>
                <c:pt idx="6977">
                  <c:v>12.68</c:v>
                </c:pt>
                <c:pt idx="6978">
                  <c:v>12.679</c:v>
                </c:pt>
                <c:pt idx="6979">
                  <c:v>12.679</c:v>
                </c:pt>
                <c:pt idx="6980">
                  <c:v>12.679</c:v>
                </c:pt>
                <c:pt idx="6981">
                  <c:v>12.678000000000001</c:v>
                </c:pt>
                <c:pt idx="6982">
                  <c:v>12.678000000000001</c:v>
                </c:pt>
                <c:pt idx="6983">
                  <c:v>12.677</c:v>
                </c:pt>
                <c:pt idx="6984">
                  <c:v>12.677</c:v>
                </c:pt>
                <c:pt idx="6985">
                  <c:v>12.676</c:v>
                </c:pt>
                <c:pt idx="6986">
                  <c:v>12.676</c:v>
                </c:pt>
                <c:pt idx="6987">
                  <c:v>12.675000000000001</c:v>
                </c:pt>
                <c:pt idx="6988">
                  <c:v>12.675000000000001</c:v>
                </c:pt>
                <c:pt idx="6989">
                  <c:v>12.673999999999999</c:v>
                </c:pt>
                <c:pt idx="6990">
                  <c:v>12.673999999999999</c:v>
                </c:pt>
                <c:pt idx="6991">
                  <c:v>12.673</c:v>
                </c:pt>
                <c:pt idx="6992">
                  <c:v>12.673</c:v>
                </c:pt>
                <c:pt idx="6993">
                  <c:v>12.673</c:v>
                </c:pt>
                <c:pt idx="6994">
                  <c:v>12.672000000000001</c:v>
                </c:pt>
                <c:pt idx="6995">
                  <c:v>12.672000000000001</c:v>
                </c:pt>
                <c:pt idx="6996">
                  <c:v>12.670999999999999</c:v>
                </c:pt>
                <c:pt idx="6997">
                  <c:v>12.670999999999999</c:v>
                </c:pt>
                <c:pt idx="6998">
                  <c:v>12.67</c:v>
                </c:pt>
                <c:pt idx="6999">
                  <c:v>12.67</c:v>
                </c:pt>
                <c:pt idx="7000">
                  <c:v>12.669</c:v>
                </c:pt>
                <c:pt idx="7001">
                  <c:v>12.669</c:v>
                </c:pt>
                <c:pt idx="7002">
                  <c:v>12.667999999999999</c:v>
                </c:pt>
                <c:pt idx="7003">
                  <c:v>12.667999999999999</c:v>
                </c:pt>
                <c:pt idx="7004">
                  <c:v>12.667</c:v>
                </c:pt>
                <c:pt idx="7005">
                  <c:v>12.667</c:v>
                </c:pt>
                <c:pt idx="7006">
                  <c:v>12.666</c:v>
                </c:pt>
                <c:pt idx="7007">
                  <c:v>12.666</c:v>
                </c:pt>
                <c:pt idx="7008">
                  <c:v>12.664999999999999</c:v>
                </c:pt>
                <c:pt idx="7009">
                  <c:v>12.664999999999999</c:v>
                </c:pt>
                <c:pt idx="7010">
                  <c:v>12.664999999999999</c:v>
                </c:pt>
                <c:pt idx="7011">
                  <c:v>12.664</c:v>
                </c:pt>
                <c:pt idx="7012">
                  <c:v>12.664</c:v>
                </c:pt>
                <c:pt idx="7013">
                  <c:v>12.663</c:v>
                </c:pt>
                <c:pt idx="7014">
                  <c:v>12.663</c:v>
                </c:pt>
                <c:pt idx="7015">
                  <c:v>12.662000000000001</c:v>
                </c:pt>
                <c:pt idx="7016">
                  <c:v>12.662000000000001</c:v>
                </c:pt>
                <c:pt idx="7017">
                  <c:v>12.661</c:v>
                </c:pt>
                <c:pt idx="7018">
                  <c:v>12.661</c:v>
                </c:pt>
                <c:pt idx="7019">
                  <c:v>12.66</c:v>
                </c:pt>
                <c:pt idx="7020">
                  <c:v>12.66</c:v>
                </c:pt>
                <c:pt idx="7021">
                  <c:v>12.659000000000001</c:v>
                </c:pt>
                <c:pt idx="7022">
                  <c:v>12.659000000000001</c:v>
                </c:pt>
                <c:pt idx="7023">
                  <c:v>12.657999999999999</c:v>
                </c:pt>
                <c:pt idx="7024">
                  <c:v>12.657999999999999</c:v>
                </c:pt>
                <c:pt idx="7025">
                  <c:v>12.657</c:v>
                </c:pt>
                <c:pt idx="7026">
                  <c:v>12.657</c:v>
                </c:pt>
                <c:pt idx="7027">
                  <c:v>12.656000000000001</c:v>
                </c:pt>
                <c:pt idx="7028">
                  <c:v>12.656000000000001</c:v>
                </c:pt>
                <c:pt idx="7029">
                  <c:v>12.654999999999999</c:v>
                </c:pt>
                <c:pt idx="7030">
                  <c:v>12.654999999999999</c:v>
                </c:pt>
                <c:pt idx="7031">
                  <c:v>12.654999999999999</c:v>
                </c:pt>
                <c:pt idx="7032">
                  <c:v>12.654</c:v>
                </c:pt>
                <c:pt idx="7033">
                  <c:v>12.654</c:v>
                </c:pt>
                <c:pt idx="7034">
                  <c:v>12.653</c:v>
                </c:pt>
                <c:pt idx="7035">
                  <c:v>12.653</c:v>
                </c:pt>
                <c:pt idx="7036">
                  <c:v>12.651999999999999</c:v>
                </c:pt>
                <c:pt idx="7037">
                  <c:v>12.651999999999999</c:v>
                </c:pt>
                <c:pt idx="7038">
                  <c:v>12.651</c:v>
                </c:pt>
                <c:pt idx="7039">
                  <c:v>12.651</c:v>
                </c:pt>
                <c:pt idx="7040">
                  <c:v>12.65</c:v>
                </c:pt>
                <c:pt idx="7041">
                  <c:v>12.65</c:v>
                </c:pt>
                <c:pt idx="7042">
                  <c:v>12.648999999999999</c:v>
                </c:pt>
                <c:pt idx="7043">
                  <c:v>12.648999999999999</c:v>
                </c:pt>
                <c:pt idx="7044">
                  <c:v>12.648</c:v>
                </c:pt>
                <c:pt idx="7045">
                  <c:v>12.648</c:v>
                </c:pt>
                <c:pt idx="7046">
                  <c:v>12.647</c:v>
                </c:pt>
                <c:pt idx="7047">
                  <c:v>12.647</c:v>
                </c:pt>
                <c:pt idx="7048">
                  <c:v>12.646000000000001</c:v>
                </c:pt>
                <c:pt idx="7049">
                  <c:v>12.646000000000001</c:v>
                </c:pt>
                <c:pt idx="7050">
                  <c:v>12.645</c:v>
                </c:pt>
                <c:pt idx="7051">
                  <c:v>12.645</c:v>
                </c:pt>
                <c:pt idx="7052">
                  <c:v>12.644</c:v>
                </c:pt>
                <c:pt idx="7053">
                  <c:v>12.644</c:v>
                </c:pt>
                <c:pt idx="7054">
                  <c:v>12.643000000000001</c:v>
                </c:pt>
                <c:pt idx="7055">
                  <c:v>12.643000000000001</c:v>
                </c:pt>
                <c:pt idx="7056">
                  <c:v>12.641999999999999</c:v>
                </c:pt>
                <c:pt idx="7057">
                  <c:v>12.641999999999999</c:v>
                </c:pt>
                <c:pt idx="7058">
                  <c:v>12.641</c:v>
                </c:pt>
                <c:pt idx="7059">
                  <c:v>12.641</c:v>
                </c:pt>
                <c:pt idx="7060">
                  <c:v>12.64</c:v>
                </c:pt>
                <c:pt idx="7061">
                  <c:v>12.64</c:v>
                </c:pt>
                <c:pt idx="7062">
                  <c:v>12.638999999999999</c:v>
                </c:pt>
                <c:pt idx="7063">
                  <c:v>12.638999999999999</c:v>
                </c:pt>
                <c:pt idx="7064">
                  <c:v>12.638</c:v>
                </c:pt>
                <c:pt idx="7065">
                  <c:v>12.638</c:v>
                </c:pt>
                <c:pt idx="7066">
                  <c:v>12.637</c:v>
                </c:pt>
                <c:pt idx="7067">
                  <c:v>12.637</c:v>
                </c:pt>
                <c:pt idx="7068">
                  <c:v>12.635999999999999</c:v>
                </c:pt>
                <c:pt idx="7069">
                  <c:v>12.635999999999999</c:v>
                </c:pt>
                <c:pt idx="7070">
                  <c:v>12.635</c:v>
                </c:pt>
                <c:pt idx="7071">
                  <c:v>12.635</c:v>
                </c:pt>
                <c:pt idx="7072">
                  <c:v>12.634</c:v>
                </c:pt>
                <c:pt idx="7073">
                  <c:v>12.634</c:v>
                </c:pt>
                <c:pt idx="7074">
                  <c:v>12.632999999999999</c:v>
                </c:pt>
                <c:pt idx="7075">
                  <c:v>12.632999999999999</c:v>
                </c:pt>
                <c:pt idx="7076">
                  <c:v>12.632</c:v>
                </c:pt>
                <c:pt idx="7077">
                  <c:v>12.632</c:v>
                </c:pt>
                <c:pt idx="7078">
                  <c:v>12.631</c:v>
                </c:pt>
                <c:pt idx="7079">
                  <c:v>12.631</c:v>
                </c:pt>
                <c:pt idx="7080">
                  <c:v>12.63</c:v>
                </c:pt>
                <c:pt idx="7081">
                  <c:v>12.63</c:v>
                </c:pt>
                <c:pt idx="7082">
                  <c:v>12.629</c:v>
                </c:pt>
                <c:pt idx="7083">
                  <c:v>12.629</c:v>
                </c:pt>
                <c:pt idx="7084">
                  <c:v>12.628</c:v>
                </c:pt>
                <c:pt idx="7085">
                  <c:v>12.628</c:v>
                </c:pt>
                <c:pt idx="7086">
                  <c:v>12.627000000000001</c:v>
                </c:pt>
                <c:pt idx="7087">
                  <c:v>12.627000000000001</c:v>
                </c:pt>
                <c:pt idx="7088">
                  <c:v>12.625999999999999</c:v>
                </c:pt>
                <c:pt idx="7089">
                  <c:v>12.625999999999999</c:v>
                </c:pt>
                <c:pt idx="7090">
                  <c:v>12.625</c:v>
                </c:pt>
                <c:pt idx="7091">
                  <c:v>12.625</c:v>
                </c:pt>
                <c:pt idx="7092">
                  <c:v>12.624000000000001</c:v>
                </c:pt>
                <c:pt idx="7093">
                  <c:v>12.622999999999999</c:v>
                </c:pt>
                <c:pt idx="7094">
                  <c:v>12.622999999999999</c:v>
                </c:pt>
                <c:pt idx="7095">
                  <c:v>12.622</c:v>
                </c:pt>
                <c:pt idx="7096">
                  <c:v>12.622</c:v>
                </c:pt>
                <c:pt idx="7097">
                  <c:v>12.621</c:v>
                </c:pt>
                <c:pt idx="7098">
                  <c:v>12.621</c:v>
                </c:pt>
                <c:pt idx="7099">
                  <c:v>12.62</c:v>
                </c:pt>
                <c:pt idx="7100">
                  <c:v>12.62</c:v>
                </c:pt>
                <c:pt idx="7101">
                  <c:v>12.619</c:v>
                </c:pt>
                <c:pt idx="7102">
                  <c:v>12.619</c:v>
                </c:pt>
                <c:pt idx="7103">
                  <c:v>12.618</c:v>
                </c:pt>
                <c:pt idx="7104">
                  <c:v>12.618</c:v>
                </c:pt>
                <c:pt idx="7105">
                  <c:v>12.617000000000001</c:v>
                </c:pt>
                <c:pt idx="7106">
                  <c:v>12.617000000000001</c:v>
                </c:pt>
                <c:pt idx="7107">
                  <c:v>12.616</c:v>
                </c:pt>
                <c:pt idx="7108">
                  <c:v>12.616</c:v>
                </c:pt>
                <c:pt idx="7109">
                  <c:v>12.615</c:v>
                </c:pt>
                <c:pt idx="7110">
                  <c:v>12.615</c:v>
                </c:pt>
                <c:pt idx="7111">
                  <c:v>12.614000000000001</c:v>
                </c:pt>
                <c:pt idx="7112">
                  <c:v>12.614000000000001</c:v>
                </c:pt>
                <c:pt idx="7113">
                  <c:v>12.613</c:v>
                </c:pt>
                <c:pt idx="7114">
                  <c:v>12.613</c:v>
                </c:pt>
                <c:pt idx="7115">
                  <c:v>12.612</c:v>
                </c:pt>
                <c:pt idx="7116">
                  <c:v>12.612</c:v>
                </c:pt>
                <c:pt idx="7117">
                  <c:v>12.611000000000001</c:v>
                </c:pt>
                <c:pt idx="7118">
                  <c:v>12.611000000000001</c:v>
                </c:pt>
                <c:pt idx="7119">
                  <c:v>12.61</c:v>
                </c:pt>
                <c:pt idx="7120">
                  <c:v>12.609</c:v>
                </c:pt>
                <c:pt idx="7121">
                  <c:v>12.609</c:v>
                </c:pt>
                <c:pt idx="7122">
                  <c:v>12.608000000000001</c:v>
                </c:pt>
                <c:pt idx="7123">
                  <c:v>12.608000000000001</c:v>
                </c:pt>
                <c:pt idx="7124">
                  <c:v>12.606999999999999</c:v>
                </c:pt>
                <c:pt idx="7125">
                  <c:v>12.606999999999999</c:v>
                </c:pt>
                <c:pt idx="7126">
                  <c:v>12.606</c:v>
                </c:pt>
                <c:pt idx="7127">
                  <c:v>12.606</c:v>
                </c:pt>
                <c:pt idx="7128">
                  <c:v>12.605</c:v>
                </c:pt>
                <c:pt idx="7129">
                  <c:v>12.605</c:v>
                </c:pt>
                <c:pt idx="7130">
                  <c:v>12.603999999999999</c:v>
                </c:pt>
                <c:pt idx="7131">
                  <c:v>12.603999999999999</c:v>
                </c:pt>
                <c:pt idx="7132">
                  <c:v>12.603</c:v>
                </c:pt>
                <c:pt idx="7133">
                  <c:v>12.603</c:v>
                </c:pt>
                <c:pt idx="7134">
                  <c:v>12.602</c:v>
                </c:pt>
                <c:pt idx="7135">
                  <c:v>12.602</c:v>
                </c:pt>
                <c:pt idx="7136">
                  <c:v>12.601000000000001</c:v>
                </c:pt>
                <c:pt idx="7137">
                  <c:v>12.601000000000001</c:v>
                </c:pt>
                <c:pt idx="7138">
                  <c:v>12.6</c:v>
                </c:pt>
                <c:pt idx="7139">
                  <c:v>12.6</c:v>
                </c:pt>
                <c:pt idx="7140">
                  <c:v>12.599</c:v>
                </c:pt>
                <c:pt idx="7141">
                  <c:v>12.599</c:v>
                </c:pt>
                <c:pt idx="7142">
                  <c:v>12.598000000000001</c:v>
                </c:pt>
                <c:pt idx="7143">
                  <c:v>12.598000000000001</c:v>
                </c:pt>
                <c:pt idx="7144">
                  <c:v>12.597</c:v>
                </c:pt>
                <c:pt idx="7145">
                  <c:v>12.596</c:v>
                </c:pt>
                <c:pt idx="7146">
                  <c:v>12.596</c:v>
                </c:pt>
                <c:pt idx="7147">
                  <c:v>12.595000000000001</c:v>
                </c:pt>
                <c:pt idx="7148">
                  <c:v>12.595000000000001</c:v>
                </c:pt>
                <c:pt idx="7149">
                  <c:v>12.593999999999999</c:v>
                </c:pt>
                <c:pt idx="7150">
                  <c:v>12.593999999999999</c:v>
                </c:pt>
                <c:pt idx="7151">
                  <c:v>12.593</c:v>
                </c:pt>
                <c:pt idx="7152">
                  <c:v>12.593</c:v>
                </c:pt>
                <c:pt idx="7153">
                  <c:v>12.592000000000001</c:v>
                </c:pt>
                <c:pt idx="7154">
                  <c:v>12.592000000000001</c:v>
                </c:pt>
                <c:pt idx="7155">
                  <c:v>12.590999999999999</c:v>
                </c:pt>
                <c:pt idx="7156">
                  <c:v>12.590999999999999</c:v>
                </c:pt>
                <c:pt idx="7157">
                  <c:v>12.59</c:v>
                </c:pt>
                <c:pt idx="7158">
                  <c:v>12.59</c:v>
                </c:pt>
                <c:pt idx="7159">
                  <c:v>12.589</c:v>
                </c:pt>
                <c:pt idx="7160">
                  <c:v>12.589</c:v>
                </c:pt>
                <c:pt idx="7161">
                  <c:v>12.587999999999999</c:v>
                </c:pt>
                <c:pt idx="7162">
                  <c:v>12.587999999999999</c:v>
                </c:pt>
                <c:pt idx="7163">
                  <c:v>12.587</c:v>
                </c:pt>
                <c:pt idx="7164">
                  <c:v>12.587</c:v>
                </c:pt>
                <c:pt idx="7165">
                  <c:v>12.586</c:v>
                </c:pt>
                <c:pt idx="7166">
                  <c:v>12.586</c:v>
                </c:pt>
                <c:pt idx="7167">
                  <c:v>12.585000000000001</c:v>
                </c:pt>
                <c:pt idx="7168">
                  <c:v>12.585000000000001</c:v>
                </c:pt>
                <c:pt idx="7169">
                  <c:v>12.584</c:v>
                </c:pt>
                <c:pt idx="7170">
                  <c:v>12.584</c:v>
                </c:pt>
                <c:pt idx="7171">
                  <c:v>12.583</c:v>
                </c:pt>
                <c:pt idx="7172">
                  <c:v>12.583</c:v>
                </c:pt>
                <c:pt idx="7173">
                  <c:v>12.582000000000001</c:v>
                </c:pt>
                <c:pt idx="7174">
                  <c:v>12.582000000000001</c:v>
                </c:pt>
                <c:pt idx="7175">
                  <c:v>12.581</c:v>
                </c:pt>
                <c:pt idx="7176">
                  <c:v>12.581</c:v>
                </c:pt>
                <c:pt idx="7177">
                  <c:v>12.58</c:v>
                </c:pt>
                <c:pt idx="7178">
                  <c:v>12.58</c:v>
                </c:pt>
                <c:pt idx="7179">
                  <c:v>12.579000000000001</c:v>
                </c:pt>
                <c:pt idx="7180">
                  <c:v>12.579000000000001</c:v>
                </c:pt>
                <c:pt idx="7181">
                  <c:v>12.577999999999999</c:v>
                </c:pt>
                <c:pt idx="7182">
                  <c:v>12.577999999999999</c:v>
                </c:pt>
                <c:pt idx="7183">
                  <c:v>12.577999999999999</c:v>
                </c:pt>
                <c:pt idx="7184">
                  <c:v>12.577</c:v>
                </c:pt>
                <c:pt idx="7185">
                  <c:v>12.577</c:v>
                </c:pt>
                <c:pt idx="7186">
                  <c:v>12.576000000000001</c:v>
                </c:pt>
                <c:pt idx="7187">
                  <c:v>12.576000000000001</c:v>
                </c:pt>
                <c:pt idx="7188">
                  <c:v>12.574999999999999</c:v>
                </c:pt>
                <c:pt idx="7189">
                  <c:v>12.574999999999999</c:v>
                </c:pt>
                <c:pt idx="7190">
                  <c:v>12.574</c:v>
                </c:pt>
                <c:pt idx="7191">
                  <c:v>12.574</c:v>
                </c:pt>
                <c:pt idx="7192">
                  <c:v>12.573</c:v>
                </c:pt>
                <c:pt idx="7193">
                  <c:v>12.573</c:v>
                </c:pt>
                <c:pt idx="7194">
                  <c:v>12.571999999999999</c:v>
                </c:pt>
                <c:pt idx="7195">
                  <c:v>12.571999999999999</c:v>
                </c:pt>
                <c:pt idx="7196">
                  <c:v>12.571</c:v>
                </c:pt>
                <c:pt idx="7197">
                  <c:v>12.571</c:v>
                </c:pt>
                <c:pt idx="7198">
                  <c:v>12.571</c:v>
                </c:pt>
                <c:pt idx="7199">
                  <c:v>12.57</c:v>
                </c:pt>
                <c:pt idx="7200">
                  <c:v>12.57</c:v>
                </c:pt>
                <c:pt idx="7201">
                  <c:v>12.569000000000001</c:v>
                </c:pt>
                <c:pt idx="7202">
                  <c:v>12.569000000000001</c:v>
                </c:pt>
                <c:pt idx="7203">
                  <c:v>12.568</c:v>
                </c:pt>
                <c:pt idx="7204">
                  <c:v>12.568</c:v>
                </c:pt>
                <c:pt idx="7205">
                  <c:v>12.567</c:v>
                </c:pt>
                <c:pt idx="7206">
                  <c:v>12.567</c:v>
                </c:pt>
                <c:pt idx="7207">
                  <c:v>12.566000000000001</c:v>
                </c:pt>
                <c:pt idx="7208">
                  <c:v>12.566000000000001</c:v>
                </c:pt>
                <c:pt idx="7209">
                  <c:v>12.566000000000001</c:v>
                </c:pt>
                <c:pt idx="7210">
                  <c:v>12.565</c:v>
                </c:pt>
                <c:pt idx="7211">
                  <c:v>12.565</c:v>
                </c:pt>
                <c:pt idx="7212">
                  <c:v>12.564</c:v>
                </c:pt>
                <c:pt idx="7213">
                  <c:v>12.564</c:v>
                </c:pt>
                <c:pt idx="7214">
                  <c:v>12.563000000000001</c:v>
                </c:pt>
                <c:pt idx="7215">
                  <c:v>12.563000000000001</c:v>
                </c:pt>
                <c:pt idx="7216">
                  <c:v>12.563000000000001</c:v>
                </c:pt>
                <c:pt idx="7217">
                  <c:v>12.561999999999999</c:v>
                </c:pt>
                <c:pt idx="7218">
                  <c:v>12.561999999999999</c:v>
                </c:pt>
                <c:pt idx="7219">
                  <c:v>12.561</c:v>
                </c:pt>
                <c:pt idx="7220">
                  <c:v>12.561</c:v>
                </c:pt>
                <c:pt idx="7221">
                  <c:v>12.56</c:v>
                </c:pt>
                <c:pt idx="7222">
                  <c:v>12.56</c:v>
                </c:pt>
                <c:pt idx="7223">
                  <c:v>12.558999999999999</c:v>
                </c:pt>
                <c:pt idx="7224">
                  <c:v>12.558999999999999</c:v>
                </c:pt>
                <c:pt idx="7225">
                  <c:v>12.558999999999999</c:v>
                </c:pt>
                <c:pt idx="7226">
                  <c:v>12.558</c:v>
                </c:pt>
                <c:pt idx="7227">
                  <c:v>12.558</c:v>
                </c:pt>
                <c:pt idx="7228">
                  <c:v>12.557</c:v>
                </c:pt>
                <c:pt idx="7229">
                  <c:v>12.557</c:v>
                </c:pt>
                <c:pt idx="7230">
                  <c:v>12.557</c:v>
                </c:pt>
                <c:pt idx="7231">
                  <c:v>12.555999999999999</c:v>
                </c:pt>
                <c:pt idx="7232">
                  <c:v>12.555999999999999</c:v>
                </c:pt>
                <c:pt idx="7233">
                  <c:v>12.555</c:v>
                </c:pt>
                <c:pt idx="7234">
                  <c:v>12.555</c:v>
                </c:pt>
                <c:pt idx="7235">
                  <c:v>12.555</c:v>
                </c:pt>
                <c:pt idx="7236">
                  <c:v>12.554</c:v>
                </c:pt>
                <c:pt idx="7237">
                  <c:v>12.554</c:v>
                </c:pt>
                <c:pt idx="7238">
                  <c:v>12.553000000000001</c:v>
                </c:pt>
                <c:pt idx="7239">
                  <c:v>12.553000000000001</c:v>
                </c:pt>
                <c:pt idx="7240">
                  <c:v>12.553000000000001</c:v>
                </c:pt>
                <c:pt idx="7241">
                  <c:v>12.552</c:v>
                </c:pt>
                <c:pt idx="7242">
                  <c:v>12.552</c:v>
                </c:pt>
                <c:pt idx="7243">
                  <c:v>12.551</c:v>
                </c:pt>
                <c:pt idx="7244">
                  <c:v>12.551</c:v>
                </c:pt>
                <c:pt idx="7245">
                  <c:v>12.551</c:v>
                </c:pt>
                <c:pt idx="7246">
                  <c:v>12.55</c:v>
                </c:pt>
                <c:pt idx="7247">
                  <c:v>12.55</c:v>
                </c:pt>
                <c:pt idx="7248">
                  <c:v>12.548999999999999</c:v>
                </c:pt>
                <c:pt idx="7249">
                  <c:v>12.548999999999999</c:v>
                </c:pt>
                <c:pt idx="7250">
                  <c:v>12.548999999999999</c:v>
                </c:pt>
                <c:pt idx="7251">
                  <c:v>12.548</c:v>
                </c:pt>
                <c:pt idx="7252">
                  <c:v>12.548</c:v>
                </c:pt>
                <c:pt idx="7253">
                  <c:v>12.547000000000001</c:v>
                </c:pt>
                <c:pt idx="7254">
                  <c:v>12.547000000000001</c:v>
                </c:pt>
                <c:pt idx="7255">
                  <c:v>12.547000000000001</c:v>
                </c:pt>
                <c:pt idx="7256">
                  <c:v>12.545999999999999</c:v>
                </c:pt>
                <c:pt idx="7257">
                  <c:v>12.545999999999999</c:v>
                </c:pt>
                <c:pt idx="7258">
                  <c:v>12.545999999999999</c:v>
                </c:pt>
                <c:pt idx="7259">
                  <c:v>12.545</c:v>
                </c:pt>
                <c:pt idx="7260">
                  <c:v>12.545</c:v>
                </c:pt>
                <c:pt idx="7261">
                  <c:v>12.544</c:v>
                </c:pt>
                <c:pt idx="7262">
                  <c:v>12.544</c:v>
                </c:pt>
                <c:pt idx="7263">
                  <c:v>12.544</c:v>
                </c:pt>
                <c:pt idx="7264">
                  <c:v>12.542999999999999</c:v>
                </c:pt>
                <c:pt idx="7265">
                  <c:v>12.542999999999999</c:v>
                </c:pt>
                <c:pt idx="7266">
                  <c:v>12.542999999999999</c:v>
                </c:pt>
                <c:pt idx="7267">
                  <c:v>12.542</c:v>
                </c:pt>
                <c:pt idx="7268">
                  <c:v>12.542</c:v>
                </c:pt>
                <c:pt idx="7269">
                  <c:v>12.541</c:v>
                </c:pt>
                <c:pt idx="7270">
                  <c:v>12.541</c:v>
                </c:pt>
                <c:pt idx="7271">
                  <c:v>12.541</c:v>
                </c:pt>
                <c:pt idx="7272">
                  <c:v>12.54</c:v>
                </c:pt>
                <c:pt idx="7273">
                  <c:v>12.54</c:v>
                </c:pt>
                <c:pt idx="7274">
                  <c:v>12.54</c:v>
                </c:pt>
                <c:pt idx="7275">
                  <c:v>12.539</c:v>
                </c:pt>
                <c:pt idx="7276">
                  <c:v>12.539</c:v>
                </c:pt>
                <c:pt idx="7277">
                  <c:v>12.538</c:v>
                </c:pt>
                <c:pt idx="7278">
                  <c:v>12.538</c:v>
                </c:pt>
                <c:pt idx="7279">
                  <c:v>12.538</c:v>
                </c:pt>
                <c:pt idx="7280">
                  <c:v>12.537000000000001</c:v>
                </c:pt>
                <c:pt idx="7281">
                  <c:v>12.537000000000001</c:v>
                </c:pt>
                <c:pt idx="7282">
                  <c:v>12.537000000000001</c:v>
                </c:pt>
                <c:pt idx="7283">
                  <c:v>12.536</c:v>
                </c:pt>
                <c:pt idx="7284">
                  <c:v>12.536</c:v>
                </c:pt>
                <c:pt idx="7285">
                  <c:v>12.536</c:v>
                </c:pt>
                <c:pt idx="7286">
                  <c:v>12.535</c:v>
                </c:pt>
                <c:pt idx="7287">
                  <c:v>12.535</c:v>
                </c:pt>
                <c:pt idx="7288">
                  <c:v>12.534000000000001</c:v>
                </c:pt>
                <c:pt idx="7289">
                  <c:v>12.534000000000001</c:v>
                </c:pt>
                <c:pt idx="7290">
                  <c:v>12.534000000000001</c:v>
                </c:pt>
                <c:pt idx="7291">
                  <c:v>12.532999999999999</c:v>
                </c:pt>
                <c:pt idx="7292">
                  <c:v>12.532999999999999</c:v>
                </c:pt>
                <c:pt idx="7293">
                  <c:v>12.532999999999999</c:v>
                </c:pt>
                <c:pt idx="7294">
                  <c:v>12.532</c:v>
                </c:pt>
                <c:pt idx="7295">
                  <c:v>12.532</c:v>
                </c:pt>
                <c:pt idx="7296">
                  <c:v>12.532</c:v>
                </c:pt>
                <c:pt idx="7297">
                  <c:v>12.531000000000001</c:v>
                </c:pt>
                <c:pt idx="7298">
                  <c:v>12.531000000000001</c:v>
                </c:pt>
                <c:pt idx="7299">
                  <c:v>12.531000000000001</c:v>
                </c:pt>
                <c:pt idx="7300">
                  <c:v>12.53</c:v>
                </c:pt>
                <c:pt idx="7301">
                  <c:v>12.53</c:v>
                </c:pt>
                <c:pt idx="7302">
                  <c:v>12.529</c:v>
                </c:pt>
                <c:pt idx="7303">
                  <c:v>12.529</c:v>
                </c:pt>
                <c:pt idx="7304">
                  <c:v>12.529</c:v>
                </c:pt>
                <c:pt idx="7305">
                  <c:v>12.528</c:v>
                </c:pt>
                <c:pt idx="7306">
                  <c:v>12.528</c:v>
                </c:pt>
                <c:pt idx="7307">
                  <c:v>12.528</c:v>
                </c:pt>
                <c:pt idx="7308">
                  <c:v>12.526999999999999</c:v>
                </c:pt>
                <c:pt idx="7309">
                  <c:v>12.526999999999999</c:v>
                </c:pt>
                <c:pt idx="7310">
                  <c:v>12.526999999999999</c:v>
                </c:pt>
                <c:pt idx="7311">
                  <c:v>12.526</c:v>
                </c:pt>
                <c:pt idx="7312">
                  <c:v>12.526</c:v>
                </c:pt>
                <c:pt idx="7313">
                  <c:v>12.526</c:v>
                </c:pt>
                <c:pt idx="7314">
                  <c:v>12.525</c:v>
                </c:pt>
                <c:pt idx="7315">
                  <c:v>12.525</c:v>
                </c:pt>
                <c:pt idx="7316">
                  <c:v>12.525</c:v>
                </c:pt>
                <c:pt idx="7317">
                  <c:v>12.523999999999999</c:v>
                </c:pt>
                <c:pt idx="7318">
                  <c:v>12.523999999999999</c:v>
                </c:pt>
                <c:pt idx="7319">
                  <c:v>12.523</c:v>
                </c:pt>
                <c:pt idx="7320">
                  <c:v>12.523</c:v>
                </c:pt>
                <c:pt idx="7321">
                  <c:v>12.523</c:v>
                </c:pt>
                <c:pt idx="7322">
                  <c:v>12.522</c:v>
                </c:pt>
                <c:pt idx="7323">
                  <c:v>12.522</c:v>
                </c:pt>
                <c:pt idx="7324">
                  <c:v>12.522</c:v>
                </c:pt>
                <c:pt idx="7325">
                  <c:v>12.521000000000001</c:v>
                </c:pt>
                <c:pt idx="7326">
                  <c:v>12.521000000000001</c:v>
                </c:pt>
                <c:pt idx="7327">
                  <c:v>12.521000000000001</c:v>
                </c:pt>
                <c:pt idx="7328">
                  <c:v>12.52</c:v>
                </c:pt>
                <c:pt idx="7329">
                  <c:v>12.52</c:v>
                </c:pt>
                <c:pt idx="7330">
                  <c:v>12.52</c:v>
                </c:pt>
                <c:pt idx="7331">
                  <c:v>12.519</c:v>
                </c:pt>
                <c:pt idx="7332">
                  <c:v>12.519</c:v>
                </c:pt>
                <c:pt idx="7333">
                  <c:v>12.519</c:v>
                </c:pt>
                <c:pt idx="7334">
                  <c:v>12.518000000000001</c:v>
                </c:pt>
                <c:pt idx="7335">
                  <c:v>12.518000000000001</c:v>
                </c:pt>
                <c:pt idx="7336">
                  <c:v>12.518000000000001</c:v>
                </c:pt>
                <c:pt idx="7337">
                  <c:v>12.516999999999999</c:v>
                </c:pt>
                <c:pt idx="7338">
                  <c:v>12.516999999999999</c:v>
                </c:pt>
                <c:pt idx="7339">
                  <c:v>12.516</c:v>
                </c:pt>
                <c:pt idx="7340">
                  <c:v>12.516</c:v>
                </c:pt>
                <c:pt idx="7341">
                  <c:v>12.516</c:v>
                </c:pt>
                <c:pt idx="7342">
                  <c:v>12.515000000000001</c:v>
                </c:pt>
                <c:pt idx="7343">
                  <c:v>12.515000000000001</c:v>
                </c:pt>
                <c:pt idx="7344">
                  <c:v>12.515000000000001</c:v>
                </c:pt>
                <c:pt idx="7345">
                  <c:v>12.513999999999999</c:v>
                </c:pt>
                <c:pt idx="7346">
                  <c:v>12.513999999999999</c:v>
                </c:pt>
                <c:pt idx="7347">
                  <c:v>12.513999999999999</c:v>
                </c:pt>
                <c:pt idx="7348">
                  <c:v>12.513</c:v>
                </c:pt>
                <c:pt idx="7349">
                  <c:v>12.513</c:v>
                </c:pt>
                <c:pt idx="7350">
                  <c:v>12.513</c:v>
                </c:pt>
                <c:pt idx="7351">
                  <c:v>12.512</c:v>
                </c:pt>
                <c:pt idx="7352">
                  <c:v>12.512</c:v>
                </c:pt>
                <c:pt idx="7353">
                  <c:v>12.512</c:v>
                </c:pt>
                <c:pt idx="7354">
                  <c:v>12.510999999999999</c:v>
                </c:pt>
                <c:pt idx="7355">
                  <c:v>12.510999999999999</c:v>
                </c:pt>
                <c:pt idx="7356">
                  <c:v>12.51</c:v>
                </c:pt>
                <c:pt idx="7357">
                  <c:v>12.51</c:v>
                </c:pt>
                <c:pt idx="7358">
                  <c:v>12.51</c:v>
                </c:pt>
                <c:pt idx="7359">
                  <c:v>12.509</c:v>
                </c:pt>
                <c:pt idx="7360">
                  <c:v>12.509</c:v>
                </c:pt>
                <c:pt idx="7361">
                  <c:v>12.509</c:v>
                </c:pt>
                <c:pt idx="7362">
                  <c:v>12.507999999999999</c:v>
                </c:pt>
                <c:pt idx="7363">
                  <c:v>12.507999999999999</c:v>
                </c:pt>
                <c:pt idx="7364">
                  <c:v>12.507999999999999</c:v>
                </c:pt>
                <c:pt idx="7365">
                  <c:v>12.507</c:v>
                </c:pt>
                <c:pt idx="7366">
                  <c:v>12.507</c:v>
                </c:pt>
                <c:pt idx="7367">
                  <c:v>12.507</c:v>
                </c:pt>
                <c:pt idx="7368">
                  <c:v>12.506</c:v>
                </c:pt>
                <c:pt idx="7369">
                  <c:v>12.506</c:v>
                </c:pt>
                <c:pt idx="7370">
                  <c:v>12.506</c:v>
                </c:pt>
                <c:pt idx="7371">
                  <c:v>12.505000000000001</c:v>
                </c:pt>
                <c:pt idx="7372">
                  <c:v>12.505000000000001</c:v>
                </c:pt>
                <c:pt idx="7373">
                  <c:v>12.505000000000001</c:v>
                </c:pt>
                <c:pt idx="7374">
                  <c:v>12.504</c:v>
                </c:pt>
                <c:pt idx="7375">
                  <c:v>12.504</c:v>
                </c:pt>
                <c:pt idx="7376">
                  <c:v>12.504</c:v>
                </c:pt>
                <c:pt idx="7377">
                  <c:v>12.503</c:v>
                </c:pt>
                <c:pt idx="7378">
                  <c:v>12.503</c:v>
                </c:pt>
                <c:pt idx="7379">
                  <c:v>12.503</c:v>
                </c:pt>
                <c:pt idx="7380">
                  <c:v>12.502000000000001</c:v>
                </c:pt>
                <c:pt idx="7381">
                  <c:v>12.502000000000001</c:v>
                </c:pt>
                <c:pt idx="7382">
                  <c:v>12.502000000000001</c:v>
                </c:pt>
                <c:pt idx="7383">
                  <c:v>12.500999999999999</c:v>
                </c:pt>
                <c:pt idx="7384">
                  <c:v>12.500999999999999</c:v>
                </c:pt>
                <c:pt idx="7385">
                  <c:v>12.500999999999999</c:v>
                </c:pt>
                <c:pt idx="7386">
                  <c:v>12.5</c:v>
                </c:pt>
                <c:pt idx="7387">
                  <c:v>12.5</c:v>
                </c:pt>
                <c:pt idx="7388">
                  <c:v>12.5</c:v>
                </c:pt>
                <c:pt idx="7389">
                  <c:v>12.499000000000001</c:v>
                </c:pt>
                <c:pt idx="7390">
                  <c:v>12.499000000000001</c:v>
                </c:pt>
                <c:pt idx="7391">
                  <c:v>12.499000000000001</c:v>
                </c:pt>
                <c:pt idx="7392">
                  <c:v>12.497999999999999</c:v>
                </c:pt>
                <c:pt idx="7393">
                  <c:v>12.497999999999999</c:v>
                </c:pt>
                <c:pt idx="7394">
                  <c:v>12.497999999999999</c:v>
                </c:pt>
                <c:pt idx="7395">
                  <c:v>12.497</c:v>
                </c:pt>
                <c:pt idx="7396">
                  <c:v>12.497</c:v>
                </c:pt>
                <c:pt idx="7397">
                  <c:v>12.497</c:v>
                </c:pt>
                <c:pt idx="7398">
                  <c:v>12.496</c:v>
                </c:pt>
                <c:pt idx="7399">
                  <c:v>12.496</c:v>
                </c:pt>
                <c:pt idx="7400">
                  <c:v>12.496</c:v>
                </c:pt>
                <c:pt idx="7401">
                  <c:v>12.494999999999999</c:v>
                </c:pt>
                <c:pt idx="7402">
                  <c:v>12.494999999999999</c:v>
                </c:pt>
                <c:pt idx="7403">
                  <c:v>12.494999999999999</c:v>
                </c:pt>
                <c:pt idx="7404">
                  <c:v>12.494</c:v>
                </c:pt>
                <c:pt idx="7405">
                  <c:v>12.494</c:v>
                </c:pt>
                <c:pt idx="7406">
                  <c:v>12.494</c:v>
                </c:pt>
                <c:pt idx="7407">
                  <c:v>12.493</c:v>
                </c:pt>
                <c:pt idx="7408">
                  <c:v>12.493</c:v>
                </c:pt>
                <c:pt idx="7409">
                  <c:v>12.493</c:v>
                </c:pt>
                <c:pt idx="7410">
                  <c:v>12.492000000000001</c:v>
                </c:pt>
                <c:pt idx="7411">
                  <c:v>12.492000000000001</c:v>
                </c:pt>
                <c:pt idx="7412">
                  <c:v>12.492000000000001</c:v>
                </c:pt>
                <c:pt idx="7413">
                  <c:v>12.491</c:v>
                </c:pt>
                <c:pt idx="7414">
                  <c:v>12.491</c:v>
                </c:pt>
                <c:pt idx="7415">
                  <c:v>12.491</c:v>
                </c:pt>
                <c:pt idx="7416">
                  <c:v>12.49</c:v>
                </c:pt>
                <c:pt idx="7417">
                  <c:v>12.49</c:v>
                </c:pt>
                <c:pt idx="7418">
                  <c:v>12.489000000000001</c:v>
                </c:pt>
                <c:pt idx="7419">
                  <c:v>12.489000000000001</c:v>
                </c:pt>
                <c:pt idx="7420">
                  <c:v>12.489000000000001</c:v>
                </c:pt>
                <c:pt idx="7421">
                  <c:v>12.488</c:v>
                </c:pt>
                <c:pt idx="7422">
                  <c:v>12.488</c:v>
                </c:pt>
                <c:pt idx="7423">
                  <c:v>12.488</c:v>
                </c:pt>
                <c:pt idx="7424">
                  <c:v>12.487</c:v>
                </c:pt>
                <c:pt idx="7425">
                  <c:v>12.487</c:v>
                </c:pt>
                <c:pt idx="7426">
                  <c:v>12.487</c:v>
                </c:pt>
                <c:pt idx="7427">
                  <c:v>12.486000000000001</c:v>
                </c:pt>
                <c:pt idx="7428">
                  <c:v>12.486000000000001</c:v>
                </c:pt>
                <c:pt idx="7429">
                  <c:v>12.486000000000001</c:v>
                </c:pt>
                <c:pt idx="7430">
                  <c:v>12.484999999999999</c:v>
                </c:pt>
                <c:pt idx="7431">
                  <c:v>12.484999999999999</c:v>
                </c:pt>
                <c:pt idx="7432">
                  <c:v>12.484999999999999</c:v>
                </c:pt>
                <c:pt idx="7433">
                  <c:v>12.484</c:v>
                </c:pt>
                <c:pt idx="7434">
                  <c:v>12.484</c:v>
                </c:pt>
                <c:pt idx="7435">
                  <c:v>12.484</c:v>
                </c:pt>
                <c:pt idx="7436">
                  <c:v>12.483000000000001</c:v>
                </c:pt>
                <c:pt idx="7437">
                  <c:v>12.483000000000001</c:v>
                </c:pt>
                <c:pt idx="7438">
                  <c:v>12.483000000000001</c:v>
                </c:pt>
                <c:pt idx="7439">
                  <c:v>12.481999999999999</c:v>
                </c:pt>
                <c:pt idx="7440">
                  <c:v>12.481999999999999</c:v>
                </c:pt>
                <c:pt idx="7441">
                  <c:v>12.481999999999999</c:v>
                </c:pt>
                <c:pt idx="7442">
                  <c:v>12.481</c:v>
                </c:pt>
                <c:pt idx="7443">
                  <c:v>12.481</c:v>
                </c:pt>
                <c:pt idx="7444">
                  <c:v>12.481</c:v>
                </c:pt>
                <c:pt idx="7445">
                  <c:v>12.48</c:v>
                </c:pt>
                <c:pt idx="7446">
                  <c:v>12.48</c:v>
                </c:pt>
                <c:pt idx="7447">
                  <c:v>12.48</c:v>
                </c:pt>
                <c:pt idx="7448">
                  <c:v>12.478999999999999</c:v>
                </c:pt>
                <c:pt idx="7449">
                  <c:v>12.478999999999999</c:v>
                </c:pt>
                <c:pt idx="7450">
                  <c:v>12.478</c:v>
                </c:pt>
                <c:pt idx="7451">
                  <c:v>12.478</c:v>
                </c:pt>
                <c:pt idx="7452">
                  <c:v>12.478</c:v>
                </c:pt>
                <c:pt idx="7453">
                  <c:v>12.477</c:v>
                </c:pt>
                <c:pt idx="7454">
                  <c:v>12.477</c:v>
                </c:pt>
                <c:pt idx="7455">
                  <c:v>12.477</c:v>
                </c:pt>
                <c:pt idx="7456">
                  <c:v>12.476000000000001</c:v>
                </c:pt>
                <c:pt idx="7457">
                  <c:v>12.476000000000001</c:v>
                </c:pt>
                <c:pt idx="7458">
                  <c:v>12.476000000000001</c:v>
                </c:pt>
                <c:pt idx="7459">
                  <c:v>12.475</c:v>
                </c:pt>
                <c:pt idx="7460">
                  <c:v>12.475</c:v>
                </c:pt>
                <c:pt idx="7461">
                  <c:v>12.475</c:v>
                </c:pt>
                <c:pt idx="7462">
                  <c:v>12.474</c:v>
                </c:pt>
                <c:pt idx="7463">
                  <c:v>12.474</c:v>
                </c:pt>
                <c:pt idx="7464">
                  <c:v>12.474</c:v>
                </c:pt>
                <c:pt idx="7465">
                  <c:v>12.473000000000001</c:v>
                </c:pt>
                <c:pt idx="7466">
                  <c:v>12.473000000000001</c:v>
                </c:pt>
                <c:pt idx="7467">
                  <c:v>12.473000000000001</c:v>
                </c:pt>
                <c:pt idx="7468">
                  <c:v>12.472</c:v>
                </c:pt>
                <c:pt idx="7469">
                  <c:v>12.472</c:v>
                </c:pt>
                <c:pt idx="7470">
                  <c:v>12.472</c:v>
                </c:pt>
                <c:pt idx="7471">
                  <c:v>12.471</c:v>
                </c:pt>
                <c:pt idx="7472">
                  <c:v>12.471</c:v>
                </c:pt>
                <c:pt idx="7473">
                  <c:v>12.471</c:v>
                </c:pt>
                <c:pt idx="7474">
                  <c:v>12.47</c:v>
                </c:pt>
                <c:pt idx="7475">
                  <c:v>12.47</c:v>
                </c:pt>
                <c:pt idx="7476">
                  <c:v>12.47</c:v>
                </c:pt>
                <c:pt idx="7477">
                  <c:v>12.468999999999999</c:v>
                </c:pt>
                <c:pt idx="7478">
                  <c:v>12.468999999999999</c:v>
                </c:pt>
                <c:pt idx="7479">
                  <c:v>12.468</c:v>
                </c:pt>
                <c:pt idx="7480">
                  <c:v>12.468</c:v>
                </c:pt>
                <c:pt idx="7481">
                  <c:v>12.468</c:v>
                </c:pt>
                <c:pt idx="7482">
                  <c:v>12.467000000000001</c:v>
                </c:pt>
                <c:pt idx="7483">
                  <c:v>12.467000000000001</c:v>
                </c:pt>
                <c:pt idx="7484">
                  <c:v>12.467000000000001</c:v>
                </c:pt>
                <c:pt idx="7485">
                  <c:v>12.465999999999999</c:v>
                </c:pt>
                <c:pt idx="7486">
                  <c:v>12.465999999999999</c:v>
                </c:pt>
                <c:pt idx="7487">
                  <c:v>12.465999999999999</c:v>
                </c:pt>
                <c:pt idx="7488">
                  <c:v>12.465</c:v>
                </c:pt>
                <c:pt idx="7489">
                  <c:v>12.465</c:v>
                </c:pt>
                <c:pt idx="7490">
                  <c:v>12.465</c:v>
                </c:pt>
                <c:pt idx="7491">
                  <c:v>12.464</c:v>
                </c:pt>
                <c:pt idx="7492">
                  <c:v>12.464</c:v>
                </c:pt>
                <c:pt idx="7493">
                  <c:v>12.464</c:v>
                </c:pt>
                <c:pt idx="7494">
                  <c:v>12.462999999999999</c:v>
                </c:pt>
                <c:pt idx="7495">
                  <c:v>12.462999999999999</c:v>
                </c:pt>
                <c:pt idx="7496">
                  <c:v>12.462999999999999</c:v>
                </c:pt>
                <c:pt idx="7497">
                  <c:v>12.462</c:v>
                </c:pt>
                <c:pt idx="7498">
                  <c:v>12.462</c:v>
                </c:pt>
                <c:pt idx="7499">
                  <c:v>12.462</c:v>
                </c:pt>
                <c:pt idx="7500">
                  <c:v>12.461</c:v>
                </c:pt>
                <c:pt idx="7501">
                  <c:v>12.461</c:v>
                </c:pt>
                <c:pt idx="7502">
                  <c:v>12.46</c:v>
                </c:pt>
                <c:pt idx="7503">
                  <c:v>12.46</c:v>
                </c:pt>
                <c:pt idx="7504">
                  <c:v>12.46</c:v>
                </c:pt>
                <c:pt idx="7505">
                  <c:v>12.459</c:v>
                </c:pt>
                <c:pt idx="7506">
                  <c:v>12.459</c:v>
                </c:pt>
                <c:pt idx="7507">
                  <c:v>12.459</c:v>
                </c:pt>
                <c:pt idx="7508">
                  <c:v>12.458</c:v>
                </c:pt>
                <c:pt idx="7509">
                  <c:v>12.458</c:v>
                </c:pt>
                <c:pt idx="7510">
                  <c:v>12.458</c:v>
                </c:pt>
                <c:pt idx="7511">
                  <c:v>12.457000000000001</c:v>
                </c:pt>
                <c:pt idx="7512">
                  <c:v>12.457000000000001</c:v>
                </c:pt>
                <c:pt idx="7513">
                  <c:v>12.457000000000001</c:v>
                </c:pt>
                <c:pt idx="7514">
                  <c:v>12.456</c:v>
                </c:pt>
                <c:pt idx="7515">
                  <c:v>12.456</c:v>
                </c:pt>
                <c:pt idx="7516">
                  <c:v>12.456</c:v>
                </c:pt>
                <c:pt idx="7517">
                  <c:v>12.455</c:v>
                </c:pt>
                <c:pt idx="7518">
                  <c:v>12.455</c:v>
                </c:pt>
                <c:pt idx="7519">
                  <c:v>12.455</c:v>
                </c:pt>
                <c:pt idx="7520">
                  <c:v>12.454000000000001</c:v>
                </c:pt>
                <c:pt idx="7521">
                  <c:v>12.454000000000001</c:v>
                </c:pt>
                <c:pt idx="7522">
                  <c:v>12.452999999999999</c:v>
                </c:pt>
                <c:pt idx="7523">
                  <c:v>12.452999999999999</c:v>
                </c:pt>
                <c:pt idx="7524">
                  <c:v>12.452999999999999</c:v>
                </c:pt>
                <c:pt idx="7525">
                  <c:v>12.452</c:v>
                </c:pt>
                <c:pt idx="7526">
                  <c:v>12.452</c:v>
                </c:pt>
                <c:pt idx="7527">
                  <c:v>12.452</c:v>
                </c:pt>
                <c:pt idx="7528">
                  <c:v>12.451000000000001</c:v>
                </c:pt>
                <c:pt idx="7529">
                  <c:v>12.451000000000001</c:v>
                </c:pt>
                <c:pt idx="7530">
                  <c:v>12.451000000000001</c:v>
                </c:pt>
                <c:pt idx="7531">
                  <c:v>12.45</c:v>
                </c:pt>
                <c:pt idx="7532">
                  <c:v>12.45</c:v>
                </c:pt>
                <c:pt idx="7533">
                  <c:v>12.45</c:v>
                </c:pt>
                <c:pt idx="7534">
                  <c:v>12.449</c:v>
                </c:pt>
                <c:pt idx="7535">
                  <c:v>12.449</c:v>
                </c:pt>
                <c:pt idx="7536">
                  <c:v>12.449</c:v>
                </c:pt>
                <c:pt idx="7537">
                  <c:v>12.448</c:v>
                </c:pt>
                <c:pt idx="7538">
                  <c:v>12.448</c:v>
                </c:pt>
                <c:pt idx="7539">
                  <c:v>12.448</c:v>
                </c:pt>
                <c:pt idx="7540">
                  <c:v>12.446999999999999</c:v>
                </c:pt>
                <c:pt idx="7541">
                  <c:v>12.446999999999999</c:v>
                </c:pt>
                <c:pt idx="7542">
                  <c:v>12.446999999999999</c:v>
                </c:pt>
                <c:pt idx="7543">
                  <c:v>12.446999999999999</c:v>
                </c:pt>
                <c:pt idx="7544">
                  <c:v>12.446</c:v>
                </c:pt>
                <c:pt idx="7545">
                  <c:v>12.446</c:v>
                </c:pt>
                <c:pt idx="7546">
                  <c:v>12.446</c:v>
                </c:pt>
                <c:pt idx="7547">
                  <c:v>12.445</c:v>
                </c:pt>
                <c:pt idx="7548">
                  <c:v>12.445</c:v>
                </c:pt>
                <c:pt idx="7549">
                  <c:v>12.445</c:v>
                </c:pt>
                <c:pt idx="7550">
                  <c:v>12.444000000000001</c:v>
                </c:pt>
                <c:pt idx="7551">
                  <c:v>12.444000000000001</c:v>
                </c:pt>
                <c:pt idx="7552">
                  <c:v>12.444000000000001</c:v>
                </c:pt>
                <c:pt idx="7553">
                  <c:v>12.443</c:v>
                </c:pt>
                <c:pt idx="7554">
                  <c:v>12.443</c:v>
                </c:pt>
                <c:pt idx="7555">
                  <c:v>12.443</c:v>
                </c:pt>
                <c:pt idx="7556">
                  <c:v>12.443</c:v>
                </c:pt>
                <c:pt idx="7557">
                  <c:v>12.442</c:v>
                </c:pt>
                <c:pt idx="7558">
                  <c:v>12.442</c:v>
                </c:pt>
                <c:pt idx="7559">
                  <c:v>12.442</c:v>
                </c:pt>
                <c:pt idx="7560">
                  <c:v>12.441000000000001</c:v>
                </c:pt>
                <c:pt idx="7561">
                  <c:v>12.441000000000001</c:v>
                </c:pt>
                <c:pt idx="7562">
                  <c:v>12.441000000000001</c:v>
                </c:pt>
                <c:pt idx="7563">
                  <c:v>12.44</c:v>
                </c:pt>
                <c:pt idx="7564">
                  <c:v>12.44</c:v>
                </c:pt>
                <c:pt idx="7565">
                  <c:v>12.44</c:v>
                </c:pt>
                <c:pt idx="7566">
                  <c:v>12.44</c:v>
                </c:pt>
                <c:pt idx="7567">
                  <c:v>12.439</c:v>
                </c:pt>
                <c:pt idx="7568">
                  <c:v>12.439</c:v>
                </c:pt>
                <c:pt idx="7569">
                  <c:v>12.439</c:v>
                </c:pt>
                <c:pt idx="7570">
                  <c:v>12.439</c:v>
                </c:pt>
                <c:pt idx="7571">
                  <c:v>12.438000000000001</c:v>
                </c:pt>
                <c:pt idx="7572">
                  <c:v>12.438000000000001</c:v>
                </c:pt>
                <c:pt idx="7573">
                  <c:v>12.438000000000001</c:v>
                </c:pt>
                <c:pt idx="7574">
                  <c:v>12.436999999999999</c:v>
                </c:pt>
                <c:pt idx="7575">
                  <c:v>12.436999999999999</c:v>
                </c:pt>
                <c:pt idx="7576">
                  <c:v>12.436999999999999</c:v>
                </c:pt>
                <c:pt idx="7577">
                  <c:v>12.436999999999999</c:v>
                </c:pt>
                <c:pt idx="7578">
                  <c:v>12.436</c:v>
                </c:pt>
                <c:pt idx="7579">
                  <c:v>12.436</c:v>
                </c:pt>
                <c:pt idx="7580">
                  <c:v>12.436</c:v>
                </c:pt>
                <c:pt idx="7581">
                  <c:v>12.436</c:v>
                </c:pt>
                <c:pt idx="7582">
                  <c:v>12.435</c:v>
                </c:pt>
                <c:pt idx="7583">
                  <c:v>12.435</c:v>
                </c:pt>
                <c:pt idx="7584">
                  <c:v>12.435</c:v>
                </c:pt>
                <c:pt idx="7585">
                  <c:v>12.435</c:v>
                </c:pt>
                <c:pt idx="7586">
                  <c:v>12.433999999999999</c:v>
                </c:pt>
                <c:pt idx="7587">
                  <c:v>12.433999999999999</c:v>
                </c:pt>
                <c:pt idx="7588">
                  <c:v>12.433999999999999</c:v>
                </c:pt>
                <c:pt idx="7589">
                  <c:v>12.433999999999999</c:v>
                </c:pt>
                <c:pt idx="7590">
                  <c:v>12.433999999999999</c:v>
                </c:pt>
                <c:pt idx="7591">
                  <c:v>12.433</c:v>
                </c:pt>
                <c:pt idx="7592">
                  <c:v>12.433</c:v>
                </c:pt>
                <c:pt idx="7593">
                  <c:v>12.433</c:v>
                </c:pt>
                <c:pt idx="7594">
                  <c:v>12.433</c:v>
                </c:pt>
                <c:pt idx="7595">
                  <c:v>12.432</c:v>
                </c:pt>
                <c:pt idx="7596">
                  <c:v>12.432</c:v>
                </c:pt>
                <c:pt idx="7597">
                  <c:v>12.432</c:v>
                </c:pt>
                <c:pt idx="7598">
                  <c:v>12.432</c:v>
                </c:pt>
                <c:pt idx="7599">
                  <c:v>12.430999999999999</c:v>
                </c:pt>
                <c:pt idx="7600">
                  <c:v>12.430999999999999</c:v>
                </c:pt>
                <c:pt idx="7601">
                  <c:v>12.430999999999999</c:v>
                </c:pt>
                <c:pt idx="7602">
                  <c:v>12.430999999999999</c:v>
                </c:pt>
                <c:pt idx="7603">
                  <c:v>12.430999999999999</c:v>
                </c:pt>
                <c:pt idx="7604">
                  <c:v>12.43</c:v>
                </c:pt>
                <c:pt idx="7605">
                  <c:v>12.43</c:v>
                </c:pt>
                <c:pt idx="7606">
                  <c:v>12.43</c:v>
                </c:pt>
                <c:pt idx="7607">
                  <c:v>12.43</c:v>
                </c:pt>
                <c:pt idx="7608">
                  <c:v>12.43</c:v>
                </c:pt>
                <c:pt idx="7609">
                  <c:v>12.429</c:v>
                </c:pt>
                <c:pt idx="7610">
                  <c:v>12.429</c:v>
                </c:pt>
                <c:pt idx="7611">
                  <c:v>12.429</c:v>
                </c:pt>
                <c:pt idx="7612">
                  <c:v>12.429</c:v>
                </c:pt>
                <c:pt idx="7613">
                  <c:v>12.429</c:v>
                </c:pt>
                <c:pt idx="7614">
                  <c:v>12.428000000000001</c:v>
                </c:pt>
                <c:pt idx="7615">
                  <c:v>12.428000000000001</c:v>
                </c:pt>
                <c:pt idx="7616">
                  <c:v>12.428000000000001</c:v>
                </c:pt>
                <c:pt idx="7617">
                  <c:v>12.428000000000001</c:v>
                </c:pt>
                <c:pt idx="7618">
                  <c:v>12.428000000000001</c:v>
                </c:pt>
                <c:pt idx="7619">
                  <c:v>12.427</c:v>
                </c:pt>
                <c:pt idx="7620">
                  <c:v>12.427</c:v>
                </c:pt>
                <c:pt idx="7621">
                  <c:v>12.427</c:v>
                </c:pt>
                <c:pt idx="7622">
                  <c:v>12.427</c:v>
                </c:pt>
                <c:pt idx="7623">
                  <c:v>12.427</c:v>
                </c:pt>
                <c:pt idx="7624">
                  <c:v>12.426</c:v>
                </c:pt>
                <c:pt idx="7625">
                  <c:v>12.426</c:v>
                </c:pt>
                <c:pt idx="7626">
                  <c:v>12.426</c:v>
                </c:pt>
                <c:pt idx="7627">
                  <c:v>12.426</c:v>
                </c:pt>
                <c:pt idx="7628">
                  <c:v>12.426</c:v>
                </c:pt>
                <c:pt idx="7629">
                  <c:v>12.426</c:v>
                </c:pt>
                <c:pt idx="7630">
                  <c:v>12.425000000000001</c:v>
                </c:pt>
                <c:pt idx="7631">
                  <c:v>12.425000000000001</c:v>
                </c:pt>
                <c:pt idx="7632">
                  <c:v>12.425000000000001</c:v>
                </c:pt>
                <c:pt idx="7633">
                  <c:v>12.425000000000001</c:v>
                </c:pt>
                <c:pt idx="7634">
                  <c:v>12.425000000000001</c:v>
                </c:pt>
                <c:pt idx="7635">
                  <c:v>12.423999999999999</c:v>
                </c:pt>
                <c:pt idx="7636">
                  <c:v>12.423999999999999</c:v>
                </c:pt>
                <c:pt idx="7637">
                  <c:v>12.423999999999999</c:v>
                </c:pt>
                <c:pt idx="7638">
                  <c:v>12.423999999999999</c:v>
                </c:pt>
                <c:pt idx="7639">
                  <c:v>12.423999999999999</c:v>
                </c:pt>
                <c:pt idx="7640">
                  <c:v>12.423999999999999</c:v>
                </c:pt>
                <c:pt idx="7641">
                  <c:v>12.423</c:v>
                </c:pt>
                <c:pt idx="7642">
                  <c:v>12.423</c:v>
                </c:pt>
                <c:pt idx="7643">
                  <c:v>12.423</c:v>
                </c:pt>
                <c:pt idx="7644">
                  <c:v>12.423</c:v>
                </c:pt>
                <c:pt idx="7645">
                  <c:v>12.423</c:v>
                </c:pt>
                <c:pt idx="7646">
                  <c:v>12.423</c:v>
                </c:pt>
                <c:pt idx="7647">
                  <c:v>12.422000000000001</c:v>
                </c:pt>
                <c:pt idx="7648">
                  <c:v>12.422000000000001</c:v>
                </c:pt>
                <c:pt idx="7649">
                  <c:v>12.422000000000001</c:v>
                </c:pt>
                <c:pt idx="7650">
                  <c:v>12.422000000000001</c:v>
                </c:pt>
                <c:pt idx="7651">
                  <c:v>12.422000000000001</c:v>
                </c:pt>
                <c:pt idx="7652">
                  <c:v>12.422000000000001</c:v>
                </c:pt>
                <c:pt idx="7653">
                  <c:v>12.420999999999999</c:v>
                </c:pt>
                <c:pt idx="7654">
                  <c:v>12.420999999999999</c:v>
                </c:pt>
                <c:pt idx="7655">
                  <c:v>12.420999999999999</c:v>
                </c:pt>
                <c:pt idx="7656">
                  <c:v>12.420999999999999</c:v>
                </c:pt>
                <c:pt idx="7657">
                  <c:v>12.420999999999999</c:v>
                </c:pt>
                <c:pt idx="7658">
                  <c:v>12.420999999999999</c:v>
                </c:pt>
                <c:pt idx="7659">
                  <c:v>12.42</c:v>
                </c:pt>
                <c:pt idx="7660">
                  <c:v>12.42</c:v>
                </c:pt>
                <c:pt idx="7661">
                  <c:v>12.42</c:v>
                </c:pt>
                <c:pt idx="7662">
                  <c:v>12.42</c:v>
                </c:pt>
                <c:pt idx="7663">
                  <c:v>12.42</c:v>
                </c:pt>
                <c:pt idx="7664">
                  <c:v>12.42</c:v>
                </c:pt>
                <c:pt idx="7665">
                  <c:v>12.419</c:v>
                </c:pt>
                <c:pt idx="7666">
                  <c:v>12.419</c:v>
                </c:pt>
                <c:pt idx="7667">
                  <c:v>12.419</c:v>
                </c:pt>
                <c:pt idx="7668">
                  <c:v>12.419</c:v>
                </c:pt>
                <c:pt idx="7669">
                  <c:v>12.419</c:v>
                </c:pt>
                <c:pt idx="7670">
                  <c:v>12.419</c:v>
                </c:pt>
                <c:pt idx="7671">
                  <c:v>12.417999999999999</c:v>
                </c:pt>
                <c:pt idx="7672">
                  <c:v>12.417999999999999</c:v>
                </c:pt>
                <c:pt idx="7673">
                  <c:v>12.417999999999999</c:v>
                </c:pt>
                <c:pt idx="7674">
                  <c:v>12.417999999999999</c:v>
                </c:pt>
                <c:pt idx="7675">
                  <c:v>12.417999999999999</c:v>
                </c:pt>
                <c:pt idx="7676">
                  <c:v>12.417999999999999</c:v>
                </c:pt>
                <c:pt idx="7677">
                  <c:v>12.417999999999999</c:v>
                </c:pt>
                <c:pt idx="7678">
                  <c:v>12.417</c:v>
                </c:pt>
                <c:pt idx="7679">
                  <c:v>12.417</c:v>
                </c:pt>
                <c:pt idx="7680">
                  <c:v>12.417</c:v>
                </c:pt>
                <c:pt idx="7681">
                  <c:v>12.417</c:v>
                </c:pt>
                <c:pt idx="7682">
                  <c:v>12.417</c:v>
                </c:pt>
                <c:pt idx="7683">
                  <c:v>12.417</c:v>
                </c:pt>
                <c:pt idx="7684">
                  <c:v>12.416</c:v>
                </c:pt>
                <c:pt idx="7685">
                  <c:v>12.416</c:v>
                </c:pt>
                <c:pt idx="7686">
                  <c:v>12.416</c:v>
                </c:pt>
                <c:pt idx="7687">
                  <c:v>12.416</c:v>
                </c:pt>
                <c:pt idx="7688">
                  <c:v>12.416</c:v>
                </c:pt>
                <c:pt idx="7689">
                  <c:v>12.416</c:v>
                </c:pt>
                <c:pt idx="7690">
                  <c:v>12.414999999999999</c:v>
                </c:pt>
                <c:pt idx="7691">
                  <c:v>12.414999999999999</c:v>
                </c:pt>
                <c:pt idx="7692">
                  <c:v>12.414999999999999</c:v>
                </c:pt>
                <c:pt idx="7693">
                  <c:v>12.414999999999999</c:v>
                </c:pt>
                <c:pt idx="7694">
                  <c:v>12.414999999999999</c:v>
                </c:pt>
                <c:pt idx="7695">
                  <c:v>12.414999999999999</c:v>
                </c:pt>
                <c:pt idx="7696">
                  <c:v>12.414999999999999</c:v>
                </c:pt>
                <c:pt idx="7697">
                  <c:v>12.414</c:v>
                </c:pt>
                <c:pt idx="7698">
                  <c:v>12.414</c:v>
                </c:pt>
                <c:pt idx="7699">
                  <c:v>12.414</c:v>
                </c:pt>
                <c:pt idx="7700">
                  <c:v>12.414</c:v>
                </c:pt>
                <c:pt idx="7701">
                  <c:v>12.414</c:v>
                </c:pt>
                <c:pt idx="7702">
                  <c:v>12.414</c:v>
                </c:pt>
                <c:pt idx="7703">
                  <c:v>12.413</c:v>
                </c:pt>
                <c:pt idx="7704">
                  <c:v>12.413</c:v>
                </c:pt>
                <c:pt idx="7705">
                  <c:v>12.413</c:v>
                </c:pt>
                <c:pt idx="7706">
                  <c:v>12.413</c:v>
                </c:pt>
                <c:pt idx="7707">
                  <c:v>12.413</c:v>
                </c:pt>
                <c:pt idx="7708">
                  <c:v>12.413</c:v>
                </c:pt>
                <c:pt idx="7709">
                  <c:v>12.412000000000001</c:v>
                </c:pt>
                <c:pt idx="7710">
                  <c:v>12.412000000000001</c:v>
                </c:pt>
                <c:pt idx="7711">
                  <c:v>12.412000000000001</c:v>
                </c:pt>
                <c:pt idx="7712">
                  <c:v>12.412000000000001</c:v>
                </c:pt>
                <c:pt idx="7713">
                  <c:v>12.412000000000001</c:v>
                </c:pt>
                <c:pt idx="7714">
                  <c:v>12.411</c:v>
                </c:pt>
                <c:pt idx="7715">
                  <c:v>12.411</c:v>
                </c:pt>
                <c:pt idx="7716">
                  <c:v>12.411</c:v>
                </c:pt>
                <c:pt idx="7717">
                  <c:v>12.411</c:v>
                </c:pt>
                <c:pt idx="7718">
                  <c:v>12.411</c:v>
                </c:pt>
                <c:pt idx="7719">
                  <c:v>12.411</c:v>
                </c:pt>
                <c:pt idx="7720">
                  <c:v>12.41</c:v>
                </c:pt>
                <c:pt idx="7721">
                  <c:v>12.41</c:v>
                </c:pt>
                <c:pt idx="7722">
                  <c:v>12.41</c:v>
                </c:pt>
                <c:pt idx="7723">
                  <c:v>12.41</c:v>
                </c:pt>
                <c:pt idx="7724">
                  <c:v>12.41</c:v>
                </c:pt>
                <c:pt idx="7725">
                  <c:v>12.409000000000001</c:v>
                </c:pt>
                <c:pt idx="7726">
                  <c:v>12.409000000000001</c:v>
                </c:pt>
                <c:pt idx="7727">
                  <c:v>12.409000000000001</c:v>
                </c:pt>
                <c:pt idx="7728">
                  <c:v>12.409000000000001</c:v>
                </c:pt>
                <c:pt idx="7729">
                  <c:v>12.409000000000001</c:v>
                </c:pt>
                <c:pt idx="7730">
                  <c:v>12.407999999999999</c:v>
                </c:pt>
                <c:pt idx="7731">
                  <c:v>12.407999999999999</c:v>
                </c:pt>
                <c:pt idx="7732">
                  <c:v>12.407999999999999</c:v>
                </c:pt>
                <c:pt idx="7733">
                  <c:v>12.407999999999999</c:v>
                </c:pt>
                <c:pt idx="7734">
                  <c:v>12.407999999999999</c:v>
                </c:pt>
                <c:pt idx="7735">
                  <c:v>12.407</c:v>
                </c:pt>
                <c:pt idx="7736">
                  <c:v>12.407</c:v>
                </c:pt>
                <c:pt idx="7737">
                  <c:v>12.407</c:v>
                </c:pt>
                <c:pt idx="7738">
                  <c:v>12.407</c:v>
                </c:pt>
                <c:pt idx="7739">
                  <c:v>12.406000000000001</c:v>
                </c:pt>
                <c:pt idx="7740">
                  <c:v>12.406000000000001</c:v>
                </c:pt>
                <c:pt idx="7741">
                  <c:v>12.406000000000001</c:v>
                </c:pt>
                <c:pt idx="7742">
                  <c:v>12.406000000000001</c:v>
                </c:pt>
                <c:pt idx="7743">
                  <c:v>12.406000000000001</c:v>
                </c:pt>
                <c:pt idx="7744">
                  <c:v>12.404999999999999</c:v>
                </c:pt>
                <c:pt idx="7745">
                  <c:v>12.404999999999999</c:v>
                </c:pt>
                <c:pt idx="7746">
                  <c:v>12.404999999999999</c:v>
                </c:pt>
                <c:pt idx="7747">
                  <c:v>12.404999999999999</c:v>
                </c:pt>
                <c:pt idx="7748">
                  <c:v>12.404</c:v>
                </c:pt>
                <c:pt idx="7749">
                  <c:v>12.404</c:v>
                </c:pt>
                <c:pt idx="7750">
                  <c:v>12.404</c:v>
                </c:pt>
                <c:pt idx="7751">
                  <c:v>12.404</c:v>
                </c:pt>
                <c:pt idx="7752">
                  <c:v>12.403</c:v>
                </c:pt>
                <c:pt idx="7753">
                  <c:v>12.403</c:v>
                </c:pt>
                <c:pt idx="7754">
                  <c:v>12.403</c:v>
                </c:pt>
                <c:pt idx="7755">
                  <c:v>12.403</c:v>
                </c:pt>
                <c:pt idx="7756">
                  <c:v>12.401999999999999</c:v>
                </c:pt>
                <c:pt idx="7757">
                  <c:v>12.401999999999999</c:v>
                </c:pt>
                <c:pt idx="7758">
                  <c:v>12.401999999999999</c:v>
                </c:pt>
                <c:pt idx="7759">
                  <c:v>12.401999999999999</c:v>
                </c:pt>
                <c:pt idx="7760">
                  <c:v>12.401</c:v>
                </c:pt>
                <c:pt idx="7761">
                  <c:v>12.401</c:v>
                </c:pt>
                <c:pt idx="7762">
                  <c:v>12.401</c:v>
                </c:pt>
                <c:pt idx="7763">
                  <c:v>12.4</c:v>
                </c:pt>
                <c:pt idx="7764">
                  <c:v>12.4</c:v>
                </c:pt>
                <c:pt idx="7765">
                  <c:v>12.4</c:v>
                </c:pt>
                <c:pt idx="7766">
                  <c:v>12.4</c:v>
                </c:pt>
                <c:pt idx="7767">
                  <c:v>12.398999999999999</c:v>
                </c:pt>
                <c:pt idx="7768">
                  <c:v>12.398999999999999</c:v>
                </c:pt>
                <c:pt idx="7769">
                  <c:v>12.398999999999999</c:v>
                </c:pt>
                <c:pt idx="7770">
                  <c:v>12.398</c:v>
                </c:pt>
                <c:pt idx="7771">
                  <c:v>12.398</c:v>
                </c:pt>
                <c:pt idx="7772">
                  <c:v>12.398</c:v>
                </c:pt>
                <c:pt idx="7773">
                  <c:v>12.398</c:v>
                </c:pt>
                <c:pt idx="7774">
                  <c:v>12.397</c:v>
                </c:pt>
                <c:pt idx="7775">
                  <c:v>12.397</c:v>
                </c:pt>
                <c:pt idx="7776">
                  <c:v>12.397</c:v>
                </c:pt>
                <c:pt idx="7777">
                  <c:v>12.396000000000001</c:v>
                </c:pt>
                <c:pt idx="7778">
                  <c:v>12.396000000000001</c:v>
                </c:pt>
                <c:pt idx="7779">
                  <c:v>12.396000000000001</c:v>
                </c:pt>
                <c:pt idx="7780">
                  <c:v>12.395</c:v>
                </c:pt>
                <c:pt idx="7781">
                  <c:v>12.395</c:v>
                </c:pt>
                <c:pt idx="7782">
                  <c:v>12.395</c:v>
                </c:pt>
                <c:pt idx="7783">
                  <c:v>12.394</c:v>
                </c:pt>
                <c:pt idx="7784">
                  <c:v>12.394</c:v>
                </c:pt>
                <c:pt idx="7785">
                  <c:v>12.394</c:v>
                </c:pt>
                <c:pt idx="7786">
                  <c:v>12.393000000000001</c:v>
                </c:pt>
                <c:pt idx="7787">
                  <c:v>12.393000000000001</c:v>
                </c:pt>
                <c:pt idx="7788">
                  <c:v>12.393000000000001</c:v>
                </c:pt>
                <c:pt idx="7789">
                  <c:v>12.391999999999999</c:v>
                </c:pt>
                <c:pt idx="7790">
                  <c:v>12.391999999999999</c:v>
                </c:pt>
                <c:pt idx="7791">
                  <c:v>12.391999999999999</c:v>
                </c:pt>
                <c:pt idx="7792">
                  <c:v>12.391</c:v>
                </c:pt>
                <c:pt idx="7793">
                  <c:v>12.391</c:v>
                </c:pt>
                <c:pt idx="7794">
                  <c:v>12.391</c:v>
                </c:pt>
                <c:pt idx="7795">
                  <c:v>12.39</c:v>
                </c:pt>
                <c:pt idx="7796">
                  <c:v>12.39</c:v>
                </c:pt>
                <c:pt idx="7797">
                  <c:v>12.39</c:v>
                </c:pt>
                <c:pt idx="7798">
                  <c:v>12.388999999999999</c:v>
                </c:pt>
                <c:pt idx="7799">
                  <c:v>12.388999999999999</c:v>
                </c:pt>
                <c:pt idx="7800">
                  <c:v>12.388999999999999</c:v>
                </c:pt>
                <c:pt idx="7801">
                  <c:v>12.388</c:v>
                </c:pt>
                <c:pt idx="7802">
                  <c:v>12.388</c:v>
                </c:pt>
                <c:pt idx="7803">
                  <c:v>12.388</c:v>
                </c:pt>
                <c:pt idx="7804">
                  <c:v>12.387</c:v>
                </c:pt>
                <c:pt idx="7805">
                  <c:v>12.387</c:v>
                </c:pt>
                <c:pt idx="7806">
                  <c:v>12.387</c:v>
                </c:pt>
                <c:pt idx="7807">
                  <c:v>12.385999999999999</c:v>
                </c:pt>
                <c:pt idx="7808">
                  <c:v>12.385999999999999</c:v>
                </c:pt>
                <c:pt idx="7809">
                  <c:v>12.385999999999999</c:v>
                </c:pt>
                <c:pt idx="7810">
                  <c:v>12.385</c:v>
                </c:pt>
                <c:pt idx="7811">
                  <c:v>12.385</c:v>
                </c:pt>
                <c:pt idx="7812">
                  <c:v>12.385</c:v>
                </c:pt>
                <c:pt idx="7813">
                  <c:v>12.384</c:v>
                </c:pt>
                <c:pt idx="7814">
                  <c:v>12.384</c:v>
                </c:pt>
                <c:pt idx="7815">
                  <c:v>12.384</c:v>
                </c:pt>
                <c:pt idx="7816">
                  <c:v>12.382999999999999</c:v>
                </c:pt>
                <c:pt idx="7817">
                  <c:v>12.382999999999999</c:v>
                </c:pt>
                <c:pt idx="7818">
                  <c:v>12.382999999999999</c:v>
                </c:pt>
                <c:pt idx="7819">
                  <c:v>12.382</c:v>
                </c:pt>
                <c:pt idx="7820">
                  <c:v>12.382</c:v>
                </c:pt>
                <c:pt idx="7821">
                  <c:v>12.381</c:v>
                </c:pt>
                <c:pt idx="7822">
                  <c:v>12.381</c:v>
                </c:pt>
                <c:pt idx="7823">
                  <c:v>12.381</c:v>
                </c:pt>
                <c:pt idx="7824">
                  <c:v>12.38</c:v>
                </c:pt>
                <c:pt idx="7825">
                  <c:v>12.38</c:v>
                </c:pt>
                <c:pt idx="7826">
                  <c:v>12.38</c:v>
                </c:pt>
                <c:pt idx="7827">
                  <c:v>12.379</c:v>
                </c:pt>
                <c:pt idx="7828">
                  <c:v>12.379</c:v>
                </c:pt>
                <c:pt idx="7829">
                  <c:v>12.379</c:v>
                </c:pt>
                <c:pt idx="7830">
                  <c:v>12.378</c:v>
                </c:pt>
                <c:pt idx="7831">
                  <c:v>12.378</c:v>
                </c:pt>
                <c:pt idx="7832">
                  <c:v>12.377000000000001</c:v>
                </c:pt>
                <c:pt idx="7833">
                  <c:v>12.377000000000001</c:v>
                </c:pt>
                <c:pt idx="7834">
                  <c:v>12.377000000000001</c:v>
                </c:pt>
                <c:pt idx="7835">
                  <c:v>12.375999999999999</c:v>
                </c:pt>
                <c:pt idx="7836">
                  <c:v>12.375999999999999</c:v>
                </c:pt>
                <c:pt idx="7837">
                  <c:v>12.375999999999999</c:v>
                </c:pt>
                <c:pt idx="7838">
                  <c:v>12.375</c:v>
                </c:pt>
                <c:pt idx="7839">
                  <c:v>12.375</c:v>
                </c:pt>
                <c:pt idx="7840">
                  <c:v>12.374000000000001</c:v>
                </c:pt>
                <c:pt idx="7841">
                  <c:v>12.374000000000001</c:v>
                </c:pt>
                <c:pt idx="7842">
                  <c:v>12.374000000000001</c:v>
                </c:pt>
                <c:pt idx="7843">
                  <c:v>12.372999999999999</c:v>
                </c:pt>
                <c:pt idx="7844">
                  <c:v>12.372999999999999</c:v>
                </c:pt>
                <c:pt idx="7845">
                  <c:v>12.372</c:v>
                </c:pt>
                <c:pt idx="7846">
                  <c:v>12.372</c:v>
                </c:pt>
                <c:pt idx="7847">
                  <c:v>12.372</c:v>
                </c:pt>
                <c:pt idx="7848">
                  <c:v>12.371</c:v>
                </c:pt>
                <c:pt idx="7849">
                  <c:v>12.371</c:v>
                </c:pt>
                <c:pt idx="7850">
                  <c:v>12.371</c:v>
                </c:pt>
                <c:pt idx="7851">
                  <c:v>12.37</c:v>
                </c:pt>
                <c:pt idx="7852">
                  <c:v>12.37</c:v>
                </c:pt>
                <c:pt idx="7853">
                  <c:v>12.369</c:v>
                </c:pt>
                <c:pt idx="7854">
                  <c:v>12.369</c:v>
                </c:pt>
                <c:pt idx="7855">
                  <c:v>12.369</c:v>
                </c:pt>
                <c:pt idx="7856">
                  <c:v>12.368</c:v>
                </c:pt>
                <c:pt idx="7857">
                  <c:v>12.368</c:v>
                </c:pt>
                <c:pt idx="7858">
                  <c:v>12.367000000000001</c:v>
                </c:pt>
                <c:pt idx="7859">
                  <c:v>12.367000000000001</c:v>
                </c:pt>
                <c:pt idx="7860">
                  <c:v>12.367000000000001</c:v>
                </c:pt>
                <c:pt idx="7861">
                  <c:v>12.366</c:v>
                </c:pt>
                <c:pt idx="7862">
                  <c:v>12.366</c:v>
                </c:pt>
                <c:pt idx="7863">
                  <c:v>12.365</c:v>
                </c:pt>
                <c:pt idx="7864">
                  <c:v>12.365</c:v>
                </c:pt>
                <c:pt idx="7865">
                  <c:v>12.364000000000001</c:v>
                </c:pt>
                <c:pt idx="7866">
                  <c:v>12.364000000000001</c:v>
                </c:pt>
                <c:pt idx="7867">
                  <c:v>12.364000000000001</c:v>
                </c:pt>
                <c:pt idx="7868">
                  <c:v>12.363</c:v>
                </c:pt>
                <c:pt idx="7869">
                  <c:v>12.363</c:v>
                </c:pt>
                <c:pt idx="7870">
                  <c:v>12.362</c:v>
                </c:pt>
                <c:pt idx="7871">
                  <c:v>12.362</c:v>
                </c:pt>
                <c:pt idx="7872">
                  <c:v>12.362</c:v>
                </c:pt>
                <c:pt idx="7873">
                  <c:v>12.361000000000001</c:v>
                </c:pt>
                <c:pt idx="7874">
                  <c:v>12.361000000000001</c:v>
                </c:pt>
                <c:pt idx="7875">
                  <c:v>12.36</c:v>
                </c:pt>
                <c:pt idx="7876">
                  <c:v>12.36</c:v>
                </c:pt>
                <c:pt idx="7877">
                  <c:v>12.359</c:v>
                </c:pt>
                <c:pt idx="7878">
                  <c:v>12.359</c:v>
                </c:pt>
                <c:pt idx="7879">
                  <c:v>12.359</c:v>
                </c:pt>
                <c:pt idx="7880">
                  <c:v>12.358000000000001</c:v>
                </c:pt>
                <c:pt idx="7881">
                  <c:v>12.358000000000001</c:v>
                </c:pt>
                <c:pt idx="7882">
                  <c:v>12.356999999999999</c:v>
                </c:pt>
                <c:pt idx="7883">
                  <c:v>12.356999999999999</c:v>
                </c:pt>
                <c:pt idx="7884">
                  <c:v>12.356</c:v>
                </c:pt>
                <c:pt idx="7885">
                  <c:v>12.356</c:v>
                </c:pt>
                <c:pt idx="7886">
                  <c:v>12.356</c:v>
                </c:pt>
                <c:pt idx="7887">
                  <c:v>12.355</c:v>
                </c:pt>
                <c:pt idx="7888">
                  <c:v>12.355</c:v>
                </c:pt>
                <c:pt idx="7889">
                  <c:v>12.353999999999999</c:v>
                </c:pt>
                <c:pt idx="7890">
                  <c:v>12.353999999999999</c:v>
                </c:pt>
                <c:pt idx="7891">
                  <c:v>12.353</c:v>
                </c:pt>
                <c:pt idx="7892">
                  <c:v>12.353</c:v>
                </c:pt>
                <c:pt idx="7893">
                  <c:v>12.353</c:v>
                </c:pt>
                <c:pt idx="7894">
                  <c:v>12.352</c:v>
                </c:pt>
                <c:pt idx="7895">
                  <c:v>12.352</c:v>
                </c:pt>
                <c:pt idx="7896">
                  <c:v>12.351000000000001</c:v>
                </c:pt>
                <c:pt idx="7897">
                  <c:v>12.351000000000001</c:v>
                </c:pt>
                <c:pt idx="7898">
                  <c:v>12.35</c:v>
                </c:pt>
                <c:pt idx="7899">
                  <c:v>12.35</c:v>
                </c:pt>
                <c:pt idx="7900">
                  <c:v>12.349</c:v>
                </c:pt>
                <c:pt idx="7901">
                  <c:v>12.349</c:v>
                </c:pt>
                <c:pt idx="7902">
                  <c:v>12.349</c:v>
                </c:pt>
                <c:pt idx="7903">
                  <c:v>12.348000000000001</c:v>
                </c:pt>
                <c:pt idx="7904">
                  <c:v>12.348000000000001</c:v>
                </c:pt>
                <c:pt idx="7905">
                  <c:v>12.347</c:v>
                </c:pt>
                <c:pt idx="7906">
                  <c:v>12.347</c:v>
                </c:pt>
                <c:pt idx="7907">
                  <c:v>12.346</c:v>
                </c:pt>
                <c:pt idx="7908">
                  <c:v>12.346</c:v>
                </c:pt>
                <c:pt idx="7909">
                  <c:v>12.345000000000001</c:v>
                </c:pt>
                <c:pt idx="7910">
                  <c:v>12.345000000000001</c:v>
                </c:pt>
                <c:pt idx="7911">
                  <c:v>12.343999999999999</c:v>
                </c:pt>
                <c:pt idx="7912">
                  <c:v>12.343999999999999</c:v>
                </c:pt>
                <c:pt idx="7913">
                  <c:v>12.343999999999999</c:v>
                </c:pt>
                <c:pt idx="7914">
                  <c:v>12.343</c:v>
                </c:pt>
                <c:pt idx="7915">
                  <c:v>12.343</c:v>
                </c:pt>
                <c:pt idx="7916">
                  <c:v>12.342000000000001</c:v>
                </c:pt>
                <c:pt idx="7917">
                  <c:v>12.342000000000001</c:v>
                </c:pt>
                <c:pt idx="7918">
                  <c:v>12.340999999999999</c:v>
                </c:pt>
                <c:pt idx="7919">
                  <c:v>12.340999999999999</c:v>
                </c:pt>
                <c:pt idx="7920">
                  <c:v>12.34</c:v>
                </c:pt>
                <c:pt idx="7921">
                  <c:v>12.34</c:v>
                </c:pt>
                <c:pt idx="7922">
                  <c:v>12.339</c:v>
                </c:pt>
                <c:pt idx="7923">
                  <c:v>12.339</c:v>
                </c:pt>
                <c:pt idx="7924">
                  <c:v>12.337999999999999</c:v>
                </c:pt>
                <c:pt idx="7925">
                  <c:v>12.337999999999999</c:v>
                </c:pt>
                <c:pt idx="7926">
                  <c:v>12.337</c:v>
                </c:pt>
                <c:pt idx="7927">
                  <c:v>12.337</c:v>
                </c:pt>
                <c:pt idx="7928">
                  <c:v>12.336</c:v>
                </c:pt>
                <c:pt idx="7929">
                  <c:v>12.336</c:v>
                </c:pt>
                <c:pt idx="7930">
                  <c:v>12.335000000000001</c:v>
                </c:pt>
                <c:pt idx="7931">
                  <c:v>12.335000000000001</c:v>
                </c:pt>
                <c:pt idx="7932">
                  <c:v>12.334</c:v>
                </c:pt>
                <c:pt idx="7933">
                  <c:v>12.334</c:v>
                </c:pt>
                <c:pt idx="7934">
                  <c:v>12.333</c:v>
                </c:pt>
                <c:pt idx="7935">
                  <c:v>12.333</c:v>
                </c:pt>
                <c:pt idx="7936">
                  <c:v>12.332000000000001</c:v>
                </c:pt>
                <c:pt idx="7937">
                  <c:v>12.332000000000001</c:v>
                </c:pt>
                <c:pt idx="7938">
                  <c:v>12.331</c:v>
                </c:pt>
                <c:pt idx="7939">
                  <c:v>12.331</c:v>
                </c:pt>
                <c:pt idx="7940">
                  <c:v>12.33</c:v>
                </c:pt>
                <c:pt idx="7941">
                  <c:v>12.33</c:v>
                </c:pt>
                <c:pt idx="7942">
                  <c:v>12.329000000000001</c:v>
                </c:pt>
                <c:pt idx="7943">
                  <c:v>12.329000000000001</c:v>
                </c:pt>
                <c:pt idx="7944">
                  <c:v>12.327999999999999</c:v>
                </c:pt>
                <c:pt idx="7945">
                  <c:v>12.327999999999999</c:v>
                </c:pt>
                <c:pt idx="7946">
                  <c:v>12.327</c:v>
                </c:pt>
                <c:pt idx="7947">
                  <c:v>12.327</c:v>
                </c:pt>
                <c:pt idx="7948">
                  <c:v>12.326000000000001</c:v>
                </c:pt>
                <c:pt idx="7949">
                  <c:v>12.326000000000001</c:v>
                </c:pt>
                <c:pt idx="7950">
                  <c:v>12.324999999999999</c:v>
                </c:pt>
                <c:pt idx="7951">
                  <c:v>12.324999999999999</c:v>
                </c:pt>
                <c:pt idx="7952">
                  <c:v>12.324</c:v>
                </c:pt>
                <c:pt idx="7953">
                  <c:v>12.324</c:v>
                </c:pt>
                <c:pt idx="7954">
                  <c:v>12.323</c:v>
                </c:pt>
                <c:pt idx="7955">
                  <c:v>12.323</c:v>
                </c:pt>
                <c:pt idx="7956">
                  <c:v>12.321999999999999</c:v>
                </c:pt>
                <c:pt idx="7957">
                  <c:v>12.321999999999999</c:v>
                </c:pt>
                <c:pt idx="7958">
                  <c:v>12.321</c:v>
                </c:pt>
                <c:pt idx="7959">
                  <c:v>12.321</c:v>
                </c:pt>
                <c:pt idx="7960">
                  <c:v>12.32</c:v>
                </c:pt>
                <c:pt idx="7961">
                  <c:v>12.32</c:v>
                </c:pt>
                <c:pt idx="7962">
                  <c:v>12.319000000000001</c:v>
                </c:pt>
                <c:pt idx="7963">
                  <c:v>12.318</c:v>
                </c:pt>
                <c:pt idx="7964">
                  <c:v>12.318</c:v>
                </c:pt>
                <c:pt idx="7965">
                  <c:v>12.317</c:v>
                </c:pt>
                <c:pt idx="7966">
                  <c:v>12.317</c:v>
                </c:pt>
                <c:pt idx="7967">
                  <c:v>12.316000000000001</c:v>
                </c:pt>
                <c:pt idx="7968">
                  <c:v>12.316000000000001</c:v>
                </c:pt>
                <c:pt idx="7969">
                  <c:v>12.315</c:v>
                </c:pt>
                <c:pt idx="7970">
                  <c:v>12.315</c:v>
                </c:pt>
                <c:pt idx="7971">
                  <c:v>12.314</c:v>
                </c:pt>
                <c:pt idx="7972">
                  <c:v>12.314</c:v>
                </c:pt>
                <c:pt idx="7973">
                  <c:v>12.313000000000001</c:v>
                </c:pt>
                <c:pt idx="7974">
                  <c:v>12.313000000000001</c:v>
                </c:pt>
                <c:pt idx="7975">
                  <c:v>12.311999999999999</c:v>
                </c:pt>
                <c:pt idx="7976">
                  <c:v>12.311999999999999</c:v>
                </c:pt>
                <c:pt idx="7977">
                  <c:v>12.311</c:v>
                </c:pt>
                <c:pt idx="7978">
                  <c:v>12.31</c:v>
                </c:pt>
                <c:pt idx="7979">
                  <c:v>12.31</c:v>
                </c:pt>
                <c:pt idx="7980">
                  <c:v>12.308999999999999</c:v>
                </c:pt>
                <c:pt idx="7981">
                  <c:v>12.308999999999999</c:v>
                </c:pt>
                <c:pt idx="7982">
                  <c:v>12.308</c:v>
                </c:pt>
                <c:pt idx="7983">
                  <c:v>12.308</c:v>
                </c:pt>
                <c:pt idx="7984">
                  <c:v>12.307</c:v>
                </c:pt>
                <c:pt idx="7985">
                  <c:v>12.307</c:v>
                </c:pt>
                <c:pt idx="7986">
                  <c:v>12.305999999999999</c:v>
                </c:pt>
                <c:pt idx="7987">
                  <c:v>12.305999999999999</c:v>
                </c:pt>
                <c:pt idx="7988">
                  <c:v>12.305</c:v>
                </c:pt>
                <c:pt idx="7989">
                  <c:v>12.304</c:v>
                </c:pt>
                <c:pt idx="7990">
                  <c:v>12.304</c:v>
                </c:pt>
                <c:pt idx="7991">
                  <c:v>12.303000000000001</c:v>
                </c:pt>
                <c:pt idx="7992">
                  <c:v>12.303000000000001</c:v>
                </c:pt>
                <c:pt idx="7993">
                  <c:v>12.302</c:v>
                </c:pt>
                <c:pt idx="7994">
                  <c:v>12.302</c:v>
                </c:pt>
                <c:pt idx="7995">
                  <c:v>12.301</c:v>
                </c:pt>
                <c:pt idx="7996">
                  <c:v>12.301</c:v>
                </c:pt>
                <c:pt idx="7997">
                  <c:v>12.3</c:v>
                </c:pt>
                <c:pt idx="7998">
                  <c:v>12.298999999999999</c:v>
                </c:pt>
                <c:pt idx="7999">
                  <c:v>12.298999999999999</c:v>
                </c:pt>
                <c:pt idx="8000">
                  <c:v>12.298</c:v>
                </c:pt>
                <c:pt idx="8001">
                  <c:v>12.298</c:v>
                </c:pt>
                <c:pt idx="8002">
                  <c:v>12.297000000000001</c:v>
                </c:pt>
                <c:pt idx="8003">
                  <c:v>12.297000000000001</c:v>
                </c:pt>
                <c:pt idx="8004">
                  <c:v>12.295999999999999</c:v>
                </c:pt>
                <c:pt idx="8005">
                  <c:v>12.295</c:v>
                </c:pt>
                <c:pt idx="8006">
                  <c:v>12.295</c:v>
                </c:pt>
                <c:pt idx="8007">
                  <c:v>12.294</c:v>
                </c:pt>
                <c:pt idx="8008">
                  <c:v>12.294</c:v>
                </c:pt>
                <c:pt idx="8009">
                  <c:v>12.292999999999999</c:v>
                </c:pt>
                <c:pt idx="8010">
                  <c:v>12.292999999999999</c:v>
                </c:pt>
                <c:pt idx="8011">
                  <c:v>12.292</c:v>
                </c:pt>
                <c:pt idx="8012">
                  <c:v>12.292</c:v>
                </c:pt>
                <c:pt idx="8013">
                  <c:v>12.291</c:v>
                </c:pt>
                <c:pt idx="8014">
                  <c:v>12.29</c:v>
                </c:pt>
                <c:pt idx="8015">
                  <c:v>12.29</c:v>
                </c:pt>
                <c:pt idx="8016">
                  <c:v>12.289</c:v>
                </c:pt>
                <c:pt idx="8017">
                  <c:v>12.289</c:v>
                </c:pt>
                <c:pt idx="8018">
                  <c:v>12.288</c:v>
                </c:pt>
                <c:pt idx="8019">
                  <c:v>12.288</c:v>
                </c:pt>
                <c:pt idx="8020">
                  <c:v>12.287000000000001</c:v>
                </c:pt>
                <c:pt idx="8021">
                  <c:v>12.286</c:v>
                </c:pt>
                <c:pt idx="8022">
                  <c:v>12.286</c:v>
                </c:pt>
                <c:pt idx="8023">
                  <c:v>12.285</c:v>
                </c:pt>
                <c:pt idx="8024">
                  <c:v>12.285</c:v>
                </c:pt>
                <c:pt idx="8025">
                  <c:v>12.284000000000001</c:v>
                </c:pt>
                <c:pt idx="8026">
                  <c:v>12.282999999999999</c:v>
                </c:pt>
                <c:pt idx="8027">
                  <c:v>12.282999999999999</c:v>
                </c:pt>
                <c:pt idx="8028">
                  <c:v>12.282</c:v>
                </c:pt>
                <c:pt idx="8029">
                  <c:v>12.282</c:v>
                </c:pt>
                <c:pt idx="8030">
                  <c:v>12.281000000000001</c:v>
                </c:pt>
                <c:pt idx="8031">
                  <c:v>12.281000000000001</c:v>
                </c:pt>
                <c:pt idx="8032">
                  <c:v>12.28</c:v>
                </c:pt>
                <c:pt idx="8033">
                  <c:v>12.279</c:v>
                </c:pt>
                <c:pt idx="8034">
                  <c:v>12.279</c:v>
                </c:pt>
                <c:pt idx="8035">
                  <c:v>12.278</c:v>
                </c:pt>
                <c:pt idx="8036">
                  <c:v>12.278</c:v>
                </c:pt>
                <c:pt idx="8037">
                  <c:v>12.276999999999999</c:v>
                </c:pt>
                <c:pt idx="8038">
                  <c:v>12.276999999999999</c:v>
                </c:pt>
                <c:pt idx="8039">
                  <c:v>12.276</c:v>
                </c:pt>
                <c:pt idx="8040">
                  <c:v>12.275</c:v>
                </c:pt>
                <c:pt idx="8041">
                  <c:v>12.275</c:v>
                </c:pt>
                <c:pt idx="8042">
                  <c:v>12.273999999999999</c:v>
                </c:pt>
                <c:pt idx="8043">
                  <c:v>12.273999999999999</c:v>
                </c:pt>
                <c:pt idx="8044">
                  <c:v>12.273</c:v>
                </c:pt>
                <c:pt idx="8045">
                  <c:v>12.273</c:v>
                </c:pt>
                <c:pt idx="8046">
                  <c:v>12.272</c:v>
                </c:pt>
                <c:pt idx="8047">
                  <c:v>12.271000000000001</c:v>
                </c:pt>
                <c:pt idx="8048">
                  <c:v>12.271000000000001</c:v>
                </c:pt>
                <c:pt idx="8049">
                  <c:v>12.27</c:v>
                </c:pt>
                <c:pt idx="8050">
                  <c:v>12.27</c:v>
                </c:pt>
                <c:pt idx="8051">
                  <c:v>12.269</c:v>
                </c:pt>
                <c:pt idx="8052">
                  <c:v>12.269</c:v>
                </c:pt>
                <c:pt idx="8053">
                  <c:v>12.268000000000001</c:v>
                </c:pt>
                <c:pt idx="8054">
                  <c:v>12.266999999999999</c:v>
                </c:pt>
                <c:pt idx="8055">
                  <c:v>12.266999999999999</c:v>
                </c:pt>
                <c:pt idx="8056">
                  <c:v>12.266</c:v>
                </c:pt>
                <c:pt idx="8057">
                  <c:v>12.266</c:v>
                </c:pt>
                <c:pt idx="8058">
                  <c:v>12.265000000000001</c:v>
                </c:pt>
                <c:pt idx="8059">
                  <c:v>12.265000000000001</c:v>
                </c:pt>
                <c:pt idx="8060">
                  <c:v>12.263999999999999</c:v>
                </c:pt>
                <c:pt idx="8061">
                  <c:v>12.263</c:v>
                </c:pt>
                <c:pt idx="8062">
                  <c:v>12.263</c:v>
                </c:pt>
                <c:pt idx="8063">
                  <c:v>12.262</c:v>
                </c:pt>
                <c:pt idx="8064">
                  <c:v>12.262</c:v>
                </c:pt>
                <c:pt idx="8065">
                  <c:v>12.260999999999999</c:v>
                </c:pt>
                <c:pt idx="8066">
                  <c:v>12.260999999999999</c:v>
                </c:pt>
                <c:pt idx="8067">
                  <c:v>12.26</c:v>
                </c:pt>
                <c:pt idx="8068">
                  <c:v>12.259</c:v>
                </c:pt>
                <c:pt idx="8069">
                  <c:v>12.259</c:v>
                </c:pt>
                <c:pt idx="8070">
                  <c:v>12.257999999999999</c:v>
                </c:pt>
                <c:pt idx="8071">
                  <c:v>12.257999999999999</c:v>
                </c:pt>
                <c:pt idx="8072">
                  <c:v>12.257</c:v>
                </c:pt>
                <c:pt idx="8073">
                  <c:v>12.257</c:v>
                </c:pt>
                <c:pt idx="8074">
                  <c:v>12.256</c:v>
                </c:pt>
                <c:pt idx="8075">
                  <c:v>12.255000000000001</c:v>
                </c:pt>
                <c:pt idx="8076">
                  <c:v>12.255000000000001</c:v>
                </c:pt>
                <c:pt idx="8077">
                  <c:v>12.254</c:v>
                </c:pt>
                <c:pt idx="8078">
                  <c:v>12.254</c:v>
                </c:pt>
                <c:pt idx="8079">
                  <c:v>12.253</c:v>
                </c:pt>
                <c:pt idx="8080">
                  <c:v>12.253</c:v>
                </c:pt>
                <c:pt idx="8081">
                  <c:v>12.252000000000001</c:v>
                </c:pt>
                <c:pt idx="8082">
                  <c:v>12.252000000000001</c:v>
                </c:pt>
                <c:pt idx="8083">
                  <c:v>12.250999999999999</c:v>
                </c:pt>
                <c:pt idx="8084">
                  <c:v>12.250999999999999</c:v>
                </c:pt>
                <c:pt idx="8085">
                  <c:v>12.25</c:v>
                </c:pt>
                <c:pt idx="8086">
                  <c:v>12.249000000000001</c:v>
                </c:pt>
                <c:pt idx="8087">
                  <c:v>12.249000000000001</c:v>
                </c:pt>
                <c:pt idx="8088">
                  <c:v>12.247999999999999</c:v>
                </c:pt>
                <c:pt idx="8089">
                  <c:v>12.247999999999999</c:v>
                </c:pt>
                <c:pt idx="8090">
                  <c:v>12.247</c:v>
                </c:pt>
                <c:pt idx="8091">
                  <c:v>12.247</c:v>
                </c:pt>
                <c:pt idx="8092">
                  <c:v>12.246</c:v>
                </c:pt>
                <c:pt idx="8093">
                  <c:v>12.246</c:v>
                </c:pt>
                <c:pt idx="8094">
                  <c:v>12.244999999999999</c:v>
                </c:pt>
                <c:pt idx="8095">
                  <c:v>12.244999999999999</c:v>
                </c:pt>
                <c:pt idx="8096">
                  <c:v>12.244</c:v>
                </c:pt>
                <c:pt idx="8097">
                  <c:v>12.244</c:v>
                </c:pt>
                <c:pt idx="8098">
                  <c:v>12.243</c:v>
                </c:pt>
                <c:pt idx="8099">
                  <c:v>12.243</c:v>
                </c:pt>
                <c:pt idx="8100">
                  <c:v>12.242000000000001</c:v>
                </c:pt>
                <c:pt idx="8101">
                  <c:v>12.242000000000001</c:v>
                </c:pt>
                <c:pt idx="8102">
                  <c:v>12.241</c:v>
                </c:pt>
                <c:pt idx="8103">
                  <c:v>12.241</c:v>
                </c:pt>
                <c:pt idx="8104">
                  <c:v>12.24</c:v>
                </c:pt>
                <c:pt idx="8105">
                  <c:v>12.24</c:v>
                </c:pt>
                <c:pt idx="8106">
                  <c:v>12.239000000000001</c:v>
                </c:pt>
                <c:pt idx="8107">
                  <c:v>12.239000000000001</c:v>
                </c:pt>
                <c:pt idx="8108">
                  <c:v>12.239000000000001</c:v>
                </c:pt>
                <c:pt idx="8109">
                  <c:v>12.238</c:v>
                </c:pt>
                <c:pt idx="8110">
                  <c:v>12.238</c:v>
                </c:pt>
                <c:pt idx="8111">
                  <c:v>12.237</c:v>
                </c:pt>
                <c:pt idx="8112">
                  <c:v>12.237</c:v>
                </c:pt>
                <c:pt idx="8113">
                  <c:v>12.236000000000001</c:v>
                </c:pt>
                <c:pt idx="8114">
                  <c:v>12.236000000000001</c:v>
                </c:pt>
                <c:pt idx="8115">
                  <c:v>12.234999999999999</c:v>
                </c:pt>
                <c:pt idx="8116">
                  <c:v>12.234999999999999</c:v>
                </c:pt>
                <c:pt idx="8117">
                  <c:v>12.234999999999999</c:v>
                </c:pt>
                <c:pt idx="8118">
                  <c:v>12.234</c:v>
                </c:pt>
                <c:pt idx="8119">
                  <c:v>12.234</c:v>
                </c:pt>
                <c:pt idx="8120">
                  <c:v>12.233000000000001</c:v>
                </c:pt>
                <c:pt idx="8121">
                  <c:v>12.233000000000001</c:v>
                </c:pt>
                <c:pt idx="8122">
                  <c:v>12.231999999999999</c:v>
                </c:pt>
                <c:pt idx="8123">
                  <c:v>12.231999999999999</c:v>
                </c:pt>
                <c:pt idx="8124">
                  <c:v>12.231999999999999</c:v>
                </c:pt>
                <c:pt idx="8125">
                  <c:v>12.231</c:v>
                </c:pt>
                <c:pt idx="8126">
                  <c:v>12.231</c:v>
                </c:pt>
                <c:pt idx="8127">
                  <c:v>12.23</c:v>
                </c:pt>
                <c:pt idx="8128">
                  <c:v>12.23</c:v>
                </c:pt>
                <c:pt idx="8129">
                  <c:v>12.23</c:v>
                </c:pt>
                <c:pt idx="8130">
                  <c:v>12.228999999999999</c:v>
                </c:pt>
                <c:pt idx="8131">
                  <c:v>12.228999999999999</c:v>
                </c:pt>
                <c:pt idx="8132">
                  <c:v>12.228999999999999</c:v>
                </c:pt>
                <c:pt idx="8133">
                  <c:v>12.228</c:v>
                </c:pt>
                <c:pt idx="8134">
                  <c:v>12.228</c:v>
                </c:pt>
                <c:pt idx="8135">
                  <c:v>12.227</c:v>
                </c:pt>
                <c:pt idx="8136">
                  <c:v>12.227</c:v>
                </c:pt>
                <c:pt idx="8137">
                  <c:v>12.227</c:v>
                </c:pt>
                <c:pt idx="8138">
                  <c:v>12.226000000000001</c:v>
                </c:pt>
                <c:pt idx="8139">
                  <c:v>12.226000000000001</c:v>
                </c:pt>
                <c:pt idx="8140">
                  <c:v>12.226000000000001</c:v>
                </c:pt>
                <c:pt idx="8141">
                  <c:v>12.225</c:v>
                </c:pt>
                <c:pt idx="8142">
                  <c:v>12.225</c:v>
                </c:pt>
                <c:pt idx="8143">
                  <c:v>12.225</c:v>
                </c:pt>
                <c:pt idx="8144">
                  <c:v>12.224</c:v>
                </c:pt>
                <c:pt idx="8145">
                  <c:v>12.224</c:v>
                </c:pt>
                <c:pt idx="8146">
                  <c:v>12.224</c:v>
                </c:pt>
                <c:pt idx="8147">
                  <c:v>12.223000000000001</c:v>
                </c:pt>
                <c:pt idx="8148">
                  <c:v>12.223000000000001</c:v>
                </c:pt>
                <c:pt idx="8149">
                  <c:v>12.223000000000001</c:v>
                </c:pt>
                <c:pt idx="8150">
                  <c:v>12.222</c:v>
                </c:pt>
                <c:pt idx="8151">
                  <c:v>12.222</c:v>
                </c:pt>
                <c:pt idx="8152">
                  <c:v>12.222</c:v>
                </c:pt>
                <c:pt idx="8153">
                  <c:v>12.221</c:v>
                </c:pt>
                <c:pt idx="8154">
                  <c:v>12.221</c:v>
                </c:pt>
                <c:pt idx="8155">
                  <c:v>12.221</c:v>
                </c:pt>
                <c:pt idx="8156">
                  <c:v>12.22</c:v>
                </c:pt>
                <c:pt idx="8157">
                  <c:v>12.22</c:v>
                </c:pt>
                <c:pt idx="8158">
                  <c:v>12.22</c:v>
                </c:pt>
                <c:pt idx="8159">
                  <c:v>12.218999999999999</c:v>
                </c:pt>
                <c:pt idx="8160">
                  <c:v>12.218999999999999</c:v>
                </c:pt>
                <c:pt idx="8161">
                  <c:v>12.218999999999999</c:v>
                </c:pt>
                <c:pt idx="8162">
                  <c:v>12.218999999999999</c:v>
                </c:pt>
                <c:pt idx="8163">
                  <c:v>12.218</c:v>
                </c:pt>
                <c:pt idx="8164">
                  <c:v>12.218</c:v>
                </c:pt>
                <c:pt idx="8165">
                  <c:v>12.218</c:v>
                </c:pt>
                <c:pt idx="8166">
                  <c:v>12.217000000000001</c:v>
                </c:pt>
                <c:pt idx="8167">
                  <c:v>12.217000000000001</c:v>
                </c:pt>
                <c:pt idx="8168">
                  <c:v>12.217000000000001</c:v>
                </c:pt>
                <c:pt idx="8169">
                  <c:v>12.217000000000001</c:v>
                </c:pt>
                <c:pt idx="8170">
                  <c:v>12.215999999999999</c:v>
                </c:pt>
                <c:pt idx="8171">
                  <c:v>12.215999999999999</c:v>
                </c:pt>
                <c:pt idx="8172">
                  <c:v>12.215999999999999</c:v>
                </c:pt>
                <c:pt idx="8173">
                  <c:v>12.215</c:v>
                </c:pt>
                <c:pt idx="8174">
                  <c:v>12.215</c:v>
                </c:pt>
                <c:pt idx="8175">
                  <c:v>12.215</c:v>
                </c:pt>
                <c:pt idx="8176">
                  <c:v>12.215</c:v>
                </c:pt>
                <c:pt idx="8177">
                  <c:v>12.214</c:v>
                </c:pt>
                <c:pt idx="8178">
                  <c:v>12.214</c:v>
                </c:pt>
                <c:pt idx="8179">
                  <c:v>12.214</c:v>
                </c:pt>
                <c:pt idx="8180">
                  <c:v>12.212999999999999</c:v>
                </c:pt>
                <c:pt idx="8181">
                  <c:v>12.212999999999999</c:v>
                </c:pt>
                <c:pt idx="8182">
                  <c:v>12.212999999999999</c:v>
                </c:pt>
                <c:pt idx="8183">
                  <c:v>12.212999999999999</c:v>
                </c:pt>
                <c:pt idx="8184">
                  <c:v>12.212</c:v>
                </c:pt>
                <c:pt idx="8185">
                  <c:v>12.212</c:v>
                </c:pt>
                <c:pt idx="8186">
                  <c:v>12.212</c:v>
                </c:pt>
                <c:pt idx="8187">
                  <c:v>12.212</c:v>
                </c:pt>
                <c:pt idx="8188">
                  <c:v>12.211</c:v>
                </c:pt>
                <c:pt idx="8189">
                  <c:v>12.211</c:v>
                </c:pt>
                <c:pt idx="8190">
                  <c:v>12.211</c:v>
                </c:pt>
                <c:pt idx="8191">
                  <c:v>12.211</c:v>
                </c:pt>
                <c:pt idx="8192">
                  <c:v>12.21</c:v>
                </c:pt>
                <c:pt idx="8193">
                  <c:v>12.21</c:v>
                </c:pt>
                <c:pt idx="8194">
                  <c:v>12.21</c:v>
                </c:pt>
                <c:pt idx="8195">
                  <c:v>12.21</c:v>
                </c:pt>
                <c:pt idx="8196">
                  <c:v>12.209</c:v>
                </c:pt>
                <c:pt idx="8197">
                  <c:v>12.209</c:v>
                </c:pt>
                <c:pt idx="8198">
                  <c:v>12.209</c:v>
                </c:pt>
                <c:pt idx="8199">
                  <c:v>12.209</c:v>
                </c:pt>
                <c:pt idx="8200">
                  <c:v>12.208</c:v>
                </c:pt>
                <c:pt idx="8201">
                  <c:v>12.208</c:v>
                </c:pt>
                <c:pt idx="8202">
                  <c:v>12.208</c:v>
                </c:pt>
                <c:pt idx="8203">
                  <c:v>12.208</c:v>
                </c:pt>
                <c:pt idx="8204">
                  <c:v>12.207000000000001</c:v>
                </c:pt>
                <c:pt idx="8205">
                  <c:v>12.207000000000001</c:v>
                </c:pt>
                <c:pt idx="8206">
                  <c:v>12.207000000000001</c:v>
                </c:pt>
                <c:pt idx="8207">
                  <c:v>12.207000000000001</c:v>
                </c:pt>
                <c:pt idx="8208">
                  <c:v>12.207000000000001</c:v>
                </c:pt>
                <c:pt idx="8209">
                  <c:v>12.206</c:v>
                </c:pt>
                <c:pt idx="8210">
                  <c:v>12.206</c:v>
                </c:pt>
                <c:pt idx="8211">
                  <c:v>12.206</c:v>
                </c:pt>
                <c:pt idx="8212">
                  <c:v>12.206</c:v>
                </c:pt>
                <c:pt idx="8213">
                  <c:v>12.205</c:v>
                </c:pt>
                <c:pt idx="8214">
                  <c:v>12.205</c:v>
                </c:pt>
                <c:pt idx="8215">
                  <c:v>12.205</c:v>
                </c:pt>
                <c:pt idx="8216">
                  <c:v>12.205</c:v>
                </c:pt>
                <c:pt idx="8217">
                  <c:v>12.204000000000001</c:v>
                </c:pt>
                <c:pt idx="8218">
                  <c:v>12.204000000000001</c:v>
                </c:pt>
                <c:pt idx="8219">
                  <c:v>12.204000000000001</c:v>
                </c:pt>
                <c:pt idx="8220">
                  <c:v>12.204000000000001</c:v>
                </c:pt>
                <c:pt idx="8221">
                  <c:v>12.204000000000001</c:v>
                </c:pt>
                <c:pt idx="8222">
                  <c:v>12.202999999999999</c:v>
                </c:pt>
                <c:pt idx="8223">
                  <c:v>12.202999999999999</c:v>
                </c:pt>
                <c:pt idx="8224">
                  <c:v>12.202999999999999</c:v>
                </c:pt>
                <c:pt idx="8225">
                  <c:v>12.202999999999999</c:v>
                </c:pt>
                <c:pt idx="8226">
                  <c:v>12.202</c:v>
                </c:pt>
                <c:pt idx="8227">
                  <c:v>12.202</c:v>
                </c:pt>
                <c:pt idx="8228">
                  <c:v>12.202</c:v>
                </c:pt>
                <c:pt idx="8229">
                  <c:v>12.202</c:v>
                </c:pt>
                <c:pt idx="8230">
                  <c:v>12.202</c:v>
                </c:pt>
                <c:pt idx="8231">
                  <c:v>12.201000000000001</c:v>
                </c:pt>
                <c:pt idx="8232">
                  <c:v>12.201000000000001</c:v>
                </c:pt>
                <c:pt idx="8233">
                  <c:v>12.201000000000001</c:v>
                </c:pt>
                <c:pt idx="8234">
                  <c:v>12.201000000000001</c:v>
                </c:pt>
                <c:pt idx="8235">
                  <c:v>12.2</c:v>
                </c:pt>
                <c:pt idx="8236">
                  <c:v>12.2</c:v>
                </c:pt>
                <c:pt idx="8237">
                  <c:v>12.2</c:v>
                </c:pt>
                <c:pt idx="8238">
                  <c:v>12.2</c:v>
                </c:pt>
                <c:pt idx="8239">
                  <c:v>12.2</c:v>
                </c:pt>
                <c:pt idx="8240">
                  <c:v>12.199</c:v>
                </c:pt>
                <c:pt idx="8241">
                  <c:v>12.199</c:v>
                </c:pt>
                <c:pt idx="8242">
                  <c:v>12.199</c:v>
                </c:pt>
                <c:pt idx="8243">
                  <c:v>12.199</c:v>
                </c:pt>
                <c:pt idx="8244">
                  <c:v>12.199</c:v>
                </c:pt>
                <c:pt idx="8245">
                  <c:v>12.198</c:v>
                </c:pt>
                <c:pt idx="8246">
                  <c:v>12.198</c:v>
                </c:pt>
                <c:pt idx="8247">
                  <c:v>12.198</c:v>
                </c:pt>
                <c:pt idx="8248">
                  <c:v>12.198</c:v>
                </c:pt>
                <c:pt idx="8249">
                  <c:v>12.198</c:v>
                </c:pt>
                <c:pt idx="8250">
                  <c:v>12.196999999999999</c:v>
                </c:pt>
                <c:pt idx="8251">
                  <c:v>12.196999999999999</c:v>
                </c:pt>
                <c:pt idx="8252">
                  <c:v>12.196999999999999</c:v>
                </c:pt>
                <c:pt idx="8253">
                  <c:v>12.196999999999999</c:v>
                </c:pt>
                <c:pt idx="8254">
                  <c:v>12.196999999999999</c:v>
                </c:pt>
                <c:pt idx="8255">
                  <c:v>12.196</c:v>
                </c:pt>
                <c:pt idx="8256">
                  <c:v>12.196</c:v>
                </c:pt>
                <c:pt idx="8257">
                  <c:v>12.196</c:v>
                </c:pt>
                <c:pt idx="8258">
                  <c:v>12.196</c:v>
                </c:pt>
                <c:pt idx="8259">
                  <c:v>12.196</c:v>
                </c:pt>
                <c:pt idx="8260">
                  <c:v>12.195</c:v>
                </c:pt>
                <c:pt idx="8261">
                  <c:v>12.195</c:v>
                </c:pt>
                <c:pt idx="8262">
                  <c:v>12.195</c:v>
                </c:pt>
                <c:pt idx="8263">
                  <c:v>12.195</c:v>
                </c:pt>
                <c:pt idx="8264">
                  <c:v>12.195</c:v>
                </c:pt>
                <c:pt idx="8265">
                  <c:v>12.194000000000001</c:v>
                </c:pt>
                <c:pt idx="8266">
                  <c:v>12.194000000000001</c:v>
                </c:pt>
                <c:pt idx="8267">
                  <c:v>12.194000000000001</c:v>
                </c:pt>
                <c:pt idx="8268">
                  <c:v>12.194000000000001</c:v>
                </c:pt>
                <c:pt idx="8269">
                  <c:v>12.194000000000001</c:v>
                </c:pt>
                <c:pt idx="8270">
                  <c:v>12.194000000000001</c:v>
                </c:pt>
                <c:pt idx="8271">
                  <c:v>12.193</c:v>
                </c:pt>
                <c:pt idx="8272">
                  <c:v>12.193</c:v>
                </c:pt>
                <c:pt idx="8273">
                  <c:v>12.193</c:v>
                </c:pt>
                <c:pt idx="8274">
                  <c:v>12.193</c:v>
                </c:pt>
                <c:pt idx="8275">
                  <c:v>12.193</c:v>
                </c:pt>
                <c:pt idx="8276">
                  <c:v>12.193</c:v>
                </c:pt>
                <c:pt idx="8277">
                  <c:v>12.192</c:v>
                </c:pt>
                <c:pt idx="8278">
                  <c:v>12.192</c:v>
                </c:pt>
                <c:pt idx="8279">
                  <c:v>12.192</c:v>
                </c:pt>
                <c:pt idx="8280">
                  <c:v>12.192</c:v>
                </c:pt>
                <c:pt idx="8281">
                  <c:v>12.192</c:v>
                </c:pt>
                <c:pt idx="8282">
                  <c:v>12.192</c:v>
                </c:pt>
                <c:pt idx="8283">
                  <c:v>12.192</c:v>
                </c:pt>
                <c:pt idx="8284">
                  <c:v>12.191000000000001</c:v>
                </c:pt>
                <c:pt idx="8285">
                  <c:v>12.191000000000001</c:v>
                </c:pt>
                <c:pt idx="8286">
                  <c:v>12.191000000000001</c:v>
                </c:pt>
                <c:pt idx="8287">
                  <c:v>12.191000000000001</c:v>
                </c:pt>
                <c:pt idx="8288">
                  <c:v>12.191000000000001</c:v>
                </c:pt>
                <c:pt idx="8289">
                  <c:v>12.191000000000001</c:v>
                </c:pt>
                <c:pt idx="8290">
                  <c:v>12.191000000000001</c:v>
                </c:pt>
                <c:pt idx="8291">
                  <c:v>12.19</c:v>
                </c:pt>
                <c:pt idx="8292">
                  <c:v>12.19</c:v>
                </c:pt>
                <c:pt idx="8293">
                  <c:v>12.19</c:v>
                </c:pt>
                <c:pt idx="8294">
                  <c:v>12.19</c:v>
                </c:pt>
                <c:pt idx="8295">
                  <c:v>12.19</c:v>
                </c:pt>
                <c:pt idx="8296">
                  <c:v>12.19</c:v>
                </c:pt>
                <c:pt idx="8297">
                  <c:v>12.19</c:v>
                </c:pt>
                <c:pt idx="8298">
                  <c:v>12.19</c:v>
                </c:pt>
                <c:pt idx="8299">
                  <c:v>12.19</c:v>
                </c:pt>
                <c:pt idx="8300">
                  <c:v>12.189</c:v>
                </c:pt>
                <c:pt idx="8301">
                  <c:v>12.189</c:v>
                </c:pt>
                <c:pt idx="8302">
                  <c:v>12.189</c:v>
                </c:pt>
                <c:pt idx="8303">
                  <c:v>12.189</c:v>
                </c:pt>
                <c:pt idx="8304">
                  <c:v>12.189</c:v>
                </c:pt>
                <c:pt idx="8305">
                  <c:v>12.189</c:v>
                </c:pt>
                <c:pt idx="8306">
                  <c:v>12.189</c:v>
                </c:pt>
                <c:pt idx="8307">
                  <c:v>12.189</c:v>
                </c:pt>
                <c:pt idx="8308">
                  <c:v>12.189</c:v>
                </c:pt>
                <c:pt idx="8309">
                  <c:v>12.188000000000001</c:v>
                </c:pt>
                <c:pt idx="8310">
                  <c:v>12.188000000000001</c:v>
                </c:pt>
                <c:pt idx="8311">
                  <c:v>12.188000000000001</c:v>
                </c:pt>
                <c:pt idx="8312">
                  <c:v>12.188000000000001</c:v>
                </c:pt>
                <c:pt idx="8313">
                  <c:v>12.188000000000001</c:v>
                </c:pt>
                <c:pt idx="8314">
                  <c:v>12.188000000000001</c:v>
                </c:pt>
                <c:pt idx="8315">
                  <c:v>12.188000000000001</c:v>
                </c:pt>
                <c:pt idx="8316">
                  <c:v>12.188000000000001</c:v>
                </c:pt>
                <c:pt idx="8317">
                  <c:v>12.188000000000001</c:v>
                </c:pt>
                <c:pt idx="8318">
                  <c:v>12.188000000000001</c:v>
                </c:pt>
                <c:pt idx="8319">
                  <c:v>12.188000000000001</c:v>
                </c:pt>
                <c:pt idx="8320">
                  <c:v>12.188000000000001</c:v>
                </c:pt>
                <c:pt idx="8321">
                  <c:v>12.186999999999999</c:v>
                </c:pt>
                <c:pt idx="8322">
                  <c:v>12.186999999999999</c:v>
                </c:pt>
                <c:pt idx="8323">
                  <c:v>12.186999999999999</c:v>
                </c:pt>
                <c:pt idx="8324">
                  <c:v>12.186999999999999</c:v>
                </c:pt>
                <c:pt idx="8325">
                  <c:v>12.186999999999999</c:v>
                </c:pt>
                <c:pt idx="8326">
                  <c:v>12.186999999999999</c:v>
                </c:pt>
                <c:pt idx="8327">
                  <c:v>12.186999999999999</c:v>
                </c:pt>
                <c:pt idx="8328">
                  <c:v>12.186999999999999</c:v>
                </c:pt>
                <c:pt idx="8329">
                  <c:v>12.186999999999999</c:v>
                </c:pt>
                <c:pt idx="8330">
                  <c:v>12.186999999999999</c:v>
                </c:pt>
                <c:pt idx="8331">
                  <c:v>12.186999999999999</c:v>
                </c:pt>
                <c:pt idx="8332">
                  <c:v>12.186999999999999</c:v>
                </c:pt>
                <c:pt idx="8333">
                  <c:v>12.186999999999999</c:v>
                </c:pt>
                <c:pt idx="8334">
                  <c:v>12.186999999999999</c:v>
                </c:pt>
                <c:pt idx="8335">
                  <c:v>12.186999999999999</c:v>
                </c:pt>
                <c:pt idx="8336">
                  <c:v>12.186999999999999</c:v>
                </c:pt>
                <c:pt idx="8337">
                  <c:v>12.186999999999999</c:v>
                </c:pt>
                <c:pt idx="8338">
                  <c:v>12.186</c:v>
                </c:pt>
                <c:pt idx="8339">
                  <c:v>12.186</c:v>
                </c:pt>
                <c:pt idx="8340">
                  <c:v>12.186</c:v>
                </c:pt>
                <c:pt idx="8341">
                  <c:v>12.186</c:v>
                </c:pt>
                <c:pt idx="8342">
                  <c:v>12.186</c:v>
                </c:pt>
                <c:pt idx="8343">
                  <c:v>12.186</c:v>
                </c:pt>
                <c:pt idx="8344">
                  <c:v>12.186</c:v>
                </c:pt>
                <c:pt idx="8345">
                  <c:v>12.186</c:v>
                </c:pt>
                <c:pt idx="8346">
                  <c:v>12.186</c:v>
                </c:pt>
                <c:pt idx="8347">
                  <c:v>12.186</c:v>
                </c:pt>
                <c:pt idx="8348">
                  <c:v>12.186</c:v>
                </c:pt>
                <c:pt idx="8349">
                  <c:v>12.186</c:v>
                </c:pt>
                <c:pt idx="8350">
                  <c:v>12.186</c:v>
                </c:pt>
                <c:pt idx="8351">
                  <c:v>12.186</c:v>
                </c:pt>
                <c:pt idx="8352">
                  <c:v>12.186</c:v>
                </c:pt>
                <c:pt idx="8353">
                  <c:v>12.186</c:v>
                </c:pt>
                <c:pt idx="8354">
                  <c:v>12.186</c:v>
                </c:pt>
                <c:pt idx="8355">
                  <c:v>12.186</c:v>
                </c:pt>
                <c:pt idx="8356">
                  <c:v>12.186</c:v>
                </c:pt>
                <c:pt idx="8357">
                  <c:v>12.186</c:v>
                </c:pt>
                <c:pt idx="8358">
                  <c:v>12.186</c:v>
                </c:pt>
                <c:pt idx="8359">
                  <c:v>12.186</c:v>
                </c:pt>
                <c:pt idx="8360">
                  <c:v>12.186</c:v>
                </c:pt>
                <c:pt idx="8361">
                  <c:v>12.186</c:v>
                </c:pt>
                <c:pt idx="8362">
                  <c:v>12.186</c:v>
                </c:pt>
                <c:pt idx="8363">
                  <c:v>12.186</c:v>
                </c:pt>
                <c:pt idx="8364">
                  <c:v>12.186</c:v>
                </c:pt>
                <c:pt idx="8365">
                  <c:v>12.186</c:v>
                </c:pt>
                <c:pt idx="8366">
                  <c:v>12.185</c:v>
                </c:pt>
                <c:pt idx="8367">
                  <c:v>12.185</c:v>
                </c:pt>
                <c:pt idx="8368">
                  <c:v>12.185</c:v>
                </c:pt>
                <c:pt idx="8369">
                  <c:v>12.185</c:v>
                </c:pt>
                <c:pt idx="8370">
                  <c:v>12.185</c:v>
                </c:pt>
                <c:pt idx="8371">
                  <c:v>12.185</c:v>
                </c:pt>
                <c:pt idx="8372">
                  <c:v>12.185</c:v>
                </c:pt>
                <c:pt idx="8373">
                  <c:v>12.185</c:v>
                </c:pt>
                <c:pt idx="8374">
                  <c:v>12.185</c:v>
                </c:pt>
                <c:pt idx="8375">
                  <c:v>12.185</c:v>
                </c:pt>
                <c:pt idx="8376">
                  <c:v>12.185</c:v>
                </c:pt>
                <c:pt idx="8377">
                  <c:v>12.185</c:v>
                </c:pt>
                <c:pt idx="8378">
                  <c:v>12.185</c:v>
                </c:pt>
                <c:pt idx="8379">
                  <c:v>12.185</c:v>
                </c:pt>
                <c:pt idx="8380">
                  <c:v>12.185</c:v>
                </c:pt>
                <c:pt idx="8381">
                  <c:v>12.185</c:v>
                </c:pt>
                <c:pt idx="8382">
                  <c:v>12.185</c:v>
                </c:pt>
                <c:pt idx="8383">
                  <c:v>12.185</c:v>
                </c:pt>
                <c:pt idx="8384">
                  <c:v>12.185</c:v>
                </c:pt>
                <c:pt idx="8385">
                  <c:v>12.185</c:v>
                </c:pt>
                <c:pt idx="8386">
                  <c:v>12.185</c:v>
                </c:pt>
                <c:pt idx="8387">
                  <c:v>12.185</c:v>
                </c:pt>
                <c:pt idx="8388">
                  <c:v>12.185</c:v>
                </c:pt>
                <c:pt idx="8389">
                  <c:v>12.185</c:v>
                </c:pt>
                <c:pt idx="8390">
                  <c:v>12.185</c:v>
                </c:pt>
                <c:pt idx="8391">
                  <c:v>12.185</c:v>
                </c:pt>
                <c:pt idx="8392">
                  <c:v>12.185</c:v>
                </c:pt>
                <c:pt idx="8393">
                  <c:v>12.185</c:v>
                </c:pt>
                <c:pt idx="8394">
                  <c:v>12.185</c:v>
                </c:pt>
                <c:pt idx="8395">
                  <c:v>12.185</c:v>
                </c:pt>
                <c:pt idx="8396">
                  <c:v>12.185</c:v>
                </c:pt>
                <c:pt idx="8397">
                  <c:v>12.185</c:v>
                </c:pt>
                <c:pt idx="8398">
                  <c:v>12.185</c:v>
                </c:pt>
                <c:pt idx="8399">
                  <c:v>12.185</c:v>
                </c:pt>
                <c:pt idx="8400">
                  <c:v>12.185</c:v>
                </c:pt>
                <c:pt idx="8401">
                  <c:v>12.185</c:v>
                </c:pt>
                <c:pt idx="8402">
                  <c:v>12.185</c:v>
                </c:pt>
                <c:pt idx="8403">
                  <c:v>12.185</c:v>
                </c:pt>
                <c:pt idx="8404">
                  <c:v>12.185</c:v>
                </c:pt>
                <c:pt idx="8405">
                  <c:v>12.185</c:v>
                </c:pt>
                <c:pt idx="8406">
                  <c:v>12.185</c:v>
                </c:pt>
                <c:pt idx="8407">
                  <c:v>12.185</c:v>
                </c:pt>
                <c:pt idx="8408">
                  <c:v>12.185</c:v>
                </c:pt>
                <c:pt idx="8409">
                  <c:v>12.185</c:v>
                </c:pt>
                <c:pt idx="8410">
                  <c:v>12.185</c:v>
                </c:pt>
                <c:pt idx="8411">
                  <c:v>12.185</c:v>
                </c:pt>
                <c:pt idx="8412">
                  <c:v>12.185</c:v>
                </c:pt>
                <c:pt idx="8413">
                  <c:v>12.185</c:v>
                </c:pt>
                <c:pt idx="8414">
                  <c:v>12.185</c:v>
                </c:pt>
                <c:pt idx="8415">
                  <c:v>12.185</c:v>
                </c:pt>
                <c:pt idx="8416">
                  <c:v>12.185</c:v>
                </c:pt>
                <c:pt idx="8417">
                  <c:v>12.185</c:v>
                </c:pt>
                <c:pt idx="8418">
                  <c:v>12.185</c:v>
                </c:pt>
                <c:pt idx="8419">
                  <c:v>12.185</c:v>
                </c:pt>
                <c:pt idx="8420">
                  <c:v>12.185</c:v>
                </c:pt>
                <c:pt idx="8421">
                  <c:v>12.185</c:v>
                </c:pt>
                <c:pt idx="8422">
                  <c:v>12.185</c:v>
                </c:pt>
                <c:pt idx="8423">
                  <c:v>12.185</c:v>
                </c:pt>
                <c:pt idx="8424">
                  <c:v>12.185</c:v>
                </c:pt>
                <c:pt idx="8425">
                  <c:v>12.185</c:v>
                </c:pt>
                <c:pt idx="8426">
                  <c:v>12.185</c:v>
                </c:pt>
                <c:pt idx="8427">
                  <c:v>12.185</c:v>
                </c:pt>
                <c:pt idx="8428">
                  <c:v>12.185</c:v>
                </c:pt>
                <c:pt idx="8429">
                  <c:v>12.185</c:v>
                </c:pt>
                <c:pt idx="8430">
                  <c:v>12.185</c:v>
                </c:pt>
                <c:pt idx="8431">
                  <c:v>12.185</c:v>
                </c:pt>
                <c:pt idx="8432">
                  <c:v>12.185</c:v>
                </c:pt>
                <c:pt idx="8433">
                  <c:v>12.185</c:v>
                </c:pt>
                <c:pt idx="8434">
                  <c:v>12.185</c:v>
                </c:pt>
                <c:pt idx="8435">
                  <c:v>12.185</c:v>
                </c:pt>
                <c:pt idx="8436">
                  <c:v>12.183999999999999</c:v>
                </c:pt>
                <c:pt idx="8437">
                  <c:v>12.183999999999999</c:v>
                </c:pt>
                <c:pt idx="8438">
                  <c:v>12.183999999999999</c:v>
                </c:pt>
                <c:pt idx="8439">
                  <c:v>12.183999999999999</c:v>
                </c:pt>
                <c:pt idx="8440">
                  <c:v>12.183999999999999</c:v>
                </c:pt>
                <c:pt idx="8441">
                  <c:v>12.183999999999999</c:v>
                </c:pt>
                <c:pt idx="8442">
                  <c:v>12.183999999999999</c:v>
                </c:pt>
                <c:pt idx="8443">
                  <c:v>12.183999999999999</c:v>
                </c:pt>
                <c:pt idx="8444">
                  <c:v>12.183999999999999</c:v>
                </c:pt>
                <c:pt idx="8445">
                  <c:v>12.183999999999999</c:v>
                </c:pt>
                <c:pt idx="8446">
                  <c:v>12.183999999999999</c:v>
                </c:pt>
                <c:pt idx="8447">
                  <c:v>12.183999999999999</c:v>
                </c:pt>
                <c:pt idx="8448">
                  <c:v>12.183999999999999</c:v>
                </c:pt>
                <c:pt idx="8449">
                  <c:v>12.183999999999999</c:v>
                </c:pt>
                <c:pt idx="8450">
                  <c:v>12.183999999999999</c:v>
                </c:pt>
                <c:pt idx="8451">
                  <c:v>12.183999999999999</c:v>
                </c:pt>
                <c:pt idx="8452">
                  <c:v>12.183999999999999</c:v>
                </c:pt>
                <c:pt idx="8453">
                  <c:v>12.183999999999999</c:v>
                </c:pt>
                <c:pt idx="8454">
                  <c:v>12.183999999999999</c:v>
                </c:pt>
                <c:pt idx="8455">
                  <c:v>12.183999999999999</c:v>
                </c:pt>
                <c:pt idx="8456">
                  <c:v>12.183999999999999</c:v>
                </c:pt>
                <c:pt idx="8457">
                  <c:v>12.183999999999999</c:v>
                </c:pt>
                <c:pt idx="8458">
                  <c:v>12.183999999999999</c:v>
                </c:pt>
                <c:pt idx="8459">
                  <c:v>12.183999999999999</c:v>
                </c:pt>
                <c:pt idx="8460">
                  <c:v>12.183999999999999</c:v>
                </c:pt>
                <c:pt idx="8461">
                  <c:v>12.183</c:v>
                </c:pt>
                <c:pt idx="8462">
                  <c:v>12.183</c:v>
                </c:pt>
                <c:pt idx="8463">
                  <c:v>12.183</c:v>
                </c:pt>
                <c:pt idx="8464">
                  <c:v>12.183</c:v>
                </c:pt>
                <c:pt idx="8465">
                  <c:v>12.183</c:v>
                </c:pt>
                <c:pt idx="8466">
                  <c:v>12.183</c:v>
                </c:pt>
                <c:pt idx="8467">
                  <c:v>12.183</c:v>
                </c:pt>
                <c:pt idx="8468">
                  <c:v>12.183</c:v>
                </c:pt>
                <c:pt idx="8469">
                  <c:v>12.183</c:v>
                </c:pt>
                <c:pt idx="8470">
                  <c:v>12.183</c:v>
                </c:pt>
                <c:pt idx="8471">
                  <c:v>12.183</c:v>
                </c:pt>
                <c:pt idx="8472">
                  <c:v>12.183</c:v>
                </c:pt>
                <c:pt idx="8473">
                  <c:v>12.183</c:v>
                </c:pt>
                <c:pt idx="8474">
                  <c:v>12.183</c:v>
                </c:pt>
                <c:pt idx="8475">
                  <c:v>12.182</c:v>
                </c:pt>
                <c:pt idx="8476">
                  <c:v>12.182</c:v>
                </c:pt>
                <c:pt idx="8477">
                  <c:v>12.182</c:v>
                </c:pt>
                <c:pt idx="8478">
                  <c:v>12.182</c:v>
                </c:pt>
                <c:pt idx="8479">
                  <c:v>12.182</c:v>
                </c:pt>
                <c:pt idx="8480">
                  <c:v>12.182</c:v>
                </c:pt>
                <c:pt idx="8481">
                  <c:v>12.182</c:v>
                </c:pt>
                <c:pt idx="8482">
                  <c:v>12.182</c:v>
                </c:pt>
                <c:pt idx="8483">
                  <c:v>12.182</c:v>
                </c:pt>
                <c:pt idx="8484">
                  <c:v>12.182</c:v>
                </c:pt>
                <c:pt idx="8485">
                  <c:v>12.182</c:v>
                </c:pt>
                <c:pt idx="8486">
                  <c:v>12.180999999999999</c:v>
                </c:pt>
                <c:pt idx="8487">
                  <c:v>12.180999999999999</c:v>
                </c:pt>
                <c:pt idx="8488">
                  <c:v>12.180999999999999</c:v>
                </c:pt>
                <c:pt idx="8489">
                  <c:v>12.180999999999999</c:v>
                </c:pt>
                <c:pt idx="8490">
                  <c:v>12.180999999999999</c:v>
                </c:pt>
                <c:pt idx="8491">
                  <c:v>12.180999999999999</c:v>
                </c:pt>
                <c:pt idx="8492">
                  <c:v>12.180999999999999</c:v>
                </c:pt>
                <c:pt idx="8493">
                  <c:v>12.180999999999999</c:v>
                </c:pt>
                <c:pt idx="8494">
                  <c:v>12.180999999999999</c:v>
                </c:pt>
                <c:pt idx="8495">
                  <c:v>12.18</c:v>
                </c:pt>
                <c:pt idx="8496">
                  <c:v>12.18</c:v>
                </c:pt>
                <c:pt idx="8497">
                  <c:v>12.18</c:v>
                </c:pt>
                <c:pt idx="8498">
                  <c:v>12.18</c:v>
                </c:pt>
                <c:pt idx="8499">
                  <c:v>12.18</c:v>
                </c:pt>
                <c:pt idx="8500">
                  <c:v>12.18</c:v>
                </c:pt>
                <c:pt idx="8501">
                  <c:v>12.18</c:v>
                </c:pt>
                <c:pt idx="8502">
                  <c:v>12.179</c:v>
                </c:pt>
                <c:pt idx="8503">
                  <c:v>12.179</c:v>
                </c:pt>
                <c:pt idx="8504">
                  <c:v>12.179</c:v>
                </c:pt>
                <c:pt idx="8505">
                  <c:v>12.179</c:v>
                </c:pt>
                <c:pt idx="8506">
                  <c:v>12.179</c:v>
                </c:pt>
                <c:pt idx="8507">
                  <c:v>12.179</c:v>
                </c:pt>
                <c:pt idx="8508">
                  <c:v>12.179</c:v>
                </c:pt>
                <c:pt idx="8509">
                  <c:v>12.179</c:v>
                </c:pt>
                <c:pt idx="8510">
                  <c:v>12.178000000000001</c:v>
                </c:pt>
                <c:pt idx="8511">
                  <c:v>12.178000000000001</c:v>
                </c:pt>
                <c:pt idx="8512">
                  <c:v>12.178000000000001</c:v>
                </c:pt>
                <c:pt idx="8513">
                  <c:v>12.178000000000001</c:v>
                </c:pt>
                <c:pt idx="8514">
                  <c:v>12.178000000000001</c:v>
                </c:pt>
                <c:pt idx="8515">
                  <c:v>12.178000000000001</c:v>
                </c:pt>
                <c:pt idx="8516">
                  <c:v>12.177</c:v>
                </c:pt>
                <c:pt idx="8517">
                  <c:v>12.177</c:v>
                </c:pt>
                <c:pt idx="8518">
                  <c:v>12.177</c:v>
                </c:pt>
                <c:pt idx="8519">
                  <c:v>12.177</c:v>
                </c:pt>
                <c:pt idx="8520">
                  <c:v>12.177</c:v>
                </c:pt>
                <c:pt idx="8521">
                  <c:v>12.177</c:v>
                </c:pt>
                <c:pt idx="8522">
                  <c:v>12.176</c:v>
                </c:pt>
                <c:pt idx="8523">
                  <c:v>12.176</c:v>
                </c:pt>
                <c:pt idx="8524">
                  <c:v>12.176</c:v>
                </c:pt>
                <c:pt idx="8525">
                  <c:v>12.176</c:v>
                </c:pt>
                <c:pt idx="8526">
                  <c:v>12.176</c:v>
                </c:pt>
                <c:pt idx="8527">
                  <c:v>12.176</c:v>
                </c:pt>
                <c:pt idx="8528">
                  <c:v>12.176</c:v>
                </c:pt>
                <c:pt idx="8529">
                  <c:v>12.175000000000001</c:v>
                </c:pt>
                <c:pt idx="8530">
                  <c:v>12.175000000000001</c:v>
                </c:pt>
                <c:pt idx="8531">
                  <c:v>12.175000000000001</c:v>
                </c:pt>
                <c:pt idx="8532">
                  <c:v>12.175000000000001</c:v>
                </c:pt>
                <c:pt idx="8533">
                  <c:v>12.175000000000001</c:v>
                </c:pt>
                <c:pt idx="8534">
                  <c:v>12.173999999999999</c:v>
                </c:pt>
                <c:pt idx="8535">
                  <c:v>12.173999999999999</c:v>
                </c:pt>
                <c:pt idx="8536">
                  <c:v>12.173999999999999</c:v>
                </c:pt>
                <c:pt idx="8537">
                  <c:v>12.173999999999999</c:v>
                </c:pt>
                <c:pt idx="8538">
                  <c:v>12.173999999999999</c:v>
                </c:pt>
                <c:pt idx="8539">
                  <c:v>12.173999999999999</c:v>
                </c:pt>
                <c:pt idx="8540">
                  <c:v>12.173</c:v>
                </c:pt>
                <c:pt idx="8541">
                  <c:v>12.173</c:v>
                </c:pt>
                <c:pt idx="8542">
                  <c:v>12.173</c:v>
                </c:pt>
                <c:pt idx="8543">
                  <c:v>12.173</c:v>
                </c:pt>
                <c:pt idx="8544">
                  <c:v>12.173</c:v>
                </c:pt>
                <c:pt idx="8545">
                  <c:v>12.172000000000001</c:v>
                </c:pt>
                <c:pt idx="8546">
                  <c:v>12.172000000000001</c:v>
                </c:pt>
                <c:pt idx="8547">
                  <c:v>12.172000000000001</c:v>
                </c:pt>
                <c:pt idx="8548">
                  <c:v>12.172000000000001</c:v>
                </c:pt>
                <c:pt idx="8549">
                  <c:v>12.172000000000001</c:v>
                </c:pt>
                <c:pt idx="8550">
                  <c:v>12.172000000000001</c:v>
                </c:pt>
                <c:pt idx="8551">
                  <c:v>12.170999999999999</c:v>
                </c:pt>
                <c:pt idx="8552">
                  <c:v>12.170999999999999</c:v>
                </c:pt>
                <c:pt idx="8553">
                  <c:v>12.170999999999999</c:v>
                </c:pt>
                <c:pt idx="8554">
                  <c:v>12.170999999999999</c:v>
                </c:pt>
                <c:pt idx="8555">
                  <c:v>12.170999999999999</c:v>
                </c:pt>
                <c:pt idx="8556">
                  <c:v>12.17</c:v>
                </c:pt>
                <c:pt idx="8557">
                  <c:v>12.17</c:v>
                </c:pt>
                <c:pt idx="8558">
                  <c:v>12.17</c:v>
                </c:pt>
                <c:pt idx="8559">
                  <c:v>12.17</c:v>
                </c:pt>
                <c:pt idx="8560">
                  <c:v>12.17</c:v>
                </c:pt>
                <c:pt idx="8561">
                  <c:v>12.169</c:v>
                </c:pt>
                <c:pt idx="8562">
                  <c:v>12.169</c:v>
                </c:pt>
                <c:pt idx="8563">
                  <c:v>12.169</c:v>
                </c:pt>
                <c:pt idx="8564">
                  <c:v>12.169</c:v>
                </c:pt>
                <c:pt idx="8565">
                  <c:v>12.169</c:v>
                </c:pt>
                <c:pt idx="8566">
                  <c:v>12.167999999999999</c:v>
                </c:pt>
                <c:pt idx="8567">
                  <c:v>12.167999999999999</c:v>
                </c:pt>
                <c:pt idx="8568">
                  <c:v>12.167999999999999</c:v>
                </c:pt>
                <c:pt idx="8569">
                  <c:v>12.167999999999999</c:v>
                </c:pt>
                <c:pt idx="8570">
                  <c:v>12.167999999999999</c:v>
                </c:pt>
                <c:pt idx="8571">
                  <c:v>12.167</c:v>
                </c:pt>
                <c:pt idx="8572">
                  <c:v>12.167</c:v>
                </c:pt>
                <c:pt idx="8573">
                  <c:v>12.167</c:v>
                </c:pt>
                <c:pt idx="8574">
                  <c:v>12.167</c:v>
                </c:pt>
                <c:pt idx="8575">
                  <c:v>12.167</c:v>
                </c:pt>
                <c:pt idx="8576">
                  <c:v>12.166</c:v>
                </c:pt>
                <c:pt idx="8577">
                  <c:v>12.166</c:v>
                </c:pt>
                <c:pt idx="8578">
                  <c:v>12.166</c:v>
                </c:pt>
                <c:pt idx="8579">
                  <c:v>12.166</c:v>
                </c:pt>
                <c:pt idx="8580">
                  <c:v>12.166</c:v>
                </c:pt>
                <c:pt idx="8581">
                  <c:v>12.164999999999999</c:v>
                </c:pt>
                <c:pt idx="8582">
                  <c:v>12.164999999999999</c:v>
                </c:pt>
                <c:pt idx="8583">
                  <c:v>12.164999999999999</c:v>
                </c:pt>
                <c:pt idx="8584">
                  <c:v>12.164999999999999</c:v>
                </c:pt>
                <c:pt idx="8585">
                  <c:v>12.164999999999999</c:v>
                </c:pt>
                <c:pt idx="8586">
                  <c:v>12.164</c:v>
                </c:pt>
                <c:pt idx="8587">
                  <c:v>12.164</c:v>
                </c:pt>
                <c:pt idx="8588">
                  <c:v>12.164</c:v>
                </c:pt>
                <c:pt idx="8589">
                  <c:v>12.164</c:v>
                </c:pt>
                <c:pt idx="8590">
                  <c:v>12.164</c:v>
                </c:pt>
                <c:pt idx="8591">
                  <c:v>12.163</c:v>
                </c:pt>
                <c:pt idx="8592">
                  <c:v>12.163</c:v>
                </c:pt>
                <c:pt idx="8593">
                  <c:v>12.163</c:v>
                </c:pt>
                <c:pt idx="8594">
                  <c:v>12.163</c:v>
                </c:pt>
                <c:pt idx="8595">
                  <c:v>12.162000000000001</c:v>
                </c:pt>
                <c:pt idx="8596">
                  <c:v>12.162000000000001</c:v>
                </c:pt>
                <c:pt idx="8597">
                  <c:v>12.162000000000001</c:v>
                </c:pt>
                <c:pt idx="8598">
                  <c:v>12.162000000000001</c:v>
                </c:pt>
                <c:pt idx="8599">
                  <c:v>12.162000000000001</c:v>
                </c:pt>
                <c:pt idx="8600">
                  <c:v>12.161</c:v>
                </c:pt>
                <c:pt idx="8601">
                  <c:v>12.161</c:v>
                </c:pt>
                <c:pt idx="8602">
                  <c:v>12.161</c:v>
                </c:pt>
                <c:pt idx="8603">
                  <c:v>12.161</c:v>
                </c:pt>
                <c:pt idx="8604">
                  <c:v>12.161</c:v>
                </c:pt>
                <c:pt idx="8605">
                  <c:v>12.16</c:v>
                </c:pt>
                <c:pt idx="8606">
                  <c:v>12.16</c:v>
                </c:pt>
                <c:pt idx="8607">
                  <c:v>12.16</c:v>
                </c:pt>
                <c:pt idx="8608">
                  <c:v>12.16</c:v>
                </c:pt>
                <c:pt idx="8609">
                  <c:v>12.159000000000001</c:v>
                </c:pt>
                <c:pt idx="8610">
                  <c:v>12.159000000000001</c:v>
                </c:pt>
                <c:pt idx="8611">
                  <c:v>12.159000000000001</c:v>
                </c:pt>
                <c:pt idx="8612">
                  <c:v>12.159000000000001</c:v>
                </c:pt>
                <c:pt idx="8613">
                  <c:v>12.159000000000001</c:v>
                </c:pt>
                <c:pt idx="8614">
                  <c:v>12.157999999999999</c:v>
                </c:pt>
                <c:pt idx="8615">
                  <c:v>12.157999999999999</c:v>
                </c:pt>
                <c:pt idx="8616">
                  <c:v>12.157999999999999</c:v>
                </c:pt>
                <c:pt idx="8617">
                  <c:v>12.157999999999999</c:v>
                </c:pt>
                <c:pt idx="8618">
                  <c:v>12.157999999999999</c:v>
                </c:pt>
                <c:pt idx="8619">
                  <c:v>12.157</c:v>
                </c:pt>
                <c:pt idx="8620">
                  <c:v>12.157</c:v>
                </c:pt>
                <c:pt idx="8621">
                  <c:v>12.157</c:v>
                </c:pt>
                <c:pt idx="8622">
                  <c:v>12.157</c:v>
                </c:pt>
                <c:pt idx="8623">
                  <c:v>12.156000000000001</c:v>
                </c:pt>
                <c:pt idx="8624">
                  <c:v>12.156000000000001</c:v>
                </c:pt>
                <c:pt idx="8625">
                  <c:v>12.156000000000001</c:v>
                </c:pt>
                <c:pt idx="8626">
                  <c:v>12.156000000000001</c:v>
                </c:pt>
                <c:pt idx="8627">
                  <c:v>12.156000000000001</c:v>
                </c:pt>
                <c:pt idx="8628">
                  <c:v>12.154999999999999</c:v>
                </c:pt>
                <c:pt idx="8629">
                  <c:v>12.154999999999999</c:v>
                </c:pt>
                <c:pt idx="8630">
                  <c:v>12.154999999999999</c:v>
                </c:pt>
                <c:pt idx="8631">
                  <c:v>12.154999999999999</c:v>
                </c:pt>
                <c:pt idx="8632">
                  <c:v>12.154999999999999</c:v>
                </c:pt>
                <c:pt idx="8633">
                  <c:v>12.154</c:v>
                </c:pt>
                <c:pt idx="8634">
                  <c:v>12.154</c:v>
                </c:pt>
                <c:pt idx="8635">
                  <c:v>12.154</c:v>
                </c:pt>
                <c:pt idx="8636">
                  <c:v>12.154</c:v>
                </c:pt>
                <c:pt idx="8637">
                  <c:v>12.153</c:v>
                </c:pt>
                <c:pt idx="8638">
                  <c:v>12.153</c:v>
                </c:pt>
                <c:pt idx="8639">
                  <c:v>12.153</c:v>
                </c:pt>
                <c:pt idx="8640">
                  <c:v>12.153</c:v>
                </c:pt>
                <c:pt idx="8641">
                  <c:v>12.153</c:v>
                </c:pt>
                <c:pt idx="8642">
                  <c:v>12.151999999999999</c:v>
                </c:pt>
                <c:pt idx="8643">
                  <c:v>12.151999999999999</c:v>
                </c:pt>
                <c:pt idx="8644">
                  <c:v>12.151999999999999</c:v>
                </c:pt>
                <c:pt idx="8645">
                  <c:v>12.151999999999999</c:v>
                </c:pt>
                <c:pt idx="8646">
                  <c:v>12.151999999999999</c:v>
                </c:pt>
                <c:pt idx="8647">
                  <c:v>12.151</c:v>
                </c:pt>
                <c:pt idx="8648">
                  <c:v>12.151</c:v>
                </c:pt>
                <c:pt idx="8649">
                  <c:v>12.151</c:v>
                </c:pt>
                <c:pt idx="8650">
                  <c:v>12.151</c:v>
                </c:pt>
                <c:pt idx="8651">
                  <c:v>12.15</c:v>
                </c:pt>
                <c:pt idx="8652">
                  <c:v>12.15</c:v>
                </c:pt>
                <c:pt idx="8653">
                  <c:v>12.15</c:v>
                </c:pt>
                <c:pt idx="8654">
                  <c:v>12.15</c:v>
                </c:pt>
                <c:pt idx="8655">
                  <c:v>12.15</c:v>
                </c:pt>
                <c:pt idx="8656">
                  <c:v>12.148999999999999</c:v>
                </c:pt>
                <c:pt idx="8657">
                  <c:v>12.148999999999999</c:v>
                </c:pt>
                <c:pt idx="8658">
                  <c:v>12.148999999999999</c:v>
                </c:pt>
                <c:pt idx="8659">
                  <c:v>12.148999999999999</c:v>
                </c:pt>
                <c:pt idx="8660">
                  <c:v>12.148</c:v>
                </c:pt>
                <c:pt idx="8661">
                  <c:v>12.148</c:v>
                </c:pt>
                <c:pt idx="8662">
                  <c:v>12.148</c:v>
                </c:pt>
                <c:pt idx="8663">
                  <c:v>12.148</c:v>
                </c:pt>
                <c:pt idx="8664">
                  <c:v>12.148</c:v>
                </c:pt>
                <c:pt idx="8665">
                  <c:v>12.147</c:v>
                </c:pt>
                <c:pt idx="8666">
                  <c:v>12.147</c:v>
                </c:pt>
                <c:pt idx="8667">
                  <c:v>12.147</c:v>
                </c:pt>
                <c:pt idx="8668">
                  <c:v>12.147</c:v>
                </c:pt>
                <c:pt idx="8669">
                  <c:v>12.147</c:v>
                </c:pt>
                <c:pt idx="8670">
                  <c:v>12.146000000000001</c:v>
                </c:pt>
                <c:pt idx="8671">
                  <c:v>12.146000000000001</c:v>
                </c:pt>
                <c:pt idx="8672">
                  <c:v>12.146000000000001</c:v>
                </c:pt>
                <c:pt idx="8673">
                  <c:v>12.146000000000001</c:v>
                </c:pt>
                <c:pt idx="8674">
                  <c:v>12.145</c:v>
                </c:pt>
                <c:pt idx="8675">
                  <c:v>12.145</c:v>
                </c:pt>
                <c:pt idx="8676">
                  <c:v>12.145</c:v>
                </c:pt>
                <c:pt idx="8677">
                  <c:v>12.145</c:v>
                </c:pt>
                <c:pt idx="8678">
                  <c:v>12.145</c:v>
                </c:pt>
                <c:pt idx="8679">
                  <c:v>12.144</c:v>
                </c:pt>
                <c:pt idx="8680">
                  <c:v>12.144</c:v>
                </c:pt>
                <c:pt idx="8681">
                  <c:v>12.144</c:v>
                </c:pt>
                <c:pt idx="8682">
                  <c:v>12.144</c:v>
                </c:pt>
                <c:pt idx="8683">
                  <c:v>12.144</c:v>
                </c:pt>
                <c:pt idx="8684">
                  <c:v>12.143000000000001</c:v>
                </c:pt>
                <c:pt idx="8685">
                  <c:v>12.143000000000001</c:v>
                </c:pt>
                <c:pt idx="8686">
                  <c:v>12.143000000000001</c:v>
                </c:pt>
                <c:pt idx="8687">
                  <c:v>12.143000000000001</c:v>
                </c:pt>
                <c:pt idx="8688">
                  <c:v>12.141999999999999</c:v>
                </c:pt>
                <c:pt idx="8689">
                  <c:v>12.141999999999999</c:v>
                </c:pt>
                <c:pt idx="8690">
                  <c:v>12.141999999999999</c:v>
                </c:pt>
                <c:pt idx="8691">
                  <c:v>12.141999999999999</c:v>
                </c:pt>
                <c:pt idx="8692">
                  <c:v>12.141999999999999</c:v>
                </c:pt>
                <c:pt idx="8693">
                  <c:v>12.141</c:v>
                </c:pt>
                <c:pt idx="8694">
                  <c:v>12.141</c:v>
                </c:pt>
                <c:pt idx="8695">
                  <c:v>12.141</c:v>
                </c:pt>
                <c:pt idx="8696">
                  <c:v>12.141</c:v>
                </c:pt>
                <c:pt idx="8697">
                  <c:v>12.141</c:v>
                </c:pt>
                <c:pt idx="8698">
                  <c:v>12.14</c:v>
                </c:pt>
                <c:pt idx="8699">
                  <c:v>12.14</c:v>
                </c:pt>
                <c:pt idx="8700">
                  <c:v>12.14</c:v>
                </c:pt>
                <c:pt idx="8701">
                  <c:v>12.14</c:v>
                </c:pt>
                <c:pt idx="8702">
                  <c:v>12.138999999999999</c:v>
                </c:pt>
                <c:pt idx="8703">
                  <c:v>12.138999999999999</c:v>
                </c:pt>
                <c:pt idx="8704">
                  <c:v>12.138999999999999</c:v>
                </c:pt>
                <c:pt idx="8705">
                  <c:v>12.138999999999999</c:v>
                </c:pt>
                <c:pt idx="8706">
                  <c:v>12.138999999999999</c:v>
                </c:pt>
                <c:pt idx="8707">
                  <c:v>12.138</c:v>
                </c:pt>
                <c:pt idx="8708">
                  <c:v>12.138</c:v>
                </c:pt>
                <c:pt idx="8709">
                  <c:v>12.138</c:v>
                </c:pt>
                <c:pt idx="8710">
                  <c:v>12.138</c:v>
                </c:pt>
                <c:pt idx="8711">
                  <c:v>12.138</c:v>
                </c:pt>
                <c:pt idx="8712">
                  <c:v>12.137</c:v>
                </c:pt>
                <c:pt idx="8713">
                  <c:v>12.137</c:v>
                </c:pt>
                <c:pt idx="8714">
                  <c:v>12.137</c:v>
                </c:pt>
                <c:pt idx="8715">
                  <c:v>12.137</c:v>
                </c:pt>
                <c:pt idx="8716">
                  <c:v>12.135999999999999</c:v>
                </c:pt>
                <c:pt idx="8717">
                  <c:v>12.135999999999999</c:v>
                </c:pt>
                <c:pt idx="8718">
                  <c:v>12.135999999999999</c:v>
                </c:pt>
                <c:pt idx="8719">
                  <c:v>12.135999999999999</c:v>
                </c:pt>
                <c:pt idx="8720">
                  <c:v>12.135999999999999</c:v>
                </c:pt>
                <c:pt idx="8721">
                  <c:v>12.135</c:v>
                </c:pt>
                <c:pt idx="8722">
                  <c:v>12.135</c:v>
                </c:pt>
                <c:pt idx="8723">
                  <c:v>12.135</c:v>
                </c:pt>
                <c:pt idx="8724">
                  <c:v>12.135</c:v>
                </c:pt>
                <c:pt idx="8725">
                  <c:v>12.135</c:v>
                </c:pt>
                <c:pt idx="8726">
                  <c:v>12.134</c:v>
                </c:pt>
                <c:pt idx="8727">
                  <c:v>12.134</c:v>
                </c:pt>
                <c:pt idx="8728">
                  <c:v>12.134</c:v>
                </c:pt>
                <c:pt idx="8729">
                  <c:v>12.134</c:v>
                </c:pt>
                <c:pt idx="8730">
                  <c:v>12.132999999999999</c:v>
                </c:pt>
                <c:pt idx="8731">
                  <c:v>12.132999999999999</c:v>
                </c:pt>
                <c:pt idx="8732">
                  <c:v>12.132999999999999</c:v>
                </c:pt>
                <c:pt idx="8733">
                  <c:v>12.132999999999999</c:v>
                </c:pt>
                <c:pt idx="8734">
                  <c:v>12.132999999999999</c:v>
                </c:pt>
                <c:pt idx="8735">
                  <c:v>12.132</c:v>
                </c:pt>
                <c:pt idx="8736">
                  <c:v>12.132</c:v>
                </c:pt>
                <c:pt idx="8737">
                  <c:v>12.132</c:v>
                </c:pt>
                <c:pt idx="8738">
                  <c:v>12.132</c:v>
                </c:pt>
                <c:pt idx="8739">
                  <c:v>12.131</c:v>
                </c:pt>
                <c:pt idx="8740">
                  <c:v>12.131</c:v>
                </c:pt>
                <c:pt idx="8741">
                  <c:v>12.131</c:v>
                </c:pt>
                <c:pt idx="8742">
                  <c:v>12.131</c:v>
                </c:pt>
                <c:pt idx="8743">
                  <c:v>12.131</c:v>
                </c:pt>
                <c:pt idx="8744">
                  <c:v>12.13</c:v>
                </c:pt>
                <c:pt idx="8745">
                  <c:v>12.13</c:v>
                </c:pt>
                <c:pt idx="8746">
                  <c:v>12.13</c:v>
                </c:pt>
                <c:pt idx="8747">
                  <c:v>12.13</c:v>
                </c:pt>
                <c:pt idx="8748">
                  <c:v>12.13</c:v>
                </c:pt>
                <c:pt idx="8749">
                  <c:v>12.129</c:v>
                </c:pt>
                <c:pt idx="8750">
                  <c:v>12.129</c:v>
                </c:pt>
                <c:pt idx="8751">
                  <c:v>12.129</c:v>
                </c:pt>
                <c:pt idx="8752">
                  <c:v>12.129</c:v>
                </c:pt>
                <c:pt idx="8753">
                  <c:v>12.128</c:v>
                </c:pt>
                <c:pt idx="8754">
                  <c:v>12.128</c:v>
                </c:pt>
                <c:pt idx="8755">
                  <c:v>12.128</c:v>
                </c:pt>
                <c:pt idx="8756">
                  <c:v>12.128</c:v>
                </c:pt>
                <c:pt idx="8757">
                  <c:v>12.128</c:v>
                </c:pt>
                <c:pt idx="8758">
                  <c:v>12.127000000000001</c:v>
                </c:pt>
                <c:pt idx="8759">
                  <c:v>12.127000000000001</c:v>
                </c:pt>
                <c:pt idx="8760">
                  <c:v>12.127000000000001</c:v>
                </c:pt>
                <c:pt idx="8761">
                  <c:v>12.127000000000001</c:v>
                </c:pt>
                <c:pt idx="8762">
                  <c:v>12.127000000000001</c:v>
                </c:pt>
                <c:pt idx="8763">
                  <c:v>12.125999999999999</c:v>
                </c:pt>
                <c:pt idx="8764">
                  <c:v>12.125999999999999</c:v>
                </c:pt>
                <c:pt idx="8765">
                  <c:v>12.125999999999999</c:v>
                </c:pt>
                <c:pt idx="8766">
                  <c:v>12.125999999999999</c:v>
                </c:pt>
                <c:pt idx="8767">
                  <c:v>12.125</c:v>
                </c:pt>
                <c:pt idx="8768">
                  <c:v>12.125</c:v>
                </c:pt>
                <c:pt idx="8769">
                  <c:v>12.125</c:v>
                </c:pt>
                <c:pt idx="8770">
                  <c:v>12.125</c:v>
                </c:pt>
                <c:pt idx="8771">
                  <c:v>12.125</c:v>
                </c:pt>
                <c:pt idx="8772">
                  <c:v>12.124000000000001</c:v>
                </c:pt>
                <c:pt idx="8773">
                  <c:v>12.124000000000001</c:v>
                </c:pt>
                <c:pt idx="8774">
                  <c:v>12.124000000000001</c:v>
                </c:pt>
                <c:pt idx="8775">
                  <c:v>12.124000000000001</c:v>
                </c:pt>
                <c:pt idx="8776">
                  <c:v>12.124000000000001</c:v>
                </c:pt>
                <c:pt idx="8777">
                  <c:v>12.122999999999999</c:v>
                </c:pt>
                <c:pt idx="8778">
                  <c:v>12.122999999999999</c:v>
                </c:pt>
                <c:pt idx="8779">
                  <c:v>12.122999999999999</c:v>
                </c:pt>
                <c:pt idx="8780">
                  <c:v>12.122999999999999</c:v>
                </c:pt>
                <c:pt idx="8781">
                  <c:v>12.122</c:v>
                </c:pt>
                <c:pt idx="8782">
                  <c:v>12.122</c:v>
                </c:pt>
                <c:pt idx="8783">
                  <c:v>12.122</c:v>
                </c:pt>
                <c:pt idx="8784">
                  <c:v>12.122</c:v>
                </c:pt>
                <c:pt idx="8785">
                  <c:v>12.122</c:v>
                </c:pt>
                <c:pt idx="8786">
                  <c:v>12.121</c:v>
                </c:pt>
                <c:pt idx="8787">
                  <c:v>12.121</c:v>
                </c:pt>
                <c:pt idx="8788">
                  <c:v>12.121</c:v>
                </c:pt>
                <c:pt idx="8789">
                  <c:v>12.121</c:v>
                </c:pt>
                <c:pt idx="8790">
                  <c:v>12.121</c:v>
                </c:pt>
                <c:pt idx="8791">
                  <c:v>12.12</c:v>
                </c:pt>
                <c:pt idx="8792">
                  <c:v>12.12</c:v>
                </c:pt>
                <c:pt idx="8793">
                  <c:v>12.12</c:v>
                </c:pt>
                <c:pt idx="8794">
                  <c:v>12.12</c:v>
                </c:pt>
                <c:pt idx="8795">
                  <c:v>12.12</c:v>
                </c:pt>
                <c:pt idx="8796">
                  <c:v>12.119</c:v>
                </c:pt>
                <c:pt idx="8797">
                  <c:v>12.119</c:v>
                </c:pt>
                <c:pt idx="8798">
                  <c:v>12.119</c:v>
                </c:pt>
                <c:pt idx="8799">
                  <c:v>12.119</c:v>
                </c:pt>
                <c:pt idx="8800">
                  <c:v>12.119</c:v>
                </c:pt>
                <c:pt idx="8801">
                  <c:v>12.118</c:v>
                </c:pt>
                <c:pt idx="8802">
                  <c:v>12.118</c:v>
                </c:pt>
                <c:pt idx="8803">
                  <c:v>12.118</c:v>
                </c:pt>
                <c:pt idx="8804">
                  <c:v>12.118</c:v>
                </c:pt>
                <c:pt idx="8805">
                  <c:v>12.118</c:v>
                </c:pt>
                <c:pt idx="8806">
                  <c:v>12.118</c:v>
                </c:pt>
                <c:pt idx="8807">
                  <c:v>12.117000000000001</c:v>
                </c:pt>
                <c:pt idx="8808">
                  <c:v>12.117000000000001</c:v>
                </c:pt>
                <c:pt idx="8809">
                  <c:v>12.117000000000001</c:v>
                </c:pt>
                <c:pt idx="8810">
                  <c:v>12.117000000000001</c:v>
                </c:pt>
                <c:pt idx="8811">
                  <c:v>12.117000000000001</c:v>
                </c:pt>
                <c:pt idx="8812">
                  <c:v>12.116</c:v>
                </c:pt>
                <c:pt idx="8813">
                  <c:v>12.116</c:v>
                </c:pt>
                <c:pt idx="8814">
                  <c:v>12.116</c:v>
                </c:pt>
                <c:pt idx="8815">
                  <c:v>12.116</c:v>
                </c:pt>
                <c:pt idx="8816">
                  <c:v>12.116</c:v>
                </c:pt>
                <c:pt idx="8817">
                  <c:v>12.116</c:v>
                </c:pt>
                <c:pt idx="8818">
                  <c:v>12.115</c:v>
                </c:pt>
                <c:pt idx="8819">
                  <c:v>12.115</c:v>
                </c:pt>
                <c:pt idx="8820">
                  <c:v>12.115</c:v>
                </c:pt>
                <c:pt idx="8821">
                  <c:v>12.115</c:v>
                </c:pt>
                <c:pt idx="8822">
                  <c:v>12.115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3-4385-A99E-B3CB346A2595}"/>
            </c:ext>
          </c:extLst>
        </c:ser>
        <c:ser>
          <c:idx val="1"/>
          <c:order val="1"/>
          <c:tx>
            <c:v>Trapezoid Cross Section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'Water depth'!$A$1:$A$8823</c:f>
              <c:strCache>
                <c:ptCount val="8823"/>
                <c:pt idx="0">
                  <c:v>Original</c:v>
                </c:pt>
                <c:pt idx="1">
                  <c:v>Date Time</c:v>
                </c:pt>
                <c:pt idx="2">
                  <c:v>04-11-1994 12:00</c:v>
                </c:pt>
                <c:pt idx="3">
                  <c:v>04-11-1994 12:00</c:v>
                </c:pt>
                <c:pt idx="4">
                  <c:v>04-11-1994 12:00</c:v>
                </c:pt>
                <c:pt idx="5">
                  <c:v>04-11-1994 12:01</c:v>
                </c:pt>
                <c:pt idx="6">
                  <c:v>04-11-1994 12:02</c:v>
                </c:pt>
                <c:pt idx="7">
                  <c:v>04-11-1994 12:02</c:v>
                </c:pt>
                <c:pt idx="8">
                  <c:v>04-11-1994 12:03</c:v>
                </c:pt>
                <c:pt idx="9">
                  <c:v>04-11-1994 12:03</c:v>
                </c:pt>
                <c:pt idx="10">
                  <c:v>04-11-1994 12:03</c:v>
                </c:pt>
                <c:pt idx="11">
                  <c:v>04-11-1994 12:04</c:v>
                </c:pt>
                <c:pt idx="12">
                  <c:v>04-11-1994 12:04</c:v>
                </c:pt>
                <c:pt idx="13">
                  <c:v>04-11-1994 12:05</c:v>
                </c:pt>
                <c:pt idx="14">
                  <c:v>04-11-1994 12:06</c:v>
                </c:pt>
                <c:pt idx="15">
                  <c:v>04-11-1994 12:06</c:v>
                </c:pt>
                <c:pt idx="16">
                  <c:v>04-11-1994 12:07</c:v>
                </c:pt>
                <c:pt idx="17">
                  <c:v>04-11-1994 12:07</c:v>
                </c:pt>
                <c:pt idx="18">
                  <c:v>04-11-1994 12:07</c:v>
                </c:pt>
                <c:pt idx="19">
                  <c:v>04-11-1994 12:08</c:v>
                </c:pt>
                <c:pt idx="20">
                  <c:v>04-11-1994 12:08</c:v>
                </c:pt>
                <c:pt idx="21">
                  <c:v>04-11-1994 12:09</c:v>
                </c:pt>
                <c:pt idx="22">
                  <c:v>04-11-1994 12:10</c:v>
                </c:pt>
                <c:pt idx="23">
                  <c:v>04-11-1994 12:10</c:v>
                </c:pt>
                <c:pt idx="24">
                  <c:v>04-11-1994 12:11</c:v>
                </c:pt>
                <c:pt idx="25">
                  <c:v>04-11-1994 12:11</c:v>
                </c:pt>
                <c:pt idx="26">
                  <c:v>04-11-1994 12:11</c:v>
                </c:pt>
                <c:pt idx="27">
                  <c:v>04-11-1994 12:12</c:v>
                </c:pt>
                <c:pt idx="28">
                  <c:v>04-11-1994 12:12</c:v>
                </c:pt>
                <c:pt idx="29">
                  <c:v>04-11-1994 12:13</c:v>
                </c:pt>
                <c:pt idx="30">
                  <c:v>04-11-1994 12:14</c:v>
                </c:pt>
                <c:pt idx="31">
                  <c:v>04-11-1994 12:14</c:v>
                </c:pt>
                <c:pt idx="32">
                  <c:v>04-11-1994 12:15</c:v>
                </c:pt>
                <c:pt idx="33">
                  <c:v>04-11-1994 12:15</c:v>
                </c:pt>
                <c:pt idx="34">
                  <c:v>04-11-1994 12:15</c:v>
                </c:pt>
                <c:pt idx="35">
                  <c:v>04-11-1994 12:16</c:v>
                </c:pt>
                <c:pt idx="36">
                  <c:v>04-11-1994 12:17</c:v>
                </c:pt>
                <c:pt idx="37">
                  <c:v>04-11-1994 12:17</c:v>
                </c:pt>
                <c:pt idx="38">
                  <c:v>04-11-1994 12:18</c:v>
                </c:pt>
                <c:pt idx="39">
                  <c:v>04-11-1994 12:18</c:v>
                </c:pt>
                <c:pt idx="40">
                  <c:v>04-11-1994 12:18</c:v>
                </c:pt>
                <c:pt idx="41">
                  <c:v>04-11-1994 12:19</c:v>
                </c:pt>
                <c:pt idx="42">
                  <c:v>04-11-1994 12:19</c:v>
                </c:pt>
                <c:pt idx="43">
                  <c:v>04-11-1994 12:20</c:v>
                </c:pt>
                <c:pt idx="44">
                  <c:v>04-11-1994 12:21</c:v>
                </c:pt>
                <c:pt idx="45">
                  <c:v>04-11-1994 12:21</c:v>
                </c:pt>
                <c:pt idx="46">
                  <c:v>04-11-1994 12:22</c:v>
                </c:pt>
                <c:pt idx="47">
                  <c:v>04-11-1994 12:22</c:v>
                </c:pt>
                <c:pt idx="48">
                  <c:v>04-11-1994 12:22</c:v>
                </c:pt>
                <c:pt idx="49">
                  <c:v>04-11-1994 12:23</c:v>
                </c:pt>
                <c:pt idx="50">
                  <c:v>04-11-1994 12:23</c:v>
                </c:pt>
                <c:pt idx="51">
                  <c:v>04-11-1994 12:24</c:v>
                </c:pt>
                <c:pt idx="52">
                  <c:v>04-11-1994 12:25</c:v>
                </c:pt>
                <c:pt idx="53">
                  <c:v>04-11-1994 12:25</c:v>
                </c:pt>
                <c:pt idx="54">
                  <c:v>04-11-1994 12:26</c:v>
                </c:pt>
                <c:pt idx="55">
                  <c:v>04-11-1994 12:26</c:v>
                </c:pt>
                <c:pt idx="56">
                  <c:v>04-11-1994 12:26</c:v>
                </c:pt>
                <c:pt idx="57">
                  <c:v>04-11-1994 12:27</c:v>
                </c:pt>
                <c:pt idx="58">
                  <c:v>04-11-1994 12:27</c:v>
                </c:pt>
                <c:pt idx="59">
                  <c:v>04-11-1994 12:28</c:v>
                </c:pt>
                <c:pt idx="60">
                  <c:v>04-11-1994 12:29</c:v>
                </c:pt>
                <c:pt idx="61">
                  <c:v>04-11-1994 12:29</c:v>
                </c:pt>
                <c:pt idx="62">
                  <c:v>04-11-1994 12:30</c:v>
                </c:pt>
                <c:pt idx="63">
                  <c:v>04-11-1994 12:30</c:v>
                </c:pt>
                <c:pt idx="64">
                  <c:v>04-11-1994 12:30</c:v>
                </c:pt>
                <c:pt idx="65">
                  <c:v>04-11-1994 12:31</c:v>
                </c:pt>
                <c:pt idx="66">
                  <c:v>04-11-1994 12:32</c:v>
                </c:pt>
                <c:pt idx="67">
                  <c:v>04-11-1994 12:32</c:v>
                </c:pt>
                <c:pt idx="68">
                  <c:v>04-11-1994 12:33</c:v>
                </c:pt>
                <c:pt idx="69">
                  <c:v>04-11-1994 12:33</c:v>
                </c:pt>
                <c:pt idx="70">
                  <c:v>04-11-1994 12:33</c:v>
                </c:pt>
                <c:pt idx="71">
                  <c:v>04-11-1994 12:34</c:v>
                </c:pt>
                <c:pt idx="72">
                  <c:v>04-11-1994 12:34</c:v>
                </c:pt>
                <c:pt idx="73">
                  <c:v>04-11-1994 12:35</c:v>
                </c:pt>
                <c:pt idx="74">
                  <c:v>04-11-1994 12:36</c:v>
                </c:pt>
                <c:pt idx="75">
                  <c:v>04-11-1994 12:36</c:v>
                </c:pt>
                <c:pt idx="76">
                  <c:v>04-11-1994 12:37</c:v>
                </c:pt>
                <c:pt idx="77">
                  <c:v>04-11-1994 12:37</c:v>
                </c:pt>
                <c:pt idx="78">
                  <c:v>04-11-1994 12:37</c:v>
                </c:pt>
                <c:pt idx="79">
                  <c:v>04-11-1994 12:38</c:v>
                </c:pt>
                <c:pt idx="80">
                  <c:v>04-11-1994 12:38</c:v>
                </c:pt>
                <c:pt idx="81">
                  <c:v>04-11-1994 12:39</c:v>
                </c:pt>
                <c:pt idx="82">
                  <c:v>04-11-1994 12:40</c:v>
                </c:pt>
                <c:pt idx="83">
                  <c:v>04-11-1994 12:40</c:v>
                </c:pt>
                <c:pt idx="84">
                  <c:v>04-11-1994 12:41</c:v>
                </c:pt>
                <c:pt idx="85">
                  <c:v>04-11-1994 12:41</c:v>
                </c:pt>
                <c:pt idx="86">
                  <c:v>04-11-1994 12:41</c:v>
                </c:pt>
                <c:pt idx="87">
                  <c:v>04-11-1994 12:42</c:v>
                </c:pt>
                <c:pt idx="88">
                  <c:v>04-11-1994 12:42</c:v>
                </c:pt>
                <c:pt idx="89">
                  <c:v>04-11-1994 12:43</c:v>
                </c:pt>
                <c:pt idx="90">
                  <c:v>04-11-1994 12:44</c:v>
                </c:pt>
                <c:pt idx="91">
                  <c:v>04-11-1994 12:44</c:v>
                </c:pt>
                <c:pt idx="92">
                  <c:v>04-11-1994 12:45</c:v>
                </c:pt>
                <c:pt idx="93">
                  <c:v>04-11-1994 12:45</c:v>
                </c:pt>
                <c:pt idx="94">
                  <c:v>04-11-1994 12:45</c:v>
                </c:pt>
                <c:pt idx="95">
                  <c:v>04-11-1994 12:46</c:v>
                </c:pt>
                <c:pt idx="96">
                  <c:v>04-11-1994 12:47</c:v>
                </c:pt>
                <c:pt idx="97">
                  <c:v>04-11-1994 12:47</c:v>
                </c:pt>
                <c:pt idx="98">
                  <c:v>04-11-1994 12:48</c:v>
                </c:pt>
                <c:pt idx="99">
                  <c:v>04-11-1994 12:48</c:v>
                </c:pt>
                <c:pt idx="100">
                  <c:v>04-11-1994 12:48</c:v>
                </c:pt>
                <c:pt idx="101">
                  <c:v>04-11-1994 12:49</c:v>
                </c:pt>
                <c:pt idx="102">
                  <c:v>04-11-1994 12:49</c:v>
                </c:pt>
                <c:pt idx="103">
                  <c:v>04-11-1994 12:50</c:v>
                </c:pt>
                <c:pt idx="104">
                  <c:v>04-11-1994 12:51</c:v>
                </c:pt>
                <c:pt idx="105">
                  <c:v>04-11-1994 12:51</c:v>
                </c:pt>
                <c:pt idx="106">
                  <c:v>04-11-1994 12:52</c:v>
                </c:pt>
                <c:pt idx="107">
                  <c:v>04-11-1994 12:52</c:v>
                </c:pt>
                <c:pt idx="108">
                  <c:v>04-11-1994 12:52</c:v>
                </c:pt>
                <c:pt idx="109">
                  <c:v>04-11-1994 12:53</c:v>
                </c:pt>
                <c:pt idx="110">
                  <c:v>04-11-1994 12:53</c:v>
                </c:pt>
                <c:pt idx="111">
                  <c:v>04-11-1994 12:54</c:v>
                </c:pt>
                <c:pt idx="112">
                  <c:v>04-11-1994 12:55</c:v>
                </c:pt>
                <c:pt idx="113">
                  <c:v>04-11-1994 12:55</c:v>
                </c:pt>
                <c:pt idx="114">
                  <c:v>04-11-1994 12:56</c:v>
                </c:pt>
                <c:pt idx="115">
                  <c:v>04-11-1994 12:56</c:v>
                </c:pt>
                <c:pt idx="116">
                  <c:v>04-11-1994 12:56</c:v>
                </c:pt>
                <c:pt idx="117">
                  <c:v>04-11-1994 12:57</c:v>
                </c:pt>
                <c:pt idx="118">
                  <c:v>04-11-1994 12:57</c:v>
                </c:pt>
                <c:pt idx="119">
                  <c:v>04-11-1994 12:58</c:v>
                </c:pt>
                <c:pt idx="120">
                  <c:v>04-11-1994 12:59</c:v>
                </c:pt>
                <c:pt idx="121">
                  <c:v>04-11-1994 12:59</c:v>
                </c:pt>
                <c:pt idx="122">
                  <c:v>04-11-1994 13:00</c:v>
                </c:pt>
                <c:pt idx="123">
                  <c:v>04-11-1994 13:00</c:v>
                </c:pt>
                <c:pt idx="124">
                  <c:v>04-11-1994 13:00</c:v>
                </c:pt>
                <c:pt idx="125">
                  <c:v>04-11-1994 13:01</c:v>
                </c:pt>
                <c:pt idx="126">
                  <c:v>04-11-1994 13:02</c:v>
                </c:pt>
                <c:pt idx="127">
                  <c:v>04-11-1994 13:02</c:v>
                </c:pt>
                <c:pt idx="128">
                  <c:v>04-11-1994 13:03</c:v>
                </c:pt>
                <c:pt idx="129">
                  <c:v>04-11-1994 13:03</c:v>
                </c:pt>
                <c:pt idx="130">
                  <c:v>04-11-1994 13:03</c:v>
                </c:pt>
                <c:pt idx="131">
                  <c:v>04-11-1994 13:04</c:v>
                </c:pt>
                <c:pt idx="132">
                  <c:v>04-11-1994 13:04</c:v>
                </c:pt>
                <c:pt idx="133">
                  <c:v>04-11-1994 13:05</c:v>
                </c:pt>
                <c:pt idx="134">
                  <c:v>04-11-1994 13:06</c:v>
                </c:pt>
                <c:pt idx="135">
                  <c:v>04-11-1994 13:06</c:v>
                </c:pt>
                <c:pt idx="136">
                  <c:v>04-11-1994 13:07</c:v>
                </c:pt>
                <c:pt idx="137">
                  <c:v>04-11-1994 13:07</c:v>
                </c:pt>
                <c:pt idx="138">
                  <c:v>04-11-1994 13:07</c:v>
                </c:pt>
                <c:pt idx="139">
                  <c:v>04-11-1994 13:08</c:v>
                </c:pt>
                <c:pt idx="140">
                  <c:v>04-11-1994 13:08</c:v>
                </c:pt>
                <c:pt idx="141">
                  <c:v>04-11-1994 13:09</c:v>
                </c:pt>
                <c:pt idx="142">
                  <c:v>04-11-1994 13:10</c:v>
                </c:pt>
                <c:pt idx="143">
                  <c:v>04-11-1994 13:10</c:v>
                </c:pt>
                <c:pt idx="144">
                  <c:v>04-11-1994 13:11</c:v>
                </c:pt>
                <c:pt idx="145">
                  <c:v>04-11-1994 13:11</c:v>
                </c:pt>
                <c:pt idx="146">
                  <c:v>04-11-1994 13:11</c:v>
                </c:pt>
                <c:pt idx="147">
                  <c:v>04-11-1994 13:12</c:v>
                </c:pt>
                <c:pt idx="148">
                  <c:v>04-11-1994 13:12</c:v>
                </c:pt>
                <c:pt idx="149">
                  <c:v>04-11-1994 13:13</c:v>
                </c:pt>
                <c:pt idx="150">
                  <c:v>04-11-1994 13:14</c:v>
                </c:pt>
                <c:pt idx="151">
                  <c:v>04-11-1994 13:14</c:v>
                </c:pt>
                <c:pt idx="152">
                  <c:v>04-11-1994 13:15</c:v>
                </c:pt>
                <c:pt idx="153">
                  <c:v>04-11-1994 13:15</c:v>
                </c:pt>
                <c:pt idx="154">
                  <c:v>04-11-1994 13:15</c:v>
                </c:pt>
                <c:pt idx="155">
                  <c:v>04-11-1994 13:16</c:v>
                </c:pt>
                <c:pt idx="156">
                  <c:v>04-11-1994 13:17</c:v>
                </c:pt>
                <c:pt idx="157">
                  <c:v>04-11-1994 13:17</c:v>
                </c:pt>
                <c:pt idx="158">
                  <c:v>04-11-1994 13:18</c:v>
                </c:pt>
                <c:pt idx="159">
                  <c:v>04-11-1994 13:18</c:v>
                </c:pt>
                <c:pt idx="160">
                  <c:v>04-11-1994 13:18</c:v>
                </c:pt>
                <c:pt idx="161">
                  <c:v>04-11-1994 13:19</c:v>
                </c:pt>
                <c:pt idx="162">
                  <c:v>04-11-1994 13:19</c:v>
                </c:pt>
                <c:pt idx="163">
                  <c:v>04-11-1994 13:20</c:v>
                </c:pt>
                <c:pt idx="164">
                  <c:v>04-11-1994 13:21</c:v>
                </c:pt>
                <c:pt idx="165">
                  <c:v>04-11-1994 13:21</c:v>
                </c:pt>
                <c:pt idx="166">
                  <c:v>04-11-1994 13:22</c:v>
                </c:pt>
                <c:pt idx="167">
                  <c:v>04-11-1994 13:22</c:v>
                </c:pt>
                <c:pt idx="168">
                  <c:v>04-11-1994 13:22</c:v>
                </c:pt>
                <c:pt idx="169">
                  <c:v>04-11-1994 13:23</c:v>
                </c:pt>
                <c:pt idx="170">
                  <c:v>04-11-1994 13:23</c:v>
                </c:pt>
                <c:pt idx="171">
                  <c:v>04-11-1994 13:24</c:v>
                </c:pt>
                <c:pt idx="172">
                  <c:v>04-11-1994 13:25</c:v>
                </c:pt>
                <c:pt idx="173">
                  <c:v>04-11-1994 13:25</c:v>
                </c:pt>
                <c:pt idx="174">
                  <c:v>04-11-1994 13:26</c:v>
                </c:pt>
                <c:pt idx="175">
                  <c:v>04-11-1994 13:26</c:v>
                </c:pt>
                <c:pt idx="176">
                  <c:v>04-11-1994 13:26</c:v>
                </c:pt>
                <c:pt idx="177">
                  <c:v>04-11-1994 13:27</c:v>
                </c:pt>
                <c:pt idx="178">
                  <c:v>04-11-1994 13:27</c:v>
                </c:pt>
                <c:pt idx="179">
                  <c:v>04-11-1994 13:28</c:v>
                </c:pt>
                <c:pt idx="180">
                  <c:v>04-11-1994 13:29</c:v>
                </c:pt>
                <c:pt idx="181">
                  <c:v>04-11-1994 13:29</c:v>
                </c:pt>
                <c:pt idx="182">
                  <c:v>04-11-1994 13:30</c:v>
                </c:pt>
                <c:pt idx="183">
                  <c:v>04-11-1994 13:30</c:v>
                </c:pt>
                <c:pt idx="184">
                  <c:v>04-11-1994 13:30</c:v>
                </c:pt>
                <c:pt idx="185">
                  <c:v>04-11-1994 13:31</c:v>
                </c:pt>
                <c:pt idx="186">
                  <c:v>04-11-1994 13:32</c:v>
                </c:pt>
                <c:pt idx="187">
                  <c:v>04-11-1994 13:32</c:v>
                </c:pt>
                <c:pt idx="188">
                  <c:v>04-11-1994 13:33</c:v>
                </c:pt>
                <c:pt idx="189">
                  <c:v>04-11-1994 13:33</c:v>
                </c:pt>
                <c:pt idx="190">
                  <c:v>04-11-1994 13:33</c:v>
                </c:pt>
                <c:pt idx="191">
                  <c:v>04-11-1994 13:34</c:v>
                </c:pt>
                <c:pt idx="192">
                  <c:v>04-11-1994 13:34</c:v>
                </c:pt>
                <c:pt idx="193">
                  <c:v>04-11-1994 13:35</c:v>
                </c:pt>
                <c:pt idx="194">
                  <c:v>04-11-1994 13:36</c:v>
                </c:pt>
                <c:pt idx="195">
                  <c:v>04-11-1994 13:36</c:v>
                </c:pt>
                <c:pt idx="196">
                  <c:v>04-11-1994 13:37</c:v>
                </c:pt>
                <c:pt idx="197">
                  <c:v>04-11-1994 13:37</c:v>
                </c:pt>
                <c:pt idx="198">
                  <c:v>04-11-1994 13:37</c:v>
                </c:pt>
                <c:pt idx="199">
                  <c:v>04-11-1994 13:38</c:v>
                </c:pt>
                <c:pt idx="200">
                  <c:v>04-11-1994 13:38</c:v>
                </c:pt>
                <c:pt idx="201">
                  <c:v>04-11-1994 13:39</c:v>
                </c:pt>
                <c:pt idx="202">
                  <c:v>04-11-1994 13:40</c:v>
                </c:pt>
                <c:pt idx="203">
                  <c:v>04-11-1994 13:40</c:v>
                </c:pt>
                <c:pt idx="204">
                  <c:v>04-11-1994 13:41</c:v>
                </c:pt>
                <c:pt idx="205">
                  <c:v>04-11-1994 13:41</c:v>
                </c:pt>
                <c:pt idx="206">
                  <c:v>04-11-1994 13:41</c:v>
                </c:pt>
                <c:pt idx="207">
                  <c:v>04-11-1994 13:42</c:v>
                </c:pt>
                <c:pt idx="208">
                  <c:v>04-11-1994 13:42</c:v>
                </c:pt>
                <c:pt idx="209">
                  <c:v>04-11-1994 13:43</c:v>
                </c:pt>
                <c:pt idx="210">
                  <c:v>04-11-1994 13:44</c:v>
                </c:pt>
                <c:pt idx="211">
                  <c:v>04-11-1994 13:44</c:v>
                </c:pt>
                <c:pt idx="212">
                  <c:v>04-11-1994 13:45</c:v>
                </c:pt>
                <c:pt idx="213">
                  <c:v>04-11-1994 13:45</c:v>
                </c:pt>
                <c:pt idx="214">
                  <c:v>04-11-1994 13:45</c:v>
                </c:pt>
                <c:pt idx="215">
                  <c:v>04-11-1994 13:46</c:v>
                </c:pt>
                <c:pt idx="216">
                  <c:v>04-11-1994 13:47</c:v>
                </c:pt>
                <c:pt idx="217">
                  <c:v>04-11-1994 13:47</c:v>
                </c:pt>
                <c:pt idx="218">
                  <c:v>04-11-1994 13:48</c:v>
                </c:pt>
                <c:pt idx="219">
                  <c:v>04-11-1994 13:48</c:v>
                </c:pt>
                <c:pt idx="220">
                  <c:v>04-11-1994 13:48</c:v>
                </c:pt>
                <c:pt idx="221">
                  <c:v>04-11-1994 13:49</c:v>
                </c:pt>
                <c:pt idx="222">
                  <c:v>04-11-1994 13:49</c:v>
                </c:pt>
                <c:pt idx="223">
                  <c:v>04-11-1994 13:50</c:v>
                </c:pt>
                <c:pt idx="224">
                  <c:v>04-11-1994 13:51</c:v>
                </c:pt>
                <c:pt idx="225">
                  <c:v>04-11-1994 13:51</c:v>
                </c:pt>
                <c:pt idx="226">
                  <c:v>04-11-1994 13:52</c:v>
                </c:pt>
                <c:pt idx="227">
                  <c:v>04-11-1994 13:52</c:v>
                </c:pt>
                <c:pt idx="228">
                  <c:v>04-11-1994 13:52</c:v>
                </c:pt>
                <c:pt idx="229">
                  <c:v>04-11-1994 13:53</c:v>
                </c:pt>
                <c:pt idx="230">
                  <c:v>04-11-1994 13:53</c:v>
                </c:pt>
                <c:pt idx="231">
                  <c:v>04-11-1994 13:54</c:v>
                </c:pt>
                <c:pt idx="232">
                  <c:v>04-11-1994 13:55</c:v>
                </c:pt>
                <c:pt idx="233">
                  <c:v>04-11-1994 13:55</c:v>
                </c:pt>
                <c:pt idx="234">
                  <c:v>04-11-1994 13:56</c:v>
                </c:pt>
                <c:pt idx="235">
                  <c:v>04-11-1994 13:56</c:v>
                </c:pt>
                <c:pt idx="236">
                  <c:v>04-11-1994 13:56</c:v>
                </c:pt>
                <c:pt idx="237">
                  <c:v>04-11-1994 13:57</c:v>
                </c:pt>
                <c:pt idx="238">
                  <c:v>04-11-1994 13:57</c:v>
                </c:pt>
                <c:pt idx="239">
                  <c:v>04-11-1994 13:58</c:v>
                </c:pt>
                <c:pt idx="240">
                  <c:v>04-11-1994 13:59</c:v>
                </c:pt>
                <c:pt idx="241">
                  <c:v>04-11-1994 13:59</c:v>
                </c:pt>
                <c:pt idx="242">
                  <c:v>04-11-1994 14:00</c:v>
                </c:pt>
                <c:pt idx="243">
                  <c:v>04-11-1994 14:00</c:v>
                </c:pt>
                <c:pt idx="244">
                  <c:v>04-11-1994 14:00</c:v>
                </c:pt>
                <c:pt idx="245">
                  <c:v>04-11-1994 14:01</c:v>
                </c:pt>
                <c:pt idx="246">
                  <c:v>04-11-1994 14:02</c:v>
                </c:pt>
                <c:pt idx="247">
                  <c:v>04-11-1994 14:02</c:v>
                </c:pt>
                <c:pt idx="248">
                  <c:v>04-11-1994 14:03</c:v>
                </c:pt>
                <c:pt idx="249">
                  <c:v>04-11-1994 14:03</c:v>
                </c:pt>
                <c:pt idx="250">
                  <c:v>04-11-1994 14:03</c:v>
                </c:pt>
                <c:pt idx="251">
                  <c:v>04-11-1994 14:04</c:v>
                </c:pt>
                <c:pt idx="252">
                  <c:v>04-11-1994 14:04</c:v>
                </c:pt>
                <c:pt idx="253">
                  <c:v>04-11-1994 14:05</c:v>
                </c:pt>
                <c:pt idx="254">
                  <c:v>04-11-1994 14:06</c:v>
                </c:pt>
                <c:pt idx="255">
                  <c:v>04-11-1994 14:06</c:v>
                </c:pt>
                <c:pt idx="256">
                  <c:v>04-11-1994 14:07</c:v>
                </c:pt>
                <c:pt idx="257">
                  <c:v>04-11-1994 14:07</c:v>
                </c:pt>
                <c:pt idx="258">
                  <c:v>04-11-1994 14:07</c:v>
                </c:pt>
                <c:pt idx="259">
                  <c:v>04-11-1994 14:08</c:v>
                </c:pt>
                <c:pt idx="260">
                  <c:v>04-11-1994 14:08</c:v>
                </c:pt>
                <c:pt idx="261">
                  <c:v>04-11-1994 14:09</c:v>
                </c:pt>
                <c:pt idx="262">
                  <c:v>04-11-1994 14:10</c:v>
                </c:pt>
                <c:pt idx="263">
                  <c:v>04-11-1994 14:10</c:v>
                </c:pt>
                <c:pt idx="264">
                  <c:v>04-11-1994 14:11</c:v>
                </c:pt>
                <c:pt idx="265">
                  <c:v>04-11-1994 14:11</c:v>
                </c:pt>
                <c:pt idx="266">
                  <c:v>04-11-1994 14:11</c:v>
                </c:pt>
                <c:pt idx="267">
                  <c:v>04-11-1994 14:12</c:v>
                </c:pt>
                <c:pt idx="268">
                  <c:v>04-11-1994 14:12</c:v>
                </c:pt>
                <c:pt idx="269">
                  <c:v>04-11-1994 14:13</c:v>
                </c:pt>
                <c:pt idx="270">
                  <c:v>04-11-1994 14:14</c:v>
                </c:pt>
                <c:pt idx="271">
                  <c:v>04-11-1994 14:14</c:v>
                </c:pt>
                <c:pt idx="272">
                  <c:v>04-11-1994 14:15</c:v>
                </c:pt>
                <c:pt idx="273">
                  <c:v>04-11-1994 14:15</c:v>
                </c:pt>
                <c:pt idx="274">
                  <c:v>04-11-1994 14:15</c:v>
                </c:pt>
                <c:pt idx="275">
                  <c:v>04-11-1994 14:16</c:v>
                </c:pt>
                <c:pt idx="276">
                  <c:v>04-11-1994 14:17</c:v>
                </c:pt>
                <c:pt idx="277">
                  <c:v>04-11-1994 14:17</c:v>
                </c:pt>
                <c:pt idx="278">
                  <c:v>04-11-1994 14:18</c:v>
                </c:pt>
                <c:pt idx="279">
                  <c:v>04-11-1994 14:18</c:v>
                </c:pt>
                <c:pt idx="280">
                  <c:v>04-11-1994 14:18</c:v>
                </c:pt>
                <c:pt idx="281">
                  <c:v>04-11-1994 14:19</c:v>
                </c:pt>
                <c:pt idx="282">
                  <c:v>04-11-1994 14:19</c:v>
                </c:pt>
                <c:pt idx="283">
                  <c:v>04-11-1994 14:20</c:v>
                </c:pt>
                <c:pt idx="284">
                  <c:v>04-11-1994 14:21</c:v>
                </c:pt>
                <c:pt idx="285">
                  <c:v>04-11-1994 14:21</c:v>
                </c:pt>
                <c:pt idx="286">
                  <c:v>04-11-1994 14:22</c:v>
                </c:pt>
                <c:pt idx="287">
                  <c:v>04-11-1994 14:22</c:v>
                </c:pt>
                <c:pt idx="288">
                  <c:v>04-11-1994 14:22</c:v>
                </c:pt>
                <c:pt idx="289">
                  <c:v>04-11-1994 14:23</c:v>
                </c:pt>
                <c:pt idx="290">
                  <c:v>04-11-1994 14:23</c:v>
                </c:pt>
                <c:pt idx="291">
                  <c:v>04-11-1994 14:24</c:v>
                </c:pt>
                <c:pt idx="292">
                  <c:v>04-11-1994 14:25</c:v>
                </c:pt>
                <c:pt idx="293">
                  <c:v>04-11-1994 14:25</c:v>
                </c:pt>
                <c:pt idx="294">
                  <c:v>04-11-1994 14:26</c:v>
                </c:pt>
                <c:pt idx="295">
                  <c:v>04-11-1994 14:26</c:v>
                </c:pt>
                <c:pt idx="296">
                  <c:v>04-11-1994 14:26</c:v>
                </c:pt>
                <c:pt idx="297">
                  <c:v>04-11-1994 14:27</c:v>
                </c:pt>
                <c:pt idx="298">
                  <c:v>04-11-1994 14:27</c:v>
                </c:pt>
                <c:pt idx="299">
                  <c:v>04-11-1994 14:28</c:v>
                </c:pt>
                <c:pt idx="300">
                  <c:v>04-11-1994 14:29</c:v>
                </c:pt>
                <c:pt idx="301">
                  <c:v>04-11-1994 14:29</c:v>
                </c:pt>
                <c:pt idx="302">
                  <c:v>04-11-1994 14:30</c:v>
                </c:pt>
                <c:pt idx="303">
                  <c:v>04-11-1994 14:30</c:v>
                </c:pt>
                <c:pt idx="304">
                  <c:v>04-11-1994 14:30</c:v>
                </c:pt>
                <c:pt idx="305">
                  <c:v>04-11-1994 14:31</c:v>
                </c:pt>
                <c:pt idx="306">
                  <c:v>04-11-1994 14:32</c:v>
                </c:pt>
                <c:pt idx="307">
                  <c:v>04-11-1994 14:32</c:v>
                </c:pt>
                <c:pt idx="308">
                  <c:v>04-11-1994 14:33</c:v>
                </c:pt>
                <c:pt idx="309">
                  <c:v>04-11-1994 14:33</c:v>
                </c:pt>
                <c:pt idx="310">
                  <c:v>04-11-1994 14:33</c:v>
                </c:pt>
                <c:pt idx="311">
                  <c:v>04-11-1994 14:34</c:v>
                </c:pt>
                <c:pt idx="312">
                  <c:v>04-11-1994 14:34</c:v>
                </c:pt>
                <c:pt idx="313">
                  <c:v>04-11-1994 14:35</c:v>
                </c:pt>
                <c:pt idx="314">
                  <c:v>04-11-1994 14:36</c:v>
                </c:pt>
                <c:pt idx="315">
                  <c:v>04-11-1994 14:36</c:v>
                </c:pt>
                <c:pt idx="316">
                  <c:v>04-11-1994 14:37</c:v>
                </c:pt>
                <c:pt idx="317">
                  <c:v>04-11-1994 14:37</c:v>
                </c:pt>
                <c:pt idx="318">
                  <c:v>04-11-1994 14:37</c:v>
                </c:pt>
                <c:pt idx="319">
                  <c:v>04-11-1994 14:38</c:v>
                </c:pt>
                <c:pt idx="320">
                  <c:v>04-11-1994 14:38</c:v>
                </c:pt>
                <c:pt idx="321">
                  <c:v>04-11-1994 14:39</c:v>
                </c:pt>
                <c:pt idx="322">
                  <c:v>04-11-1994 14:40</c:v>
                </c:pt>
                <c:pt idx="323">
                  <c:v>04-11-1994 14:40</c:v>
                </c:pt>
                <c:pt idx="324">
                  <c:v>04-11-1994 14:41</c:v>
                </c:pt>
                <c:pt idx="325">
                  <c:v>04-11-1994 14:41</c:v>
                </c:pt>
                <c:pt idx="326">
                  <c:v>04-11-1994 14:41</c:v>
                </c:pt>
                <c:pt idx="327">
                  <c:v>04-11-1994 14:42</c:v>
                </c:pt>
                <c:pt idx="328">
                  <c:v>04-11-1994 14:42</c:v>
                </c:pt>
                <c:pt idx="329">
                  <c:v>04-11-1994 14:43</c:v>
                </c:pt>
                <c:pt idx="330">
                  <c:v>04-11-1994 14:44</c:v>
                </c:pt>
                <c:pt idx="331">
                  <c:v>04-11-1994 14:44</c:v>
                </c:pt>
                <c:pt idx="332">
                  <c:v>04-11-1994 14:45</c:v>
                </c:pt>
                <c:pt idx="333">
                  <c:v>04-11-1994 14:45</c:v>
                </c:pt>
                <c:pt idx="334">
                  <c:v>04-11-1994 14:45</c:v>
                </c:pt>
                <c:pt idx="335">
                  <c:v>04-11-1994 14:46</c:v>
                </c:pt>
                <c:pt idx="336">
                  <c:v>04-11-1994 14:47</c:v>
                </c:pt>
                <c:pt idx="337">
                  <c:v>04-11-1994 14:47</c:v>
                </c:pt>
                <c:pt idx="338">
                  <c:v>04-11-1994 14:48</c:v>
                </c:pt>
                <c:pt idx="339">
                  <c:v>04-11-1994 14:48</c:v>
                </c:pt>
                <c:pt idx="340">
                  <c:v>04-11-1994 14:48</c:v>
                </c:pt>
                <c:pt idx="341">
                  <c:v>04-11-1994 14:49</c:v>
                </c:pt>
                <c:pt idx="342">
                  <c:v>04-11-1994 14:49</c:v>
                </c:pt>
                <c:pt idx="343">
                  <c:v>04-11-1994 14:50</c:v>
                </c:pt>
                <c:pt idx="344">
                  <c:v>04-11-1994 14:51</c:v>
                </c:pt>
                <c:pt idx="345">
                  <c:v>04-11-1994 14:51</c:v>
                </c:pt>
                <c:pt idx="346">
                  <c:v>04-11-1994 14:52</c:v>
                </c:pt>
                <c:pt idx="347">
                  <c:v>04-11-1994 14:52</c:v>
                </c:pt>
                <c:pt idx="348">
                  <c:v>04-11-1994 14:52</c:v>
                </c:pt>
                <c:pt idx="349">
                  <c:v>04-11-1994 14:53</c:v>
                </c:pt>
                <c:pt idx="350">
                  <c:v>04-11-1994 14:53</c:v>
                </c:pt>
                <c:pt idx="351">
                  <c:v>04-11-1994 14:54</c:v>
                </c:pt>
                <c:pt idx="352">
                  <c:v>04-11-1994 14:55</c:v>
                </c:pt>
                <c:pt idx="353">
                  <c:v>04-11-1994 14:55</c:v>
                </c:pt>
                <c:pt idx="354">
                  <c:v>04-11-1994 14:56</c:v>
                </c:pt>
                <c:pt idx="355">
                  <c:v>04-11-1994 14:56</c:v>
                </c:pt>
                <c:pt idx="356">
                  <c:v>04-11-1994 14:56</c:v>
                </c:pt>
                <c:pt idx="357">
                  <c:v>04-11-1994 14:57</c:v>
                </c:pt>
                <c:pt idx="358">
                  <c:v>04-11-1994 14:57</c:v>
                </c:pt>
                <c:pt idx="359">
                  <c:v>04-11-1994 14:58</c:v>
                </c:pt>
                <c:pt idx="360">
                  <c:v>04-11-1994 14:59</c:v>
                </c:pt>
                <c:pt idx="361">
                  <c:v>04-11-1994 14:59</c:v>
                </c:pt>
                <c:pt idx="362">
                  <c:v>04-11-1994 15:00</c:v>
                </c:pt>
                <c:pt idx="363">
                  <c:v>04-11-1994 15:00</c:v>
                </c:pt>
                <c:pt idx="364">
                  <c:v>04-11-1994 15:00</c:v>
                </c:pt>
                <c:pt idx="365">
                  <c:v>04-11-1994 15:01</c:v>
                </c:pt>
                <c:pt idx="366">
                  <c:v>04-11-1994 15:02</c:v>
                </c:pt>
                <c:pt idx="367">
                  <c:v>04-11-1994 15:02</c:v>
                </c:pt>
                <c:pt idx="368">
                  <c:v>04-11-1994 15:03</c:v>
                </c:pt>
                <c:pt idx="369">
                  <c:v>04-11-1994 15:03</c:v>
                </c:pt>
                <c:pt idx="370">
                  <c:v>04-11-1994 15:03</c:v>
                </c:pt>
                <c:pt idx="371">
                  <c:v>04-11-1994 15:04</c:v>
                </c:pt>
                <c:pt idx="372">
                  <c:v>04-11-1994 15:04</c:v>
                </c:pt>
                <c:pt idx="373">
                  <c:v>04-11-1994 15:05</c:v>
                </c:pt>
                <c:pt idx="374">
                  <c:v>04-11-1994 15:06</c:v>
                </c:pt>
                <c:pt idx="375">
                  <c:v>04-11-1994 15:06</c:v>
                </c:pt>
                <c:pt idx="376">
                  <c:v>04-11-1994 15:07</c:v>
                </c:pt>
                <c:pt idx="377">
                  <c:v>04-11-1994 15:07</c:v>
                </c:pt>
                <c:pt idx="378">
                  <c:v>04-11-1994 15:07</c:v>
                </c:pt>
                <c:pt idx="379">
                  <c:v>04-11-1994 15:08</c:v>
                </c:pt>
                <c:pt idx="380">
                  <c:v>04-11-1994 15:08</c:v>
                </c:pt>
                <c:pt idx="381">
                  <c:v>04-11-1994 15:09</c:v>
                </c:pt>
                <c:pt idx="382">
                  <c:v>04-11-1994 15:10</c:v>
                </c:pt>
                <c:pt idx="383">
                  <c:v>04-11-1994 15:10</c:v>
                </c:pt>
                <c:pt idx="384">
                  <c:v>04-11-1994 15:11</c:v>
                </c:pt>
                <c:pt idx="385">
                  <c:v>04-11-1994 15:11</c:v>
                </c:pt>
                <c:pt idx="386">
                  <c:v>04-11-1994 15:11</c:v>
                </c:pt>
                <c:pt idx="387">
                  <c:v>04-11-1994 15:12</c:v>
                </c:pt>
                <c:pt idx="388">
                  <c:v>04-11-1994 15:12</c:v>
                </c:pt>
                <c:pt idx="389">
                  <c:v>04-11-1994 15:13</c:v>
                </c:pt>
                <c:pt idx="390">
                  <c:v>04-11-1994 15:14</c:v>
                </c:pt>
                <c:pt idx="391">
                  <c:v>04-11-1994 15:14</c:v>
                </c:pt>
                <c:pt idx="392">
                  <c:v>04-11-1994 15:15</c:v>
                </c:pt>
                <c:pt idx="393">
                  <c:v>04-11-1994 15:15</c:v>
                </c:pt>
                <c:pt idx="394">
                  <c:v>04-11-1994 15:15</c:v>
                </c:pt>
                <c:pt idx="395">
                  <c:v>04-11-1994 15:16</c:v>
                </c:pt>
                <c:pt idx="396">
                  <c:v>04-11-1994 15:17</c:v>
                </c:pt>
                <c:pt idx="397">
                  <c:v>04-11-1994 15:17</c:v>
                </c:pt>
                <c:pt idx="398">
                  <c:v>04-11-1994 15:18</c:v>
                </c:pt>
                <c:pt idx="399">
                  <c:v>04-11-1994 15:18</c:v>
                </c:pt>
                <c:pt idx="400">
                  <c:v>04-11-1994 15:18</c:v>
                </c:pt>
                <c:pt idx="401">
                  <c:v>04-11-1994 15:19</c:v>
                </c:pt>
                <c:pt idx="402">
                  <c:v>04-11-1994 15:19</c:v>
                </c:pt>
                <c:pt idx="403">
                  <c:v>04-11-1994 15:20</c:v>
                </c:pt>
                <c:pt idx="404">
                  <c:v>04-11-1994 15:21</c:v>
                </c:pt>
                <c:pt idx="405">
                  <c:v>04-11-1994 15:21</c:v>
                </c:pt>
                <c:pt idx="406">
                  <c:v>04-11-1994 15:22</c:v>
                </c:pt>
                <c:pt idx="407">
                  <c:v>04-11-1994 15:22</c:v>
                </c:pt>
                <c:pt idx="408">
                  <c:v>04-11-1994 15:22</c:v>
                </c:pt>
                <c:pt idx="409">
                  <c:v>04-11-1994 15:23</c:v>
                </c:pt>
                <c:pt idx="410">
                  <c:v>04-11-1994 15:23</c:v>
                </c:pt>
                <c:pt idx="411">
                  <c:v>04-11-1994 15:24</c:v>
                </c:pt>
                <c:pt idx="412">
                  <c:v>04-11-1994 15:25</c:v>
                </c:pt>
                <c:pt idx="413">
                  <c:v>04-11-1994 15:25</c:v>
                </c:pt>
                <c:pt idx="414">
                  <c:v>04-11-1994 15:26</c:v>
                </c:pt>
                <c:pt idx="415">
                  <c:v>04-11-1994 15:26</c:v>
                </c:pt>
                <c:pt idx="416">
                  <c:v>04-11-1994 15:26</c:v>
                </c:pt>
                <c:pt idx="417">
                  <c:v>04-11-1994 15:27</c:v>
                </c:pt>
                <c:pt idx="418">
                  <c:v>04-11-1994 15:27</c:v>
                </c:pt>
                <c:pt idx="419">
                  <c:v>04-11-1994 15:28</c:v>
                </c:pt>
                <c:pt idx="420">
                  <c:v>04-11-1994 15:29</c:v>
                </c:pt>
                <c:pt idx="421">
                  <c:v>04-11-1994 15:29</c:v>
                </c:pt>
                <c:pt idx="422">
                  <c:v>04-11-1994 15:30</c:v>
                </c:pt>
                <c:pt idx="423">
                  <c:v>04-11-1994 15:30</c:v>
                </c:pt>
                <c:pt idx="424">
                  <c:v>04-11-1994 15:30</c:v>
                </c:pt>
                <c:pt idx="425">
                  <c:v>04-11-1994 15:31</c:v>
                </c:pt>
                <c:pt idx="426">
                  <c:v>04-11-1994 15:32</c:v>
                </c:pt>
                <c:pt idx="427">
                  <c:v>04-11-1994 15:32</c:v>
                </c:pt>
                <c:pt idx="428">
                  <c:v>04-11-1994 15:33</c:v>
                </c:pt>
                <c:pt idx="429">
                  <c:v>04-11-1994 15:33</c:v>
                </c:pt>
                <c:pt idx="430">
                  <c:v>04-11-1994 15:33</c:v>
                </c:pt>
                <c:pt idx="431">
                  <c:v>04-11-1994 15:34</c:v>
                </c:pt>
                <c:pt idx="432">
                  <c:v>04-11-1994 15:34</c:v>
                </c:pt>
                <c:pt idx="433">
                  <c:v>04-11-1994 15:35</c:v>
                </c:pt>
                <c:pt idx="434">
                  <c:v>04-11-1994 15:36</c:v>
                </c:pt>
                <c:pt idx="435">
                  <c:v>04-11-1994 15:36</c:v>
                </c:pt>
                <c:pt idx="436">
                  <c:v>04-11-1994 15:37</c:v>
                </c:pt>
                <c:pt idx="437">
                  <c:v>04-11-1994 15:37</c:v>
                </c:pt>
                <c:pt idx="438">
                  <c:v>04-11-1994 15:37</c:v>
                </c:pt>
                <c:pt idx="439">
                  <c:v>04-11-1994 15:38</c:v>
                </c:pt>
                <c:pt idx="440">
                  <c:v>04-11-1994 15:38</c:v>
                </c:pt>
                <c:pt idx="441">
                  <c:v>04-11-1994 15:39</c:v>
                </c:pt>
                <c:pt idx="442">
                  <c:v>04-11-1994 15:40</c:v>
                </c:pt>
                <c:pt idx="443">
                  <c:v>04-11-1994 15:40</c:v>
                </c:pt>
                <c:pt idx="444">
                  <c:v>04-11-1994 15:41</c:v>
                </c:pt>
                <c:pt idx="445">
                  <c:v>04-11-1994 15:41</c:v>
                </c:pt>
                <c:pt idx="446">
                  <c:v>04-11-1994 15:41</c:v>
                </c:pt>
                <c:pt idx="447">
                  <c:v>04-11-1994 15:42</c:v>
                </c:pt>
                <c:pt idx="448">
                  <c:v>04-11-1994 15:42</c:v>
                </c:pt>
                <c:pt idx="449">
                  <c:v>04-11-1994 15:43</c:v>
                </c:pt>
                <c:pt idx="450">
                  <c:v>04-11-1994 15:44</c:v>
                </c:pt>
                <c:pt idx="451">
                  <c:v>04-11-1994 15:44</c:v>
                </c:pt>
                <c:pt idx="452">
                  <c:v>04-11-1994 15:45</c:v>
                </c:pt>
                <c:pt idx="453">
                  <c:v>04-11-1994 15:45</c:v>
                </c:pt>
                <c:pt idx="454">
                  <c:v>04-11-1994 15:45</c:v>
                </c:pt>
                <c:pt idx="455">
                  <c:v>04-11-1994 15:46</c:v>
                </c:pt>
                <c:pt idx="456">
                  <c:v>04-11-1994 15:47</c:v>
                </c:pt>
                <c:pt idx="457">
                  <c:v>04-11-1994 15:47</c:v>
                </c:pt>
                <c:pt idx="458">
                  <c:v>04-11-1994 15:48</c:v>
                </c:pt>
                <c:pt idx="459">
                  <c:v>04-11-1994 15:48</c:v>
                </c:pt>
                <c:pt idx="460">
                  <c:v>04-11-1994 15:48</c:v>
                </c:pt>
                <c:pt idx="461">
                  <c:v>04-11-1994 15:49</c:v>
                </c:pt>
                <c:pt idx="462">
                  <c:v>04-11-1994 15:49</c:v>
                </c:pt>
                <c:pt idx="463">
                  <c:v>04-11-1994 15:50</c:v>
                </c:pt>
                <c:pt idx="464">
                  <c:v>04-11-1994 15:51</c:v>
                </c:pt>
                <c:pt idx="465">
                  <c:v>04-11-1994 15:51</c:v>
                </c:pt>
                <c:pt idx="466">
                  <c:v>04-11-1994 15:52</c:v>
                </c:pt>
                <c:pt idx="467">
                  <c:v>04-11-1994 15:52</c:v>
                </c:pt>
                <c:pt idx="468">
                  <c:v>04-11-1994 15:52</c:v>
                </c:pt>
                <c:pt idx="469">
                  <c:v>04-11-1994 15:53</c:v>
                </c:pt>
                <c:pt idx="470">
                  <c:v>04-11-1994 15:53</c:v>
                </c:pt>
                <c:pt idx="471">
                  <c:v>04-11-1994 15:54</c:v>
                </c:pt>
                <c:pt idx="472">
                  <c:v>04-11-1994 15:55</c:v>
                </c:pt>
                <c:pt idx="473">
                  <c:v>04-11-1994 15:55</c:v>
                </c:pt>
                <c:pt idx="474">
                  <c:v>04-11-1994 15:56</c:v>
                </c:pt>
                <c:pt idx="475">
                  <c:v>04-11-1994 15:56</c:v>
                </c:pt>
                <c:pt idx="476">
                  <c:v>04-11-1994 15:56</c:v>
                </c:pt>
                <c:pt idx="477">
                  <c:v>04-11-1994 15:57</c:v>
                </c:pt>
                <c:pt idx="478">
                  <c:v>04-11-1994 15:57</c:v>
                </c:pt>
                <c:pt idx="479">
                  <c:v>04-11-1994 15:58</c:v>
                </c:pt>
                <c:pt idx="480">
                  <c:v>04-11-1994 15:59</c:v>
                </c:pt>
                <c:pt idx="481">
                  <c:v>04-11-1994 15:59</c:v>
                </c:pt>
                <c:pt idx="482">
                  <c:v>04-11-1994 16:00</c:v>
                </c:pt>
                <c:pt idx="483">
                  <c:v>04-11-1994 16:00</c:v>
                </c:pt>
                <c:pt idx="484">
                  <c:v>04-11-1994 16:00</c:v>
                </c:pt>
                <c:pt idx="485">
                  <c:v>04-11-1994 16:01</c:v>
                </c:pt>
                <c:pt idx="486">
                  <c:v>04-11-1994 16:01</c:v>
                </c:pt>
                <c:pt idx="487">
                  <c:v>04-11-1994 16:02</c:v>
                </c:pt>
                <c:pt idx="488">
                  <c:v>04-11-1994 16:02</c:v>
                </c:pt>
                <c:pt idx="489">
                  <c:v>04-11-1994 16:03</c:v>
                </c:pt>
                <c:pt idx="490">
                  <c:v>04-11-1994 16:04</c:v>
                </c:pt>
                <c:pt idx="491">
                  <c:v>04-11-1994 16:04</c:v>
                </c:pt>
                <c:pt idx="492">
                  <c:v>04-11-1994 16:05</c:v>
                </c:pt>
                <c:pt idx="493">
                  <c:v>04-11-1994 16:05</c:v>
                </c:pt>
                <c:pt idx="494">
                  <c:v>04-11-1994 16:06</c:v>
                </c:pt>
                <c:pt idx="495">
                  <c:v>04-11-1994 16:06</c:v>
                </c:pt>
                <c:pt idx="496">
                  <c:v>04-11-1994 16:07</c:v>
                </c:pt>
                <c:pt idx="497">
                  <c:v>04-11-1994 16:07</c:v>
                </c:pt>
                <c:pt idx="498">
                  <c:v>04-11-1994 16:07</c:v>
                </c:pt>
                <c:pt idx="499">
                  <c:v>04-11-1994 16:08</c:v>
                </c:pt>
                <c:pt idx="500">
                  <c:v>04-11-1994 16:08</c:v>
                </c:pt>
                <c:pt idx="501">
                  <c:v>04-11-1994 16:09</c:v>
                </c:pt>
                <c:pt idx="502">
                  <c:v>04-11-1994 16:09</c:v>
                </c:pt>
                <c:pt idx="503">
                  <c:v>04-11-1994 16:10</c:v>
                </c:pt>
                <c:pt idx="504">
                  <c:v>04-11-1994 16:10</c:v>
                </c:pt>
                <c:pt idx="505">
                  <c:v>04-11-1994 16:11</c:v>
                </c:pt>
                <c:pt idx="506">
                  <c:v>04-11-1994 16:12</c:v>
                </c:pt>
                <c:pt idx="507">
                  <c:v>04-11-1994 16:12</c:v>
                </c:pt>
                <c:pt idx="508">
                  <c:v>04-11-1994 16:13</c:v>
                </c:pt>
                <c:pt idx="509">
                  <c:v>04-11-1994 16:13</c:v>
                </c:pt>
                <c:pt idx="510">
                  <c:v>04-11-1994 16:14</c:v>
                </c:pt>
                <c:pt idx="511">
                  <c:v>04-11-1994 16:14</c:v>
                </c:pt>
                <c:pt idx="512">
                  <c:v>04-11-1994 16:15</c:v>
                </c:pt>
                <c:pt idx="513">
                  <c:v>04-11-1994 16:15</c:v>
                </c:pt>
                <c:pt idx="514">
                  <c:v>04-11-1994 16:15</c:v>
                </c:pt>
                <c:pt idx="515">
                  <c:v>04-11-1994 16:16</c:v>
                </c:pt>
                <c:pt idx="516">
                  <c:v>04-11-1994 16:16</c:v>
                </c:pt>
                <c:pt idx="517">
                  <c:v>04-11-1994 16:17</c:v>
                </c:pt>
                <c:pt idx="518">
                  <c:v>04-11-1994 16:17</c:v>
                </c:pt>
                <c:pt idx="519">
                  <c:v>04-11-1994 16:18</c:v>
                </c:pt>
                <c:pt idx="520">
                  <c:v>04-11-1994 16:19</c:v>
                </c:pt>
                <c:pt idx="521">
                  <c:v>04-11-1994 16:19</c:v>
                </c:pt>
                <c:pt idx="522">
                  <c:v>04-11-1994 16:20</c:v>
                </c:pt>
                <c:pt idx="523">
                  <c:v>04-11-1994 16:20</c:v>
                </c:pt>
                <c:pt idx="524">
                  <c:v>04-11-1994 16:21</c:v>
                </c:pt>
                <c:pt idx="525">
                  <c:v>04-11-1994 16:21</c:v>
                </c:pt>
                <c:pt idx="526">
                  <c:v>04-11-1994 16:22</c:v>
                </c:pt>
                <c:pt idx="527">
                  <c:v>04-11-1994 16:22</c:v>
                </c:pt>
                <c:pt idx="528">
                  <c:v>04-11-1994 16:22</c:v>
                </c:pt>
                <c:pt idx="529">
                  <c:v>04-11-1994 16:23</c:v>
                </c:pt>
                <c:pt idx="530">
                  <c:v>04-11-1994 16:23</c:v>
                </c:pt>
                <c:pt idx="531">
                  <c:v>04-11-1994 16:24</c:v>
                </c:pt>
                <c:pt idx="532">
                  <c:v>04-11-1994 16:24</c:v>
                </c:pt>
                <c:pt idx="533">
                  <c:v>04-11-1994 16:25</c:v>
                </c:pt>
                <c:pt idx="534">
                  <c:v>04-11-1994 16:25</c:v>
                </c:pt>
                <c:pt idx="535">
                  <c:v>04-11-1994 16:26</c:v>
                </c:pt>
                <c:pt idx="536">
                  <c:v>04-11-1994 16:27</c:v>
                </c:pt>
                <c:pt idx="537">
                  <c:v>04-11-1994 16:27</c:v>
                </c:pt>
                <c:pt idx="538">
                  <c:v>04-11-1994 16:28</c:v>
                </c:pt>
                <c:pt idx="539">
                  <c:v>04-11-1994 16:28</c:v>
                </c:pt>
                <c:pt idx="540">
                  <c:v>04-11-1994 16:29</c:v>
                </c:pt>
                <c:pt idx="541">
                  <c:v>04-11-1994 16:29</c:v>
                </c:pt>
                <c:pt idx="542">
                  <c:v>04-11-1994 16:30</c:v>
                </c:pt>
                <c:pt idx="543">
                  <c:v>04-11-1994 16:30</c:v>
                </c:pt>
                <c:pt idx="544">
                  <c:v>04-11-1994 16:30</c:v>
                </c:pt>
                <c:pt idx="545">
                  <c:v>04-11-1994 16:31</c:v>
                </c:pt>
                <c:pt idx="546">
                  <c:v>04-11-1994 16:31</c:v>
                </c:pt>
                <c:pt idx="547">
                  <c:v>04-11-1994 16:32</c:v>
                </c:pt>
                <c:pt idx="548">
                  <c:v>04-11-1994 16:32</c:v>
                </c:pt>
                <c:pt idx="549">
                  <c:v>04-11-1994 16:33</c:v>
                </c:pt>
                <c:pt idx="550">
                  <c:v>04-11-1994 16:34</c:v>
                </c:pt>
                <c:pt idx="551">
                  <c:v>04-11-1994 16:34</c:v>
                </c:pt>
                <c:pt idx="552">
                  <c:v>04-11-1994 16:35</c:v>
                </c:pt>
                <c:pt idx="553">
                  <c:v>04-11-1994 16:35</c:v>
                </c:pt>
                <c:pt idx="554">
                  <c:v>04-11-1994 16:36</c:v>
                </c:pt>
                <c:pt idx="555">
                  <c:v>04-11-1994 16:36</c:v>
                </c:pt>
                <c:pt idx="556">
                  <c:v>04-11-1994 16:37</c:v>
                </c:pt>
                <c:pt idx="557">
                  <c:v>04-11-1994 16:37</c:v>
                </c:pt>
                <c:pt idx="558">
                  <c:v>04-11-1994 16:37</c:v>
                </c:pt>
                <c:pt idx="559">
                  <c:v>04-11-1994 16:38</c:v>
                </c:pt>
                <c:pt idx="560">
                  <c:v>04-11-1994 16:38</c:v>
                </c:pt>
                <c:pt idx="561">
                  <c:v>04-11-1994 16:39</c:v>
                </c:pt>
                <c:pt idx="562">
                  <c:v>04-11-1994 16:39</c:v>
                </c:pt>
                <c:pt idx="563">
                  <c:v>04-11-1994 16:40</c:v>
                </c:pt>
                <c:pt idx="564">
                  <c:v>04-11-1994 16:40</c:v>
                </c:pt>
                <c:pt idx="565">
                  <c:v>04-11-1994 16:41</c:v>
                </c:pt>
                <c:pt idx="566">
                  <c:v>04-11-1994 16:42</c:v>
                </c:pt>
                <c:pt idx="567">
                  <c:v>04-11-1994 16:42</c:v>
                </c:pt>
                <c:pt idx="568">
                  <c:v>04-11-1994 16:43</c:v>
                </c:pt>
                <c:pt idx="569">
                  <c:v>04-11-1994 16:43</c:v>
                </c:pt>
                <c:pt idx="570">
                  <c:v>04-11-1994 16:44</c:v>
                </c:pt>
                <c:pt idx="571">
                  <c:v>04-11-1994 16:44</c:v>
                </c:pt>
                <c:pt idx="572">
                  <c:v>04-11-1994 16:45</c:v>
                </c:pt>
                <c:pt idx="573">
                  <c:v>04-11-1994 16:45</c:v>
                </c:pt>
                <c:pt idx="574">
                  <c:v>04-11-1994 16:45</c:v>
                </c:pt>
                <c:pt idx="575">
                  <c:v>04-11-1994 16:46</c:v>
                </c:pt>
                <c:pt idx="576">
                  <c:v>04-11-1994 16:46</c:v>
                </c:pt>
                <c:pt idx="577">
                  <c:v>04-11-1994 16:47</c:v>
                </c:pt>
                <c:pt idx="578">
                  <c:v>04-11-1994 16:47</c:v>
                </c:pt>
                <c:pt idx="579">
                  <c:v>04-11-1994 16:48</c:v>
                </c:pt>
                <c:pt idx="580">
                  <c:v>04-11-1994 16:49</c:v>
                </c:pt>
                <c:pt idx="581">
                  <c:v>04-11-1994 16:49</c:v>
                </c:pt>
                <c:pt idx="582">
                  <c:v>04-11-1994 16:50</c:v>
                </c:pt>
                <c:pt idx="583">
                  <c:v>04-11-1994 16:50</c:v>
                </c:pt>
                <c:pt idx="584">
                  <c:v>04-11-1994 16:51</c:v>
                </c:pt>
                <c:pt idx="585">
                  <c:v>04-11-1994 16:51</c:v>
                </c:pt>
                <c:pt idx="586">
                  <c:v>04-11-1994 16:52</c:v>
                </c:pt>
                <c:pt idx="587">
                  <c:v>04-11-1994 16:52</c:v>
                </c:pt>
                <c:pt idx="588">
                  <c:v>04-11-1994 16:52</c:v>
                </c:pt>
                <c:pt idx="589">
                  <c:v>04-11-1994 16:53</c:v>
                </c:pt>
                <c:pt idx="590">
                  <c:v>04-11-1994 16:53</c:v>
                </c:pt>
                <c:pt idx="591">
                  <c:v>04-11-1994 16:54</c:v>
                </c:pt>
                <c:pt idx="592">
                  <c:v>04-11-1994 16:54</c:v>
                </c:pt>
                <c:pt idx="593">
                  <c:v>04-11-1994 16:55</c:v>
                </c:pt>
                <c:pt idx="594">
                  <c:v>04-11-1994 16:55</c:v>
                </c:pt>
                <c:pt idx="595">
                  <c:v>04-11-1994 16:56</c:v>
                </c:pt>
                <c:pt idx="596">
                  <c:v>04-11-1994 16:57</c:v>
                </c:pt>
                <c:pt idx="597">
                  <c:v>04-11-1994 16:57</c:v>
                </c:pt>
                <c:pt idx="598">
                  <c:v>04-11-1994 16:58</c:v>
                </c:pt>
                <c:pt idx="599">
                  <c:v>04-11-1994 16:58</c:v>
                </c:pt>
                <c:pt idx="600">
                  <c:v>04-11-1994 16:59</c:v>
                </c:pt>
                <c:pt idx="601">
                  <c:v>04-11-1994 16:59</c:v>
                </c:pt>
                <c:pt idx="602">
                  <c:v>04-11-1994 17:00</c:v>
                </c:pt>
                <c:pt idx="603">
                  <c:v>04-11-1994 17:00</c:v>
                </c:pt>
                <c:pt idx="604">
                  <c:v>04-11-1994 17:00</c:v>
                </c:pt>
                <c:pt idx="605">
                  <c:v>04-11-1994 17:01</c:v>
                </c:pt>
                <c:pt idx="606">
                  <c:v>04-11-1994 17:01</c:v>
                </c:pt>
                <c:pt idx="607">
                  <c:v>04-11-1994 17:02</c:v>
                </c:pt>
                <c:pt idx="608">
                  <c:v>04-11-1994 17:02</c:v>
                </c:pt>
                <c:pt idx="609">
                  <c:v>04-11-1994 17:03</c:v>
                </c:pt>
                <c:pt idx="610">
                  <c:v>04-11-1994 17:04</c:v>
                </c:pt>
                <c:pt idx="611">
                  <c:v>04-11-1994 17:04</c:v>
                </c:pt>
                <c:pt idx="612">
                  <c:v>04-11-1994 17:05</c:v>
                </c:pt>
                <c:pt idx="613">
                  <c:v>04-11-1994 17:05</c:v>
                </c:pt>
                <c:pt idx="614">
                  <c:v>04-11-1994 17:06</c:v>
                </c:pt>
                <c:pt idx="615">
                  <c:v>04-11-1994 17:06</c:v>
                </c:pt>
                <c:pt idx="616">
                  <c:v>04-11-1994 17:07</c:v>
                </c:pt>
                <c:pt idx="617">
                  <c:v>04-11-1994 17:07</c:v>
                </c:pt>
                <c:pt idx="618">
                  <c:v>04-11-1994 17:07</c:v>
                </c:pt>
                <c:pt idx="619">
                  <c:v>04-11-1994 17:08</c:v>
                </c:pt>
                <c:pt idx="620">
                  <c:v>04-11-1994 17:08</c:v>
                </c:pt>
                <c:pt idx="621">
                  <c:v>04-11-1994 17:09</c:v>
                </c:pt>
                <c:pt idx="622">
                  <c:v>04-11-1994 17:09</c:v>
                </c:pt>
                <c:pt idx="623">
                  <c:v>04-11-1994 17:10</c:v>
                </c:pt>
                <c:pt idx="624">
                  <c:v>04-11-1994 17:10</c:v>
                </c:pt>
                <c:pt idx="625">
                  <c:v>04-11-1994 17:11</c:v>
                </c:pt>
                <c:pt idx="626">
                  <c:v>04-11-1994 17:12</c:v>
                </c:pt>
                <c:pt idx="627">
                  <c:v>04-11-1994 17:12</c:v>
                </c:pt>
                <c:pt idx="628">
                  <c:v>04-11-1994 17:13</c:v>
                </c:pt>
                <c:pt idx="629">
                  <c:v>04-11-1994 17:13</c:v>
                </c:pt>
                <c:pt idx="630">
                  <c:v>04-11-1994 17:14</c:v>
                </c:pt>
                <c:pt idx="631">
                  <c:v>04-11-1994 17:14</c:v>
                </c:pt>
                <c:pt idx="632">
                  <c:v>04-11-1994 17:15</c:v>
                </c:pt>
                <c:pt idx="633">
                  <c:v>04-11-1994 17:15</c:v>
                </c:pt>
                <c:pt idx="634">
                  <c:v>04-11-1994 17:15</c:v>
                </c:pt>
                <c:pt idx="635">
                  <c:v>04-11-1994 17:16</c:v>
                </c:pt>
                <c:pt idx="636">
                  <c:v>04-11-1994 17:16</c:v>
                </c:pt>
                <c:pt idx="637">
                  <c:v>04-11-1994 17:17</c:v>
                </c:pt>
                <c:pt idx="638">
                  <c:v>04-11-1994 17:17</c:v>
                </c:pt>
                <c:pt idx="639">
                  <c:v>04-11-1994 17:18</c:v>
                </c:pt>
                <c:pt idx="640">
                  <c:v>04-11-1994 17:19</c:v>
                </c:pt>
                <c:pt idx="641">
                  <c:v>04-11-1994 17:19</c:v>
                </c:pt>
                <c:pt idx="642">
                  <c:v>04-11-1994 17:20</c:v>
                </c:pt>
                <c:pt idx="643">
                  <c:v>04-11-1994 17:20</c:v>
                </c:pt>
                <c:pt idx="644">
                  <c:v>04-11-1994 17:21</c:v>
                </c:pt>
                <c:pt idx="645">
                  <c:v>04-11-1994 17:21</c:v>
                </c:pt>
                <c:pt idx="646">
                  <c:v>04-11-1994 17:22</c:v>
                </c:pt>
                <c:pt idx="647">
                  <c:v>04-11-1994 17:22</c:v>
                </c:pt>
                <c:pt idx="648">
                  <c:v>04-11-1994 17:22</c:v>
                </c:pt>
                <c:pt idx="649">
                  <c:v>04-11-1994 17:23</c:v>
                </c:pt>
                <c:pt idx="650">
                  <c:v>04-11-1994 17:23</c:v>
                </c:pt>
                <c:pt idx="651">
                  <c:v>04-11-1994 17:24</c:v>
                </c:pt>
                <c:pt idx="652">
                  <c:v>04-11-1994 17:24</c:v>
                </c:pt>
                <c:pt idx="653">
                  <c:v>04-11-1994 17:25</c:v>
                </c:pt>
                <c:pt idx="654">
                  <c:v>04-11-1994 17:25</c:v>
                </c:pt>
                <c:pt idx="655">
                  <c:v>04-11-1994 17:26</c:v>
                </c:pt>
                <c:pt idx="656">
                  <c:v>04-11-1994 17:27</c:v>
                </c:pt>
                <c:pt idx="657">
                  <c:v>04-11-1994 17:27</c:v>
                </c:pt>
                <c:pt idx="658">
                  <c:v>04-11-1994 17:28</c:v>
                </c:pt>
                <c:pt idx="659">
                  <c:v>04-11-1994 17:28</c:v>
                </c:pt>
                <c:pt idx="660">
                  <c:v>04-11-1994 17:29</c:v>
                </c:pt>
                <c:pt idx="661">
                  <c:v>04-11-1994 17:29</c:v>
                </c:pt>
                <c:pt idx="662">
                  <c:v>04-11-1994 17:30</c:v>
                </c:pt>
                <c:pt idx="663">
                  <c:v>04-11-1994 17:30</c:v>
                </c:pt>
                <c:pt idx="664">
                  <c:v>04-11-1994 17:30</c:v>
                </c:pt>
                <c:pt idx="665">
                  <c:v>04-11-1994 17:31</c:v>
                </c:pt>
                <c:pt idx="666">
                  <c:v>04-11-1994 17:31</c:v>
                </c:pt>
                <c:pt idx="667">
                  <c:v>04-11-1994 17:32</c:v>
                </c:pt>
                <c:pt idx="668">
                  <c:v>04-11-1994 17:32</c:v>
                </c:pt>
                <c:pt idx="669">
                  <c:v>04-11-1994 17:33</c:v>
                </c:pt>
                <c:pt idx="670">
                  <c:v>04-11-1994 17:34</c:v>
                </c:pt>
                <c:pt idx="671">
                  <c:v>04-11-1994 17:34</c:v>
                </c:pt>
                <c:pt idx="672">
                  <c:v>04-11-1994 17:35</c:v>
                </c:pt>
                <c:pt idx="673">
                  <c:v>04-11-1994 17:35</c:v>
                </c:pt>
                <c:pt idx="674">
                  <c:v>04-11-1994 17:36</c:v>
                </c:pt>
                <c:pt idx="675">
                  <c:v>04-11-1994 17:36</c:v>
                </c:pt>
                <c:pt idx="676">
                  <c:v>04-11-1994 17:37</c:v>
                </c:pt>
                <c:pt idx="677">
                  <c:v>04-11-1994 17:37</c:v>
                </c:pt>
                <c:pt idx="678">
                  <c:v>04-11-1994 17:37</c:v>
                </c:pt>
                <c:pt idx="679">
                  <c:v>04-11-1994 17:38</c:v>
                </c:pt>
                <c:pt idx="680">
                  <c:v>04-11-1994 17:38</c:v>
                </c:pt>
                <c:pt idx="681">
                  <c:v>04-11-1994 17:39</c:v>
                </c:pt>
                <c:pt idx="682">
                  <c:v>04-11-1994 17:39</c:v>
                </c:pt>
                <c:pt idx="683">
                  <c:v>04-11-1994 17:40</c:v>
                </c:pt>
                <c:pt idx="684">
                  <c:v>04-11-1994 17:40</c:v>
                </c:pt>
                <c:pt idx="685">
                  <c:v>04-11-1994 17:41</c:v>
                </c:pt>
                <c:pt idx="686">
                  <c:v>04-11-1994 17:42</c:v>
                </c:pt>
                <c:pt idx="687">
                  <c:v>04-11-1994 17:42</c:v>
                </c:pt>
                <c:pt idx="688">
                  <c:v>04-11-1994 17:43</c:v>
                </c:pt>
                <c:pt idx="689">
                  <c:v>04-11-1994 17:43</c:v>
                </c:pt>
                <c:pt idx="690">
                  <c:v>04-11-1994 17:44</c:v>
                </c:pt>
                <c:pt idx="691">
                  <c:v>04-11-1994 17:44</c:v>
                </c:pt>
                <c:pt idx="692">
                  <c:v>04-11-1994 17:45</c:v>
                </c:pt>
                <c:pt idx="693">
                  <c:v>04-11-1994 17:45</c:v>
                </c:pt>
                <c:pt idx="694">
                  <c:v>04-11-1994 17:45</c:v>
                </c:pt>
                <c:pt idx="695">
                  <c:v>04-11-1994 17:46</c:v>
                </c:pt>
                <c:pt idx="696">
                  <c:v>04-11-1994 17:46</c:v>
                </c:pt>
                <c:pt idx="697">
                  <c:v>04-11-1994 17:47</c:v>
                </c:pt>
                <c:pt idx="698">
                  <c:v>04-11-1994 17:47</c:v>
                </c:pt>
                <c:pt idx="699">
                  <c:v>04-11-1994 17:48</c:v>
                </c:pt>
                <c:pt idx="700">
                  <c:v>04-11-1994 17:49</c:v>
                </c:pt>
                <c:pt idx="701">
                  <c:v>04-11-1994 17:49</c:v>
                </c:pt>
                <c:pt idx="702">
                  <c:v>04-11-1994 17:50</c:v>
                </c:pt>
                <c:pt idx="703">
                  <c:v>04-11-1994 17:50</c:v>
                </c:pt>
                <c:pt idx="704">
                  <c:v>04-11-1994 17:51</c:v>
                </c:pt>
                <c:pt idx="705">
                  <c:v>04-11-1994 17:51</c:v>
                </c:pt>
                <c:pt idx="706">
                  <c:v>04-11-1994 17:52</c:v>
                </c:pt>
                <c:pt idx="707">
                  <c:v>04-11-1994 17:52</c:v>
                </c:pt>
                <c:pt idx="708">
                  <c:v>04-11-1994 17:52</c:v>
                </c:pt>
                <c:pt idx="709">
                  <c:v>04-11-1994 17:53</c:v>
                </c:pt>
                <c:pt idx="710">
                  <c:v>04-11-1994 17:53</c:v>
                </c:pt>
                <c:pt idx="711">
                  <c:v>04-11-1994 17:54</c:v>
                </c:pt>
                <c:pt idx="712">
                  <c:v>04-11-1994 17:54</c:v>
                </c:pt>
                <c:pt idx="713">
                  <c:v>04-11-1994 17:55</c:v>
                </c:pt>
                <c:pt idx="714">
                  <c:v>04-11-1994 17:55</c:v>
                </c:pt>
                <c:pt idx="715">
                  <c:v>04-11-1994 17:56</c:v>
                </c:pt>
                <c:pt idx="716">
                  <c:v>04-11-1994 17:57</c:v>
                </c:pt>
                <c:pt idx="717">
                  <c:v>04-11-1994 17:57</c:v>
                </c:pt>
                <c:pt idx="718">
                  <c:v>04-11-1994 17:58</c:v>
                </c:pt>
                <c:pt idx="719">
                  <c:v>04-11-1994 17:58</c:v>
                </c:pt>
                <c:pt idx="720">
                  <c:v>04-11-1994 17:59</c:v>
                </c:pt>
                <c:pt idx="721">
                  <c:v>04-11-1994 17:59</c:v>
                </c:pt>
                <c:pt idx="722">
                  <c:v>04-11-1994 18:00</c:v>
                </c:pt>
                <c:pt idx="723">
                  <c:v>04-11-1994 18:00</c:v>
                </c:pt>
                <c:pt idx="724">
                  <c:v>04-11-1994 18:00</c:v>
                </c:pt>
                <c:pt idx="725">
                  <c:v>04-11-1994 18:01</c:v>
                </c:pt>
                <c:pt idx="726">
                  <c:v>04-11-1994 18:01</c:v>
                </c:pt>
                <c:pt idx="727">
                  <c:v>04-11-1994 18:02</c:v>
                </c:pt>
                <c:pt idx="728">
                  <c:v>04-11-1994 18:02</c:v>
                </c:pt>
                <c:pt idx="729">
                  <c:v>04-11-1994 18:03</c:v>
                </c:pt>
                <c:pt idx="730">
                  <c:v>04-11-1994 18:04</c:v>
                </c:pt>
                <c:pt idx="731">
                  <c:v>04-11-1994 18:04</c:v>
                </c:pt>
                <c:pt idx="732">
                  <c:v>04-11-1994 18:05</c:v>
                </c:pt>
                <c:pt idx="733">
                  <c:v>04-11-1994 18:05</c:v>
                </c:pt>
                <c:pt idx="734">
                  <c:v>04-11-1994 18:06</c:v>
                </c:pt>
                <c:pt idx="735">
                  <c:v>04-11-1994 18:06</c:v>
                </c:pt>
                <c:pt idx="736">
                  <c:v>04-11-1994 18:07</c:v>
                </c:pt>
                <c:pt idx="737">
                  <c:v>04-11-1994 18:07</c:v>
                </c:pt>
                <c:pt idx="738">
                  <c:v>04-11-1994 18:07</c:v>
                </c:pt>
                <c:pt idx="739">
                  <c:v>04-11-1994 18:08</c:v>
                </c:pt>
                <c:pt idx="740">
                  <c:v>04-11-1994 18:08</c:v>
                </c:pt>
                <c:pt idx="741">
                  <c:v>04-11-1994 18:09</c:v>
                </c:pt>
                <c:pt idx="742">
                  <c:v>04-11-1994 18:09</c:v>
                </c:pt>
                <c:pt idx="743">
                  <c:v>04-11-1994 18:10</c:v>
                </c:pt>
                <c:pt idx="744">
                  <c:v>04-11-1994 18:10</c:v>
                </c:pt>
                <c:pt idx="745">
                  <c:v>04-11-1994 18:11</c:v>
                </c:pt>
                <c:pt idx="746">
                  <c:v>04-11-1994 18:12</c:v>
                </c:pt>
                <c:pt idx="747">
                  <c:v>04-11-1994 18:12</c:v>
                </c:pt>
                <c:pt idx="748">
                  <c:v>04-11-1994 18:13</c:v>
                </c:pt>
                <c:pt idx="749">
                  <c:v>04-11-1994 18:13</c:v>
                </c:pt>
                <c:pt idx="750">
                  <c:v>04-11-1994 18:14</c:v>
                </c:pt>
                <c:pt idx="751">
                  <c:v>04-11-1994 18:14</c:v>
                </c:pt>
                <c:pt idx="752">
                  <c:v>04-11-1994 18:15</c:v>
                </c:pt>
                <c:pt idx="753">
                  <c:v>04-11-1994 18:15</c:v>
                </c:pt>
                <c:pt idx="754">
                  <c:v>04-11-1994 18:15</c:v>
                </c:pt>
                <c:pt idx="755">
                  <c:v>04-11-1994 18:16</c:v>
                </c:pt>
                <c:pt idx="756">
                  <c:v>04-11-1994 18:16</c:v>
                </c:pt>
                <c:pt idx="757">
                  <c:v>04-11-1994 18:17</c:v>
                </c:pt>
                <c:pt idx="758">
                  <c:v>04-11-1994 18:17</c:v>
                </c:pt>
                <c:pt idx="759">
                  <c:v>04-11-1994 18:18</c:v>
                </c:pt>
                <c:pt idx="760">
                  <c:v>04-11-1994 18:19</c:v>
                </c:pt>
                <c:pt idx="761">
                  <c:v>04-11-1994 18:19</c:v>
                </c:pt>
                <c:pt idx="762">
                  <c:v>04-11-1994 18:20</c:v>
                </c:pt>
                <c:pt idx="763">
                  <c:v>04-11-1994 18:20</c:v>
                </c:pt>
                <c:pt idx="764">
                  <c:v>04-11-1994 18:21</c:v>
                </c:pt>
                <c:pt idx="765">
                  <c:v>04-11-1994 18:21</c:v>
                </c:pt>
                <c:pt idx="766">
                  <c:v>04-11-1994 18:22</c:v>
                </c:pt>
                <c:pt idx="767">
                  <c:v>04-11-1994 18:22</c:v>
                </c:pt>
                <c:pt idx="768">
                  <c:v>04-11-1994 18:22</c:v>
                </c:pt>
                <c:pt idx="769">
                  <c:v>04-11-1994 18:23</c:v>
                </c:pt>
                <c:pt idx="770">
                  <c:v>04-11-1994 18:23</c:v>
                </c:pt>
                <c:pt idx="771">
                  <c:v>04-11-1994 18:24</c:v>
                </c:pt>
                <c:pt idx="772">
                  <c:v>04-11-1994 18:24</c:v>
                </c:pt>
                <c:pt idx="773">
                  <c:v>04-11-1994 18:25</c:v>
                </c:pt>
                <c:pt idx="774">
                  <c:v>04-11-1994 18:25</c:v>
                </c:pt>
                <c:pt idx="775">
                  <c:v>04-11-1994 18:26</c:v>
                </c:pt>
                <c:pt idx="776">
                  <c:v>04-11-1994 18:27</c:v>
                </c:pt>
                <c:pt idx="777">
                  <c:v>04-11-1994 18:27</c:v>
                </c:pt>
                <c:pt idx="778">
                  <c:v>04-11-1994 18:28</c:v>
                </c:pt>
                <c:pt idx="779">
                  <c:v>04-11-1994 18:28</c:v>
                </c:pt>
                <c:pt idx="780">
                  <c:v>04-11-1994 18:29</c:v>
                </c:pt>
                <c:pt idx="781">
                  <c:v>04-11-1994 18:29</c:v>
                </c:pt>
                <c:pt idx="782">
                  <c:v>04-11-1994 18:30</c:v>
                </c:pt>
                <c:pt idx="783">
                  <c:v>04-11-1994 18:30</c:v>
                </c:pt>
                <c:pt idx="784">
                  <c:v>04-11-1994 18:30</c:v>
                </c:pt>
                <c:pt idx="785">
                  <c:v>04-11-1994 18:31</c:v>
                </c:pt>
                <c:pt idx="786">
                  <c:v>04-11-1994 18:31</c:v>
                </c:pt>
                <c:pt idx="787">
                  <c:v>04-11-1994 18:32</c:v>
                </c:pt>
                <c:pt idx="788">
                  <c:v>04-11-1994 18:32</c:v>
                </c:pt>
                <c:pt idx="789">
                  <c:v>04-11-1994 18:33</c:v>
                </c:pt>
                <c:pt idx="790">
                  <c:v>04-11-1994 18:34</c:v>
                </c:pt>
                <c:pt idx="791">
                  <c:v>04-11-1994 18:34</c:v>
                </c:pt>
                <c:pt idx="792">
                  <c:v>04-11-1994 18:35</c:v>
                </c:pt>
                <c:pt idx="793">
                  <c:v>04-11-1994 18:35</c:v>
                </c:pt>
                <c:pt idx="794">
                  <c:v>04-11-1994 18:36</c:v>
                </c:pt>
                <c:pt idx="795">
                  <c:v>04-11-1994 18:36</c:v>
                </c:pt>
                <c:pt idx="796">
                  <c:v>04-11-1994 18:37</c:v>
                </c:pt>
                <c:pt idx="797">
                  <c:v>04-11-1994 18:37</c:v>
                </c:pt>
                <c:pt idx="798">
                  <c:v>04-11-1994 18:37</c:v>
                </c:pt>
                <c:pt idx="799">
                  <c:v>04-11-1994 18:38</c:v>
                </c:pt>
                <c:pt idx="800">
                  <c:v>04-11-1994 18:38</c:v>
                </c:pt>
                <c:pt idx="801">
                  <c:v>04-11-1994 18:39</c:v>
                </c:pt>
                <c:pt idx="802">
                  <c:v>04-11-1994 18:39</c:v>
                </c:pt>
                <c:pt idx="803">
                  <c:v>04-11-1994 18:40</c:v>
                </c:pt>
                <c:pt idx="804">
                  <c:v>04-11-1994 18:40</c:v>
                </c:pt>
                <c:pt idx="805">
                  <c:v>04-11-1994 18:41</c:v>
                </c:pt>
                <c:pt idx="806">
                  <c:v>04-11-1994 18:42</c:v>
                </c:pt>
                <c:pt idx="807">
                  <c:v>04-11-1994 18:42</c:v>
                </c:pt>
                <c:pt idx="808">
                  <c:v>04-11-1994 18:43</c:v>
                </c:pt>
                <c:pt idx="809">
                  <c:v>04-11-1994 18:43</c:v>
                </c:pt>
                <c:pt idx="810">
                  <c:v>04-11-1994 18:44</c:v>
                </c:pt>
                <c:pt idx="811">
                  <c:v>04-11-1994 18:44</c:v>
                </c:pt>
                <c:pt idx="812">
                  <c:v>04-11-1994 18:45</c:v>
                </c:pt>
                <c:pt idx="813">
                  <c:v>04-11-1994 18:45</c:v>
                </c:pt>
                <c:pt idx="814">
                  <c:v>04-11-1994 18:45</c:v>
                </c:pt>
                <c:pt idx="815">
                  <c:v>04-11-1994 18:46</c:v>
                </c:pt>
                <c:pt idx="816">
                  <c:v>04-11-1994 18:46</c:v>
                </c:pt>
                <c:pt idx="817">
                  <c:v>04-11-1994 18:47</c:v>
                </c:pt>
                <c:pt idx="818">
                  <c:v>04-11-1994 18:47</c:v>
                </c:pt>
                <c:pt idx="819">
                  <c:v>04-11-1994 18:48</c:v>
                </c:pt>
                <c:pt idx="820">
                  <c:v>04-11-1994 18:49</c:v>
                </c:pt>
                <c:pt idx="821">
                  <c:v>04-11-1994 18:49</c:v>
                </c:pt>
                <c:pt idx="822">
                  <c:v>04-11-1994 18:50</c:v>
                </c:pt>
                <c:pt idx="823">
                  <c:v>04-11-1994 18:50</c:v>
                </c:pt>
                <c:pt idx="824">
                  <c:v>04-11-1994 18:51</c:v>
                </c:pt>
                <c:pt idx="825">
                  <c:v>04-11-1994 18:51</c:v>
                </c:pt>
                <c:pt idx="826">
                  <c:v>04-11-1994 18:52</c:v>
                </c:pt>
                <c:pt idx="827">
                  <c:v>04-11-1994 18:52</c:v>
                </c:pt>
                <c:pt idx="828">
                  <c:v>04-11-1994 18:52</c:v>
                </c:pt>
                <c:pt idx="829">
                  <c:v>04-11-1994 18:53</c:v>
                </c:pt>
                <c:pt idx="830">
                  <c:v>04-11-1994 18:53</c:v>
                </c:pt>
                <c:pt idx="831">
                  <c:v>04-11-1994 18:54</c:v>
                </c:pt>
                <c:pt idx="832">
                  <c:v>04-11-1994 18:54</c:v>
                </c:pt>
                <c:pt idx="833">
                  <c:v>04-11-1994 18:55</c:v>
                </c:pt>
                <c:pt idx="834">
                  <c:v>04-11-1994 18:55</c:v>
                </c:pt>
                <c:pt idx="835">
                  <c:v>04-11-1994 18:56</c:v>
                </c:pt>
                <c:pt idx="836">
                  <c:v>04-11-1994 18:57</c:v>
                </c:pt>
                <c:pt idx="837">
                  <c:v>04-11-1994 18:57</c:v>
                </c:pt>
                <c:pt idx="838">
                  <c:v>04-11-1994 18:58</c:v>
                </c:pt>
                <c:pt idx="839">
                  <c:v>04-11-1994 18:58</c:v>
                </c:pt>
                <c:pt idx="840">
                  <c:v>04-11-1994 18:59</c:v>
                </c:pt>
                <c:pt idx="841">
                  <c:v>04-11-1994 18:59</c:v>
                </c:pt>
                <c:pt idx="842">
                  <c:v>04-11-1994 19:00</c:v>
                </c:pt>
                <c:pt idx="843">
                  <c:v>04-11-1994 19:00</c:v>
                </c:pt>
                <c:pt idx="844">
                  <c:v>04-11-1994 19:00</c:v>
                </c:pt>
                <c:pt idx="845">
                  <c:v>04-11-1994 19:01</c:v>
                </c:pt>
                <c:pt idx="846">
                  <c:v>04-11-1994 19:01</c:v>
                </c:pt>
                <c:pt idx="847">
                  <c:v>04-11-1994 19:02</c:v>
                </c:pt>
                <c:pt idx="848">
                  <c:v>04-11-1994 19:02</c:v>
                </c:pt>
                <c:pt idx="849">
                  <c:v>04-11-1994 19:03</c:v>
                </c:pt>
                <c:pt idx="850">
                  <c:v>04-11-1994 19:04</c:v>
                </c:pt>
                <c:pt idx="851">
                  <c:v>04-11-1994 19:04</c:v>
                </c:pt>
                <c:pt idx="852">
                  <c:v>04-11-1994 19:05</c:v>
                </c:pt>
                <c:pt idx="853">
                  <c:v>04-11-1994 19:05</c:v>
                </c:pt>
                <c:pt idx="854">
                  <c:v>04-11-1994 19:06</c:v>
                </c:pt>
                <c:pt idx="855">
                  <c:v>04-11-1994 19:06</c:v>
                </c:pt>
                <c:pt idx="856">
                  <c:v>04-11-1994 19:07</c:v>
                </c:pt>
                <c:pt idx="857">
                  <c:v>04-11-1994 19:07</c:v>
                </c:pt>
                <c:pt idx="858">
                  <c:v>04-11-1994 19:07</c:v>
                </c:pt>
                <c:pt idx="859">
                  <c:v>04-11-1994 19:08</c:v>
                </c:pt>
                <c:pt idx="860">
                  <c:v>04-11-1994 19:08</c:v>
                </c:pt>
                <c:pt idx="861">
                  <c:v>04-11-1994 19:09</c:v>
                </c:pt>
                <c:pt idx="862">
                  <c:v>04-11-1994 19:09</c:v>
                </c:pt>
                <c:pt idx="863">
                  <c:v>04-11-1994 19:10</c:v>
                </c:pt>
                <c:pt idx="864">
                  <c:v>04-11-1994 19:10</c:v>
                </c:pt>
                <c:pt idx="865">
                  <c:v>04-11-1994 19:11</c:v>
                </c:pt>
                <c:pt idx="866">
                  <c:v>04-11-1994 19:12</c:v>
                </c:pt>
                <c:pt idx="867">
                  <c:v>04-11-1994 19:12</c:v>
                </c:pt>
                <c:pt idx="868">
                  <c:v>04-11-1994 19:13</c:v>
                </c:pt>
                <c:pt idx="869">
                  <c:v>04-11-1994 19:13</c:v>
                </c:pt>
                <c:pt idx="870">
                  <c:v>04-11-1994 19:14</c:v>
                </c:pt>
                <c:pt idx="871">
                  <c:v>04-11-1994 19:14</c:v>
                </c:pt>
                <c:pt idx="872">
                  <c:v>04-11-1994 19:15</c:v>
                </c:pt>
                <c:pt idx="873">
                  <c:v>04-11-1994 19:15</c:v>
                </c:pt>
                <c:pt idx="874">
                  <c:v>04-11-1994 19:15</c:v>
                </c:pt>
                <c:pt idx="875">
                  <c:v>04-11-1994 19:16</c:v>
                </c:pt>
                <c:pt idx="876">
                  <c:v>04-11-1994 19:16</c:v>
                </c:pt>
                <c:pt idx="877">
                  <c:v>04-11-1994 19:17</c:v>
                </c:pt>
                <c:pt idx="878">
                  <c:v>04-11-1994 19:17</c:v>
                </c:pt>
                <c:pt idx="879">
                  <c:v>04-11-1994 19:18</c:v>
                </c:pt>
                <c:pt idx="880">
                  <c:v>04-11-1994 19:19</c:v>
                </c:pt>
                <c:pt idx="881">
                  <c:v>04-11-1994 19:19</c:v>
                </c:pt>
                <c:pt idx="882">
                  <c:v>04-11-1994 19:20</c:v>
                </c:pt>
                <c:pt idx="883">
                  <c:v>04-11-1994 19:20</c:v>
                </c:pt>
                <c:pt idx="884">
                  <c:v>04-11-1994 19:21</c:v>
                </c:pt>
                <c:pt idx="885">
                  <c:v>04-11-1994 19:21</c:v>
                </c:pt>
                <c:pt idx="886">
                  <c:v>04-11-1994 19:22</c:v>
                </c:pt>
                <c:pt idx="887">
                  <c:v>04-11-1994 19:22</c:v>
                </c:pt>
                <c:pt idx="888">
                  <c:v>04-11-1994 19:22</c:v>
                </c:pt>
                <c:pt idx="889">
                  <c:v>04-11-1994 19:23</c:v>
                </c:pt>
                <c:pt idx="890">
                  <c:v>04-11-1994 19:23</c:v>
                </c:pt>
                <c:pt idx="891">
                  <c:v>04-11-1994 19:24</c:v>
                </c:pt>
                <c:pt idx="892">
                  <c:v>04-11-1994 19:24</c:v>
                </c:pt>
                <c:pt idx="893">
                  <c:v>04-11-1994 19:25</c:v>
                </c:pt>
                <c:pt idx="894">
                  <c:v>04-11-1994 19:25</c:v>
                </c:pt>
                <c:pt idx="895">
                  <c:v>04-11-1994 19:26</c:v>
                </c:pt>
                <c:pt idx="896">
                  <c:v>04-11-1994 19:27</c:v>
                </c:pt>
                <c:pt idx="897">
                  <c:v>04-11-1994 19:27</c:v>
                </c:pt>
                <c:pt idx="898">
                  <c:v>04-11-1994 19:28</c:v>
                </c:pt>
                <c:pt idx="899">
                  <c:v>04-11-1994 19:28</c:v>
                </c:pt>
                <c:pt idx="900">
                  <c:v>04-11-1994 19:29</c:v>
                </c:pt>
                <c:pt idx="901">
                  <c:v>04-11-1994 19:29</c:v>
                </c:pt>
                <c:pt idx="902">
                  <c:v>04-11-1994 19:30</c:v>
                </c:pt>
                <c:pt idx="903">
                  <c:v>04-11-1994 19:30</c:v>
                </c:pt>
                <c:pt idx="904">
                  <c:v>04-11-1994 19:30</c:v>
                </c:pt>
                <c:pt idx="905">
                  <c:v>04-11-1994 19:31</c:v>
                </c:pt>
                <c:pt idx="906">
                  <c:v>04-11-1994 19:31</c:v>
                </c:pt>
                <c:pt idx="907">
                  <c:v>04-11-1994 19:32</c:v>
                </c:pt>
                <c:pt idx="908">
                  <c:v>04-11-1994 19:32</c:v>
                </c:pt>
                <c:pt idx="909">
                  <c:v>04-11-1994 19:33</c:v>
                </c:pt>
                <c:pt idx="910">
                  <c:v>04-11-1994 19:34</c:v>
                </c:pt>
                <c:pt idx="911">
                  <c:v>04-11-1994 19:34</c:v>
                </c:pt>
                <c:pt idx="912">
                  <c:v>04-11-1994 19:35</c:v>
                </c:pt>
                <c:pt idx="913">
                  <c:v>04-11-1994 19:35</c:v>
                </c:pt>
                <c:pt idx="914">
                  <c:v>04-11-1994 19:36</c:v>
                </c:pt>
                <c:pt idx="915">
                  <c:v>04-11-1994 19:36</c:v>
                </c:pt>
                <c:pt idx="916">
                  <c:v>04-11-1994 19:37</c:v>
                </c:pt>
                <c:pt idx="917">
                  <c:v>04-11-1994 19:37</c:v>
                </c:pt>
                <c:pt idx="918">
                  <c:v>04-11-1994 19:37</c:v>
                </c:pt>
                <c:pt idx="919">
                  <c:v>04-11-1994 19:38</c:v>
                </c:pt>
                <c:pt idx="920">
                  <c:v>04-11-1994 19:38</c:v>
                </c:pt>
                <c:pt idx="921">
                  <c:v>04-11-1994 19:39</c:v>
                </c:pt>
                <c:pt idx="922">
                  <c:v>04-11-1994 19:39</c:v>
                </c:pt>
                <c:pt idx="923">
                  <c:v>04-11-1994 19:40</c:v>
                </c:pt>
                <c:pt idx="924">
                  <c:v>04-11-1994 19:40</c:v>
                </c:pt>
                <c:pt idx="925">
                  <c:v>04-11-1994 19:41</c:v>
                </c:pt>
                <c:pt idx="926">
                  <c:v>04-11-1994 19:42</c:v>
                </c:pt>
                <c:pt idx="927">
                  <c:v>04-11-1994 19:42</c:v>
                </c:pt>
                <c:pt idx="928">
                  <c:v>04-11-1994 19:43</c:v>
                </c:pt>
                <c:pt idx="929">
                  <c:v>04-11-1994 19:43</c:v>
                </c:pt>
                <c:pt idx="930">
                  <c:v>04-11-1994 19:44</c:v>
                </c:pt>
                <c:pt idx="931">
                  <c:v>04-11-1994 19:44</c:v>
                </c:pt>
                <c:pt idx="932">
                  <c:v>04-11-1994 19:45</c:v>
                </c:pt>
                <c:pt idx="933">
                  <c:v>04-11-1994 19:45</c:v>
                </c:pt>
                <c:pt idx="934">
                  <c:v>04-11-1994 19:45</c:v>
                </c:pt>
                <c:pt idx="935">
                  <c:v>04-11-1994 19:46</c:v>
                </c:pt>
                <c:pt idx="936">
                  <c:v>04-11-1994 19:46</c:v>
                </c:pt>
                <c:pt idx="937">
                  <c:v>04-11-1994 19:47</c:v>
                </c:pt>
                <c:pt idx="938">
                  <c:v>04-11-1994 19:47</c:v>
                </c:pt>
                <c:pt idx="939">
                  <c:v>04-11-1994 19:48</c:v>
                </c:pt>
                <c:pt idx="940">
                  <c:v>04-11-1994 19:49</c:v>
                </c:pt>
                <c:pt idx="941">
                  <c:v>04-11-1994 19:49</c:v>
                </c:pt>
                <c:pt idx="942">
                  <c:v>04-11-1994 19:50</c:v>
                </c:pt>
                <c:pt idx="943">
                  <c:v>04-11-1994 19:50</c:v>
                </c:pt>
                <c:pt idx="944">
                  <c:v>04-11-1994 19:51</c:v>
                </c:pt>
                <c:pt idx="945">
                  <c:v>04-11-1994 19:51</c:v>
                </c:pt>
                <c:pt idx="946">
                  <c:v>04-11-1994 19:52</c:v>
                </c:pt>
                <c:pt idx="947">
                  <c:v>04-11-1994 19:52</c:v>
                </c:pt>
                <c:pt idx="948">
                  <c:v>04-11-1994 19:52</c:v>
                </c:pt>
                <c:pt idx="949">
                  <c:v>04-11-1994 19:53</c:v>
                </c:pt>
                <c:pt idx="950">
                  <c:v>04-11-1994 19:53</c:v>
                </c:pt>
                <c:pt idx="951">
                  <c:v>04-11-1994 19:54</c:v>
                </c:pt>
                <c:pt idx="952">
                  <c:v>04-11-1994 19:54</c:v>
                </c:pt>
                <c:pt idx="953">
                  <c:v>04-11-1994 19:55</c:v>
                </c:pt>
                <c:pt idx="954">
                  <c:v>04-11-1994 19:55</c:v>
                </c:pt>
                <c:pt idx="955">
                  <c:v>04-11-1994 19:56</c:v>
                </c:pt>
                <c:pt idx="956">
                  <c:v>04-11-1994 19:57</c:v>
                </c:pt>
                <c:pt idx="957">
                  <c:v>04-11-1994 19:57</c:v>
                </c:pt>
                <c:pt idx="958">
                  <c:v>04-11-1994 19:58</c:v>
                </c:pt>
                <c:pt idx="959">
                  <c:v>04-11-1994 19:58</c:v>
                </c:pt>
                <c:pt idx="960">
                  <c:v>04-11-1994 19:59</c:v>
                </c:pt>
                <c:pt idx="961">
                  <c:v>04-11-1994 19:59</c:v>
                </c:pt>
                <c:pt idx="962">
                  <c:v>04-11-1994 20:00</c:v>
                </c:pt>
                <c:pt idx="963">
                  <c:v>04-11-1994 20:00</c:v>
                </c:pt>
                <c:pt idx="964">
                  <c:v>04-11-1994 20:00</c:v>
                </c:pt>
                <c:pt idx="965">
                  <c:v>04-11-1994 20:01</c:v>
                </c:pt>
                <c:pt idx="966">
                  <c:v>04-11-1994 20:01</c:v>
                </c:pt>
                <c:pt idx="967">
                  <c:v>04-11-1994 20:02</c:v>
                </c:pt>
                <c:pt idx="968">
                  <c:v>04-11-1994 20:02</c:v>
                </c:pt>
                <c:pt idx="969">
                  <c:v>04-11-1994 20:03</c:v>
                </c:pt>
                <c:pt idx="970">
                  <c:v>04-11-1994 20:04</c:v>
                </c:pt>
                <c:pt idx="971">
                  <c:v>04-11-1994 20:04</c:v>
                </c:pt>
                <c:pt idx="972">
                  <c:v>04-11-1994 20:05</c:v>
                </c:pt>
                <c:pt idx="973">
                  <c:v>04-11-1994 20:05</c:v>
                </c:pt>
                <c:pt idx="974">
                  <c:v>04-11-1994 20:06</c:v>
                </c:pt>
                <c:pt idx="975">
                  <c:v>04-11-1994 20:06</c:v>
                </c:pt>
                <c:pt idx="976">
                  <c:v>04-11-1994 20:07</c:v>
                </c:pt>
                <c:pt idx="977">
                  <c:v>04-11-1994 20:07</c:v>
                </c:pt>
                <c:pt idx="978">
                  <c:v>04-11-1994 20:07</c:v>
                </c:pt>
                <c:pt idx="979">
                  <c:v>04-11-1994 20:08</c:v>
                </c:pt>
                <c:pt idx="980">
                  <c:v>04-11-1994 20:08</c:v>
                </c:pt>
                <c:pt idx="981">
                  <c:v>04-11-1994 20:09</c:v>
                </c:pt>
                <c:pt idx="982">
                  <c:v>04-11-1994 20:09</c:v>
                </c:pt>
                <c:pt idx="983">
                  <c:v>04-11-1994 20:10</c:v>
                </c:pt>
                <c:pt idx="984">
                  <c:v>04-11-1994 20:10</c:v>
                </c:pt>
                <c:pt idx="985">
                  <c:v>04-11-1994 20:11</c:v>
                </c:pt>
                <c:pt idx="986">
                  <c:v>04-11-1994 20:12</c:v>
                </c:pt>
                <c:pt idx="987">
                  <c:v>04-11-1994 20:12</c:v>
                </c:pt>
                <c:pt idx="988">
                  <c:v>04-11-1994 20:13</c:v>
                </c:pt>
                <c:pt idx="989">
                  <c:v>04-11-1994 20:13</c:v>
                </c:pt>
                <c:pt idx="990">
                  <c:v>04-11-1994 20:14</c:v>
                </c:pt>
                <c:pt idx="991">
                  <c:v>04-11-1994 20:14</c:v>
                </c:pt>
                <c:pt idx="992">
                  <c:v>04-11-1994 20:15</c:v>
                </c:pt>
                <c:pt idx="993">
                  <c:v>04-11-1994 20:15</c:v>
                </c:pt>
                <c:pt idx="994">
                  <c:v>04-11-1994 20:15</c:v>
                </c:pt>
                <c:pt idx="995">
                  <c:v>04-11-1994 20:16</c:v>
                </c:pt>
                <c:pt idx="996">
                  <c:v>04-11-1994 20:16</c:v>
                </c:pt>
                <c:pt idx="997">
                  <c:v>04-11-1994 20:17</c:v>
                </c:pt>
                <c:pt idx="998">
                  <c:v>04-11-1994 20:17</c:v>
                </c:pt>
                <c:pt idx="999">
                  <c:v>04-11-1994 20:18</c:v>
                </c:pt>
                <c:pt idx="1000">
                  <c:v>04-11-1994 20:19</c:v>
                </c:pt>
                <c:pt idx="1001">
                  <c:v>04-11-1994 20:19</c:v>
                </c:pt>
                <c:pt idx="1002">
                  <c:v>04-11-1994 20:20</c:v>
                </c:pt>
                <c:pt idx="1003">
                  <c:v>04-11-1994 20:20</c:v>
                </c:pt>
                <c:pt idx="1004">
                  <c:v>04-11-1994 20:21</c:v>
                </c:pt>
                <c:pt idx="1005">
                  <c:v>04-11-1994 20:21</c:v>
                </c:pt>
                <c:pt idx="1006">
                  <c:v>04-11-1994 20:22</c:v>
                </c:pt>
                <c:pt idx="1007">
                  <c:v>04-11-1994 20:22</c:v>
                </c:pt>
                <c:pt idx="1008">
                  <c:v>04-11-1994 20:22</c:v>
                </c:pt>
                <c:pt idx="1009">
                  <c:v>04-11-1994 20:23</c:v>
                </c:pt>
                <c:pt idx="1010">
                  <c:v>04-11-1994 20:23</c:v>
                </c:pt>
                <c:pt idx="1011">
                  <c:v>04-11-1994 20:24</c:v>
                </c:pt>
                <c:pt idx="1012">
                  <c:v>04-11-1994 20:24</c:v>
                </c:pt>
                <c:pt idx="1013">
                  <c:v>04-11-1994 20:25</c:v>
                </c:pt>
                <c:pt idx="1014">
                  <c:v>04-11-1994 20:25</c:v>
                </c:pt>
                <c:pt idx="1015">
                  <c:v>04-11-1994 20:26</c:v>
                </c:pt>
                <c:pt idx="1016">
                  <c:v>04-11-1994 20:27</c:v>
                </c:pt>
                <c:pt idx="1017">
                  <c:v>04-11-1994 20:27</c:v>
                </c:pt>
                <c:pt idx="1018">
                  <c:v>04-11-1994 20:28</c:v>
                </c:pt>
                <c:pt idx="1019">
                  <c:v>04-11-1994 20:28</c:v>
                </c:pt>
                <c:pt idx="1020">
                  <c:v>04-11-1994 20:29</c:v>
                </c:pt>
                <c:pt idx="1021">
                  <c:v>04-11-1994 20:29</c:v>
                </c:pt>
                <c:pt idx="1022">
                  <c:v>04-11-1994 20:30</c:v>
                </c:pt>
                <c:pt idx="1023">
                  <c:v>04-11-1994 20:30</c:v>
                </c:pt>
                <c:pt idx="1024">
                  <c:v>04-11-1994 20:30</c:v>
                </c:pt>
                <c:pt idx="1025">
                  <c:v>04-11-1994 20:31</c:v>
                </c:pt>
                <c:pt idx="1026">
                  <c:v>04-11-1994 20:31</c:v>
                </c:pt>
                <c:pt idx="1027">
                  <c:v>04-11-1994 20:32</c:v>
                </c:pt>
                <c:pt idx="1028">
                  <c:v>04-11-1994 20:32</c:v>
                </c:pt>
                <c:pt idx="1029">
                  <c:v>04-11-1994 20:33</c:v>
                </c:pt>
                <c:pt idx="1030">
                  <c:v>04-11-1994 20:34</c:v>
                </c:pt>
                <c:pt idx="1031">
                  <c:v>04-11-1994 20:34</c:v>
                </c:pt>
                <c:pt idx="1032">
                  <c:v>04-11-1994 20:35</c:v>
                </c:pt>
                <c:pt idx="1033">
                  <c:v>04-11-1994 20:35</c:v>
                </c:pt>
                <c:pt idx="1034">
                  <c:v>04-11-1994 20:36</c:v>
                </c:pt>
                <c:pt idx="1035">
                  <c:v>04-11-1994 20:36</c:v>
                </c:pt>
                <c:pt idx="1036">
                  <c:v>04-11-1994 20:37</c:v>
                </c:pt>
                <c:pt idx="1037">
                  <c:v>04-11-1994 20:37</c:v>
                </c:pt>
                <c:pt idx="1038">
                  <c:v>04-11-1994 20:37</c:v>
                </c:pt>
                <c:pt idx="1039">
                  <c:v>04-11-1994 20:38</c:v>
                </c:pt>
                <c:pt idx="1040">
                  <c:v>04-11-1994 20:38</c:v>
                </c:pt>
                <c:pt idx="1041">
                  <c:v>04-11-1994 20:39</c:v>
                </c:pt>
                <c:pt idx="1042">
                  <c:v>04-11-1994 20:39</c:v>
                </c:pt>
                <c:pt idx="1043">
                  <c:v>04-11-1994 20:40</c:v>
                </c:pt>
                <c:pt idx="1044">
                  <c:v>04-11-1994 20:40</c:v>
                </c:pt>
                <c:pt idx="1045">
                  <c:v>04-11-1994 20:41</c:v>
                </c:pt>
                <c:pt idx="1046">
                  <c:v>04-11-1994 20:42</c:v>
                </c:pt>
                <c:pt idx="1047">
                  <c:v>04-11-1994 20:42</c:v>
                </c:pt>
                <c:pt idx="1048">
                  <c:v>04-11-1994 20:43</c:v>
                </c:pt>
                <c:pt idx="1049">
                  <c:v>04-11-1994 20:43</c:v>
                </c:pt>
                <c:pt idx="1050">
                  <c:v>04-11-1994 20:44</c:v>
                </c:pt>
                <c:pt idx="1051">
                  <c:v>04-11-1994 20:44</c:v>
                </c:pt>
                <c:pt idx="1052">
                  <c:v>04-11-1994 20:45</c:v>
                </c:pt>
                <c:pt idx="1053">
                  <c:v>04-11-1994 20:45</c:v>
                </c:pt>
                <c:pt idx="1054">
                  <c:v>04-11-1994 20:45</c:v>
                </c:pt>
                <c:pt idx="1055">
                  <c:v>04-11-1994 20:46</c:v>
                </c:pt>
                <c:pt idx="1056">
                  <c:v>04-11-1994 20:46</c:v>
                </c:pt>
                <c:pt idx="1057">
                  <c:v>04-11-1994 20:47</c:v>
                </c:pt>
                <c:pt idx="1058">
                  <c:v>04-11-1994 20:47</c:v>
                </c:pt>
                <c:pt idx="1059">
                  <c:v>04-11-1994 20:48</c:v>
                </c:pt>
                <c:pt idx="1060">
                  <c:v>04-11-1994 20:49</c:v>
                </c:pt>
                <c:pt idx="1061">
                  <c:v>04-11-1994 20:49</c:v>
                </c:pt>
                <c:pt idx="1062">
                  <c:v>04-11-1994 20:50</c:v>
                </c:pt>
                <c:pt idx="1063">
                  <c:v>04-11-1994 20:50</c:v>
                </c:pt>
                <c:pt idx="1064">
                  <c:v>04-11-1994 20:51</c:v>
                </c:pt>
                <c:pt idx="1065">
                  <c:v>04-11-1994 20:51</c:v>
                </c:pt>
                <c:pt idx="1066">
                  <c:v>04-11-1994 20:52</c:v>
                </c:pt>
                <c:pt idx="1067">
                  <c:v>04-11-1994 20:52</c:v>
                </c:pt>
                <c:pt idx="1068">
                  <c:v>04-11-1994 20:52</c:v>
                </c:pt>
                <c:pt idx="1069">
                  <c:v>04-11-1994 20:53</c:v>
                </c:pt>
                <c:pt idx="1070">
                  <c:v>04-11-1994 20:53</c:v>
                </c:pt>
                <c:pt idx="1071">
                  <c:v>04-11-1994 20:54</c:v>
                </c:pt>
                <c:pt idx="1072">
                  <c:v>04-11-1994 20:54</c:v>
                </c:pt>
                <c:pt idx="1073">
                  <c:v>04-11-1994 20:55</c:v>
                </c:pt>
                <c:pt idx="1074">
                  <c:v>04-11-1994 20:55</c:v>
                </c:pt>
                <c:pt idx="1075">
                  <c:v>04-11-1994 20:56</c:v>
                </c:pt>
                <c:pt idx="1076">
                  <c:v>04-11-1994 20:57</c:v>
                </c:pt>
                <c:pt idx="1077">
                  <c:v>04-11-1994 20:57</c:v>
                </c:pt>
                <c:pt idx="1078">
                  <c:v>04-11-1994 20:58</c:v>
                </c:pt>
                <c:pt idx="1079">
                  <c:v>04-11-1994 20:58</c:v>
                </c:pt>
                <c:pt idx="1080">
                  <c:v>04-11-1994 20:59</c:v>
                </c:pt>
                <c:pt idx="1081">
                  <c:v>04-11-1994 20:59</c:v>
                </c:pt>
                <c:pt idx="1082">
                  <c:v>04-11-1994 21:00</c:v>
                </c:pt>
                <c:pt idx="1083">
                  <c:v>04-11-1994 21:00</c:v>
                </c:pt>
                <c:pt idx="1084">
                  <c:v>04-11-1994 21:00</c:v>
                </c:pt>
                <c:pt idx="1085">
                  <c:v>04-11-1994 21:01</c:v>
                </c:pt>
                <c:pt idx="1086">
                  <c:v>04-11-1994 21:01</c:v>
                </c:pt>
                <c:pt idx="1087">
                  <c:v>04-11-1994 21:02</c:v>
                </c:pt>
                <c:pt idx="1088">
                  <c:v>04-11-1994 21:02</c:v>
                </c:pt>
                <c:pt idx="1089">
                  <c:v>04-11-1994 21:03</c:v>
                </c:pt>
                <c:pt idx="1090">
                  <c:v>04-11-1994 21:04</c:v>
                </c:pt>
                <c:pt idx="1091">
                  <c:v>04-11-1994 21:04</c:v>
                </c:pt>
                <c:pt idx="1092">
                  <c:v>04-11-1994 21:05</c:v>
                </c:pt>
                <c:pt idx="1093">
                  <c:v>04-11-1994 21:05</c:v>
                </c:pt>
                <c:pt idx="1094">
                  <c:v>04-11-1994 21:06</c:v>
                </c:pt>
                <c:pt idx="1095">
                  <c:v>04-11-1994 21:06</c:v>
                </c:pt>
                <c:pt idx="1096">
                  <c:v>04-11-1994 21:07</c:v>
                </c:pt>
                <c:pt idx="1097">
                  <c:v>04-11-1994 21:07</c:v>
                </c:pt>
                <c:pt idx="1098">
                  <c:v>04-11-1994 21:07</c:v>
                </c:pt>
                <c:pt idx="1099">
                  <c:v>04-11-1994 21:08</c:v>
                </c:pt>
                <c:pt idx="1100">
                  <c:v>04-11-1994 21:08</c:v>
                </c:pt>
                <c:pt idx="1101">
                  <c:v>04-11-1994 21:09</c:v>
                </c:pt>
                <c:pt idx="1102">
                  <c:v>04-11-1994 21:09</c:v>
                </c:pt>
                <c:pt idx="1103">
                  <c:v>04-11-1994 21:10</c:v>
                </c:pt>
                <c:pt idx="1104">
                  <c:v>04-11-1994 21:10</c:v>
                </c:pt>
                <c:pt idx="1105">
                  <c:v>04-11-1994 21:11</c:v>
                </c:pt>
                <c:pt idx="1106">
                  <c:v>04-11-1994 21:12</c:v>
                </c:pt>
                <c:pt idx="1107">
                  <c:v>04-11-1994 21:12</c:v>
                </c:pt>
                <c:pt idx="1108">
                  <c:v>04-11-1994 21:13</c:v>
                </c:pt>
                <c:pt idx="1109">
                  <c:v>04-11-1994 21:13</c:v>
                </c:pt>
                <c:pt idx="1110">
                  <c:v>04-11-1994 21:14</c:v>
                </c:pt>
                <c:pt idx="1111">
                  <c:v>04-11-1994 21:14</c:v>
                </c:pt>
                <c:pt idx="1112">
                  <c:v>04-11-1994 21:15</c:v>
                </c:pt>
                <c:pt idx="1113">
                  <c:v>04-11-1994 21:15</c:v>
                </c:pt>
                <c:pt idx="1114">
                  <c:v>04-11-1994 21:15</c:v>
                </c:pt>
                <c:pt idx="1115">
                  <c:v>04-11-1994 21:16</c:v>
                </c:pt>
                <c:pt idx="1116">
                  <c:v>04-11-1994 21:16</c:v>
                </c:pt>
                <c:pt idx="1117">
                  <c:v>04-11-1994 21:17</c:v>
                </c:pt>
                <c:pt idx="1118">
                  <c:v>04-11-1994 21:17</c:v>
                </c:pt>
                <c:pt idx="1119">
                  <c:v>04-11-1994 21:18</c:v>
                </c:pt>
                <c:pt idx="1120">
                  <c:v>04-11-1994 21:19</c:v>
                </c:pt>
                <c:pt idx="1121">
                  <c:v>04-11-1994 21:19</c:v>
                </c:pt>
                <c:pt idx="1122">
                  <c:v>04-11-1994 21:20</c:v>
                </c:pt>
                <c:pt idx="1123">
                  <c:v>04-11-1994 21:20</c:v>
                </c:pt>
                <c:pt idx="1124">
                  <c:v>04-11-1994 21:21</c:v>
                </c:pt>
                <c:pt idx="1125">
                  <c:v>04-11-1994 21:21</c:v>
                </c:pt>
                <c:pt idx="1126">
                  <c:v>04-11-1994 21:22</c:v>
                </c:pt>
                <c:pt idx="1127">
                  <c:v>04-11-1994 21:22</c:v>
                </c:pt>
                <c:pt idx="1128">
                  <c:v>04-11-1994 21:22</c:v>
                </c:pt>
                <c:pt idx="1129">
                  <c:v>04-11-1994 21:23</c:v>
                </c:pt>
                <c:pt idx="1130">
                  <c:v>04-11-1994 21:23</c:v>
                </c:pt>
                <c:pt idx="1131">
                  <c:v>04-11-1994 21:24</c:v>
                </c:pt>
                <c:pt idx="1132">
                  <c:v>04-11-1994 21:24</c:v>
                </c:pt>
                <c:pt idx="1133">
                  <c:v>04-11-1994 21:25</c:v>
                </c:pt>
                <c:pt idx="1134">
                  <c:v>04-11-1994 21:25</c:v>
                </c:pt>
                <c:pt idx="1135">
                  <c:v>04-11-1994 21:26</c:v>
                </c:pt>
                <c:pt idx="1136">
                  <c:v>04-11-1994 21:27</c:v>
                </c:pt>
                <c:pt idx="1137">
                  <c:v>04-11-1994 21:27</c:v>
                </c:pt>
                <c:pt idx="1138">
                  <c:v>04-11-1994 21:28</c:v>
                </c:pt>
                <c:pt idx="1139">
                  <c:v>04-11-1994 21:28</c:v>
                </c:pt>
                <c:pt idx="1140">
                  <c:v>04-11-1994 21:29</c:v>
                </c:pt>
                <c:pt idx="1141">
                  <c:v>04-11-1994 21:29</c:v>
                </c:pt>
                <c:pt idx="1142">
                  <c:v>04-11-1994 21:30</c:v>
                </c:pt>
                <c:pt idx="1143">
                  <c:v>04-11-1994 21:30</c:v>
                </c:pt>
                <c:pt idx="1144">
                  <c:v>04-11-1994 21:30</c:v>
                </c:pt>
                <c:pt idx="1145">
                  <c:v>04-11-1994 21:31</c:v>
                </c:pt>
                <c:pt idx="1146">
                  <c:v>04-11-1994 21:31</c:v>
                </c:pt>
                <c:pt idx="1147">
                  <c:v>04-11-1994 21:32</c:v>
                </c:pt>
                <c:pt idx="1148">
                  <c:v>04-11-1994 21:32</c:v>
                </c:pt>
                <c:pt idx="1149">
                  <c:v>04-11-1994 21:33</c:v>
                </c:pt>
                <c:pt idx="1150">
                  <c:v>04-11-1994 21:34</c:v>
                </c:pt>
                <c:pt idx="1151">
                  <c:v>04-11-1994 21:34</c:v>
                </c:pt>
                <c:pt idx="1152">
                  <c:v>04-11-1994 21:35</c:v>
                </c:pt>
                <c:pt idx="1153">
                  <c:v>04-11-1994 21:35</c:v>
                </c:pt>
                <c:pt idx="1154">
                  <c:v>04-11-1994 21:36</c:v>
                </c:pt>
                <c:pt idx="1155">
                  <c:v>04-11-1994 21:36</c:v>
                </c:pt>
                <c:pt idx="1156">
                  <c:v>04-11-1994 21:37</c:v>
                </c:pt>
                <c:pt idx="1157">
                  <c:v>04-11-1994 21:37</c:v>
                </c:pt>
                <c:pt idx="1158">
                  <c:v>04-11-1994 21:37</c:v>
                </c:pt>
                <c:pt idx="1159">
                  <c:v>04-11-1994 21:38</c:v>
                </c:pt>
                <c:pt idx="1160">
                  <c:v>04-11-1994 21:38</c:v>
                </c:pt>
                <c:pt idx="1161">
                  <c:v>04-11-1994 21:39</c:v>
                </c:pt>
                <c:pt idx="1162">
                  <c:v>04-11-1994 21:39</c:v>
                </c:pt>
                <c:pt idx="1163">
                  <c:v>04-11-1994 21:40</c:v>
                </c:pt>
                <c:pt idx="1164">
                  <c:v>04-11-1994 21:40</c:v>
                </c:pt>
                <c:pt idx="1165">
                  <c:v>04-11-1994 21:41</c:v>
                </c:pt>
                <c:pt idx="1166">
                  <c:v>04-11-1994 21:42</c:v>
                </c:pt>
                <c:pt idx="1167">
                  <c:v>04-11-1994 21:42</c:v>
                </c:pt>
                <c:pt idx="1168">
                  <c:v>04-11-1994 21:43</c:v>
                </c:pt>
                <c:pt idx="1169">
                  <c:v>04-11-1994 21:43</c:v>
                </c:pt>
                <c:pt idx="1170">
                  <c:v>04-11-1994 21:44</c:v>
                </c:pt>
                <c:pt idx="1171">
                  <c:v>04-11-1994 21:44</c:v>
                </c:pt>
                <c:pt idx="1172">
                  <c:v>04-11-1994 21:45</c:v>
                </c:pt>
                <c:pt idx="1173">
                  <c:v>04-11-1994 21:45</c:v>
                </c:pt>
                <c:pt idx="1174">
                  <c:v>04-11-1994 21:45</c:v>
                </c:pt>
                <c:pt idx="1175">
                  <c:v>04-11-1994 21:46</c:v>
                </c:pt>
                <c:pt idx="1176">
                  <c:v>04-11-1994 21:46</c:v>
                </c:pt>
                <c:pt idx="1177">
                  <c:v>04-11-1994 21:47</c:v>
                </c:pt>
                <c:pt idx="1178">
                  <c:v>04-11-1994 21:47</c:v>
                </c:pt>
                <c:pt idx="1179">
                  <c:v>04-11-1994 21:48</c:v>
                </c:pt>
                <c:pt idx="1180">
                  <c:v>04-11-1994 21:49</c:v>
                </c:pt>
                <c:pt idx="1181">
                  <c:v>04-11-1994 21:49</c:v>
                </c:pt>
                <c:pt idx="1182">
                  <c:v>04-11-1994 21:50</c:v>
                </c:pt>
                <c:pt idx="1183">
                  <c:v>04-11-1994 21:50</c:v>
                </c:pt>
                <c:pt idx="1184">
                  <c:v>04-11-1994 21:51</c:v>
                </c:pt>
                <c:pt idx="1185">
                  <c:v>04-11-1994 21:51</c:v>
                </c:pt>
                <c:pt idx="1186">
                  <c:v>04-11-1994 21:52</c:v>
                </c:pt>
                <c:pt idx="1187">
                  <c:v>04-11-1994 21:52</c:v>
                </c:pt>
                <c:pt idx="1188">
                  <c:v>04-11-1994 21:52</c:v>
                </c:pt>
                <c:pt idx="1189">
                  <c:v>04-11-1994 21:53</c:v>
                </c:pt>
                <c:pt idx="1190">
                  <c:v>04-11-1994 21:53</c:v>
                </c:pt>
                <c:pt idx="1191">
                  <c:v>04-11-1994 21:54</c:v>
                </c:pt>
                <c:pt idx="1192">
                  <c:v>04-11-1994 21:54</c:v>
                </c:pt>
                <c:pt idx="1193">
                  <c:v>04-11-1994 21:55</c:v>
                </c:pt>
                <c:pt idx="1194">
                  <c:v>04-11-1994 21:55</c:v>
                </c:pt>
                <c:pt idx="1195">
                  <c:v>04-11-1994 21:56</c:v>
                </c:pt>
                <c:pt idx="1196">
                  <c:v>04-11-1994 21:57</c:v>
                </c:pt>
                <c:pt idx="1197">
                  <c:v>04-11-1994 21:57</c:v>
                </c:pt>
                <c:pt idx="1198">
                  <c:v>04-11-1994 21:58</c:v>
                </c:pt>
                <c:pt idx="1199">
                  <c:v>04-11-1994 21:58</c:v>
                </c:pt>
                <c:pt idx="1200">
                  <c:v>04-11-1994 21:59</c:v>
                </c:pt>
                <c:pt idx="1201">
                  <c:v>04-11-1994 21:59</c:v>
                </c:pt>
                <c:pt idx="1202">
                  <c:v>04-11-1994 22:00</c:v>
                </c:pt>
                <c:pt idx="1203">
                  <c:v>04-11-1994 22:00</c:v>
                </c:pt>
                <c:pt idx="1204">
                  <c:v>04-11-1994 22:00</c:v>
                </c:pt>
                <c:pt idx="1205">
                  <c:v>04-11-1994 22:01</c:v>
                </c:pt>
                <c:pt idx="1206">
                  <c:v>04-11-1994 22:01</c:v>
                </c:pt>
                <c:pt idx="1207">
                  <c:v>04-11-1994 22:02</c:v>
                </c:pt>
                <c:pt idx="1208">
                  <c:v>04-11-1994 22:02</c:v>
                </c:pt>
                <c:pt idx="1209">
                  <c:v>04-11-1994 22:03</c:v>
                </c:pt>
                <c:pt idx="1210">
                  <c:v>04-11-1994 22:04</c:v>
                </c:pt>
                <c:pt idx="1211">
                  <c:v>04-11-1994 22:04</c:v>
                </c:pt>
                <c:pt idx="1212">
                  <c:v>04-11-1994 22:05</c:v>
                </c:pt>
                <c:pt idx="1213">
                  <c:v>04-11-1994 22:05</c:v>
                </c:pt>
                <c:pt idx="1214">
                  <c:v>04-11-1994 22:06</c:v>
                </c:pt>
                <c:pt idx="1215">
                  <c:v>04-11-1994 22:06</c:v>
                </c:pt>
                <c:pt idx="1216">
                  <c:v>04-11-1994 22:07</c:v>
                </c:pt>
                <c:pt idx="1217">
                  <c:v>04-11-1994 22:07</c:v>
                </c:pt>
                <c:pt idx="1218">
                  <c:v>04-11-1994 22:07</c:v>
                </c:pt>
                <c:pt idx="1219">
                  <c:v>04-11-1994 22:08</c:v>
                </c:pt>
                <c:pt idx="1220">
                  <c:v>04-11-1994 22:08</c:v>
                </c:pt>
                <c:pt idx="1221">
                  <c:v>04-11-1994 22:09</c:v>
                </c:pt>
                <c:pt idx="1222">
                  <c:v>04-11-1994 22:09</c:v>
                </c:pt>
                <c:pt idx="1223">
                  <c:v>04-11-1994 22:10</c:v>
                </c:pt>
                <c:pt idx="1224">
                  <c:v>04-11-1994 22:10</c:v>
                </c:pt>
                <c:pt idx="1225">
                  <c:v>04-11-1994 22:11</c:v>
                </c:pt>
                <c:pt idx="1226">
                  <c:v>04-11-1994 22:12</c:v>
                </c:pt>
                <c:pt idx="1227">
                  <c:v>04-11-1994 22:12</c:v>
                </c:pt>
                <c:pt idx="1228">
                  <c:v>04-11-1994 22:13</c:v>
                </c:pt>
                <c:pt idx="1229">
                  <c:v>04-11-1994 22:13</c:v>
                </c:pt>
                <c:pt idx="1230">
                  <c:v>04-11-1994 22:14</c:v>
                </c:pt>
                <c:pt idx="1231">
                  <c:v>04-11-1994 22:14</c:v>
                </c:pt>
                <c:pt idx="1232">
                  <c:v>04-11-1994 22:15</c:v>
                </c:pt>
                <c:pt idx="1233">
                  <c:v>04-11-1994 22:15</c:v>
                </c:pt>
                <c:pt idx="1234">
                  <c:v>04-11-1994 22:15</c:v>
                </c:pt>
                <c:pt idx="1235">
                  <c:v>04-11-1994 22:16</c:v>
                </c:pt>
                <c:pt idx="1236">
                  <c:v>04-11-1994 22:16</c:v>
                </c:pt>
                <c:pt idx="1237">
                  <c:v>04-11-1994 22:17</c:v>
                </c:pt>
                <c:pt idx="1238">
                  <c:v>04-11-1994 22:17</c:v>
                </c:pt>
                <c:pt idx="1239">
                  <c:v>04-11-1994 22:18</c:v>
                </c:pt>
                <c:pt idx="1240">
                  <c:v>04-11-1994 22:19</c:v>
                </c:pt>
                <c:pt idx="1241">
                  <c:v>04-11-1994 22:19</c:v>
                </c:pt>
                <c:pt idx="1242">
                  <c:v>04-11-1994 22:20</c:v>
                </c:pt>
                <c:pt idx="1243">
                  <c:v>04-11-1994 22:20</c:v>
                </c:pt>
                <c:pt idx="1244">
                  <c:v>04-11-1994 22:21</c:v>
                </c:pt>
                <c:pt idx="1245">
                  <c:v>04-11-1994 22:21</c:v>
                </c:pt>
                <c:pt idx="1246">
                  <c:v>04-11-1994 22:22</c:v>
                </c:pt>
                <c:pt idx="1247">
                  <c:v>04-11-1994 22:22</c:v>
                </c:pt>
                <c:pt idx="1248">
                  <c:v>04-11-1994 22:22</c:v>
                </c:pt>
                <c:pt idx="1249">
                  <c:v>04-11-1994 22:23</c:v>
                </c:pt>
                <c:pt idx="1250">
                  <c:v>04-11-1994 22:23</c:v>
                </c:pt>
                <c:pt idx="1251">
                  <c:v>04-11-1994 22:24</c:v>
                </c:pt>
                <c:pt idx="1252">
                  <c:v>04-11-1994 22:24</c:v>
                </c:pt>
                <c:pt idx="1253">
                  <c:v>04-11-1994 22:25</c:v>
                </c:pt>
                <c:pt idx="1254">
                  <c:v>04-11-1994 22:25</c:v>
                </c:pt>
                <c:pt idx="1255">
                  <c:v>04-11-1994 22:26</c:v>
                </c:pt>
                <c:pt idx="1256">
                  <c:v>04-11-1994 22:27</c:v>
                </c:pt>
                <c:pt idx="1257">
                  <c:v>04-11-1994 22:27</c:v>
                </c:pt>
                <c:pt idx="1258">
                  <c:v>04-11-1994 22:28</c:v>
                </c:pt>
                <c:pt idx="1259">
                  <c:v>04-11-1994 22:28</c:v>
                </c:pt>
                <c:pt idx="1260">
                  <c:v>04-11-1994 22:29</c:v>
                </c:pt>
                <c:pt idx="1261">
                  <c:v>04-11-1994 22:29</c:v>
                </c:pt>
                <c:pt idx="1262">
                  <c:v>04-11-1994 22:30</c:v>
                </c:pt>
                <c:pt idx="1263">
                  <c:v>04-11-1994 22:30</c:v>
                </c:pt>
                <c:pt idx="1264">
                  <c:v>04-11-1994 22:30</c:v>
                </c:pt>
                <c:pt idx="1265">
                  <c:v>04-11-1994 22:31</c:v>
                </c:pt>
                <c:pt idx="1266">
                  <c:v>04-11-1994 22:31</c:v>
                </c:pt>
                <c:pt idx="1267">
                  <c:v>04-11-1994 22:32</c:v>
                </c:pt>
                <c:pt idx="1268">
                  <c:v>04-11-1994 22:32</c:v>
                </c:pt>
                <c:pt idx="1269">
                  <c:v>04-11-1994 22:33</c:v>
                </c:pt>
                <c:pt idx="1270">
                  <c:v>04-11-1994 22:34</c:v>
                </c:pt>
                <c:pt idx="1271">
                  <c:v>04-11-1994 22:34</c:v>
                </c:pt>
                <c:pt idx="1272">
                  <c:v>04-11-1994 22:35</c:v>
                </c:pt>
                <c:pt idx="1273">
                  <c:v>04-11-1994 22:35</c:v>
                </c:pt>
                <c:pt idx="1274">
                  <c:v>04-11-1994 22:36</c:v>
                </c:pt>
                <c:pt idx="1275">
                  <c:v>04-11-1994 22:36</c:v>
                </c:pt>
                <c:pt idx="1276">
                  <c:v>04-11-1994 22:37</c:v>
                </c:pt>
                <c:pt idx="1277">
                  <c:v>04-11-1994 22:37</c:v>
                </c:pt>
                <c:pt idx="1278">
                  <c:v>04-11-1994 22:37</c:v>
                </c:pt>
                <c:pt idx="1279">
                  <c:v>04-11-1994 22:38</c:v>
                </c:pt>
                <c:pt idx="1280">
                  <c:v>04-11-1994 22:38</c:v>
                </c:pt>
                <c:pt idx="1281">
                  <c:v>04-11-1994 22:39</c:v>
                </c:pt>
                <c:pt idx="1282">
                  <c:v>04-11-1994 22:39</c:v>
                </c:pt>
                <c:pt idx="1283">
                  <c:v>04-11-1994 22:40</c:v>
                </c:pt>
                <c:pt idx="1284">
                  <c:v>04-11-1994 22:40</c:v>
                </c:pt>
                <c:pt idx="1285">
                  <c:v>04-11-1994 22:41</c:v>
                </c:pt>
                <c:pt idx="1286">
                  <c:v>04-11-1994 22:42</c:v>
                </c:pt>
                <c:pt idx="1287">
                  <c:v>04-11-1994 22:42</c:v>
                </c:pt>
                <c:pt idx="1288">
                  <c:v>04-11-1994 22:43</c:v>
                </c:pt>
                <c:pt idx="1289">
                  <c:v>04-11-1994 22:43</c:v>
                </c:pt>
                <c:pt idx="1290">
                  <c:v>04-11-1994 22:44</c:v>
                </c:pt>
                <c:pt idx="1291">
                  <c:v>04-11-1994 22:44</c:v>
                </c:pt>
                <c:pt idx="1292">
                  <c:v>04-11-1994 22:45</c:v>
                </c:pt>
                <c:pt idx="1293">
                  <c:v>04-11-1994 22:45</c:v>
                </c:pt>
                <c:pt idx="1294">
                  <c:v>04-11-1994 22:45</c:v>
                </c:pt>
                <c:pt idx="1295">
                  <c:v>04-11-1994 22:46</c:v>
                </c:pt>
                <c:pt idx="1296">
                  <c:v>04-11-1994 22:46</c:v>
                </c:pt>
                <c:pt idx="1297">
                  <c:v>04-11-1994 22:47</c:v>
                </c:pt>
                <c:pt idx="1298">
                  <c:v>04-11-1994 22:47</c:v>
                </c:pt>
                <c:pt idx="1299">
                  <c:v>04-11-1994 22:48</c:v>
                </c:pt>
                <c:pt idx="1300">
                  <c:v>04-11-1994 22:49</c:v>
                </c:pt>
                <c:pt idx="1301">
                  <c:v>04-11-1994 22:49</c:v>
                </c:pt>
                <c:pt idx="1302">
                  <c:v>04-11-1994 22:50</c:v>
                </c:pt>
                <c:pt idx="1303">
                  <c:v>04-11-1994 22:50</c:v>
                </c:pt>
                <c:pt idx="1304">
                  <c:v>04-11-1994 22:51</c:v>
                </c:pt>
                <c:pt idx="1305">
                  <c:v>04-11-1994 22:51</c:v>
                </c:pt>
                <c:pt idx="1306">
                  <c:v>04-11-1994 22:52</c:v>
                </c:pt>
                <c:pt idx="1307">
                  <c:v>04-11-1994 22:52</c:v>
                </c:pt>
                <c:pt idx="1308">
                  <c:v>04-11-1994 22:52</c:v>
                </c:pt>
                <c:pt idx="1309">
                  <c:v>04-11-1994 22:53</c:v>
                </c:pt>
                <c:pt idx="1310">
                  <c:v>04-11-1994 22:53</c:v>
                </c:pt>
                <c:pt idx="1311">
                  <c:v>04-11-1994 22:54</c:v>
                </c:pt>
                <c:pt idx="1312">
                  <c:v>04-11-1994 22:54</c:v>
                </c:pt>
                <c:pt idx="1313">
                  <c:v>04-11-1994 22:55</c:v>
                </c:pt>
                <c:pt idx="1314">
                  <c:v>04-11-1994 22:55</c:v>
                </c:pt>
                <c:pt idx="1315">
                  <c:v>04-11-1994 22:56</c:v>
                </c:pt>
                <c:pt idx="1316">
                  <c:v>04-11-1994 22:57</c:v>
                </c:pt>
                <c:pt idx="1317">
                  <c:v>04-11-1994 22:57</c:v>
                </c:pt>
                <c:pt idx="1318">
                  <c:v>04-11-1994 22:58</c:v>
                </c:pt>
                <c:pt idx="1319">
                  <c:v>04-11-1994 22:58</c:v>
                </c:pt>
                <c:pt idx="1320">
                  <c:v>04-11-1994 22:59</c:v>
                </c:pt>
                <c:pt idx="1321">
                  <c:v>04-11-1994 22:59</c:v>
                </c:pt>
                <c:pt idx="1322">
                  <c:v>04-11-1994 23:00</c:v>
                </c:pt>
                <c:pt idx="1323">
                  <c:v>04-11-1994 23:00</c:v>
                </c:pt>
                <c:pt idx="1324">
                  <c:v>04-11-1994 23:00</c:v>
                </c:pt>
                <c:pt idx="1325">
                  <c:v>04-11-1994 23:01</c:v>
                </c:pt>
                <c:pt idx="1326">
                  <c:v>04-11-1994 23:01</c:v>
                </c:pt>
                <c:pt idx="1327">
                  <c:v>04-11-1994 23:02</c:v>
                </c:pt>
                <c:pt idx="1328">
                  <c:v>04-11-1994 23:02</c:v>
                </c:pt>
                <c:pt idx="1329">
                  <c:v>04-11-1994 23:03</c:v>
                </c:pt>
                <c:pt idx="1330">
                  <c:v>04-11-1994 23:04</c:v>
                </c:pt>
                <c:pt idx="1331">
                  <c:v>04-11-1994 23:04</c:v>
                </c:pt>
                <c:pt idx="1332">
                  <c:v>04-11-1994 23:05</c:v>
                </c:pt>
                <c:pt idx="1333">
                  <c:v>04-11-1994 23:05</c:v>
                </c:pt>
                <c:pt idx="1334">
                  <c:v>04-11-1994 23:06</c:v>
                </c:pt>
                <c:pt idx="1335">
                  <c:v>04-11-1994 23:06</c:v>
                </c:pt>
                <c:pt idx="1336">
                  <c:v>04-11-1994 23:07</c:v>
                </c:pt>
                <c:pt idx="1337">
                  <c:v>04-11-1994 23:07</c:v>
                </c:pt>
                <c:pt idx="1338">
                  <c:v>04-11-1994 23:07</c:v>
                </c:pt>
                <c:pt idx="1339">
                  <c:v>04-11-1994 23:08</c:v>
                </c:pt>
                <c:pt idx="1340">
                  <c:v>04-11-1994 23:08</c:v>
                </c:pt>
                <c:pt idx="1341">
                  <c:v>04-11-1994 23:09</c:v>
                </c:pt>
                <c:pt idx="1342">
                  <c:v>04-11-1994 23:09</c:v>
                </c:pt>
                <c:pt idx="1343">
                  <c:v>04-11-1994 23:10</c:v>
                </c:pt>
                <c:pt idx="1344">
                  <c:v>04-11-1994 23:10</c:v>
                </c:pt>
                <c:pt idx="1345">
                  <c:v>04-11-1994 23:11</c:v>
                </c:pt>
                <c:pt idx="1346">
                  <c:v>04-11-1994 23:12</c:v>
                </c:pt>
                <c:pt idx="1347">
                  <c:v>04-11-1994 23:12</c:v>
                </c:pt>
                <c:pt idx="1348">
                  <c:v>04-11-1994 23:13</c:v>
                </c:pt>
                <c:pt idx="1349">
                  <c:v>04-11-1994 23:13</c:v>
                </c:pt>
                <c:pt idx="1350">
                  <c:v>04-11-1994 23:14</c:v>
                </c:pt>
                <c:pt idx="1351">
                  <c:v>04-11-1994 23:14</c:v>
                </c:pt>
                <c:pt idx="1352">
                  <c:v>04-11-1994 23:15</c:v>
                </c:pt>
                <c:pt idx="1353">
                  <c:v>04-11-1994 23:15</c:v>
                </c:pt>
                <c:pt idx="1354">
                  <c:v>04-11-1994 23:15</c:v>
                </c:pt>
                <c:pt idx="1355">
                  <c:v>04-11-1994 23:16</c:v>
                </c:pt>
                <c:pt idx="1356">
                  <c:v>04-11-1994 23:16</c:v>
                </c:pt>
                <c:pt idx="1357">
                  <c:v>04-11-1994 23:17</c:v>
                </c:pt>
                <c:pt idx="1358">
                  <c:v>04-11-1994 23:17</c:v>
                </c:pt>
                <c:pt idx="1359">
                  <c:v>04-11-1994 23:18</c:v>
                </c:pt>
                <c:pt idx="1360">
                  <c:v>04-11-1994 23:19</c:v>
                </c:pt>
                <c:pt idx="1361">
                  <c:v>04-11-1994 23:19</c:v>
                </c:pt>
                <c:pt idx="1362">
                  <c:v>04-11-1994 23:20</c:v>
                </c:pt>
                <c:pt idx="1363">
                  <c:v>04-11-1994 23:20</c:v>
                </c:pt>
                <c:pt idx="1364">
                  <c:v>04-11-1994 23:21</c:v>
                </c:pt>
                <c:pt idx="1365">
                  <c:v>04-11-1994 23:21</c:v>
                </c:pt>
                <c:pt idx="1366">
                  <c:v>04-11-1994 23:22</c:v>
                </c:pt>
                <c:pt idx="1367">
                  <c:v>04-11-1994 23:22</c:v>
                </c:pt>
                <c:pt idx="1368">
                  <c:v>04-11-1994 23:22</c:v>
                </c:pt>
                <c:pt idx="1369">
                  <c:v>04-11-1994 23:23</c:v>
                </c:pt>
                <c:pt idx="1370">
                  <c:v>04-11-1994 23:23</c:v>
                </c:pt>
                <c:pt idx="1371">
                  <c:v>04-11-1994 23:24</c:v>
                </c:pt>
                <c:pt idx="1372">
                  <c:v>04-11-1994 23:24</c:v>
                </c:pt>
                <c:pt idx="1373">
                  <c:v>04-11-1994 23:25</c:v>
                </c:pt>
                <c:pt idx="1374">
                  <c:v>04-11-1994 23:25</c:v>
                </c:pt>
                <c:pt idx="1375">
                  <c:v>04-11-1994 23:26</c:v>
                </c:pt>
                <c:pt idx="1376">
                  <c:v>04-11-1994 23:27</c:v>
                </c:pt>
                <c:pt idx="1377">
                  <c:v>04-11-1994 23:27</c:v>
                </c:pt>
                <c:pt idx="1378">
                  <c:v>04-11-1994 23:28</c:v>
                </c:pt>
                <c:pt idx="1379">
                  <c:v>04-11-1994 23:28</c:v>
                </c:pt>
                <c:pt idx="1380">
                  <c:v>04-11-1994 23:29</c:v>
                </c:pt>
                <c:pt idx="1381">
                  <c:v>04-11-1994 23:29</c:v>
                </c:pt>
                <c:pt idx="1382">
                  <c:v>04-11-1994 23:30</c:v>
                </c:pt>
                <c:pt idx="1383">
                  <c:v>04-11-1994 23:30</c:v>
                </c:pt>
                <c:pt idx="1384">
                  <c:v>04-11-1994 23:30</c:v>
                </c:pt>
                <c:pt idx="1385">
                  <c:v>04-11-1994 23:31</c:v>
                </c:pt>
                <c:pt idx="1386">
                  <c:v>04-11-1994 23:31</c:v>
                </c:pt>
                <c:pt idx="1387">
                  <c:v>04-11-1994 23:32</c:v>
                </c:pt>
                <c:pt idx="1388">
                  <c:v>04-11-1994 23:32</c:v>
                </c:pt>
                <c:pt idx="1389">
                  <c:v>04-11-1994 23:33</c:v>
                </c:pt>
                <c:pt idx="1390">
                  <c:v>04-11-1994 23:34</c:v>
                </c:pt>
                <c:pt idx="1391">
                  <c:v>04-11-1994 23:34</c:v>
                </c:pt>
                <c:pt idx="1392">
                  <c:v>04-11-1994 23:35</c:v>
                </c:pt>
                <c:pt idx="1393">
                  <c:v>04-11-1994 23:35</c:v>
                </c:pt>
                <c:pt idx="1394">
                  <c:v>04-11-1994 23:36</c:v>
                </c:pt>
                <c:pt idx="1395">
                  <c:v>04-11-1994 23:36</c:v>
                </c:pt>
                <c:pt idx="1396">
                  <c:v>04-11-1994 23:37</c:v>
                </c:pt>
                <c:pt idx="1397">
                  <c:v>04-11-1994 23:37</c:v>
                </c:pt>
                <c:pt idx="1398">
                  <c:v>04-11-1994 23:37</c:v>
                </c:pt>
                <c:pt idx="1399">
                  <c:v>04-11-1994 23:38</c:v>
                </c:pt>
                <c:pt idx="1400">
                  <c:v>04-11-1994 23:38</c:v>
                </c:pt>
                <c:pt idx="1401">
                  <c:v>04-11-1994 23:39</c:v>
                </c:pt>
                <c:pt idx="1402">
                  <c:v>04-11-1994 23:39</c:v>
                </c:pt>
                <c:pt idx="1403">
                  <c:v>04-11-1994 23:40</c:v>
                </c:pt>
                <c:pt idx="1404">
                  <c:v>04-11-1994 23:40</c:v>
                </c:pt>
                <c:pt idx="1405">
                  <c:v>04-11-1994 23:41</c:v>
                </c:pt>
                <c:pt idx="1406">
                  <c:v>04-11-1994 23:42</c:v>
                </c:pt>
                <c:pt idx="1407">
                  <c:v>04-11-1994 23:42</c:v>
                </c:pt>
                <c:pt idx="1408">
                  <c:v>04-11-1994 23:43</c:v>
                </c:pt>
                <c:pt idx="1409">
                  <c:v>04-11-1994 23:43</c:v>
                </c:pt>
                <c:pt idx="1410">
                  <c:v>04-11-1994 23:44</c:v>
                </c:pt>
                <c:pt idx="1411">
                  <c:v>04-11-1994 23:44</c:v>
                </c:pt>
                <c:pt idx="1412">
                  <c:v>04-11-1994 23:45</c:v>
                </c:pt>
                <c:pt idx="1413">
                  <c:v>04-11-1994 23:45</c:v>
                </c:pt>
                <c:pt idx="1414">
                  <c:v>04-11-1994 23:45</c:v>
                </c:pt>
                <c:pt idx="1415">
                  <c:v>04-11-1994 23:46</c:v>
                </c:pt>
                <c:pt idx="1416">
                  <c:v>04-11-1994 23:46</c:v>
                </c:pt>
                <c:pt idx="1417">
                  <c:v>04-11-1994 23:47</c:v>
                </c:pt>
                <c:pt idx="1418">
                  <c:v>04-11-1994 23:47</c:v>
                </c:pt>
                <c:pt idx="1419">
                  <c:v>04-11-1994 23:48</c:v>
                </c:pt>
                <c:pt idx="1420">
                  <c:v>04-11-1994 23:49</c:v>
                </c:pt>
                <c:pt idx="1421">
                  <c:v>04-11-1994 23:49</c:v>
                </c:pt>
                <c:pt idx="1422">
                  <c:v>04-11-1994 23:50</c:v>
                </c:pt>
                <c:pt idx="1423">
                  <c:v>04-11-1994 23:50</c:v>
                </c:pt>
                <c:pt idx="1424">
                  <c:v>04-11-1994 23:51</c:v>
                </c:pt>
                <c:pt idx="1425">
                  <c:v>04-11-1994 23:51</c:v>
                </c:pt>
                <c:pt idx="1426">
                  <c:v>04-11-1994 23:52</c:v>
                </c:pt>
                <c:pt idx="1427">
                  <c:v>04-11-1994 23:52</c:v>
                </c:pt>
                <c:pt idx="1428">
                  <c:v>04-11-1994 23:52</c:v>
                </c:pt>
                <c:pt idx="1429">
                  <c:v>04-11-1994 23:53</c:v>
                </c:pt>
                <c:pt idx="1430">
                  <c:v>04-11-1994 23:53</c:v>
                </c:pt>
                <c:pt idx="1431">
                  <c:v>04-11-1994 23:54</c:v>
                </c:pt>
                <c:pt idx="1432">
                  <c:v>04-11-1994 23:54</c:v>
                </c:pt>
                <c:pt idx="1433">
                  <c:v>04-11-1994 23:55</c:v>
                </c:pt>
                <c:pt idx="1434">
                  <c:v>04-11-1994 23:55</c:v>
                </c:pt>
                <c:pt idx="1435">
                  <c:v>04-11-1994 23:56</c:v>
                </c:pt>
                <c:pt idx="1436">
                  <c:v>04-11-1994 23:57</c:v>
                </c:pt>
                <c:pt idx="1437">
                  <c:v>04-11-1994 23:57</c:v>
                </c:pt>
                <c:pt idx="1438">
                  <c:v>04-11-1994 23:58</c:v>
                </c:pt>
                <c:pt idx="1439">
                  <c:v>04-11-1994 23:58</c:v>
                </c:pt>
                <c:pt idx="1440">
                  <c:v>04-11-1994 23:59</c:v>
                </c:pt>
                <c:pt idx="1441">
                  <c:v>04-11-1994 23:59</c:v>
                </c:pt>
                <c:pt idx="1442">
                  <c:v>05-11-1994 00:00</c:v>
                </c:pt>
                <c:pt idx="1443">
                  <c:v>05-11-1994 00:00</c:v>
                </c:pt>
                <c:pt idx="1444">
                  <c:v>05-11-1994 00:00</c:v>
                </c:pt>
                <c:pt idx="1445">
                  <c:v>05-11-1994 00:01</c:v>
                </c:pt>
                <c:pt idx="1446">
                  <c:v>05-11-1994 00:01</c:v>
                </c:pt>
                <c:pt idx="1447">
                  <c:v>05-11-1994 00:02</c:v>
                </c:pt>
                <c:pt idx="1448">
                  <c:v>05-11-1994 00:02</c:v>
                </c:pt>
                <c:pt idx="1449">
                  <c:v>05-11-1994 00:03</c:v>
                </c:pt>
                <c:pt idx="1450">
                  <c:v>05-11-1994 00:04</c:v>
                </c:pt>
                <c:pt idx="1451">
                  <c:v>05-11-1994 00:04</c:v>
                </c:pt>
                <c:pt idx="1452">
                  <c:v>05-11-1994 00:05</c:v>
                </c:pt>
                <c:pt idx="1453">
                  <c:v>05-11-1994 00:05</c:v>
                </c:pt>
                <c:pt idx="1454">
                  <c:v>05-11-1994 00:06</c:v>
                </c:pt>
                <c:pt idx="1455">
                  <c:v>05-11-1994 00:06</c:v>
                </c:pt>
                <c:pt idx="1456">
                  <c:v>05-11-1994 00:07</c:v>
                </c:pt>
                <c:pt idx="1457">
                  <c:v>05-11-1994 00:07</c:v>
                </c:pt>
                <c:pt idx="1458">
                  <c:v>05-11-1994 00:07</c:v>
                </c:pt>
                <c:pt idx="1459">
                  <c:v>05-11-1994 00:08</c:v>
                </c:pt>
                <c:pt idx="1460">
                  <c:v>05-11-1994 00:08</c:v>
                </c:pt>
                <c:pt idx="1461">
                  <c:v>05-11-1994 00:09</c:v>
                </c:pt>
                <c:pt idx="1462">
                  <c:v>05-11-1994 00:09</c:v>
                </c:pt>
                <c:pt idx="1463">
                  <c:v>05-11-1994 00:10</c:v>
                </c:pt>
                <c:pt idx="1464">
                  <c:v>05-11-1994 00:10</c:v>
                </c:pt>
                <c:pt idx="1465">
                  <c:v>05-11-1994 00:11</c:v>
                </c:pt>
                <c:pt idx="1466">
                  <c:v>05-11-1994 00:12</c:v>
                </c:pt>
                <c:pt idx="1467">
                  <c:v>05-11-1994 00:12</c:v>
                </c:pt>
                <c:pt idx="1468">
                  <c:v>05-11-1994 00:13</c:v>
                </c:pt>
                <c:pt idx="1469">
                  <c:v>05-11-1994 00:13</c:v>
                </c:pt>
                <c:pt idx="1470">
                  <c:v>05-11-1994 00:14</c:v>
                </c:pt>
                <c:pt idx="1471">
                  <c:v>05-11-1994 00:14</c:v>
                </c:pt>
                <c:pt idx="1472">
                  <c:v>05-11-1994 00:15</c:v>
                </c:pt>
                <c:pt idx="1473">
                  <c:v>05-11-1994 00:15</c:v>
                </c:pt>
                <c:pt idx="1474">
                  <c:v>05-11-1994 00:15</c:v>
                </c:pt>
                <c:pt idx="1475">
                  <c:v>05-11-1994 00:16</c:v>
                </c:pt>
                <c:pt idx="1476">
                  <c:v>05-11-1994 00:16</c:v>
                </c:pt>
                <c:pt idx="1477">
                  <c:v>05-11-1994 00:17</c:v>
                </c:pt>
                <c:pt idx="1478">
                  <c:v>05-11-1994 00:17</c:v>
                </c:pt>
                <c:pt idx="1479">
                  <c:v>05-11-1994 00:18</c:v>
                </c:pt>
                <c:pt idx="1480">
                  <c:v>05-11-1994 00:19</c:v>
                </c:pt>
                <c:pt idx="1481">
                  <c:v>05-11-1994 00:19</c:v>
                </c:pt>
                <c:pt idx="1482">
                  <c:v>05-11-1994 00:20</c:v>
                </c:pt>
                <c:pt idx="1483">
                  <c:v>05-11-1994 00:20</c:v>
                </c:pt>
                <c:pt idx="1484">
                  <c:v>05-11-1994 00:21</c:v>
                </c:pt>
                <c:pt idx="1485">
                  <c:v>05-11-1994 00:21</c:v>
                </c:pt>
                <c:pt idx="1486">
                  <c:v>05-11-1994 00:22</c:v>
                </c:pt>
                <c:pt idx="1487">
                  <c:v>05-11-1994 00:22</c:v>
                </c:pt>
                <c:pt idx="1488">
                  <c:v>05-11-1994 00:22</c:v>
                </c:pt>
                <c:pt idx="1489">
                  <c:v>05-11-1994 00:23</c:v>
                </c:pt>
                <c:pt idx="1490">
                  <c:v>05-11-1994 00:23</c:v>
                </c:pt>
                <c:pt idx="1491">
                  <c:v>05-11-1994 00:24</c:v>
                </c:pt>
                <c:pt idx="1492">
                  <c:v>05-11-1994 00:24</c:v>
                </c:pt>
                <c:pt idx="1493">
                  <c:v>05-11-1994 00:25</c:v>
                </c:pt>
                <c:pt idx="1494">
                  <c:v>05-11-1994 00:25</c:v>
                </c:pt>
                <c:pt idx="1495">
                  <c:v>05-11-1994 00:26</c:v>
                </c:pt>
                <c:pt idx="1496">
                  <c:v>05-11-1994 00:27</c:v>
                </c:pt>
                <c:pt idx="1497">
                  <c:v>05-11-1994 00:27</c:v>
                </c:pt>
                <c:pt idx="1498">
                  <c:v>05-11-1994 00:28</c:v>
                </c:pt>
                <c:pt idx="1499">
                  <c:v>05-11-1994 00:28</c:v>
                </c:pt>
                <c:pt idx="1500">
                  <c:v>05-11-1994 00:29</c:v>
                </c:pt>
                <c:pt idx="1501">
                  <c:v>05-11-1994 00:29</c:v>
                </c:pt>
                <c:pt idx="1502">
                  <c:v>05-11-1994 00:30</c:v>
                </c:pt>
                <c:pt idx="1503">
                  <c:v>05-11-1994 00:30</c:v>
                </c:pt>
                <c:pt idx="1504">
                  <c:v>05-11-1994 00:30</c:v>
                </c:pt>
                <c:pt idx="1505">
                  <c:v>05-11-1994 00:31</c:v>
                </c:pt>
                <c:pt idx="1506">
                  <c:v>05-11-1994 00:31</c:v>
                </c:pt>
                <c:pt idx="1507">
                  <c:v>05-11-1994 00:32</c:v>
                </c:pt>
                <c:pt idx="1508">
                  <c:v>05-11-1994 00:32</c:v>
                </c:pt>
                <c:pt idx="1509">
                  <c:v>05-11-1994 00:33</c:v>
                </c:pt>
                <c:pt idx="1510">
                  <c:v>05-11-1994 00:34</c:v>
                </c:pt>
                <c:pt idx="1511">
                  <c:v>05-11-1994 00:34</c:v>
                </c:pt>
                <c:pt idx="1512">
                  <c:v>05-11-1994 00:35</c:v>
                </c:pt>
                <c:pt idx="1513">
                  <c:v>05-11-1994 00:35</c:v>
                </c:pt>
                <c:pt idx="1514">
                  <c:v>05-11-1994 00:36</c:v>
                </c:pt>
                <c:pt idx="1515">
                  <c:v>05-11-1994 00:36</c:v>
                </c:pt>
                <c:pt idx="1516">
                  <c:v>05-11-1994 00:37</c:v>
                </c:pt>
                <c:pt idx="1517">
                  <c:v>05-11-1994 00:37</c:v>
                </c:pt>
                <c:pt idx="1518">
                  <c:v>05-11-1994 00:37</c:v>
                </c:pt>
                <c:pt idx="1519">
                  <c:v>05-11-1994 00:38</c:v>
                </c:pt>
                <c:pt idx="1520">
                  <c:v>05-11-1994 00:38</c:v>
                </c:pt>
                <c:pt idx="1521">
                  <c:v>05-11-1994 00:39</c:v>
                </c:pt>
                <c:pt idx="1522">
                  <c:v>05-11-1994 00:39</c:v>
                </c:pt>
                <c:pt idx="1523">
                  <c:v>05-11-1994 00:40</c:v>
                </c:pt>
                <c:pt idx="1524">
                  <c:v>05-11-1994 00:40</c:v>
                </c:pt>
                <c:pt idx="1525">
                  <c:v>05-11-1994 00:41</c:v>
                </c:pt>
                <c:pt idx="1526">
                  <c:v>05-11-1994 00:42</c:v>
                </c:pt>
                <c:pt idx="1527">
                  <c:v>05-11-1994 00:42</c:v>
                </c:pt>
                <c:pt idx="1528">
                  <c:v>05-11-1994 00:43</c:v>
                </c:pt>
                <c:pt idx="1529">
                  <c:v>05-11-1994 00:43</c:v>
                </c:pt>
                <c:pt idx="1530">
                  <c:v>05-11-1994 00:44</c:v>
                </c:pt>
                <c:pt idx="1531">
                  <c:v>05-11-1994 00:44</c:v>
                </c:pt>
                <c:pt idx="1532">
                  <c:v>05-11-1994 00:45</c:v>
                </c:pt>
                <c:pt idx="1533">
                  <c:v>05-11-1994 00:45</c:v>
                </c:pt>
                <c:pt idx="1534">
                  <c:v>05-11-1994 00:45</c:v>
                </c:pt>
                <c:pt idx="1535">
                  <c:v>05-11-1994 00:46</c:v>
                </c:pt>
                <c:pt idx="1536">
                  <c:v>05-11-1994 00:46</c:v>
                </c:pt>
                <c:pt idx="1537">
                  <c:v>05-11-1994 00:47</c:v>
                </c:pt>
                <c:pt idx="1538">
                  <c:v>05-11-1994 00:47</c:v>
                </c:pt>
                <c:pt idx="1539">
                  <c:v>05-11-1994 00:48</c:v>
                </c:pt>
                <c:pt idx="1540">
                  <c:v>05-11-1994 00:49</c:v>
                </c:pt>
                <c:pt idx="1541">
                  <c:v>05-11-1994 00:49</c:v>
                </c:pt>
                <c:pt idx="1542">
                  <c:v>05-11-1994 00:50</c:v>
                </c:pt>
                <c:pt idx="1543">
                  <c:v>05-11-1994 00:50</c:v>
                </c:pt>
                <c:pt idx="1544">
                  <c:v>05-11-1994 00:51</c:v>
                </c:pt>
                <c:pt idx="1545">
                  <c:v>05-11-1994 00:51</c:v>
                </c:pt>
                <c:pt idx="1546">
                  <c:v>05-11-1994 00:52</c:v>
                </c:pt>
                <c:pt idx="1547">
                  <c:v>05-11-1994 00:52</c:v>
                </c:pt>
                <c:pt idx="1548">
                  <c:v>05-11-1994 00:52</c:v>
                </c:pt>
                <c:pt idx="1549">
                  <c:v>05-11-1994 00:53</c:v>
                </c:pt>
                <c:pt idx="1550">
                  <c:v>05-11-1994 00:53</c:v>
                </c:pt>
                <c:pt idx="1551">
                  <c:v>05-11-1994 00:54</c:v>
                </c:pt>
                <c:pt idx="1552">
                  <c:v>05-11-1994 00:54</c:v>
                </c:pt>
                <c:pt idx="1553">
                  <c:v>05-11-1994 00:55</c:v>
                </c:pt>
                <c:pt idx="1554">
                  <c:v>05-11-1994 00:55</c:v>
                </c:pt>
                <c:pt idx="1555">
                  <c:v>05-11-1994 00:56</c:v>
                </c:pt>
                <c:pt idx="1556">
                  <c:v>05-11-1994 00:57</c:v>
                </c:pt>
                <c:pt idx="1557">
                  <c:v>05-11-1994 00:57</c:v>
                </c:pt>
                <c:pt idx="1558">
                  <c:v>05-11-1994 00:58</c:v>
                </c:pt>
                <c:pt idx="1559">
                  <c:v>05-11-1994 00:58</c:v>
                </c:pt>
                <c:pt idx="1560">
                  <c:v>05-11-1994 00:59</c:v>
                </c:pt>
                <c:pt idx="1561">
                  <c:v>05-11-1994 00:59</c:v>
                </c:pt>
                <c:pt idx="1562">
                  <c:v>05-11-1994 01:00</c:v>
                </c:pt>
                <c:pt idx="1563">
                  <c:v>05-11-1994 01:00</c:v>
                </c:pt>
                <c:pt idx="1564">
                  <c:v>05-11-1994 01:00</c:v>
                </c:pt>
                <c:pt idx="1565">
                  <c:v>05-11-1994 01:01</c:v>
                </c:pt>
                <c:pt idx="1566">
                  <c:v>05-11-1994 01:01</c:v>
                </c:pt>
                <c:pt idx="1567">
                  <c:v>05-11-1994 01:02</c:v>
                </c:pt>
                <c:pt idx="1568">
                  <c:v>05-11-1994 01:02</c:v>
                </c:pt>
                <c:pt idx="1569">
                  <c:v>05-11-1994 01:03</c:v>
                </c:pt>
                <c:pt idx="1570">
                  <c:v>05-11-1994 01:04</c:v>
                </c:pt>
                <c:pt idx="1571">
                  <c:v>05-11-1994 01:04</c:v>
                </c:pt>
                <c:pt idx="1572">
                  <c:v>05-11-1994 01:05</c:v>
                </c:pt>
                <c:pt idx="1573">
                  <c:v>05-11-1994 01:05</c:v>
                </c:pt>
                <c:pt idx="1574">
                  <c:v>05-11-1994 01:06</c:v>
                </c:pt>
                <c:pt idx="1575">
                  <c:v>05-11-1994 01:06</c:v>
                </c:pt>
                <c:pt idx="1576">
                  <c:v>05-11-1994 01:07</c:v>
                </c:pt>
                <c:pt idx="1577">
                  <c:v>05-11-1994 01:07</c:v>
                </c:pt>
                <c:pt idx="1578">
                  <c:v>05-11-1994 01:07</c:v>
                </c:pt>
                <c:pt idx="1579">
                  <c:v>05-11-1994 01:08</c:v>
                </c:pt>
                <c:pt idx="1580">
                  <c:v>05-11-1994 01:08</c:v>
                </c:pt>
                <c:pt idx="1581">
                  <c:v>05-11-1994 01:09</c:v>
                </c:pt>
                <c:pt idx="1582">
                  <c:v>05-11-1994 01:09</c:v>
                </c:pt>
                <c:pt idx="1583">
                  <c:v>05-11-1994 01:10</c:v>
                </c:pt>
                <c:pt idx="1584">
                  <c:v>05-11-1994 01:10</c:v>
                </c:pt>
                <c:pt idx="1585">
                  <c:v>05-11-1994 01:11</c:v>
                </c:pt>
                <c:pt idx="1586">
                  <c:v>05-11-1994 01:12</c:v>
                </c:pt>
                <c:pt idx="1587">
                  <c:v>05-11-1994 01:12</c:v>
                </c:pt>
                <c:pt idx="1588">
                  <c:v>05-11-1994 01:13</c:v>
                </c:pt>
                <c:pt idx="1589">
                  <c:v>05-11-1994 01:13</c:v>
                </c:pt>
                <c:pt idx="1590">
                  <c:v>05-11-1994 01:14</c:v>
                </c:pt>
                <c:pt idx="1591">
                  <c:v>05-11-1994 01:14</c:v>
                </c:pt>
                <c:pt idx="1592">
                  <c:v>05-11-1994 01:15</c:v>
                </c:pt>
                <c:pt idx="1593">
                  <c:v>05-11-1994 01:15</c:v>
                </c:pt>
                <c:pt idx="1594">
                  <c:v>05-11-1994 01:15</c:v>
                </c:pt>
                <c:pt idx="1595">
                  <c:v>05-11-1994 01:16</c:v>
                </c:pt>
                <c:pt idx="1596">
                  <c:v>05-11-1994 01:16</c:v>
                </c:pt>
                <c:pt idx="1597">
                  <c:v>05-11-1994 01:17</c:v>
                </c:pt>
                <c:pt idx="1598">
                  <c:v>05-11-1994 01:17</c:v>
                </c:pt>
                <c:pt idx="1599">
                  <c:v>05-11-1994 01:18</c:v>
                </c:pt>
                <c:pt idx="1600">
                  <c:v>05-11-1994 01:19</c:v>
                </c:pt>
                <c:pt idx="1601">
                  <c:v>05-11-1994 01:19</c:v>
                </c:pt>
                <c:pt idx="1602">
                  <c:v>05-11-1994 01:20</c:v>
                </c:pt>
                <c:pt idx="1603">
                  <c:v>05-11-1994 01:20</c:v>
                </c:pt>
                <c:pt idx="1604">
                  <c:v>05-11-1994 01:21</c:v>
                </c:pt>
                <c:pt idx="1605">
                  <c:v>05-11-1994 01:21</c:v>
                </c:pt>
                <c:pt idx="1606">
                  <c:v>05-11-1994 01:22</c:v>
                </c:pt>
                <c:pt idx="1607">
                  <c:v>05-11-1994 01:22</c:v>
                </c:pt>
                <c:pt idx="1608">
                  <c:v>05-11-1994 01:22</c:v>
                </c:pt>
                <c:pt idx="1609">
                  <c:v>05-11-1994 01:23</c:v>
                </c:pt>
                <c:pt idx="1610">
                  <c:v>05-11-1994 01:23</c:v>
                </c:pt>
                <c:pt idx="1611">
                  <c:v>05-11-1994 01:24</c:v>
                </c:pt>
                <c:pt idx="1612">
                  <c:v>05-11-1994 01:24</c:v>
                </c:pt>
                <c:pt idx="1613">
                  <c:v>05-11-1994 01:25</c:v>
                </c:pt>
                <c:pt idx="1614">
                  <c:v>05-11-1994 01:25</c:v>
                </c:pt>
                <c:pt idx="1615">
                  <c:v>05-11-1994 01:26</c:v>
                </c:pt>
                <c:pt idx="1616">
                  <c:v>05-11-1994 01:27</c:v>
                </c:pt>
                <c:pt idx="1617">
                  <c:v>05-11-1994 01:27</c:v>
                </c:pt>
                <c:pt idx="1618">
                  <c:v>05-11-1994 01:28</c:v>
                </c:pt>
                <c:pt idx="1619">
                  <c:v>05-11-1994 01:28</c:v>
                </c:pt>
                <c:pt idx="1620">
                  <c:v>05-11-1994 01:29</c:v>
                </c:pt>
                <c:pt idx="1621">
                  <c:v>05-11-1994 01:29</c:v>
                </c:pt>
                <c:pt idx="1622">
                  <c:v>05-11-1994 01:30</c:v>
                </c:pt>
                <c:pt idx="1623">
                  <c:v>05-11-1994 01:30</c:v>
                </c:pt>
                <c:pt idx="1624">
                  <c:v>05-11-1994 01:30</c:v>
                </c:pt>
                <c:pt idx="1625">
                  <c:v>05-11-1994 01:31</c:v>
                </c:pt>
                <c:pt idx="1626">
                  <c:v>05-11-1994 01:31</c:v>
                </c:pt>
                <c:pt idx="1627">
                  <c:v>05-11-1994 01:32</c:v>
                </c:pt>
                <c:pt idx="1628">
                  <c:v>05-11-1994 01:32</c:v>
                </c:pt>
                <c:pt idx="1629">
                  <c:v>05-11-1994 01:33</c:v>
                </c:pt>
                <c:pt idx="1630">
                  <c:v>05-11-1994 01:34</c:v>
                </c:pt>
                <c:pt idx="1631">
                  <c:v>05-11-1994 01:34</c:v>
                </c:pt>
                <c:pt idx="1632">
                  <c:v>05-11-1994 01:35</c:v>
                </c:pt>
                <c:pt idx="1633">
                  <c:v>05-11-1994 01:35</c:v>
                </c:pt>
                <c:pt idx="1634">
                  <c:v>05-11-1994 01:36</c:v>
                </c:pt>
                <c:pt idx="1635">
                  <c:v>05-11-1994 01:36</c:v>
                </c:pt>
                <c:pt idx="1636">
                  <c:v>05-11-1994 01:37</c:v>
                </c:pt>
                <c:pt idx="1637">
                  <c:v>05-11-1994 01:37</c:v>
                </c:pt>
                <c:pt idx="1638">
                  <c:v>05-11-1994 01:37</c:v>
                </c:pt>
                <c:pt idx="1639">
                  <c:v>05-11-1994 01:38</c:v>
                </c:pt>
                <c:pt idx="1640">
                  <c:v>05-11-1994 01:38</c:v>
                </c:pt>
                <c:pt idx="1641">
                  <c:v>05-11-1994 01:39</c:v>
                </c:pt>
                <c:pt idx="1642">
                  <c:v>05-11-1994 01:39</c:v>
                </c:pt>
                <c:pt idx="1643">
                  <c:v>05-11-1994 01:40</c:v>
                </c:pt>
                <c:pt idx="1644">
                  <c:v>05-11-1994 01:40</c:v>
                </c:pt>
                <c:pt idx="1645">
                  <c:v>05-11-1994 01:41</c:v>
                </c:pt>
                <c:pt idx="1646">
                  <c:v>05-11-1994 01:42</c:v>
                </c:pt>
                <c:pt idx="1647">
                  <c:v>05-11-1994 01:42</c:v>
                </c:pt>
                <c:pt idx="1648">
                  <c:v>05-11-1994 01:43</c:v>
                </c:pt>
                <c:pt idx="1649">
                  <c:v>05-11-1994 01:43</c:v>
                </c:pt>
                <c:pt idx="1650">
                  <c:v>05-11-1994 01:44</c:v>
                </c:pt>
                <c:pt idx="1651">
                  <c:v>05-11-1994 01:44</c:v>
                </c:pt>
                <c:pt idx="1652">
                  <c:v>05-11-1994 01:45</c:v>
                </c:pt>
                <c:pt idx="1653">
                  <c:v>05-11-1994 01:45</c:v>
                </c:pt>
                <c:pt idx="1654">
                  <c:v>05-11-1994 01:45</c:v>
                </c:pt>
                <c:pt idx="1655">
                  <c:v>05-11-1994 01:46</c:v>
                </c:pt>
                <c:pt idx="1656">
                  <c:v>05-11-1994 01:46</c:v>
                </c:pt>
                <c:pt idx="1657">
                  <c:v>05-11-1994 01:47</c:v>
                </c:pt>
                <c:pt idx="1658">
                  <c:v>05-11-1994 01:47</c:v>
                </c:pt>
                <c:pt idx="1659">
                  <c:v>05-11-1994 01:48</c:v>
                </c:pt>
                <c:pt idx="1660">
                  <c:v>05-11-1994 01:49</c:v>
                </c:pt>
                <c:pt idx="1661">
                  <c:v>05-11-1994 01:49</c:v>
                </c:pt>
                <c:pt idx="1662">
                  <c:v>05-11-1994 01:50</c:v>
                </c:pt>
                <c:pt idx="1663">
                  <c:v>05-11-1994 01:50</c:v>
                </c:pt>
                <c:pt idx="1664">
                  <c:v>05-11-1994 01:51</c:v>
                </c:pt>
                <c:pt idx="1665">
                  <c:v>05-11-1994 01:51</c:v>
                </c:pt>
                <c:pt idx="1666">
                  <c:v>05-11-1994 01:52</c:v>
                </c:pt>
                <c:pt idx="1667">
                  <c:v>05-11-1994 01:52</c:v>
                </c:pt>
                <c:pt idx="1668">
                  <c:v>05-11-1994 01:52</c:v>
                </c:pt>
                <c:pt idx="1669">
                  <c:v>05-11-1994 01:53</c:v>
                </c:pt>
                <c:pt idx="1670">
                  <c:v>05-11-1994 01:53</c:v>
                </c:pt>
                <c:pt idx="1671">
                  <c:v>05-11-1994 01:54</c:v>
                </c:pt>
                <c:pt idx="1672">
                  <c:v>05-11-1994 01:54</c:v>
                </c:pt>
                <c:pt idx="1673">
                  <c:v>05-11-1994 01:55</c:v>
                </c:pt>
                <c:pt idx="1674">
                  <c:v>05-11-1994 01:55</c:v>
                </c:pt>
                <c:pt idx="1675">
                  <c:v>05-11-1994 01:56</c:v>
                </c:pt>
                <c:pt idx="1676">
                  <c:v>05-11-1994 01:57</c:v>
                </c:pt>
                <c:pt idx="1677">
                  <c:v>05-11-1994 01:57</c:v>
                </c:pt>
                <c:pt idx="1678">
                  <c:v>05-11-1994 01:58</c:v>
                </c:pt>
                <c:pt idx="1679">
                  <c:v>05-11-1994 01:58</c:v>
                </c:pt>
                <c:pt idx="1680">
                  <c:v>05-11-1994 01:59</c:v>
                </c:pt>
                <c:pt idx="1681">
                  <c:v>05-11-1994 01:59</c:v>
                </c:pt>
                <c:pt idx="1682">
                  <c:v>05-11-1994 02:00</c:v>
                </c:pt>
                <c:pt idx="1683">
                  <c:v>05-11-1994 02:00</c:v>
                </c:pt>
                <c:pt idx="1684">
                  <c:v>05-11-1994 02:00</c:v>
                </c:pt>
                <c:pt idx="1685">
                  <c:v>05-11-1994 02:01</c:v>
                </c:pt>
                <c:pt idx="1686">
                  <c:v>05-11-1994 02:01</c:v>
                </c:pt>
                <c:pt idx="1687">
                  <c:v>05-11-1994 02:02</c:v>
                </c:pt>
                <c:pt idx="1688">
                  <c:v>05-11-1994 02:02</c:v>
                </c:pt>
                <c:pt idx="1689">
                  <c:v>05-11-1994 02:03</c:v>
                </c:pt>
                <c:pt idx="1690">
                  <c:v>05-11-1994 02:04</c:v>
                </c:pt>
                <c:pt idx="1691">
                  <c:v>05-11-1994 02:04</c:v>
                </c:pt>
                <c:pt idx="1692">
                  <c:v>05-11-1994 02:05</c:v>
                </c:pt>
                <c:pt idx="1693">
                  <c:v>05-11-1994 02:05</c:v>
                </c:pt>
                <c:pt idx="1694">
                  <c:v>05-11-1994 02:06</c:v>
                </c:pt>
                <c:pt idx="1695">
                  <c:v>05-11-1994 02:06</c:v>
                </c:pt>
                <c:pt idx="1696">
                  <c:v>05-11-1994 02:07</c:v>
                </c:pt>
                <c:pt idx="1697">
                  <c:v>05-11-1994 02:07</c:v>
                </c:pt>
                <c:pt idx="1698">
                  <c:v>05-11-1994 02:07</c:v>
                </c:pt>
                <c:pt idx="1699">
                  <c:v>05-11-1994 02:08</c:v>
                </c:pt>
                <c:pt idx="1700">
                  <c:v>05-11-1994 02:08</c:v>
                </c:pt>
                <c:pt idx="1701">
                  <c:v>05-11-1994 02:09</c:v>
                </c:pt>
                <c:pt idx="1702">
                  <c:v>05-11-1994 02:09</c:v>
                </c:pt>
                <c:pt idx="1703">
                  <c:v>05-11-1994 02:10</c:v>
                </c:pt>
                <c:pt idx="1704">
                  <c:v>05-11-1994 02:10</c:v>
                </c:pt>
                <c:pt idx="1705">
                  <c:v>05-11-1994 02:11</c:v>
                </c:pt>
                <c:pt idx="1706">
                  <c:v>05-11-1994 02:12</c:v>
                </c:pt>
                <c:pt idx="1707">
                  <c:v>05-11-1994 02:12</c:v>
                </c:pt>
                <c:pt idx="1708">
                  <c:v>05-11-1994 02:13</c:v>
                </c:pt>
                <c:pt idx="1709">
                  <c:v>05-11-1994 02:13</c:v>
                </c:pt>
                <c:pt idx="1710">
                  <c:v>05-11-1994 02:14</c:v>
                </c:pt>
                <c:pt idx="1711">
                  <c:v>05-11-1994 02:14</c:v>
                </c:pt>
                <c:pt idx="1712">
                  <c:v>05-11-1994 02:15</c:v>
                </c:pt>
                <c:pt idx="1713">
                  <c:v>05-11-1994 02:15</c:v>
                </c:pt>
                <c:pt idx="1714">
                  <c:v>05-11-1994 02:15</c:v>
                </c:pt>
                <c:pt idx="1715">
                  <c:v>05-11-1994 02:16</c:v>
                </c:pt>
                <c:pt idx="1716">
                  <c:v>05-11-1994 02:16</c:v>
                </c:pt>
                <c:pt idx="1717">
                  <c:v>05-11-1994 02:17</c:v>
                </c:pt>
                <c:pt idx="1718">
                  <c:v>05-11-1994 02:17</c:v>
                </c:pt>
                <c:pt idx="1719">
                  <c:v>05-11-1994 02:18</c:v>
                </c:pt>
                <c:pt idx="1720">
                  <c:v>05-11-1994 02:19</c:v>
                </c:pt>
                <c:pt idx="1721">
                  <c:v>05-11-1994 02:19</c:v>
                </c:pt>
                <c:pt idx="1722">
                  <c:v>05-11-1994 02:20</c:v>
                </c:pt>
                <c:pt idx="1723">
                  <c:v>05-11-1994 02:20</c:v>
                </c:pt>
                <c:pt idx="1724">
                  <c:v>05-11-1994 02:21</c:v>
                </c:pt>
                <c:pt idx="1725">
                  <c:v>05-11-1994 02:21</c:v>
                </c:pt>
                <c:pt idx="1726">
                  <c:v>05-11-1994 02:22</c:v>
                </c:pt>
                <c:pt idx="1727">
                  <c:v>05-11-1994 02:22</c:v>
                </c:pt>
                <c:pt idx="1728">
                  <c:v>05-11-1994 02:22</c:v>
                </c:pt>
                <c:pt idx="1729">
                  <c:v>05-11-1994 02:23</c:v>
                </c:pt>
                <c:pt idx="1730">
                  <c:v>05-11-1994 02:23</c:v>
                </c:pt>
                <c:pt idx="1731">
                  <c:v>05-11-1994 02:24</c:v>
                </c:pt>
                <c:pt idx="1732">
                  <c:v>05-11-1994 02:24</c:v>
                </c:pt>
                <c:pt idx="1733">
                  <c:v>05-11-1994 02:25</c:v>
                </c:pt>
                <c:pt idx="1734">
                  <c:v>05-11-1994 02:25</c:v>
                </c:pt>
                <c:pt idx="1735">
                  <c:v>05-11-1994 02:26</c:v>
                </c:pt>
                <c:pt idx="1736">
                  <c:v>05-11-1994 02:27</c:v>
                </c:pt>
                <c:pt idx="1737">
                  <c:v>05-11-1994 02:27</c:v>
                </c:pt>
                <c:pt idx="1738">
                  <c:v>05-11-1994 02:28</c:v>
                </c:pt>
                <c:pt idx="1739">
                  <c:v>05-11-1994 02:28</c:v>
                </c:pt>
                <c:pt idx="1740">
                  <c:v>05-11-1994 02:29</c:v>
                </c:pt>
                <c:pt idx="1741">
                  <c:v>05-11-1994 02:29</c:v>
                </c:pt>
                <c:pt idx="1742">
                  <c:v>05-11-1994 02:30</c:v>
                </c:pt>
                <c:pt idx="1743">
                  <c:v>05-11-1994 02:30</c:v>
                </c:pt>
                <c:pt idx="1744">
                  <c:v>05-11-1994 02:30</c:v>
                </c:pt>
                <c:pt idx="1745">
                  <c:v>05-11-1994 02:31</c:v>
                </c:pt>
                <c:pt idx="1746">
                  <c:v>05-11-1994 02:31</c:v>
                </c:pt>
                <c:pt idx="1747">
                  <c:v>05-11-1994 02:32</c:v>
                </c:pt>
                <c:pt idx="1748">
                  <c:v>05-11-1994 02:32</c:v>
                </c:pt>
                <c:pt idx="1749">
                  <c:v>05-11-1994 02:33</c:v>
                </c:pt>
                <c:pt idx="1750">
                  <c:v>05-11-1994 02:34</c:v>
                </c:pt>
                <c:pt idx="1751">
                  <c:v>05-11-1994 02:34</c:v>
                </c:pt>
                <c:pt idx="1752">
                  <c:v>05-11-1994 02:35</c:v>
                </c:pt>
                <c:pt idx="1753">
                  <c:v>05-11-1994 02:35</c:v>
                </c:pt>
                <c:pt idx="1754">
                  <c:v>05-11-1994 02:36</c:v>
                </c:pt>
                <c:pt idx="1755">
                  <c:v>05-11-1994 02:36</c:v>
                </c:pt>
                <c:pt idx="1756">
                  <c:v>05-11-1994 02:37</c:v>
                </c:pt>
                <c:pt idx="1757">
                  <c:v>05-11-1994 02:37</c:v>
                </c:pt>
                <c:pt idx="1758">
                  <c:v>05-11-1994 02:37</c:v>
                </c:pt>
                <c:pt idx="1759">
                  <c:v>05-11-1994 02:38</c:v>
                </c:pt>
                <c:pt idx="1760">
                  <c:v>05-11-1994 02:38</c:v>
                </c:pt>
                <c:pt idx="1761">
                  <c:v>05-11-1994 02:39</c:v>
                </c:pt>
                <c:pt idx="1762">
                  <c:v>05-11-1994 02:39</c:v>
                </c:pt>
                <c:pt idx="1763">
                  <c:v>05-11-1994 02:40</c:v>
                </c:pt>
                <c:pt idx="1764">
                  <c:v>05-11-1994 02:40</c:v>
                </c:pt>
                <c:pt idx="1765">
                  <c:v>05-11-1994 02:41</c:v>
                </c:pt>
                <c:pt idx="1766">
                  <c:v>05-11-1994 02:42</c:v>
                </c:pt>
                <c:pt idx="1767">
                  <c:v>05-11-1994 02:42</c:v>
                </c:pt>
                <c:pt idx="1768">
                  <c:v>05-11-1994 02:43</c:v>
                </c:pt>
                <c:pt idx="1769">
                  <c:v>05-11-1994 02:43</c:v>
                </c:pt>
                <c:pt idx="1770">
                  <c:v>05-11-1994 02:44</c:v>
                </c:pt>
                <c:pt idx="1771">
                  <c:v>05-11-1994 02:44</c:v>
                </c:pt>
                <c:pt idx="1772">
                  <c:v>05-11-1994 02:45</c:v>
                </c:pt>
                <c:pt idx="1773">
                  <c:v>05-11-1994 02:45</c:v>
                </c:pt>
                <c:pt idx="1774">
                  <c:v>05-11-1994 02:45</c:v>
                </c:pt>
                <c:pt idx="1775">
                  <c:v>05-11-1994 02:46</c:v>
                </c:pt>
                <c:pt idx="1776">
                  <c:v>05-11-1994 02:46</c:v>
                </c:pt>
                <c:pt idx="1777">
                  <c:v>05-11-1994 02:47</c:v>
                </c:pt>
                <c:pt idx="1778">
                  <c:v>05-11-1994 02:47</c:v>
                </c:pt>
                <c:pt idx="1779">
                  <c:v>05-11-1994 02:48</c:v>
                </c:pt>
                <c:pt idx="1780">
                  <c:v>05-11-1994 02:49</c:v>
                </c:pt>
                <c:pt idx="1781">
                  <c:v>05-11-1994 02:49</c:v>
                </c:pt>
                <c:pt idx="1782">
                  <c:v>05-11-1994 02:50</c:v>
                </c:pt>
                <c:pt idx="1783">
                  <c:v>05-11-1994 02:50</c:v>
                </c:pt>
                <c:pt idx="1784">
                  <c:v>05-11-1994 02:51</c:v>
                </c:pt>
                <c:pt idx="1785">
                  <c:v>05-11-1994 02:51</c:v>
                </c:pt>
                <c:pt idx="1786">
                  <c:v>05-11-1994 02:52</c:v>
                </c:pt>
                <c:pt idx="1787">
                  <c:v>05-11-1994 02:52</c:v>
                </c:pt>
                <c:pt idx="1788">
                  <c:v>05-11-1994 02:52</c:v>
                </c:pt>
                <c:pt idx="1789">
                  <c:v>05-11-1994 02:53</c:v>
                </c:pt>
                <c:pt idx="1790">
                  <c:v>05-11-1994 02:53</c:v>
                </c:pt>
                <c:pt idx="1791">
                  <c:v>05-11-1994 02:54</c:v>
                </c:pt>
                <c:pt idx="1792">
                  <c:v>05-11-1994 02:54</c:v>
                </c:pt>
                <c:pt idx="1793">
                  <c:v>05-11-1994 02:55</c:v>
                </c:pt>
                <c:pt idx="1794">
                  <c:v>05-11-1994 02:55</c:v>
                </c:pt>
                <c:pt idx="1795">
                  <c:v>05-11-1994 02:56</c:v>
                </c:pt>
                <c:pt idx="1796">
                  <c:v>05-11-1994 02:57</c:v>
                </c:pt>
                <c:pt idx="1797">
                  <c:v>05-11-1994 02:57</c:v>
                </c:pt>
                <c:pt idx="1798">
                  <c:v>05-11-1994 02:58</c:v>
                </c:pt>
                <c:pt idx="1799">
                  <c:v>05-11-1994 02:58</c:v>
                </c:pt>
                <c:pt idx="1800">
                  <c:v>05-11-1994 02:59</c:v>
                </c:pt>
                <c:pt idx="1801">
                  <c:v>05-11-1994 02:59</c:v>
                </c:pt>
                <c:pt idx="1802">
                  <c:v>05-11-1994 03:00</c:v>
                </c:pt>
                <c:pt idx="1803">
                  <c:v>05-11-1994 03:00</c:v>
                </c:pt>
                <c:pt idx="1804">
                  <c:v>05-11-1994 03:00</c:v>
                </c:pt>
                <c:pt idx="1805">
                  <c:v>05-11-1994 03:01</c:v>
                </c:pt>
                <c:pt idx="1806">
                  <c:v>05-11-1994 03:01</c:v>
                </c:pt>
                <c:pt idx="1807">
                  <c:v>05-11-1994 03:02</c:v>
                </c:pt>
                <c:pt idx="1808">
                  <c:v>05-11-1994 03:02</c:v>
                </c:pt>
                <c:pt idx="1809">
                  <c:v>05-11-1994 03:03</c:v>
                </c:pt>
                <c:pt idx="1810">
                  <c:v>05-11-1994 03:04</c:v>
                </c:pt>
                <c:pt idx="1811">
                  <c:v>05-11-1994 03:04</c:v>
                </c:pt>
                <c:pt idx="1812">
                  <c:v>05-11-1994 03:05</c:v>
                </c:pt>
                <c:pt idx="1813">
                  <c:v>05-11-1994 03:05</c:v>
                </c:pt>
                <c:pt idx="1814">
                  <c:v>05-11-1994 03:06</c:v>
                </c:pt>
                <c:pt idx="1815">
                  <c:v>05-11-1994 03:06</c:v>
                </c:pt>
                <c:pt idx="1816">
                  <c:v>05-11-1994 03:07</c:v>
                </c:pt>
                <c:pt idx="1817">
                  <c:v>05-11-1994 03:07</c:v>
                </c:pt>
                <c:pt idx="1818">
                  <c:v>05-11-1994 03:07</c:v>
                </c:pt>
                <c:pt idx="1819">
                  <c:v>05-11-1994 03:08</c:v>
                </c:pt>
                <c:pt idx="1820">
                  <c:v>05-11-1994 03:08</c:v>
                </c:pt>
                <c:pt idx="1821">
                  <c:v>05-11-1994 03:09</c:v>
                </c:pt>
                <c:pt idx="1822">
                  <c:v>05-11-1994 03:09</c:v>
                </c:pt>
                <c:pt idx="1823">
                  <c:v>05-11-1994 03:10</c:v>
                </c:pt>
                <c:pt idx="1824">
                  <c:v>05-11-1994 03:10</c:v>
                </c:pt>
                <c:pt idx="1825">
                  <c:v>05-11-1994 03:11</c:v>
                </c:pt>
                <c:pt idx="1826">
                  <c:v>05-11-1994 03:12</c:v>
                </c:pt>
                <c:pt idx="1827">
                  <c:v>05-11-1994 03:12</c:v>
                </c:pt>
                <c:pt idx="1828">
                  <c:v>05-11-1994 03:13</c:v>
                </c:pt>
                <c:pt idx="1829">
                  <c:v>05-11-1994 03:13</c:v>
                </c:pt>
                <c:pt idx="1830">
                  <c:v>05-11-1994 03:14</c:v>
                </c:pt>
                <c:pt idx="1831">
                  <c:v>05-11-1994 03:14</c:v>
                </c:pt>
                <c:pt idx="1832">
                  <c:v>05-11-1994 03:15</c:v>
                </c:pt>
                <c:pt idx="1833">
                  <c:v>05-11-1994 03:15</c:v>
                </c:pt>
                <c:pt idx="1834">
                  <c:v>05-11-1994 03:15</c:v>
                </c:pt>
                <c:pt idx="1835">
                  <c:v>05-11-1994 03:16</c:v>
                </c:pt>
                <c:pt idx="1836">
                  <c:v>05-11-1994 03:16</c:v>
                </c:pt>
                <c:pt idx="1837">
                  <c:v>05-11-1994 03:17</c:v>
                </c:pt>
                <c:pt idx="1838">
                  <c:v>05-11-1994 03:17</c:v>
                </c:pt>
                <c:pt idx="1839">
                  <c:v>05-11-1994 03:18</c:v>
                </c:pt>
                <c:pt idx="1840">
                  <c:v>05-11-1994 03:19</c:v>
                </c:pt>
                <c:pt idx="1841">
                  <c:v>05-11-1994 03:19</c:v>
                </c:pt>
                <c:pt idx="1842">
                  <c:v>05-11-1994 03:20</c:v>
                </c:pt>
                <c:pt idx="1843">
                  <c:v>05-11-1994 03:20</c:v>
                </c:pt>
                <c:pt idx="1844">
                  <c:v>05-11-1994 03:21</c:v>
                </c:pt>
                <c:pt idx="1845">
                  <c:v>05-11-1994 03:21</c:v>
                </c:pt>
                <c:pt idx="1846">
                  <c:v>05-11-1994 03:22</c:v>
                </c:pt>
                <c:pt idx="1847">
                  <c:v>05-11-1994 03:22</c:v>
                </c:pt>
                <c:pt idx="1848">
                  <c:v>05-11-1994 03:22</c:v>
                </c:pt>
                <c:pt idx="1849">
                  <c:v>05-11-1994 03:23</c:v>
                </c:pt>
                <c:pt idx="1850">
                  <c:v>05-11-1994 03:23</c:v>
                </c:pt>
                <c:pt idx="1851">
                  <c:v>05-11-1994 03:24</c:v>
                </c:pt>
                <c:pt idx="1852">
                  <c:v>05-11-1994 03:24</c:v>
                </c:pt>
                <c:pt idx="1853">
                  <c:v>05-11-1994 03:25</c:v>
                </c:pt>
                <c:pt idx="1854">
                  <c:v>05-11-1994 03:25</c:v>
                </c:pt>
                <c:pt idx="1855">
                  <c:v>05-11-1994 03:26</c:v>
                </c:pt>
                <c:pt idx="1856">
                  <c:v>05-11-1994 03:27</c:v>
                </c:pt>
                <c:pt idx="1857">
                  <c:v>05-11-1994 03:27</c:v>
                </c:pt>
                <c:pt idx="1858">
                  <c:v>05-11-1994 03:28</c:v>
                </c:pt>
                <c:pt idx="1859">
                  <c:v>05-11-1994 03:28</c:v>
                </c:pt>
                <c:pt idx="1860">
                  <c:v>05-11-1994 03:29</c:v>
                </c:pt>
                <c:pt idx="1861">
                  <c:v>05-11-1994 03:29</c:v>
                </c:pt>
                <c:pt idx="1862">
                  <c:v>05-11-1994 03:30</c:v>
                </c:pt>
                <c:pt idx="1863">
                  <c:v>05-11-1994 03:30</c:v>
                </c:pt>
                <c:pt idx="1864">
                  <c:v>05-11-1994 03:30</c:v>
                </c:pt>
                <c:pt idx="1865">
                  <c:v>05-11-1994 03:31</c:v>
                </c:pt>
                <c:pt idx="1866">
                  <c:v>05-11-1994 03:31</c:v>
                </c:pt>
                <c:pt idx="1867">
                  <c:v>05-11-1994 03:32</c:v>
                </c:pt>
                <c:pt idx="1868">
                  <c:v>05-11-1994 03:32</c:v>
                </c:pt>
                <c:pt idx="1869">
                  <c:v>05-11-1994 03:33</c:v>
                </c:pt>
                <c:pt idx="1870">
                  <c:v>05-11-1994 03:34</c:v>
                </c:pt>
                <c:pt idx="1871">
                  <c:v>05-11-1994 03:34</c:v>
                </c:pt>
                <c:pt idx="1872">
                  <c:v>05-11-1994 03:35</c:v>
                </c:pt>
                <c:pt idx="1873">
                  <c:v>05-11-1994 03:35</c:v>
                </c:pt>
                <c:pt idx="1874">
                  <c:v>05-11-1994 03:36</c:v>
                </c:pt>
                <c:pt idx="1875">
                  <c:v>05-11-1994 03:36</c:v>
                </c:pt>
                <c:pt idx="1876">
                  <c:v>05-11-1994 03:37</c:v>
                </c:pt>
                <c:pt idx="1877">
                  <c:v>05-11-1994 03:37</c:v>
                </c:pt>
                <c:pt idx="1878">
                  <c:v>05-11-1994 03:37</c:v>
                </c:pt>
                <c:pt idx="1879">
                  <c:v>05-11-1994 03:38</c:v>
                </c:pt>
                <c:pt idx="1880">
                  <c:v>05-11-1994 03:38</c:v>
                </c:pt>
                <c:pt idx="1881">
                  <c:v>05-11-1994 03:39</c:v>
                </c:pt>
                <c:pt idx="1882">
                  <c:v>05-11-1994 03:39</c:v>
                </c:pt>
                <c:pt idx="1883">
                  <c:v>05-11-1994 03:40</c:v>
                </c:pt>
                <c:pt idx="1884">
                  <c:v>05-11-1994 03:40</c:v>
                </c:pt>
                <c:pt idx="1885">
                  <c:v>05-11-1994 03:41</c:v>
                </c:pt>
                <c:pt idx="1886">
                  <c:v>05-11-1994 03:42</c:v>
                </c:pt>
                <c:pt idx="1887">
                  <c:v>05-11-1994 03:42</c:v>
                </c:pt>
                <c:pt idx="1888">
                  <c:v>05-11-1994 03:43</c:v>
                </c:pt>
                <c:pt idx="1889">
                  <c:v>05-11-1994 03:43</c:v>
                </c:pt>
                <c:pt idx="1890">
                  <c:v>05-11-1994 03:44</c:v>
                </c:pt>
                <c:pt idx="1891">
                  <c:v>05-11-1994 03:44</c:v>
                </c:pt>
                <c:pt idx="1892">
                  <c:v>05-11-1994 03:45</c:v>
                </c:pt>
                <c:pt idx="1893">
                  <c:v>05-11-1994 03:45</c:v>
                </c:pt>
                <c:pt idx="1894">
                  <c:v>05-11-1994 03:45</c:v>
                </c:pt>
                <c:pt idx="1895">
                  <c:v>05-11-1994 03:46</c:v>
                </c:pt>
                <c:pt idx="1896">
                  <c:v>05-11-1994 03:46</c:v>
                </c:pt>
                <c:pt idx="1897">
                  <c:v>05-11-1994 03:47</c:v>
                </c:pt>
                <c:pt idx="1898">
                  <c:v>05-11-1994 03:47</c:v>
                </c:pt>
                <c:pt idx="1899">
                  <c:v>05-11-1994 03:48</c:v>
                </c:pt>
                <c:pt idx="1900">
                  <c:v>05-11-1994 03:49</c:v>
                </c:pt>
                <c:pt idx="1901">
                  <c:v>05-11-1994 03:49</c:v>
                </c:pt>
                <c:pt idx="1902">
                  <c:v>05-11-1994 03:50</c:v>
                </c:pt>
                <c:pt idx="1903">
                  <c:v>05-11-1994 03:50</c:v>
                </c:pt>
                <c:pt idx="1904">
                  <c:v>05-11-1994 03:51</c:v>
                </c:pt>
                <c:pt idx="1905">
                  <c:v>05-11-1994 03:51</c:v>
                </c:pt>
                <c:pt idx="1906">
                  <c:v>05-11-1994 03:52</c:v>
                </c:pt>
                <c:pt idx="1907">
                  <c:v>05-11-1994 03:52</c:v>
                </c:pt>
                <c:pt idx="1908">
                  <c:v>05-11-1994 03:52</c:v>
                </c:pt>
                <c:pt idx="1909">
                  <c:v>05-11-1994 03:53</c:v>
                </c:pt>
                <c:pt idx="1910">
                  <c:v>05-11-1994 03:53</c:v>
                </c:pt>
                <c:pt idx="1911">
                  <c:v>05-11-1994 03:54</c:v>
                </c:pt>
                <c:pt idx="1912">
                  <c:v>05-11-1994 03:54</c:v>
                </c:pt>
                <c:pt idx="1913">
                  <c:v>05-11-1994 03:55</c:v>
                </c:pt>
                <c:pt idx="1914">
                  <c:v>05-11-1994 03:55</c:v>
                </c:pt>
                <c:pt idx="1915">
                  <c:v>05-11-1994 03:56</c:v>
                </c:pt>
                <c:pt idx="1916">
                  <c:v>05-11-1994 03:57</c:v>
                </c:pt>
                <c:pt idx="1917">
                  <c:v>05-11-1994 03:57</c:v>
                </c:pt>
                <c:pt idx="1918">
                  <c:v>05-11-1994 03:58</c:v>
                </c:pt>
                <c:pt idx="1919">
                  <c:v>05-11-1994 03:58</c:v>
                </c:pt>
                <c:pt idx="1920">
                  <c:v>05-11-1994 03:59</c:v>
                </c:pt>
                <c:pt idx="1921">
                  <c:v>05-11-1994 03:59</c:v>
                </c:pt>
                <c:pt idx="1922">
                  <c:v>05-11-1994 04:00</c:v>
                </c:pt>
                <c:pt idx="1923">
                  <c:v>05-11-1994 04:00</c:v>
                </c:pt>
                <c:pt idx="1924">
                  <c:v>05-11-1994 04:00</c:v>
                </c:pt>
                <c:pt idx="1925">
                  <c:v>05-11-1994 04:01</c:v>
                </c:pt>
                <c:pt idx="1926">
                  <c:v>05-11-1994 04:01</c:v>
                </c:pt>
                <c:pt idx="1927">
                  <c:v>05-11-1994 04:02</c:v>
                </c:pt>
                <c:pt idx="1928">
                  <c:v>05-11-1994 04:02</c:v>
                </c:pt>
                <c:pt idx="1929">
                  <c:v>05-11-1994 04:03</c:v>
                </c:pt>
                <c:pt idx="1930">
                  <c:v>05-11-1994 04:04</c:v>
                </c:pt>
                <c:pt idx="1931">
                  <c:v>05-11-1994 04:04</c:v>
                </c:pt>
                <c:pt idx="1932">
                  <c:v>05-11-1994 04:05</c:v>
                </c:pt>
                <c:pt idx="1933">
                  <c:v>05-11-1994 04:05</c:v>
                </c:pt>
                <c:pt idx="1934">
                  <c:v>05-11-1994 04:06</c:v>
                </c:pt>
                <c:pt idx="1935">
                  <c:v>05-11-1994 04:06</c:v>
                </c:pt>
                <c:pt idx="1936">
                  <c:v>05-11-1994 04:07</c:v>
                </c:pt>
                <c:pt idx="1937">
                  <c:v>05-11-1994 04:07</c:v>
                </c:pt>
                <c:pt idx="1938">
                  <c:v>05-11-1994 04:07</c:v>
                </c:pt>
                <c:pt idx="1939">
                  <c:v>05-11-1994 04:08</c:v>
                </c:pt>
                <c:pt idx="1940">
                  <c:v>05-11-1994 04:08</c:v>
                </c:pt>
                <c:pt idx="1941">
                  <c:v>05-11-1994 04:09</c:v>
                </c:pt>
                <c:pt idx="1942">
                  <c:v>05-11-1994 04:09</c:v>
                </c:pt>
                <c:pt idx="1943">
                  <c:v>05-11-1994 04:10</c:v>
                </c:pt>
                <c:pt idx="1944">
                  <c:v>05-11-1994 04:10</c:v>
                </c:pt>
                <c:pt idx="1945">
                  <c:v>05-11-1994 04:11</c:v>
                </c:pt>
                <c:pt idx="1946">
                  <c:v>05-11-1994 04:12</c:v>
                </c:pt>
                <c:pt idx="1947">
                  <c:v>05-11-1994 04:12</c:v>
                </c:pt>
                <c:pt idx="1948">
                  <c:v>05-11-1994 04:13</c:v>
                </c:pt>
                <c:pt idx="1949">
                  <c:v>05-11-1994 04:13</c:v>
                </c:pt>
                <c:pt idx="1950">
                  <c:v>05-11-1994 04:14</c:v>
                </c:pt>
                <c:pt idx="1951">
                  <c:v>05-11-1994 04:14</c:v>
                </c:pt>
                <c:pt idx="1952">
                  <c:v>05-11-1994 04:15</c:v>
                </c:pt>
                <c:pt idx="1953">
                  <c:v>05-11-1994 04:15</c:v>
                </c:pt>
                <c:pt idx="1954">
                  <c:v>05-11-1994 04:15</c:v>
                </c:pt>
                <c:pt idx="1955">
                  <c:v>05-11-1994 04:16</c:v>
                </c:pt>
                <c:pt idx="1956">
                  <c:v>05-11-1994 04:16</c:v>
                </c:pt>
                <c:pt idx="1957">
                  <c:v>05-11-1994 04:17</c:v>
                </c:pt>
                <c:pt idx="1958">
                  <c:v>05-11-1994 04:17</c:v>
                </c:pt>
                <c:pt idx="1959">
                  <c:v>05-11-1994 04:18</c:v>
                </c:pt>
                <c:pt idx="1960">
                  <c:v>05-11-1994 04:19</c:v>
                </c:pt>
                <c:pt idx="1961">
                  <c:v>05-11-1994 04:19</c:v>
                </c:pt>
                <c:pt idx="1962">
                  <c:v>05-11-1994 04:20</c:v>
                </c:pt>
                <c:pt idx="1963">
                  <c:v>05-11-1994 04:20</c:v>
                </c:pt>
                <c:pt idx="1964">
                  <c:v>05-11-1994 04:21</c:v>
                </c:pt>
                <c:pt idx="1965">
                  <c:v>05-11-1994 04:21</c:v>
                </c:pt>
                <c:pt idx="1966">
                  <c:v>05-11-1994 04:22</c:v>
                </c:pt>
                <c:pt idx="1967">
                  <c:v>05-11-1994 04:22</c:v>
                </c:pt>
                <c:pt idx="1968">
                  <c:v>05-11-1994 04:22</c:v>
                </c:pt>
                <c:pt idx="1969">
                  <c:v>05-11-1994 04:23</c:v>
                </c:pt>
                <c:pt idx="1970">
                  <c:v>05-11-1994 04:23</c:v>
                </c:pt>
                <c:pt idx="1971">
                  <c:v>05-11-1994 04:24</c:v>
                </c:pt>
                <c:pt idx="1972">
                  <c:v>05-11-1994 04:24</c:v>
                </c:pt>
                <c:pt idx="1973">
                  <c:v>05-11-1994 04:25</c:v>
                </c:pt>
                <c:pt idx="1974">
                  <c:v>05-11-1994 04:25</c:v>
                </c:pt>
                <c:pt idx="1975">
                  <c:v>05-11-1994 04:26</c:v>
                </c:pt>
                <c:pt idx="1976">
                  <c:v>05-11-1994 04:27</c:v>
                </c:pt>
                <c:pt idx="1977">
                  <c:v>05-11-1994 04:27</c:v>
                </c:pt>
                <c:pt idx="1978">
                  <c:v>05-11-1994 04:28</c:v>
                </c:pt>
                <c:pt idx="1979">
                  <c:v>05-11-1994 04:28</c:v>
                </c:pt>
                <c:pt idx="1980">
                  <c:v>05-11-1994 04:29</c:v>
                </c:pt>
                <c:pt idx="1981">
                  <c:v>05-11-1994 04:29</c:v>
                </c:pt>
                <c:pt idx="1982">
                  <c:v>05-11-1994 04:30</c:v>
                </c:pt>
                <c:pt idx="1983">
                  <c:v>05-11-1994 04:30</c:v>
                </c:pt>
                <c:pt idx="1984">
                  <c:v>05-11-1994 04:30</c:v>
                </c:pt>
                <c:pt idx="1985">
                  <c:v>05-11-1994 04:31</c:v>
                </c:pt>
                <c:pt idx="1986">
                  <c:v>05-11-1994 04:31</c:v>
                </c:pt>
                <c:pt idx="1987">
                  <c:v>05-11-1994 04:32</c:v>
                </c:pt>
                <c:pt idx="1988">
                  <c:v>05-11-1994 04:32</c:v>
                </c:pt>
                <c:pt idx="1989">
                  <c:v>05-11-1994 04:33</c:v>
                </c:pt>
                <c:pt idx="1990">
                  <c:v>05-11-1994 04:34</c:v>
                </c:pt>
                <c:pt idx="1991">
                  <c:v>05-11-1994 04:34</c:v>
                </c:pt>
                <c:pt idx="1992">
                  <c:v>05-11-1994 04:35</c:v>
                </c:pt>
                <c:pt idx="1993">
                  <c:v>05-11-1994 04:35</c:v>
                </c:pt>
                <c:pt idx="1994">
                  <c:v>05-11-1994 04:36</c:v>
                </c:pt>
                <c:pt idx="1995">
                  <c:v>05-11-1994 04:36</c:v>
                </c:pt>
                <c:pt idx="1996">
                  <c:v>05-11-1994 04:37</c:v>
                </c:pt>
                <c:pt idx="1997">
                  <c:v>05-11-1994 04:37</c:v>
                </c:pt>
                <c:pt idx="1998">
                  <c:v>05-11-1994 04:37</c:v>
                </c:pt>
                <c:pt idx="1999">
                  <c:v>05-11-1994 04:38</c:v>
                </c:pt>
                <c:pt idx="2000">
                  <c:v>05-11-1994 04:38</c:v>
                </c:pt>
                <c:pt idx="2001">
                  <c:v>05-11-1994 04:39</c:v>
                </c:pt>
                <c:pt idx="2002">
                  <c:v>05-11-1994 04:39</c:v>
                </c:pt>
                <c:pt idx="2003">
                  <c:v>05-11-1994 04:40</c:v>
                </c:pt>
                <c:pt idx="2004">
                  <c:v>05-11-1994 04:40</c:v>
                </c:pt>
                <c:pt idx="2005">
                  <c:v>05-11-1994 04:41</c:v>
                </c:pt>
                <c:pt idx="2006">
                  <c:v>05-11-1994 04:42</c:v>
                </c:pt>
                <c:pt idx="2007">
                  <c:v>05-11-1994 04:42</c:v>
                </c:pt>
                <c:pt idx="2008">
                  <c:v>05-11-1994 04:43</c:v>
                </c:pt>
                <c:pt idx="2009">
                  <c:v>05-11-1994 04:43</c:v>
                </c:pt>
                <c:pt idx="2010">
                  <c:v>05-11-1994 04:44</c:v>
                </c:pt>
                <c:pt idx="2011">
                  <c:v>05-11-1994 04:44</c:v>
                </c:pt>
                <c:pt idx="2012">
                  <c:v>05-11-1994 04:45</c:v>
                </c:pt>
                <c:pt idx="2013">
                  <c:v>05-11-1994 04:45</c:v>
                </c:pt>
                <c:pt idx="2014">
                  <c:v>05-11-1994 04:45</c:v>
                </c:pt>
                <c:pt idx="2015">
                  <c:v>05-11-1994 04:46</c:v>
                </c:pt>
                <c:pt idx="2016">
                  <c:v>05-11-1994 04:46</c:v>
                </c:pt>
                <c:pt idx="2017">
                  <c:v>05-11-1994 04:47</c:v>
                </c:pt>
                <c:pt idx="2018">
                  <c:v>05-11-1994 04:47</c:v>
                </c:pt>
                <c:pt idx="2019">
                  <c:v>05-11-1994 04:48</c:v>
                </c:pt>
                <c:pt idx="2020">
                  <c:v>05-11-1994 04:49</c:v>
                </c:pt>
                <c:pt idx="2021">
                  <c:v>05-11-1994 04:49</c:v>
                </c:pt>
                <c:pt idx="2022">
                  <c:v>05-11-1994 04:50</c:v>
                </c:pt>
                <c:pt idx="2023">
                  <c:v>05-11-1994 04:50</c:v>
                </c:pt>
                <c:pt idx="2024">
                  <c:v>05-11-1994 04:51</c:v>
                </c:pt>
                <c:pt idx="2025">
                  <c:v>05-11-1994 04:51</c:v>
                </c:pt>
                <c:pt idx="2026">
                  <c:v>05-11-1994 04:52</c:v>
                </c:pt>
                <c:pt idx="2027">
                  <c:v>05-11-1994 04:52</c:v>
                </c:pt>
                <c:pt idx="2028">
                  <c:v>05-11-1994 04:52</c:v>
                </c:pt>
                <c:pt idx="2029">
                  <c:v>05-11-1994 04:53</c:v>
                </c:pt>
                <c:pt idx="2030">
                  <c:v>05-11-1994 04:53</c:v>
                </c:pt>
                <c:pt idx="2031">
                  <c:v>05-11-1994 04:54</c:v>
                </c:pt>
                <c:pt idx="2032">
                  <c:v>05-11-1994 04:54</c:v>
                </c:pt>
                <c:pt idx="2033">
                  <c:v>05-11-1994 04:55</c:v>
                </c:pt>
                <c:pt idx="2034">
                  <c:v>05-11-1994 04:55</c:v>
                </c:pt>
                <c:pt idx="2035">
                  <c:v>05-11-1994 04:56</c:v>
                </c:pt>
                <c:pt idx="2036">
                  <c:v>05-11-1994 04:57</c:v>
                </c:pt>
                <c:pt idx="2037">
                  <c:v>05-11-1994 04:57</c:v>
                </c:pt>
                <c:pt idx="2038">
                  <c:v>05-11-1994 04:58</c:v>
                </c:pt>
                <c:pt idx="2039">
                  <c:v>05-11-1994 04:58</c:v>
                </c:pt>
                <c:pt idx="2040">
                  <c:v>05-11-1994 04:59</c:v>
                </c:pt>
                <c:pt idx="2041">
                  <c:v>05-11-1994 04:59</c:v>
                </c:pt>
                <c:pt idx="2042">
                  <c:v>05-11-1994 05:00</c:v>
                </c:pt>
                <c:pt idx="2043">
                  <c:v>05-11-1994 05:00</c:v>
                </c:pt>
                <c:pt idx="2044">
                  <c:v>05-11-1994 05:00</c:v>
                </c:pt>
                <c:pt idx="2045">
                  <c:v>05-11-1994 05:01</c:v>
                </c:pt>
                <c:pt idx="2046">
                  <c:v>05-11-1994 05:01</c:v>
                </c:pt>
                <c:pt idx="2047">
                  <c:v>05-11-1994 05:02</c:v>
                </c:pt>
                <c:pt idx="2048">
                  <c:v>05-11-1994 05:02</c:v>
                </c:pt>
                <c:pt idx="2049">
                  <c:v>05-11-1994 05:03</c:v>
                </c:pt>
                <c:pt idx="2050">
                  <c:v>05-11-1994 05:04</c:v>
                </c:pt>
                <c:pt idx="2051">
                  <c:v>05-11-1994 05:04</c:v>
                </c:pt>
                <c:pt idx="2052">
                  <c:v>05-11-1994 05:05</c:v>
                </c:pt>
                <c:pt idx="2053">
                  <c:v>05-11-1994 05:05</c:v>
                </c:pt>
                <c:pt idx="2054">
                  <c:v>05-11-1994 05:06</c:v>
                </c:pt>
                <c:pt idx="2055">
                  <c:v>05-11-1994 05:06</c:v>
                </c:pt>
                <c:pt idx="2056">
                  <c:v>05-11-1994 05:07</c:v>
                </c:pt>
                <c:pt idx="2057">
                  <c:v>05-11-1994 05:07</c:v>
                </c:pt>
                <c:pt idx="2058">
                  <c:v>05-11-1994 05:07</c:v>
                </c:pt>
                <c:pt idx="2059">
                  <c:v>05-11-1994 05:08</c:v>
                </c:pt>
                <c:pt idx="2060">
                  <c:v>05-11-1994 05:08</c:v>
                </c:pt>
                <c:pt idx="2061">
                  <c:v>05-11-1994 05:09</c:v>
                </c:pt>
                <c:pt idx="2062">
                  <c:v>05-11-1994 05:09</c:v>
                </c:pt>
                <c:pt idx="2063">
                  <c:v>05-11-1994 05:10</c:v>
                </c:pt>
                <c:pt idx="2064">
                  <c:v>05-11-1994 05:10</c:v>
                </c:pt>
                <c:pt idx="2065">
                  <c:v>05-11-1994 05:11</c:v>
                </c:pt>
                <c:pt idx="2066">
                  <c:v>05-11-1994 05:12</c:v>
                </c:pt>
                <c:pt idx="2067">
                  <c:v>05-11-1994 05:12</c:v>
                </c:pt>
                <c:pt idx="2068">
                  <c:v>05-11-1994 05:13</c:v>
                </c:pt>
                <c:pt idx="2069">
                  <c:v>05-11-1994 05:13</c:v>
                </c:pt>
                <c:pt idx="2070">
                  <c:v>05-11-1994 05:14</c:v>
                </c:pt>
                <c:pt idx="2071">
                  <c:v>05-11-1994 05:14</c:v>
                </c:pt>
                <c:pt idx="2072">
                  <c:v>05-11-1994 05:15</c:v>
                </c:pt>
                <c:pt idx="2073">
                  <c:v>05-11-1994 05:15</c:v>
                </c:pt>
                <c:pt idx="2074">
                  <c:v>05-11-1994 05:15</c:v>
                </c:pt>
                <c:pt idx="2075">
                  <c:v>05-11-1994 05:16</c:v>
                </c:pt>
                <c:pt idx="2076">
                  <c:v>05-11-1994 05:16</c:v>
                </c:pt>
                <c:pt idx="2077">
                  <c:v>05-11-1994 05:17</c:v>
                </c:pt>
                <c:pt idx="2078">
                  <c:v>05-11-1994 05:17</c:v>
                </c:pt>
                <c:pt idx="2079">
                  <c:v>05-11-1994 05:18</c:v>
                </c:pt>
                <c:pt idx="2080">
                  <c:v>05-11-1994 05:19</c:v>
                </c:pt>
                <c:pt idx="2081">
                  <c:v>05-11-1994 05:19</c:v>
                </c:pt>
                <c:pt idx="2082">
                  <c:v>05-11-1994 05:20</c:v>
                </c:pt>
                <c:pt idx="2083">
                  <c:v>05-11-1994 05:20</c:v>
                </c:pt>
                <c:pt idx="2084">
                  <c:v>05-11-1994 05:21</c:v>
                </c:pt>
                <c:pt idx="2085">
                  <c:v>05-11-1994 05:21</c:v>
                </c:pt>
                <c:pt idx="2086">
                  <c:v>05-11-1994 05:22</c:v>
                </c:pt>
                <c:pt idx="2087">
                  <c:v>05-11-1994 05:22</c:v>
                </c:pt>
                <c:pt idx="2088">
                  <c:v>05-11-1994 05:22</c:v>
                </c:pt>
                <c:pt idx="2089">
                  <c:v>05-11-1994 05:23</c:v>
                </c:pt>
                <c:pt idx="2090">
                  <c:v>05-11-1994 05:23</c:v>
                </c:pt>
                <c:pt idx="2091">
                  <c:v>05-11-1994 05:24</c:v>
                </c:pt>
                <c:pt idx="2092">
                  <c:v>05-11-1994 05:24</c:v>
                </c:pt>
                <c:pt idx="2093">
                  <c:v>05-11-1994 05:25</c:v>
                </c:pt>
                <c:pt idx="2094">
                  <c:v>05-11-1994 05:25</c:v>
                </c:pt>
                <c:pt idx="2095">
                  <c:v>05-11-1994 05:26</c:v>
                </c:pt>
                <c:pt idx="2096">
                  <c:v>05-11-1994 05:27</c:v>
                </c:pt>
                <c:pt idx="2097">
                  <c:v>05-11-1994 05:27</c:v>
                </c:pt>
                <c:pt idx="2098">
                  <c:v>05-11-1994 05:28</c:v>
                </c:pt>
                <c:pt idx="2099">
                  <c:v>05-11-1994 05:28</c:v>
                </c:pt>
                <c:pt idx="2100">
                  <c:v>05-11-1994 05:29</c:v>
                </c:pt>
                <c:pt idx="2101">
                  <c:v>05-11-1994 05:29</c:v>
                </c:pt>
                <c:pt idx="2102">
                  <c:v>05-11-1994 05:30</c:v>
                </c:pt>
                <c:pt idx="2103">
                  <c:v>05-11-1994 05:30</c:v>
                </c:pt>
                <c:pt idx="2104">
                  <c:v>05-11-1994 05:30</c:v>
                </c:pt>
                <c:pt idx="2105">
                  <c:v>05-11-1994 05:31</c:v>
                </c:pt>
                <c:pt idx="2106">
                  <c:v>05-11-1994 05:31</c:v>
                </c:pt>
                <c:pt idx="2107">
                  <c:v>05-11-1994 05:32</c:v>
                </c:pt>
                <c:pt idx="2108">
                  <c:v>05-11-1994 05:32</c:v>
                </c:pt>
                <c:pt idx="2109">
                  <c:v>05-11-1994 05:33</c:v>
                </c:pt>
                <c:pt idx="2110">
                  <c:v>05-11-1994 05:34</c:v>
                </c:pt>
                <c:pt idx="2111">
                  <c:v>05-11-1994 05:34</c:v>
                </c:pt>
                <c:pt idx="2112">
                  <c:v>05-11-1994 05:35</c:v>
                </c:pt>
                <c:pt idx="2113">
                  <c:v>05-11-1994 05:35</c:v>
                </c:pt>
                <c:pt idx="2114">
                  <c:v>05-11-1994 05:36</c:v>
                </c:pt>
                <c:pt idx="2115">
                  <c:v>05-11-1994 05:36</c:v>
                </c:pt>
                <c:pt idx="2116">
                  <c:v>05-11-1994 05:37</c:v>
                </c:pt>
                <c:pt idx="2117">
                  <c:v>05-11-1994 05:37</c:v>
                </c:pt>
                <c:pt idx="2118">
                  <c:v>05-11-1994 05:37</c:v>
                </c:pt>
                <c:pt idx="2119">
                  <c:v>05-11-1994 05:38</c:v>
                </c:pt>
                <c:pt idx="2120">
                  <c:v>05-11-1994 05:38</c:v>
                </c:pt>
                <c:pt idx="2121">
                  <c:v>05-11-1994 05:39</c:v>
                </c:pt>
                <c:pt idx="2122">
                  <c:v>05-11-1994 05:39</c:v>
                </c:pt>
                <c:pt idx="2123">
                  <c:v>05-11-1994 05:40</c:v>
                </c:pt>
                <c:pt idx="2124">
                  <c:v>05-11-1994 05:40</c:v>
                </c:pt>
                <c:pt idx="2125">
                  <c:v>05-11-1994 05:41</c:v>
                </c:pt>
                <c:pt idx="2126">
                  <c:v>05-11-1994 05:42</c:v>
                </c:pt>
                <c:pt idx="2127">
                  <c:v>05-11-1994 05:42</c:v>
                </c:pt>
                <c:pt idx="2128">
                  <c:v>05-11-1994 05:43</c:v>
                </c:pt>
                <c:pt idx="2129">
                  <c:v>05-11-1994 05:43</c:v>
                </c:pt>
                <c:pt idx="2130">
                  <c:v>05-11-1994 05:44</c:v>
                </c:pt>
                <c:pt idx="2131">
                  <c:v>05-11-1994 05:44</c:v>
                </c:pt>
                <c:pt idx="2132">
                  <c:v>05-11-1994 05:45</c:v>
                </c:pt>
                <c:pt idx="2133">
                  <c:v>05-11-1994 05:45</c:v>
                </c:pt>
                <c:pt idx="2134">
                  <c:v>05-11-1994 05:45</c:v>
                </c:pt>
                <c:pt idx="2135">
                  <c:v>05-11-1994 05:46</c:v>
                </c:pt>
                <c:pt idx="2136">
                  <c:v>05-11-1994 05:46</c:v>
                </c:pt>
                <c:pt idx="2137">
                  <c:v>05-11-1994 05:47</c:v>
                </c:pt>
                <c:pt idx="2138">
                  <c:v>05-11-1994 05:47</c:v>
                </c:pt>
                <c:pt idx="2139">
                  <c:v>05-11-1994 05:48</c:v>
                </c:pt>
                <c:pt idx="2140">
                  <c:v>05-11-1994 05:49</c:v>
                </c:pt>
                <c:pt idx="2141">
                  <c:v>05-11-1994 05:49</c:v>
                </c:pt>
                <c:pt idx="2142">
                  <c:v>05-11-1994 05:50</c:v>
                </c:pt>
                <c:pt idx="2143">
                  <c:v>05-11-1994 05:50</c:v>
                </c:pt>
                <c:pt idx="2144">
                  <c:v>05-11-1994 05:51</c:v>
                </c:pt>
                <c:pt idx="2145">
                  <c:v>05-11-1994 05:51</c:v>
                </c:pt>
                <c:pt idx="2146">
                  <c:v>05-11-1994 05:52</c:v>
                </c:pt>
                <c:pt idx="2147">
                  <c:v>05-11-1994 05:52</c:v>
                </c:pt>
                <c:pt idx="2148">
                  <c:v>05-11-1994 05:52</c:v>
                </c:pt>
                <c:pt idx="2149">
                  <c:v>05-11-1994 05:53</c:v>
                </c:pt>
                <c:pt idx="2150">
                  <c:v>05-11-1994 05:53</c:v>
                </c:pt>
                <c:pt idx="2151">
                  <c:v>05-11-1994 05:54</c:v>
                </c:pt>
                <c:pt idx="2152">
                  <c:v>05-11-1994 05:54</c:v>
                </c:pt>
                <c:pt idx="2153">
                  <c:v>05-11-1994 05:55</c:v>
                </c:pt>
                <c:pt idx="2154">
                  <c:v>05-11-1994 05:55</c:v>
                </c:pt>
                <c:pt idx="2155">
                  <c:v>05-11-1994 05:56</c:v>
                </c:pt>
                <c:pt idx="2156">
                  <c:v>05-11-1994 05:57</c:v>
                </c:pt>
                <c:pt idx="2157">
                  <c:v>05-11-1994 05:57</c:v>
                </c:pt>
                <c:pt idx="2158">
                  <c:v>05-11-1994 05:58</c:v>
                </c:pt>
                <c:pt idx="2159">
                  <c:v>05-11-1994 05:58</c:v>
                </c:pt>
                <c:pt idx="2160">
                  <c:v>05-11-1994 05:59</c:v>
                </c:pt>
                <c:pt idx="2161">
                  <c:v>05-11-1994 05:59</c:v>
                </c:pt>
                <c:pt idx="2162">
                  <c:v>05-11-1994 06:00</c:v>
                </c:pt>
                <c:pt idx="2163">
                  <c:v>05-11-1994 06:00</c:v>
                </c:pt>
                <c:pt idx="2164">
                  <c:v>05-11-1994 06:00</c:v>
                </c:pt>
                <c:pt idx="2165">
                  <c:v>05-11-1994 06:01</c:v>
                </c:pt>
                <c:pt idx="2166">
                  <c:v>05-11-1994 06:01</c:v>
                </c:pt>
                <c:pt idx="2167">
                  <c:v>05-11-1994 06:02</c:v>
                </c:pt>
                <c:pt idx="2168">
                  <c:v>05-11-1994 06:02</c:v>
                </c:pt>
                <c:pt idx="2169">
                  <c:v>05-11-1994 06:03</c:v>
                </c:pt>
                <c:pt idx="2170">
                  <c:v>05-11-1994 06:04</c:v>
                </c:pt>
                <c:pt idx="2171">
                  <c:v>05-11-1994 06:04</c:v>
                </c:pt>
                <c:pt idx="2172">
                  <c:v>05-11-1994 06:05</c:v>
                </c:pt>
                <c:pt idx="2173">
                  <c:v>05-11-1994 06:05</c:v>
                </c:pt>
                <c:pt idx="2174">
                  <c:v>05-11-1994 06:06</c:v>
                </c:pt>
                <c:pt idx="2175">
                  <c:v>05-11-1994 06:06</c:v>
                </c:pt>
                <c:pt idx="2176">
                  <c:v>05-11-1994 06:07</c:v>
                </c:pt>
                <c:pt idx="2177">
                  <c:v>05-11-1994 06:07</c:v>
                </c:pt>
                <c:pt idx="2178">
                  <c:v>05-11-1994 06:07</c:v>
                </c:pt>
                <c:pt idx="2179">
                  <c:v>05-11-1994 06:08</c:v>
                </c:pt>
                <c:pt idx="2180">
                  <c:v>05-11-1994 06:08</c:v>
                </c:pt>
                <c:pt idx="2181">
                  <c:v>05-11-1994 06:09</c:v>
                </c:pt>
                <c:pt idx="2182">
                  <c:v>05-11-1994 06:09</c:v>
                </c:pt>
                <c:pt idx="2183">
                  <c:v>05-11-1994 06:10</c:v>
                </c:pt>
                <c:pt idx="2184">
                  <c:v>05-11-1994 06:10</c:v>
                </c:pt>
                <c:pt idx="2185">
                  <c:v>05-11-1994 06:11</c:v>
                </c:pt>
                <c:pt idx="2186">
                  <c:v>05-11-1994 06:12</c:v>
                </c:pt>
                <c:pt idx="2187">
                  <c:v>05-11-1994 06:12</c:v>
                </c:pt>
                <c:pt idx="2188">
                  <c:v>05-11-1994 06:13</c:v>
                </c:pt>
                <c:pt idx="2189">
                  <c:v>05-11-1994 06:13</c:v>
                </c:pt>
                <c:pt idx="2190">
                  <c:v>05-11-1994 06:14</c:v>
                </c:pt>
                <c:pt idx="2191">
                  <c:v>05-11-1994 06:14</c:v>
                </c:pt>
                <c:pt idx="2192">
                  <c:v>05-11-1994 06:15</c:v>
                </c:pt>
                <c:pt idx="2193">
                  <c:v>05-11-1994 06:15</c:v>
                </c:pt>
                <c:pt idx="2194">
                  <c:v>05-11-1994 06:15</c:v>
                </c:pt>
                <c:pt idx="2195">
                  <c:v>05-11-1994 06:16</c:v>
                </c:pt>
                <c:pt idx="2196">
                  <c:v>05-11-1994 06:16</c:v>
                </c:pt>
                <c:pt idx="2197">
                  <c:v>05-11-1994 06:17</c:v>
                </c:pt>
                <c:pt idx="2198">
                  <c:v>05-11-1994 06:17</c:v>
                </c:pt>
                <c:pt idx="2199">
                  <c:v>05-11-1994 06:18</c:v>
                </c:pt>
                <c:pt idx="2200">
                  <c:v>05-11-1994 06:19</c:v>
                </c:pt>
                <c:pt idx="2201">
                  <c:v>05-11-1994 06:19</c:v>
                </c:pt>
                <c:pt idx="2202">
                  <c:v>05-11-1994 06:20</c:v>
                </c:pt>
                <c:pt idx="2203">
                  <c:v>05-11-1994 06:20</c:v>
                </c:pt>
                <c:pt idx="2204">
                  <c:v>05-11-1994 06:21</c:v>
                </c:pt>
                <c:pt idx="2205">
                  <c:v>05-11-1994 06:21</c:v>
                </c:pt>
                <c:pt idx="2206">
                  <c:v>05-11-1994 06:22</c:v>
                </c:pt>
                <c:pt idx="2207">
                  <c:v>05-11-1994 06:22</c:v>
                </c:pt>
                <c:pt idx="2208">
                  <c:v>05-11-1994 06:22</c:v>
                </c:pt>
                <c:pt idx="2209">
                  <c:v>05-11-1994 06:23</c:v>
                </c:pt>
                <c:pt idx="2210">
                  <c:v>05-11-1994 06:23</c:v>
                </c:pt>
                <c:pt idx="2211">
                  <c:v>05-11-1994 06:24</c:v>
                </c:pt>
                <c:pt idx="2212">
                  <c:v>05-11-1994 06:24</c:v>
                </c:pt>
                <c:pt idx="2213">
                  <c:v>05-11-1994 06:25</c:v>
                </c:pt>
                <c:pt idx="2214">
                  <c:v>05-11-1994 06:25</c:v>
                </c:pt>
                <c:pt idx="2215">
                  <c:v>05-11-1994 06:26</c:v>
                </c:pt>
                <c:pt idx="2216">
                  <c:v>05-11-1994 06:27</c:v>
                </c:pt>
                <c:pt idx="2217">
                  <c:v>05-11-1994 06:27</c:v>
                </c:pt>
                <c:pt idx="2218">
                  <c:v>05-11-1994 06:28</c:v>
                </c:pt>
                <c:pt idx="2219">
                  <c:v>05-11-1994 06:28</c:v>
                </c:pt>
                <c:pt idx="2220">
                  <c:v>05-11-1994 06:29</c:v>
                </c:pt>
                <c:pt idx="2221">
                  <c:v>05-11-1994 06:29</c:v>
                </c:pt>
                <c:pt idx="2222">
                  <c:v>05-11-1994 06:30</c:v>
                </c:pt>
                <c:pt idx="2223">
                  <c:v>05-11-1994 06:30</c:v>
                </c:pt>
                <c:pt idx="2224">
                  <c:v>05-11-1994 06:30</c:v>
                </c:pt>
                <c:pt idx="2225">
                  <c:v>05-11-1994 06:31</c:v>
                </c:pt>
                <c:pt idx="2226">
                  <c:v>05-11-1994 06:31</c:v>
                </c:pt>
                <c:pt idx="2227">
                  <c:v>05-11-1994 06:32</c:v>
                </c:pt>
                <c:pt idx="2228">
                  <c:v>05-11-1994 06:32</c:v>
                </c:pt>
                <c:pt idx="2229">
                  <c:v>05-11-1994 06:33</c:v>
                </c:pt>
                <c:pt idx="2230">
                  <c:v>05-11-1994 06:34</c:v>
                </c:pt>
                <c:pt idx="2231">
                  <c:v>05-11-1994 06:34</c:v>
                </c:pt>
                <c:pt idx="2232">
                  <c:v>05-11-1994 06:35</c:v>
                </c:pt>
                <c:pt idx="2233">
                  <c:v>05-11-1994 06:35</c:v>
                </c:pt>
                <c:pt idx="2234">
                  <c:v>05-11-1994 06:36</c:v>
                </c:pt>
                <c:pt idx="2235">
                  <c:v>05-11-1994 06:36</c:v>
                </c:pt>
                <c:pt idx="2236">
                  <c:v>05-11-1994 06:37</c:v>
                </c:pt>
                <c:pt idx="2237">
                  <c:v>05-11-1994 06:37</c:v>
                </c:pt>
                <c:pt idx="2238">
                  <c:v>05-11-1994 06:37</c:v>
                </c:pt>
                <c:pt idx="2239">
                  <c:v>05-11-1994 06:38</c:v>
                </c:pt>
                <c:pt idx="2240">
                  <c:v>05-11-1994 06:38</c:v>
                </c:pt>
                <c:pt idx="2241">
                  <c:v>05-11-1994 06:39</c:v>
                </c:pt>
                <c:pt idx="2242">
                  <c:v>05-11-1994 06:39</c:v>
                </c:pt>
                <c:pt idx="2243">
                  <c:v>05-11-1994 06:40</c:v>
                </c:pt>
                <c:pt idx="2244">
                  <c:v>05-11-1994 06:40</c:v>
                </c:pt>
                <c:pt idx="2245">
                  <c:v>05-11-1994 06:41</c:v>
                </c:pt>
                <c:pt idx="2246">
                  <c:v>05-11-1994 06:42</c:v>
                </c:pt>
                <c:pt idx="2247">
                  <c:v>05-11-1994 06:42</c:v>
                </c:pt>
                <c:pt idx="2248">
                  <c:v>05-11-1994 06:43</c:v>
                </c:pt>
                <c:pt idx="2249">
                  <c:v>05-11-1994 06:43</c:v>
                </c:pt>
                <c:pt idx="2250">
                  <c:v>05-11-1994 06:44</c:v>
                </c:pt>
                <c:pt idx="2251">
                  <c:v>05-11-1994 06:44</c:v>
                </c:pt>
                <c:pt idx="2252">
                  <c:v>05-11-1994 06:45</c:v>
                </c:pt>
                <c:pt idx="2253">
                  <c:v>05-11-1994 06:45</c:v>
                </c:pt>
                <c:pt idx="2254">
                  <c:v>05-11-1994 06:45</c:v>
                </c:pt>
                <c:pt idx="2255">
                  <c:v>05-11-1994 06:46</c:v>
                </c:pt>
                <c:pt idx="2256">
                  <c:v>05-11-1994 06:46</c:v>
                </c:pt>
                <c:pt idx="2257">
                  <c:v>05-11-1994 06:47</c:v>
                </c:pt>
                <c:pt idx="2258">
                  <c:v>05-11-1994 06:47</c:v>
                </c:pt>
                <c:pt idx="2259">
                  <c:v>05-11-1994 06:48</c:v>
                </c:pt>
                <c:pt idx="2260">
                  <c:v>05-11-1994 06:49</c:v>
                </c:pt>
                <c:pt idx="2261">
                  <c:v>05-11-1994 06:49</c:v>
                </c:pt>
                <c:pt idx="2262">
                  <c:v>05-11-1994 06:50</c:v>
                </c:pt>
                <c:pt idx="2263">
                  <c:v>05-11-1994 06:50</c:v>
                </c:pt>
                <c:pt idx="2264">
                  <c:v>05-11-1994 06:51</c:v>
                </c:pt>
                <c:pt idx="2265">
                  <c:v>05-11-1994 06:51</c:v>
                </c:pt>
                <c:pt idx="2266">
                  <c:v>05-11-1994 06:52</c:v>
                </c:pt>
                <c:pt idx="2267">
                  <c:v>05-11-1994 06:52</c:v>
                </c:pt>
                <c:pt idx="2268">
                  <c:v>05-11-1994 06:52</c:v>
                </c:pt>
                <c:pt idx="2269">
                  <c:v>05-11-1994 06:53</c:v>
                </c:pt>
                <c:pt idx="2270">
                  <c:v>05-11-1994 06:53</c:v>
                </c:pt>
                <c:pt idx="2271">
                  <c:v>05-11-1994 06:54</c:v>
                </c:pt>
                <c:pt idx="2272">
                  <c:v>05-11-1994 06:54</c:v>
                </c:pt>
                <c:pt idx="2273">
                  <c:v>05-11-1994 06:55</c:v>
                </c:pt>
                <c:pt idx="2274">
                  <c:v>05-11-1994 06:55</c:v>
                </c:pt>
                <c:pt idx="2275">
                  <c:v>05-11-1994 06:56</c:v>
                </c:pt>
                <c:pt idx="2276">
                  <c:v>05-11-1994 06:57</c:v>
                </c:pt>
                <c:pt idx="2277">
                  <c:v>05-11-1994 06:57</c:v>
                </c:pt>
                <c:pt idx="2278">
                  <c:v>05-11-1994 06:58</c:v>
                </c:pt>
                <c:pt idx="2279">
                  <c:v>05-11-1994 06:58</c:v>
                </c:pt>
                <c:pt idx="2280">
                  <c:v>05-11-1994 06:59</c:v>
                </c:pt>
                <c:pt idx="2281">
                  <c:v>05-11-1994 06:59</c:v>
                </c:pt>
                <c:pt idx="2282">
                  <c:v>05-11-1994 07:00</c:v>
                </c:pt>
                <c:pt idx="2283">
                  <c:v>05-11-1994 07:00</c:v>
                </c:pt>
                <c:pt idx="2284">
                  <c:v>05-11-1994 07:00</c:v>
                </c:pt>
                <c:pt idx="2285">
                  <c:v>05-11-1994 07:01</c:v>
                </c:pt>
                <c:pt idx="2286">
                  <c:v>05-11-1994 07:01</c:v>
                </c:pt>
                <c:pt idx="2287">
                  <c:v>05-11-1994 07:02</c:v>
                </c:pt>
                <c:pt idx="2288">
                  <c:v>05-11-1994 07:02</c:v>
                </c:pt>
                <c:pt idx="2289">
                  <c:v>05-11-1994 07:03</c:v>
                </c:pt>
                <c:pt idx="2290">
                  <c:v>05-11-1994 07:04</c:v>
                </c:pt>
                <c:pt idx="2291">
                  <c:v>05-11-1994 07:04</c:v>
                </c:pt>
                <c:pt idx="2292">
                  <c:v>05-11-1994 07:05</c:v>
                </c:pt>
                <c:pt idx="2293">
                  <c:v>05-11-1994 07:05</c:v>
                </c:pt>
                <c:pt idx="2294">
                  <c:v>05-11-1994 07:06</c:v>
                </c:pt>
                <c:pt idx="2295">
                  <c:v>05-11-1994 07:06</c:v>
                </c:pt>
                <c:pt idx="2296">
                  <c:v>05-11-1994 07:07</c:v>
                </c:pt>
                <c:pt idx="2297">
                  <c:v>05-11-1994 07:07</c:v>
                </c:pt>
                <c:pt idx="2298">
                  <c:v>05-11-1994 07:07</c:v>
                </c:pt>
                <c:pt idx="2299">
                  <c:v>05-11-1994 07:08</c:v>
                </c:pt>
                <c:pt idx="2300">
                  <c:v>05-11-1994 07:08</c:v>
                </c:pt>
                <c:pt idx="2301">
                  <c:v>05-11-1994 07:09</c:v>
                </c:pt>
                <c:pt idx="2302">
                  <c:v>05-11-1994 07:09</c:v>
                </c:pt>
                <c:pt idx="2303">
                  <c:v>05-11-1994 07:10</c:v>
                </c:pt>
                <c:pt idx="2304">
                  <c:v>05-11-1994 07:10</c:v>
                </c:pt>
                <c:pt idx="2305">
                  <c:v>05-11-1994 07:11</c:v>
                </c:pt>
                <c:pt idx="2306">
                  <c:v>05-11-1994 07:12</c:v>
                </c:pt>
                <c:pt idx="2307">
                  <c:v>05-11-1994 07:12</c:v>
                </c:pt>
                <c:pt idx="2308">
                  <c:v>05-11-1994 07:13</c:v>
                </c:pt>
                <c:pt idx="2309">
                  <c:v>05-11-1994 07:13</c:v>
                </c:pt>
                <c:pt idx="2310">
                  <c:v>05-11-1994 07:14</c:v>
                </c:pt>
                <c:pt idx="2311">
                  <c:v>05-11-1994 07:14</c:v>
                </c:pt>
                <c:pt idx="2312">
                  <c:v>05-11-1994 07:15</c:v>
                </c:pt>
                <c:pt idx="2313">
                  <c:v>05-11-1994 07:15</c:v>
                </c:pt>
                <c:pt idx="2314">
                  <c:v>05-11-1994 07:15</c:v>
                </c:pt>
                <c:pt idx="2315">
                  <c:v>05-11-1994 07:16</c:v>
                </c:pt>
                <c:pt idx="2316">
                  <c:v>05-11-1994 07:16</c:v>
                </c:pt>
                <c:pt idx="2317">
                  <c:v>05-11-1994 07:17</c:v>
                </c:pt>
                <c:pt idx="2318">
                  <c:v>05-11-1994 07:17</c:v>
                </c:pt>
                <c:pt idx="2319">
                  <c:v>05-11-1994 07:18</c:v>
                </c:pt>
                <c:pt idx="2320">
                  <c:v>05-11-1994 07:19</c:v>
                </c:pt>
                <c:pt idx="2321">
                  <c:v>05-11-1994 07:19</c:v>
                </c:pt>
                <c:pt idx="2322">
                  <c:v>05-11-1994 07:20</c:v>
                </c:pt>
                <c:pt idx="2323">
                  <c:v>05-11-1994 07:20</c:v>
                </c:pt>
                <c:pt idx="2324">
                  <c:v>05-11-1994 07:21</c:v>
                </c:pt>
                <c:pt idx="2325">
                  <c:v>05-11-1994 07:21</c:v>
                </c:pt>
                <c:pt idx="2326">
                  <c:v>05-11-1994 07:22</c:v>
                </c:pt>
                <c:pt idx="2327">
                  <c:v>05-11-1994 07:22</c:v>
                </c:pt>
                <c:pt idx="2328">
                  <c:v>05-11-1994 07:22</c:v>
                </c:pt>
                <c:pt idx="2329">
                  <c:v>05-11-1994 07:23</c:v>
                </c:pt>
                <c:pt idx="2330">
                  <c:v>05-11-1994 07:23</c:v>
                </c:pt>
                <c:pt idx="2331">
                  <c:v>05-11-1994 07:24</c:v>
                </c:pt>
                <c:pt idx="2332">
                  <c:v>05-11-1994 07:24</c:v>
                </c:pt>
                <c:pt idx="2333">
                  <c:v>05-11-1994 07:25</c:v>
                </c:pt>
                <c:pt idx="2334">
                  <c:v>05-11-1994 07:25</c:v>
                </c:pt>
                <c:pt idx="2335">
                  <c:v>05-11-1994 07:26</c:v>
                </c:pt>
                <c:pt idx="2336">
                  <c:v>05-11-1994 07:27</c:v>
                </c:pt>
                <c:pt idx="2337">
                  <c:v>05-11-1994 07:27</c:v>
                </c:pt>
                <c:pt idx="2338">
                  <c:v>05-11-1994 07:28</c:v>
                </c:pt>
                <c:pt idx="2339">
                  <c:v>05-11-1994 07:28</c:v>
                </c:pt>
                <c:pt idx="2340">
                  <c:v>05-11-1994 07:29</c:v>
                </c:pt>
                <c:pt idx="2341">
                  <c:v>05-11-1994 07:29</c:v>
                </c:pt>
                <c:pt idx="2342">
                  <c:v>05-11-1994 07:30</c:v>
                </c:pt>
                <c:pt idx="2343">
                  <c:v>05-11-1994 07:30</c:v>
                </c:pt>
                <c:pt idx="2344">
                  <c:v>05-11-1994 07:30</c:v>
                </c:pt>
                <c:pt idx="2345">
                  <c:v>05-11-1994 07:31</c:v>
                </c:pt>
                <c:pt idx="2346">
                  <c:v>05-11-1994 07:31</c:v>
                </c:pt>
                <c:pt idx="2347">
                  <c:v>05-11-1994 07:32</c:v>
                </c:pt>
                <c:pt idx="2348">
                  <c:v>05-11-1994 07:32</c:v>
                </c:pt>
                <c:pt idx="2349">
                  <c:v>05-11-1994 07:33</c:v>
                </c:pt>
                <c:pt idx="2350">
                  <c:v>05-11-1994 07:34</c:v>
                </c:pt>
                <c:pt idx="2351">
                  <c:v>05-11-1994 07:34</c:v>
                </c:pt>
                <c:pt idx="2352">
                  <c:v>05-11-1994 07:35</c:v>
                </c:pt>
                <c:pt idx="2353">
                  <c:v>05-11-1994 07:35</c:v>
                </c:pt>
                <c:pt idx="2354">
                  <c:v>05-11-1994 07:36</c:v>
                </c:pt>
                <c:pt idx="2355">
                  <c:v>05-11-1994 07:36</c:v>
                </c:pt>
                <c:pt idx="2356">
                  <c:v>05-11-1994 07:37</c:v>
                </c:pt>
                <c:pt idx="2357">
                  <c:v>05-11-1994 07:37</c:v>
                </c:pt>
                <c:pt idx="2358">
                  <c:v>05-11-1994 07:37</c:v>
                </c:pt>
                <c:pt idx="2359">
                  <c:v>05-11-1994 07:38</c:v>
                </c:pt>
                <c:pt idx="2360">
                  <c:v>05-11-1994 07:38</c:v>
                </c:pt>
                <c:pt idx="2361">
                  <c:v>05-11-1994 07:39</c:v>
                </c:pt>
                <c:pt idx="2362">
                  <c:v>05-11-1994 07:39</c:v>
                </c:pt>
                <c:pt idx="2363">
                  <c:v>05-11-1994 07:40</c:v>
                </c:pt>
                <c:pt idx="2364">
                  <c:v>05-11-1994 07:40</c:v>
                </c:pt>
                <c:pt idx="2365">
                  <c:v>05-11-1994 07:41</c:v>
                </c:pt>
                <c:pt idx="2366">
                  <c:v>05-11-1994 07:42</c:v>
                </c:pt>
                <c:pt idx="2367">
                  <c:v>05-11-1994 07:42</c:v>
                </c:pt>
                <c:pt idx="2368">
                  <c:v>05-11-1994 07:43</c:v>
                </c:pt>
                <c:pt idx="2369">
                  <c:v>05-11-1994 07:43</c:v>
                </c:pt>
                <c:pt idx="2370">
                  <c:v>05-11-1994 07:44</c:v>
                </c:pt>
                <c:pt idx="2371">
                  <c:v>05-11-1994 07:44</c:v>
                </c:pt>
                <c:pt idx="2372">
                  <c:v>05-11-1994 07:45</c:v>
                </c:pt>
                <c:pt idx="2373">
                  <c:v>05-11-1994 07:45</c:v>
                </c:pt>
                <c:pt idx="2374">
                  <c:v>05-11-1994 07:45</c:v>
                </c:pt>
                <c:pt idx="2375">
                  <c:v>05-11-1994 07:46</c:v>
                </c:pt>
                <c:pt idx="2376">
                  <c:v>05-11-1994 07:46</c:v>
                </c:pt>
                <c:pt idx="2377">
                  <c:v>05-11-1994 07:47</c:v>
                </c:pt>
                <c:pt idx="2378">
                  <c:v>05-11-1994 07:47</c:v>
                </c:pt>
                <c:pt idx="2379">
                  <c:v>05-11-1994 07:48</c:v>
                </c:pt>
                <c:pt idx="2380">
                  <c:v>05-11-1994 07:49</c:v>
                </c:pt>
                <c:pt idx="2381">
                  <c:v>05-11-1994 07:49</c:v>
                </c:pt>
                <c:pt idx="2382">
                  <c:v>05-11-1994 07:50</c:v>
                </c:pt>
                <c:pt idx="2383">
                  <c:v>05-11-1994 07:50</c:v>
                </c:pt>
                <c:pt idx="2384">
                  <c:v>05-11-1994 07:51</c:v>
                </c:pt>
                <c:pt idx="2385">
                  <c:v>05-11-1994 07:51</c:v>
                </c:pt>
                <c:pt idx="2386">
                  <c:v>05-11-1994 07:52</c:v>
                </c:pt>
                <c:pt idx="2387">
                  <c:v>05-11-1994 07:52</c:v>
                </c:pt>
                <c:pt idx="2388">
                  <c:v>05-11-1994 07:52</c:v>
                </c:pt>
                <c:pt idx="2389">
                  <c:v>05-11-1994 07:53</c:v>
                </c:pt>
                <c:pt idx="2390">
                  <c:v>05-11-1994 07:53</c:v>
                </c:pt>
                <c:pt idx="2391">
                  <c:v>05-11-1994 07:54</c:v>
                </c:pt>
                <c:pt idx="2392">
                  <c:v>05-11-1994 07:54</c:v>
                </c:pt>
                <c:pt idx="2393">
                  <c:v>05-11-1994 07:55</c:v>
                </c:pt>
                <c:pt idx="2394">
                  <c:v>05-11-1994 07:55</c:v>
                </c:pt>
                <c:pt idx="2395">
                  <c:v>05-11-1994 07:56</c:v>
                </c:pt>
                <c:pt idx="2396">
                  <c:v>05-11-1994 07:57</c:v>
                </c:pt>
                <c:pt idx="2397">
                  <c:v>05-11-1994 07:57</c:v>
                </c:pt>
                <c:pt idx="2398">
                  <c:v>05-11-1994 07:58</c:v>
                </c:pt>
                <c:pt idx="2399">
                  <c:v>05-11-1994 07:58</c:v>
                </c:pt>
                <c:pt idx="2400">
                  <c:v>05-11-1994 07:59</c:v>
                </c:pt>
                <c:pt idx="2401">
                  <c:v>05-11-1994 07:59</c:v>
                </c:pt>
                <c:pt idx="2402">
                  <c:v>05-11-1994 08:00</c:v>
                </c:pt>
                <c:pt idx="2403">
                  <c:v>05-11-1994 08:00</c:v>
                </c:pt>
                <c:pt idx="2404">
                  <c:v>05-11-1994 08:00</c:v>
                </c:pt>
                <c:pt idx="2405">
                  <c:v>05-11-1994 08:01</c:v>
                </c:pt>
                <c:pt idx="2406">
                  <c:v>05-11-1994 08:01</c:v>
                </c:pt>
                <c:pt idx="2407">
                  <c:v>05-11-1994 08:02</c:v>
                </c:pt>
                <c:pt idx="2408">
                  <c:v>05-11-1994 08:02</c:v>
                </c:pt>
                <c:pt idx="2409">
                  <c:v>05-11-1994 08:03</c:v>
                </c:pt>
                <c:pt idx="2410">
                  <c:v>05-11-1994 08:03</c:v>
                </c:pt>
                <c:pt idx="2411">
                  <c:v>05-11-1994 08:04</c:v>
                </c:pt>
                <c:pt idx="2412">
                  <c:v>05-11-1994 08:04</c:v>
                </c:pt>
                <c:pt idx="2413">
                  <c:v>05-11-1994 08:05</c:v>
                </c:pt>
                <c:pt idx="2414">
                  <c:v>05-11-1994 08:05</c:v>
                </c:pt>
                <c:pt idx="2415">
                  <c:v>05-11-1994 08:06</c:v>
                </c:pt>
                <c:pt idx="2416">
                  <c:v>05-11-1994 08:06</c:v>
                </c:pt>
                <c:pt idx="2417">
                  <c:v>05-11-1994 08:07</c:v>
                </c:pt>
                <c:pt idx="2418">
                  <c:v>05-11-1994 08:08</c:v>
                </c:pt>
                <c:pt idx="2419">
                  <c:v>05-11-1994 08:08</c:v>
                </c:pt>
                <c:pt idx="2420">
                  <c:v>05-11-1994 08:09</c:v>
                </c:pt>
                <c:pt idx="2421">
                  <c:v>05-11-1994 08:09</c:v>
                </c:pt>
                <c:pt idx="2422">
                  <c:v>05-11-1994 08:10</c:v>
                </c:pt>
                <c:pt idx="2423">
                  <c:v>05-11-1994 08:10</c:v>
                </c:pt>
                <c:pt idx="2424">
                  <c:v>05-11-1994 08:11</c:v>
                </c:pt>
                <c:pt idx="2425">
                  <c:v>05-11-1994 08:11</c:v>
                </c:pt>
                <c:pt idx="2426">
                  <c:v>05-11-1994 08:12</c:v>
                </c:pt>
                <c:pt idx="2427">
                  <c:v>05-11-1994 08:12</c:v>
                </c:pt>
                <c:pt idx="2428">
                  <c:v>05-11-1994 08:13</c:v>
                </c:pt>
                <c:pt idx="2429">
                  <c:v>05-11-1994 08:13</c:v>
                </c:pt>
                <c:pt idx="2430">
                  <c:v>05-11-1994 08:14</c:v>
                </c:pt>
                <c:pt idx="2431">
                  <c:v>05-11-1994 08:14</c:v>
                </c:pt>
                <c:pt idx="2432">
                  <c:v>05-11-1994 08:15</c:v>
                </c:pt>
                <c:pt idx="2433">
                  <c:v>05-11-1994 08:15</c:v>
                </c:pt>
                <c:pt idx="2434">
                  <c:v>05-11-1994 08:15</c:v>
                </c:pt>
                <c:pt idx="2435">
                  <c:v>05-11-1994 08:16</c:v>
                </c:pt>
                <c:pt idx="2436">
                  <c:v>05-11-1994 08:16</c:v>
                </c:pt>
                <c:pt idx="2437">
                  <c:v>05-11-1994 08:17</c:v>
                </c:pt>
                <c:pt idx="2438">
                  <c:v>05-11-1994 08:17</c:v>
                </c:pt>
                <c:pt idx="2439">
                  <c:v>05-11-1994 08:18</c:v>
                </c:pt>
                <c:pt idx="2440">
                  <c:v>05-11-1994 08:18</c:v>
                </c:pt>
                <c:pt idx="2441">
                  <c:v>05-11-1994 08:19</c:v>
                </c:pt>
                <c:pt idx="2442">
                  <c:v>05-11-1994 08:19</c:v>
                </c:pt>
                <c:pt idx="2443">
                  <c:v>05-11-1994 08:20</c:v>
                </c:pt>
                <c:pt idx="2444">
                  <c:v>05-11-1994 08:20</c:v>
                </c:pt>
                <c:pt idx="2445">
                  <c:v>05-11-1994 08:21</c:v>
                </c:pt>
                <c:pt idx="2446">
                  <c:v>05-11-1994 08:21</c:v>
                </c:pt>
                <c:pt idx="2447">
                  <c:v>05-11-1994 08:22</c:v>
                </c:pt>
                <c:pt idx="2448">
                  <c:v>05-11-1994 08:23</c:v>
                </c:pt>
                <c:pt idx="2449">
                  <c:v>05-11-1994 08:23</c:v>
                </c:pt>
                <c:pt idx="2450">
                  <c:v>05-11-1994 08:24</c:v>
                </c:pt>
                <c:pt idx="2451">
                  <c:v>05-11-1994 08:24</c:v>
                </c:pt>
                <c:pt idx="2452">
                  <c:v>05-11-1994 08:25</c:v>
                </c:pt>
                <c:pt idx="2453">
                  <c:v>05-11-1994 08:25</c:v>
                </c:pt>
                <c:pt idx="2454">
                  <c:v>05-11-1994 08:26</c:v>
                </c:pt>
                <c:pt idx="2455">
                  <c:v>05-11-1994 08:26</c:v>
                </c:pt>
                <c:pt idx="2456">
                  <c:v>05-11-1994 08:27</c:v>
                </c:pt>
                <c:pt idx="2457">
                  <c:v>05-11-1994 08:27</c:v>
                </c:pt>
                <c:pt idx="2458">
                  <c:v>05-11-1994 08:28</c:v>
                </c:pt>
                <c:pt idx="2459">
                  <c:v>05-11-1994 08:28</c:v>
                </c:pt>
                <c:pt idx="2460">
                  <c:v>05-11-1994 08:29</c:v>
                </c:pt>
                <c:pt idx="2461">
                  <c:v>05-11-1994 08:29</c:v>
                </c:pt>
                <c:pt idx="2462">
                  <c:v>05-11-1994 08:30</c:v>
                </c:pt>
                <c:pt idx="2463">
                  <c:v>05-11-1994 08:30</c:v>
                </c:pt>
                <c:pt idx="2464">
                  <c:v>05-11-1994 08:30</c:v>
                </c:pt>
                <c:pt idx="2465">
                  <c:v>05-11-1994 08:31</c:v>
                </c:pt>
                <c:pt idx="2466">
                  <c:v>05-11-1994 08:31</c:v>
                </c:pt>
                <c:pt idx="2467">
                  <c:v>05-11-1994 08:32</c:v>
                </c:pt>
                <c:pt idx="2468">
                  <c:v>05-11-1994 08:32</c:v>
                </c:pt>
                <c:pt idx="2469">
                  <c:v>05-11-1994 08:33</c:v>
                </c:pt>
                <c:pt idx="2470">
                  <c:v>05-11-1994 08:33</c:v>
                </c:pt>
                <c:pt idx="2471">
                  <c:v>05-11-1994 08:34</c:v>
                </c:pt>
                <c:pt idx="2472">
                  <c:v>05-11-1994 08:34</c:v>
                </c:pt>
                <c:pt idx="2473">
                  <c:v>05-11-1994 08:35</c:v>
                </c:pt>
                <c:pt idx="2474">
                  <c:v>05-11-1994 08:35</c:v>
                </c:pt>
                <c:pt idx="2475">
                  <c:v>05-11-1994 08:36</c:v>
                </c:pt>
                <c:pt idx="2476">
                  <c:v>05-11-1994 08:36</c:v>
                </c:pt>
                <c:pt idx="2477">
                  <c:v>05-11-1994 08:37</c:v>
                </c:pt>
                <c:pt idx="2478">
                  <c:v>05-11-1994 08:38</c:v>
                </c:pt>
                <c:pt idx="2479">
                  <c:v>05-11-1994 08:38</c:v>
                </c:pt>
                <c:pt idx="2480">
                  <c:v>05-11-1994 08:39</c:v>
                </c:pt>
                <c:pt idx="2481">
                  <c:v>05-11-1994 08:39</c:v>
                </c:pt>
                <c:pt idx="2482">
                  <c:v>05-11-1994 08:40</c:v>
                </c:pt>
                <c:pt idx="2483">
                  <c:v>05-11-1994 08:40</c:v>
                </c:pt>
                <c:pt idx="2484">
                  <c:v>05-11-1994 08:41</c:v>
                </c:pt>
                <c:pt idx="2485">
                  <c:v>05-11-1994 08:41</c:v>
                </c:pt>
                <c:pt idx="2486">
                  <c:v>05-11-1994 08:42</c:v>
                </c:pt>
                <c:pt idx="2487">
                  <c:v>05-11-1994 08:42</c:v>
                </c:pt>
                <c:pt idx="2488">
                  <c:v>05-11-1994 08:43</c:v>
                </c:pt>
                <c:pt idx="2489">
                  <c:v>05-11-1994 08:43</c:v>
                </c:pt>
                <c:pt idx="2490">
                  <c:v>05-11-1994 08:44</c:v>
                </c:pt>
                <c:pt idx="2491">
                  <c:v>05-11-1994 08:44</c:v>
                </c:pt>
                <c:pt idx="2492">
                  <c:v>05-11-1994 08:45</c:v>
                </c:pt>
                <c:pt idx="2493">
                  <c:v>05-11-1994 08:45</c:v>
                </c:pt>
                <c:pt idx="2494">
                  <c:v>05-11-1994 08:45</c:v>
                </c:pt>
                <c:pt idx="2495">
                  <c:v>05-11-1994 08:46</c:v>
                </c:pt>
                <c:pt idx="2496">
                  <c:v>05-11-1994 08:46</c:v>
                </c:pt>
                <c:pt idx="2497">
                  <c:v>05-11-1994 08:47</c:v>
                </c:pt>
                <c:pt idx="2498">
                  <c:v>05-11-1994 08:47</c:v>
                </c:pt>
                <c:pt idx="2499">
                  <c:v>05-11-1994 08:48</c:v>
                </c:pt>
                <c:pt idx="2500">
                  <c:v>05-11-1994 08:48</c:v>
                </c:pt>
                <c:pt idx="2501">
                  <c:v>05-11-1994 08:49</c:v>
                </c:pt>
                <c:pt idx="2502">
                  <c:v>05-11-1994 08:49</c:v>
                </c:pt>
                <c:pt idx="2503">
                  <c:v>05-11-1994 08:50</c:v>
                </c:pt>
                <c:pt idx="2504">
                  <c:v>05-11-1994 08:50</c:v>
                </c:pt>
                <c:pt idx="2505">
                  <c:v>05-11-1994 08:51</c:v>
                </c:pt>
                <c:pt idx="2506">
                  <c:v>05-11-1994 08:51</c:v>
                </c:pt>
                <c:pt idx="2507">
                  <c:v>05-11-1994 08:52</c:v>
                </c:pt>
                <c:pt idx="2508">
                  <c:v>05-11-1994 08:53</c:v>
                </c:pt>
                <c:pt idx="2509">
                  <c:v>05-11-1994 08:53</c:v>
                </c:pt>
                <c:pt idx="2510">
                  <c:v>05-11-1994 08:54</c:v>
                </c:pt>
                <c:pt idx="2511">
                  <c:v>05-11-1994 08:54</c:v>
                </c:pt>
                <c:pt idx="2512">
                  <c:v>05-11-1994 08:55</c:v>
                </c:pt>
                <c:pt idx="2513">
                  <c:v>05-11-1994 08:55</c:v>
                </c:pt>
                <c:pt idx="2514">
                  <c:v>05-11-1994 08:56</c:v>
                </c:pt>
                <c:pt idx="2515">
                  <c:v>05-11-1994 08:56</c:v>
                </c:pt>
                <c:pt idx="2516">
                  <c:v>05-11-1994 08:57</c:v>
                </c:pt>
                <c:pt idx="2517">
                  <c:v>05-11-1994 08:57</c:v>
                </c:pt>
                <c:pt idx="2518">
                  <c:v>05-11-1994 08:58</c:v>
                </c:pt>
                <c:pt idx="2519">
                  <c:v>05-11-1994 08:58</c:v>
                </c:pt>
                <c:pt idx="2520">
                  <c:v>05-11-1994 08:59</c:v>
                </c:pt>
                <c:pt idx="2521">
                  <c:v>05-11-1994 08:59</c:v>
                </c:pt>
                <c:pt idx="2522">
                  <c:v>05-11-1994 09:00</c:v>
                </c:pt>
                <c:pt idx="2523">
                  <c:v>05-11-1994 09:00</c:v>
                </c:pt>
                <c:pt idx="2524">
                  <c:v>05-11-1994 09:00</c:v>
                </c:pt>
                <c:pt idx="2525">
                  <c:v>05-11-1994 09:01</c:v>
                </c:pt>
                <c:pt idx="2526">
                  <c:v>05-11-1994 09:01</c:v>
                </c:pt>
                <c:pt idx="2527">
                  <c:v>05-11-1994 09:02</c:v>
                </c:pt>
                <c:pt idx="2528">
                  <c:v>05-11-1994 09:02</c:v>
                </c:pt>
                <c:pt idx="2529">
                  <c:v>05-11-1994 09:03</c:v>
                </c:pt>
                <c:pt idx="2530">
                  <c:v>05-11-1994 09:03</c:v>
                </c:pt>
                <c:pt idx="2531">
                  <c:v>05-11-1994 09:04</c:v>
                </c:pt>
                <c:pt idx="2532">
                  <c:v>05-11-1994 09:04</c:v>
                </c:pt>
                <c:pt idx="2533">
                  <c:v>05-11-1994 09:05</c:v>
                </c:pt>
                <c:pt idx="2534">
                  <c:v>05-11-1994 09:05</c:v>
                </c:pt>
                <c:pt idx="2535">
                  <c:v>05-11-1994 09:06</c:v>
                </c:pt>
                <c:pt idx="2536">
                  <c:v>05-11-1994 09:06</c:v>
                </c:pt>
                <c:pt idx="2537">
                  <c:v>05-11-1994 09:07</c:v>
                </c:pt>
                <c:pt idx="2538">
                  <c:v>05-11-1994 09:08</c:v>
                </c:pt>
                <c:pt idx="2539">
                  <c:v>05-11-1994 09:08</c:v>
                </c:pt>
                <c:pt idx="2540">
                  <c:v>05-11-1994 09:09</c:v>
                </c:pt>
                <c:pt idx="2541">
                  <c:v>05-11-1994 09:09</c:v>
                </c:pt>
                <c:pt idx="2542">
                  <c:v>05-11-1994 09:10</c:v>
                </c:pt>
                <c:pt idx="2543">
                  <c:v>05-11-1994 09:10</c:v>
                </c:pt>
                <c:pt idx="2544">
                  <c:v>05-11-1994 09:11</c:v>
                </c:pt>
                <c:pt idx="2545">
                  <c:v>05-11-1994 09:11</c:v>
                </c:pt>
                <c:pt idx="2546">
                  <c:v>05-11-1994 09:12</c:v>
                </c:pt>
                <c:pt idx="2547">
                  <c:v>05-11-1994 09:12</c:v>
                </c:pt>
                <c:pt idx="2548">
                  <c:v>05-11-1994 09:13</c:v>
                </c:pt>
                <c:pt idx="2549">
                  <c:v>05-11-1994 09:13</c:v>
                </c:pt>
                <c:pt idx="2550">
                  <c:v>05-11-1994 09:14</c:v>
                </c:pt>
                <c:pt idx="2551">
                  <c:v>05-11-1994 09:14</c:v>
                </c:pt>
                <c:pt idx="2552">
                  <c:v>05-11-1994 09:15</c:v>
                </c:pt>
                <c:pt idx="2553">
                  <c:v>05-11-1994 09:15</c:v>
                </c:pt>
                <c:pt idx="2554">
                  <c:v>05-11-1994 09:15</c:v>
                </c:pt>
                <c:pt idx="2555">
                  <c:v>05-11-1994 09:16</c:v>
                </c:pt>
                <c:pt idx="2556">
                  <c:v>05-11-1994 09:16</c:v>
                </c:pt>
                <c:pt idx="2557">
                  <c:v>05-11-1994 09:17</c:v>
                </c:pt>
                <c:pt idx="2558">
                  <c:v>05-11-1994 09:17</c:v>
                </c:pt>
                <c:pt idx="2559">
                  <c:v>05-11-1994 09:18</c:v>
                </c:pt>
                <c:pt idx="2560">
                  <c:v>05-11-1994 09:18</c:v>
                </c:pt>
                <c:pt idx="2561">
                  <c:v>05-11-1994 09:19</c:v>
                </c:pt>
                <c:pt idx="2562">
                  <c:v>05-11-1994 09:19</c:v>
                </c:pt>
                <c:pt idx="2563">
                  <c:v>05-11-1994 09:20</c:v>
                </c:pt>
                <c:pt idx="2564">
                  <c:v>05-11-1994 09:20</c:v>
                </c:pt>
                <c:pt idx="2565">
                  <c:v>05-11-1994 09:21</c:v>
                </c:pt>
                <c:pt idx="2566">
                  <c:v>05-11-1994 09:21</c:v>
                </c:pt>
                <c:pt idx="2567">
                  <c:v>05-11-1994 09:22</c:v>
                </c:pt>
                <c:pt idx="2568">
                  <c:v>05-11-1994 09:23</c:v>
                </c:pt>
                <c:pt idx="2569">
                  <c:v>05-11-1994 09:23</c:v>
                </c:pt>
                <c:pt idx="2570">
                  <c:v>05-11-1994 09:24</c:v>
                </c:pt>
                <c:pt idx="2571">
                  <c:v>05-11-1994 09:24</c:v>
                </c:pt>
                <c:pt idx="2572">
                  <c:v>05-11-1994 09:25</c:v>
                </c:pt>
                <c:pt idx="2573">
                  <c:v>05-11-1994 09:25</c:v>
                </c:pt>
                <c:pt idx="2574">
                  <c:v>05-11-1994 09:26</c:v>
                </c:pt>
                <c:pt idx="2575">
                  <c:v>05-11-1994 09:26</c:v>
                </c:pt>
                <c:pt idx="2576">
                  <c:v>05-11-1994 09:27</c:v>
                </c:pt>
                <c:pt idx="2577">
                  <c:v>05-11-1994 09:27</c:v>
                </c:pt>
                <c:pt idx="2578">
                  <c:v>05-11-1994 09:28</c:v>
                </c:pt>
                <c:pt idx="2579">
                  <c:v>05-11-1994 09:28</c:v>
                </c:pt>
                <c:pt idx="2580">
                  <c:v>05-11-1994 09:29</c:v>
                </c:pt>
                <c:pt idx="2581">
                  <c:v>05-11-1994 09:29</c:v>
                </c:pt>
                <c:pt idx="2582">
                  <c:v>05-11-1994 09:30</c:v>
                </c:pt>
                <c:pt idx="2583">
                  <c:v>05-11-1994 09:30</c:v>
                </c:pt>
                <c:pt idx="2584">
                  <c:v>05-11-1994 09:30</c:v>
                </c:pt>
                <c:pt idx="2585">
                  <c:v>05-11-1994 09:31</c:v>
                </c:pt>
                <c:pt idx="2586">
                  <c:v>05-11-1994 09:31</c:v>
                </c:pt>
                <c:pt idx="2587">
                  <c:v>05-11-1994 09:32</c:v>
                </c:pt>
                <c:pt idx="2588">
                  <c:v>05-11-1994 09:32</c:v>
                </c:pt>
                <c:pt idx="2589">
                  <c:v>05-11-1994 09:33</c:v>
                </c:pt>
                <c:pt idx="2590">
                  <c:v>05-11-1994 09:33</c:v>
                </c:pt>
                <c:pt idx="2591">
                  <c:v>05-11-1994 09:34</c:v>
                </c:pt>
                <c:pt idx="2592">
                  <c:v>05-11-1994 09:34</c:v>
                </c:pt>
                <c:pt idx="2593">
                  <c:v>05-11-1994 09:35</c:v>
                </c:pt>
                <c:pt idx="2594">
                  <c:v>05-11-1994 09:35</c:v>
                </c:pt>
                <c:pt idx="2595">
                  <c:v>05-11-1994 09:36</c:v>
                </c:pt>
                <c:pt idx="2596">
                  <c:v>05-11-1994 09:36</c:v>
                </c:pt>
                <c:pt idx="2597">
                  <c:v>05-11-1994 09:37</c:v>
                </c:pt>
                <c:pt idx="2598">
                  <c:v>05-11-1994 09:38</c:v>
                </c:pt>
                <c:pt idx="2599">
                  <c:v>05-11-1994 09:38</c:v>
                </c:pt>
                <c:pt idx="2600">
                  <c:v>05-11-1994 09:39</c:v>
                </c:pt>
                <c:pt idx="2601">
                  <c:v>05-11-1994 09:39</c:v>
                </c:pt>
                <c:pt idx="2602">
                  <c:v>05-11-1994 09:40</c:v>
                </c:pt>
                <c:pt idx="2603">
                  <c:v>05-11-1994 09:40</c:v>
                </c:pt>
                <c:pt idx="2604">
                  <c:v>05-11-1994 09:41</c:v>
                </c:pt>
                <c:pt idx="2605">
                  <c:v>05-11-1994 09:41</c:v>
                </c:pt>
                <c:pt idx="2606">
                  <c:v>05-11-1994 09:42</c:v>
                </c:pt>
                <c:pt idx="2607">
                  <c:v>05-11-1994 09:42</c:v>
                </c:pt>
                <c:pt idx="2608">
                  <c:v>05-11-1994 09:43</c:v>
                </c:pt>
                <c:pt idx="2609">
                  <c:v>05-11-1994 09:43</c:v>
                </c:pt>
                <c:pt idx="2610">
                  <c:v>05-11-1994 09:44</c:v>
                </c:pt>
                <c:pt idx="2611">
                  <c:v>05-11-1994 09:44</c:v>
                </c:pt>
                <c:pt idx="2612">
                  <c:v>05-11-1994 09:45</c:v>
                </c:pt>
                <c:pt idx="2613">
                  <c:v>05-11-1994 09:45</c:v>
                </c:pt>
                <c:pt idx="2614">
                  <c:v>05-11-1994 09:45</c:v>
                </c:pt>
                <c:pt idx="2615">
                  <c:v>05-11-1994 09:46</c:v>
                </c:pt>
                <c:pt idx="2616">
                  <c:v>05-11-1994 09:46</c:v>
                </c:pt>
                <c:pt idx="2617">
                  <c:v>05-11-1994 09:47</c:v>
                </c:pt>
                <c:pt idx="2618">
                  <c:v>05-11-1994 09:47</c:v>
                </c:pt>
                <c:pt idx="2619">
                  <c:v>05-11-1994 09:48</c:v>
                </c:pt>
                <c:pt idx="2620">
                  <c:v>05-11-1994 09:48</c:v>
                </c:pt>
                <c:pt idx="2621">
                  <c:v>05-11-1994 09:49</c:v>
                </c:pt>
                <c:pt idx="2622">
                  <c:v>05-11-1994 09:49</c:v>
                </c:pt>
                <c:pt idx="2623">
                  <c:v>05-11-1994 09:50</c:v>
                </c:pt>
                <c:pt idx="2624">
                  <c:v>05-11-1994 09:50</c:v>
                </c:pt>
                <c:pt idx="2625">
                  <c:v>05-11-1994 09:51</c:v>
                </c:pt>
                <c:pt idx="2626">
                  <c:v>05-11-1994 09:51</c:v>
                </c:pt>
                <c:pt idx="2627">
                  <c:v>05-11-1994 09:52</c:v>
                </c:pt>
                <c:pt idx="2628">
                  <c:v>05-11-1994 09:53</c:v>
                </c:pt>
                <c:pt idx="2629">
                  <c:v>05-11-1994 09:53</c:v>
                </c:pt>
                <c:pt idx="2630">
                  <c:v>05-11-1994 09:54</c:v>
                </c:pt>
                <c:pt idx="2631">
                  <c:v>05-11-1994 09:54</c:v>
                </c:pt>
                <c:pt idx="2632">
                  <c:v>05-11-1994 09:55</c:v>
                </c:pt>
                <c:pt idx="2633">
                  <c:v>05-11-1994 09:55</c:v>
                </c:pt>
                <c:pt idx="2634">
                  <c:v>05-11-1994 09:56</c:v>
                </c:pt>
                <c:pt idx="2635">
                  <c:v>05-11-1994 09:56</c:v>
                </c:pt>
                <c:pt idx="2636">
                  <c:v>05-11-1994 09:57</c:v>
                </c:pt>
                <c:pt idx="2637">
                  <c:v>05-11-1994 09:57</c:v>
                </c:pt>
                <c:pt idx="2638">
                  <c:v>05-11-1994 09:58</c:v>
                </c:pt>
                <c:pt idx="2639">
                  <c:v>05-11-1994 09:58</c:v>
                </c:pt>
                <c:pt idx="2640">
                  <c:v>05-11-1994 09:59</c:v>
                </c:pt>
                <c:pt idx="2641">
                  <c:v>05-11-1994 09:59</c:v>
                </c:pt>
                <c:pt idx="2642">
                  <c:v>05-11-1994 10:00</c:v>
                </c:pt>
                <c:pt idx="2643">
                  <c:v>05-11-1994 10:00</c:v>
                </c:pt>
                <c:pt idx="2644">
                  <c:v>05-11-1994 10:00</c:v>
                </c:pt>
                <c:pt idx="2645">
                  <c:v>05-11-1994 10:01</c:v>
                </c:pt>
                <c:pt idx="2646">
                  <c:v>05-11-1994 10:01</c:v>
                </c:pt>
                <c:pt idx="2647">
                  <c:v>05-11-1994 10:02</c:v>
                </c:pt>
                <c:pt idx="2648">
                  <c:v>05-11-1994 10:02</c:v>
                </c:pt>
                <c:pt idx="2649">
                  <c:v>05-11-1994 10:03</c:v>
                </c:pt>
                <c:pt idx="2650">
                  <c:v>05-11-1994 10:03</c:v>
                </c:pt>
                <c:pt idx="2651">
                  <c:v>05-11-1994 10:04</c:v>
                </c:pt>
                <c:pt idx="2652">
                  <c:v>05-11-1994 10:04</c:v>
                </c:pt>
                <c:pt idx="2653">
                  <c:v>05-11-1994 10:05</c:v>
                </c:pt>
                <c:pt idx="2654">
                  <c:v>05-11-1994 10:05</c:v>
                </c:pt>
                <c:pt idx="2655">
                  <c:v>05-11-1994 10:06</c:v>
                </c:pt>
                <c:pt idx="2656">
                  <c:v>05-11-1994 10:06</c:v>
                </c:pt>
                <c:pt idx="2657">
                  <c:v>05-11-1994 10:07</c:v>
                </c:pt>
                <c:pt idx="2658">
                  <c:v>05-11-1994 10:08</c:v>
                </c:pt>
                <c:pt idx="2659">
                  <c:v>05-11-1994 10:08</c:v>
                </c:pt>
                <c:pt idx="2660">
                  <c:v>05-11-1994 10:09</c:v>
                </c:pt>
                <c:pt idx="2661">
                  <c:v>05-11-1994 10:09</c:v>
                </c:pt>
                <c:pt idx="2662">
                  <c:v>05-11-1994 10:10</c:v>
                </c:pt>
                <c:pt idx="2663">
                  <c:v>05-11-1994 10:10</c:v>
                </c:pt>
                <c:pt idx="2664">
                  <c:v>05-11-1994 10:11</c:v>
                </c:pt>
                <c:pt idx="2665">
                  <c:v>05-11-1994 10:11</c:v>
                </c:pt>
                <c:pt idx="2666">
                  <c:v>05-11-1994 10:12</c:v>
                </c:pt>
                <c:pt idx="2667">
                  <c:v>05-11-1994 10:12</c:v>
                </c:pt>
                <c:pt idx="2668">
                  <c:v>05-11-1994 10:13</c:v>
                </c:pt>
                <c:pt idx="2669">
                  <c:v>05-11-1994 10:13</c:v>
                </c:pt>
                <c:pt idx="2670">
                  <c:v>05-11-1994 10:14</c:v>
                </c:pt>
                <c:pt idx="2671">
                  <c:v>05-11-1994 10:14</c:v>
                </c:pt>
                <c:pt idx="2672">
                  <c:v>05-11-1994 10:15</c:v>
                </c:pt>
                <c:pt idx="2673">
                  <c:v>05-11-1994 10:15</c:v>
                </c:pt>
                <c:pt idx="2674">
                  <c:v>05-11-1994 10:15</c:v>
                </c:pt>
                <c:pt idx="2675">
                  <c:v>05-11-1994 10:16</c:v>
                </c:pt>
                <c:pt idx="2676">
                  <c:v>05-11-1994 10:16</c:v>
                </c:pt>
                <c:pt idx="2677">
                  <c:v>05-11-1994 10:17</c:v>
                </c:pt>
                <c:pt idx="2678">
                  <c:v>05-11-1994 10:17</c:v>
                </c:pt>
                <c:pt idx="2679">
                  <c:v>05-11-1994 10:18</c:v>
                </c:pt>
                <c:pt idx="2680">
                  <c:v>05-11-1994 10:18</c:v>
                </c:pt>
                <c:pt idx="2681">
                  <c:v>05-11-1994 10:19</c:v>
                </c:pt>
                <c:pt idx="2682">
                  <c:v>05-11-1994 10:19</c:v>
                </c:pt>
                <c:pt idx="2683">
                  <c:v>05-11-1994 10:20</c:v>
                </c:pt>
                <c:pt idx="2684">
                  <c:v>05-11-1994 10:20</c:v>
                </c:pt>
                <c:pt idx="2685">
                  <c:v>05-11-1994 10:21</c:v>
                </c:pt>
                <c:pt idx="2686">
                  <c:v>05-11-1994 10:21</c:v>
                </c:pt>
                <c:pt idx="2687">
                  <c:v>05-11-1994 10:22</c:v>
                </c:pt>
                <c:pt idx="2688">
                  <c:v>05-11-1994 10:23</c:v>
                </c:pt>
                <c:pt idx="2689">
                  <c:v>05-11-1994 10:23</c:v>
                </c:pt>
                <c:pt idx="2690">
                  <c:v>05-11-1994 10:24</c:v>
                </c:pt>
                <c:pt idx="2691">
                  <c:v>05-11-1994 10:24</c:v>
                </c:pt>
                <c:pt idx="2692">
                  <c:v>05-11-1994 10:25</c:v>
                </c:pt>
                <c:pt idx="2693">
                  <c:v>05-11-1994 10:25</c:v>
                </c:pt>
                <c:pt idx="2694">
                  <c:v>05-11-1994 10:26</c:v>
                </c:pt>
                <c:pt idx="2695">
                  <c:v>05-11-1994 10:26</c:v>
                </c:pt>
                <c:pt idx="2696">
                  <c:v>05-11-1994 10:27</c:v>
                </c:pt>
                <c:pt idx="2697">
                  <c:v>05-11-1994 10:27</c:v>
                </c:pt>
                <c:pt idx="2698">
                  <c:v>05-11-1994 10:28</c:v>
                </c:pt>
                <c:pt idx="2699">
                  <c:v>05-11-1994 10:28</c:v>
                </c:pt>
                <c:pt idx="2700">
                  <c:v>05-11-1994 10:29</c:v>
                </c:pt>
                <c:pt idx="2701">
                  <c:v>05-11-1994 10:29</c:v>
                </c:pt>
                <c:pt idx="2702">
                  <c:v>05-11-1994 10:30</c:v>
                </c:pt>
                <c:pt idx="2703">
                  <c:v>05-11-1994 10:30</c:v>
                </c:pt>
                <c:pt idx="2704">
                  <c:v>05-11-1994 10:30</c:v>
                </c:pt>
                <c:pt idx="2705">
                  <c:v>05-11-1994 10:31</c:v>
                </c:pt>
                <c:pt idx="2706">
                  <c:v>05-11-1994 10:31</c:v>
                </c:pt>
                <c:pt idx="2707">
                  <c:v>05-11-1994 10:32</c:v>
                </c:pt>
                <c:pt idx="2708">
                  <c:v>05-11-1994 10:32</c:v>
                </c:pt>
                <c:pt idx="2709">
                  <c:v>05-11-1994 10:33</c:v>
                </c:pt>
                <c:pt idx="2710">
                  <c:v>05-11-1994 10:33</c:v>
                </c:pt>
                <c:pt idx="2711">
                  <c:v>05-11-1994 10:34</c:v>
                </c:pt>
                <c:pt idx="2712">
                  <c:v>05-11-1994 10:34</c:v>
                </c:pt>
                <c:pt idx="2713">
                  <c:v>05-11-1994 10:35</c:v>
                </c:pt>
                <c:pt idx="2714">
                  <c:v>05-11-1994 10:35</c:v>
                </c:pt>
                <c:pt idx="2715">
                  <c:v>05-11-1994 10:36</c:v>
                </c:pt>
                <c:pt idx="2716">
                  <c:v>05-11-1994 10:36</c:v>
                </c:pt>
                <c:pt idx="2717">
                  <c:v>05-11-1994 10:37</c:v>
                </c:pt>
                <c:pt idx="2718">
                  <c:v>05-11-1994 10:38</c:v>
                </c:pt>
                <c:pt idx="2719">
                  <c:v>05-11-1994 10:38</c:v>
                </c:pt>
                <c:pt idx="2720">
                  <c:v>05-11-1994 10:39</c:v>
                </c:pt>
                <c:pt idx="2721">
                  <c:v>05-11-1994 10:39</c:v>
                </c:pt>
                <c:pt idx="2722">
                  <c:v>05-11-1994 10:40</c:v>
                </c:pt>
                <c:pt idx="2723">
                  <c:v>05-11-1994 10:40</c:v>
                </c:pt>
                <c:pt idx="2724">
                  <c:v>05-11-1994 10:41</c:v>
                </c:pt>
                <c:pt idx="2725">
                  <c:v>05-11-1994 10:41</c:v>
                </c:pt>
                <c:pt idx="2726">
                  <c:v>05-11-1994 10:42</c:v>
                </c:pt>
                <c:pt idx="2727">
                  <c:v>05-11-1994 10:42</c:v>
                </c:pt>
                <c:pt idx="2728">
                  <c:v>05-11-1994 10:43</c:v>
                </c:pt>
                <c:pt idx="2729">
                  <c:v>05-11-1994 10:43</c:v>
                </c:pt>
                <c:pt idx="2730">
                  <c:v>05-11-1994 10:44</c:v>
                </c:pt>
                <c:pt idx="2731">
                  <c:v>05-11-1994 10:44</c:v>
                </c:pt>
                <c:pt idx="2732">
                  <c:v>05-11-1994 10:45</c:v>
                </c:pt>
                <c:pt idx="2733">
                  <c:v>05-11-1994 10:45</c:v>
                </c:pt>
                <c:pt idx="2734">
                  <c:v>05-11-1994 10:45</c:v>
                </c:pt>
                <c:pt idx="2735">
                  <c:v>05-11-1994 10:46</c:v>
                </c:pt>
                <c:pt idx="2736">
                  <c:v>05-11-1994 10:46</c:v>
                </c:pt>
                <c:pt idx="2737">
                  <c:v>05-11-1994 10:47</c:v>
                </c:pt>
                <c:pt idx="2738">
                  <c:v>05-11-1994 10:47</c:v>
                </c:pt>
                <c:pt idx="2739">
                  <c:v>05-11-1994 10:48</c:v>
                </c:pt>
                <c:pt idx="2740">
                  <c:v>05-11-1994 10:48</c:v>
                </c:pt>
                <c:pt idx="2741">
                  <c:v>05-11-1994 10:49</c:v>
                </c:pt>
                <c:pt idx="2742">
                  <c:v>05-11-1994 10:49</c:v>
                </c:pt>
                <c:pt idx="2743">
                  <c:v>05-11-1994 10:50</c:v>
                </c:pt>
                <c:pt idx="2744">
                  <c:v>05-11-1994 10:50</c:v>
                </c:pt>
                <c:pt idx="2745">
                  <c:v>05-11-1994 10:51</c:v>
                </c:pt>
                <c:pt idx="2746">
                  <c:v>05-11-1994 10:51</c:v>
                </c:pt>
                <c:pt idx="2747">
                  <c:v>05-11-1994 10:52</c:v>
                </c:pt>
                <c:pt idx="2748">
                  <c:v>05-11-1994 10:53</c:v>
                </c:pt>
                <c:pt idx="2749">
                  <c:v>05-11-1994 10:53</c:v>
                </c:pt>
                <c:pt idx="2750">
                  <c:v>05-11-1994 10:54</c:v>
                </c:pt>
                <c:pt idx="2751">
                  <c:v>05-11-1994 10:54</c:v>
                </c:pt>
                <c:pt idx="2752">
                  <c:v>05-11-1994 10:55</c:v>
                </c:pt>
                <c:pt idx="2753">
                  <c:v>05-11-1994 10:55</c:v>
                </c:pt>
                <c:pt idx="2754">
                  <c:v>05-11-1994 10:56</c:v>
                </c:pt>
                <c:pt idx="2755">
                  <c:v>05-11-1994 10:56</c:v>
                </c:pt>
                <c:pt idx="2756">
                  <c:v>05-11-1994 10:57</c:v>
                </c:pt>
                <c:pt idx="2757">
                  <c:v>05-11-1994 10:57</c:v>
                </c:pt>
                <c:pt idx="2758">
                  <c:v>05-11-1994 10:58</c:v>
                </c:pt>
                <c:pt idx="2759">
                  <c:v>05-11-1994 10:58</c:v>
                </c:pt>
                <c:pt idx="2760">
                  <c:v>05-11-1994 10:59</c:v>
                </c:pt>
                <c:pt idx="2761">
                  <c:v>05-11-1994 10:59</c:v>
                </c:pt>
                <c:pt idx="2762">
                  <c:v>05-11-1994 11:00</c:v>
                </c:pt>
                <c:pt idx="2763">
                  <c:v>05-11-1994 11:00</c:v>
                </c:pt>
                <c:pt idx="2764">
                  <c:v>05-11-1994 11:00</c:v>
                </c:pt>
                <c:pt idx="2765">
                  <c:v>05-11-1994 11:01</c:v>
                </c:pt>
                <c:pt idx="2766">
                  <c:v>05-11-1994 11:01</c:v>
                </c:pt>
                <c:pt idx="2767">
                  <c:v>05-11-1994 11:02</c:v>
                </c:pt>
                <c:pt idx="2768">
                  <c:v>05-11-1994 11:02</c:v>
                </c:pt>
                <c:pt idx="2769">
                  <c:v>05-11-1994 11:03</c:v>
                </c:pt>
                <c:pt idx="2770">
                  <c:v>05-11-1994 11:03</c:v>
                </c:pt>
                <c:pt idx="2771">
                  <c:v>05-11-1994 11:04</c:v>
                </c:pt>
                <c:pt idx="2772">
                  <c:v>05-11-1994 11:04</c:v>
                </c:pt>
                <c:pt idx="2773">
                  <c:v>05-11-1994 11:05</c:v>
                </c:pt>
                <c:pt idx="2774">
                  <c:v>05-11-1994 11:05</c:v>
                </c:pt>
                <c:pt idx="2775">
                  <c:v>05-11-1994 11:06</c:v>
                </c:pt>
                <c:pt idx="2776">
                  <c:v>05-11-1994 11:06</c:v>
                </c:pt>
                <c:pt idx="2777">
                  <c:v>05-11-1994 11:07</c:v>
                </c:pt>
                <c:pt idx="2778">
                  <c:v>05-11-1994 11:08</c:v>
                </c:pt>
                <c:pt idx="2779">
                  <c:v>05-11-1994 11:08</c:v>
                </c:pt>
                <c:pt idx="2780">
                  <c:v>05-11-1994 11:09</c:v>
                </c:pt>
                <c:pt idx="2781">
                  <c:v>05-11-1994 11:09</c:v>
                </c:pt>
                <c:pt idx="2782">
                  <c:v>05-11-1994 11:10</c:v>
                </c:pt>
                <c:pt idx="2783">
                  <c:v>05-11-1994 11:10</c:v>
                </c:pt>
                <c:pt idx="2784">
                  <c:v>05-11-1994 11:11</c:v>
                </c:pt>
                <c:pt idx="2785">
                  <c:v>05-11-1994 11:11</c:v>
                </c:pt>
                <c:pt idx="2786">
                  <c:v>05-11-1994 11:12</c:v>
                </c:pt>
                <c:pt idx="2787">
                  <c:v>05-11-1994 11:12</c:v>
                </c:pt>
                <c:pt idx="2788">
                  <c:v>05-11-1994 11:13</c:v>
                </c:pt>
                <c:pt idx="2789">
                  <c:v>05-11-1994 11:13</c:v>
                </c:pt>
                <c:pt idx="2790">
                  <c:v>05-11-1994 11:14</c:v>
                </c:pt>
                <c:pt idx="2791">
                  <c:v>05-11-1994 11:14</c:v>
                </c:pt>
                <c:pt idx="2792">
                  <c:v>05-11-1994 11:15</c:v>
                </c:pt>
                <c:pt idx="2793">
                  <c:v>05-11-1994 11:15</c:v>
                </c:pt>
                <c:pt idx="2794">
                  <c:v>05-11-1994 11:15</c:v>
                </c:pt>
                <c:pt idx="2795">
                  <c:v>05-11-1994 11:16</c:v>
                </c:pt>
                <c:pt idx="2796">
                  <c:v>05-11-1994 11:16</c:v>
                </c:pt>
                <c:pt idx="2797">
                  <c:v>05-11-1994 11:17</c:v>
                </c:pt>
                <c:pt idx="2798">
                  <c:v>05-11-1994 11:17</c:v>
                </c:pt>
                <c:pt idx="2799">
                  <c:v>05-11-1994 11:18</c:v>
                </c:pt>
                <c:pt idx="2800">
                  <c:v>05-11-1994 11:18</c:v>
                </c:pt>
                <c:pt idx="2801">
                  <c:v>05-11-1994 11:19</c:v>
                </c:pt>
                <c:pt idx="2802">
                  <c:v>05-11-1994 11:19</c:v>
                </c:pt>
                <c:pt idx="2803">
                  <c:v>05-11-1994 11:20</c:v>
                </c:pt>
                <c:pt idx="2804">
                  <c:v>05-11-1994 11:20</c:v>
                </c:pt>
                <c:pt idx="2805">
                  <c:v>05-11-1994 11:21</c:v>
                </c:pt>
                <c:pt idx="2806">
                  <c:v>05-11-1994 11:21</c:v>
                </c:pt>
                <c:pt idx="2807">
                  <c:v>05-11-1994 11:22</c:v>
                </c:pt>
                <c:pt idx="2808">
                  <c:v>05-11-1994 11:23</c:v>
                </c:pt>
                <c:pt idx="2809">
                  <c:v>05-11-1994 11:23</c:v>
                </c:pt>
                <c:pt idx="2810">
                  <c:v>05-11-1994 11:24</c:v>
                </c:pt>
                <c:pt idx="2811">
                  <c:v>05-11-1994 11:24</c:v>
                </c:pt>
                <c:pt idx="2812">
                  <c:v>05-11-1994 11:25</c:v>
                </c:pt>
                <c:pt idx="2813">
                  <c:v>05-11-1994 11:25</c:v>
                </c:pt>
                <c:pt idx="2814">
                  <c:v>05-11-1994 11:26</c:v>
                </c:pt>
                <c:pt idx="2815">
                  <c:v>05-11-1994 11:26</c:v>
                </c:pt>
                <c:pt idx="2816">
                  <c:v>05-11-1994 11:27</c:v>
                </c:pt>
                <c:pt idx="2817">
                  <c:v>05-11-1994 11:27</c:v>
                </c:pt>
                <c:pt idx="2818">
                  <c:v>05-11-1994 11:28</c:v>
                </c:pt>
                <c:pt idx="2819">
                  <c:v>05-11-1994 11:28</c:v>
                </c:pt>
                <c:pt idx="2820">
                  <c:v>05-11-1994 11:29</c:v>
                </c:pt>
                <c:pt idx="2821">
                  <c:v>05-11-1994 11:29</c:v>
                </c:pt>
                <c:pt idx="2822">
                  <c:v>05-11-1994 11:30</c:v>
                </c:pt>
                <c:pt idx="2823">
                  <c:v>05-11-1994 11:30</c:v>
                </c:pt>
                <c:pt idx="2824">
                  <c:v>05-11-1994 11:30</c:v>
                </c:pt>
                <c:pt idx="2825">
                  <c:v>05-11-1994 11:31</c:v>
                </c:pt>
                <c:pt idx="2826">
                  <c:v>05-11-1994 11:31</c:v>
                </c:pt>
                <c:pt idx="2827">
                  <c:v>05-11-1994 11:32</c:v>
                </c:pt>
                <c:pt idx="2828">
                  <c:v>05-11-1994 11:32</c:v>
                </c:pt>
                <c:pt idx="2829">
                  <c:v>05-11-1994 11:33</c:v>
                </c:pt>
                <c:pt idx="2830">
                  <c:v>05-11-1994 11:33</c:v>
                </c:pt>
                <c:pt idx="2831">
                  <c:v>05-11-1994 11:34</c:v>
                </c:pt>
                <c:pt idx="2832">
                  <c:v>05-11-1994 11:34</c:v>
                </c:pt>
                <c:pt idx="2833">
                  <c:v>05-11-1994 11:35</c:v>
                </c:pt>
                <c:pt idx="2834">
                  <c:v>05-11-1994 11:35</c:v>
                </c:pt>
                <c:pt idx="2835">
                  <c:v>05-11-1994 11:36</c:v>
                </c:pt>
                <c:pt idx="2836">
                  <c:v>05-11-1994 11:36</c:v>
                </c:pt>
                <c:pt idx="2837">
                  <c:v>05-11-1994 11:37</c:v>
                </c:pt>
                <c:pt idx="2838">
                  <c:v>05-11-1994 11:38</c:v>
                </c:pt>
                <c:pt idx="2839">
                  <c:v>05-11-1994 11:38</c:v>
                </c:pt>
                <c:pt idx="2840">
                  <c:v>05-11-1994 11:39</c:v>
                </c:pt>
                <c:pt idx="2841">
                  <c:v>05-11-1994 11:39</c:v>
                </c:pt>
                <c:pt idx="2842">
                  <c:v>05-11-1994 11:40</c:v>
                </c:pt>
                <c:pt idx="2843">
                  <c:v>05-11-1994 11:40</c:v>
                </c:pt>
                <c:pt idx="2844">
                  <c:v>05-11-1994 11:41</c:v>
                </c:pt>
                <c:pt idx="2845">
                  <c:v>05-11-1994 11:41</c:v>
                </c:pt>
                <c:pt idx="2846">
                  <c:v>05-11-1994 11:42</c:v>
                </c:pt>
                <c:pt idx="2847">
                  <c:v>05-11-1994 11:42</c:v>
                </c:pt>
                <c:pt idx="2848">
                  <c:v>05-11-1994 11:43</c:v>
                </c:pt>
                <c:pt idx="2849">
                  <c:v>05-11-1994 11:43</c:v>
                </c:pt>
                <c:pt idx="2850">
                  <c:v>05-11-1994 11:44</c:v>
                </c:pt>
                <c:pt idx="2851">
                  <c:v>05-11-1994 11:44</c:v>
                </c:pt>
                <c:pt idx="2852">
                  <c:v>05-11-1994 11:45</c:v>
                </c:pt>
                <c:pt idx="2853">
                  <c:v>05-11-1994 11:45</c:v>
                </c:pt>
                <c:pt idx="2854">
                  <c:v>05-11-1994 11:45</c:v>
                </c:pt>
                <c:pt idx="2855">
                  <c:v>05-11-1994 11:46</c:v>
                </c:pt>
                <c:pt idx="2856">
                  <c:v>05-11-1994 11:46</c:v>
                </c:pt>
                <c:pt idx="2857">
                  <c:v>05-11-1994 11:47</c:v>
                </c:pt>
                <c:pt idx="2858">
                  <c:v>05-11-1994 11:47</c:v>
                </c:pt>
                <c:pt idx="2859">
                  <c:v>05-11-1994 11:48</c:v>
                </c:pt>
                <c:pt idx="2860">
                  <c:v>05-11-1994 11:48</c:v>
                </c:pt>
                <c:pt idx="2861">
                  <c:v>05-11-1994 11:49</c:v>
                </c:pt>
                <c:pt idx="2862">
                  <c:v>05-11-1994 11:49</c:v>
                </c:pt>
                <c:pt idx="2863">
                  <c:v>05-11-1994 11:50</c:v>
                </c:pt>
                <c:pt idx="2864">
                  <c:v>05-11-1994 11:50</c:v>
                </c:pt>
                <c:pt idx="2865">
                  <c:v>05-11-1994 11:51</c:v>
                </c:pt>
                <c:pt idx="2866">
                  <c:v>05-11-1994 11:51</c:v>
                </c:pt>
                <c:pt idx="2867">
                  <c:v>05-11-1994 11:52</c:v>
                </c:pt>
                <c:pt idx="2868">
                  <c:v>05-11-1994 11:53</c:v>
                </c:pt>
                <c:pt idx="2869">
                  <c:v>05-11-1994 11:53</c:v>
                </c:pt>
                <c:pt idx="2870">
                  <c:v>05-11-1994 11:54</c:v>
                </c:pt>
                <c:pt idx="2871">
                  <c:v>05-11-1994 11:54</c:v>
                </c:pt>
                <c:pt idx="2872">
                  <c:v>05-11-1994 11:55</c:v>
                </c:pt>
                <c:pt idx="2873">
                  <c:v>05-11-1994 11:55</c:v>
                </c:pt>
                <c:pt idx="2874">
                  <c:v>05-11-1994 11:56</c:v>
                </c:pt>
                <c:pt idx="2875">
                  <c:v>05-11-1994 11:56</c:v>
                </c:pt>
                <c:pt idx="2876">
                  <c:v>05-11-1994 11:57</c:v>
                </c:pt>
                <c:pt idx="2877">
                  <c:v>05-11-1994 11:57</c:v>
                </c:pt>
                <c:pt idx="2878">
                  <c:v>05-11-1994 11:58</c:v>
                </c:pt>
                <c:pt idx="2879">
                  <c:v>05-11-1994 11:58</c:v>
                </c:pt>
                <c:pt idx="2880">
                  <c:v>05-11-1994 11:59</c:v>
                </c:pt>
                <c:pt idx="2881">
                  <c:v>05-11-1994 11:59</c:v>
                </c:pt>
                <c:pt idx="2882">
                  <c:v>05-11-1994 12:00</c:v>
                </c:pt>
                <c:pt idx="2883">
                  <c:v>05-11-1994 12:00</c:v>
                </c:pt>
                <c:pt idx="2884">
                  <c:v>05-11-1994 12:00</c:v>
                </c:pt>
                <c:pt idx="2885">
                  <c:v>05-11-1994 12:01</c:v>
                </c:pt>
                <c:pt idx="2886">
                  <c:v>05-11-1994 12:01</c:v>
                </c:pt>
                <c:pt idx="2887">
                  <c:v>05-11-1994 12:02</c:v>
                </c:pt>
                <c:pt idx="2888">
                  <c:v>05-11-1994 12:02</c:v>
                </c:pt>
                <c:pt idx="2889">
                  <c:v>05-11-1994 12:03</c:v>
                </c:pt>
                <c:pt idx="2890">
                  <c:v>05-11-1994 12:03</c:v>
                </c:pt>
                <c:pt idx="2891">
                  <c:v>05-11-1994 12:04</c:v>
                </c:pt>
                <c:pt idx="2892">
                  <c:v>05-11-1994 12:04</c:v>
                </c:pt>
                <c:pt idx="2893">
                  <c:v>05-11-1994 12:05</c:v>
                </c:pt>
                <c:pt idx="2894">
                  <c:v>05-11-1994 12:05</c:v>
                </c:pt>
                <c:pt idx="2895">
                  <c:v>05-11-1994 12:06</c:v>
                </c:pt>
                <c:pt idx="2896">
                  <c:v>05-11-1994 12:06</c:v>
                </c:pt>
                <c:pt idx="2897">
                  <c:v>05-11-1994 12:07</c:v>
                </c:pt>
                <c:pt idx="2898">
                  <c:v>05-11-1994 12:08</c:v>
                </c:pt>
                <c:pt idx="2899">
                  <c:v>05-11-1994 12:08</c:v>
                </c:pt>
                <c:pt idx="2900">
                  <c:v>05-11-1994 12:09</c:v>
                </c:pt>
                <c:pt idx="2901">
                  <c:v>05-11-1994 12:09</c:v>
                </c:pt>
                <c:pt idx="2902">
                  <c:v>05-11-1994 12:10</c:v>
                </c:pt>
                <c:pt idx="2903">
                  <c:v>05-11-1994 12:10</c:v>
                </c:pt>
                <c:pt idx="2904">
                  <c:v>05-11-1994 12:11</c:v>
                </c:pt>
                <c:pt idx="2905">
                  <c:v>05-11-1994 12:11</c:v>
                </c:pt>
                <c:pt idx="2906">
                  <c:v>05-11-1994 12:12</c:v>
                </c:pt>
                <c:pt idx="2907">
                  <c:v>05-11-1994 12:12</c:v>
                </c:pt>
                <c:pt idx="2908">
                  <c:v>05-11-1994 12:13</c:v>
                </c:pt>
                <c:pt idx="2909">
                  <c:v>05-11-1994 12:13</c:v>
                </c:pt>
                <c:pt idx="2910">
                  <c:v>05-11-1994 12:14</c:v>
                </c:pt>
                <c:pt idx="2911">
                  <c:v>05-11-1994 12:14</c:v>
                </c:pt>
                <c:pt idx="2912">
                  <c:v>05-11-1994 12:15</c:v>
                </c:pt>
                <c:pt idx="2913">
                  <c:v>05-11-1994 12:15</c:v>
                </c:pt>
                <c:pt idx="2914">
                  <c:v>05-11-1994 12:15</c:v>
                </c:pt>
                <c:pt idx="2915">
                  <c:v>05-11-1994 12:16</c:v>
                </c:pt>
                <c:pt idx="2916">
                  <c:v>05-11-1994 12:16</c:v>
                </c:pt>
                <c:pt idx="2917">
                  <c:v>05-11-1994 12:17</c:v>
                </c:pt>
                <c:pt idx="2918">
                  <c:v>05-11-1994 12:17</c:v>
                </c:pt>
                <c:pt idx="2919">
                  <c:v>05-11-1994 12:18</c:v>
                </c:pt>
                <c:pt idx="2920">
                  <c:v>05-11-1994 12:18</c:v>
                </c:pt>
                <c:pt idx="2921">
                  <c:v>05-11-1994 12:19</c:v>
                </c:pt>
                <c:pt idx="2922">
                  <c:v>05-11-1994 12:19</c:v>
                </c:pt>
                <c:pt idx="2923">
                  <c:v>05-11-1994 12:20</c:v>
                </c:pt>
                <c:pt idx="2924">
                  <c:v>05-11-1994 12:20</c:v>
                </c:pt>
                <c:pt idx="2925">
                  <c:v>05-11-1994 12:21</c:v>
                </c:pt>
                <c:pt idx="2926">
                  <c:v>05-11-1994 12:21</c:v>
                </c:pt>
                <c:pt idx="2927">
                  <c:v>05-11-1994 12:22</c:v>
                </c:pt>
                <c:pt idx="2928">
                  <c:v>05-11-1994 12:23</c:v>
                </c:pt>
                <c:pt idx="2929">
                  <c:v>05-11-1994 12:23</c:v>
                </c:pt>
                <c:pt idx="2930">
                  <c:v>05-11-1994 12:24</c:v>
                </c:pt>
                <c:pt idx="2931">
                  <c:v>05-11-1994 12:24</c:v>
                </c:pt>
                <c:pt idx="2932">
                  <c:v>05-11-1994 12:25</c:v>
                </c:pt>
                <c:pt idx="2933">
                  <c:v>05-11-1994 12:25</c:v>
                </c:pt>
                <c:pt idx="2934">
                  <c:v>05-11-1994 12:26</c:v>
                </c:pt>
                <c:pt idx="2935">
                  <c:v>05-11-1994 12:26</c:v>
                </c:pt>
                <c:pt idx="2936">
                  <c:v>05-11-1994 12:27</c:v>
                </c:pt>
                <c:pt idx="2937">
                  <c:v>05-11-1994 12:27</c:v>
                </c:pt>
                <c:pt idx="2938">
                  <c:v>05-11-1994 12:28</c:v>
                </c:pt>
                <c:pt idx="2939">
                  <c:v>05-11-1994 12:28</c:v>
                </c:pt>
                <c:pt idx="2940">
                  <c:v>05-11-1994 12:29</c:v>
                </c:pt>
                <c:pt idx="2941">
                  <c:v>05-11-1994 12:29</c:v>
                </c:pt>
                <c:pt idx="2942">
                  <c:v>05-11-1994 12:30</c:v>
                </c:pt>
                <c:pt idx="2943">
                  <c:v>05-11-1994 12:30</c:v>
                </c:pt>
                <c:pt idx="2944">
                  <c:v>05-11-1994 12:30</c:v>
                </c:pt>
                <c:pt idx="2945">
                  <c:v>05-11-1994 12:31</c:v>
                </c:pt>
                <c:pt idx="2946">
                  <c:v>05-11-1994 12:31</c:v>
                </c:pt>
                <c:pt idx="2947">
                  <c:v>05-11-1994 12:32</c:v>
                </c:pt>
                <c:pt idx="2948">
                  <c:v>05-11-1994 12:32</c:v>
                </c:pt>
                <c:pt idx="2949">
                  <c:v>05-11-1994 12:33</c:v>
                </c:pt>
                <c:pt idx="2950">
                  <c:v>05-11-1994 12:33</c:v>
                </c:pt>
                <c:pt idx="2951">
                  <c:v>05-11-1994 12:34</c:v>
                </c:pt>
                <c:pt idx="2952">
                  <c:v>05-11-1994 12:34</c:v>
                </c:pt>
                <c:pt idx="2953">
                  <c:v>05-11-1994 12:35</c:v>
                </c:pt>
                <c:pt idx="2954">
                  <c:v>05-11-1994 12:35</c:v>
                </c:pt>
                <c:pt idx="2955">
                  <c:v>05-11-1994 12:36</c:v>
                </c:pt>
                <c:pt idx="2956">
                  <c:v>05-11-1994 12:36</c:v>
                </c:pt>
                <c:pt idx="2957">
                  <c:v>05-11-1994 12:37</c:v>
                </c:pt>
                <c:pt idx="2958">
                  <c:v>05-11-1994 12:38</c:v>
                </c:pt>
                <c:pt idx="2959">
                  <c:v>05-11-1994 12:38</c:v>
                </c:pt>
                <c:pt idx="2960">
                  <c:v>05-11-1994 12:39</c:v>
                </c:pt>
                <c:pt idx="2961">
                  <c:v>05-11-1994 12:39</c:v>
                </c:pt>
                <c:pt idx="2962">
                  <c:v>05-11-1994 12:40</c:v>
                </c:pt>
                <c:pt idx="2963">
                  <c:v>05-11-1994 12:40</c:v>
                </c:pt>
                <c:pt idx="2964">
                  <c:v>05-11-1994 12:41</c:v>
                </c:pt>
                <c:pt idx="2965">
                  <c:v>05-11-1994 12:41</c:v>
                </c:pt>
                <c:pt idx="2966">
                  <c:v>05-11-1994 12:42</c:v>
                </c:pt>
                <c:pt idx="2967">
                  <c:v>05-11-1994 12:42</c:v>
                </c:pt>
                <c:pt idx="2968">
                  <c:v>05-11-1994 12:43</c:v>
                </c:pt>
                <c:pt idx="2969">
                  <c:v>05-11-1994 12:43</c:v>
                </c:pt>
                <c:pt idx="2970">
                  <c:v>05-11-1994 12:44</c:v>
                </c:pt>
                <c:pt idx="2971">
                  <c:v>05-11-1994 12:44</c:v>
                </c:pt>
                <c:pt idx="2972">
                  <c:v>05-11-1994 12:45</c:v>
                </c:pt>
                <c:pt idx="2973">
                  <c:v>05-11-1994 12:45</c:v>
                </c:pt>
                <c:pt idx="2974">
                  <c:v>05-11-1994 12:45</c:v>
                </c:pt>
                <c:pt idx="2975">
                  <c:v>05-11-1994 12:46</c:v>
                </c:pt>
                <c:pt idx="2976">
                  <c:v>05-11-1994 12:46</c:v>
                </c:pt>
                <c:pt idx="2977">
                  <c:v>05-11-1994 12:47</c:v>
                </c:pt>
                <c:pt idx="2978">
                  <c:v>05-11-1994 12:47</c:v>
                </c:pt>
                <c:pt idx="2979">
                  <c:v>05-11-1994 12:48</c:v>
                </c:pt>
                <c:pt idx="2980">
                  <c:v>05-11-1994 12:48</c:v>
                </c:pt>
                <c:pt idx="2981">
                  <c:v>05-11-1994 12:49</c:v>
                </c:pt>
                <c:pt idx="2982">
                  <c:v>05-11-1994 12:49</c:v>
                </c:pt>
                <c:pt idx="2983">
                  <c:v>05-11-1994 12:50</c:v>
                </c:pt>
                <c:pt idx="2984">
                  <c:v>05-11-1994 12:50</c:v>
                </c:pt>
                <c:pt idx="2985">
                  <c:v>05-11-1994 12:51</c:v>
                </c:pt>
                <c:pt idx="2986">
                  <c:v>05-11-1994 12:51</c:v>
                </c:pt>
                <c:pt idx="2987">
                  <c:v>05-11-1994 12:52</c:v>
                </c:pt>
                <c:pt idx="2988">
                  <c:v>05-11-1994 12:53</c:v>
                </c:pt>
                <c:pt idx="2989">
                  <c:v>05-11-1994 12:53</c:v>
                </c:pt>
                <c:pt idx="2990">
                  <c:v>05-11-1994 12:54</c:v>
                </c:pt>
                <c:pt idx="2991">
                  <c:v>05-11-1994 12:54</c:v>
                </c:pt>
                <c:pt idx="2992">
                  <c:v>05-11-1994 12:55</c:v>
                </c:pt>
                <c:pt idx="2993">
                  <c:v>05-11-1994 12:55</c:v>
                </c:pt>
                <c:pt idx="2994">
                  <c:v>05-11-1994 12:56</c:v>
                </c:pt>
                <c:pt idx="2995">
                  <c:v>05-11-1994 12:56</c:v>
                </c:pt>
                <c:pt idx="2996">
                  <c:v>05-11-1994 12:57</c:v>
                </c:pt>
                <c:pt idx="2997">
                  <c:v>05-11-1994 12:57</c:v>
                </c:pt>
                <c:pt idx="2998">
                  <c:v>05-11-1994 12:58</c:v>
                </c:pt>
                <c:pt idx="2999">
                  <c:v>05-11-1994 12:58</c:v>
                </c:pt>
                <c:pt idx="3000">
                  <c:v>05-11-1994 12:59</c:v>
                </c:pt>
                <c:pt idx="3001">
                  <c:v>05-11-1994 12:59</c:v>
                </c:pt>
                <c:pt idx="3002">
                  <c:v>05-11-1994 13:00</c:v>
                </c:pt>
                <c:pt idx="3003">
                  <c:v>05-11-1994 13:00</c:v>
                </c:pt>
                <c:pt idx="3004">
                  <c:v>05-11-1994 13:00</c:v>
                </c:pt>
                <c:pt idx="3005">
                  <c:v>05-11-1994 13:01</c:v>
                </c:pt>
                <c:pt idx="3006">
                  <c:v>05-11-1994 13:01</c:v>
                </c:pt>
                <c:pt idx="3007">
                  <c:v>05-11-1994 13:02</c:v>
                </c:pt>
                <c:pt idx="3008">
                  <c:v>05-11-1994 13:02</c:v>
                </c:pt>
                <c:pt idx="3009">
                  <c:v>05-11-1994 13:03</c:v>
                </c:pt>
                <c:pt idx="3010">
                  <c:v>05-11-1994 13:03</c:v>
                </c:pt>
                <c:pt idx="3011">
                  <c:v>05-11-1994 13:04</c:v>
                </c:pt>
                <c:pt idx="3012">
                  <c:v>05-11-1994 13:04</c:v>
                </c:pt>
                <c:pt idx="3013">
                  <c:v>05-11-1994 13:05</c:v>
                </c:pt>
                <c:pt idx="3014">
                  <c:v>05-11-1994 13:05</c:v>
                </c:pt>
                <c:pt idx="3015">
                  <c:v>05-11-1994 13:06</c:v>
                </c:pt>
                <c:pt idx="3016">
                  <c:v>05-11-1994 13:06</c:v>
                </c:pt>
                <c:pt idx="3017">
                  <c:v>05-11-1994 13:07</c:v>
                </c:pt>
                <c:pt idx="3018">
                  <c:v>05-11-1994 13:08</c:v>
                </c:pt>
                <c:pt idx="3019">
                  <c:v>05-11-1994 13:08</c:v>
                </c:pt>
                <c:pt idx="3020">
                  <c:v>05-11-1994 13:09</c:v>
                </c:pt>
                <c:pt idx="3021">
                  <c:v>05-11-1994 13:09</c:v>
                </c:pt>
                <c:pt idx="3022">
                  <c:v>05-11-1994 13:10</c:v>
                </c:pt>
                <c:pt idx="3023">
                  <c:v>05-11-1994 13:10</c:v>
                </c:pt>
                <c:pt idx="3024">
                  <c:v>05-11-1994 13:11</c:v>
                </c:pt>
                <c:pt idx="3025">
                  <c:v>05-11-1994 13:11</c:v>
                </c:pt>
                <c:pt idx="3026">
                  <c:v>05-11-1994 13:12</c:v>
                </c:pt>
                <c:pt idx="3027">
                  <c:v>05-11-1994 13:12</c:v>
                </c:pt>
                <c:pt idx="3028">
                  <c:v>05-11-1994 13:13</c:v>
                </c:pt>
                <c:pt idx="3029">
                  <c:v>05-11-1994 13:13</c:v>
                </c:pt>
                <c:pt idx="3030">
                  <c:v>05-11-1994 13:14</c:v>
                </c:pt>
                <c:pt idx="3031">
                  <c:v>05-11-1994 13:14</c:v>
                </c:pt>
                <c:pt idx="3032">
                  <c:v>05-11-1994 13:15</c:v>
                </c:pt>
                <c:pt idx="3033">
                  <c:v>05-11-1994 13:15</c:v>
                </c:pt>
                <c:pt idx="3034">
                  <c:v>05-11-1994 13:15</c:v>
                </c:pt>
                <c:pt idx="3035">
                  <c:v>05-11-1994 13:16</c:v>
                </c:pt>
                <c:pt idx="3036">
                  <c:v>05-11-1994 13:16</c:v>
                </c:pt>
                <c:pt idx="3037">
                  <c:v>05-11-1994 13:17</c:v>
                </c:pt>
                <c:pt idx="3038">
                  <c:v>05-11-1994 13:17</c:v>
                </c:pt>
                <c:pt idx="3039">
                  <c:v>05-11-1994 13:18</c:v>
                </c:pt>
                <c:pt idx="3040">
                  <c:v>05-11-1994 13:18</c:v>
                </c:pt>
                <c:pt idx="3041">
                  <c:v>05-11-1994 13:19</c:v>
                </c:pt>
                <c:pt idx="3042">
                  <c:v>05-11-1994 13:19</c:v>
                </c:pt>
                <c:pt idx="3043">
                  <c:v>05-11-1994 13:20</c:v>
                </c:pt>
                <c:pt idx="3044">
                  <c:v>05-11-1994 13:20</c:v>
                </c:pt>
                <c:pt idx="3045">
                  <c:v>05-11-1994 13:21</c:v>
                </c:pt>
                <c:pt idx="3046">
                  <c:v>05-11-1994 13:21</c:v>
                </c:pt>
                <c:pt idx="3047">
                  <c:v>05-11-1994 13:22</c:v>
                </c:pt>
                <c:pt idx="3048">
                  <c:v>05-11-1994 13:23</c:v>
                </c:pt>
                <c:pt idx="3049">
                  <c:v>05-11-1994 13:23</c:v>
                </c:pt>
                <c:pt idx="3050">
                  <c:v>05-11-1994 13:24</c:v>
                </c:pt>
                <c:pt idx="3051">
                  <c:v>05-11-1994 13:24</c:v>
                </c:pt>
                <c:pt idx="3052">
                  <c:v>05-11-1994 13:25</c:v>
                </c:pt>
                <c:pt idx="3053">
                  <c:v>05-11-1994 13:25</c:v>
                </c:pt>
                <c:pt idx="3054">
                  <c:v>05-11-1994 13:26</c:v>
                </c:pt>
                <c:pt idx="3055">
                  <c:v>05-11-1994 13:26</c:v>
                </c:pt>
                <c:pt idx="3056">
                  <c:v>05-11-1994 13:27</c:v>
                </c:pt>
                <c:pt idx="3057">
                  <c:v>05-11-1994 13:27</c:v>
                </c:pt>
                <c:pt idx="3058">
                  <c:v>05-11-1994 13:28</c:v>
                </c:pt>
                <c:pt idx="3059">
                  <c:v>05-11-1994 13:28</c:v>
                </c:pt>
                <c:pt idx="3060">
                  <c:v>05-11-1994 13:29</c:v>
                </c:pt>
                <c:pt idx="3061">
                  <c:v>05-11-1994 13:29</c:v>
                </c:pt>
                <c:pt idx="3062">
                  <c:v>05-11-1994 13:30</c:v>
                </c:pt>
                <c:pt idx="3063">
                  <c:v>05-11-1994 13:30</c:v>
                </c:pt>
                <c:pt idx="3064">
                  <c:v>05-11-1994 13:30</c:v>
                </c:pt>
                <c:pt idx="3065">
                  <c:v>05-11-1994 13:31</c:v>
                </c:pt>
                <c:pt idx="3066">
                  <c:v>05-11-1994 13:31</c:v>
                </c:pt>
                <c:pt idx="3067">
                  <c:v>05-11-1994 13:32</c:v>
                </c:pt>
                <c:pt idx="3068">
                  <c:v>05-11-1994 13:32</c:v>
                </c:pt>
                <c:pt idx="3069">
                  <c:v>05-11-1994 13:33</c:v>
                </c:pt>
                <c:pt idx="3070">
                  <c:v>05-11-1994 13:33</c:v>
                </c:pt>
                <c:pt idx="3071">
                  <c:v>05-11-1994 13:34</c:v>
                </c:pt>
                <c:pt idx="3072">
                  <c:v>05-11-1994 13:34</c:v>
                </c:pt>
                <c:pt idx="3073">
                  <c:v>05-11-1994 13:35</c:v>
                </c:pt>
                <c:pt idx="3074">
                  <c:v>05-11-1994 13:35</c:v>
                </c:pt>
                <c:pt idx="3075">
                  <c:v>05-11-1994 13:36</c:v>
                </c:pt>
                <c:pt idx="3076">
                  <c:v>05-11-1994 13:36</c:v>
                </c:pt>
                <c:pt idx="3077">
                  <c:v>05-11-1994 13:37</c:v>
                </c:pt>
                <c:pt idx="3078">
                  <c:v>05-11-1994 13:38</c:v>
                </c:pt>
                <c:pt idx="3079">
                  <c:v>05-11-1994 13:38</c:v>
                </c:pt>
                <c:pt idx="3080">
                  <c:v>05-11-1994 13:39</c:v>
                </c:pt>
                <c:pt idx="3081">
                  <c:v>05-11-1994 13:39</c:v>
                </c:pt>
                <c:pt idx="3082">
                  <c:v>05-11-1994 13:40</c:v>
                </c:pt>
                <c:pt idx="3083">
                  <c:v>05-11-1994 13:40</c:v>
                </c:pt>
                <c:pt idx="3084">
                  <c:v>05-11-1994 13:41</c:v>
                </c:pt>
                <c:pt idx="3085">
                  <c:v>05-11-1994 13:41</c:v>
                </c:pt>
                <c:pt idx="3086">
                  <c:v>05-11-1994 13:42</c:v>
                </c:pt>
                <c:pt idx="3087">
                  <c:v>05-11-1994 13:42</c:v>
                </c:pt>
                <c:pt idx="3088">
                  <c:v>05-11-1994 13:43</c:v>
                </c:pt>
                <c:pt idx="3089">
                  <c:v>05-11-1994 13:43</c:v>
                </c:pt>
                <c:pt idx="3090">
                  <c:v>05-11-1994 13:44</c:v>
                </c:pt>
                <c:pt idx="3091">
                  <c:v>05-11-1994 13:44</c:v>
                </c:pt>
                <c:pt idx="3092">
                  <c:v>05-11-1994 13:45</c:v>
                </c:pt>
                <c:pt idx="3093">
                  <c:v>05-11-1994 13:45</c:v>
                </c:pt>
                <c:pt idx="3094">
                  <c:v>05-11-1994 13:45</c:v>
                </c:pt>
                <c:pt idx="3095">
                  <c:v>05-11-1994 13:46</c:v>
                </c:pt>
                <c:pt idx="3096">
                  <c:v>05-11-1994 13:46</c:v>
                </c:pt>
                <c:pt idx="3097">
                  <c:v>05-11-1994 13:47</c:v>
                </c:pt>
                <c:pt idx="3098">
                  <c:v>05-11-1994 13:47</c:v>
                </c:pt>
                <c:pt idx="3099">
                  <c:v>05-11-1994 13:48</c:v>
                </c:pt>
                <c:pt idx="3100">
                  <c:v>05-11-1994 13:48</c:v>
                </c:pt>
                <c:pt idx="3101">
                  <c:v>05-11-1994 13:49</c:v>
                </c:pt>
                <c:pt idx="3102">
                  <c:v>05-11-1994 13:49</c:v>
                </c:pt>
                <c:pt idx="3103">
                  <c:v>05-11-1994 13:50</c:v>
                </c:pt>
                <c:pt idx="3104">
                  <c:v>05-11-1994 13:50</c:v>
                </c:pt>
                <c:pt idx="3105">
                  <c:v>05-11-1994 13:51</c:v>
                </c:pt>
                <c:pt idx="3106">
                  <c:v>05-11-1994 13:51</c:v>
                </c:pt>
                <c:pt idx="3107">
                  <c:v>05-11-1994 13:52</c:v>
                </c:pt>
                <c:pt idx="3108">
                  <c:v>05-11-1994 13:53</c:v>
                </c:pt>
                <c:pt idx="3109">
                  <c:v>05-11-1994 13:53</c:v>
                </c:pt>
                <c:pt idx="3110">
                  <c:v>05-11-1994 13:54</c:v>
                </c:pt>
                <c:pt idx="3111">
                  <c:v>05-11-1994 13:54</c:v>
                </c:pt>
                <c:pt idx="3112">
                  <c:v>05-11-1994 13:55</c:v>
                </c:pt>
                <c:pt idx="3113">
                  <c:v>05-11-1994 13:55</c:v>
                </c:pt>
                <c:pt idx="3114">
                  <c:v>05-11-1994 13:56</c:v>
                </c:pt>
                <c:pt idx="3115">
                  <c:v>05-11-1994 13:56</c:v>
                </c:pt>
                <c:pt idx="3116">
                  <c:v>05-11-1994 13:57</c:v>
                </c:pt>
                <c:pt idx="3117">
                  <c:v>05-11-1994 13:57</c:v>
                </c:pt>
                <c:pt idx="3118">
                  <c:v>05-11-1994 13:58</c:v>
                </c:pt>
                <c:pt idx="3119">
                  <c:v>05-11-1994 13:58</c:v>
                </c:pt>
                <c:pt idx="3120">
                  <c:v>05-11-1994 13:59</c:v>
                </c:pt>
                <c:pt idx="3121">
                  <c:v>05-11-1994 13:59</c:v>
                </c:pt>
                <c:pt idx="3122">
                  <c:v>05-11-1994 14:00</c:v>
                </c:pt>
                <c:pt idx="3123">
                  <c:v>05-11-1994 14:00</c:v>
                </c:pt>
                <c:pt idx="3124">
                  <c:v>05-11-1994 14:00</c:v>
                </c:pt>
                <c:pt idx="3125">
                  <c:v>05-11-1994 14:01</c:v>
                </c:pt>
                <c:pt idx="3126">
                  <c:v>05-11-1994 14:01</c:v>
                </c:pt>
                <c:pt idx="3127">
                  <c:v>05-11-1994 14:02</c:v>
                </c:pt>
                <c:pt idx="3128">
                  <c:v>05-11-1994 14:02</c:v>
                </c:pt>
                <c:pt idx="3129">
                  <c:v>05-11-1994 14:03</c:v>
                </c:pt>
                <c:pt idx="3130">
                  <c:v>05-11-1994 14:03</c:v>
                </c:pt>
                <c:pt idx="3131">
                  <c:v>05-11-1994 14:04</c:v>
                </c:pt>
                <c:pt idx="3132">
                  <c:v>05-11-1994 14:04</c:v>
                </c:pt>
                <c:pt idx="3133">
                  <c:v>05-11-1994 14:05</c:v>
                </c:pt>
                <c:pt idx="3134">
                  <c:v>05-11-1994 14:05</c:v>
                </c:pt>
                <c:pt idx="3135">
                  <c:v>05-11-1994 14:06</c:v>
                </c:pt>
                <c:pt idx="3136">
                  <c:v>05-11-1994 14:06</c:v>
                </c:pt>
                <c:pt idx="3137">
                  <c:v>05-11-1994 14:07</c:v>
                </c:pt>
                <c:pt idx="3138">
                  <c:v>05-11-1994 14:08</c:v>
                </c:pt>
                <c:pt idx="3139">
                  <c:v>05-11-1994 14:08</c:v>
                </c:pt>
                <c:pt idx="3140">
                  <c:v>05-11-1994 14:09</c:v>
                </c:pt>
                <c:pt idx="3141">
                  <c:v>05-11-1994 14:09</c:v>
                </c:pt>
                <c:pt idx="3142">
                  <c:v>05-11-1994 14:10</c:v>
                </c:pt>
                <c:pt idx="3143">
                  <c:v>05-11-1994 14:10</c:v>
                </c:pt>
                <c:pt idx="3144">
                  <c:v>05-11-1994 14:11</c:v>
                </c:pt>
                <c:pt idx="3145">
                  <c:v>05-11-1994 14:11</c:v>
                </c:pt>
                <c:pt idx="3146">
                  <c:v>05-11-1994 14:12</c:v>
                </c:pt>
                <c:pt idx="3147">
                  <c:v>05-11-1994 14:12</c:v>
                </c:pt>
                <c:pt idx="3148">
                  <c:v>05-11-1994 14:13</c:v>
                </c:pt>
                <c:pt idx="3149">
                  <c:v>05-11-1994 14:13</c:v>
                </c:pt>
                <c:pt idx="3150">
                  <c:v>05-11-1994 14:14</c:v>
                </c:pt>
                <c:pt idx="3151">
                  <c:v>05-11-1994 14:14</c:v>
                </c:pt>
                <c:pt idx="3152">
                  <c:v>05-11-1994 14:15</c:v>
                </c:pt>
                <c:pt idx="3153">
                  <c:v>05-11-1994 14:15</c:v>
                </c:pt>
                <c:pt idx="3154">
                  <c:v>05-11-1994 14:15</c:v>
                </c:pt>
                <c:pt idx="3155">
                  <c:v>05-11-1994 14:16</c:v>
                </c:pt>
                <c:pt idx="3156">
                  <c:v>05-11-1994 14:16</c:v>
                </c:pt>
                <c:pt idx="3157">
                  <c:v>05-11-1994 14:17</c:v>
                </c:pt>
                <c:pt idx="3158">
                  <c:v>05-11-1994 14:17</c:v>
                </c:pt>
                <c:pt idx="3159">
                  <c:v>05-11-1994 14:18</c:v>
                </c:pt>
                <c:pt idx="3160">
                  <c:v>05-11-1994 14:18</c:v>
                </c:pt>
                <c:pt idx="3161">
                  <c:v>05-11-1994 14:19</c:v>
                </c:pt>
                <c:pt idx="3162">
                  <c:v>05-11-1994 14:19</c:v>
                </c:pt>
                <c:pt idx="3163">
                  <c:v>05-11-1994 14:20</c:v>
                </c:pt>
                <c:pt idx="3164">
                  <c:v>05-11-1994 14:20</c:v>
                </c:pt>
                <c:pt idx="3165">
                  <c:v>05-11-1994 14:21</c:v>
                </c:pt>
                <c:pt idx="3166">
                  <c:v>05-11-1994 14:21</c:v>
                </c:pt>
                <c:pt idx="3167">
                  <c:v>05-11-1994 14:22</c:v>
                </c:pt>
                <c:pt idx="3168">
                  <c:v>05-11-1994 14:23</c:v>
                </c:pt>
                <c:pt idx="3169">
                  <c:v>05-11-1994 14:23</c:v>
                </c:pt>
                <c:pt idx="3170">
                  <c:v>05-11-1994 14:24</c:v>
                </c:pt>
                <c:pt idx="3171">
                  <c:v>05-11-1994 14:24</c:v>
                </c:pt>
                <c:pt idx="3172">
                  <c:v>05-11-1994 14:25</c:v>
                </c:pt>
                <c:pt idx="3173">
                  <c:v>05-11-1994 14:25</c:v>
                </c:pt>
                <c:pt idx="3174">
                  <c:v>05-11-1994 14:26</c:v>
                </c:pt>
                <c:pt idx="3175">
                  <c:v>05-11-1994 14:26</c:v>
                </c:pt>
                <c:pt idx="3176">
                  <c:v>05-11-1994 14:27</c:v>
                </c:pt>
                <c:pt idx="3177">
                  <c:v>05-11-1994 14:27</c:v>
                </c:pt>
                <c:pt idx="3178">
                  <c:v>05-11-1994 14:28</c:v>
                </c:pt>
                <c:pt idx="3179">
                  <c:v>05-11-1994 14:28</c:v>
                </c:pt>
                <c:pt idx="3180">
                  <c:v>05-11-1994 14:29</c:v>
                </c:pt>
                <c:pt idx="3181">
                  <c:v>05-11-1994 14:29</c:v>
                </c:pt>
                <c:pt idx="3182">
                  <c:v>05-11-1994 14:30</c:v>
                </c:pt>
                <c:pt idx="3183">
                  <c:v>05-11-1994 14:30</c:v>
                </c:pt>
                <c:pt idx="3184">
                  <c:v>05-11-1994 14:30</c:v>
                </c:pt>
                <c:pt idx="3185">
                  <c:v>05-11-1994 14:31</c:v>
                </c:pt>
                <c:pt idx="3186">
                  <c:v>05-11-1994 14:31</c:v>
                </c:pt>
                <c:pt idx="3187">
                  <c:v>05-11-1994 14:32</c:v>
                </c:pt>
                <c:pt idx="3188">
                  <c:v>05-11-1994 14:32</c:v>
                </c:pt>
                <c:pt idx="3189">
                  <c:v>05-11-1994 14:33</c:v>
                </c:pt>
                <c:pt idx="3190">
                  <c:v>05-11-1994 14:33</c:v>
                </c:pt>
                <c:pt idx="3191">
                  <c:v>05-11-1994 14:34</c:v>
                </c:pt>
                <c:pt idx="3192">
                  <c:v>05-11-1994 14:34</c:v>
                </c:pt>
                <c:pt idx="3193">
                  <c:v>05-11-1994 14:35</c:v>
                </c:pt>
                <c:pt idx="3194">
                  <c:v>05-11-1994 14:35</c:v>
                </c:pt>
                <c:pt idx="3195">
                  <c:v>05-11-1994 14:36</c:v>
                </c:pt>
                <c:pt idx="3196">
                  <c:v>05-11-1994 14:36</c:v>
                </c:pt>
                <c:pt idx="3197">
                  <c:v>05-11-1994 14:37</c:v>
                </c:pt>
                <c:pt idx="3198">
                  <c:v>05-11-1994 14:38</c:v>
                </c:pt>
                <c:pt idx="3199">
                  <c:v>05-11-1994 14:38</c:v>
                </c:pt>
                <c:pt idx="3200">
                  <c:v>05-11-1994 14:39</c:v>
                </c:pt>
                <c:pt idx="3201">
                  <c:v>05-11-1994 14:39</c:v>
                </c:pt>
                <c:pt idx="3202">
                  <c:v>05-11-1994 14:40</c:v>
                </c:pt>
                <c:pt idx="3203">
                  <c:v>05-11-1994 14:40</c:v>
                </c:pt>
                <c:pt idx="3204">
                  <c:v>05-11-1994 14:41</c:v>
                </c:pt>
                <c:pt idx="3205">
                  <c:v>05-11-1994 14:41</c:v>
                </c:pt>
                <c:pt idx="3206">
                  <c:v>05-11-1994 14:42</c:v>
                </c:pt>
                <c:pt idx="3207">
                  <c:v>05-11-1994 14:42</c:v>
                </c:pt>
                <c:pt idx="3208">
                  <c:v>05-11-1994 14:43</c:v>
                </c:pt>
                <c:pt idx="3209">
                  <c:v>05-11-1994 14:43</c:v>
                </c:pt>
                <c:pt idx="3210">
                  <c:v>05-11-1994 14:44</c:v>
                </c:pt>
                <c:pt idx="3211">
                  <c:v>05-11-1994 14:44</c:v>
                </c:pt>
                <c:pt idx="3212">
                  <c:v>05-11-1994 14:45</c:v>
                </c:pt>
                <c:pt idx="3213">
                  <c:v>05-11-1994 14:45</c:v>
                </c:pt>
                <c:pt idx="3214">
                  <c:v>05-11-1994 14:45</c:v>
                </c:pt>
                <c:pt idx="3215">
                  <c:v>05-11-1994 14:46</c:v>
                </c:pt>
                <c:pt idx="3216">
                  <c:v>05-11-1994 14:46</c:v>
                </c:pt>
                <c:pt idx="3217">
                  <c:v>05-11-1994 14:47</c:v>
                </c:pt>
                <c:pt idx="3218">
                  <c:v>05-11-1994 14:47</c:v>
                </c:pt>
                <c:pt idx="3219">
                  <c:v>05-11-1994 14:48</c:v>
                </c:pt>
                <c:pt idx="3220">
                  <c:v>05-11-1994 14:48</c:v>
                </c:pt>
                <c:pt idx="3221">
                  <c:v>05-11-1994 14:49</c:v>
                </c:pt>
                <c:pt idx="3222">
                  <c:v>05-11-1994 14:49</c:v>
                </c:pt>
                <c:pt idx="3223">
                  <c:v>05-11-1994 14:50</c:v>
                </c:pt>
                <c:pt idx="3224">
                  <c:v>05-11-1994 14:50</c:v>
                </c:pt>
                <c:pt idx="3225">
                  <c:v>05-11-1994 14:51</c:v>
                </c:pt>
                <c:pt idx="3226">
                  <c:v>05-11-1994 14:51</c:v>
                </c:pt>
                <c:pt idx="3227">
                  <c:v>05-11-1994 14:52</c:v>
                </c:pt>
                <c:pt idx="3228">
                  <c:v>05-11-1994 14:53</c:v>
                </c:pt>
                <c:pt idx="3229">
                  <c:v>05-11-1994 14:53</c:v>
                </c:pt>
                <c:pt idx="3230">
                  <c:v>05-11-1994 14:54</c:v>
                </c:pt>
                <c:pt idx="3231">
                  <c:v>05-11-1994 14:54</c:v>
                </c:pt>
                <c:pt idx="3232">
                  <c:v>05-11-1994 14:55</c:v>
                </c:pt>
                <c:pt idx="3233">
                  <c:v>05-11-1994 14:55</c:v>
                </c:pt>
                <c:pt idx="3234">
                  <c:v>05-11-1994 14:56</c:v>
                </c:pt>
                <c:pt idx="3235">
                  <c:v>05-11-1994 14:56</c:v>
                </c:pt>
                <c:pt idx="3236">
                  <c:v>05-11-1994 14:57</c:v>
                </c:pt>
                <c:pt idx="3237">
                  <c:v>05-11-1994 14:57</c:v>
                </c:pt>
                <c:pt idx="3238">
                  <c:v>05-11-1994 14:58</c:v>
                </c:pt>
                <c:pt idx="3239">
                  <c:v>05-11-1994 14:58</c:v>
                </c:pt>
                <c:pt idx="3240">
                  <c:v>05-11-1994 14:59</c:v>
                </c:pt>
                <c:pt idx="3241">
                  <c:v>05-11-1994 14:59</c:v>
                </c:pt>
                <c:pt idx="3242">
                  <c:v>05-11-1994 15:00</c:v>
                </c:pt>
                <c:pt idx="3243">
                  <c:v>05-11-1994 15:00</c:v>
                </c:pt>
                <c:pt idx="3244">
                  <c:v>05-11-1994 15:00</c:v>
                </c:pt>
                <c:pt idx="3245">
                  <c:v>05-11-1994 15:01</c:v>
                </c:pt>
                <c:pt idx="3246">
                  <c:v>05-11-1994 15:01</c:v>
                </c:pt>
                <c:pt idx="3247">
                  <c:v>05-11-1994 15:02</c:v>
                </c:pt>
                <c:pt idx="3248">
                  <c:v>05-11-1994 15:02</c:v>
                </c:pt>
                <c:pt idx="3249">
                  <c:v>05-11-1994 15:03</c:v>
                </c:pt>
                <c:pt idx="3250">
                  <c:v>05-11-1994 15:03</c:v>
                </c:pt>
                <c:pt idx="3251">
                  <c:v>05-11-1994 15:04</c:v>
                </c:pt>
                <c:pt idx="3252">
                  <c:v>05-11-1994 15:04</c:v>
                </c:pt>
                <c:pt idx="3253">
                  <c:v>05-11-1994 15:05</c:v>
                </c:pt>
                <c:pt idx="3254">
                  <c:v>05-11-1994 15:05</c:v>
                </c:pt>
                <c:pt idx="3255">
                  <c:v>05-11-1994 15:06</c:v>
                </c:pt>
                <c:pt idx="3256">
                  <c:v>05-11-1994 15:06</c:v>
                </c:pt>
                <c:pt idx="3257">
                  <c:v>05-11-1994 15:07</c:v>
                </c:pt>
                <c:pt idx="3258">
                  <c:v>05-11-1994 15:08</c:v>
                </c:pt>
                <c:pt idx="3259">
                  <c:v>05-11-1994 15:08</c:v>
                </c:pt>
                <c:pt idx="3260">
                  <c:v>05-11-1994 15:09</c:v>
                </c:pt>
                <c:pt idx="3261">
                  <c:v>05-11-1994 15:09</c:v>
                </c:pt>
                <c:pt idx="3262">
                  <c:v>05-11-1994 15:10</c:v>
                </c:pt>
                <c:pt idx="3263">
                  <c:v>05-11-1994 15:10</c:v>
                </c:pt>
                <c:pt idx="3264">
                  <c:v>05-11-1994 15:11</c:v>
                </c:pt>
                <c:pt idx="3265">
                  <c:v>05-11-1994 15:11</c:v>
                </c:pt>
                <c:pt idx="3266">
                  <c:v>05-11-1994 15:12</c:v>
                </c:pt>
                <c:pt idx="3267">
                  <c:v>05-11-1994 15:12</c:v>
                </c:pt>
                <c:pt idx="3268">
                  <c:v>05-11-1994 15:13</c:v>
                </c:pt>
                <c:pt idx="3269">
                  <c:v>05-11-1994 15:13</c:v>
                </c:pt>
                <c:pt idx="3270">
                  <c:v>05-11-1994 15:14</c:v>
                </c:pt>
                <c:pt idx="3271">
                  <c:v>05-11-1994 15:14</c:v>
                </c:pt>
                <c:pt idx="3272">
                  <c:v>05-11-1994 15:15</c:v>
                </c:pt>
                <c:pt idx="3273">
                  <c:v>05-11-1994 15:15</c:v>
                </c:pt>
                <c:pt idx="3274">
                  <c:v>05-11-1994 15:15</c:v>
                </c:pt>
                <c:pt idx="3275">
                  <c:v>05-11-1994 15:16</c:v>
                </c:pt>
                <c:pt idx="3276">
                  <c:v>05-11-1994 15:16</c:v>
                </c:pt>
                <c:pt idx="3277">
                  <c:v>05-11-1994 15:17</c:v>
                </c:pt>
                <c:pt idx="3278">
                  <c:v>05-11-1994 15:17</c:v>
                </c:pt>
                <c:pt idx="3279">
                  <c:v>05-11-1994 15:18</c:v>
                </c:pt>
                <c:pt idx="3280">
                  <c:v>05-11-1994 15:18</c:v>
                </c:pt>
                <c:pt idx="3281">
                  <c:v>05-11-1994 15:19</c:v>
                </c:pt>
                <c:pt idx="3282">
                  <c:v>05-11-1994 15:19</c:v>
                </c:pt>
                <c:pt idx="3283">
                  <c:v>05-11-1994 15:20</c:v>
                </c:pt>
                <c:pt idx="3284">
                  <c:v>05-11-1994 15:20</c:v>
                </c:pt>
                <c:pt idx="3285">
                  <c:v>05-11-1994 15:21</c:v>
                </c:pt>
                <c:pt idx="3286">
                  <c:v>05-11-1994 15:21</c:v>
                </c:pt>
                <c:pt idx="3287">
                  <c:v>05-11-1994 15:22</c:v>
                </c:pt>
                <c:pt idx="3288">
                  <c:v>05-11-1994 15:23</c:v>
                </c:pt>
                <c:pt idx="3289">
                  <c:v>05-11-1994 15:23</c:v>
                </c:pt>
                <c:pt idx="3290">
                  <c:v>05-11-1994 15:24</c:v>
                </c:pt>
                <c:pt idx="3291">
                  <c:v>05-11-1994 15:24</c:v>
                </c:pt>
                <c:pt idx="3292">
                  <c:v>05-11-1994 15:25</c:v>
                </c:pt>
                <c:pt idx="3293">
                  <c:v>05-11-1994 15:25</c:v>
                </c:pt>
                <c:pt idx="3294">
                  <c:v>05-11-1994 15:26</c:v>
                </c:pt>
                <c:pt idx="3295">
                  <c:v>05-11-1994 15:26</c:v>
                </c:pt>
                <c:pt idx="3296">
                  <c:v>05-11-1994 15:27</c:v>
                </c:pt>
                <c:pt idx="3297">
                  <c:v>05-11-1994 15:27</c:v>
                </c:pt>
                <c:pt idx="3298">
                  <c:v>05-11-1994 15:28</c:v>
                </c:pt>
                <c:pt idx="3299">
                  <c:v>05-11-1994 15:28</c:v>
                </c:pt>
                <c:pt idx="3300">
                  <c:v>05-11-1994 15:29</c:v>
                </c:pt>
                <c:pt idx="3301">
                  <c:v>05-11-1994 15:29</c:v>
                </c:pt>
                <c:pt idx="3302">
                  <c:v>05-11-1994 15:30</c:v>
                </c:pt>
                <c:pt idx="3303">
                  <c:v>05-11-1994 15:30</c:v>
                </c:pt>
                <c:pt idx="3304">
                  <c:v>05-11-1994 15:30</c:v>
                </c:pt>
                <c:pt idx="3305">
                  <c:v>05-11-1994 15:31</c:v>
                </c:pt>
                <c:pt idx="3306">
                  <c:v>05-11-1994 15:31</c:v>
                </c:pt>
                <c:pt idx="3307">
                  <c:v>05-11-1994 15:32</c:v>
                </c:pt>
                <c:pt idx="3308">
                  <c:v>05-11-1994 15:32</c:v>
                </c:pt>
                <c:pt idx="3309">
                  <c:v>05-11-1994 15:33</c:v>
                </c:pt>
                <c:pt idx="3310">
                  <c:v>05-11-1994 15:33</c:v>
                </c:pt>
                <c:pt idx="3311">
                  <c:v>05-11-1994 15:34</c:v>
                </c:pt>
                <c:pt idx="3312">
                  <c:v>05-11-1994 15:34</c:v>
                </c:pt>
                <c:pt idx="3313">
                  <c:v>05-11-1994 15:35</c:v>
                </c:pt>
                <c:pt idx="3314">
                  <c:v>05-11-1994 15:35</c:v>
                </c:pt>
                <c:pt idx="3315">
                  <c:v>05-11-1994 15:36</c:v>
                </c:pt>
                <c:pt idx="3316">
                  <c:v>05-11-1994 15:36</c:v>
                </c:pt>
                <c:pt idx="3317">
                  <c:v>05-11-1994 15:37</c:v>
                </c:pt>
                <c:pt idx="3318">
                  <c:v>05-11-1994 15:38</c:v>
                </c:pt>
                <c:pt idx="3319">
                  <c:v>05-11-1994 15:38</c:v>
                </c:pt>
                <c:pt idx="3320">
                  <c:v>05-11-1994 15:39</c:v>
                </c:pt>
                <c:pt idx="3321">
                  <c:v>05-11-1994 15:39</c:v>
                </c:pt>
                <c:pt idx="3322">
                  <c:v>05-11-1994 15:40</c:v>
                </c:pt>
                <c:pt idx="3323">
                  <c:v>05-11-1994 15:40</c:v>
                </c:pt>
                <c:pt idx="3324">
                  <c:v>05-11-1994 15:41</c:v>
                </c:pt>
                <c:pt idx="3325">
                  <c:v>05-11-1994 15:41</c:v>
                </c:pt>
                <c:pt idx="3326">
                  <c:v>05-11-1994 15:42</c:v>
                </c:pt>
                <c:pt idx="3327">
                  <c:v>05-11-1994 15:42</c:v>
                </c:pt>
                <c:pt idx="3328">
                  <c:v>05-11-1994 15:43</c:v>
                </c:pt>
                <c:pt idx="3329">
                  <c:v>05-11-1994 15:43</c:v>
                </c:pt>
                <c:pt idx="3330">
                  <c:v>05-11-1994 15:44</c:v>
                </c:pt>
                <c:pt idx="3331">
                  <c:v>05-11-1994 15:44</c:v>
                </c:pt>
                <c:pt idx="3332">
                  <c:v>05-11-1994 15:45</c:v>
                </c:pt>
                <c:pt idx="3333">
                  <c:v>05-11-1994 15:45</c:v>
                </c:pt>
                <c:pt idx="3334">
                  <c:v>05-11-1994 15:45</c:v>
                </c:pt>
                <c:pt idx="3335">
                  <c:v>05-11-1994 15:46</c:v>
                </c:pt>
                <c:pt idx="3336">
                  <c:v>05-11-1994 15:46</c:v>
                </c:pt>
                <c:pt idx="3337">
                  <c:v>05-11-1994 15:47</c:v>
                </c:pt>
                <c:pt idx="3338">
                  <c:v>05-11-1994 15:47</c:v>
                </c:pt>
                <c:pt idx="3339">
                  <c:v>05-11-1994 15:48</c:v>
                </c:pt>
                <c:pt idx="3340">
                  <c:v>05-11-1994 15:48</c:v>
                </c:pt>
                <c:pt idx="3341">
                  <c:v>05-11-1994 15:49</c:v>
                </c:pt>
                <c:pt idx="3342">
                  <c:v>05-11-1994 15:49</c:v>
                </c:pt>
                <c:pt idx="3343">
                  <c:v>05-11-1994 15:50</c:v>
                </c:pt>
                <c:pt idx="3344">
                  <c:v>05-11-1994 15:50</c:v>
                </c:pt>
                <c:pt idx="3345">
                  <c:v>05-11-1994 15:51</c:v>
                </c:pt>
                <c:pt idx="3346">
                  <c:v>05-11-1994 15:51</c:v>
                </c:pt>
                <c:pt idx="3347">
                  <c:v>05-11-1994 15:52</c:v>
                </c:pt>
                <c:pt idx="3348">
                  <c:v>05-11-1994 15:53</c:v>
                </c:pt>
                <c:pt idx="3349">
                  <c:v>05-11-1994 15:53</c:v>
                </c:pt>
                <c:pt idx="3350">
                  <c:v>05-11-1994 15:54</c:v>
                </c:pt>
                <c:pt idx="3351">
                  <c:v>05-11-1994 15:54</c:v>
                </c:pt>
                <c:pt idx="3352">
                  <c:v>05-11-1994 15:55</c:v>
                </c:pt>
                <c:pt idx="3353">
                  <c:v>05-11-1994 15:55</c:v>
                </c:pt>
                <c:pt idx="3354">
                  <c:v>05-11-1994 15:56</c:v>
                </c:pt>
                <c:pt idx="3355">
                  <c:v>05-11-1994 15:56</c:v>
                </c:pt>
                <c:pt idx="3356">
                  <c:v>05-11-1994 15:57</c:v>
                </c:pt>
                <c:pt idx="3357">
                  <c:v>05-11-1994 15:57</c:v>
                </c:pt>
                <c:pt idx="3358">
                  <c:v>05-11-1994 15:58</c:v>
                </c:pt>
                <c:pt idx="3359">
                  <c:v>05-11-1994 15:58</c:v>
                </c:pt>
                <c:pt idx="3360">
                  <c:v>05-11-1994 15:59</c:v>
                </c:pt>
                <c:pt idx="3361">
                  <c:v>05-11-1994 15:59</c:v>
                </c:pt>
                <c:pt idx="3362">
                  <c:v>05-11-1994 16:00</c:v>
                </c:pt>
                <c:pt idx="3363">
                  <c:v>05-11-1994 16:00</c:v>
                </c:pt>
                <c:pt idx="3364">
                  <c:v>05-11-1994 16:00</c:v>
                </c:pt>
                <c:pt idx="3365">
                  <c:v>05-11-1994 16:01</c:v>
                </c:pt>
                <c:pt idx="3366">
                  <c:v>05-11-1994 16:01</c:v>
                </c:pt>
                <c:pt idx="3367">
                  <c:v>05-11-1994 16:02</c:v>
                </c:pt>
                <c:pt idx="3368">
                  <c:v>05-11-1994 16:02</c:v>
                </c:pt>
                <c:pt idx="3369">
                  <c:v>05-11-1994 16:03</c:v>
                </c:pt>
                <c:pt idx="3370">
                  <c:v>05-11-1994 16:03</c:v>
                </c:pt>
                <c:pt idx="3371">
                  <c:v>05-11-1994 16:04</c:v>
                </c:pt>
                <c:pt idx="3372">
                  <c:v>05-11-1994 16:04</c:v>
                </c:pt>
                <c:pt idx="3373">
                  <c:v>05-11-1994 16:05</c:v>
                </c:pt>
                <c:pt idx="3374">
                  <c:v>05-11-1994 16:05</c:v>
                </c:pt>
                <c:pt idx="3375">
                  <c:v>05-11-1994 16:06</c:v>
                </c:pt>
                <c:pt idx="3376">
                  <c:v>05-11-1994 16:06</c:v>
                </c:pt>
                <c:pt idx="3377">
                  <c:v>05-11-1994 16:07</c:v>
                </c:pt>
                <c:pt idx="3378">
                  <c:v>05-11-1994 16:08</c:v>
                </c:pt>
                <c:pt idx="3379">
                  <c:v>05-11-1994 16:08</c:v>
                </c:pt>
                <c:pt idx="3380">
                  <c:v>05-11-1994 16:09</c:v>
                </c:pt>
                <c:pt idx="3381">
                  <c:v>05-11-1994 16:09</c:v>
                </c:pt>
                <c:pt idx="3382">
                  <c:v>05-11-1994 16:10</c:v>
                </c:pt>
                <c:pt idx="3383">
                  <c:v>05-11-1994 16:10</c:v>
                </c:pt>
                <c:pt idx="3384">
                  <c:v>05-11-1994 16:11</c:v>
                </c:pt>
                <c:pt idx="3385">
                  <c:v>05-11-1994 16:11</c:v>
                </c:pt>
                <c:pt idx="3386">
                  <c:v>05-11-1994 16:12</c:v>
                </c:pt>
                <c:pt idx="3387">
                  <c:v>05-11-1994 16:12</c:v>
                </c:pt>
                <c:pt idx="3388">
                  <c:v>05-11-1994 16:13</c:v>
                </c:pt>
                <c:pt idx="3389">
                  <c:v>05-11-1994 16:13</c:v>
                </c:pt>
                <c:pt idx="3390">
                  <c:v>05-11-1994 16:14</c:v>
                </c:pt>
                <c:pt idx="3391">
                  <c:v>05-11-1994 16:14</c:v>
                </c:pt>
                <c:pt idx="3392">
                  <c:v>05-11-1994 16:15</c:v>
                </c:pt>
                <c:pt idx="3393">
                  <c:v>05-11-1994 16:15</c:v>
                </c:pt>
                <c:pt idx="3394">
                  <c:v>05-11-1994 16:15</c:v>
                </c:pt>
                <c:pt idx="3395">
                  <c:v>05-11-1994 16:16</c:v>
                </c:pt>
                <c:pt idx="3396">
                  <c:v>05-11-1994 16:16</c:v>
                </c:pt>
                <c:pt idx="3397">
                  <c:v>05-11-1994 16:17</c:v>
                </c:pt>
                <c:pt idx="3398">
                  <c:v>05-11-1994 16:17</c:v>
                </c:pt>
                <c:pt idx="3399">
                  <c:v>05-11-1994 16:18</c:v>
                </c:pt>
                <c:pt idx="3400">
                  <c:v>05-11-1994 16:18</c:v>
                </c:pt>
                <c:pt idx="3401">
                  <c:v>05-11-1994 16:19</c:v>
                </c:pt>
                <c:pt idx="3402">
                  <c:v>05-11-1994 16:19</c:v>
                </c:pt>
                <c:pt idx="3403">
                  <c:v>05-11-1994 16:20</c:v>
                </c:pt>
                <c:pt idx="3404">
                  <c:v>05-11-1994 16:20</c:v>
                </c:pt>
                <c:pt idx="3405">
                  <c:v>05-11-1994 16:21</c:v>
                </c:pt>
                <c:pt idx="3406">
                  <c:v>05-11-1994 16:21</c:v>
                </c:pt>
                <c:pt idx="3407">
                  <c:v>05-11-1994 16:22</c:v>
                </c:pt>
                <c:pt idx="3408">
                  <c:v>05-11-1994 16:23</c:v>
                </c:pt>
                <c:pt idx="3409">
                  <c:v>05-11-1994 16:23</c:v>
                </c:pt>
                <c:pt idx="3410">
                  <c:v>05-11-1994 16:24</c:v>
                </c:pt>
                <c:pt idx="3411">
                  <c:v>05-11-1994 16:24</c:v>
                </c:pt>
                <c:pt idx="3412">
                  <c:v>05-11-1994 16:25</c:v>
                </c:pt>
                <c:pt idx="3413">
                  <c:v>05-11-1994 16:25</c:v>
                </c:pt>
                <c:pt idx="3414">
                  <c:v>05-11-1994 16:26</c:v>
                </c:pt>
                <c:pt idx="3415">
                  <c:v>05-11-1994 16:26</c:v>
                </c:pt>
                <c:pt idx="3416">
                  <c:v>05-11-1994 16:27</c:v>
                </c:pt>
                <c:pt idx="3417">
                  <c:v>05-11-1994 16:27</c:v>
                </c:pt>
                <c:pt idx="3418">
                  <c:v>05-11-1994 16:28</c:v>
                </c:pt>
                <c:pt idx="3419">
                  <c:v>05-11-1994 16:28</c:v>
                </c:pt>
                <c:pt idx="3420">
                  <c:v>05-11-1994 16:29</c:v>
                </c:pt>
                <c:pt idx="3421">
                  <c:v>05-11-1994 16:29</c:v>
                </c:pt>
                <c:pt idx="3422">
                  <c:v>05-11-1994 16:30</c:v>
                </c:pt>
                <c:pt idx="3423">
                  <c:v>05-11-1994 16:30</c:v>
                </c:pt>
                <c:pt idx="3424">
                  <c:v>05-11-1994 16:30</c:v>
                </c:pt>
                <c:pt idx="3425">
                  <c:v>05-11-1994 16:31</c:v>
                </c:pt>
                <c:pt idx="3426">
                  <c:v>05-11-1994 16:31</c:v>
                </c:pt>
                <c:pt idx="3427">
                  <c:v>05-11-1994 16:32</c:v>
                </c:pt>
                <c:pt idx="3428">
                  <c:v>05-11-1994 16:32</c:v>
                </c:pt>
                <c:pt idx="3429">
                  <c:v>05-11-1994 16:33</c:v>
                </c:pt>
                <c:pt idx="3430">
                  <c:v>05-11-1994 16:33</c:v>
                </c:pt>
                <c:pt idx="3431">
                  <c:v>05-11-1994 16:34</c:v>
                </c:pt>
                <c:pt idx="3432">
                  <c:v>05-11-1994 16:34</c:v>
                </c:pt>
                <c:pt idx="3433">
                  <c:v>05-11-1994 16:35</c:v>
                </c:pt>
                <c:pt idx="3434">
                  <c:v>05-11-1994 16:35</c:v>
                </c:pt>
                <c:pt idx="3435">
                  <c:v>05-11-1994 16:36</c:v>
                </c:pt>
                <c:pt idx="3436">
                  <c:v>05-11-1994 16:36</c:v>
                </c:pt>
                <c:pt idx="3437">
                  <c:v>05-11-1994 16:37</c:v>
                </c:pt>
                <c:pt idx="3438">
                  <c:v>05-11-1994 16:38</c:v>
                </c:pt>
                <c:pt idx="3439">
                  <c:v>05-11-1994 16:38</c:v>
                </c:pt>
                <c:pt idx="3440">
                  <c:v>05-11-1994 16:39</c:v>
                </c:pt>
                <c:pt idx="3441">
                  <c:v>05-11-1994 16:39</c:v>
                </c:pt>
                <c:pt idx="3442">
                  <c:v>05-11-1994 16:40</c:v>
                </c:pt>
                <c:pt idx="3443">
                  <c:v>05-11-1994 16:40</c:v>
                </c:pt>
                <c:pt idx="3444">
                  <c:v>05-11-1994 16:41</c:v>
                </c:pt>
                <c:pt idx="3445">
                  <c:v>05-11-1994 16:41</c:v>
                </c:pt>
                <c:pt idx="3446">
                  <c:v>05-11-1994 16:42</c:v>
                </c:pt>
                <c:pt idx="3447">
                  <c:v>05-11-1994 16:42</c:v>
                </c:pt>
                <c:pt idx="3448">
                  <c:v>05-11-1994 16:43</c:v>
                </c:pt>
                <c:pt idx="3449">
                  <c:v>05-11-1994 16:43</c:v>
                </c:pt>
                <c:pt idx="3450">
                  <c:v>05-11-1994 16:44</c:v>
                </c:pt>
                <c:pt idx="3451">
                  <c:v>05-11-1994 16:44</c:v>
                </c:pt>
                <c:pt idx="3452">
                  <c:v>05-11-1994 16:45</c:v>
                </c:pt>
                <c:pt idx="3453">
                  <c:v>05-11-1994 16:45</c:v>
                </c:pt>
                <c:pt idx="3454">
                  <c:v>05-11-1994 16:45</c:v>
                </c:pt>
                <c:pt idx="3455">
                  <c:v>05-11-1994 16:46</c:v>
                </c:pt>
                <c:pt idx="3456">
                  <c:v>05-11-1994 16:46</c:v>
                </c:pt>
                <c:pt idx="3457">
                  <c:v>05-11-1994 16:47</c:v>
                </c:pt>
                <c:pt idx="3458">
                  <c:v>05-11-1994 16:47</c:v>
                </c:pt>
                <c:pt idx="3459">
                  <c:v>05-11-1994 16:48</c:v>
                </c:pt>
                <c:pt idx="3460">
                  <c:v>05-11-1994 16:48</c:v>
                </c:pt>
                <c:pt idx="3461">
                  <c:v>05-11-1994 16:49</c:v>
                </c:pt>
                <c:pt idx="3462">
                  <c:v>05-11-1994 16:49</c:v>
                </c:pt>
                <c:pt idx="3463">
                  <c:v>05-11-1994 16:50</c:v>
                </c:pt>
                <c:pt idx="3464">
                  <c:v>05-11-1994 16:50</c:v>
                </c:pt>
                <c:pt idx="3465">
                  <c:v>05-11-1994 16:51</c:v>
                </c:pt>
                <c:pt idx="3466">
                  <c:v>05-11-1994 16:51</c:v>
                </c:pt>
                <c:pt idx="3467">
                  <c:v>05-11-1994 16:52</c:v>
                </c:pt>
                <c:pt idx="3468">
                  <c:v>05-11-1994 16:53</c:v>
                </c:pt>
                <c:pt idx="3469">
                  <c:v>05-11-1994 16:53</c:v>
                </c:pt>
                <c:pt idx="3470">
                  <c:v>05-11-1994 16:54</c:v>
                </c:pt>
                <c:pt idx="3471">
                  <c:v>05-11-1994 16:54</c:v>
                </c:pt>
                <c:pt idx="3472">
                  <c:v>05-11-1994 16:55</c:v>
                </c:pt>
                <c:pt idx="3473">
                  <c:v>05-11-1994 16:55</c:v>
                </c:pt>
                <c:pt idx="3474">
                  <c:v>05-11-1994 16:56</c:v>
                </c:pt>
                <c:pt idx="3475">
                  <c:v>05-11-1994 16:56</c:v>
                </c:pt>
                <c:pt idx="3476">
                  <c:v>05-11-1994 16:57</c:v>
                </c:pt>
                <c:pt idx="3477">
                  <c:v>05-11-1994 16:57</c:v>
                </c:pt>
                <c:pt idx="3478">
                  <c:v>05-11-1994 16:58</c:v>
                </c:pt>
                <c:pt idx="3479">
                  <c:v>05-11-1994 16:58</c:v>
                </c:pt>
                <c:pt idx="3480">
                  <c:v>05-11-1994 16:59</c:v>
                </c:pt>
                <c:pt idx="3481">
                  <c:v>05-11-1994 16:59</c:v>
                </c:pt>
                <c:pt idx="3482">
                  <c:v>05-11-1994 17:00</c:v>
                </c:pt>
                <c:pt idx="3483">
                  <c:v>05-11-1994 17:00</c:v>
                </c:pt>
                <c:pt idx="3484">
                  <c:v>05-11-1994 17:00</c:v>
                </c:pt>
                <c:pt idx="3485">
                  <c:v>05-11-1994 17:01</c:v>
                </c:pt>
                <c:pt idx="3486">
                  <c:v>05-11-1994 17:01</c:v>
                </c:pt>
                <c:pt idx="3487">
                  <c:v>05-11-1994 17:02</c:v>
                </c:pt>
                <c:pt idx="3488">
                  <c:v>05-11-1994 17:02</c:v>
                </c:pt>
                <c:pt idx="3489">
                  <c:v>05-11-1994 17:03</c:v>
                </c:pt>
                <c:pt idx="3490">
                  <c:v>05-11-1994 17:03</c:v>
                </c:pt>
                <c:pt idx="3491">
                  <c:v>05-11-1994 17:04</c:v>
                </c:pt>
                <c:pt idx="3492">
                  <c:v>05-11-1994 17:04</c:v>
                </c:pt>
                <c:pt idx="3493">
                  <c:v>05-11-1994 17:05</c:v>
                </c:pt>
                <c:pt idx="3494">
                  <c:v>05-11-1994 17:05</c:v>
                </c:pt>
                <c:pt idx="3495">
                  <c:v>05-11-1994 17:06</c:v>
                </c:pt>
                <c:pt idx="3496">
                  <c:v>05-11-1994 17:06</c:v>
                </c:pt>
                <c:pt idx="3497">
                  <c:v>05-11-1994 17:07</c:v>
                </c:pt>
                <c:pt idx="3498">
                  <c:v>05-11-1994 17:08</c:v>
                </c:pt>
                <c:pt idx="3499">
                  <c:v>05-11-1994 17:08</c:v>
                </c:pt>
                <c:pt idx="3500">
                  <c:v>05-11-1994 17:09</c:v>
                </c:pt>
                <c:pt idx="3501">
                  <c:v>05-11-1994 17:09</c:v>
                </c:pt>
                <c:pt idx="3502">
                  <c:v>05-11-1994 17:10</c:v>
                </c:pt>
                <c:pt idx="3503">
                  <c:v>05-11-1994 17:10</c:v>
                </c:pt>
                <c:pt idx="3504">
                  <c:v>05-11-1994 17:11</c:v>
                </c:pt>
                <c:pt idx="3505">
                  <c:v>05-11-1994 17:11</c:v>
                </c:pt>
                <c:pt idx="3506">
                  <c:v>05-11-1994 17:12</c:v>
                </c:pt>
                <c:pt idx="3507">
                  <c:v>05-11-1994 17:12</c:v>
                </c:pt>
                <c:pt idx="3508">
                  <c:v>05-11-1994 17:13</c:v>
                </c:pt>
                <c:pt idx="3509">
                  <c:v>05-11-1994 17:13</c:v>
                </c:pt>
                <c:pt idx="3510">
                  <c:v>05-11-1994 17:14</c:v>
                </c:pt>
                <c:pt idx="3511">
                  <c:v>05-11-1994 17:14</c:v>
                </c:pt>
                <c:pt idx="3512">
                  <c:v>05-11-1994 17:15</c:v>
                </c:pt>
                <c:pt idx="3513">
                  <c:v>05-11-1994 17:15</c:v>
                </c:pt>
                <c:pt idx="3514">
                  <c:v>05-11-1994 17:15</c:v>
                </c:pt>
                <c:pt idx="3515">
                  <c:v>05-11-1994 17:16</c:v>
                </c:pt>
                <c:pt idx="3516">
                  <c:v>05-11-1994 17:16</c:v>
                </c:pt>
                <c:pt idx="3517">
                  <c:v>05-11-1994 17:17</c:v>
                </c:pt>
                <c:pt idx="3518">
                  <c:v>05-11-1994 17:17</c:v>
                </c:pt>
                <c:pt idx="3519">
                  <c:v>05-11-1994 17:18</c:v>
                </c:pt>
                <c:pt idx="3520">
                  <c:v>05-11-1994 17:18</c:v>
                </c:pt>
                <c:pt idx="3521">
                  <c:v>05-11-1994 17:19</c:v>
                </c:pt>
                <c:pt idx="3522">
                  <c:v>05-11-1994 17:19</c:v>
                </c:pt>
                <c:pt idx="3523">
                  <c:v>05-11-1994 17:20</c:v>
                </c:pt>
                <c:pt idx="3524">
                  <c:v>05-11-1994 17:20</c:v>
                </c:pt>
                <c:pt idx="3525">
                  <c:v>05-11-1994 17:21</c:v>
                </c:pt>
                <c:pt idx="3526">
                  <c:v>05-11-1994 17:21</c:v>
                </c:pt>
                <c:pt idx="3527">
                  <c:v>05-11-1994 17:22</c:v>
                </c:pt>
                <c:pt idx="3528">
                  <c:v>05-11-1994 17:23</c:v>
                </c:pt>
                <c:pt idx="3529">
                  <c:v>05-11-1994 17:23</c:v>
                </c:pt>
                <c:pt idx="3530">
                  <c:v>05-11-1994 17:24</c:v>
                </c:pt>
                <c:pt idx="3531">
                  <c:v>05-11-1994 17:24</c:v>
                </c:pt>
                <c:pt idx="3532">
                  <c:v>05-11-1994 17:25</c:v>
                </c:pt>
                <c:pt idx="3533">
                  <c:v>05-11-1994 17:25</c:v>
                </c:pt>
                <c:pt idx="3534">
                  <c:v>05-11-1994 17:26</c:v>
                </c:pt>
                <c:pt idx="3535">
                  <c:v>05-11-1994 17:26</c:v>
                </c:pt>
                <c:pt idx="3536">
                  <c:v>05-11-1994 17:27</c:v>
                </c:pt>
                <c:pt idx="3537">
                  <c:v>05-11-1994 17:27</c:v>
                </c:pt>
                <c:pt idx="3538">
                  <c:v>05-11-1994 17:28</c:v>
                </c:pt>
                <c:pt idx="3539">
                  <c:v>05-11-1994 17:28</c:v>
                </c:pt>
                <c:pt idx="3540">
                  <c:v>05-11-1994 17:29</c:v>
                </c:pt>
                <c:pt idx="3541">
                  <c:v>05-11-1994 17:29</c:v>
                </c:pt>
                <c:pt idx="3542">
                  <c:v>05-11-1994 17:30</c:v>
                </c:pt>
                <c:pt idx="3543">
                  <c:v>05-11-1994 17:30</c:v>
                </c:pt>
                <c:pt idx="3544">
                  <c:v>05-11-1994 17:30</c:v>
                </c:pt>
                <c:pt idx="3545">
                  <c:v>05-11-1994 17:31</c:v>
                </c:pt>
                <c:pt idx="3546">
                  <c:v>05-11-1994 17:31</c:v>
                </c:pt>
                <c:pt idx="3547">
                  <c:v>05-11-1994 17:32</c:v>
                </c:pt>
                <c:pt idx="3548">
                  <c:v>05-11-1994 17:32</c:v>
                </c:pt>
                <c:pt idx="3549">
                  <c:v>05-11-1994 17:33</c:v>
                </c:pt>
                <c:pt idx="3550">
                  <c:v>05-11-1994 17:33</c:v>
                </c:pt>
                <c:pt idx="3551">
                  <c:v>05-11-1994 17:34</c:v>
                </c:pt>
                <c:pt idx="3552">
                  <c:v>05-11-1994 17:34</c:v>
                </c:pt>
                <c:pt idx="3553">
                  <c:v>05-11-1994 17:35</c:v>
                </c:pt>
                <c:pt idx="3554">
                  <c:v>05-11-1994 17:35</c:v>
                </c:pt>
                <c:pt idx="3555">
                  <c:v>05-11-1994 17:36</c:v>
                </c:pt>
                <c:pt idx="3556">
                  <c:v>05-11-1994 17:36</c:v>
                </c:pt>
                <c:pt idx="3557">
                  <c:v>05-11-1994 17:37</c:v>
                </c:pt>
                <c:pt idx="3558">
                  <c:v>05-11-1994 17:38</c:v>
                </c:pt>
                <c:pt idx="3559">
                  <c:v>05-11-1994 17:38</c:v>
                </c:pt>
                <c:pt idx="3560">
                  <c:v>05-11-1994 17:39</c:v>
                </c:pt>
                <c:pt idx="3561">
                  <c:v>05-11-1994 17:39</c:v>
                </c:pt>
                <c:pt idx="3562">
                  <c:v>05-11-1994 17:40</c:v>
                </c:pt>
                <c:pt idx="3563">
                  <c:v>05-11-1994 17:40</c:v>
                </c:pt>
                <c:pt idx="3564">
                  <c:v>05-11-1994 17:41</c:v>
                </c:pt>
                <c:pt idx="3565">
                  <c:v>05-11-1994 17:41</c:v>
                </c:pt>
                <c:pt idx="3566">
                  <c:v>05-11-1994 17:42</c:v>
                </c:pt>
                <c:pt idx="3567">
                  <c:v>05-11-1994 17:42</c:v>
                </c:pt>
                <c:pt idx="3568">
                  <c:v>05-11-1994 17:43</c:v>
                </c:pt>
                <c:pt idx="3569">
                  <c:v>05-11-1994 17:43</c:v>
                </c:pt>
                <c:pt idx="3570">
                  <c:v>05-11-1994 17:44</c:v>
                </c:pt>
                <c:pt idx="3571">
                  <c:v>05-11-1994 17:44</c:v>
                </c:pt>
                <c:pt idx="3572">
                  <c:v>05-11-1994 17:45</c:v>
                </c:pt>
                <c:pt idx="3573">
                  <c:v>05-11-1994 17:45</c:v>
                </c:pt>
                <c:pt idx="3574">
                  <c:v>05-11-1994 17:45</c:v>
                </c:pt>
                <c:pt idx="3575">
                  <c:v>05-11-1994 17:46</c:v>
                </c:pt>
                <c:pt idx="3576">
                  <c:v>05-11-1994 17:46</c:v>
                </c:pt>
                <c:pt idx="3577">
                  <c:v>05-11-1994 17:47</c:v>
                </c:pt>
                <c:pt idx="3578">
                  <c:v>05-11-1994 17:47</c:v>
                </c:pt>
                <c:pt idx="3579">
                  <c:v>05-11-1994 17:48</c:v>
                </c:pt>
                <c:pt idx="3580">
                  <c:v>05-11-1994 17:48</c:v>
                </c:pt>
                <c:pt idx="3581">
                  <c:v>05-11-1994 17:49</c:v>
                </c:pt>
                <c:pt idx="3582">
                  <c:v>05-11-1994 17:49</c:v>
                </c:pt>
                <c:pt idx="3583">
                  <c:v>05-11-1994 17:50</c:v>
                </c:pt>
                <c:pt idx="3584">
                  <c:v>05-11-1994 17:50</c:v>
                </c:pt>
                <c:pt idx="3585">
                  <c:v>05-11-1994 17:51</c:v>
                </c:pt>
                <c:pt idx="3586">
                  <c:v>05-11-1994 17:51</c:v>
                </c:pt>
                <c:pt idx="3587">
                  <c:v>05-11-1994 17:52</c:v>
                </c:pt>
                <c:pt idx="3588">
                  <c:v>05-11-1994 17:53</c:v>
                </c:pt>
                <c:pt idx="3589">
                  <c:v>05-11-1994 17:53</c:v>
                </c:pt>
                <c:pt idx="3590">
                  <c:v>05-11-1994 17:54</c:v>
                </c:pt>
                <c:pt idx="3591">
                  <c:v>05-11-1994 17:54</c:v>
                </c:pt>
                <c:pt idx="3592">
                  <c:v>05-11-1994 17:55</c:v>
                </c:pt>
                <c:pt idx="3593">
                  <c:v>05-11-1994 17:55</c:v>
                </c:pt>
                <c:pt idx="3594">
                  <c:v>05-11-1994 17:56</c:v>
                </c:pt>
                <c:pt idx="3595">
                  <c:v>05-11-1994 17:56</c:v>
                </c:pt>
                <c:pt idx="3596">
                  <c:v>05-11-1994 17:57</c:v>
                </c:pt>
                <c:pt idx="3597">
                  <c:v>05-11-1994 17:57</c:v>
                </c:pt>
                <c:pt idx="3598">
                  <c:v>05-11-1994 17:58</c:v>
                </c:pt>
                <c:pt idx="3599">
                  <c:v>05-11-1994 17:58</c:v>
                </c:pt>
                <c:pt idx="3600">
                  <c:v>05-11-1994 17:59</c:v>
                </c:pt>
                <c:pt idx="3601">
                  <c:v>05-11-1994 17:59</c:v>
                </c:pt>
                <c:pt idx="3602">
                  <c:v>05-11-1994 18:00</c:v>
                </c:pt>
                <c:pt idx="3603">
                  <c:v>05-11-1994 18:00</c:v>
                </c:pt>
                <c:pt idx="3604">
                  <c:v>05-11-1994 18:00</c:v>
                </c:pt>
                <c:pt idx="3605">
                  <c:v>05-11-1994 18:01</c:v>
                </c:pt>
                <c:pt idx="3606">
                  <c:v>05-11-1994 18:01</c:v>
                </c:pt>
                <c:pt idx="3607">
                  <c:v>05-11-1994 18:02</c:v>
                </c:pt>
                <c:pt idx="3608">
                  <c:v>05-11-1994 18:02</c:v>
                </c:pt>
                <c:pt idx="3609">
                  <c:v>05-11-1994 18:03</c:v>
                </c:pt>
                <c:pt idx="3610">
                  <c:v>05-11-1994 18:03</c:v>
                </c:pt>
                <c:pt idx="3611">
                  <c:v>05-11-1994 18:04</c:v>
                </c:pt>
                <c:pt idx="3612">
                  <c:v>05-11-1994 18:04</c:v>
                </c:pt>
                <c:pt idx="3613">
                  <c:v>05-11-1994 18:05</c:v>
                </c:pt>
                <c:pt idx="3614">
                  <c:v>05-11-1994 18:05</c:v>
                </c:pt>
                <c:pt idx="3615">
                  <c:v>05-11-1994 18:06</c:v>
                </c:pt>
                <c:pt idx="3616">
                  <c:v>05-11-1994 18:06</c:v>
                </c:pt>
                <c:pt idx="3617">
                  <c:v>05-11-1994 18:07</c:v>
                </c:pt>
                <c:pt idx="3618">
                  <c:v>05-11-1994 18:08</c:v>
                </c:pt>
                <c:pt idx="3619">
                  <c:v>05-11-1994 18:08</c:v>
                </c:pt>
                <c:pt idx="3620">
                  <c:v>05-11-1994 18:09</c:v>
                </c:pt>
                <c:pt idx="3621">
                  <c:v>05-11-1994 18:09</c:v>
                </c:pt>
                <c:pt idx="3622">
                  <c:v>05-11-1994 18:10</c:v>
                </c:pt>
                <c:pt idx="3623">
                  <c:v>05-11-1994 18:10</c:v>
                </c:pt>
                <c:pt idx="3624">
                  <c:v>05-11-1994 18:11</c:v>
                </c:pt>
                <c:pt idx="3625">
                  <c:v>05-11-1994 18:11</c:v>
                </c:pt>
                <c:pt idx="3626">
                  <c:v>05-11-1994 18:12</c:v>
                </c:pt>
                <c:pt idx="3627">
                  <c:v>05-11-1994 18:12</c:v>
                </c:pt>
                <c:pt idx="3628">
                  <c:v>05-11-1994 18:13</c:v>
                </c:pt>
                <c:pt idx="3629">
                  <c:v>05-11-1994 18:13</c:v>
                </c:pt>
                <c:pt idx="3630">
                  <c:v>05-11-1994 18:14</c:v>
                </c:pt>
                <c:pt idx="3631">
                  <c:v>05-11-1994 18:14</c:v>
                </c:pt>
                <c:pt idx="3632">
                  <c:v>05-11-1994 18:15</c:v>
                </c:pt>
                <c:pt idx="3633">
                  <c:v>05-11-1994 18:15</c:v>
                </c:pt>
                <c:pt idx="3634">
                  <c:v>05-11-1994 18:15</c:v>
                </c:pt>
                <c:pt idx="3635">
                  <c:v>05-11-1994 18:16</c:v>
                </c:pt>
                <c:pt idx="3636">
                  <c:v>05-11-1994 18:16</c:v>
                </c:pt>
                <c:pt idx="3637">
                  <c:v>05-11-1994 18:17</c:v>
                </c:pt>
                <c:pt idx="3638">
                  <c:v>05-11-1994 18:17</c:v>
                </c:pt>
                <c:pt idx="3639">
                  <c:v>05-11-1994 18:18</c:v>
                </c:pt>
                <c:pt idx="3640">
                  <c:v>05-11-1994 18:18</c:v>
                </c:pt>
                <c:pt idx="3641">
                  <c:v>05-11-1994 18:19</c:v>
                </c:pt>
                <c:pt idx="3642">
                  <c:v>05-11-1994 18:19</c:v>
                </c:pt>
                <c:pt idx="3643">
                  <c:v>05-11-1994 18:20</c:v>
                </c:pt>
                <c:pt idx="3644">
                  <c:v>05-11-1994 18:20</c:v>
                </c:pt>
                <c:pt idx="3645">
                  <c:v>05-11-1994 18:21</c:v>
                </c:pt>
                <c:pt idx="3646">
                  <c:v>05-11-1994 18:21</c:v>
                </c:pt>
                <c:pt idx="3647">
                  <c:v>05-11-1994 18:22</c:v>
                </c:pt>
                <c:pt idx="3648">
                  <c:v>05-11-1994 18:23</c:v>
                </c:pt>
                <c:pt idx="3649">
                  <c:v>05-11-1994 18:23</c:v>
                </c:pt>
                <c:pt idx="3650">
                  <c:v>05-11-1994 18:24</c:v>
                </c:pt>
                <c:pt idx="3651">
                  <c:v>05-11-1994 18:24</c:v>
                </c:pt>
                <c:pt idx="3652">
                  <c:v>05-11-1994 18:25</c:v>
                </c:pt>
                <c:pt idx="3653">
                  <c:v>05-11-1994 18:25</c:v>
                </c:pt>
                <c:pt idx="3654">
                  <c:v>05-11-1994 18:26</c:v>
                </c:pt>
                <c:pt idx="3655">
                  <c:v>05-11-1994 18:26</c:v>
                </c:pt>
                <c:pt idx="3656">
                  <c:v>05-11-1994 18:27</c:v>
                </c:pt>
                <c:pt idx="3657">
                  <c:v>05-11-1994 18:27</c:v>
                </c:pt>
                <c:pt idx="3658">
                  <c:v>05-11-1994 18:28</c:v>
                </c:pt>
                <c:pt idx="3659">
                  <c:v>05-11-1994 18:28</c:v>
                </c:pt>
                <c:pt idx="3660">
                  <c:v>05-11-1994 18:29</c:v>
                </c:pt>
                <c:pt idx="3661">
                  <c:v>05-11-1994 18:29</c:v>
                </c:pt>
                <c:pt idx="3662">
                  <c:v>05-11-1994 18:30</c:v>
                </c:pt>
                <c:pt idx="3663">
                  <c:v>05-11-1994 18:30</c:v>
                </c:pt>
                <c:pt idx="3664">
                  <c:v>05-11-1994 18:30</c:v>
                </c:pt>
                <c:pt idx="3665">
                  <c:v>05-11-1994 18:31</c:v>
                </c:pt>
                <c:pt idx="3666">
                  <c:v>05-11-1994 18:31</c:v>
                </c:pt>
                <c:pt idx="3667">
                  <c:v>05-11-1994 18:32</c:v>
                </c:pt>
                <c:pt idx="3668">
                  <c:v>05-11-1994 18:32</c:v>
                </c:pt>
                <c:pt idx="3669">
                  <c:v>05-11-1994 18:33</c:v>
                </c:pt>
                <c:pt idx="3670">
                  <c:v>05-11-1994 18:33</c:v>
                </c:pt>
                <c:pt idx="3671">
                  <c:v>05-11-1994 18:34</c:v>
                </c:pt>
                <c:pt idx="3672">
                  <c:v>05-11-1994 18:34</c:v>
                </c:pt>
                <c:pt idx="3673">
                  <c:v>05-11-1994 18:35</c:v>
                </c:pt>
                <c:pt idx="3674">
                  <c:v>05-11-1994 18:35</c:v>
                </c:pt>
                <c:pt idx="3675">
                  <c:v>05-11-1994 18:36</c:v>
                </c:pt>
                <c:pt idx="3676">
                  <c:v>05-11-1994 18:36</c:v>
                </c:pt>
                <c:pt idx="3677">
                  <c:v>05-11-1994 18:37</c:v>
                </c:pt>
                <c:pt idx="3678">
                  <c:v>05-11-1994 18:38</c:v>
                </c:pt>
                <c:pt idx="3679">
                  <c:v>05-11-1994 18:38</c:v>
                </c:pt>
                <c:pt idx="3680">
                  <c:v>05-11-1994 18:39</c:v>
                </c:pt>
                <c:pt idx="3681">
                  <c:v>05-11-1994 18:39</c:v>
                </c:pt>
                <c:pt idx="3682">
                  <c:v>05-11-1994 18:40</c:v>
                </c:pt>
                <c:pt idx="3683">
                  <c:v>05-11-1994 18:40</c:v>
                </c:pt>
                <c:pt idx="3684">
                  <c:v>05-11-1994 18:41</c:v>
                </c:pt>
                <c:pt idx="3685">
                  <c:v>05-11-1994 18:41</c:v>
                </c:pt>
                <c:pt idx="3686">
                  <c:v>05-11-1994 18:42</c:v>
                </c:pt>
                <c:pt idx="3687">
                  <c:v>05-11-1994 18:42</c:v>
                </c:pt>
                <c:pt idx="3688">
                  <c:v>05-11-1994 18:43</c:v>
                </c:pt>
                <c:pt idx="3689">
                  <c:v>05-11-1994 18:43</c:v>
                </c:pt>
                <c:pt idx="3690">
                  <c:v>05-11-1994 18:44</c:v>
                </c:pt>
                <c:pt idx="3691">
                  <c:v>05-11-1994 18:44</c:v>
                </c:pt>
                <c:pt idx="3692">
                  <c:v>05-11-1994 18:45</c:v>
                </c:pt>
                <c:pt idx="3693">
                  <c:v>05-11-1994 18:45</c:v>
                </c:pt>
                <c:pt idx="3694">
                  <c:v>05-11-1994 18:45</c:v>
                </c:pt>
                <c:pt idx="3695">
                  <c:v>05-11-1994 18:46</c:v>
                </c:pt>
                <c:pt idx="3696">
                  <c:v>05-11-1994 18:46</c:v>
                </c:pt>
                <c:pt idx="3697">
                  <c:v>05-11-1994 18:47</c:v>
                </c:pt>
                <c:pt idx="3698">
                  <c:v>05-11-1994 18:47</c:v>
                </c:pt>
                <c:pt idx="3699">
                  <c:v>05-11-1994 18:48</c:v>
                </c:pt>
                <c:pt idx="3700">
                  <c:v>05-11-1994 18:48</c:v>
                </c:pt>
                <c:pt idx="3701">
                  <c:v>05-11-1994 18:49</c:v>
                </c:pt>
                <c:pt idx="3702">
                  <c:v>05-11-1994 18:49</c:v>
                </c:pt>
                <c:pt idx="3703">
                  <c:v>05-11-1994 18:50</c:v>
                </c:pt>
                <c:pt idx="3704">
                  <c:v>05-11-1994 18:50</c:v>
                </c:pt>
                <c:pt idx="3705">
                  <c:v>05-11-1994 18:51</c:v>
                </c:pt>
                <c:pt idx="3706">
                  <c:v>05-11-1994 18:51</c:v>
                </c:pt>
                <c:pt idx="3707">
                  <c:v>05-11-1994 18:52</c:v>
                </c:pt>
                <c:pt idx="3708">
                  <c:v>05-11-1994 18:53</c:v>
                </c:pt>
                <c:pt idx="3709">
                  <c:v>05-11-1994 18:53</c:v>
                </c:pt>
                <c:pt idx="3710">
                  <c:v>05-11-1994 18:54</c:v>
                </c:pt>
                <c:pt idx="3711">
                  <c:v>05-11-1994 18:54</c:v>
                </c:pt>
                <c:pt idx="3712">
                  <c:v>05-11-1994 18:55</c:v>
                </c:pt>
                <c:pt idx="3713">
                  <c:v>05-11-1994 18:55</c:v>
                </c:pt>
                <c:pt idx="3714">
                  <c:v>05-11-1994 18:56</c:v>
                </c:pt>
                <c:pt idx="3715">
                  <c:v>05-11-1994 18:56</c:v>
                </c:pt>
                <c:pt idx="3716">
                  <c:v>05-11-1994 18:57</c:v>
                </c:pt>
                <c:pt idx="3717">
                  <c:v>05-11-1994 18:57</c:v>
                </c:pt>
                <c:pt idx="3718">
                  <c:v>05-11-1994 18:58</c:v>
                </c:pt>
                <c:pt idx="3719">
                  <c:v>05-11-1994 18:58</c:v>
                </c:pt>
                <c:pt idx="3720">
                  <c:v>05-11-1994 18:59</c:v>
                </c:pt>
                <c:pt idx="3721">
                  <c:v>05-11-1994 18:59</c:v>
                </c:pt>
                <c:pt idx="3722">
                  <c:v>05-11-1994 19:00</c:v>
                </c:pt>
                <c:pt idx="3723">
                  <c:v>05-11-1994 19:00</c:v>
                </c:pt>
                <c:pt idx="3724">
                  <c:v>05-11-1994 19:00</c:v>
                </c:pt>
                <c:pt idx="3725">
                  <c:v>05-11-1994 19:01</c:v>
                </c:pt>
                <c:pt idx="3726">
                  <c:v>05-11-1994 19:01</c:v>
                </c:pt>
                <c:pt idx="3727">
                  <c:v>05-11-1994 19:02</c:v>
                </c:pt>
                <c:pt idx="3728">
                  <c:v>05-11-1994 19:02</c:v>
                </c:pt>
                <c:pt idx="3729">
                  <c:v>05-11-1994 19:03</c:v>
                </c:pt>
                <c:pt idx="3730">
                  <c:v>05-11-1994 19:03</c:v>
                </c:pt>
                <c:pt idx="3731">
                  <c:v>05-11-1994 19:04</c:v>
                </c:pt>
                <c:pt idx="3732">
                  <c:v>05-11-1994 19:04</c:v>
                </c:pt>
                <c:pt idx="3733">
                  <c:v>05-11-1994 19:05</c:v>
                </c:pt>
                <c:pt idx="3734">
                  <c:v>05-11-1994 19:05</c:v>
                </c:pt>
                <c:pt idx="3735">
                  <c:v>05-11-1994 19:06</c:v>
                </c:pt>
                <c:pt idx="3736">
                  <c:v>05-11-1994 19:06</c:v>
                </c:pt>
                <c:pt idx="3737">
                  <c:v>05-11-1994 19:07</c:v>
                </c:pt>
                <c:pt idx="3738">
                  <c:v>05-11-1994 19:08</c:v>
                </c:pt>
                <c:pt idx="3739">
                  <c:v>05-11-1994 19:08</c:v>
                </c:pt>
                <c:pt idx="3740">
                  <c:v>05-11-1994 19:09</c:v>
                </c:pt>
                <c:pt idx="3741">
                  <c:v>05-11-1994 19:09</c:v>
                </c:pt>
                <c:pt idx="3742">
                  <c:v>05-11-1994 19:10</c:v>
                </c:pt>
                <c:pt idx="3743">
                  <c:v>05-11-1994 19:10</c:v>
                </c:pt>
                <c:pt idx="3744">
                  <c:v>05-11-1994 19:11</c:v>
                </c:pt>
                <c:pt idx="3745">
                  <c:v>05-11-1994 19:11</c:v>
                </c:pt>
                <c:pt idx="3746">
                  <c:v>05-11-1994 19:12</c:v>
                </c:pt>
                <c:pt idx="3747">
                  <c:v>05-11-1994 19:12</c:v>
                </c:pt>
                <c:pt idx="3748">
                  <c:v>05-11-1994 19:13</c:v>
                </c:pt>
                <c:pt idx="3749">
                  <c:v>05-11-1994 19:13</c:v>
                </c:pt>
                <c:pt idx="3750">
                  <c:v>05-11-1994 19:14</c:v>
                </c:pt>
                <c:pt idx="3751">
                  <c:v>05-11-1994 19:14</c:v>
                </c:pt>
                <c:pt idx="3752">
                  <c:v>05-11-1994 19:15</c:v>
                </c:pt>
                <c:pt idx="3753">
                  <c:v>05-11-1994 19:15</c:v>
                </c:pt>
                <c:pt idx="3754">
                  <c:v>05-11-1994 19:15</c:v>
                </c:pt>
                <c:pt idx="3755">
                  <c:v>05-11-1994 19:16</c:v>
                </c:pt>
                <c:pt idx="3756">
                  <c:v>05-11-1994 19:16</c:v>
                </c:pt>
                <c:pt idx="3757">
                  <c:v>05-11-1994 19:17</c:v>
                </c:pt>
                <c:pt idx="3758">
                  <c:v>05-11-1994 19:17</c:v>
                </c:pt>
                <c:pt idx="3759">
                  <c:v>05-11-1994 19:18</c:v>
                </c:pt>
                <c:pt idx="3760">
                  <c:v>05-11-1994 19:18</c:v>
                </c:pt>
                <c:pt idx="3761">
                  <c:v>05-11-1994 19:19</c:v>
                </c:pt>
                <c:pt idx="3762">
                  <c:v>05-11-1994 19:19</c:v>
                </c:pt>
                <c:pt idx="3763">
                  <c:v>05-11-1994 19:20</c:v>
                </c:pt>
                <c:pt idx="3764">
                  <c:v>05-11-1994 19:20</c:v>
                </c:pt>
                <c:pt idx="3765">
                  <c:v>05-11-1994 19:21</c:v>
                </c:pt>
                <c:pt idx="3766">
                  <c:v>05-11-1994 19:21</c:v>
                </c:pt>
                <c:pt idx="3767">
                  <c:v>05-11-1994 19:22</c:v>
                </c:pt>
                <c:pt idx="3768">
                  <c:v>05-11-1994 19:23</c:v>
                </c:pt>
                <c:pt idx="3769">
                  <c:v>05-11-1994 19:23</c:v>
                </c:pt>
                <c:pt idx="3770">
                  <c:v>05-11-1994 19:24</c:v>
                </c:pt>
                <c:pt idx="3771">
                  <c:v>05-11-1994 19:24</c:v>
                </c:pt>
                <c:pt idx="3772">
                  <c:v>05-11-1994 19:25</c:v>
                </c:pt>
                <c:pt idx="3773">
                  <c:v>05-11-1994 19:25</c:v>
                </c:pt>
                <c:pt idx="3774">
                  <c:v>05-11-1994 19:26</c:v>
                </c:pt>
                <c:pt idx="3775">
                  <c:v>05-11-1994 19:26</c:v>
                </c:pt>
                <c:pt idx="3776">
                  <c:v>05-11-1994 19:27</c:v>
                </c:pt>
                <c:pt idx="3777">
                  <c:v>05-11-1994 19:27</c:v>
                </c:pt>
                <c:pt idx="3778">
                  <c:v>05-11-1994 19:28</c:v>
                </c:pt>
                <c:pt idx="3779">
                  <c:v>05-11-1994 19:28</c:v>
                </c:pt>
                <c:pt idx="3780">
                  <c:v>05-11-1994 19:29</c:v>
                </c:pt>
                <c:pt idx="3781">
                  <c:v>05-11-1994 19:29</c:v>
                </c:pt>
                <c:pt idx="3782">
                  <c:v>05-11-1994 19:30</c:v>
                </c:pt>
                <c:pt idx="3783">
                  <c:v>05-11-1994 19:30</c:v>
                </c:pt>
                <c:pt idx="3784">
                  <c:v>05-11-1994 19:30</c:v>
                </c:pt>
                <c:pt idx="3785">
                  <c:v>05-11-1994 19:31</c:v>
                </c:pt>
                <c:pt idx="3786">
                  <c:v>05-11-1994 19:31</c:v>
                </c:pt>
                <c:pt idx="3787">
                  <c:v>05-11-1994 19:32</c:v>
                </c:pt>
                <c:pt idx="3788">
                  <c:v>05-11-1994 19:32</c:v>
                </c:pt>
                <c:pt idx="3789">
                  <c:v>05-11-1994 19:33</c:v>
                </c:pt>
                <c:pt idx="3790">
                  <c:v>05-11-1994 19:33</c:v>
                </c:pt>
                <c:pt idx="3791">
                  <c:v>05-11-1994 19:34</c:v>
                </c:pt>
                <c:pt idx="3792">
                  <c:v>05-11-1994 19:34</c:v>
                </c:pt>
                <c:pt idx="3793">
                  <c:v>05-11-1994 19:35</c:v>
                </c:pt>
                <c:pt idx="3794">
                  <c:v>05-11-1994 19:35</c:v>
                </c:pt>
                <c:pt idx="3795">
                  <c:v>05-11-1994 19:36</c:v>
                </c:pt>
                <c:pt idx="3796">
                  <c:v>05-11-1994 19:36</c:v>
                </c:pt>
                <c:pt idx="3797">
                  <c:v>05-11-1994 19:37</c:v>
                </c:pt>
                <c:pt idx="3798">
                  <c:v>05-11-1994 19:38</c:v>
                </c:pt>
                <c:pt idx="3799">
                  <c:v>05-11-1994 19:38</c:v>
                </c:pt>
                <c:pt idx="3800">
                  <c:v>05-11-1994 19:39</c:v>
                </c:pt>
                <c:pt idx="3801">
                  <c:v>05-11-1994 19:39</c:v>
                </c:pt>
                <c:pt idx="3802">
                  <c:v>05-11-1994 19:40</c:v>
                </c:pt>
                <c:pt idx="3803">
                  <c:v>05-11-1994 19:40</c:v>
                </c:pt>
                <c:pt idx="3804">
                  <c:v>05-11-1994 19:41</c:v>
                </c:pt>
                <c:pt idx="3805">
                  <c:v>05-11-1994 19:41</c:v>
                </c:pt>
                <c:pt idx="3806">
                  <c:v>05-11-1994 19:42</c:v>
                </c:pt>
                <c:pt idx="3807">
                  <c:v>05-11-1994 19:42</c:v>
                </c:pt>
                <c:pt idx="3808">
                  <c:v>05-11-1994 19:43</c:v>
                </c:pt>
                <c:pt idx="3809">
                  <c:v>05-11-1994 19:43</c:v>
                </c:pt>
                <c:pt idx="3810">
                  <c:v>05-11-1994 19:44</c:v>
                </c:pt>
                <c:pt idx="3811">
                  <c:v>05-11-1994 19:44</c:v>
                </c:pt>
                <c:pt idx="3812">
                  <c:v>05-11-1994 19:45</c:v>
                </c:pt>
                <c:pt idx="3813">
                  <c:v>05-11-1994 19:45</c:v>
                </c:pt>
                <c:pt idx="3814">
                  <c:v>05-11-1994 19:45</c:v>
                </c:pt>
                <c:pt idx="3815">
                  <c:v>05-11-1994 19:46</c:v>
                </c:pt>
                <c:pt idx="3816">
                  <c:v>05-11-1994 19:46</c:v>
                </c:pt>
                <c:pt idx="3817">
                  <c:v>05-11-1994 19:47</c:v>
                </c:pt>
                <c:pt idx="3818">
                  <c:v>05-11-1994 19:47</c:v>
                </c:pt>
                <c:pt idx="3819">
                  <c:v>05-11-1994 19:48</c:v>
                </c:pt>
                <c:pt idx="3820">
                  <c:v>05-11-1994 19:48</c:v>
                </c:pt>
                <c:pt idx="3821">
                  <c:v>05-11-1994 19:49</c:v>
                </c:pt>
                <c:pt idx="3822">
                  <c:v>05-11-1994 19:49</c:v>
                </c:pt>
                <c:pt idx="3823">
                  <c:v>05-11-1994 19:50</c:v>
                </c:pt>
                <c:pt idx="3824">
                  <c:v>05-11-1994 19:50</c:v>
                </c:pt>
                <c:pt idx="3825">
                  <c:v>05-11-1994 19:51</c:v>
                </c:pt>
                <c:pt idx="3826">
                  <c:v>05-11-1994 19:51</c:v>
                </c:pt>
                <c:pt idx="3827">
                  <c:v>05-11-1994 19:52</c:v>
                </c:pt>
                <c:pt idx="3828">
                  <c:v>05-11-1994 19:53</c:v>
                </c:pt>
                <c:pt idx="3829">
                  <c:v>05-11-1994 19:53</c:v>
                </c:pt>
                <c:pt idx="3830">
                  <c:v>05-11-1994 19:54</c:v>
                </c:pt>
                <c:pt idx="3831">
                  <c:v>05-11-1994 19:54</c:v>
                </c:pt>
                <c:pt idx="3832">
                  <c:v>05-11-1994 19:55</c:v>
                </c:pt>
                <c:pt idx="3833">
                  <c:v>05-11-1994 19:55</c:v>
                </c:pt>
                <c:pt idx="3834">
                  <c:v>05-11-1994 19:56</c:v>
                </c:pt>
                <c:pt idx="3835">
                  <c:v>05-11-1994 19:56</c:v>
                </c:pt>
                <c:pt idx="3836">
                  <c:v>05-11-1994 19:57</c:v>
                </c:pt>
                <c:pt idx="3837">
                  <c:v>05-11-1994 19:57</c:v>
                </c:pt>
                <c:pt idx="3838">
                  <c:v>05-11-1994 19:58</c:v>
                </c:pt>
                <c:pt idx="3839">
                  <c:v>05-11-1994 19:58</c:v>
                </c:pt>
                <c:pt idx="3840">
                  <c:v>05-11-1994 19:59</c:v>
                </c:pt>
                <c:pt idx="3841">
                  <c:v>05-11-1994 19:59</c:v>
                </c:pt>
                <c:pt idx="3842">
                  <c:v>05-11-1994 20:00</c:v>
                </c:pt>
                <c:pt idx="3843">
                  <c:v>05-11-1994 20:00</c:v>
                </c:pt>
                <c:pt idx="3844">
                  <c:v>05-11-1994 20:00</c:v>
                </c:pt>
                <c:pt idx="3845">
                  <c:v>05-11-1994 20:01</c:v>
                </c:pt>
                <c:pt idx="3846">
                  <c:v>05-11-1994 20:01</c:v>
                </c:pt>
                <c:pt idx="3847">
                  <c:v>05-11-1994 20:02</c:v>
                </c:pt>
                <c:pt idx="3848">
                  <c:v>05-11-1994 20:02</c:v>
                </c:pt>
                <c:pt idx="3849">
                  <c:v>05-11-1994 20:03</c:v>
                </c:pt>
                <c:pt idx="3850">
                  <c:v>05-11-1994 20:03</c:v>
                </c:pt>
                <c:pt idx="3851">
                  <c:v>05-11-1994 20:04</c:v>
                </c:pt>
                <c:pt idx="3852">
                  <c:v>05-11-1994 20:04</c:v>
                </c:pt>
                <c:pt idx="3853">
                  <c:v>05-11-1994 20:05</c:v>
                </c:pt>
                <c:pt idx="3854">
                  <c:v>05-11-1994 20:05</c:v>
                </c:pt>
                <c:pt idx="3855">
                  <c:v>05-11-1994 20:06</c:v>
                </c:pt>
                <c:pt idx="3856">
                  <c:v>05-11-1994 20:06</c:v>
                </c:pt>
                <c:pt idx="3857">
                  <c:v>05-11-1994 20:07</c:v>
                </c:pt>
                <c:pt idx="3858">
                  <c:v>05-11-1994 20:08</c:v>
                </c:pt>
                <c:pt idx="3859">
                  <c:v>05-11-1994 20:08</c:v>
                </c:pt>
                <c:pt idx="3860">
                  <c:v>05-11-1994 20:09</c:v>
                </c:pt>
                <c:pt idx="3861">
                  <c:v>05-11-1994 20:09</c:v>
                </c:pt>
                <c:pt idx="3862">
                  <c:v>05-11-1994 20:10</c:v>
                </c:pt>
                <c:pt idx="3863">
                  <c:v>05-11-1994 20:10</c:v>
                </c:pt>
                <c:pt idx="3864">
                  <c:v>05-11-1994 20:11</c:v>
                </c:pt>
                <c:pt idx="3865">
                  <c:v>05-11-1994 20:11</c:v>
                </c:pt>
                <c:pt idx="3866">
                  <c:v>05-11-1994 20:12</c:v>
                </c:pt>
                <c:pt idx="3867">
                  <c:v>05-11-1994 20:12</c:v>
                </c:pt>
                <c:pt idx="3868">
                  <c:v>05-11-1994 20:13</c:v>
                </c:pt>
                <c:pt idx="3869">
                  <c:v>05-11-1994 20:13</c:v>
                </c:pt>
                <c:pt idx="3870">
                  <c:v>05-11-1994 20:14</c:v>
                </c:pt>
                <c:pt idx="3871">
                  <c:v>05-11-1994 20:14</c:v>
                </c:pt>
                <c:pt idx="3872">
                  <c:v>05-11-1994 20:15</c:v>
                </c:pt>
                <c:pt idx="3873">
                  <c:v>05-11-1994 20:15</c:v>
                </c:pt>
                <c:pt idx="3874">
                  <c:v>05-11-1994 20:15</c:v>
                </c:pt>
                <c:pt idx="3875">
                  <c:v>05-11-1994 20:16</c:v>
                </c:pt>
                <c:pt idx="3876">
                  <c:v>05-11-1994 20:16</c:v>
                </c:pt>
                <c:pt idx="3877">
                  <c:v>05-11-1994 20:17</c:v>
                </c:pt>
                <c:pt idx="3878">
                  <c:v>05-11-1994 20:17</c:v>
                </c:pt>
                <c:pt idx="3879">
                  <c:v>05-11-1994 20:18</c:v>
                </c:pt>
                <c:pt idx="3880">
                  <c:v>05-11-1994 20:18</c:v>
                </c:pt>
                <c:pt idx="3881">
                  <c:v>05-11-1994 20:19</c:v>
                </c:pt>
                <c:pt idx="3882">
                  <c:v>05-11-1994 20:19</c:v>
                </c:pt>
                <c:pt idx="3883">
                  <c:v>05-11-1994 20:20</c:v>
                </c:pt>
                <c:pt idx="3884">
                  <c:v>05-11-1994 20:20</c:v>
                </c:pt>
                <c:pt idx="3885">
                  <c:v>05-11-1994 20:21</c:v>
                </c:pt>
                <c:pt idx="3886">
                  <c:v>05-11-1994 20:21</c:v>
                </c:pt>
                <c:pt idx="3887">
                  <c:v>05-11-1994 20:22</c:v>
                </c:pt>
                <c:pt idx="3888">
                  <c:v>05-11-1994 20:23</c:v>
                </c:pt>
                <c:pt idx="3889">
                  <c:v>05-11-1994 20:23</c:v>
                </c:pt>
                <c:pt idx="3890">
                  <c:v>05-11-1994 20:24</c:v>
                </c:pt>
                <c:pt idx="3891">
                  <c:v>05-11-1994 20:24</c:v>
                </c:pt>
                <c:pt idx="3892">
                  <c:v>05-11-1994 20:25</c:v>
                </c:pt>
                <c:pt idx="3893">
                  <c:v>05-11-1994 20:25</c:v>
                </c:pt>
                <c:pt idx="3894">
                  <c:v>05-11-1994 20:26</c:v>
                </c:pt>
                <c:pt idx="3895">
                  <c:v>05-11-1994 20:26</c:v>
                </c:pt>
                <c:pt idx="3896">
                  <c:v>05-11-1994 20:27</c:v>
                </c:pt>
                <c:pt idx="3897">
                  <c:v>05-11-1994 20:27</c:v>
                </c:pt>
                <c:pt idx="3898">
                  <c:v>05-11-1994 20:28</c:v>
                </c:pt>
                <c:pt idx="3899">
                  <c:v>05-11-1994 20:28</c:v>
                </c:pt>
                <c:pt idx="3900">
                  <c:v>05-11-1994 20:29</c:v>
                </c:pt>
                <c:pt idx="3901">
                  <c:v>05-11-1994 20:29</c:v>
                </c:pt>
                <c:pt idx="3902">
                  <c:v>05-11-1994 20:30</c:v>
                </c:pt>
                <c:pt idx="3903">
                  <c:v>05-11-1994 20:30</c:v>
                </c:pt>
                <c:pt idx="3904">
                  <c:v>05-11-1994 20:30</c:v>
                </c:pt>
                <c:pt idx="3905">
                  <c:v>05-11-1994 20:31</c:v>
                </c:pt>
                <c:pt idx="3906">
                  <c:v>05-11-1994 20:31</c:v>
                </c:pt>
                <c:pt idx="3907">
                  <c:v>05-11-1994 20:32</c:v>
                </c:pt>
                <c:pt idx="3908">
                  <c:v>05-11-1994 20:32</c:v>
                </c:pt>
                <c:pt idx="3909">
                  <c:v>05-11-1994 20:33</c:v>
                </c:pt>
                <c:pt idx="3910">
                  <c:v>05-11-1994 20:33</c:v>
                </c:pt>
                <c:pt idx="3911">
                  <c:v>05-11-1994 20:34</c:v>
                </c:pt>
                <c:pt idx="3912">
                  <c:v>05-11-1994 20:34</c:v>
                </c:pt>
                <c:pt idx="3913">
                  <c:v>05-11-1994 20:35</c:v>
                </c:pt>
                <c:pt idx="3914">
                  <c:v>05-11-1994 20:35</c:v>
                </c:pt>
                <c:pt idx="3915">
                  <c:v>05-11-1994 20:36</c:v>
                </c:pt>
                <c:pt idx="3916">
                  <c:v>05-11-1994 20:36</c:v>
                </c:pt>
                <c:pt idx="3917">
                  <c:v>05-11-1994 20:37</c:v>
                </c:pt>
                <c:pt idx="3918">
                  <c:v>05-11-1994 20:38</c:v>
                </c:pt>
                <c:pt idx="3919">
                  <c:v>05-11-1994 20:38</c:v>
                </c:pt>
                <c:pt idx="3920">
                  <c:v>05-11-1994 20:39</c:v>
                </c:pt>
                <c:pt idx="3921">
                  <c:v>05-11-1994 20:39</c:v>
                </c:pt>
                <c:pt idx="3922">
                  <c:v>05-11-1994 20:40</c:v>
                </c:pt>
                <c:pt idx="3923">
                  <c:v>05-11-1994 20:40</c:v>
                </c:pt>
                <c:pt idx="3924">
                  <c:v>05-11-1994 20:41</c:v>
                </c:pt>
                <c:pt idx="3925">
                  <c:v>05-11-1994 20:41</c:v>
                </c:pt>
                <c:pt idx="3926">
                  <c:v>05-11-1994 20:42</c:v>
                </c:pt>
                <c:pt idx="3927">
                  <c:v>05-11-1994 20:42</c:v>
                </c:pt>
                <c:pt idx="3928">
                  <c:v>05-11-1994 20:43</c:v>
                </c:pt>
                <c:pt idx="3929">
                  <c:v>05-11-1994 20:43</c:v>
                </c:pt>
                <c:pt idx="3930">
                  <c:v>05-11-1994 20:44</c:v>
                </c:pt>
                <c:pt idx="3931">
                  <c:v>05-11-1994 20:44</c:v>
                </c:pt>
                <c:pt idx="3932">
                  <c:v>05-11-1994 20:45</c:v>
                </c:pt>
                <c:pt idx="3933">
                  <c:v>05-11-1994 20:45</c:v>
                </c:pt>
                <c:pt idx="3934">
                  <c:v>05-11-1994 20:45</c:v>
                </c:pt>
                <c:pt idx="3935">
                  <c:v>05-11-1994 20:46</c:v>
                </c:pt>
                <c:pt idx="3936">
                  <c:v>05-11-1994 20:46</c:v>
                </c:pt>
                <c:pt idx="3937">
                  <c:v>05-11-1994 20:47</c:v>
                </c:pt>
                <c:pt idx="3938">
                  <c:v>05-11-1994 20:47</c:v>
                </c:pt>
                <c:pt idx="3939">
                  <c:v>05-11-1994 20:48</c:v>
                </c:pt>
                <c:pt idx="3940">
                  <c:v>05-11-1994 20:48</c:v>
                </c:pt>
                <c:pt idx="3941">
                  <c:v>05-11-1994 20:49</c:v>
                </c:pt>
                <c:pt idx="3942">
                  <c:v>05-11-1994 20:49</c:v>
                </c:pt>
                <c:pt idx="3943">
                  <c:v>05-11-1994 20:50</c:v>
                </c:pt>
                <c:pt idx="3944">
                  <c:v>05-11-1994 20:50</c:v>
                </c:pt>
                <c:pt idx="3945">
                  <c:v>05-11-1994 20:51</c:v>
                </c:pt>
                <c:pt idx="3946">
                  <c:v>05-11-1994 20:51</c:v>
                </c:pt>
                <c:pt idx="3947">
                  <c:v>05-11-1994 20:52</c:v>
                </c:pt>
                <c:pt idx="3948">
                  <c:v>05-11-1994 20:53</c:v>
                </c:pt>
                <c:pt idx="3949">
                  <c:v>05-11-1994 20:53</c:v>
                </c:pt>
                <c:pt idx="3950">
                  <c:v>05-11-1994 20:54</c:v>
                </c:pt>
                <c:pt idx="3951">
                  <c:v>05-11-1994 20:54</c:v>
                </c:pt>
                <c:pt idx="3952">
                  <c:v>05-11-1994 20:55</c:v>
                </c:pt>
                <c:pt idx="3953">
                  <c:v>05-11-1994 20:55</c:v>
                </c:pt>
                <c:pt idx="3954">
                  <c:v>05-11-1994 20:56</c:v>
                </c:pt>
                <c:pt idx="3955">
                  <c:v>05-11-1994 20:56</c:v>
                </c:pt>
                <c:pt idx="3956">
                  <c:v>05-11-1994 20:57</c:v>
                </c:pt>
                <c:pt idx="3957">
                  <c:v>05-11-1994 20:57</c:v>
                </c:pt>
                <c:pt idx="3958">
                  <c:v>05-11-1994 20:58</c:v>
                </c:pt>
                <c:pt idx="3959">
                  <c:v>05-11-1994 20:58</c:v>
                </c:pt>
                <c:pt idx="3960">
                  <c:v>05-11-1994 20:59</c:v>
                </c:pt>
                <c:pt idx="3961">
                  <c:v>05-11-1994 20:59</c:v>
                </c:pt>
                <c:pt idx="3962">
                  <c:v>05-11-1994 21:00</c:v>
                </c:pt>
                <c:pt idx="3963">
                  <c:v>05-11-1994 21:00</c:v>
                </c:pt>
                <c:pt idx="3964">
                  <c:v>05-11-1994 21:00</c:v>
                </c:pt>
                <c:pt idx="3965">
                  <c:v>05-11-1994 21:01</c:v>
                </c:pt>
                <c:pt idx="3966">
                  <c:v>05-11-1994 21:01</c:v>
                </c:pt>
                <c:pt idx="3967">
                  <c:v>05-11-1994 21:02</c:v>
                </c:pt>
                <c:pt idx="3968">
                  <c:v>05-11-1994 21:02</c:v>
                </c:pt>
                <c:pt idx="3969">
                  <c:v>05-11-1994 21:03</c:v>
                </c:pt>
                <c:pt idx="3970">
                  <c:v>05-11-1994 21:03</c:v>
                </c:pt>
                <c:pt idx="3971">
                  <c:v>05-11-1994 21:04</c:v>
                </c:pt>
                <c:pt idx="3972">
                  <c:v>05-11-1994 21:04</c:v>
                </c:pt>
                <c:pt idx="3973">
                  <c:v>05-11-1994 21:05</c:v>
                </c:pt>
                <c:pt idx="3974">
                  <c:v>05-11-1994 21:05</c:v>
                </c:pt>
                <c:pt idx="3975">
                  <c:v>05-11-1994 21:06</c:v>
                </c:pt>
                <c:pt idx="3976">
                  <c:v>05-11-1994 21:06</c:v>
                </c:pt>
                <c:pt idx="3977">
                  <c:v>05-11-1994 21:07</c:v>
                </c:pt>
                <c:pt idx="3978">
                  <c:v>05-11-1994 21:08</c:v>
                </c:pt>
                <c:pt idx="3979">
                  <c:v>05-11-1994 21:08</c:v>
                </c:pt>
                <c:pt idx="3980">
                  <c:v>05-11-1994 21:09</c:v>
                </c:pt>
                <c:pt idx="3981">
                  <c:v>05-11-1994 21:09</c:v>
                </c:pt>
                <c:pt idx="3982">
                  <c:v>05-11-1994 21:10</c:v>
                </c:pt>
                <c:pt idx="3983">
                  <c:v>05-11-1994 21:10</c:v>
                </c:pt>
                <c:pt idx="3984">
                  <c:v>05-11-1994 21:11</c:v>
                </c:pt>
                <c:pt idx="3985">
                  <c:v>05-11-1994 21:11</c:v>
                </c:pt>
                <c:pt idx="3986">
                  <c:v>05-11-1994 21:12</c:v>
                </c:pt>
                <c:pt idx="3987">
                  <c:v>05-11-1994 21:12</c:v>
                </c:pt>
                <c:pt idx="3988">
                  <c:v>05-11-1994 21:13</c:v>
                </c:pt>
                <c:pt idx="3989">
                  <c:v>05-11-1994 21:13</c:v>
                </c:pt>
                <c:pt idx="3990">
                  <c:v>05-11-1994 21:14</c:v>
                </c:pt>
                <c:pt idx="3991">
                  <c:v>05-11-1994 21:14</c:v>
                </c:pt>
                <c:pt idx="3992">
                  <c:v>05-11-1994 21:15</c:v>
                </c:pt>
                <c:pt idx="3993">
                  <c:v>05-11-1994 21:15</c:v>
                </c:pt>
                <c:pt idx="3994">
                  <c:v>05-11-1994 21:15</c:v>
                </c:pt>
                <c:pt idx="3995">
                  <c:v>05-11-1994 21:16</c:v>
                </c:pt>
                <c:pt idx="3996">
                  <c:v>05-11-1994 21:16</c:v>
                </c:pt>
                <c:pt idx="3997">
                  <c:v>05-11-1994 21:17</c:v>
                </c:pt>
                <c:pt idx="3998">
                  <c:v>05-11-1994 21:17</c:v>
                </c:pt>
                <c:pt idx="3999">
                  <c:v>05-11-1994 21:18</c:v>
                </c:pt>
                <c:pt idx="4000">
                  <c:v>05-11-1994 21:18</c:v>
                </c:pt>
                <c:pt idx="4001">
                  <c:v>05-11-1994 21:19</c:v>
                </c:pt>
                <c:pt idx="4002">
                  <c:v>05-11-1994 21:19</c:v>
                </c:pt>
                <c:pt idx="4003">
                  <c:v>05-11-1994 21:20</c:v>
                </c:pt>
                <c:pt idx="4004">
                  <c:v>05-11-1994 21:20</c:v>
                </c:pt>
                <c:pt idx="4005">
                  <c:v>05-11-1994 21:21</c:v>
                </c:pt>
                <c:pt idx="4006">
                  <c:v>05-11-1994 21:21</c:v>
                </c:pt>
                <c:pt idx="4007">
                  <c:v>05-11-1994 21:22</c:v>
                </c:pt>
                <c:pt idx="4008">
                  <c:v>05-11-1994 21:23</c:v>
                </c:pt>
                <c:pt idx="4009">
                  <c:v>05-11-1994 21:23</c:v>
                </c:pt>
                <c:pt idx="4010">
                  <c:v>05-11-1994 21:24</c:v>
                </c:pt>
                <c:pt idx="4011">
                  <c:v>05-11-1994 21:24</c:v>
                </c:pt>
                <c:pt idx="4012">
                  <c:v>05-11-1994 21:25</c:v>
                </c:pt>
                <c:pt idx="4013">
                  <c:v>05-11-1994 21:25</c:v>
                </c:pt>
                <c:pt idx="4014">
                  <c:v>05-11-1994 21:26</c:v>
                </c:pt>
                <c:pt idx="4015">
                  <c:v>05-11-1994 21:26</c:v>
                </c:pt>
                <c:pt idx="4016">
                  <c:v>05-11-1994 21:27</c:v>
                </c:pt>
                <c:pt idx="4017">
                  <c:v>05-11-1994 21:27</c:v>
                </c:pt>
                <c:pt idx="4018">
                  <c:v>05-11-1994 21:28</c:v>
                </c:pt>
                <c:pt idx="4019">
                  <c:v>05-11-1994 21:28</c:v>
                </c:pt>
                <c:pt idx="4020">
                  <c:v>05-11-1994 21:29</c:v>
                </c:pt>
                <c:pt idx="4021">
                  <c:v>05-11-1994 21:29</c:v>
                </c:pt>
                <c:pt idx="4022">
                  <c:v>05-11-1994 21:30</c:v>
                </c:pt>
                <c:pt idx="4023">
                  <c:v>05-11-1994 21:30</c:v>
                </c:pt>
                <c:pt idx="4024">
                  <c:v>05-11-1994 21:30</c:v>
                </c:pt>
                <c:pt idx="4025">
                  <c:v>05-11-1994 21:31</c:v>
                </c:pt>
                <c:pt idx="4026">
                  <c:v>05-11-1994 21:31</c:v>
                </c:pt>
                <c:pt idx="4027">
                  <c:v>05-11-1994 21:32</c:v>
                </c:pt>
                <c:pt idx="4028">
                  <c:v>05-11-1994 21:32</c:v>
                </c:pt>
                <c:pt idx="4029">
                  <c:v>05-11-1994 21:33</c:v>
                </c:pt>
                <c:pt idx="4030">
                  <c:v>05-11-1994 21:33</c:v>
                </c:pt>
                <c:pt idx="4031">
                  <c:v>05-11-1994 21:34</c:v>
                </c:pt>
                <c:pt idx="4032">
                  <c:v>05-11-1994 21:34</c:v>
                </c:pt>
                <c:pt idx="4033">
                  <c:v>05-11-1994 21:35</c:v>
                </c:pt>
                <c:pt idx="4034">
                  <c:v>05-11-1994 21:35</c:v>
                </c:pt>
                <c:pt idx="4035">
                  <c:v>05-11-1994 21:36</c:v>
                </c:pt>
                <c:pt idx="4036">
                  <c:v>05-11-1994 21:36</c:v>
                </c:pt>
                <c:pt idx="4037">
                  <c:v>05-11-1994 21:37</c:v>
                </c:pt>
                <c:pt idx="4038">
                  <c:v>05-11-1994 21:38</c:v>
                </c:pt>
                <c:pt idx="4039">
                  <c:v>05-11-1994 21:38</c:v>
                </c:pt>
                <c:pt idx="4040">
                  <c:v>05-11-1994 21:39</c:v>
                </c:pt>
                <c:pt idx="4041">
                  <c:v>05-11-1994 21:39</c:v>
                </c:pt>
                <c:pt idx="4042">
                  <c:v>05-11-1994 21:40</c:v>
                </c:pt>
                <c:pt idx="4043">
                  <c:v>05-11-1994 21:40</c:v>
                </c:pt>
                <c:pt idx="4044">
                  <c:v>05-11-1994 21:41</c:v>
                </c:pt>
                <c:pt idx="4045">
                  <c:v>05-11-1994 21:41</c:v>
                </c:pt>
                <c:pt idx="4046">
                  <c:v>05-11-1994 21:42</c:v>
                </c:pt>
                <c:pt idx="4047">
                  <c:v>05-11-1994 21:42</c:v>
                </c:pt>
                <c:pt idx="4048">
                  <c:v>05-11-1994 21:43</c:v>
                </c:pt>
                <c:pt idx="4049">
                  <c:v>05-11-1994 21:43</c:v>
                </c:pt>
                <c:pt idx="4050">
                  <c:v>05-11-1994 21:44</c:v>
                </c:pt>
                <c:pt idx="4051">
                  <c:v>05-11-1994 21:44</c:v>
                </c:pt>
                <c:pt idx="4052">
                  <c:v>05-11-1994 21:45</c:v>
                </c:pt>
                <c:pt idx="4053">
                  <c:v>05-11-1994 21:45</c:v>
                </c:pt>
                <c:pt idx="4054">
                  <c:v>05-11-1994 21:45</c:v>
                </c:pt>
                <c:pt idx="4055">
                  <c:v>05-11-1994 21:46</c:v>
                </c:pt>
                <c:pt idx="4056">
                  <c:v>05-11-1994 21:46</c:v>
                </c:pt>
                <c:pt idx="4057">
                  <c:v>05-11-1994 21:47</c:v>
                </c:pt>
                <c:pt idx="4058">
                  <c:v>05-11-1994 21:47</c:v>
                </c:pt>
                <c:pt idx="4059">
                  <c:v>05-11-1994 21:48</c:v>
                </c:pt>
                <c:pt idx="4060">
                  <c:v>05-11-1994 21:48</c:v>
                </c:pt>
                <c:pt idx="4061">
                  <c:v>05-11-1994 21:49</c:v>
                </c:pt>
                <c:pt idx="4062">
                  <c:v>05-11-1994 21:49</c:v>
                </c:pt>
                <c:pt idx="4063">
                  <c:v>05-11-1994 21:50</c:v>
                </c:pt>
                <c:pt idx="4064">
                  <c:v>05-11-1994 21:50</c:v>
                </c:pt>
                <c:pt idx="4065">
                  <c:v>05-11-1994 21:51</c:v>
                </c:pt>
                <c:pt idx="4066">
                  <c:v>05-11-1994 21:51</c:v>
                </c:pt>
                <c:pt idx="4067">
                  <c:v>05-11-1994 21:52</c:v>
                </c:pt>
                <c:pt idx="4068">
                  <c:v>05-11-1994 21:53</c:v>
                </c:pt>
                <c:pt idx="4069">
                  <c:v>05-11-1994 21:53</c:v>
                </c:pt>
                <c:pt idx="4070">
                  <c:v>05-11-1994 21:54</c:v>
                </c:pt>
                <c:pt idx="4071">
                  <c:v>05-11-1994 21:54</c:v>
                </c:pt>
                <c:pt idx="4072">
                  <c:v>05-11-1994 21:55</c:v>
                </c:pt>
                <c:pt idx="4073">
                  <c:v>05-11-1994 21:55</c:v>
                </c:pt>
                <c:pt idx="4074">
                  <c:v>05-11-1994 21:56</c:v>
                </c:pt>
                <c:pt idx="4075">
                  <c:v>05-11-1994 21:56</c:v>
                </c:pt>
                <c:pt idx="4076">
                  <c:v>05-11-1994 21:57</c:v>
                </c:pt>
                <c:pt idx="4077">
                  <c:v>05-11-1994 21:57</c:v>
                </c:pt>
                <c:pt idx="4078">
                  <c:v>05-11-1994 21:58</c:v>
                </c:pt>
                <c:pt idx="4079">
                  <c:v>05-11-1994 21:58</c:v>
                </c:pt>
                <c:pt idx="4080">
                  <c:v>05-11-1994 21:59</c:v>
                </c:pt>
                <c:pt idx="4081">
                  <c:v>05-11-1994 21:59</c:v>
                </c:pt>
                <c:pt idx="4082">
                  <c:v>05-11-1994 22:00</c:v>
                </c:pt>
                <c:pt idx="4083">
                  <c:v>05-11-1994 22:00</c:v>
                </c:pt>
                <c:pt idx="4084">
                  <c:v>05-11-1994 22:00</c:v>
                </c:pt>
                <c:pt idx="4085">
                  <c:v>05-11-1994 22:01</c:v>
                </c:pt>
                <c:pt idx="4086">
                  <c:v>05-11-1994 22:01</c:v>
                </c:pt>
                <c:pt idx="4087">
                  <c:v>05-11-1994 22:02</c:v>
                </c:pt>
                <c:pt idx="4088">
                  <c:v>05-11-1994 22:02</c:v>
                </c:pt>
                <c:pt idx="4089">
                  <c:v>05-11-1994 22:03</c:v>
                </c:pt>
                <c:pt idx="4090">
                  <c:v>05-11-1994 22:03</c:v>
                </c:pt>
                <c:pt idx="4091">
                  <c:v>05-11-1994 22:04</c:v>
                </c:pt>
                <c:pt idx="4092">
                  <c:v>05-11-1994 22:04</c:v>
                </c:pt>
                <c:pt idx="4093">
                  <c:v>05-11-1994 22:05</c:v>
                </c:pt>
                <c:pt idx="4094">
                  <c:v>05-11-1994 22:05</c:v>
                </c:pt>
                <c:pt idx="4095">
                  <c:v>05-11-1994 22:06</c:v>
                </c:pt>
                <c:pt idx="4096">
                  <c:v>05-11-1994 22:06</c:v>
                </c:pt>
                <c:pt idx="4097">
                  <c:v>05-11-1994 22:07</c:v>
                </c:pt>
                <c:pt idx="4098">
                  <c:v>05-11-1994 22:08</c:v>
                </c:pt>
                <c:pt idx="4099">
                  <c:v>05-11-1994 22:08</c:v>
                </c:pt>
                <c:pt idx="4100">
                  <c:v>05-11-1994 22:09</c:v>
                </c:pt>
                <c:pt idx="4101">
                  <c:v>05-11-1994 22:09</c:v>
                </c:pt>
                <c:pt idx="4102">
                  <c:v>05-11-1994 22:10</c:v>
                </c:pt>
                <c:pt idx="4103">
                  <c:v>05-11-1994 22:10</c:v>
                </c:pt>
                <c:pt idx="4104">
                  <c:v>05-11-1994 22:11</c:v>
                </c:pt>
                <c:pt idx="4105">
                  <c:v>05-11-1994 22:11</c:v>
                </c:pt>
                <c:pt idx="4106">
                  <c:v>05-11-1994 22:12</c:v>
                </c:pt>
                <c:pt idx="4107">
                  <c:v>05-11-1994 22:12</c:v>
                </c:pt>
                <c:pt idx="4108">
                  <c:v>05-11-1994 22:13</c:v>
                </c:pt>
                <c:pt idx="4109">
                  <c:v>05-11-1994 22:13</c:v>
                </c:pt>
                <c:pt idx="4110">
                  <c:v>05-11-1994 22:14</c:v>
                </c:pt>
                <c:pt idx="4111">
                  <c:v>05-11-1994 22:14</c:v>
                </c:pt>
                <c:pt idx="4112">
                  <c:v>05-11-1994 22:15</c:v>
                </c:pt>
                <c:pt idx="4113">
                  <c:v>05-11-1994 22:15</c:v>
                </c:pt>
                <c:pt idx="4114">
                  <c:v>05-11-1994 22:15</c:v>
                </c:pt>
                <c:pt idx="4115">
                  <c:v>05-11-1994 22:16</c:v>
                </c:pt>
                <c:pt idx="4116">
                  <c:v>05-11-1994 22:16</c:v>
                </c:pt>
                <c:pt idx="4117">
                  <c:v>05-11-1994 22:17</c:v>
                </c:pt>
                <c:pt idx="4118">
                  <c:v>05-11-1994 22:17</c:v>
                </c:pt>
                <c:pt idx="4119">
                  <c:v>05-11-1994 22:18</c:v>
                </c:pt>
                <c:pt idx="4120">
                  <c:v>05-11-1994 22:18</c:v>
                </c:pt>
                <c:pt idx="4121">
                  <c:v>05-11-1994 22:19</c:v>
                </c:pt>
                <c:pt idx="4122">
                  <c:v>05-11-1994 22:19</c:v>
                </c:pt>
                <c:pt idx="4123">
                  <c:v>05-11-1994 22:20</c:v>
                </c:pt>
                <c:pt idx="4124">
                  <c:v>05-11-1994 22:20</c:v>
                </c:pt>
                <c:pt idx="4125">
                  <c:v>05-11-1994 22:21</c:v>
                </c:pt>
                <c:pt idx="4126">
                  <c:v>05-11-1994 22:21</c:v>
                </c:pt>
                <c:pt idx="4127">
                  <c:v>05-11-1994 22:22</c:v>
                </c:pt>
                <c:pt idx="4128">
                  <c:v>05-11-1994 22:23</c:v>
                </c:pt>
                <c:pt idx="4129">
                  <c:v>05-11-1994 22:23</c:v>
                </c:pt>
                <c:pt idx="4130">
                  <c:v>05-11-1994 22:24</c:v>
                </c:pt>
                <c:pt idx="4131">
                  <c:v>05-11-1994 22:24</c:v>
                </c:pt>
                <c:pt idx="4132">
                  <c:v>05-11-1994 22:25</c:v>
                </c:pt>
                <c:pt idx="4133">
                  <c:v>05-11-1994 22:25</c:v>
                </c:pt>
                <c:pt idx="4134">
                  <c:v>05-11-1994 22:26</c:v>
                </c:pt>
                <c:pt idx="4135">
                  <c:v>05-11-1994 22:26</c:v>
                </c:pt>
                <c:pt idx="4136">
                  <c:v>05-11-1994 22:27</c:v>
                </c:pt>
                <c:pt idx="4137">
                  <c:v>05-11-1994 22:27</c:v>
                </c:pt>
                <c:pt idx="4138">
                  <c:v>05-11-1994 22:28</c:v>
                </c:pt>
                <c:pt idx="4139">
                  <c:v>05-11-1994 22:28</c:v>
                </c:pt>
                <c:pt idx="4140">
                  <c:v>05-11-1994 22:29</c:v>
                </c:pt>
                <c:pt idx="4141">
                  <c:v>05-11-1994 22:29</c:v>
                </c:pt>
                <c:pt idx="4142">
                  <c:v>05-11-1994 22:30</c:v>
                </c:pt>
                <c:pt idx="4143">
                  <c:v>05-11-1994 22:30</c:v>
                </c:pt>
                <c:pt idx="4144">
                  <c:v>05-11-1994 22:30</c:v>
                </c:pt>
                <c:pt idx="4145">
                  <c:v>05-11-1994 22:31</c:v>
                </c:pt>
                <c:pt idx="4146">
                  <c:v>05-11-1994 22:31</c:v>
                </c:pt>
                <c:pt idx="4147">
                  <c:v>05-11-1994 22:32</c:v>
                </c:pt>
                <c:pt idx="4148">
                  <c:v>05-11-1994 22:32</c:v>
                </c:pt>
                <c:pt idx="4149">
                  <c:v>05-11-1994 22:33</c:v>
                </c:pt>
                <c:pt idx="4150">
                  <c:v>05-11-1994 22:33</c:v>
                </c:pt>
                <c:pt idx="4151">
                  <c:v>05-11-1994 22:34</c:v>
                </c:pt>
                <c:pt idx="4152">
                  <c:v>05-11-1994 22:34</c:v>
                </c:pt>
                <c:pt idx="4153">
                  <c:v>05-11-1994 22:35</c:v>
                </c:pt>
                <c:pt idx="4154">
                  <c:v>05-11-1994 22:35</c:v>
                </c:pt>
                <c:pt idx="4155">
                  <c:v>05-11-1994 22:36</c:v>
                </c:pt>
                <c:pt idx="4156">
                  <c:v>05-11-1994 22:36</c:v>
                </c:pt>
                <c:pt idx="4157">
                  <c:v>05-11-1994 22:37</c:v>
                </c:pt>
                <c:pt idx="4158">
                  <c:v>05-11-1994 22:38</c:v>
                </c:pt>
                <c:pt idx="4159">
                  <c:v>05-11-1994 22:38</c:v>
                </c:pt>
                <c:pt idx="4160">
                  <c:v>05-11-1994 22:39</c:v>
                </c:pt>
                <c:pt idx="4161">
                  <c:v>05-11-1994 22:39</c:v>
                </c:pt>
                <c:pt idx="4162">
                  <c:v>05-11-1994 22:40</c:v>
                </c:pt>
                <c:pt idx="4163">
                  <c:v>05-11-1994 22:40</c:v>
                </c:pt>
                <c:pt idx="4164">
                  <c:v>05-11-1994 22:41</c:v>
                </c:pt>
                <c:pt idx="4165">
                  <c:v>05-11-1994 22:41</c:v>
                </c:pt>
                <c:pt idx="4166">
                  <c:v>05-11-1994 22:42</c:v>
                </c:pt>
                <c:pt idx="4167">
                  <c:v>05-11-1994 22:42</c:v>
                </c:pt>
                <c:pt idx="4168">
                  <c:v>05-11-1994 22:43</c:v>
                </c:pt>
                <c:pt idx="4169">
                  <c:v>05-11-1994 22:43</c:v>
                </c:pt>
                <c:pt idx="4170">
                  <c:v>05-11-1994 22:44</c:v>
                </c:pt>
                <c:pt idx="4171">
                  <c:v>05-11-1994 22:44</c:v>
                </c:pt>
                <c:pt idx="4172">
                  <c:v>05-11-1994 22:45</c:v>
                </c:pt>
                <c:pt idx="4173">
                  <c:v>05-11-1994 22:45</c:v>
                </c:pt>
                <c:pt idx="4174">
                  <c:v>05-11-1994 22:45</c:v>
                </c:pt>
                <c:pt idx="4175">
                  <c:v>05-11-1994 22:46</c:v>
                </c:pt>
                <c:pt idx="4176">
                  <c:v>05-11-1994 22:46</c:v>
                </c:pt>
                <c:pt idx="4177">
                  <c:v>05-11-1994 22:47</c:v>
                </c:pt>
                <c:pt idx="4178">
                  <c:v>05-11-1994 22:47</c:v>
                </c:pt>
                <c:pt idx="4179">
                  <c:v>05-11-1994 22:48</c:v>
                </c:pt>
                <c:pt idx="4180">
                  <c:v>05-11-1994 22:48</c:v>
                </c:pt>
                <c:pt idx="4181">
                  <c:v>05-11-1994 22:49</c:v>
                </c:pt>
                <c:pt idx="4182">
                  <c:v>05-11-1994 22:49</c:v>
                </c:pt>
                <c:pt idx="4183">
                  <c:v>05-11-1994 22:50</c:v>
                </c:pt>
                <c:pt idx="4184">
                  <c:v>05-11-1994 22:50</c:v>
                </c:pt>
                <c:pt idx="4185">
                  <c:v>05-11-1994 22:51</c:v>
                </c:pt>
                <c:pt idx="4186">
                  <c:v>05-11-1994 22:51</c:v>
                </c:pt>
                <c:pt idx="4187">
                  <c:v>05-11-1994 22:52</c:v>
                </c:pt>
                <c:pt idx="4188">
                  <c:v>05-11-1994 22:53</c:v>
                </c:pt>
                <c:pt idx="4189">
                  <c:v>05-11-1994 22:53</c:v>
                </c:pt>
                <c:pt idx="4190">
                  <c:v>05-11-1994 22:54</c:v>
                </c:pt>
                <c:pt idx="4191">
                  <c:v>05-11-1994 22:54</c:v>
                </c:pt>
                <c:pt idx="4192">
                  <c:v>05-11-1994 22:55</c:v>
                </c:pt>
                <c:pt idx="4193">
                  <c:v>05-11-1994 22:55</c:v>
                </c:pt>
                <c:pt idx="4194">
                  <c:v>05-11-1994 22:56</c:v>
                </c:pt>
                <c:pt idx="4195">
                  <c:v>05-11-1994 22:56</c:v>
                </c:pt>
                <c:pt idx="4196">
                  <c:v>05-11-1994 22:57</c:v>
                </c:pt>
                <c:pt idx="4197">
                  <c:v>05-11-1994 22:57</c:v>
                </c:pt>
                <c:pt idx="4198">
                  <c:v>05-11-1994 22:58</c:v>
                </c:pt>
                <c:pt idx="4199">
                  <c:v>05-11-1994 22:58</c:v>
                </c:pt>
                <c:pt idx="4200">
                  <c:v>05-11-1994 22:59</c:v>
                </c:pt>
                <c:pt idx="4201">
                  <c:v>05-11-1994 22:59</c:v>
                </c:pt>
                <c:pt idx="4202">
                  <c:v>05-11-1994 23:00</c:v>
                </c:pt>
                <c:pt idx="4203">
                  <c:v>05-11-1994 23:00</c:v>
                </c:pt>
                <c:pt idx="4204">
                  <c:v>05-11-1994 23:00</c:v>
                </c:pt>
                <c:pt idx="4205">
                  <c:v>05-11-1994 23:01</c:v>
                </c:pt>
                <c:pt idx="4206">
                  <c:v>05-11-1994 23:01</c:v>
                </c:pt>
                <c:pt idx="4207">
                  <c:v>05-11-1994 23:02</c:v>
                </c:pt>
                <c:pt idx="4208">
                  <c:v>05-11-1994 23:02</c:v>
                </c:pt>
                <c:pt idx="4209">
                  <c:v>05-11-1994 23:03</c:v>
                </c:pt>
                <c:pt idx="4210">
                  <c:v>05-11-1994 23:03</c:v>
                </c:pt>
                <c:pt idx="4211">
                  <c:v>05-11-1994 23:04</c:v>
                </c:pt>
                <c:pt idx="4212">
                  <c:v>05-11-1994 23:04</c:v>
                </c:pt>
                <c:pt idx="4213">
                  <c:v>05-11-1994 23:05</c:v>
                </c:pt>
                <c:pt idx="4214">
                  <c:v>05-11-1994 23:05</c:v>
                </c:pt>
                <c:pt idx="4215">
                  <c:v>05-11-1994 23:06</c:v>
                </c:pt>
                <c:pt idx="4216">
                  <c:v>05-11-1994 23:06</c:v>
                </c:pt>
                <c:pt idx="4217">
                  <c:v>05-11-1994 23:07</c:v>
                </c:pt>
                <c:pt idx="4218">
                  <c:v>05-11-1994 23:08</c:v>
                </c:pt>
                <c:pt idx="4219">
                  <c:v>05-11-1994 23:08</c:v>
                </c:pt>
                <c:pt idx="4220">
                  <c:v>05-11-1994 23:09</c:v>
                </c:pt>
                <c:pt idx="4221">
                  <c:v>05-11-1994 23:09</c:v>
                </c:pt>
                <c:pt idx="4222">
                  <c:v>05-11-1994 23:10</c:v>
                </c:pt>
                <c:pt idx="4223">
                  <c:v>05-11-1994 23:10</c:v>
                </c:pt>
                <c:pt idx="4224">
                  <c:v>05-11-1994 23:11</c:v>
                </c:pt>
                <c:pt idx="4225">
                  <c:v>05-11-1994 23:11</c:v>
                </c:pt>
                <c:pt idx="4226">
                  <c:v>05-11-1994 23:12</c:v>
                </c:pt>
                <c:pt idx="4227">
                  <c:v>05-11-1994 23:12</c:v>
                </c:pt>
                <c:pt idx="4228">
                  <c:v>05-11-1994 23:13</c:v>
                </c:pt>
                <c:pt idx="4229">
                  <c:v>05-11-1994 23:13</c:v>
                </c:pt>
                <c:pt idx="4230">
                  <c:v>05-11-1994 23:14</c:v>
                </c:pt>
                <c:pt idx="4231">
                  <c:v>05-11-1994 23:14</c:v>
                </c:pt>
                <c:pt idx="4232">
                  <c:v>05-11-1994 23:15</c:v>
                </c:pt>
                <c:pt idx="4233">
                  <c:v>05-11-1994 23:15</c:v>
                </c:pt>
                <c:pt idx="4234">
                  <c:v>05-11-1994 23:15</c:v>
                </c:pt>
                <c:pt idx="4235">
                  <c:v>05-11-1994 23:16</c:v>
                </c:pt>
                <c:pt idx="4236">
                  <c:v>05-11-1994 23:16</c:v>
                </c:pt>
                <c:pt idx="4237">
                  <c:v>05-11-1994 23:17</c:v>
                </c:pt>
                <c:pt idx="4238">
                  <c:v>05-11-1994 23:17</c:v>
                </c:pt>
                <c:pt idx="4239">
                  <c:v>05-11-1994 23:18</c:v>
                </c:pt>
                <c:pt idx="4240">
                  <c:v>05-11-1994 23:18</c:v>
                </c:pt>
                <c:pt idx="4241">
                  <c:v>05-11-1994 23:19</c:v>
                </c:pt>
                <c:pt idx="4242">
                  <c:v>05-11-1994 23:19</c:v>
                </c:pt>
                <c:pt idx="4243">
                  <c:v>05-11-1994 23:20</c:v>
                </c:pt>
                <c:pt idx="4244">
                  <c:v>05-11-1994 23:20</c:v>
                </c:pt>
                <c:pt idx="4245">
                  <c:v>05-11-1994 23:21</c:v>
                </c:pt>
                <c:pt idx="4246">
                  <c:v>05-11-1994 23:21</c:v>
                </c:pt>
                <c:pt idx="4247">
                  <c:v>05-11-1994 23:22</c:v>
                </c:pt>
                <c:pt idx="4248">
                  <c:v>05-11-1994 23:23</c:v>
                </c:pt>
                <c:pt idx="4249">
                  <c:v>05-11-1994 23:23</c:v>
                </c:pt>
                <c:pt idx="4250">
                  <c:v>05-11-1994 23:24</c:v>
                </c:pt>
                <c:pt idx="4251">
                  <c:v>05-11-1994 23:24</c:v>
                </c:pt>
                <c:pt idx="4252">
                  <c:v>05-11-1994 23:25</c:v>
                </c:pt>
                <c:pt idx="4253">
                  <c:v>05-11-1994 23:25</c:v>
                </c:pt>
                <c:pt idx="4254">
                  <c:v>05-11-1994 23:26</c:v>
                </c:pt>
                <c:pt idx="4255">
                  <c:v>05-11-1994 23:26</c:v>
                </c:pt>
                <c:pt idx="4256">
                  <c:v>05-11-1994 23:27</c:v>
                </c:pt>
                <c:pt idx="4257">
                  <c:v>05-11-1994 23:27</c:v>
                </c:pt>
                <c:pt idx="4258">
                  <c:v>05-11-1994 23:28</c:v>
                </c:pt>
                <c:pt idx="4259">
                  <c:v>05-11-1994 23:28</c:v>
                </c:pt>
                <c:pt idx="4260">
                  <c:v>05-11-1994 23:29</c:v>
                </c:pt>
                <c:pt idx="4261">
                  <c:v>05-11-1994 23:29</c:v>
                </c:pt>
                <c:pt idx="4262">
                  <c:v>05-11-1994 23:30</c:v>
                </c:pt>
                <c:pt idx="4263">
                  <c:v>05-11-1994 23:30</c:v>
                </c:pt>
                <c:pt idx="4264">
                  <c:v>05-11-1994 23:30</c:v>
                </c:pt>
                <c:pt idx="4265">
                  <c:v>05-11-1994 23:31</c:v>
                </c:pt>
                <c:pt idx="4266">
                  <c:v>05-11-1994 23:31</c:v>
                </c:pt>
                <c:pt idx="4267">
                  <c:v>05-11-1994 23:32</c:v>
                </c:pt>
                <c:pt idx="4268">
                  <c:v>05-11-1994 23:32</c:v>
                </c:pt>
                <c:pt idx="4269">
                  <c:v>05-11-1994 23:33</c:v>
                </c:pt>
                <c:pt idx="4270">
                  <c:v>05-11-1994 23:33</c:v>
                </c:pt>
                <c:pt idx="4271">
                  <c:v>05-11-1994 23:34</c:v>
                </c:pt>
                <c:pt idx="4272">
                  <c:v>05-11-1994 23:34</c:v>
                </c:pt>
                <c:pt idx="4273">
                  <c:v>05-11-1994 23:35</c:v>
                </c:pt>
                <c:pt idx="4274">
                  <c:v>05-11-1994 23:35</c:v>
                </c:pt>
                <c:pt idx="4275">
                  <c:v>05-11-1994 23:36</c:v>
                </c:pt>
                <c:pt idx="4276">
                  <c:v>05-11-1994 23:36</c:v>
                </c:pt>
                <c:pt idx="4277">
                  <c:v>05-11-1994 23:37</c:v>
                </c:pt>
                <c:pt idx="4278">
                  <c:v>05-11-1994 23:38</c:v>
                </c:pt>
                <c:pt idx="4279">
                  <c:v>05-11-1994 23:38</c:v>
                </c:pt>
                <c:pt idx="4280">
                  <c:v>05-11-1994 23:39</c:v>
                </c:pt>
                <c:pt idx="4281">
                  <c:v>05-11-1994 23:39</c:v>
                </c:pt>
                <c:pt idx="4282">
                  <c:v>05-11-1994 23:40</c:v>
                </c:pt>
                <c:pt idx="4283">
                  <c:v>05-11-1994 23:40</c:v>
                </c:pt>
                <c:pt idx="4284">
                  <c:v>05-11-1994 23:41</c:v>
                </c:pt>
                <c:pt idx="4285">
                  <c:v>05-11-1994 23:41</c:v>
                </c:pt>
                <c:pt idx="4286">
                  <c:v>05-11-1994 23:42</c:v>
                </c:pt>
                <c:pt idx="4287">
                  <c:v>05-11-1994 23:42</c:v>
                </c:pt>
                <c:pt idx="4288">
                  <c:v>05-11-1994 23:43</c:v>
                </c:pt>
                <c:pt idx="4289">
                  <c:v>05-11-1994 23:43</c:v>
                </c:pt>
                <c:pt idx="4290">
                  <c:v>05-11-1994 23:44</c:v>
                </c:pt>
                <c:pt idx="4291">
                  <c:v>05-11-1994 23:44</c:v>
                </c:pt>
                <c:pt idx="4292">
                  <c:v>05-11-1994 23:45</c:v>
                </c:pt>
                <c:pt idx="4293">
                  <c:v>05-11-1994 23:45</c:v>
                </c:pt>
                <c:pt idx="4294">
                  <c:v>05-11-1994 23:45</c:v>
                </c:pt>
                <c:pt idx="4295">
                  <c:v>05-11-1994 23:46</c:v>
                </c:pt>
                <c:pt idx="4296">
                  <c:v>05-11-1994 23:46</c:v>
                </c:pt>
                <c:pt idx="4297">
                  <c:v>05-11-1994 23:47</c:v>
                </c:pt>
                <c:pt idx="4298">
                  <c:v>05-11-1994 23:47</c:v>
                </c:pt>
                <c:pt idx="4299">
                  <c:v>05-11-1994 23:48</c:v>
                </c:pt>
                <c:pt idx="4300">
                  <c:v>05-11-1994 23:48</c:v>
                </c:pt>
                <c:pt idx="4301">
                  <c:v>05-11-1994 23:49</c:v>
                </c:pt>
                <c:pt idx="4302">
                  <c:v>05-11-1994 23:49</c:v>
                </c:pt>
                <c:pt idx="4303">
                  <c:v>05-11-1994 23:50</c:v>
                </c:pt>
                <c:pt idx="4304">
                  <c:v>05-11-1994 23:50</c:v>
                </c:pt>
                <c:pt idx="4305">
                  <c:v>05-11-1994 23:51</c:v>
                </c:pt>
                <c:pt idx="4306">
                  <c:v>05-11-1994 23:51</c:v>
                </c:pt>
                <c:pt idx="4307">
                  <c:v>05-11-1994 23:52</c:v>
                </c:pt>
                <c:pt idx="4308">
                  <c:v>05-11-1994 23:53</c:v>
                </c:pt>
                <c:pt idx="4309">
                  <c:v>05-11-1994 23:53</c:v>
                </c:pt>
                <c:pt idx="4310">
                  <c:v>05-11-1994 23:54</c:v>
                </c:pt>
                <c:pt idx="4311">
                  <c:v>05-11-1994 23:54</c:v>
                </c:pt>
                <c:pt idx="4312">
                  <c:v>05-11-1994 23:55</c:v>
                </c:pt>
                <c:pt idx="4313">
                  <c:v>05-11-1994 23:55</c:v>
                </c:pt>
                <c:pt idx="4314">
                  <c:v>05-11-1994 23:56</c:v>
                </c:pt>
                <c:pt idx="4315">
                  <c:v>05-11-1994 23:56</c:v>
                </c:pt>
                <c:pt idx="4316">
                  <c:v>05-11-1994 23:57</c:v>
                </c:pt>
                <c:pt idx="4317">
                  <c:v>05-11-1994 23:57</c:v>
                </c:pt>
                <c:pt idx="4318">
                  <c:v>05-11-1994 23:58</c:v>
                </c:pt>
                <c:pt idx="4319">
                  <c:v>05-11-1994 23:58</c:v>
                </c:pt>
                <c:pt idx="4320">
                  <c:v>05-11-1994 23:59</c:v>
                </c:pt>
                <c:pt idx="4321">
                  <c:v>05-11-1994 23:59</c:v>
                </c:pt>
                <c:pt idx="4322">
                  <c:v>06-11-1994 00:00</c:v>
                </c:pt>
                <c:pt idx="4323">
                  <c:v>06-11-1994 00:00</c:v>
                </c:pt>
                <c:pt idx="4324">
                  <c:v>06-11-1994 00:00</c:v>
                </c:pt>
                <c:pt idx="4325">
                  <c:v>06-11-1994 00:01</c:v>
                </c:pt>
                <c:pt idx="4326">
                  <c:v>06-11-1994 00:01</c:v>
                </c:pt>
                <c:pt idx="4327">
                  <c:v>06-11-1994 00:02</c:v>
                </c:pt>
                <c:pt idx="4328">
                  <c:v>06-11-1994 00:02</c:v>
                </c:pt>
                <c:pt idx="4329">
                  <c:v>06-11-1994 00:03</c:v>
                </c:pt>
                <c:pt idx="4330">
                  <c:v>06-11-1994 00:03</c:v>
                </c:pt>
                <c:pt idx="4331">
                  <c:v>06-11-1994 00:04</c:v>
                </c:pt>
                <c:pt idx="4332">
                  <c:v>06-11-1994 00:04</c:v>
                </c:pt>
                <c:pt idx="4333">
                  <c:v>06-11-1994 00:05</c:v>
                </c:pt>
                <c:pt idx="4334">
                  <c:v>06-11-1994 00:05</c:v>
                </c:pt>
                <c:pt idx="4335">
                  <c:v>06-11-1994 00:06</c:v>
                </c:pt>
                <c:pt idx="4336">
                  <c:v>06-11-1994 00:06</c:v>
                </c:pt>
                <c:pt idx="4337">
                  <c:v>06-11-1994 00:07</c:v>
                </c:pt>
                <c:pt idx="4338">
                  <c:v>06-11-1994 00:08</c:v>
                </c:pt>
                <c:pt idx="4339">
                  <c:v>06-11-1994 00:08</c:v>
                </c:pt>
                <c:pt idx="4340">
                  <c:v>06-11-1994 00:09</c:v>
                </c:pt>
                <c:pt idx="4341">
                  <c:v>06-11-1994 00:09</c:v>
                </c:pt>
                <c:pt idx="4342">
                  <c:v>06-11-1994 00:10</c:v>
                </c:pt>
                <c:pt idx="4343">
                  <c:v>06-11-1994 00:10</c:v>
                </c:pt>
                <c:pt idx="4344">
                  <c:v>06-11-1994 00:11</c:v>
                </c:pt>
                <c:pt idx="4345">
                  <c:v>06-11-1994 00:11</c:v>
                </c:pt>
                <c:pt idx="4346">
                  <c:v>06-11-1994 00:12</c:v>
                </c:pt>
                <c:pt idx="4347">
                  <c:v>06-11-1994 00:12</c:v>
                </c:pt>
                <c:pt idx="4348">
                  <c:v>06-11-1994 00:13</c:v>
                </c:pt>
                <c:pt idx="4349">
                  <c:v>06-11-1994 00:13</c:v>
                </c:pt>
                <c:pt idx="4350">
                  <c:v>06-11-1994 00:14</c:v>
                </c:pt>
                <c:pt idx="4351">
                  <c:v>06-11-1994 00:14</c:v>
                </c:pt>
                <c:pt idx="4352">
                  <c:v>06-11-1994 00:15</c:v>
                </c:pt>
                <c:pt idx="4353">
                  <c:v>06-11-1994 00:15</c:v>
                </c:pt>
                <c:pt idx="4354">
                  <c:v>06-11-1994 00:15</c:v>
                </c:pt>
                <c:pt idx="4355">
                  <c:v>06-11-1994 00:16</c:v>
                </c:pt>
                <c:pt idx="4356">
                  <c:v>06-11-1994 00:16</c:v>
                </c:pt>
                <c:pt idx="4357">
                  <c:v>06-11-1994 00:17</c:v>
                </c:pt>
                <c:pt idx="4358">
                  <c:v>06-11-1994 00:17</c:v>
                </c:pt>
                <c:pt idx="4359">
                  <c:v>06-11-1994 00:18</c:v>
                </c:pt>
                <c:pt idx="4360">
                  <c:v>06-11-1994 00:18</c:v>
                </c:pt>
                <c:pt idx="4361">
                  <c:v>06-11-1994 00:19</c:v>
                </c:pt>
                <c:pt idx="4362">
                  <c:v>06-11-1994 00:19</c:v>
                </c:pt>
                <c:pt idx="4363">
                  <c:v>06-11-1994 00:20</c:v>
                </c:pt>
                <c:pt idx="4364">
                  <c:v>06-11-1994 00:20</c:v>
                </c:pt>
                <c:pt idx="4365">
                  <c:v>06-11-1994 00:21</c:v>
                </c:pt>
                <c:pt idx="4366">
                  <c:v>06-11-1994 00:21</c:v>
                </c:pt>
                <c:pt idx="4367">
                  <c:v>06-11-1994 00:22</c:v>
                </c:pt>
                <c:pt idx="4368">
                  <c:v>06-11-1994 00:23</c:v>
                </c:pt>
                <c:pt idx="4369">
                  <c:v>06-11-1994 00:23</c:v>
                </c:pt>
                <c:pt idx="4370">
                  <c:v>06-11-1994 00:24</c:v>
                </c:pt>
                <c:pt idx="4371">
                  <c:v>06-11-1994 00:24</c:v>
                </c:pt>
                <c:pt idx="4372">
                  <c:v>06-11-1994 00:25</c:v>
                </c:pt>
                <c:pt idx="4373">
                  <c:v>06-11-1994 00:25</c:v>
                </c:pt>
                <c:pt idx="4374">
                  <c:v>06-11-1994 00:26</c:v>
                </c:pt>
                <c:pt idx="4375">
                  <c:v>06-11-1994 00:26</c:v>
                </c:pt>
                <c:pt idx="4376">
                  <c:v>06-11-1994 00:27</c:v>
                </c:pt>
                <c:pt idx="4377">
                  <c:v>06-11-1994 00:27</c:v>
                </c:pt>
                <c:pt idx="4378">
                  <c:v>06-11-1994 00:28</c:v>
                </c:pt>
                <c:pt idx="4379">
                  <c:v>06-11-1994 00:28</c:v>
                </c:pt>
                <c:pt idx="4380">
                  <c:v>06-11-1994 00:29</c:v>
                </c:pt>
                <c:pt idx="4381">
                  <c:v>06-11-1994 00:29</c:v>
                </c:pt>
                <c:pt idx="4382">
                  <c:v>06-11-1994 00:30</c:v>
                </c:pt>
                <c:pt idx="4383">
                  <c:v>06-11-1994 00:30</c:v>
                </c:pt>
                <c:pt idx="4384">
                  <c:v>06-11-1994 00:30</c:v>
                </c:pt>
                <c:pt idx="4385">
                  <c:v>06-11-1994 00:31</c:v>
                </c:pt>
                <c:pt idx="4386">
                  <c:v>06-11-1994 00:31</c:v>
                </c:pt>
                <c:pt idx="4387">
                  <c:v>06-11-1994 00:32</c:v>
                </c:pt>
                <c:pt idx="4388">
                  <c:v>06-11-1994 00:32</c:v>
                </c:pt>
                <c:pt idx="4389">
                  <c:v>06-11-1994 00:33</c:v>
                </c:pt>
                <c:pt idx="4390">
                  <c:v>06-11-1994 00:33</c:v>
                </c:pt>
                <c:pt idx="4391">
                  <c:v>06-11-1994 00:34</c:v>
                </c:pt>
                <c:pt idx="4392">
                  <c:v>06-11-1994 00:34</c:v>
                </c:pt>
                <c:pt idx="4393">
                  <c:v>06-11-1994 00:35</c:v>
                </c:pt>
                <c:pt idx="4394">
                  <c:v>06-11-1994 00:35</c:v>
                </c:pt>
                <c:pt idx="4395">
                  <c:v>06-11-1994 00:36</c:v>
                </c:pt>
                <c:pt idx="4396">
                  <c:v>06-11-1994 00:36</c:v>
                </c:pt>
                <c:pt idx="4397">
                  <c:v>06-11-1994 00:37</c:v>
                </c:pt>
                <c:pt idx="4398">
                  <c:v>06-11-1994 00:38</c:v>
                </c:pt>
                <c:pt idx="4399">
                  <c:v>06-11-1994 00:38</c:v>
                </c:pt>
                <c:pt idx="4400">
                  <c:v>06-11-1994 00:39</c:v>
                </c:pt>
                <c:pt idx="4401">
                  <c:v>06-11-1994 00:39</c:v>
                </c:pt>
                <c:pt idx="4402">
                  <c:v>06-11-1994 00:40</c:v>
                </c:pt>
                <c:pt idx="4403">
                  <c:v>06-11-1994 00:40</c:v>
                </c:pt>
                <c:pt idx="4404">
                  <c:v>06-11-1994 00:41</c:v>
                </c:pt>
                <c:pt idx="4405">
                  <c:v>06-11-1994 00:41</c:v>
                </c:pt>
                <c:pt idx="4406">
                  <c:v>06-11-1994 00:42</c:v>
                </c:pt>
                <c:pt idx="4407">
                  <c:v>06-11-1994 00:42</c:v>
                </c:pt>
                <c:pt idx="4408">
                  <c:v>06-11-1994 00:43</c:v>
                </c:pt>
                <c:pt idx="4409">
                  <c:v>06-11-1994 00:43</c:v>
                </c:pt>
                <c:pt idx="4410">
                  <c:v>06-11-1994 00:44</c:v>
                </c:pt>
                <c:pt idx="4411">
                  <c:v>06-11-1994 00:44</c:v>
                </c:pt>
                <c:pt idx="4412">
                  <c:v>06-11-1994 00:45</c:v>
                </c:pt>
                <c:pt idx="4413">
                  <c:v>06-11-1994 00:45</c:v>
                </c:pt>
                <c:pt idx="4414">
                  <c:v>06-11-1994 00:45</c:v>
                </c:pt>
                <c:pt idx="4415">
                  <c:v>06-11-1994 00:46</c:v>
                </c:pt>
                <c:pt idx="4416">
                  <c:v>06-11-1994 00:46</c:v>
                </c:pt>
                <c:pt idx="4417">
                  <c:v>06-11-1994 00:47</c:v>
                </c:pt>
                <c:pt idx="4418">
                  <c:v>06-11-1994 00:47</c:v>
                </c:pt>
                <c:pt idx="4419">
                  <c:v>06-11-1994 00:48</c:v>
                </c:pt>
                <c:pt idx="4420">
                  <c:v>06-11-1994 00:48</c:v>
                </c:pt>
                <c:pt idx="4421">
                  <c:v>06-11-1994 00:49</c:v>
                </c:pt>
                <c:pt idx="4422">
                  <c:v>06-11-1994 00:49</c:v>
                </c:pt>
                <c:pt idx="4423">
                  <c:v>06-11-1994 00:50</c:v>
                </c:pt>
                <c:pt idx="4424">
                  <c:v>06-11-1994 00:50</c:v>
                </c:pt>
                <c:pt idx="4425">
                  <c:v>06-11-1994 00:51</c:v>
                </c:pt>
                <c:pt idx="4426">
                  <c:v>06-11-1994 00:51</c:v>
                </c:pt>
                <c:pt idx="4427">
                  <c:v>06-11-1994 00:52</c:v>
                </c:pt>
                <c:pt idx="4428">
                  <c:v>06-11-1994 00:53</c:v>
                </c:pt>
                <c:pt idx="4429">
                  <c:v>06-11-1994 00:53</c:v>
                </c:pt>
                <c:pt idx="4430">
                  <c:v>06-11-1994 00:54</c:v>
                </c:pt>
                <c:pt idx="4431">
                  <c:v>06-11-1994 00:54</c:v>
                </c:pt>
                <c:pt idx="4432">
                  <c:v>06-11-1994 00:55</c:v>
                </c:pt>
                <c:pt idx="4433">
                  <c:v>06-11-1994 00:55</c:v>
                </c:pt>
                <c:pt idx="4434">
                  <c:v>06-11-1994 00:56</c:v>
                </c:pt>
                <c:pt idx="4435">
                  <c:v>06-11-1994 00:56</c:v>
                </c:pt>
                <c:pt idx="4436">
                  <c:v>06-11-1994 00:57</c:v>
                </c:pt>
                <c:pt idx="4437">
                  <c:v>06-11-1994 00:57</c:v>
                </c:pt>
                <c:pt idx="4438">
                  <c:v>06-11-1994 00:58</c:v>
                </c:pt>
                <c:pt idx="4439">
                  <c:v>06-11-1994 00:58</c:v>
                </c:pt>
                <c:pt idx="4440">
                  <c:v>06-11-1994 00:59</c:v>
                </c:pt>
                <c:pt idx="4441">
                  <c:v>06-11-1994 00:59</c:v>
                </c:pt>
                <c:pt idx="4442">
                  <c:v>06-11-1994 01:00</c:v>
                </c:pt>
                <c:pt idx="4443">
                  <c:v>06-11-1994 01:00</c:v>
                </c:pt>
                <c:pt idx="4444">
                  <c:v>06-11-1994 01:00</c:v>
                </c:pt>
                <c:pt idx="4445">
                  <c:v>06-11-1994 01:01</c:v>
                </c:pt>
                <c:pt idx="4446">
                  <c:v>06-11-1994 01:01</c:v>
                </c:pt>
                <c:pt idx="4447">
                  <c:v>06-11-1994 01:02</c:v>
                </c:pt>
                <c:pt idx="4448">
                  <c:v>06-11-1994 01:02</c:v>
                </c:pt>
                <c:pt idx="4449">
                  <c:v>06-11-1994 01:03</c:v>
                </c:pt>
                <c:pt idx="4450">
                  <c:v>06-11-1994 01:03</c:v>
                </c:pt>
                <c:pt idx="4451">
                  <c:v>06-11-1994 01:04</c:v>
                </c:pt>
                <c:pt idx="4452">
                  <c:v>06-11-1994 01:04</c:v>
                </c:pt>
                <c:pt idx="4453">
                  <c:v>06-11-1994 01:05</c:v>
                </c:pt>
                <c:pt idx="4454">
                  <c:v>06-11-1994 01:05</c:v>
                </c:pt>
                <c:pt idx="4455">
                  <c:v>06-11-1994 01:06</c:v>
                </c:pt>
                <c:pt idx="4456">
                  <c:v>06-11-1994 01:06</c:v>
                </c:pt>
                <c:pt idx="4457">
                  <c:v>06-11-1994 01:07</c:v>
                </c:pt>
                <c:pt idx="4458">
                  <c:v>06-11-1994 01:08</c:v>
                </c:pt>
                <c:pt idx="4459">
                  <c:v>06-11-1994 01:08</c:v>
                </c:pt>
                <c:pt idx="4460">
                  <c:v>06-11-1994 01:09</c:v>
                </c:pt>
                <c:pt idx="4461">
                  <c:v>06-11-1994 01:09</c:v>
                </c:pt>
                <c:pt idx="4462">
                  <c:v>06-11-1994 01:10</c:v>
                </c:pt>
                <c:pt idx="4463">
                  <c:v>06-11-1994 01:10</c:v>
                </c:pt>
                <c:pt idx="4464">
                  <c:v>06-11-1994 01:11</c:v>
                </c:pt>
                <c:pt idx="4465">
                  <c:v>06-11-1994 01:11</c:v>
                </c:pt>
                <c:pt idx="4466">
                  <c:v>06-11-1994 01:12</c:v>
                </c:pt>
                <c:pt idx="4467">
                  <c:v>06-11-1994 01:12</c:v>
                </c:pt>
                <c:pt idx="4468">
                  <c:v>06-11-1994 01:13</c:v>
                </c:pt>
                <c:pt idx="4469">
                  <c:v>06-11-1994 01:13</c:v>
                </c:pt>
                <c:pt idx="4470">
                  <c:v>06-11-1994 01:14</c:v>
                </c:pt>
                <c:pt idx="4471">
                  <c:v>06-11-1994 01:14</c:v>
                </c:pt>
                <c:pt idx="4472">
                  <c:v>06-11-1994 01:15</c:v>
                </c:pt>
                <c:pt idx="4473">
                  <c:v>06-11-1994 01:15</c:v>
                </c:pt>
                <c:pt idx="4474">
                  <c:v>06-11-1994 01:15</c:v>
                </c:pt>
                <c:pt idx="4475">
                  <c:v>06-11-1994 01:16</c:v>
                </c:pt>
                <c:pt idx="4476">
                  <c:v>06-11-1994 01:16</c:v>
                </c:pt>
                <c:pt idx="4477">
                  <c:v>06-11-1994 01:17</c:v>
                </c:pt>
                <c:pt idx="4478">
                  <c:v>06-11-1994 01:17</c:v>
                </c:pt>
                <c:pt idx="4479">
                  <c:v>06-11-1994 01:18</c:v>
                </c:pt>
                <c:pt idx="4480">
                  <c:v>06-11-1994 01:18</c:v>
                </c:pt>
                <c:pt idx="4481">
                  <c:v>06-11-1994 01:19</c:v>
                </c:pt>
                <c:pt idx="4482">
                  <c:v>06-11-1994 01:19</c:v>
                </c:pt>
                <c:pt idx="4483">
                  <c:v>06-11-1994 01:20</c:v>
                </c:pt>
                <c:pt idx="4484">
                  <c:v>06-11-1994 01:20</c:v>
                </c:pt>
                <c:pt idx="4485">
                  <c:v>06-11-1994 01:21</c:v>
                </c:pt>
                <c:pt idx="4486">
                  <c:v>06-11-1994 01:21</c:v>
                </c:pt>
                <c:pt idx="4487">
                  <c:v>06-11-1994 01:22</c:v>
                </c:pt>
                <c:pt idx="4488">
                  <c:v>06-11-1994 01:23</c:v>
                </c:pt>
                <c:pt idx="4489">
                  <c:v>06-11-1994 01:23</c:v>
                </c:pt>
                <c:pt idx="4490">
                  <c:v>06-11-1994 01:24</c:v>
                </c:pt>
                <c:pt idx="4491">
                  <c:v>06-11-1994 01:24</c:v>
                </c:pt>
                <c:pt idx="4492">
                  <c:v>06-11-1994 01:25</c:v>
                </c:pt>
                <c:pt idx="4493">
                  <c:v>06-11-1994 01:25</c:v>
                </c:pt>
                <c:pt idx="4494">
                  <c:v>06-11-1994 01:26</c:v>
                </c:pt>
                <c:pt idx="4495">
                  <c:v>06-11-1994 01:26</c:v>
                </c:pt>
                <c:pt idx="4496">
                  <c:v>06-11-1994 01:27</c:v>
                </c:pt>
                <c:pt idx="4497">
                  <c:v>06-11-1994 01:27</c:v>
                </c:pt>
                <c:pt idx="4498">
                  <c:v>06-11-1994 01:28</c:v>
                </c:pt>
                <c:pt idx="4499">
                  <c:v>06-11-1994 01:28</c:v>
                </c:pt>
                <c:pt idx="4500">
                  <c:v>06-11-1994 01:29</c:v>
                </c:pt>
                <c:pt idx="4501">
                  <c:v>06-11-1994 01:29</c:v>
                </c:pt>
                <c:pt idx="4502">
                  <c:v>06-11-1994 01:30</c:v>
                </c:pt>
                <c:pt idx="4503">
                  <c:v>06-11-1994 01:30</c:v>
                </c:pt>
                <c:pt idx="4504">
                  <c:v>06-11-1994 01:30</c:v>
                </c:pt>
                <c:pt idx="4505">
                  <c:v>06-11-1994 01:31</c:v>
                </c:pt>
                <c:pt idx="4506">
                  <c:v>06-11-1994 01:31</c:v>
                </c:pt>
                <c:pt idx="4507">
                  <c:v>06-11-1994 01:32</c:v>
                </c:pt>
                <c:pt idx="4508">
                  <c:v>06-11-1994 01:32</c:v>
                </c:pt>
                <c:pt idx="4509">
                  <c:v>06-11-1994 01:33</c:v>
                </c:pt>
                <c:pt idx="4510">
                  <c:v>06-11-1994 01:33</c:v>
                </c:pt>
                <c:pt idx="4511">
                  <c:v>06-11-1994 01:34</c:v>
                </c:pt>
                <c:pt idx="4512">
                  <c:v>06-11-1994 01:34</c:v>
                </c:pt>
                <c:pt idx="4513">
                  <c:v>06-11-1994 01:35</c:v>
                </c:pt>
                <c:pt idx="4514">
                  <c:v>06-11-1994 01:35</c:v>
                </c:pt>
                <c:pt idx="4515">
                  <c:v>06-11-1994 01:36</c:v>
                </c:pt>
                <c:pt idx="4516">
                  <c:v>06-11-1994 01:36</c:v>
                </c:pt>
                <c:pt idx="4517">
                  <c:v>06-11-1994 01:37</c:v>
                </c:pt>
                <c:pt idx="4518">
                  <c:v>06-11-1994 01:38</c:v>
                </c:pt>
                <c:pt idx="4519">
                  <c:v>06-11-1994 01:38</c:v>
                </c:pt>
                <c:pt idx="4520">
                  <c:v>06-11-1994 01:39</c:v>
                </c:pt>
                <c:pt idx="4521">
                  <c:v>06-11-1994 01:39</c:v>
                </c:pt>
                <c:pt idx="4522">
                  <c:v>06-11-1994 01:40</c:v>
                </c:pt>
                <c:pt idx="4523">
                  <c:v>06-11-1994 01:40</c:v>
                </c:pt>
                <c:pt idx="4524">
                  <c:v>06-11-1994 01:41</c:v>
                </c:pt>
                <c:pt idx="4525">
                  <c:v>06-11-1994 01:41</c:v>
                </c:pt>
                <c:pt idx="4526">
                  <c:v>06-11-1994 01:42</c:v>
                </c:pt>
                <c:pt idx="4527">
                  <c:v>06-11-1994 01:42</c:v>
                </c:pt>
                <c:pt idx="4528">
                  <c:v>06-11-1994 01:43</c:v>
                </c:pt>
                <c:pt idx="4529">
                  <c:v>06-11-1994 01:43</c:v>
                </c:pt>
                <c:pt idx="4530">
                  <c:v>06-11-1994 01:44</c:v>
                </c:pt>
                <c:pt idx="4531">
                  <c:v>06-11-1994 01:44</c:v>
                </c:pt>
                <c:pt idx="4532">
                  <c:v>06-11-1994 01:45</c:v>
                </c:pt>
                <c:pt idx="4533">
                  <c:v>06-11-1994 01:45</c:v>
                </c:pt>
                <c:pt idx="4534">
                  <c:v>06-11-1994 01:45</c:v>
                </c:pt>
                <c:pt idx="4535">
                  <c:v>06-11-1994 01:46</c:v>
                </c:pt>
                <c:pt idx="4536">
                  <c:v>06-11-1994 01:46</c:v>
                </c:pt>
                <c:pt idx="4537">
                  <c:v>06-11-1994 01:47</c:v>
                </c:pt>
                <c:pt idx="4538">
                  <c:v>06-11-1994 01:47</c:v>
                </c:pt>
                <c:pt idx="4539">
                  <c:v>06-11-1994 01:48</c:v>
                </c:pt>
                <c:pt idx="4540">
                  <c:v>06-11-1994 01:48</c:v>
                </c:pt>
                <c:pt idx="4541">
                  <c:v>06-11-1994 01:49</c:v>
                </c:pt>
                <c:pt idx="4542">
                  <c:v>06-11-1994 01:49</c:v>
                </c:pt>
                <c:pt idx="4543">
                  <c:v>06-11-1994 01:50</c:v>
                </c:pt>
                <c:pt idx="4544">
                  <c:v>06-11-1994 01:50</c:v>
                </c:pt>
                <c:pt idx="4545">
                  <c:v>06-11-1994 01:51</c:v>
                </c:pt>
                <c:pt idx="4546">
                  <c:v>06-11-1994 01:51</c:v>
                </c:pt>
                <c:pt idx="4547">
                  <c:v>06-11-1994 01:52</c:v>
                </c:pt>
                <c:pt idx="4548">
                  <c:v>06-11-1994 01:53</c:v>
                </c:pt>
                <c:pt idx="4549">
                  <c:v>06-11-1994 01:53</c:v>
                </c:pt>
                <c:pt idx="4550">
                  <c:v>06-11-1994 01:54</c:v>
                </c:pt>
                <c:pt idx="4551">
                  <c:v>06-11-1994 01:54</c:v>
                </c:pt>
                <c:pt idx="4552">
                  <c:v>06-11-1994 01:55</c:v>
                </c:pt>
                <c:pt idx="4553">
                  <c:v>06-11-1994 01:55</c:v>
                </c:pt>
                <c:pt idx="4554">
                  <c:v>06-11-1994 01:56</c:v>
                </c:pt>
                <c:pt idx="4555">
                  <c:v>06-11-1994 01:56</c:v>
                </c:pt>
                <c:pt idx="4556">
                  <c:v>06-11-1994 01:57</c:v>
                </c:pt>
                <c:pt idx="4557">
                  <c:v>06-11-1994 01:57</c:v>
                </c:pt>
                <c:pt idx="4558">
                  <c:v>06-11-1994 01:58</c:v>
                </c:pt>
                <c:pt idx="4559">
                  <c:v>06-11-1994 01:58</c:v>
                </c:pt>
                <c:pt idx="4560">
                  <c:v>06-11-1994 01:59</c:v>
                </c:pt>
                <c:pt idx="4561">
                  <c:v>06-11-1994 01:59</c:v>
                </c:pt>
                <c:pt idx="4562">
                  <c:v>06-11-1994 02:00</c:v>
                </c:pt>
                <c:pt idx="4563">
                  <c:v>06-11-1994 02:00</c:v>
                </c:pt>
                <c:pt idx="4564">
                  <c:v>06-11-1994 02:00</c:v>
                </c:pt>
                <c:pt idx="4565">
                  <c:v>06-11-1994 02:01</c:v>
                </c:pt>
                <c:pt idx="4566">
                  <c:v>06-11-1994 02:01</c:v>
                </c:pt>
                <c:pt idx="4567">
                  <c:v>06-11-1994 02:02</c:v>
                </c:pt>
                <c:pt idx="4568">
                  <c:v>06-11-1994 02:02</c:v>
                </c:pt>
                <c:pt idx="4569">
                  <c:v>06-11-1994 02:03</c:v>
                </c:pt>
                <c:pt idx="4570">
                  <c:v>06-11-1994 02:03</c:v>
                </c:pt>
                <c:pt idx="4571">
                  <c:v>06-11-1994 02:04</c:v>
                </c:pt>
                <c:pt idx="4572">
                  <c:v>06-11-1994 02:04</c:v>
                </c:pt>
                <c:pt idx="4573">
                  <c:v>06-11-1994 02:05</c:v>
                </c:pt>
                <c:pt idx="4574">
                  <c:v>06-11-1994 02:05</c:v>
                </c:pt>
                <c:pt idx="4575">
                  <c:v>06-11-1994 02:06</c:v>
                </c:pt>
                <c:pt idx="4576">
                  <c:v>06-11-1994 02:06</c:v>
                </c:pt>
                <c:pt idx="4577">
                  <c:v>06-11-1994 02:07</c:v>
                </c:pt>
                <c:pt idx="4578">
                  <c:v>06-11-1994 02:08</c:v>
                </c:pt>
                <c:pt idx="4579">
                  <c:v>06-11-1994 02:08</c:v>
                </c:pt>
                <c:pt idx="4580">
                  <c:v>06-11-1994 02:09</c:v>
                </c:pt>
                <c:pt idx="4581">
                  <c:v>06-11-1994 02:09</c:v>
                </c:pt>
                <c:pt idx="4582">
                  <c:v>06-11-1994 02:10</c:v>
                </c:pt>
                <c:pt idx="4583">
                  <c:v>06-11-1994 02:10</c:v>
                </c:pt>
                <c:pt idx="4584">
                  <c:v>06-11-1994 02:11</c:v>
                </c:pt>
                <c:pt idx="4585">
                  <c:v>06-11-1994 02:11</c:v>
                </c:pt>
                <c:pt idx="4586">
                  <c:v>06-11-1994 02:12</c:v>
                </c:pt>
                <c:pt idx="4587">
                  <c:v>06-11-1994 02:12</c:v>
                </c:pt>
                <c:pt idx="4588">
                  <c:v>06-11-1994 02:13</c:v>
                </c:pt>
                <c:pt idx="4589">
                  <c:v>06-11-1994 02:13</c:v>
                </c:pt>
                <c:pt idx="4590">
                  <c:v>06-11-1994 02:14</c:v>
                </c:pt>
                <c:pt idx="4591">
                  <c:v>06-11-1994 02:14</c:v>
                </c:pt>
                <c:pt idx="4592">
                  <c:v>06-11-1994 02:15</c:v>
                </c:pt>
                <c:pt idx="4593">
                  <c:v>06-11-1994 02:15</c:v>
                </c:pt>
                <c:pt idx="4594">
                  <c:v>06-11-1994 02:15</c:v>
                </c:pt>
                <c:pt idx="4595">
                  <c:v>06-11-1994 02:16</c:v>
                </c:pt>
                <c:pt idx="4596">
                  <c:v>06-11-1994 02:16</c:v>
                </c:pt>
                <c:pt idx="4597">
                  <c:v>06-11-1994 02:17</c:v>
                </c:pt>
                <c:pt idx="4598">
                  <c:v>06-11-1994 02:17</c:v>
                </c:pt>
                <c:pt idx="4599">
                  <c:v>06-11-1994 02:18</c:v>
                </c:pt>
                <c:pt idx="4600">
                  <c:v>06-11-1994 02:18</c:v>
                </c:pt>
                <c:pt idx="4601">
                  <c:v>06-11-1994 02:19</c:v>
                </c:pt>
                <c:pt idx="4602">
                  <c:v>06-11-1994 02:19</c:v>
                </c:pt>
                <c:pt idx="4603">
                  <c:v>06-11-1994 02:20</c:v>
                </c:pt>
                <c:pt idx="4604">
                  <c:v>06-11-1994 02:20</c:v>
                </c:pt>
                <c:pt idx="4605">
                  <c:v>06-11-1994 02:21</c:v>
                </c:pt>
                <c:pt idx="4606">
                  <c:v>06-11-1994 02:21</c:v>
                </c:pt>
                <c:pt idx="4607">
                  <c:v>06-11-1994 02:22</c:v>
                </c:pt>
                <c:pt idx="4608">
                  <c:v>06-11-1994 02:23</c:v>
                </c:pt>
                <c:pt idx="4609">
                  <c:v>06-11-1994 02:23</c:v>
                </c:pt>
                <c:pt idx="4610">
                  <c:v>06-11-1994 02:24</c:v>
                </c:pt>
                <c:pt idx="4611">
                  <c:v>06-11-1994 02:24</c:v>
                </c:pt>
                <c:pt idx="4612">
                  <c:v>06-11-1994 02:25</c:v>
                </c:pt>
                <c:pt idx="4613">
                  <c:v>06-11-1994 02:25</c:v>
                </c:pt>
                <c:pt idx="4614">
                  <c:v>06-11-1994 02:26</c:v>
                </c:pt>
                <c:pt idx="4615">
                  <c:v>06-11-1994 02:26</c:v>
                </c:pt>
                <c:pt idx="4616">
                  <c:v>06-11-1994 02:27</c:v>
                </c:pt>
                <c:pt idx="4617">
                  <c:v>06-11-1994 02:27</c:v>
                </c:pt>
                <c:pt idx="4618">
                  <c:v>06-11-1994 02:28</c:v>
                </c:pt>
                <c:pt idx="4619">
                  <c:v>06-11-1994 02:28</c:v>
                </c:pt>
                <c:pt idx="4620">
                  <c:v>06-11-1994 02:29</c:v>
                </c:pt>
                <c:pt idx="4621">
                  <c:v>06-11-1994 02:29</c:v>
                </c:pt>
                <c:pt idx="4622">
                  <c:v>06-11-1994 02:30</c:v>
                </c:pt>
                <c:pt idx="4623">
                  <c:v>06-11-1994 02:30</c:v>
                </c:pt>
                <c:pt idx="4624">
                  <c:v>06-11-1994 02:30</c:v>
                </c:pt>
                <c:pt idx="4625">
                  <c:v>06-11-1994 02:31</c:v>
                </c:pt>
                <c:pt idx="4626">
                  <c:v>06-11-1994 02:31</c:v>
                </c:pt>
                <c:pt idx="4627">
                  <c:v>06-11-1994 02:32</c:v>
                </c:pt>
                <c:pt idx="4628">
                  <c:v>06-11-1994 02:32</c:v>
                </c:pt>
                <c:pt idx="4629">
                  <c:v>06-11-1994 02:33</c:v>
                </c:pt>
                <c:pt idx="4630">
                  <c:v>06-11-1994 02:33</c:v>
                </c:pt>
                <c:pt idx="4631">
                  <c:v>06-11-1994 02:34</c:v>
                </c:pt>
                <c:pt idx="4632">
                  <c:v>06-11-1994 02:34</c:v>
                </c:pt>
                <c:pt idx="4633">
                  <c:v>06-11-1994 02:35</c:v>
                </c:pt>
                <c:pt idx="4634">
                  <c:v>06-11-1994 02:35</c:v>
                </c:pt>
                <c:pt idx="4635">
                  <c:v>06-11-1994 02:36</c:v>
                </c:pt>
                <c:pt idx="4636">
                  <c:v>06-11-1994 02:36</c:v>
                </c:pt>
                <c:pt idx="4637">
                  <c:v>06-11-1994 02:37</c:v>
                </c:pt>
                <c:pt idx="4638">
                  <c:v>06-11-1994 02:38</c:v>
                </c:pt>
                <c:pt idx="4639">
                  <c:v>06-11-1994 02:38</c:v>
                </c:pt>
                <c:pt idx="4640">
                  <c:v>06-11-1994 02:39</c:v>
                </c:pt>
                <c:pt idx="4641">
                  <c:v>06-11-1994 02:39</c:v>
                </c:pt>
                <c:pt idx="4642">
                  <c:v>06-11-1994 02:40</c:v>
                </c:pt>
                <c:pt idx="4643">
                  <c:v>06-11-1994 02:40</c:v>
                </c:pt>
                <c:pt idx="4644">
                  <c:v>06-11-1994 02:41</c:v>
                </c:pt>
                <c:pt idx="4645">
                  <c:v>06-11-1994 02:41</c:v>
                </c:pt>
                <c:pt idx="4646">
                  <c:v>06-11-1994 02:42</c:v>
                </c:pt>
                <c:pt idx="4647">
                  <c:v>06-11-1994 02:42</c:v>
                </c:pt>
                <c:pt idx="4648">
                  <c:v>06-11-1994 02:43</c:v>
                </c:pt>
                <c:pt idx="4649">
                  <c:v>06-11-1994 02:43</c:v>
                </c:pt>
                <c:pt idx="4650">
                  <c:v>06-11-1994 02:44</c:v>
                </c:pt>
                <c:pt idx="4651">
                  <c:v>06-11-1994 02:44</c:v>
                </c:pt>
                <c:pt idx="4652">
                  <c:v>06-11-1994 02:45</c:v>
                </c:pt>
                <c:pt idx="4653">
                  <c:v>06-11-1994 02:45</c:v>
                </c:pt>
                <c:pt idx="4654">
                  <c:v>06-11-1994 02:45</c:v>
                </c:pt>
                <c:pt idx="4655">
                  <c:v>06-11-1994 02:46</c:v>
                </c:pt>
                <c:pt idx="4656">
                  <c:v>06-11-1994 02:46</c:v>
                </c:pt>
                <c:pt idx="4657">
                  <c:v>06-11-1994 02:47</c:v>
                </c:pt>
                <c:pt idx="4658">
                  <c:v>06-11-1994 02:47</c:v>
                </c:pt>
                <c:pt idx="4659">
                  <c:v>06-11-1994 02:48</c:v>
                </c:pt>
                <c:pt idx="4660">
                  <c:v>06-11-1994 02:48</c:v>
                </c:pt>
                <c:pt idx="4661">
                  <c:v>06-11-1994 02:49</c:v>
                </c:pt>
                <c:pt idx="4662">
                  <c:v>06-11-1994 02:49</c:v>
                </c:pt>
                <c:pt idx="4663">
                  <c:v>06-11-1994 02:50</c:v>
                </c:pt>
                <c:pt idx="4664">
                  <c:v>06-11-1994 02:50</c:v>
                </c:pt>
                <c:pt idx="4665">
                  <c:v>06-11-1994 02:51</c:v>
                </c:pt>
                <c:pt idx="4666">
                  <c:v>06-11-1994 02:51</c:v>
                </c:pt>
                <c:pt idx="4667">
                  <c:v>06-11-1994 02:52</c:v>
                </c:pt>
                <c:pt idx="4668">
                  <c:v>06-11-1994 02:53</c:v>
                </c:pt>
                <c:pt idx="4669">
                  <c:v>06-11-1994 02:53</c:v>
                </c:pt>
                <c:pt idx="4670">
                  <c:v>06-11-1994 02:54</c:v>
                </c:pt>
                <c:pt idx="4671">
                  <c:v>06-11-1994 02:54</c:v>
                </c:pt>
                <c:pt idx="4672">
                  <c:v>06-11-1994 02:55</c:v>
                </c:pt>
                <c:pt idx="4673">
                  <c:v>06-11-1994 02:55</c:v>
                </c:pt>
                <c:pt idx="4674">
                  <c:v>06-11-1994 02:56</c:v>
                </c:pt>
                <c:pt idx="4675">
                  <c:v>06-11-1994 02:56</c:v>
                </c:pt>
                <c:pt idx="4676">
                  <c:v>06-11-1994 02:57</c:v>
                </c:pt>
                <c:pt idx="4677">
                  <c:v>06-11-1994 02:57</c:v>
                </c:pt>
                <c:pt idx="4678">
                  <c:v>06-11-1994 02:58</c:v>
                </c:pt>
                <c:pt idx="4679">
                  <c:v>06-11-1994 02:58</c:v>
                </c:pt>
                <c:pt idx="4680">
                  <c:v>06-11-1994 02:59</c:v>
                </c:pt>
                <c:pt idx="4681">
                  <c:v>06-11-1994 02:59</c:v>
                </c:pt>
                <c:pt idx="4682">
                  <c:v>06-11-1994 03:00</c:v>
                </c:pt>
                <c:pt idx="4683">
                  <c:v>06-11-1994 03:00</c:v>
                </c:pt>
                <c:pt idx="4684">
                  <c:v>06-11-1994 03:00</c:v>
                </c:pt>
                <c:pt idx="4685">
                  <c:v>06-11-1994 03:01</c:v>
                </c:pt>
                <c:pt idx="4686">
                  <c:v>06-11-1994 03:01</c:v>
                </c:pt>
                <c:pt idx="4687">
                  <c:v>06-11-1994 03:02</c:v>
                </c:pt>
                <c:pt idx="4688">
                  <c:v>06-11-1994 03:02</c:v>
                </c:pt>
                <c:pt idx="4689">
                  <c:v>06-11-1994 03:03</c:v>
                </c:pt>
                <c:pt idx="4690">
                  <c:v>06-11-1994 03:03</c:v>
                </c:pt>
                <c:pt idx="4691">
                  <c:v>06-11-1994 03:04</c:v>
                </c:pt>
                <c:pt idx="4692">
                  <c:v>06-11-1994 03:04</c:v>
                </c:pt>
                <c:pt idx="4693">
                  <c:v>06-11-1994 03:05</c:v>
                </c:pt>
                <c:pt idx="4694">
                  <c:v>06-11-1994 03:05</c:v>
                </c:pt>
                <c:pt idx="4695">
                  <c:v>06-11-1994 03:06</c:v>
                </c:pt>
                <c:pt idx="4696">
                  <c:v>06-11-1994 03:06</c:v>
                </c:pt>
                <c:pt idx="4697">
                  <c:v>06-11-1994 03:07</c:v>
                </c:pt>
                <c:pt idx="4698">
                  <c:v>06-11-1994 03:08</c:v>
                </c:pt>
                <c:pt idx="4699">
                  <c:v>06-11-1994 03:08</c:v>
                </c:pt>
                <c:pt idx="4700">
                  <c:v>06-11-1994 03:09</c:v>
                </c:pt>
                <c:pt idx="4701">
                  <c:v>06-11-1994 03:09</c:v>
                </c:pt>
                <c:pt idx="4702">
                  <c:v>06-11-1994 03:10</c:v>
                </c:pt>
                <c:pt idx="4703">
                  <c:v>06-11-1994 03:10</c:v>
                </c:pt>
                <c:pt idx="4704">
                  <c:v>06-11-1994 03:11</c:v>
                </c:pt>
                <c:pt idx="4705">
                  <c:v>06-11-1994 03:11</c:v>
                </c:pt>
                <c:pt idx="4706">
                  <c:v>06-11-1994 03:12</c:v>
                </c:pt>
                <c:pt idx="4707">
                  <c:v>06-11-1994 03:12</c:v>
                </c:pt>
                <c:pt idx="4708">
                  <c:v>06-11-1994 03:13</c:v>
                </c:pt>
                <c:pt idx="4709">
                  <c:v>06-11-1994 03:13</c:v>
                </c:pt>
                <c:pt idx="4710">
                  <c:v>06-11-1994 03:14</c:v>
                </c:pt>
                <c:pt idx="4711">
                  <c:v>06-11-1994 03:14</c:v>
                </c:pt>
                <c:pt idx="4712">
                  <c:v>06-11-1994 03:15</c:v>
                </c:pt>
                <c:pt idx="4713">
                  <c:v>06-11-1994 03:15</c:v>
                </c:pt>
                <c:pt idx="4714">
                  <c:v>06-11-1994 03:15</c:v>
                </c:pt>
                <c:pt idx="4715">
                  <c:v>06-11-1994 03:16</c:v>
                </c:pt>
                <c:pt idx="4716">
                  <c:v>06-11-1994 03:16</c:v>
                </c:pt>
                <c:pt idx="4717">
                  <c:v>06-11-1994 03:17</c:v>
                </c:pt>
                <c:pt idx="4718">
                  <c:v>06-11-1994 03:17</c:v>
                </c:pt>
                <c:pt idx="4719">
                  <c:v>06-11-1994 03:18</c:v>
                </c:pt>
                <c:pt idx="4720">
                  <c:v>06-11-1994 03:18</c:v>
                </c:pt>
                <c:pt idx="4721">
                  <c:v>06-11-1994 03:19</c:v>
                </c:pt>
                <c:pt idx="4722">
                  <c:v>06-11-1994 03:19</c:v>
                </c:pt>
                <c:pt idx="4723">
                  <c:v>06-11-1994 03:20</c:v>
                </c:pt>
                <c:pt idx="4724">
                  <c:v>06-11-1994 03:20</c:v>
                </c:pt>
                <c:pt idx="4725">
                  <c:v>06-11-1994 03:21</c:v>
                </c:pt>
                <c:pt idx="4726">
                  <c:v>06-11-1994 03:21</c:v>
                </c:pt>
                <c:pt idx="4727">
                  <c:v>06-11-1994 03:22</c:v>
                </c:pt>
                <c:pt idx="4728">
                  <c:v>06-11-1994 03:23</c:v>
                </c:pt>
                <c:pt idx="4729">
                  <c:v>06-11-1994 03:23</c:v>
                </c:pt>
                <c:pt idx="4730">
                  <c:v>06-11-1994 03:24</c:v>
                </c:pt>
                <c:pt idx="4731">
                  <c:v>06-11-1994 03:24</c:v>
                </c:pt>
                <c:pt idx="4732">
                  <c:v>06-11-1994 03:25</c:v>
                </c:pt>
                <c:pt idx="4733">
                  <c:v>06-11-1994 03:25</c:v>
                </c:pt>
                <c:pt idx="4734">
                  <c:v>06-11-1994 03:26</c:v>
                </c:pt>
                <c:pt idx="4735">
                  <c:v>06-11-1994 03:26</c:v>
                </c:pt>
                <c:pt idx="4736">
                  <c:v>06-11-1994 03:27</c:v>
                </c:pt>
                <c:pt idx="4737">
                  <c:v>06-11-1994 03:27</c:v>
                </c:pt>
                <c:pt idx="4738">
                  <c:v>06-11-1994 03:28</c:v>
                </c:pt>
                <c:pt idx="4739">
                  <c:v>06-11-1994 03:28</c:v>
                </c:pt>
                <c:pt idx="4740">
                  <c:v>06-11-1994 03:29</c:v>
                </c:pt>
                <c:pt idx="4741">
                  <c:v>06-11-1994 03:29</c:v>
                </c:pt>
                <c:pt idx="4742">
                  <c:v>06-11-1994 03:30</c:v>
                </c:pt>
                <c:pt idx="4743">
                  <c:v>06-11-1994 03:30</c:v>
                </c:pt>
                <c:pt idx="4744">
                  <c:v>06-11-1994 03:30</c:v>
                </c:pt>
                <c:pt idx="4745">
                  <c:v>06-11-1994 03:31</c:v>
                </c:pt>
                <c:pt idx="4746">
                  <c:v>06-11-1994 03:31</c:v>
                </c:pt>
                <c:pt idx="4747">
                  <c:v>06-11-1994 03:32</c:v>
                </c:pt>
                <c:pt idx="4748">
                  <c:v>06-11-1994 03:32</c:v>
                </c:pt>
                <c:pt idx="4749">
                  <c:v>06-11-1994 03:33</c:v>
                </c:pt>
                <c:pt idx="4750">
                  <c:v>06-11-1994 03:33</c:v>
                </c:pt>
                <c:pt idx="4751">
                  <c:v>06-11-1994 03:34</c:v>
                </c:pt>
                <c:pt idx="4752">
                  <c:v>06-11-1994 03:34</c:v>
                </c:pt>
                <c:pt idx="4753">
                  <c:v>06-11-1994 03:35</c:v>
                </c:pt>
                <c:pt idx="4754">
                  <c:v>06-11-1994 03:35</c:v>
                </c:pt>
                <c:pt idx="4755">
                  <c:v>06-11-1994 03:36</c:v>
                </c:pt>
                <c:pt idx="4756">
                  <c:v>06-11-1994 03:36</c:v>
                </c:pt>
                <c:pt idx="4757">
                  <c:v>06-11-1994 03:37</c:v>
                </c:pt>
                <c:pt idx="4758">
                  <c:v>06-11-1994 03:38</c:v>
                </c:pt>
                <c:pt idx="4759">
                  <c:v>06-11-1994 03:38</c:v>
                </c:pt>
                <c:pt idx="4760">
                  <c:v>06-11-1994 03:39</c:v>
                </c:pt>
                <c:pt idx="4761">
                  <c:v>06-11-1994 03:39</c:v>
                </c:pt>
                <c:pt idx="4762">
                  <c:v>06-11-1994 03:40</c:v>
                </c:pt>
                <c:pt idx="4763">
                  <c:v>06-11-1994 03:40</c:v>
                </c:pt>
                <c:pt idx="4764">
                  <c:v>06-11-1994 03:41</c:v>
                </c:pt>
                <c:pt idx="4765">
                  <c:v>06-11-1994 03:41</c:v>
                </c:pt>
                <c:pt idx="4766">
                  <c:v>06-11-1994 03:42</c:v>
                </c:pt>
                <c:pt idx="4767">
                  <c:v>06-11-1994 03:42</c:v>
                </c:pt>
                <c:pt idx="4768">
                  <c:v>06-11-1994 03:43</c:v>
                </c:pt>
                <c:pt idx="4769">
                  <c:v>06-11-1994 03:43</c:v>
                </c:pt>
                <c:pt idx="4770">
                  <c:v>06-11-1994 03:44</c:v>
                </c:pt>
                <c:pt idx="4771">
                  <c:v>06-11-1994 03:44</c:v>
                </c:pt>
                <c:pt idx="4772">
                  <c:v>06-11-1994 03:45</c:v>
                </c:pt>
                <c:pt idx="4773">
                  <c:v>06-11-1994 03:45</c:v>
                </c:pt>
                <c:pt idx="4774">
                  <c:v>06-11-1994 03:45</c:v>
                </c:pt>
                <c:pt idx="4775">
                  <c:v>06-11-1994 03:46</c:v>
                </c:pt>
                <c:pt idx="4776">
                  <c:v>06-11-1994 03:46</c:v>
                </c:pt>
                <c:pt idx="4777">
                  <c:v>06-11-1994 03:47</c:v>
                </c:pt>
                <c:pt idx="4778">
                  <c:v>06-11-1994 03:47</c:v>
                </c:pt>
                <c:pt idx="4779">
                  <c:v>06-11-1994 03:48</c:v>
                </c:pt>
                <c:pt idx="4780">
                  <c:v>06-11-1994 03:48</c:v>
                </c:pt>
                <c:pt idx="4781">
                  <c:v>06-11-1994 03:49</c:v>
                </c:pt>
                <c:pt idx="4782">
                  <c:v>06-11-1994 03:49</c:v>
                </c:pt>
                <c:pt idx="4783">
                  <c:v>06-11-1994 03:50</c:v>
                </c:pt>
                <c:pt idx="4784">
                  <c:v>06-11-1994 03:50</c:v>
                </c:pt>
                <c:pt idx="4785">
                  <c:v>06-11-1994 03:51</c:v>
                </c:pt>
                <c:pt idx="4786">
                  <c:v>06-11-1994 03:51</c:v>
                </c:pt>
                <c:pt idx="4787">
                  <c:v>06-11-1994 03:52</c:v>
                </c:pt>
                <c:pt idx="4788">
                  <c:v>06-11-1994 03:53</c:v>
                </c:pt>
                <c:pt idx="4789">
                  <c:v>06-11-1994 03:53</c:v>
                </c:pt>
                <c:pt idx="4790">
                  <c:v>06-11-1994 03:54</c:v>
                </c:pt>
                <c:pt idx="4791">
                  <c:v>06-11-1994 03:54</c:v>
                </c:pt>
                <c:pt idx="4792">
                  <c:v>06-11-1994 03:55</c:v>
                </c:pt>
                <c:pt idx="4793">
                  <c:v>06-11-1994 03:55</c:v>
                </c:pt>
                <c:pt idx="4794">
                  <c:v>06-11-1994 03:56</c:v>
                </c:pt>
                <c:pt idx="4795">
                  <c:v>06-11-1994 03:56</c:v>
                </c:pt>
                <c:pt idx="4796">
                  <c:v>06-11-1994 03:57</c:v>
                </c:pt>
                <c:pt idx="4797">
                  <c:v>06-11-1994 03:57</c:v>
                </c:pt>
                <c:pt idx="4798">
                  <c:v>06-11-1994 03:58</c:v>
                </c:pt>
                <c:pt idx="4799">
                  <c:v>06-11-1994 03:58</c:v>
                </c:pt>
                <c:pt idx="4800">
                  <c:v>06-11-1994 03:59</c:v>
                </c:pt>
                <c:pt idx="4801">
                  <c:v>06-11-1994 03:59</c:v>
                </c:pt>
                <c:pt idx="4802">
                  <c:v>06-11-1994 04:00</c:v>
                </c:pt>
                <c:pt idx="4803">
                  <c:v>06-11-1994 04:00</c:v>
                </c:pt>
                <c:pt idx="4804">
                  <c:v>06-11-1994 04:00</c:v>
                </c:pt>
                <c:pt idx="4805">
                  <c:v>06-11-1994 04:01</c:v>
                </c:pt>
                <c:pt idx="4806">
                  <c:v>06-11-1994 04:01</c:v>
                </c:pt>
                <c:pt idx="4807">
                  <c:v>06-11-1994 04:02</c:v>
                </c:pt>
                <c:pt idx="4808">
                  <c:v>06-11-1994 04:02</c:v>
                </c:pt>
                <c:pt idx="4809">
                  <c:v>06-11-1994 04:03</c:v>
                </c:pt>
                <c:pt idx="4810">
                  <c:v>06-11-1994 04:03</c:v>
                </c:pt>
                <c:pt idx="4811">
                  <c:v>06-11-1994 04:04</c:v>
                </c:pt>
                <c:pt idx="4812">
                  <c:v>06-11-1994 04:04</c:v>
                </c:pt>
                <c:pt idx="4813">
                  <c:v>06-11-1994 04:05</c:v>
                </c:pt>
                <c:pt idx="4814">
                  <c:v>06-11-1994 04:05</c:v>
                </c:pt>
                <c:pt idx="4815">
                  <c:v>06-11-1994 04:06</c:v>
                </c:pt>
                <c:pt idx="4816">
                  <c:v>06-11-1994 04:06</c:v>
                </c:pt>
                <c:pt idx="4817">
                  <c:v>06-11-1994 04:07</c:v>
                </c:pt>
                <c:pt idx="4818">
                  <c:v>06-11-1994 04:08</c:v>
                </c:pt>
                <c:pt idx="4819">
                  <c:v>06-11-1994 04:08</c:v>
                </c:pt>
                <c:pt idx="4820">
                  <c:v>06-11-1994 04:09</c:v>
                </c:pt>
                <c:pt idx="4821">
                  <c:v>06-11-1994 04:09</c:v>
                </c:pt>
                <c:pt idx="4822">
                  <c:v>06-11-1994 04:10</c:v>
                </c:pt>
                <c:pt idx="4823">
                  <c:v>06-11-1994 04:10</c:v>
                </c:pt>
                <c:pt idx="4824">
                  <c:v>06-11-1994 04:11</c:v>
                </c:pt>
                <c:pt idx="4825">
                  <c:v>06-11-1994 04:11</c:v>
                </c:pt>
                <c:pt idx="4826">
                  <c:v>06-11-1994 04:12</c:v>
                </c:pt>
                <c:pt idx="4827">
                  <c:v>06-11-1994 04:12</c:v>
                </c:pt>
                <c:pt idx="4828">
                  <c:v>06-11-1994 04:13</c:v>
                </c:pt>
                <c:pt idx="4829">
                  <c:v>06-11-1994 04:13</c:v>
                </c:pt>
                <c:pt idx="4830">
                  <c:v>06-11-1994 04:14</c:v>
                </c:pt>
                <c:pt idx="4831">
                  <c:v>06-11-1994 04:14</c:v>
                </c:pt>
                <c:pt idx="4832">
                  <c:v>06-11-1994 04:15</c:v>
                </c:pt>
                <c:pt idx="4833">
                  <c:v>06-11-1994 04:15</c:v>
                </c:pt>
                <c:pt idx="4834">
                  <c:v>06-11-1994 04:15</c:v>
                </c:pt>
                <c:pt idx="4835">
                  <c:v>06-11-1994 04:16</c:v>
                </c:pt>
                <c:pt idx="4836">
                  <c:v>06-11-1994 04:16</c:v>
                </c:pt>
                <c:pt idx="4837">
                  <c:v>06-11-1994 04:17</c:v>
                </c:pt>
                <c:pt idx="4838">
                  <c:v>06-11-1994 04:17</c:v>
                </c:pt>
                <c:pt idx="4839">
                  <c:v>06-11-1994 04:18</c:v>
                </c:pt>
                <c:pt idx="4840">
                  <c:v>06-11-1994 04:18</c:v>
                </c:pt>
                <c:pt idx="4841">
                  <c:v>06-11-1994 04:19</c:v>
                </c:pt>
                <c:pt idx="4842">
                  <c:v>06-11-1994 04:19</c:v>
                </c:pt>
                <c:pt idx="4843">
                  <c:v>06-11-1994 04:20</c:v>
                </c:pt>
                <c:pt idx="4844">
                  <c:v>06-11-1994 04:20</c:v>
                </c:pt>
                <c:pt idx="4845">
                  <c:v>06-11-1994 04:21</c:v>
                </c:pt>
                <c:pt idx="4846">
                  <c:v>06-11-1994 04:21</c:v>
                </c:pt>
                <c:pt idx="4847">
                  <c:v>06-11-1994 04:22</c:v>
                </c:pt>
                <c:pt idx="4848">
                  <c:v>06-11-1994 04:23</c:v>
                </c:pt>
                <c:pt idx="4849">
                  <c:v>06-11-1994 04:23</c:v>
                </c:pt>
                <c:pt idx="4850">
                  <c:v>06-11-1994 04:24</c:v>
                </c:pt>
                <c:pt idx="4851">
                  <c:v>06-11-1994 04:24</c:v>
                </c:pt>
                <c:pt idx="4852">
                  <c:v>06-11-1994 04:25</c:v>
                </c:pt>
                <c:pt idx="4853">
                  <c:v>06-11-1994 04:25</c:v>
                </c:pt>
                <c:pt idx="4854">
                  <c:v>06-11-1994 04:26</c:v>
                </c:pt>
                <c:pt idx="4855">
                  <c:v>06-11-1994 04:26</c:v>
                </c:pt>
                <c:pt idx="4856">
                  <c:v>06-11-1994 04:27</c:v>
                </c:pt>
                <c:pt idx="4857">
                  <c:v>06-11-1994 04:27</c:v>
                </c:pt>
                <c:pt idx="4858">
                  <c:v>06-11-1994 04:28</c:v>
                </c:pt>
                <c:pt idx="4859">
                  <c:v>06-11-1994 04:28</c:v>
                </c:pt>
                <c:pt idx="4860">
                  <c:v>06-11-1994 04:29</c:v>
                </c:pt>
                <c:pt idx="4861">
                  <c:v>06-11-1994 04:29</c:v>
                </c:pt>
                <c:pt idx="4862">
                  <c:v>06-11-1994 04:30</c:v>
                </c:pt>
                <c:pt idx="4863">
                  <c:v>06-11-1994 04:30</c:v>
                </c:pt>
                <c:pt idx="4864">
                  <c:v>06-11-1994 04:30</c:v>
                </c:pt>
                <c:pt idx="4865">
                  <c:v>06-11-1994 04:31</c:v>
                </c:pt>
                <c:pt idx="4866">
                  <c:v>06-11-1994 04:31</c:v>
                </c:pt>
                <c:pt idx="4867">
                  <c:v>06-11-1994 04:32</c:v>
                </c:pt>
                <c:pt idx="4868">
                  <c:v>06-11-1994 04:32</c:v>
                </c:pt>
                <c:pt idx="4869">
                  <c:v>06-11-1994 04:33</c:v>
                </c:pt>
                <c:pt idx="4870">
                  <c:v>06-11-1994 04:33</c:v>
                </c:pt>
                <c:pt idx="4871">
                  <c:v>06-11-1994 04:34</c:v>
                </c:pt>
                <c:pt idx="4872">
                  <c:v>06-11-1994 04:34</c:v>
                </c:pt>
                <c:pt idx="4873">
                  <c:v>06-11-1994 04:35</c:v>
                </c:pt>
                <c:pt idx="4874">
                  <c:v>06-11-1994 04:35</c:v>
                </c:pt>
                <c:pt idx="4875">
                  <c:v>06-11-1994 04:36</c:v>
                </c:pt>
                <c:pt idx="4876">
                  <c:v>06-11-1994 04:36</c:v>
                </c:pt>
                <c:pt idx="4877">
                  <c:v>06-11-1994 04:37</c:v>
                </c:pt>
                <c:pt idx="4878">
                  <c:v>06-11-1994 04:38</c:v>
                </c:pt>
                <c:pt idx="4879">
                  <c:v>06-11-1994 04:38</c:v>
                </c:pt>
                <c:pt idx="4880">
                  <c:v>06-11-1994 04:39</c:v>
                </c:pt>
                <c:pt idx="4881">
                  <c:v>06-11-1994 04:39</c:v>
                </c:pt>
                <c:pt idx="4882">
                  <c:v>06-11-1994 04:40</c:v>
                </c:pt>
                <c:pt idx="4883">
                  <c:v>06-11-1994 04:40</c:v>
                </c:pt>
                <c:pt idx="4884">
                  <c:v>06-11-1994 04:41</c:v>
                </c:pt>
                <c:pt idx="4885">
                  <c:v>06-11-1994 04:41</c:v>
                </c:pt>
                <c:pt idx="4886">
                  <c:v>06-11-1994 04:42</c:v>
                </c:pt>
                <c:pt idx="4887">
                  <c:v>06-11-1994 04:42</c:v>
                </c:pt>
                <c:pt idx="4888">
                  <c:v>06-11-1994 04:43</c:v>
                </c:pt>
                <c:pt idx="4889">
                  <c:v>06-11-1994 04:43</c:v>
                </c:pt>
                <c:pt idx="4890">
                  <c:v>06-11-1994 04:44</c:v>
                </c:pt>
                <c:pt idx="4891">
                  <c:v>06-11-1994 04:44</c:v>
                </c:pt>
                <c:pt idx="4892">
                  <c:v>06-11-1994 04:45</c:v>
                </c:pt>
                <c:pt idx="4893">
                  <c:v>06-11-1994 04:45</c:v>
                </c:pt>
                <c:pt idx="4894">
                  <c:v>06-11-1994 04:45</c:v>
                </c:pt>
                <c:pt idx="4895">
                  <c:v>06-11-1994 04:46</c:v>
                </c:pt>
                <c:pt idx="4896">
                  <c:v>06-11-1994 04:46</c:v>
                </c:pt>
                <c:pt idx="4897">
                  <c:v>06-11-1994 04:47</c:v>
                </c:pt>
                <c:pt idx="4898">
                  <c:v>06-11-1994 04:47</c:v>
                </c:pt>
                <c:pt idx="4899">
                  <c:v>06-11-1994 04:48</c:v>
                </c:pt>
                <c:pt idx="4900">
                  <c:v>06-11-1994 04:48</c:v>
                </c:pt>
                <c:pt idx="4901">
                  <c:v>06-11-1994 04:49</c:v>
                </c:pt>
                <c:pt idx="4902">
                  <c:v>06-11-1994 04:49</c:v>
                </c:pt>
                <c:pt idx="4903">
                  <c:v>06-11-1994 04:50</c:v>
                </c:pt>
                <c:pt idx="4904">
                  <c:v>06-11-1994 04:50</c:v>
                </c:pt>
                <c:pt idx="4905">
                  <c:v>06-11-1994 04:51</c:v>
                </c:pt>
                <c:pt idx="4906">
                  <c:v>06-11-1994 04:51</c:v>
                </c:pt>
                <c:pt idx="4907">
                  <c:v>06-11-1994 04:52</c:v>
                </c:pt>
                <c:pt idx="4908">
                  <c:v>06-11-1994 04:53</c:v>
                </c:pt>
                <c:pt idx="4909">
                  <c:v>06-11-1994 04:53</c:v>
                </c:pt>
                <c:pt idx="4910">
                  <c:v>06-11-1994 04:54</c:v>
                </c:pt>
                <c:pt idx="4911">
                  <c:v>06-11-1994 04:54</c:v>
                </c:pt>
                <c:pt idx="4912">
                  <c:v>06-11-1994 04:55</c:v>
                </c:pt>
                <c:pt idx="4913">
                  <c:v>06-11-1994 04:55</c:v>
                </c:pt>
                <c:pt idx="4914">
                  <c:v>06-11-1994 04:56</c:v>
                </c:pt>
                <c:pt idx="4915">
                  <c:v>06-11-1994 04:56</c:v>
                </c:pt>
                <c:pt idx="4916">
                  <c:v>06-11-1994 04:57</c:v>
                </c:pt>
                <c:pt idx="4917">
                  <c:v>06-11-1994 04:57</c:v>
                </c:pt>
                <c:pt idx="4918">
                  <c:v>06-11-1994 04:58</c:v>
                </c:pt>
                <c:pt idx="4919">
                  <c:v>06-11-1994 04:58</c:v>
                </c:pt>
                <c:pt idx="4920">
                  <c:v>06-11-1994 04:59</c:v>
                </c:pt>
                <c:pt idx="4921">
                  <c:v>06-11-1994 04:59</c:v>
                </c:pt>
                <c:pt idx="4922">
                  <c:v>06-11-1994 05:00</c:v>
                </c:pt>
                <c:pt idx="4923">
                  <c:v>06-11-1994 05:00</c:v>
                </c:pt>
                <c:pt idx="4924">
                  <c:v>06-11-1994 05:00</c:v>
                </c:pt>
                <c:pt idx="4925">
                  <c:v>06-11-1994 05:01</c:v>
                </c:pt>
                <c:pt idx="4926">
                  <c:v>06-11-1994 05:01</c:v>
                </c:pt>
                <c:pt idx="4927">
                  <c:v>06-11-1994 05:02</c:v>
                </c:pt>
                <c:pt idx="4928">
                  <c:v>06-11-1994 05:02</c:v>
                </c:pt>
                <c:pt idx="4929">
                  <c:v>06-11-1994 05:03</c:v>
                </c:pt>
                <c:pt idx="4930">
                  <c:v>06-11-1994 05:03</c:v>
                </c:pt>
                <c:pt idx="4931">
                  <c:v>06-11-1994 05:04</c:v>
                </c:pt>
                <c:pt idx="4932">
                  <c:v>06-11-1994 05:04</c:v>
                </c:pt>
                <c:pt idx="4933">
                  <c:v>06-11-1994 05:05</c:v>
                </c:pt>
                <c:pt idx="4934">
                  <c:v>06-11-1994 05:05</c:v>
                </c:pt>
                <c:pt idx="4935">
                  <c:v>06-11-1994 05:06</c:v>
                </c:pt>
                <c:pt idx="4936">
                  <c:v>06-11-1994 05:06</c:v>
                </c:pt>
                <c:pt idx="4937">
                  <c:v>06-11-1994 05:07</c:v>
                </c:pt>
                <c:pt idx="4938">
                  <c:v>06-11-1994 05:08</c:v>
                </c:pt>
                <c:pt idx="4939">
                  <c:v>06-11-1994 05:08</c:v>
                </c:pt>
                <c:pt idx="4940">
                  <c:v>06-11-1994 05:09</c:v>
                </c:pt>
                <c:pt idx="4941">
                  <c:v>06-11-1994 05:09</c:v>
                </c:pt>
                <c:pt idx="4942">
                  <c:v>06-11-1994 05:10</c:v>
                </c:pt>
                <c:pt idx="4943">
                  <c:v>06-11-1994 05:10</c:v>
                </c:pt>
                <c:pt idx="4944">
                  <c:v>06-11-1994 05:11</c:v>
                </c:pt>
                <c:pt idx="4945">
                  <c:v>06-11-1994 05:11</c:v>
                </c:pt>
                <c:pt idx="4946">
                  <c:v>06-11-1994 05:12</c:v>
                </c:pt>
                <c:pt idx="4947">
                  <c:v>06-11-1994 05:12</c:v>
                </c:pt>
                <c:pt idx="4948">
                  <c:v>06-11-1994 05:13</c:v>
                </c:pt>
                <c:pt idx="4949">
                  <c:v>06-11-1994 05:13</c:v>
                </c:pt>
                <c:pt idx="4950">
                  <c:v>06-11-1994 05:14</c:v>
                </c:pt>
                <c:pt idx="4951">
                  <c:v>06-11-1994 05:14</c:v>
                </c:pt>
                <c:pt idx="4952">
                  <c:v>06-11-1994 05:15</c:v>
                </c:pt>
                <c:pt idx="4953">
                  <c:v>06-11-1994 05:15</c:v>
                </c:pt>
                <c:pt idx="4954">
                  <c:v>06-11-1994 05:15</c:v>
                </c:pt>
                <c:pt idx="4955">
                  <c:v>06-11-1994 05:16</c:v>
                </c:pt>
                <c:pt idx="4956">
                  <c:v>06-11-1994 05:16</c:v>
                </c:pt>
                <c:pt idx="4957">
                  <c:v>06-11-1994 05:17</c:v>
                </c:pt>
                <c:pt idx="4958">
                  <c:v>06-11-1994 05:17</c:v>
                </c:pt>
                <c:pt idx="4959">
                  <c:v>06-11-1994 05:18</c:v>
                </c:pt>
                <c:pt idx="4960">
                  <c:v>06-11-1994 05:18</c:v>
                </c:pt>
                <c:pt idx="4961">
                  <c:v>06-11-1994 05:19</c:v>
                </c:pt>
                <c:pt idx="4962">
                  <c:v>06-11-1994 05:19</c:v>
                </c:pt>
                <c:pt idx="4963">
                  <c:v>06-11-1994 05:20</c:v>
                </c:pt>
                <c:pt idx="4964">
                  <c:v>06-11-1994 05:20</c:v>
                </c:pt>
                <c:pt idx="4965">
                  <c:v>06-11-1994 05:21</c:v>
                </c:pt>
                <c:pt idx="4966">
                  <c:v>06-11-1994 05:21</c:v>
                </c:pt>
                <c:pt idx="4967">
                  <c:v>06-11-1994 05:22</c:v>
                </c:pt>
                <c:pt idx="4968">
                  <c:v>06-11-1994 05:23</c:v>
                </c:pt>
                <c:pt idx="4969">
                  <c:v>06-11-1994 05:23</c:v>
                </c:pt>
                <c:pt idx="4970">
                  <c:v>06-11-1994 05:24</c:v>
                </c:pt>
                <c:pt idx="4971">
                  <c:v>06-11-1994 05:24</c:v>
                </c:pt>
                <c:pt idx="4972">
                  <c:v>06-11-1994 05:25</c:v>
                </c:pt>
                <c:pt idx="4973">
                  <c:v>06-11-1994 05:25</c:v>
                </c:pt>
                <c:pt idx="4974">
                  <c:v>06-11-1994 05:26</c:v>
                </c:pt>
                <c:pt idx="4975">
                  <c:v>06-11-1994 05:26</c:v>
                </c:pt>
                <c:pt idx="4976">
                  <c:v>06-11-1994 05:27</c:v>
                </c:pt>
                <c:pt idx="4977">
                  <c:v>06-11-1994 05:27</c:v>
                </c:pt>
                <c:pt idx="4978">
                  <c:v>06-11-1994 05:28</c:v>
                </c:pt>
                <c:pt idx="4979">
                  <c:v>06-11-1994 05:28</c:v>
                </c:pt>
                <c:pt idx="4980">
                  <c:v>06-11-1994 05:29</c:v>
                </c:pt>
                <c:pt idx="4981">
                  <c:v>06-11-1994 05:29</c:v>
                </c:pt>
                <c:pt idx="4982">
                  <c:v>06-11-1994 05:30</c:v>
                </c:pt>
                <c:pt idx="4983">
                  <c:v>06-11-1994 05:30</c:v>
                </c:pt>
                <c:pt idx="4984">
                  <c:v>06-11-1994 05:30</c:v>
                </c:pt>
                <c:pt idx="4985">
                  <c:v>06-11-1994 05:31</c:v>
                </c:pt>
                <c:pt idx="4986">
                  <c:v>06-11-1994 05:31</c:v>
                </c:pt>
                <c:pt idx="4987">
                  <c:v>06-11-1994 05:32</c:v>
                </c:pt>
                <c:pt idx="4988">
                  <c:v>06-11-1994 05:32</c:v>
                </c:pt>
                <c:pt idx="4989">
                  <c:v>06-11-1994 05:33</c:v>
                </c:pt>
                <c:pt idx="4990">
                  <c:v>06-11-1994 05:33</c:v>
                </c:pt>
                <c:pt idx="4991">
                  <c:v>06-11-1994 05:34</c:v>
                </c:pt>
                <c:pt idx="4992">
                  <c:v>06-11-1994 05:34</c:v>
                </c:pt>
                <c:pt idx="4993">
                  <c:v>06-11-1994 05:35</c:v>
                </c:pt>
                <c:pt idx="4994">
                  <c:v>06-11-1994 05:35</c:v>
                </c:pt>
                <c:pt idx="4995">
                  <c:v>06-11-1994 05:36</c:v>
                </c:pt>
                <c:pt idx="4996">
                  <c:v>06-11-1994 05:36</c:v>
                </c:pt>
                <c:pt idx="4997">
                  <c:v>06-11-1994 05:37</c:v>
                </c:pt>
                <c:pt idx="4998">
                  <c:v>06-11-1994 05:38</c:v>
                </c:pt>
                <c:pt idx="4999">
                  <c:v>06-11-1994 05:38</c:v>
                </c:pt>
                <c:pt idx="5000">
                  <c:v>06-11-1994 05:39</c:v>
                </c:pt>
                <c:pt idx="5001">
                  <c:v>06-11-1994 05:39</c:v>
                </c:pt>
                <c:pt idx="5002">
                  <c:v>06-11-1994 05:40</c:v>
                </c:pt>
                <c:pt idx="5003">
                  <c:v>06-11-1994 05:40</c:v>
                </c:pt>
                <c:pt idx="5004">
                  <c:v>06-11-1994 05:41</c:v>
                </c:pt>
                <c:pt idx="5005">
                  <c:v>06-11-1994 05:41</c:v>
                </c:pt>
                <c:pt idx="5006">
                  <c:v>06-11-1994 05:42</c:v>
                </c:pt>
                <c:pt idx="5007">
                  <c:v>06-11-1994 05:42</c:v>
                </c:pt>
                <c:pt idx="5008">
                  <c:v>06-11-1994 05:43</c:v>
                </c:pt>
                <c:pt idx="5009">
                  <c:v>06-11-1994 05:43</c:v>
                </c:pt>
                <c:pt idx="5010">
                  <c:v>06-11-1994 05:44</c:v>
                </c:pt>
                <c:pt idx="5011">
                  <c:v>06-11-1994 05:44</c:v>
                </c:pt>
                <c:pt idx="5012">
                  <c:v>06-11-1994 05:45</c:v>
                </c:pt>
                <c:pt idx="5013">
                  <c:v>06-11-1994 05:45</c:v>
                </c:pt>
                <c:pt idx="5014">
                  <c:v>06-11-1994 05:45</c:v>
                </c:pt>
                <c:pt idx="5015">
                  <c:v>06-11-1994 05:46</c:v>
                </c:pt>
                <c:pt idx="5016">
                  <c:v>06-11-1994 05:46</c:v>
                </c:pt>
                <c:pt idx="5017">
                  <c:v>06-11-1994 05:47</c:v>
                </c:pt>
                <c:pt idx="5018">
                  <c:v>06-11-1994 05:47</c:v>
                </c:pt>
                <c:pt idx="5019">
                  <c:v>06-11-1994 05:48</c:v>
                </c:pt>
                <c:pt idx="5020">
                  <c:v>06-11-1994 05:48</c:v>
                </c:pt>
                <c:pt idx="5021">
                  <c:v>06-11-1994 05:49</c:v>
                </c:pt>
                <c:pt idx="5022">
                  <c:v>06-11-1994 05:49</c:v>
                </c:pt>
                <c:pt idx="5023">
                  <c:v>06-11-1994 05:50</c:v>
                </c:pt>
                <c:pt idx="5024">
                  <c:v>06-11-1994 05:50</c:v>
                </c:pt>
                <c:pt idx="5025">
                  <c:v>06-11-1994 05:51</c:v>
                </c:pt>
                <c:pt idx="5026">
                  <c:v>06-11-1994 05:51</c:v>
                </c:pt>
                <c:pt idx="5027">
                  <c:v>06-11-1994 05:52</c:v>
                </c:pt>
                <c:pt idx="5028">
                  <c:v>06-11-1994 05:53</c:v>
                </c:pt>
                <c:pt idx="5029">
                  <c:v>06-11-1994 05:53</c:v>
                </c:pt>
                <c:pt idx="5030">
                  <c:v>06-11-1994 05:54</c:v>
                </c:pt>
                <c:pt idx="5031">
                  <c:v>06-11-1994 05:54</c:v>
                </c:pt>
                <c:pt idx="5032">
                  <c:v>06-11-1994 05:55</c:v>
                </c:pt>
                <c:pt idx="5033">
                  <c:v>06-11-1994 05:55</c:v>
                </c:pt>
                <c:pt idx="5034">
                  <c:v>06-11-1994 05:56</c:v>
                </c:pt>
                <c:pt idx="5035">
                  <c:v>06-11-1994 05:56</c:v>
                </c:pt>
                <c:pt idx="5036">
                  <c:v>06-11-1994 05:57</c:v>
                </c:pt>
                <c:pt idx="5037">
                  <c:v>06-11-1994 05:57</c:v>
                </c:pt>
                <c:pt idx="5038">
                  <c:v>06-11-1994 05:58</c:v>
                </c:pt>
                <c:pt idx="5039">
                  <c:v>06-11-1994 05:58</c:v>
                </c:pt>
                <c:pt idx="5040">
                  <c:v>06-11-1994 05:59</c:v>
                </c:pt>
                <c:pt idx="5041">
                  <c:v>06-11-1994 05:59</c:v>
                </c:pt>
                <c:pt idx="5042">
                  <c:v>06-11-1994 06:00</c:v>
                </c:pt>
                <c:pt idx="5043">
                  <c:v>06-11-1994 06:00</c:v>
                </c:pt>
                <c:pt idx="5044">
                  <c:v>06-11-1994 06:00</c:v>
                </c:pt>
                <c:pt idx="5045">
                  <c:v>06-11-1994 06:01</c:v>
                </c:pt>
                <c:pt idx="5046">
                  <c:v>06-11-1994 06:01</c:v>
                </c:pt>
                <c:pt idx="5047">
                  <c:v>06-11-1994 06:02</c:v>
                </c:pt>
                <c:pt idx="5048">
                  <c:v>06-11-1994 06:02</c:v>
                </c:pt>
                <c:pt idx="5049">
                  <c:v>06-11-1994 06:03</c:v>
                </c:pt>
                <c:pt idx="5050">
                  <c:v>06-11-1994 06:03</c:v>
                </c:pt>
                <c:pt idx="5051">
                  <c:v>06-11-1994 06:04</c:v>
                </c:pt>
                <c:pt idx="5052">
                  <c:v>06-11-1994 06:04</c:v>
                </c:pt>
                <c:pt idx="5053">
                  <c:v>06-11-1994 06:05</c:v>
                </c:pt>
                <c:pt idx="5054">
                  <c:v>06-11-1994 06:05</c:v>
                </c:pt>
                <c:pt idx="5055">
                  <c:v>06-11-1994 06:06</c:v>
                </c:pt>
                <c:pt idx="5056">
                  <c:v>06-11-1994 06:06</c:v>
                </c:pt>
                <c:pt idx="5057">
                  <c:v>06-11-1994 06:07</c:v>
                </c:pt>
                <c:pt idx="5058">
                  <c:v>06-11-1994 06:08</c:v>
                </c:pt>
                <c:pt idx="5059">
                  <c:v>06-11-1994 06:08</c:v>
                </c:pt>
                <c:pt idx="5060">
                  <c:v>06-11-1994 06:09</c:v>
                </c:pt>
                <c:pt idx="5061">
                  <c:v>06-11-1994 06:09</c:v>
                </c:pt>
                <c:pt idx="5062">
                  <c:v>06-11-1994 06:10</c:v>
                </c:pt>
                <c:pt idx="5063">
                  <c:v>06-11-1994 06:10</c:v>
                </c:pt>
                <c:pt idx="5064">
                  <c:v>06-11-1994 06:11</c:v>
                </c:pt>
                <c:pt idx="5065">
                  <c:v>06-11-1994 06:11</c:v>
                </c:pt>
                <c:pt idx="5066">
                  <c:v>06-11-1994 06:12</c:v>
                </c:pt>
                <c:pt idx="5067">
                  <c:v>06-11-1994 06:12</c:v>
                </c:pt>
                <c:pt idx="5068">
                  <c:v>06-11-1994 06:13</c:v>
                </c:pt>
                <c:pt idx="5069">
                  <c:v>06-11-1994 06:13</c:v>
                </c:pt>
                <c:pt idx="5070">
                  <c:v>06-11-1994 06:14</c:v>
                </c:pt>
                <c:pt idx="5071">
                  <c:v>06-11-1994 06:14</c:v>
                </c:pt>
                <c:pt idx="5072">
                  <c:v>06-11-1994 06:15</c:v>
                </c:pt>
                <c:pt idx="5073">
                  <c:v>06-11-1994 06:15</c:v>
                </c:pt>
                <c:pt idx="5074">
                  <c:v>06-11-1994 06:15</c:v>
                </c:pt>
                <c:pt idx="5075">
                  <c:v>06-11-1994 06:16</c:v>
                </c:pt>
                <c:pt idx="5076">
                  <c:v>06-11-1994 06:16</c:v>
                </c:pt>
                <c:pt idx="5077">
                  <c:v>06-11-1994 06:17</c:v>
                </c:pt>
                <c:pt idx="5078">
                  <c:v>06-11-1994 06:17</c:v>
                </c:pt>
                <c:pt idx="5079">
                  <c:v>06-11-1994 06:18</c:v>
                </c:pt>
                <c:pt idx="5080">
                  <c:v>06-11-1994 06:18</c:v>
                </c:pt>
                <c:pt idx="5081">
                  <c:v>06-11-1994 06:19</c:v>
                </c:pt>
                <c:pt idx="5082">
                  <c:v>06-11-1994 06:19</c:v>
                </c:pt>
                <c:pt idx="5083">
                  <c:v>06-11-1994 06:20</c:v>
                </c:pt>
                <c:pt idx="5084">
                  <c:v>06-11-1994 06:20</c:v>
                </c:pt>
                <c:pt idx="5085">
                  <c:v>06-11-1994 06:21</c:v>
                </c:pt>
                <c:pt idx="5086">
                  <c:v>06-11-1994 06:21</c:v>
                </c:pt>
                <c:pt idx="5087">
                  <c:v>06-11-1994 06:22</c:v>
                </c:pt>
                <c:pt idx="5088">
                  <c:v>06-11-1994 06:23</c:v>
                </c:pt>
                <c:pt idx="5089">
                  <c:v>06-11-1994 06:23</c:v>
                </c:pt>
                <c:pt idx="5090">
                  <c:v>06-11-1994 06:24</c:v>
                </c:pt>
                <c:pt idx="5091">
                  <c:v>06-11-1994 06:24</c:v>
                </c:pt>
                <c:pt idx="5092">
                  <c:v>06-11-1994 06:25</c:v>
                </c:pt>
                <c:pt idx="5093">
                  <c:v>06-11-1994 06:25</c:v>
                </c:pt>
                <c:pt idx="5094">
                  <c:v>06-11-1994 06:26</c:v>
                </c:pt>
                <c:pt idx="5095">
                  <c:v>06-11-1994 06:26</c:v>
                </c:pt>
                <c:pt idx="5096">
                  <c:v>06-11-1994 06:27</c:v>
                </c:pt>
                <c:pt idx="5097">
                  <c:v>06-11-1994 06:27</c:v>
                </c:pt>
                <c:pt idx="5098">
                  <c:v>06-11-1994 06:28</c:v>
                </c:pt>
                <c:pt idx="5099">
                  <c:v>06-11-1994 06:28</c:v>
                </c:pt>
                <c:pt idx="5100">
                  <c:v>06-11-1994 06:29</c:v>
                </c:pt>
                <c:pt idx="5101">
                  <c:v>06-11-1994 06:29</c:v>
                </c:pt>
                <c:pt idx="5102">
                  <c:v>06-11-1994 06:30</c:v>
                </c:pt>
                <c:pt idx="5103">
                  <c:v>06-11-1994 06:30</c:v>
                </c:pt>
                <c:pt idx="5104">
                  <c:v>06-11-1994 06:30</c:v>
                </c:pt>
                <c:pt idx="5105">
                  <c:v>06-11-1994 06:31</c:v>
                </c:pt>
                <c:pt idx="5106">
                  <c:v>06-11-1994 06:31</c:v>
                </c:pt>
                <c:pt idx="5107">
                  <c:v>06-11-1994 06:32</c:v>
                </c:pt>
                <c:pt idx="5108">
                  <c:v>06-11-1994 06:32</c:v>
                </c:pt>
                <c:pt idx="5109">
                  <c:v>06-11-1994 06:33</c:v>
                </c:pt>
                <c:pt idx="5110">
                  <c:v>06-11-1994 06:33</c:v>
                </c:pt>
                <c:pt idx="5111">
                  <c:v>06-11-1994 06:34</c:v>
                </c:pt>
                <c:pt idx="5112">
                  <c:v>06-11-1994 06:34</c:v>
                </c:pt>
                <c:pt idx="5113">
                  <c:v>06-11-1994 06:35</c:v>
                </c:pt>
                <c:pt idx="5114">
                  <c:v>06-11-1994 06:35</c:v>
                </c:pt>
                <c:pt idx="5115">
                  <c:v>06-11-1994 06:36</c:v>
                </c:pt>
                <c:pt idx="5116">
                  <c:v>06-11-1994 06:36</c:v>
                </c:pt>
                <c:pt idx="5117">
                  <c:v>06-11-1994 06:37</c:v>
                </c:pt>
                <c:pt idx="5118">
                  <c:v>06-11-1994 06:38</c:v>
                </c:pt>
                <c:pt idx="5119">
                  <c:v>06-11-1994 06:38</c:v>
                </c:pt>
                <c:pt idx="5120">
                  <c:v>06-11-1994 06:39</c:v>
                </c:pt>
                <c:pt idx="5121">
                  <c:v>06-11-1994 06:39</c:v>
                </c:pt>
                <c:pt idx="5122">
                  <c:v>06-11-1994 06:40</c:v>
                </c:pt>
                <c:pt idx="5123">
                  <c:v>06-11-1994 06:40</c:v>
                </c:pt>
                <c:pt idx="5124">
                  <c:v>06-11-1994 06:41</c:v>
                </c:pt>
                <c:pt idx="5125">
                  <c:v>06-11-1994 06:41</c:v>
                </c:pt>
                <c:pt idx="5126">
                  <c:v>06-11-1994 06:42</c:v>
                </c:pt>
                <c:pt idx="5127">
                  <c:v>06-11-1994 06:42</c:v>
                </c:pt>
                <c:pt idx="5128">
                  <c:v>06-11-1994 06:43</c:v>
                </c:pt>
                <c:pt idx="5129">
                  <c:v>06-11-1994 06:43</c:v>
                </c:pt>
                <c:pt idx="5130">
                  <c:v>06-11-1994 06:44</c:v>
                </c:pt>
                <c:pt idx="5131">
                  <c:v>06-11-1994 06:44</c:v>
                </c:pt>
                <c:pt idx="5132">
                  <c:v>06-11-1994 06:45</c:v>
                </c:pt>
                <c:pt idx="5133">
                  <c:v>06-11-1994 06:45</c:v>
                </c:pt>
                <c:pt idx="5134">
                  <c:v>06-11-1994 06:45</c:v>
                </c:pt>
                <c:pt idx="5135">
                  <c:v>06-11-1994 06:46</c:v>
                </c:pt>
                <c:pt idx="5136">
                  <c:v>06-11-1994 06:46</c:v>
                </c:pt>
                <c:pt idx="5137">
                  <c:v>06-11-1994 06:47</c:v>
                </c:pt>
                <c:pt idx="5138">
                  <c:v>06-11-1994 06:47</c:v>
                </c:pt>
                <c:pt idx="5139">
                  <c:v>06-11-1994 06:48</c:v>
                </c:pt>
                <c:pt idx="5140">
                  <c:v>06-11-1994 06:48</c:v>
                </c:pt>
                <c:pt idx="5141">
                  <c:v>06-11-1994 06:49</c:v>
                </c:pt>
                <c:pt idx="5142">
                  <c:v>06-11-1994 06:49</c:v>
                </c:pt>
                <c:pt idx="5143">
                  <c:v>06-11-1994 06:50</c:v>
                </c:pt>
                <c:pt idx="5144">
                  <c:v>06-11-1994 06:50</c:v>
                </c:pt>
                <c:pt idx="5145">
                  <c:v>06-11-1994 06:51</c:v>
                </c:pt>
                <c:pt idx="5146">
                  <c:v>06-11-1994 06:51</c:v>
                </c:pt>
                <c:pt idx="5147">
                  <c:v>06-11-1994 06:52</c:v>
                </c:pt>
                <c:pt idx="5148">
                  <c:v>06-11-1994 06:53</c:v>
                </c:pt>
                <c:pt idx="5149">
                  <c:v>06-11-1994 06:53</c:v>
                </c:pt>
                <c:pt idx="5150">
                  <c:v>06-11-1994 06:54</c:v>
                </c:pt>
                <c:pt idx="5151">
                  <c:v>06-11-1994 06:54</c:v>
                </c:pt>
                <c:pt idx="5152">
                  <c:v>06-11-1994 06:55</c:v>
                </c:pt>
                <c:pt idx="5153">
                  <c:v>06-11-1994 06:55</c:v>
                </c:pt>
                <c:pt idx="5154">
                  <c:v>06-11-1994 06:56</c:v>
                </c:pt>
                <c:pt idx="5155">
                  <c:v>06-11-1994 06:56</c:v>
                </c:pt>
                <c:pt idx="5156">
                  <c:v>06-11-1994 06:57</c:v>
                </c:pt>
                <c:pt idx="5157">
                  <c:v>06-11-1994 06:57</c:v>
                </c:pt>
                <c:pt idx="5158">
                  <c:v>06-11-1994 06:58</c:v>
                </c:pt>
                <c:pt idx="5159">
                  <c:v>06-11-1994 06:58</c:v>
                </c:pt>
                <c:pt idx="5160">
                  <c:v>06-11-1994 06:59</c:v>
                </c:pt>
                <c:pt idx="5161">
                  <c:v>06-11-1994 06:59</c:v>
                </c:pt>
                <c:pt idx="5162">
                  <c:v>06-11-1994 07:00</c:v>
                </c:pt>
                <c:pt idx="5163">
                  <c:v>06-11-1994 07:00</c:v>
                </c:pt>
                <c:pt idx="5164">
                  <c:v>06-11-1994 07:00</c:v>
                </c:pt>
                <c:pt idx="5165">
                  <c:v>06-11-1994 07:01</c:v>
                </c:pt>
                <c:pt idx="5166">
                  <c:v>06-11-1994 07:01</c:v>
                </c:pt>
                <c:pt idx="5167">
                  <c:v>06-11-1994 07:02</c:v>
                </c:pt>
                <c:pt idx="5168">
                  <c:v>06-11-1994 07:02</c:v>
                </c:pt>
                <c:pt idx="5169">
                  <c:v>06-11-1994 07:03</c:v>
                </c:pt>
                <c:pt idx="5170">
                  <c:v>06-11-1994 07:03</c:v>
                </c:pt>
                <c:pt idx="5171">
                  <c:v>06-11-1994 07:04</c:v>
                </c:pt>
                <c:pt idx="5172">
                  <c:v>06-11-1994 07:04</c:v>
                </c:pt>
                <c:pt idx="5173">
                  <c:v>06-11-1994 07:05</c:v>
                </c:pt>
                <c:pt idx="5174">
                  <c:v>06-11-1994 07:05</c:v>
                </c:pt>
                <c:pt idx="5175">
                  <c:v>06-11-1994 07:06</c:v>
                </c:pt>
                <c:pt idx="5176">
                  <c:v>06-11-1994 07:06</c:v>
                </c:pt>
                <c:pt idx="5177">
                  <c:v>06-11-1994 07:07</c:v>
                </c:pt>
                <c:pt idx="5178">
                  <c:v>06-11-1994 07:08</c:v>
                </c:pt>
                <c:pt idx="5179">
                  <c:v>06-11-1994 07:08</c:v>
                </c:pt>
                <c:pt idx="5180">
                  <c:v>06-11-1994 07:09</c:v>
                </c:pt>
                <c:pt idx="5181">
                  <c:v>06-11-1994 07:09</c:v>
                </c:pt>
                <c:pt idx="5182">
                  <c:v>06-11-1994 07:10</c:v>
                </c:pt>
                <c:pt idx="5183">
                  <c:v>06-11-1994 07:10</c:v>
                </c:pt>
                <c:pt idx="5184">
                  <c:v>06-11-1994 07:11</c:v>
                </c:pt>
                <c:pt idx="5185">
                  <c:v>06-11-1994 07:11</c:v>
                </c:pt>
                <c:pt idx="5186">
                  <c:v>06-11-1994 07:12</c:v>
                </c:pt>
                <c:pt idx="5187">
                  <c:v>06-11-1994 07:12</c:v>
                </c:pt>
                <c:pt idx="5188">
                  <c:v>06-11-1994 07:13</c:v>
                </c:pt>
                <c:pt idx="5189">
                  <c:v>06-11-1994 07:13</c:v>
                </c:pt>
                <c:pt idx="5190">
                  <c:v>06-11-1994 07:14</c:v>
                </c:pt>
                <c:pt idx="5191">
                  <c:v>06-11-1994 07:14</c:v>
                </c:pt>
                <c:pt idx="5192">
                  <c:v>06-11-1994 07:15</c:v>
                </c:pt>
                <c:pt idx="5193">
                  <c:v>06-11-1994 07:15</c:v>
                </c:pt>
                <c:pt idx="5194">
                  <c:v>06-11-1994 07:15</c:v>
                </c:pt>
                <c:pt idx="5195">
                  <c:v>06-11-1994 07:16</c:v>
                </c:pt>
                <c:pt idx="5196">
                  <c:v>06-11-1994 07:16</c:v>
                </c:pt>
                <c:pt idx="5197">
                  <c:v>06-11-1994 07:17</c:v>
                </c:pt>
                <c:pt idx="5198">
                  <c:v>06-11-1994 07:17</c:v>
                </c:pt>
                <c:pt idx="5199">
                  <c:v>06-11-1994 07:18</c:v>
                </c:pt>
                <c:pt idx="5200">
                  <c:v>06-11-1994 07:18</c:v>
                </c:pt>
                <c:pt idx="5201">
                  <c:v>06-11-1994 07:19</c:v>
                </c:pt>
                <c:pt idx="5202">
                  <c:v>06-11-1994 07:19</c:v>
                </c:pt>
                <c:pt idx="5203">
                  <c:v>06-11-1994 07:20</c:v>
                </c:pt>
                <c:pt idx="5204">
                  <c:v>06-11-1994 07:20</c:v>
                </c:pt>
                <c:pt idx="5205">
                  <c:v>06-11-1994 07:21</c:v>
                </c:pt>
                <c:pt idx="5206">
                  <c:v>06-11-1994 07:21</c:v>
                </c:pt>
                <c:pt idx="5207">
                  <c:v>06-11-1994 07:22</c:v>
                </c:pt>
                <c:pt idx="5208">
                  <c:v>06-11-1994 07:23</c:v>
                </c:pt>
                <c:pt idx="5209">
                  <c:v>06-11-1994 07:23</c:v>
                </c:pt>
                <c:pt idx="5210">
                  <c:v>06-11-1994 07:24</c:v>
                </c:pt>
                <c:pt idx="5211">
                  <c:v>06-11-1994 07:24</c:v>
                </c:pt>
                <c:pt idx="5212">
                  <c:v>06-11-1994 07:25</c:v>
                </c:pt>
                <c:pt idx="5213">
                  <c:v>06-11-1994 07:25</c:v>
                </c:pt>
                <c:pt idx="5214">
                  <c:v>06-11-1994 07:26</c:v>
                </c:pt>
                <c:pt idx="5215">
                  <c:v>06-11-1994 07:26</c:v>
                </c:pt>
                <c:pt idx="5216">
                  <c:v>06-11-1994 07:27</c:v>
                </c:pt>
                <c:pt idx="5217">
                  <c:v>06-11-1994 07:27</c:v>
                </c:pt>
                <c:pt idx="5218">
                  <c:v>06-11-1994 07:28</c:v>
                </c:pt>
                <c:pt idx="5219">
                  <c:v>06-11-1994 07:28</c:v>
                </c:pt>
                <c:pt idx="5220">
                  <c:v>06-11-1994 07:29</c:v>
                </c:pt>
                <c:pt idx="5221">
                  <c:v>06-11-1994 07:29</c:v>
                </c:pt>
                <c:pt idx="5222">
                  <c:v>06-11-1994 07:30</c:v>
                </c:pt>
                <c:pt idx="5223">
                  <c:v>06-11-1994 07:30</c:v>
                </c:pt>
                <c:pt idx="5224">
                  <c:v>06-11-1994 07:30</c:v>
                </c:pt>
                <c:pt idx="5225">
                  <c:v>06-11-1994 07:31</c:v>
                </c:pt>
                <c:pt idx="5226">
                  <c:v>06-11-1994 07:31</c:v>
                </c:pt>
                <c:pt idx="5227">
                  <c:v>06-11-1994 07:32</c:v>
                </c:pt>
                <c:pt idx="5228">
                  <c:v>06-11-1994 07:32</c:v>
                </c:pt>
                <c:pt idx="5229">
                  <c:v>06-11-1994 07:33</c:v>
                </c:pt>
                <c:pt idx="5230">
                  <c:v>06-11-1994 07:33</c:v>
                </c:pt>
                <c:pt idx="5231">
                  <c:v>06-11-1994 07:34</c:v>
                </c:pt>
                <c:pt idx="5232">
                  <c:v>06-11-1994 07:34</c:v>
                </c:pt>
                <c:pt idx="5233">
                  <c:v>06-11-1994 07:35</c:v>
                </c:pt>
                <c:pt idx="5234">
                  <c:v>06-11-1994 07:35</c:v>
                </c:pt>
                <c:pt idx="5235">
                  <c:v>06-11-1994 07:36</c:v>
                </c:pt>
                <c:pt idx="5236">
                  <c:v>06-11-1994 07:36</c:v>
                </c:pt>
                <c:pt idx="5237">
                  <c:v>06-11-1994 07:37</c:v>
                </c:pt>
                <c:pt idx="5238">
                  <c:v>06-11-1994 07:38</c:v>
                </c:pt>
                <c:pt idx="5239">
                  <c:v>06-11-1994 07:38</c:v>
                </c:pt>
                <c:pt idx="5240">
                  <c:v>06-11-1994 07:39</c:v>
                </c:pt>
                <c:pt idx="5241">
                  <c:v>06-11-1994 07:39</c:v>
                </c:pt>
                <c:pt idx="5242">
                  <c:v>06-11-1994 07:40</c:v>
                </c:pt>
                <c:pt idx="5243">
                  <c:v>06-11-1994 07:40</c:v>
                </c:pt>
                <c:pt idx="5244">
                  <c:v>06-11-1994 07:41</c:v>
                </c:pt>
                <c:pt idx="5245">
                  <c:v>06-11-1994 07:41</c:v>
                </c:pt>
                <c:pt idx="5246">
                  <c:v>06-11-1994 07:42</c:v>
                </c:pt>
                <c:pt idx="5247">
                  <c:v>06-11-1994 07:42</c:v>
                </c:pt>
                <c:pt idx="5248">
                  <c:v>06-11-1994 07:43</c:v>
                </c:pt>
                <c:pt idx="5249">
                  <c:v>06-11-1994 07:43</c:v>
                </c:pt>
                <c:pt idx="5250">
                  <c:v>06-11-1994 07:44</c:v>
                </c:pt>
                <c:pt idx="5251">
                  <c:v>06-11-1994 07:44</c:v>
                </c:pt>
                <c:pt idx="5252">
                  <c:v>06-11-1994 07:45</c:v>
                </c:pt>
                <c:pt idx="5253">
                  <c:v>06-11-1994 07:45</c:v>
                </c:pt>
                <c:pt idx="5254">
                  <c:v>06-11-1994 07:45</c:v>
                </c:pt>
                <c:pt idx="5255">
                  <c:v>06-11-1994 07:46</c:v>
                </c:pt>
                <c:pt idx="5256">
                  <c:v>06-11-1994 07:46</c:v>
                </c:pt>
                <c:pt idx="5257">
                  <c:v>06-11-1994 07:47</c:v>
                </c:pt>
                <c:pt idx="5258">
                  <c:v>06-11-1994 07:47</c:v>
                </c:pt>
                <c:pt idx="5259">
                  <c:v>06-11-1994 07:48</c:v>
                </c:pt>
                <c:pt idx="5260">
                  <c:v>06-11-1994 07:48</c:v>
                </c:pt>
                <c:pt idx="5261">
                  <c:v>06-11-1994 07:49</c:v>
                </c:pt>
                <c:pt idx="5262">
                  <c:v>06-11-1994 07:49</c:v>
                </c:pt>
                <c:pt idx="5263">
                  <c:v>06-11-1994 07:50</c:v>
                </c:pt>
                <c:pt idx="5264">
                  <c:v>06-11-1994 07:50</c:v>
                </c:pt>
                <c:pt idx="5265">
                  <c:v>06-11-1994 07:51</c:v>
                </c:pt>
                <c:pt idx="5266">
                  <c:v>06-11-1994 07:51</c:v>
                </c:pt>
                <c:pt idx="5267">
                  <c:v>06-11-1994 07:52</c:v>
                </c:pt>
                <c:pt idx="5268">
                  <c:v>06-11-1994 07:53</c:v>
                </c:pt>
                <c:pt idx="5269">
                  <c:v>06-11-1994 07:53</c:v>
                </c:pt>
                <c:pt idx="5270">
                  <c:v>06-11-1994 07:54</c:v>
                </c:pt>
                <c:pt idx="5271">
                  <c:v>06-11-1994 07:54</c:v>
                </c:pt>
                <c:pt idx="5272">
                  <c:v>06-11-1994 07:55</c:v>
                </c:pt>
                <c:pt idx="5273">
                  <c:v>06-11-1994 07:55</c:v>
                </c:pt>
                <c:pt idx="5274">
                  <c:v>06-11-1994 07:56</c:v>
                </c:pt>
                <c:pt idx="5275">
                  <c:v>06-11-1994 07:56</c:v>
                </c:pt>
                <c:pt idx="5276">
                  <c:v>06-11-1994 07:57</c:v>
                </c:pt>
                <c:pt idx="5277">
                  <c:v>06-11-1994 07:57</c:v>
                </c:pt>
                <c:pt idx="5278">
                  <c:v>06-11-1994 07:58</c:v>
                </c:pt>
                <c:pt idx="5279">
                  <c:v>06-11-1994 07:58</c:v>
                </c:pt>
                <c:pt idx="5280">
                  <c:v>06-11-1994 07:59</c:v>
                </c:pt>
                <c:pt idx="5281">
                  <c:v>06-11-1994 07:59</c:v>
                </c:pt>
                <c:pt idx="5282">
                  <c:v>06-11-1994 08:00</c:v>
                </c:pt>
                <c:pt idx="5283">
                  <c:v>06-11-1994 08:00</c:v>
                </c:pt>
                <c:pt idx="5284">
                  <c:v>06-11-1994 08:00</c:v>
                </c:pt>
                <c:pt idx="5285">
                  <c:v>06-11-1994 08:01</c:v>
                </c:pt>
                <c:pt idx="5286">
                  <c:v>06-11-1994 08:01</c:v>
                </c:pt>
                <c:pt idx="5287">
                  <c:v>06-11-1994 08:02</c:v>
                </c:pt>
                <c:pt idx="5288">
                  <c:v>06-11-1994 08:02</c:v>
                </c:pt>
                <c:pt idx="5289">
                  <c:v>06-11-1994 08:03</c:v>
                </c:pt>
                <c:pt idx="5290">
                  <c:v>06-11-1994 08:03</c:v>
                </c:pt>
                <c:pt idx="5291">
                  <c:v>06-11-1994 08:04</c:v>
                </c:pt>
                <c:pt idx="5292">
                  <c:v>06-11-1994 08:04</c:v>
                </c:pt>
                <c:pt idx="5293">
                  <c:v>06-11-1994 08:05</c:v>
                </c:pt>
                <c:pt idx="5294">
                  <c:v>06-11-1994 08:05</c:v>
                </c:pt>
                <c:pt idx="5295">
                  <c:v>06-11-1994 08:06</c:v>
                </c:pt>
                <c:pt idx="5296">
                  <c:v>06-11-1994 08:06</c:v>
                </c:pt>
                <c:pt idx="5297">
                  <c:v>06-11-1994 08:07</c:v>
                </c:pt>
                <c:pt idx="5298">
                  <c:v>06-11-1994 08:08</c:v>
                </c:pt>
                <c:pt idx="5299">
                  <c:v>06-11-1994 08:08</c:v>
                </c:pt>
                <c:pt idx="5300">
                  <c:v>06-11-1994 08:09</c:v>
                </c:pt>
                <c:pt idx="5301">
                  <c:v>06-11-1994 08:09</c:v>
                </c:pt>
                <c:pt idx="5302">
                  <c:v>06-11-1994 08:10</c:v>
                </c:pt>
                <c:pt idx="5303">
                  <c:v>06-11-1994 08:10</c:v>
                </c:pt>
                <c:pt idx="5304">
                  <c:v>06-11-1994 08:11</c:v>
                </c:pt>
                <c:pt idx="5305">
                  <c:v>06-11-1994 08:11</c:v>
                </c:pt>
                <c:pt idx="5306">
                  <c:v>06-11-1994 08:12</c:v>
                </c:pt>
                <c:pt idx="5307">
                  <c:v>06-11-1994 08:12</c:v>
                </c:pt>
                <c:pt idx="5308">
                  <c:v>06-11-1994 08:13</c:v>
                </c:pt>
                <c:pt idx="5309">
                  <c:v>06-11-1994 08:13</c:v>
                </c:pt>
                <c:pt idx="5310">
                  <c:v>06-11-1994 08:14</c:v>
                </c:pt>
                <c:pt idx="5311">
                  <c:v>06-11-1994 08:14</c:v>
                </c:pt>
                <c:pt idx="5312">
                  <c:v>06-11-1994 08:15</c:v>
                </c:pt>
                <c:pt idx="5313">
                  <c:v>06-11-1994 08:15</c:v>
                </c:pt>
                <c:pt idx="5314">
                  <c:v>06-11-1994 08:15</c:v>
                </c:pt>
                <c:pt idx="5315">
                  <c:v>06-11-1994 08:16</c:v>
                </c:pt>
                <c:pt idx="5316">
                  <c:v>06-11-1994 08:16</c:v>
                </c:pt>
                <c:pt idx="5317">
                  <c:v>06-11-1994 08:17</c:v>
                </c:pt>
                <c:pt idx="5318">
                  <c:v>06-11-1994 08:17</c:v>
                </c:pt>
                <c:pt idx="5319">
                  <c:v>06-11-1994 08:18</c:v>
                </c:pt>
                <c:pt idx="5320">
                  <c:v>06-11-1994 08:18</c:v>
                </c:pt>
                <c:pt idx="5321">
                  <c:v>06-11-1994 08:19</c:v>
                </c:pt>
                <c:pt idx="5322">
                  <c:v>06-11-1994 08:19</c:v>
                </c:pt>
                <c:pt idx="5323">
                  <c:v>06-11-1994 08:20</c:v>
                </c:pt>
                <c:pt idx="5324">
                  <c:v>06-11-1994 08:20</c:v>
                </c:pt>
                <c:pt idx="5325">
                  <c:v>06-11-1994 08:21</c:v>
                </c:pt>
                <c:pt idx="5326">
                  <c:v>06-11-1994 08:21</c:v>
                </c:pt>
                <c:pt idx="5327">
                  <c:v>06-11-1994 08:22</c:v>
                </c:pt>
                <c:pt idx="5328">
                  <c:v>06-11-1994 08:23</c:v>
                </c:pt>
                <c:pt idx="5329">
                  <c:v>06-11-1994 08:23</c:v>
                </c:pt>
                <c:pt idx="5330">
                  <c:v>06-11-1994 08:24</c:v>
                </c:pt>
                <c:pt idx="5331">
                  <c:v>06-11-1994 08:24</c:v>
                </c:pt>
                <c:pt idx="5332">
                  <c:v>06-11-1994 08:25</c:v>
                </c:pt>
                <c:pt idx="5333">
                  <c:v>06-11-1994 08:25</c:v>
                </c:pt>
                <c:pt idx="5334">
                  <c:v>06-11-1994 08:26</c:v>
                </c:pt>
                <c:pt idx="5335">
                  <c:v>06-11-1994 08:26</c:v>
                </c:pt>
                <c:pt idx="5336">
                  <c:v>06-11-1994 08:27</c:v>
                </c:pt>
                <c:pt idx="5337">
                  <c:v>06-11-1994 08:27</c:v>
                </c:pt>
                <c:pt idx="5338">
                  <c:v>06-11-1994 08:28</c:v>
                </c:pt>
                <c:pt idx="5339">
                  <c:v>06-11-1994 08:28</c:v>
                </c:pt>
                <c:pt idx="5340">
                  <c:v>06-11-1994 08:29</c:v>
                </c:pt>
                <c:pt idx="5341">
                  <c:v>06-11-1994 08:29</c:v>
                </c:pt>
                <c:pt idx="5342">
                  <c:v>06-11-1994 08:30</c:v>
                </c:pt>
                <c:pt idx="5343">
                  <c:v>06-11-1994 08:30</c:v>
                </c:pt>
                <c:pt idx="5344">
                  <c:v>06-11-1994 08:30</c:v>
                </c:pt>
                <c:pt idx="5345">
                  <c:v>06-11-1994 08:31</c:v>
                </c:pt>
                <c:pt idx="5346">
                  <c:v>06-11-1994 08:31</c:v>
                </c:pt>
                <c:pt idx="5347">
                  <c:v>06-11-1994 08:32</c:v>
                </c:pt>
                <c:pt idx="5348">
                  <c:v>06-11-1994 08:32</c:v>
                </c:pt>
                <c:pt idx="5349">
                  <c:v>06-11-1994 08:33</c:v>
                </c:pt>
                <c:pt idx="5350">
                  <c:v>06-11-1994 08:33</c:v>
                </c:pt>
                <c:pt idx="5351">
                  <c:v>06-11-1994 08:34</c:v>
                </c:pt>
                <c:pt idx="5352">
                  <c:v>06-11-1994 08:34</c:v>
                </c:pt>
                <c:pt idx="5353">
                  <c:v>06-11-1994 08:35</c:v>
                </c:pt>
                <c:pt idx="5354">
                  <c:v>06-11-1994 08:35</c:v>
                </c:pt>
                <c:pt idx="5355">
                  <c:v>06-11-1994 08:36</c:v>
                </c:pt>
                <c:pt idx="5356">
                  <c:v>06-11-1994 08:36</c:v>
                </c:pt>
                <c:pt idx="5357">
                  <c:v>06-11-1994 08:37</c:v>
                </c:pt>
                <c:pt idx="5358">
                  <c:v>06-11-1994 08:38</c:v>
                </c:pt>
                <c:pt idx="5359">
                  <c:v>06-11-1994 08:38</c:v>
                </c:pt>
                <c:pt idx="5360">
                  <c:v>06-11-1994 08:39</c:v>
                </c:pt>
                <c:pt idx="5361">
                  <c:v>06-11-1994 08:39</c:v>
                </c:pt>
                <c:pt idx="5362">
                  <c:v>06-11-1994 08:40</c:v>
                </c:pt>
                <c:pt idx="5363">
                  <c:v>06-11-1994 08:40</c:v>
                </c:pt>
                <c:pt idx="5364">
                  <c:v>06-11-1994 08:41</c:v>
                </c:pt>
                <c:pt idx="5365">
                  <c:v>06-11-1994 08:41</c:v>
                </c:pt>
                <c:pt idx="5366">
                  <c:v>06-11-1994 08:42</c:v>
                </c:pt>
                <c:pt idx="5367">
                  <c:v>06-11-1994 08:42</c:v>
                </c:pt>
                <c:pt idx="5368">
                  <c:v>06-11-1994 08:43</c:v>
                </c:pt>
                <c:pt idx="5369">
                  <c:v>06-11-1994 08:43</c:v>
                </c:pt>
                <c:pt idx="5370">
                  <c:v>06-11-1994 08:44</c:v>
                </c:pt>
                <c:pt idx="5371">
                  <c:v>06-11-1994 08:44</c:v>
                </c:pt>
                <c:pt idx="5372">
                  <c:v>06-11-1994 08:45</c:v>
                </c:pt>
                <c:pt idx="5373">
                  <c:v>06-11-1994 08:45</c:v>
                </c:pt>
                <c:pt idx="5374">
                  <c:v>06-11-1994 08:45</c:v>
                </c:pt>
                <c:pt idx="5375">
                  <c:v>06-11-1994 08:46</c:v>
                </c:pt>
                <c:pt idx="5376">
                  <c:v>06-11-1994 08:46</c:v>
                </c:pt>
                <c:pt idx="5377">
                  <c:v>06-11-1994 08:47</c:v>
                </c:pt>
                <c:pt idx="5378">
                  <c:v>06-11-1994 08:47</c:v>
                </c:pt>
                <c:pt idx="5379">
                  <c:v>06-11-1994 08:48</c:v>
                </c:pt>
                <c:pt idx="5380">
                  <c:v>06-11-1994 08:48</c:v>
                </c:pt>
                <c:pt idx="5381">
                  <c:v>06-11-1994 08:49</c:v>
                </c:pt>
                <c:pt idx="5382">
                  <c:v>06-11-1994 08:49</c:v>
                </c:pt>
                <c:pt idx="5383">
                  <c:v>06-11-1994 08:50</c:v>
                </c:pt>
                <c:pt idx="5384">
                  <c:v>06-11-1994 08:50</c:v>
                </c:pt>
                <c:pt idx="5385">
                  <c:v>06-11-1994 08:51</c:v>
                </c:pt>
                <c:pt idx="5386">
                  <c:v>06-11-1994 08:51</c:v>
                </c:pt>
                <c:pt idx="5387">
                  <c:v>06-11-1994 08:52</c:v>
                </c:pt>
                <c:pt idx="5388">
                  <c:v>06-11-1994 08:53</c:v>
                </c:pt>
                <c:pt idx="5389">
                  <c:v>06-11-1994 08:53</c:v>
                </c:pt>
                <c:pt idx="5390">
                  <c:v>06-11-1994 08:54</c:v>
                </c:pt>
                <c:pt idx="5391">
                  <c:v>06-11-1994 08:54</c:v>
                </c:pt>
                <c:pt idx="5392">
                  <c:v>06-11-1994 08:55</c:v>
                </c:pt>
                <c:pt idx="5393">
                  <c:v>06-11-1994 08:55</c:v>
                </c:pt>
                <c:pt idx="5394">
                  <c:v>06-11-1994 08:56</c:v>
                </c:pt>
                <c:pt idx="5395">
                  <c:v>06-11-1994 08:56</c:v>
                </c:pt>
                <c:pt idx="5396">
                  <c:v>06-11-1994 08:57</c:v>
                </c:pt>
                <c:pt idx="5397">
                  <c:v>06-11-1994 08:57</c:v>
                </c:pt>
                <c:pt idx="5398">
                  <c:v>06-11-1994 08:58</c:v>
                </c:pt>
                <c:pt idx="5399">
                  <c:v>06-11-1994 08:58</c:v>
                </c:pt>
                <c:pt idx="5400">
                  <c:v>06-11-1994 08:59</c:v>
                </c:pt>
                <c:pt idx="5401">
                  <c:v>06-11-1994 08:59</c:v>
                </c:pt>
                <c:pt idx="5402">
                  <c:v>06-11-1994 09:00</c:v>
                </c:pt>
                <c:pt idx="5403">
                  <c:v>06-11-1994 09:00</c:v>
                </c:pt>
                <c:pt idx="5404">
                  <c:v>06-11-1994 09:00</c:v>
                </c:pt>
                <c:pt idx="5405">
                  <c:v>06-11-1994 09:01</c:v>
                </c:pt>
                <c:pt idx="5406">
                  <c:v>06-11-1994 09:01</c:v>
                </c:pt>
                <c:pt idx="5407">
                  <c:v>06-11-1994 09:02</c:v>
                </c:pt>
                <c:pt idx="5408">
                  <c:v>06-11-1994 09:02</c:v>
                </c:pt>
                <c:pt idx="5409">
                  <c:v>06-11-1994 09:03</c:v>
                </c:pt>
                <c:pt idx="5410">
                  <c:v>06-11-1994 09:03</c:v>
                </c:pt>
                <c:pt idx="5411">
                  <c:v>06-11-1994 09:04</c:v>
                </c:pt>
                <c:pt idx="5412">
                  <c:v>06-11-1994 09:04</c:v>
                </c:pt>
                <c:pt idx="5413">
                  <c:v>06-11-1994 09:05</c:v>
                </c:pt>
                <c:pt idx="5414">
                  <c:v>06-11-1994 09:05</c:v>
                </c:pt>
                <c:pt idx="5415">
                  <c:v>06-11-1994 09:06</c:v>
                </c:pt>
                <c:pt idx="5416">
                  <c:v>06-11-1994 09:06</c:v>
                </c:pt>
                <c:pt idx="5417">
                  <c:v>06-11-1994 09:07</c:v>
                </c:pt>
                <c:pt idx="5418">
                  <c:v>06-11-1994 09:08</c:v>
                </c:pt>
                <c:pt idx="5419">
                  <c:v>06-11-1994 09:08</c:v>
                </c:pt>
                <c:pt idx="5420">
                  <c:v>06-11-1994 09:09</c:v>
                </c:pt>
                <c:pt idx="5421">
                  <c:v>06-11-1994 09:09</c:v>
                </c:pt>
                <c:pt idx="5422">
                  <c:v>06-11-1994 09:10</c:v>
                </c:pt>
                <c:pt idx="5423">
                  <c:v>06-11-1994 09:10</c:v>
                </c:pt>
                <c:pt idx="5424">
                  <c:v>06-11-1994 09:11</c:v>
                </c:pt>
                <c:pt idx="5425">
                  <c:v>06-11-1994 09:11</c:v>
                </c:pt>
                <c:pt idx="5426">
                  <c:v>06-11-1994 09:12</c:v>
                </c:pt>
                <c:pt idx="5427">
                  <c:v>06-11-1994 09:12</c:v>
                </c:pt>
                <c:pt idx="5428">
                  <c:v>06-11-1994 09:13</c:v>
                </c:pt>
                <c:pt idx="5429">
                  <c:v>06-11-1994 09:13</c:v>
                </c:pt>
                <c:pt idx="5430">
                  <c:v>06-11-1994 09:14</c:v>
                </c:pt>
                <c:pt idx="5431">
                  <c:v>06-11-1994 09:14</c:v>
                </c:pt>
                <c:pt idx="5432">
                  <c:v>06-11-1994 09:15</c:v>
                </c:pt>
                <c:pt idx="5433">
                  <c:v>06-11-1994 09:15</c:v>
                </c:pt>
                <c:pt idx="5434">
                  <c:v>06-11-1994 09:15</c:v>
                </c:pt>
                <c:pt idx="5435">
                  <c:v>06-11-1994 09:16</c:v>
                </c:pt>
                <c:pt idx="5436">
                  <c:v>06-11-1994 09:16</c:v>
                </c:pt>
                <c:pt idx="5437">
                  <c:v>06-11-1994 09:17</c:v>
                </c:pt>
                <c:pt idx="5438">
                  <c:v>06-11-1994 09:17</c:v>
                </c:pt>
                <c:pt idx="5439">
                  <c:v>06-11-1994 09:18</c:v>
                </c:pt>
                <c:pt idx="5440">
                  <c:v>06-11-1994 09:18</c:v>
                </c:pt>
                <c:pt idx="5441">
                  <c:v>06-11-1994 09:19</c:v>
                </c:pt>
                <c:pt idx="5442">
                  <c:v>06-11-1994 09:19</c:v>
                </c:pt>
                <c:pt idx="5443">
                  <c:v>06-11-1994 09:20</c:v>
                </c:pt>
                <c:pt idx="5444">
                  <c:v>06-11-1994 09:20</c:v>
                </c:pt>
                <c:pt idx="5445">
                  <c:v>06-11-1994 09:21</c:v>
                </c:pt>
                <c:pt idx="5446">
                  <c:v>06-11-1994 09:21</c:v>
                </c:pt>
                <c:pt idx="5447">
                  <c:v>06-11-1994 09:22</c:v>
                </c:pt>
                <c:pt idx="5448">
                  <c:v>06-11-1994 09:23</c:v>
                </c:pt>
                <c:pt idx="5449">
                  <c:v>06-11-1994 09:23</c:v>
                </c:pt>
                <c:pt idx="5450">
                  <c:v>06-11-1994 09:24</c:v>
                </c:pt>
                <c:pt idx="5451">
                  <c:v>06-11-1994 09:24</c:v>
                </c:pt>
                <c:pt idx="5452">
                  <c:v>06-11-1994 09:25</c:v>
                </c:pt>
                <c:pt idx="5453">
                  <c:v>06-11-1994 09:25</c:v>
                </c:pt>
                <c:pt idx="5454">
                  <c:v>06-11-1994 09:26</c:v>
                </c:pt>
                <c:pt idx="5455">
                  <c:v>06-11-1994 09:26</c:v>
                </c:pt>
                <c:pt idx="5456">
                  <c:v>06-11-1994 09:27</c:v>
                </c:pt>
                <c:pt idx="5457">
                  <c:v>06-11-1994 09:27</c:v>
                </c:pt>
                <c:pt idx="5458">
                  <c:v>06-11-1994 09:28</c:v>
                </c:pt>
                <c:pt idx="5459">
                  <c:v>06-11-1994 09:28</c:v>
                </c:pt>
                <c:pt idx="5460">
                  <c:v>06-11-1994 09:29</c:v>
                </c:pt>
                <c:pt idx="5461">
                  <c:v>06-11-1994 09:29</c:v>
                </c:pt>
                <c:pt idx="5462">
                  <c:v>06-11-1994 09:30</c:v>
                </c:pt>
                <c:pt idx="5463">
                  <c:v>06-11-1994 09:30</c:v>
                </c:pt>
                <c:pt idx="5464">
                  <c:v>06-11-1994 09:30</c:v>
                </c:pt>
                <c:pt idx="5465">
                  <c:v>06-11-1994 09:31</c:v>
                </c:pt>
                <c:pt idx="5466">
                  <c:v>06-11-1994 09:31</c:v>
                </c:pt>
                <c:pt idx="5467">
                  <c:v>06-11-1994 09:32</c:v>
                </c:pt>
                <c:pt idx="5468">
                  <c:v>06-11-1994 09:32</c:v>
                </c:pt>
                <c:pt idx="5469">
                  <c:v>06-11-1994 09:33</c:v>
                </c:pt>
                <c:pt idx="5470">
                  <c:v>06-11-1994 09:33</c:v>
                </c:pt>
                <c:pt idx="5471">
                  <c:v>06-11-1994 09:34</c:v>
                </c:pt>
                <c:pt idx="5472">
                  <c:v>06-11-1994 09:34</c:v>
                </c:pt>
                <c:pt idx="5473">
                  <c:v>06-11-1994 09:35</c:v>
                </c:pt>
                <c:pt idx="5474">
                  <c:v>06-11-1994 09:35</c:v>
                </c:pt>
                <c:pt idx="5475">
                  <c:v>06-11-1994 09:36</c:v>
                </c:pt>
                <c:pt idx="5476">
                  <c:v>06-11-1994 09:36</c:v>
                </c:pt>
                <c:pt idx="5477">
                  <c:v>06-11-1994 09:37</c:v>
                </c:pt>
                <c:pt idx="5478">
                  <c:v>06-11-1994 09:38</c:v>
                </c:pt>
                <c:pt idx="5479">
                  <c:v>06-11-1994 09:38</c:v>
                </c:pt>
                <c:pt idx="5480">
                  <c:v>06-11-1994 09:39</c:v>
                </c:pt>
                <c:pt idx="5481">
                  <c:v>06-11-1994 09:39</c:v>
                </c:pt>
                <c:pt idx="5482">
                  <c:v>06-11-1994 09:40</c:v>
                </c:pt>
                <c:pt idx="5483">
                  <c:v>06-11-1994 09:40</c:v>
                </c:pt>
                <c:pt idx="5484">
                  <c:v>06-11-1994 09:41</c:v>
                </c:pt>
                <c:pt idx="5485">
                  <c:v>06-11-1994 09:41</c:v>
                </c:pt>
                <c:pt idx="5486">
                  <c:v>06-11-1994 09:42</c:v>
                </c:pt>
                <c:pt idx="5487">
                  <c:v>06-11-1994 09:42</c:v>
                </c:pt>
                <c:pt idx="5488">
                  <c:v>06-11-1994 09:43</c:v>
                </c:pt>
                <c:pt idx="5489">
                  <c:v>06-11-1994 09:43</c:v>
                </c:pt>
                <c:pt idx="5490">
                  <c:v>06-11-1994 09:44</c:v>
                </c:pt>
                <c:pt idx="5491">
                  <c:v>06-11-1994 09:44</c:v>
                </c:pt>
                <c:pt idx="5492">
                  <c:v>06-11-1994 09:45</c:v>
                </c:pt>
                <c:pt idx="5493">
                  <c:v>06-11-1994 09:45</c:v>
                </c:pt>
                <c:pt idx="5494">
                  <c:v>06-11-1994 09:45</c:v>
                </c:pt>
                <c:pt idx="5495">
                  <c:v>06-11-1994 09:46</c:v>
                </c:pt>
                <c:pt idx="5496">
                  <c:v>06-11-1994 09:46</c:v>
                </c:pt>
                <c:pt idx="5497">
                  <c:v>06-11-1994 09:47</c:v>
                </c:pt>
                <c:pt idx="5498">
                  <c:v>06-11-1994 09:47</c:v>
                </c:pt>
                <c:pt idx="5499">
                  <c:v>06-11-1994 09:48</c:v>
                </c:pt>
                <c:pt idx="5500">
                  <c:v>06-11-1994 09:48</c:v>
                </c:pt>
                <c:pt idx="5501">
                  <c:v>06-11-1994 09:49</c:v>
                </c:pt>
                <c:pt idx="5502">
                  <c:v>06-11-1994 09:49</c:v>
                </c:pt>
                <c:pt idx="5503">
                  <c:v>06-11-1994 09:50</c:v>
                </c:pt>
                <c:pt idx="5504">
                  <c:v>06-11-1994 09:50</c:v>
                </c:pt>
                <c:pt idx="5505">
                  <c:v>06-11-1994 09:51</c:v>
                </c:pt>
                <c:pt idx="5506">
                  <c:v>06-11-1994 09:51</c:v>
                </c:pt>
                <c:pt idx="5507">
                  <c:v>06-11-1994 09:52</c:v>
                </c:pt>
                <c:pt idx="5508">
                  <c:v>06-11-1994 09:53</c:v>
                </c:pt>
                <c:pt idx="5509">
                  <c:v>06-11-1994 09:53</c:v>
                </c:pt>
                <c:pt idx="5510">
                  <c:v>06-11-1994 09:54</c:v>
                </c:pt>
                <c:pt idx="5511">
                  <c:v>06-11-1994 09:54</c:v>
                </c:pt>
                <c:pt idx="5512">
                  <c:v>06-11-1994 09:55</c:v>
                </c:pt>
                <c:pt idx="5513">
                  <c:v>06-11-1994 09:55</c:v>
                </c:pt>
                <c:pt idx="5514">
                  <c:v>06-11-1994 09:56</c:v>
                </c:pt>
                <c:pt idx="5515">
                  <c:v>06-11-1994 09:56</c:v>
                </c:pt>
                <c:pt idx="5516">
                  <c:v>06-11-1994 09:57</c:v>
                </c:pt>
                <c:pt idx="5517">
                  <c:v>06-11-1994 09:57</c:v>
                </c:pt>
                <c:pt idx="5518">
                  <c:v>06-11-1994 09:58</c:v>
                </c:pt>
                <c:pt idx="5519">
                  <c:v>06-11-1994 09:58</c:v>
                </c:pt>
                <c:pt idx="5520">
                  <c:v>06-11-1994 09:59</c:v>
                </c:pt>
                <c:pt idx="5521">
                  <c:v>06-11-1994 09:59</c:v>
                </c:pt>
                <c:pt idx="5522">
                  <c:v>06-11-1994 10:00</c:v>
                </c:pt>
                <c:pt idx="5523">
                  <c:v>06-11-1994 10:00</c:v>
                </c:pt>
                <c:pt idx="5524">
                  <c:v>06-11-1994 10:00</c:v>
                </c:pt>
                <c:pt idx="5525">
                  <c:v>06-11-1994 10:01</c:v>
                </c:pt>
                <c:pt idx="5526">
                  <c:v>06-11-1994 10:01</c:v>
                </c:pt>
                <c:pt idx="5527">
                  <c:v>06-11-1994 10:02</c:v>
                </c:pt>
                <c:pt idx="5528">
                  <c:v>06-11-1994 10:02</c:v>
                </c:pt>
                <c:pt idx="5529">
                  <c:v>06-11-1994 10:03</c:v>
                </c:pt>
                <c:pt idx="5530">
                  <c:v>06-11-1994 10:03</c:v>
                </c:pt>
                <c:pt idx="5531">
                  <c:v>06-11-1994 10:04</c:v>
                </c:pt>
                <c:pt idx="5532">
                  <c:v>06-11-1994 10:04</c:v>
                </c:pt>
                <c:pt idx="5533">
                  <c:v>06-11-1994 10:05</c:v>
                </c:pt>
                <c:pt idx="5534">
                  <c:v>06-11-1994 10:05</c:v>
                </c:pt>
                <c:pt idx="5535">
                  <c:v>06-11-1994 10:06</c:v>
                </c:pt>
                <c:pt idx="5536">
                  <c:v>06-11-1994 10:06</c:v>
                </c:pt>
                <c:pt idx="5537">
                  <c:v>06-11-1994 10:07</c:v>
                </c:pt>
                <c:pt idx="5538">
                  <c:v>06-11-1994 10:08</c:v>
                </c:pt>
                <c:pt idx="5539">
                  <c:v>06-11-1994 10:08</c:v>
                </c:pt>
                <c:pt idx="5540">
                  <c:v>06-11-1994 10:09</c:v>
                </c:pt>
                <c:pt idx="5541">
                  <c:v>06-11-1994 10:09</c:v>
                </c:pt>
                <c:pt idx="5542">
                  <c:v>06-11-1994 10:10</c:v>
                </c:pt>
                <c:pt idx="5543">
                  <c:v>06-11-1994 10:10</c:v>
                </c:pt>
                <c:pt idx="5544">
                  <c:v>06-11-1994 10:11</c:v>
                </c:pt>
                <c:pt idx="5545">
                  <c:v>06-11-1994 10:11</c:v>
                </c:pt>
                <c:pt idx="5546">
                  <c:v>06-11-1994 10:12</c:v>
                </c:pt>
                <c:pt idx="5547">
                  <c:v>06-11-1994 10:12</c:v>
                </c:pt>
                <c:pt idx="5548">
                  <c:v>06-11-1994 10:13</c:v>
                </c:pt>
                <c:pt idx="5549">
                  <c:v>06-11-1994 10:13</c:v>
                </c:pt>
                <c:pt idx="5550">
                  <c:v>06-11-1994 10:14</c:v>
                </c:pt>
                <c:pt idx="5551">
                  <c:v>06-11-1994 10:14</c:v>
                </c:pt>
                <c:pt idx="5552">
                  <c:v>06-11-1994 10:15</c:v>
                </c:pt>
                <c:pt idx="5553">
                  <c:v>06-11-1994 10:15</c:v>
                </c:pt>
                <c:pt idx="5554">
                  <c:v>06-11-1994 10:15</c:v>
                </c:pt>
                <c:pt idx="5555">
                  <c:v>06-11-1994 10:16</c:v>
                </c:pt>
                <c:pt idx="5556">
                  <c:v>06-11-1994 10:16</c:v>
                </c:pt>
                <c:pt idx="5557">
                  <c:v>06-11-1994 10:17</c:v>
                </c:pt>
                <c:pt idx="5558">
                  <c:v>06-11-1994 10:17</c:v>
                </c:pt>
                <c:pt idx="5559">
                  <c:v>06-11-1994 10:18</c:v>
                </c:pt>
                <c:pt idx="5560">
                  <c:v>06-11-1994 10:18</c:v>
                </c:pt>
                <c:pt idx="5561">
                  <c:v>06-11-1994 10:19</c:v>
                </c:pt>
                <c:pt idx="5562">
                  <c:v>06-11-1994 10:19</c:v>
                </c:pt>
                <c:pt idx="5563">
                  <c:v>06-11-1994 10:20</c:v>
                </c:pt>
                <c:pt idx="5564">
                  <c:v>06-11-1994 10:20</c:v>
                </c:pt>
                <c:pt idx="5565">
                  <c:v>06-11-1994 10:21</c:v>
                </c:pt>
                <c:pt idx="5566">
                  <c:v>06-11-1994 10:21</c:v>
                </c:pt>
                <c:pt idx="5567">
                  <c:v>06-11-1994 10:22</c:v>
                </c:pt>
                <c:pt idx="5568">
                  <c:v>06-11-1994 10:23</c:v>
                </c:pt>
                <c:pt idx="5569">
                  <c:v>06-11-1994 10:23</c:v>
                </c:pt>
                <c:pt idx="5570">
                  <c:v>06-11-1994 10:24</c:v>
                </c:pt>
                <c:pt idx="5571">
                  <c:v>06-11-1994 10:24</c:v>
                </c:pt>
                <c:pt idx="5572">
                  <c:v>06-11-1994 10:25</c:v>
                </c:pt>
                <c:pt idx="5573">
                  <c:v>06-11-1994 10:25</c:v>
                </c:pt>
                <c:pt idx="5574">
                  <c:v>06-11-1994 10:26</c:v>
                </c:pt>
                <c:pt idx="5575">
                  <c:v>06-11-1994 10:26</c:v>
                </c:pt>
                <c:pt idx="5576">
                  <c:v>06-11-1994 10:27</c:v>
                </c:pt>
                <c:pt idx="5577">
                  <c:v>06-11-1994 10:27</c:v>
                </c:pt>
                <c:pt idx="5578">
                  <c:v>06-11-1994 10:28</c:v>
                </c:pt>
                <c:pt idx="5579">
                  <c:v>06-11-1994 10:28</c:v>
                </c:pt>
                <c:pt idx="5580">
                  <c:v>06-11-1994 10:29</c:v>
                </c:pt>
                <c:pt idx="5581">
                  <c:v>06-11-1994 10:29</c:v>
                </c:pt>
                <c:pt idx="5582">
                  <c:v>06-11-1994 10:30</c:v>
                </c:pt>
                <c:pt idx="5583">
                  <c:v>06-11-1994 10:30</c:v>
                </c:pt>
                <c:pt idx="5584">
                  <c:v>06-11-1994 10:30</c:v>
                </c:pt>
                <c:pt idx="5585">
                  <c:v>06-11-1994 10:31</c:v>
                </c:pt>
                <c:pt idx="5586">
                  <c:v>06-11-1994 10:31</c:v>
                </c:pt>
                <c:pt idx="5587">
                  <c:v>06-11-1994 10:32</c:v>
                </c:pt>
                <c:pt idx="5588">
                  <c:v>06-11-1994 10:32</c:v>
                </c:pt>
                <c:pt idx="5589">
                  <c:v>06-11-1994 10:33</c:v>
                </c:pt>
                <c:pt idx="5590">
                  <c:v>06-11-1994 10:33</c:v>
                </c:pt>
                <c:pt idx="5591">
                  <c:v>06-11-1994 10:34</c:v>
                </c:pt>
                <c:pt idx="5592">
                  <c:v>06-11-1994 10:34</c:v>
                </c:pt>
                <c:pt idx="5593">
                  <c:v>06-11-1994 10:35</c:v>
                </c:pt>
                <c:pt idx="5594">
                  <c:v>06-11-1994 10:35</c:v>
                </c:pt>
                <c:pt idx="5595">
                  <c:v>06-11-1994 10:36</c:v>
                </c:pt>
                <c:pt idx="5596">
                  <c:v>06-11-1994 10:36</c:v>
                </c:pt>
                <c:pt idx="5597">
                  <c:v>06-11-1994 10:37</c:v>
                </c:pt>
                <c:pt idx="5598">
                  <c:v>06-11-1994 10:38</c:v>
                </c:pt>
                <c:pt idx="5599">
                  <c:v>06-11-1994 10:38</c:v>
                </c:pt>
                <c:pt idx="5600">
                  <c:v>06-11-1994 10:39</c:v>
                </c:pt>
                <c:pt idx="5601">
                  <c:v>06-11-1994 10:39</c:v>
                </c:pt>
                <c:pt idx="5602">
                  <c:v>06-11-1994 10:40</c:v>
                </c:pt>
                <c:pt idx="5603">
                  <c:v>06-11-1994 10:40</c:v>
                </c:pt>
                <c:pt idx="5604">
                  <c:v>06-11-1994 10:41</c:v>
                </c:pt>
                <c:pt idx="5605">
                  <c:v>06-11-1994 10:41</c:v>
                </c:pt>
                <c:pt idx="5606">
                  <c:v>06-11-1994 10:42</c:v>
                </c:pt>
                <c:pt idx="5607">
                  <c:v>06-11-1994 10:42</c:v>
                </c:pt>
                <c:pt idx="5608">
                  <c:v>06-11-1994 10:43</c:v>
                </c:pt>
                <c:pt idx="5609">
                  <c:v>06-11-1994 10:43</c:v>
                </c:pt>
                <c:pt idx="5610">
                  <c:v>06-11-1994 10:44</c:v>
                </c:pt>
                <c:pt idx="5611">
                  <c:v>06-11-1994 10:44</c:v>
                </c:pt>
                <c:pt idx="5612">
                  <c:v>06-11-1994 10:45</c:v>
                </c:pt>
                <c:pt idx="5613">
                  <c:v>06-11-1994 10:45</c:v>
                </c:pt>
                <c:pt idx="5614">
                  <c:v>06-11-1994 10:45</c:v>
                </c:pt>
                <c:pt idx="5615">
                  <c:v>06-11-1994 10:46</c:v>
                </c:pt>
                <c:pt idx="5616">
                  <c:v>06-11-1994 10:46</c:v>
                </c:pt>
                <c:pt idx="5617">
                  <c:v>06-11-1994 10:47</c:v>
                </c:pt>
                <c:pt idx="5618">
                  <c:v>06-11-1994 10:47</c:v>
                </c:pt>
                <c:pt idx="5619">
                  <c:v>06-11-1994 10:48</c:v>
                </c:pt>
                <c:pt idx="5620">
                  <c:v>06-11-1994 10:48</c:v>
                </c:pt>
                <c:pt idx="5621">
                  <c:v>06-11-1994 10:49</c:v>
                </c:pt>
                <c:pt idx="5622">
                  <c:v>06-11-1994 10:49</c:v>
                </c:pt>
                <c:pt idx="5623">
                  <c:v>06-11-1994 10:50</c:v>
                </c:pt>
                <c:pt idx="5624">
                  <c:v>06-11-1994 10:50</c:v>
                </c:pt>
                <c:pt idx="5625">
                  <c:v>06-11-1994 10:51</c:v>
                </c:pt>
                <c:pt idx="5626">
                  <c:v>06-11-1994 10:51</c:v>
                </c:pt>
                <c:pt idx="5627">
                  <c:v>06-11-1994 10:52</c:v>
                </c:pt>
                <c:pt idx="5628">
                  <c:v>06-11-1994 10:53</c:v>
                </c:pt>
                <c:pt idx="5629">
                  <c:v>06-11-1994 10:53</c:v>
                </c:pt>
                <c:pt idx="5630">
                  <c:v>06-11-1994 10:54</c:v>
                </c:pt>
                <c:pt idx="5631">
                  <c:v>06-11-1994 10:54</c:v>
                </c:pt>
                <c:pt idx="5632">
                  <c:v>06-11-1994 10:55</c:v>
                </c:pt>
                <c:pt idx="5633">
                  <c:v>06-11-1994 10:55</c:v>
                </c:pt>
                <c:pt idx="5634">
                  <c:v>06-11-1994 10:56</c:v>
                </c:pt>
                <c:pt idx="5635">
                  <c:v>06-11-1994 10:56</c:v>
                </c:pt>
                <c:pt idx="5636">
                  <c:v>06-11-1994 10:57</c:v>
                </c:pt>
                <c:pt idx="5637">
                  <c:v>06-11-1994 10:57</c:v>
                </c:pt>
                <c:pt idx="5638">
                  <c:v>06-11-1994 10:58</c:v>
                </c:pt>
                <c:pt idx="5639">
                  <c:v>06-11-1994 10:58</c:v>
                </c:pt>
                <c:pt idx="5640">
                  <c:v>06-11-1994 10:59</c:v>
                </c:pt>
                <c:pt idx="5641">
                  <c:v>06-11-1994 10:59</c:v>
                </c:pt>
                <c:pt idx="5642">
                  <c:v>06-11-1994 11:00</c:v>
                </c:pt>
                <c:pt idx="5643">
                  <c:v>06-11-1994 11:00</c:v>
                </c:pt>
                <c:pt idx="5644">
                  <c:v>06-11-1994 11:00</c:v>
                </c:pt>
                <c:pt idx="5645">
                  <c:v>06-11-1994 11:01</c:v>
                </c:pt>
                <c:pt idx="5646">
                  <c:v>06-11-1994 11:01</c:v>
                </c:pt>
                <c:pt idx="5647">
                  <c:v>06-11-1994 11:02</c:v>
                </c:pt>
                <c:pt idx="5648">
                  <c:v>06-11-1994 11:02</c:v>
                </c:pt>
                <c:pt idx="5649">
                  <c:v>06-11-1994 11:03</c:v>
                </c:pt>
                <c:pt idx="5650">
                  <c:v>06-11-1994 11:03</c:v>
                </c:pt>
                <c:pt idx="5651">
                  <c:v>06-11-1994 11:04</c:v>
                </c:pt>
                <c:pt idx="5652">
                  <c:v>06-11-1994 11:04</c:v>
                </c:pt>
                <c:pt idx="5653">
                  <c:v>06-11-1994 11:05</c:v>
                </c:pt>
                <c:pt idx="5654">
                  <c:v>06-11-1994 11:05</c:v>
                </c:pt>
                <c:pt idx="5655">
                  <c:v>06-11-1994 11:06</c:v>
                </c:pt>
                <c:pt idx="5656">
                  <c:v>06-11-1994 11:06</c:v>
                </c:pt>
                <c:pt idx="5657">
                  <c:v>06-11-1994 11:07</c:v>
                </c:pt>
                <c:pt idx="5658">
                  <c:v>06-11-1994 11:08</c:v>
                </c:pt>
                <c:pt idx="5659">
                  <c:v>06-11-1994 11:08</c:v>
                </c:pt>
                <c:pt idx="5660">
                  <c:v>06-11-1994 11:09</c:v>
                </c:pt>
                <c:pt idx="5661">
                  <c:v>06-11-1994 11:09</c:v>
                </c:pt>
                <c:pt idx="5662">
                  <c:v>06-11-1994 11:10</c:v>
                </c:pt>
                <c:pt idx="5663">
                  <c:v>06-11-1994 11:10</c:v>
                </c:pt>
                <c:pt idx="5664">
                  <c:v>06-11-1994 11:11</c:v>
                </c:pt>
                <c:pt idx="5665">
                  <c:v>06-11-1994 11:11</c:v>
                </c:pt>
                <c:pt idx="5666">
                  <c:v>06-11-1994 11:12</c:v>
                </c:pt>
                <c:pt idx="5667">
                  <c:v>06-11-1994 11:12</c:v>
                </c:pt>
                <c:pt idx="5668">
                  <c:v>06-11-1994 11:13</c:v>
                </c:pt>
                <c:pt idx="5669">
                  <c:v>06-11-1994 11:13</c:v>
                </c:pt>
                <c:pt idx="5670">
                  <c:v>06-11-1994 11:14</c:v>
                </c:pt>
                <c:pt idx="5671">
                  <c:v>06-11-1994 11:14</c:v>
                </c:pt>
                <c:pt idx="5672">
                  <c:v>06-11-1994 11:15</c:v>
                </c:pt>
                <c:pt idx="5673">
                  <c:v>06-11-1994 11:15</c:v>
                </c:pt>
                <c:pt idx="5674">
                  <c:v>06-11-1994 11:15</c:v>
                </c:pt>
                <c:pt idx="5675">
                  <c:v>06-11-1994 11:16</c:v>
                </c:pt>
                <c:pt idx="5676">
                  <c:v>06-11-1994 11:16</c:v>
                </c:pt>
                <c:pt idx="5677">
                  <c:v>06-11-1994 11:17</c:v>
                </c:pt>
                <c:pt idx="5678">
                  <c:v>06-11-1994 11:17</c:v>
                </c:pt>
                <c:pt idx="5679">
                  <c:v>06-11-1994 11:18</c:v>
                </c:pt>
                <c:pt idx="5680">
                  <c:v>06-11-1994 11:18</c:v>
                </c:pt>
                <c:pt idx="5681">
                  <c:v>06-11-1994 11:19</c:v>
                </c:pt>
                <c:pt idx="5682">
                  <c:v>06-11-1994 11:19</c:v>
                </c:pt>
                <c:pt idx="5683">
                  <c:v>06-11-1994 11:20</c:v>
                </c:pt>
                <c:pt idx="5684">
                  <c:v>06-11-1994 11:20</c:v>
                </c:pt>
                <c:pt idx="5685">
                  <c:v>06-11-1994 11:21</c:v>
                </c:pt>
                <c:pt idx="5686">
                  <c:v>06-11-1994 11:21</c:v>
                </c:pt>
                <c:pt idx="5687">
                  <c:v>06-11-1994 11:22</c:v>
                </c:pt>
                <c:pt idx="5688">
                  <c:v>06-11-1994 11:23</c:v>
                </c:pt>
                <c:pt idx="5689">
                  <c:v>06-11-1994 11:23</c:v>
                </c:pt>
                <c:pt idx="5690">
                  <c:v>06-11-1994 11:24</c:v>
                </c:pt>
                <c:pt idx="5691">
                  <c:v>06-11-1994 11:24</c:v>
                </c:pt>
                <c:pt idx="5692">
                  <c:v>06-11-1994 11:25</c:v>
                </c:pt>
                <c:pt idx="5693">
                  <c:v>06-11-1994 11:25</c:v>
                </c:pt>
                <c:pt idx="5694">
                  <c:v>06-11-1994 11:26</c:v>
                </c:pt>
                <c:pt idx="5695">
                  <c:v>06-11-1994 11:26</c:v>
                </c:pt>
                <c:pt idx="5696">
                  <c:v>06-11-1994 11:27</c:v>
                </c:pt>
                <c:pt idx="5697">
                  <c:v>06-11-1994 11:27</c:v>
                </c:pt>
                <c:pt idx="5698">
                  <c:v>06-11-1994 11:28</c:v>
                </c:pt>
                <c:pt idx="5699">
                  <c:v>06-11-1994 11:28</c:v>
                </c:pt>
                <c:pt idx="5700">
                  <c:v>06-11-1994 11:29</c:v>
                </c:pt>
                <c:pt idx="5701">
                  <c:v>06-11-1994 11:29</c:v>
                </c:pt>
                <c:pt idx="5702">
                  <c:v>06-11-1994 11:30</c:v>
                </c:pt>
                <c:pt idx="5703">
                  <c:v>06-11-1994 11:30</c:v>
                </c:pt>
                <c:pt idx="5704">
                  <c:v>06-11-1994 11:30</c:v>
                </c:pt>
                <c:pt idx="5705">
                  <c:v>06-11-1994 11:31</c:v>
                </c:pt>
                <c:pt idx="5706">
                  <c:v>06-11-1994 11:31</c:v>
                </c:pt>
                <c:pt idx="5707">
                  <c:v>06-11-1994 11:32</c:v>
                </c:pt>
                <c:pt idx="5708">
                  <c:v>06-11-1994 11:32</c:v>
                </c:pt>
                <c:pt idx="5709">
                  <c:v>06-11-1994 11:33</c:v>
                </c:pt>
                <c:pt idx="5710">
                  <c:v>06-11-1994 11:33</c:v>
                </c:pt>
                <c:pt idx="5711">
                  <c:v>06-11-1994 11:34</c:v>
                </c:pt>
                <c:pt idx="5712">
                  <c:v>06-11-1994 11:34</c:v>
                </c:pt>
                <c:pt idx="5713">
                  <c:v>06-11-1994 11:35</c:v>
                </c:pt>
                <c:pt idx="5714">
                  <c:v>06-11-1994 11:35</c:v>
                </c:pt>
                <c:pt idx="5715">
                  <c:v>06-11-1994 11:36</c:v>
                </c:pt>
                <c:pt idx="5716">
                  <c:v>06-11-1994 11:36</c:v>
                </c:pt>
                <c:pt idx="5717">
                  <c:v>06-11-1994 11:37</c:v>
                </c:pt>
                <c:pt idx="5718">
                  <c:v>06-11-1994 11:38</c:v>
                </c:pt>
                <c:pt idx="5719">
                  <c:v>06-11-1994 11:38</c:v>
                </c:pt>
                <c:pt idx="5720">
                  <c:v>06-11-1994 11:39</c:v>
                </c:pt>
                <c:pt idx="5721">
                  <c:v>06-11-1994 11:39</c:v>
                </c:pt>
                <c:pt idx="5722">
                  <c:v>06-11-1994 11:40</c:v>
                </c:pt>
                <c:pt idx="5723">
                  <c:v>06-11-1994 11:40</c:v>
                </c:pt>
                <c:pt idx="5724">
                  <c:v>06-11-1994 11:41</c:v>
                </c:pt>
                <c:pt idx="5725">
                  <c:v>06-11-1994 11:41</c:v>
                </c:pt>
                <c:pt idx="5726">
                  <c:v>06-11-1994 11:42</c:v>
                </c:pt>
                <c:pt idx="5727">
                  <c:v>06-11-1994 11:42</c:v>
                </c:pt>
                <c:pt idx="5728">
                  <c:v>06-11-1994 11:43</c:v>
                </c:pt>
                <c:pt idx="5729">
                  <c:v>06-11-1994 11:43</c:v>
                </c:pt>
                <c:pt idx="5730">
                  <c:v>06-11-1994 11:44</c:v>
                </c:pt>
                <c:pt idx="5731">
                  <c:v>06-11-1994 11:44</c:v>
                </c:pt>
                <c:pt idx="5732">
                  <c:v>06-11-1994 11:45</c:v>
                </c:pt>
                <c:pt idx="5733">
                  <c:v>06-11-1994 11:45</c:v>
                </c:pt>
                <c:pt idx="5734">
                  <c:v>06-11-1994 11:45</c:v>
                </c:pt>
                <c:pt idx="5735">
                  <c:v>06-11-1994 11:46</c:v>
                </c:pt>
                <c:pt idx="5736">
                  <c:v>06-11-1994 11:46</c:v>
                </c:pt>
                <c:pt idx="5737">
                  <c:v>06-11-1994 11:47</c:v>
                </c:pt>
                <c:pt idx="5738">
                  <c:v>06-11-1994 11:47</c:v>
                </c:pt>
                <c:pt idx="5739">
                  <c:v>06-11-1994 11:48</c:v>
                </c:pt>
                <c:pt idx="5740">
                  <c:v>06-11-1994 11:48</c:v>
                </c:pt>
                <c:pt idx="5741">
                  <c:v>06-11-1994 11:49</c:v>
                </c:pt>
                <c:pt idx="5742">
                  <c:v>06-11-1994 11:49</c:v>
                </c:pt>
                <c:pt idx="5743">
                  <c:v>06-11-1994 11:50</c:v>
                </c:pt>
                <c:pt idx="5744">
                  <c:v>06-11-1994 11:50</c:v>
                </c:pt>
                <c:pt idx="5745">
                  <c:v>06-11-1994 11:51</c:v>
                </c:pt>
                <c:pt idx="5746">
                  <c:v>06-11-1994 11:51</c:v>
                </c:pt>
                <c:pt idx="5747">
                  <c:v>06-11-1994 11:52</c:v>
                </c:pt>
                <c:pt idx="5748">
                  <c:v>06-11-1994 11:53</c:v>
                </c:pt>
                <c:pt idx="5749">
                  <c:v>06-11-1994 11:53</c:v>
                </c:pt>
                <c:pt idx="5750">
                  <c:v>06-11-1994 11:54</c:v>
                </c:pt>
                <c:pt idx="5751">
                  <c:v>06-11-1994 11:54</c:v>
                </c:pt>
                <c:pt idx="5752">
                  <c:v>06-11-1994 11:55</c:v>
                </c:pt>
                <c:pt idx="5753">
                  <c:v>06-11-1994 11:55</c:v>
                </c:pt>
                <c:pt idx="5754">
                  <c:v>06-11-1994 11:56</c:v>
                </c:pt>
                <c:pt idx="5755">
                  <c:v>06-11-1994 11:56</c:v>
                </c:pt>
                <c:pt idx="5756">
                  <c:v>06-11-1994 11:57</c:v>
                </c:pt>
                <c:pt idx="5757">
                  <c:v>06-11-1994 11:57</c:v>
                </c:pt>
                <c:pt idx="5758">
                  <c:v>06-11-1994 11:58</c:v>
                </c:pt>
                <c:pt idx="5759">
                  <c:v>06-11-1994 11:58</c:v>
                </c:pt>
                <c:pt idx="5760">
                  <c:v>06-11-1994 11:59</c:v>
                </c:pt>
                <c:pt idx="5761">
                  <c:v>06-11-1994 11:59</c:v>
                </c:pt>
                <c:pt idx="5762">
                  <c:v>06-11-1994 12:00</c:v>
                </c:pt>
                <c:pt idx="5763">
                  <c:v>06-11-1994 12:00</c:v>
                </c:pt>
                <c:pt idx="5764">
                  <c:v>06-11-1994 12:00</c:v>
                </c:pt>
                <c:pt idx="5765">
                  <c:v>06-11-1994 12:01</c:v>
                </c:pt>
                <c:pt idx="5766">
                  <c:v>06-11-1994 12:01</c:v>
                </c:pt>
                <c:pt idx="5767">
                  <c:v>06-11-1994 12:02</c:v>
                </c:pt>
                <c:pt idx="5768">
                  <c:v>06-11-1994 12:02</c:v>
                </c:pt>
                <c:pt idx="5769">
                  <c:v>06-11-1994 12:03</c:v>
                </c:pt>
                <c:pt idx="5770">
                  <c:v>06-11-1994 12:03</c:v>
                </c:pt>
                <c:pt idx="5771">
                  <c:v>06-11-1994 12:04</c:v>
                </c:pt>
                <c:pt idx="5772">
                  <c:v>06-11-1994 12:04</c:v>
                </c:pt>
                <c:pt idx="5773">
                  <c:v>06-11-1994 12:05</c:v>
                </c:pt>
                <c:pt idx="5774">
                  <c:v>06-11-1994 12:05</c:v>
                </c:pt>
                <c:pt idx="5775">
                  <c:v>06-11-1994 12:06</c:v>
                </c:pt>
                <c:pt idx="5776">
                  <c:v>06-11-1994 12:06</c:v>
                </c:pt>
                <c:pt idx="5777">
                  <c:v>06-11-1994 12:07</c:v>
                </c:pt>
                <c:pt idx="5778">
                  <c:v>06-11-1994 12:08</c:v>
                </c:pt>
                <c:pt idx="5779">
                  <c:v>06-11-1994 12:08</c:v>
                </c:pt>
                <c:pt idx="5780">
                  <c:v>06-11-1994 12:09</c:v>
                </c:pt>
                <c:pt idx="5781">
                  <c:v>06-11-1994 12:09</c:v>
                </c:pt>
                <c:pt idx="5782">
                  <c:v>06-11-1994 12:10</c:v>
                </c:pt>
                <c:pt idx="5783">
                  <c:v>06-11-1994 12:10</c:v>
                </c:pt>
                <c:pt idx="5784">
                  <c:v>06-11-1994 12:11</c:v>
                </c:pt>
                <c:pt idx="5785">
                  <c:v>06-11-1994 12:11</c:v>
                </c:pt>
                <c:pt idx="5786">
                  <c:v>06-11-1994 12:12</c:v>
                </c:pt>
                <c:pt idx="5787">
                  <c:v>06-11-1994 12:12</c:v>
                </c:pt>
                <c:pt idx="5788">
                  <c:v>06-11-1994 12:13</c:v>
                </c:pt>
                <c:pt idx="5789">
                  <c:v>06-11-1994 12:13</c:v>
                </c:pt>
                <c:pt idx="5790">
                  <c:v>06-11-1994 12:14</c:v>
                </c:pt>
                <c:pt idx="5791">
                  <c:v>06-11-1994 12:14</c:v>
                </c:pt>
                <c:pt idx="5792">
                  <c:v>06-11-1994 12:15</c:v>
                </c:pt>
                <c:pt idx="5793">
                  <c:v>06-11-1994 12:15</c:v>
                </c:pt>
                <c:pt idx="5794">
                  <c:v>06-11-1994 12:15</c:v>
                </c:pt>
                <c:pt idx="5795">
                  <c:v>06-11-1994 12:16</c:v>
                </c:pt>
                <c:pt idx="5796">
                  <c:v>06-11-1994 12:16</c:v>
                </c:pt>
                <c:pt idx="5797">
                  <c:v>06-11-1994 12:17</c:v>
                </c:pt>
                <c:pt idx="5798">
                  <c:v>06-11-1994 12:17</c:v>
                </c:pt>
                <c:pt idx="5799">
                  <c:v>06-11-1994 12:18</c:v>
                </c:pt>
                <c:pt idx="5800">
                  <c:v>06-11-1994 12:18</c:v>
                </c:pt>
                <c:pt idx="5801">
                  <c:v>06-11-1994 12:19</c:v>
                </c:pt>
                <c:pt idx="5802">
                  <c:v>06-11-1994 12:19</c:v>
                </c:pt>
                <c:pt idx="5803">
                  <c:v>06-11-1994 12:20</c:v>
                </c:pt>
                <c:pt idx="5804">
                  <c:v>06-11-1994 12:20</c:v>
                </c:pt>
                <c:pt idx="5805">
                  <c:v>06-11-1994 12:21</c:v>
                </c:pt>
                <c:pt idx="5806">
                  <c:v>06-11-1994 12:21</c:v>
                </c:pt>
                <c:pt idx="5807">
                  <c:v>06-11-1994 12:22</c:v>
                </c:pt>
                <c:pt idx="5808">
                  <c:v>06-11-1994 12:23</c:v>
                </c:pt>
                <c:pt idx="5809">
                  <c:v>06-11-1994 12:23</c:v>
                </c:pt>
                <c:pt idx="5810">
                  <c:v>06-11-1994 12:24</c:v>
                </c:pt>
                <c:pt idx="5811">
                  <c:v>06-11-1994 12:24</c:v>
                </c:pt>
                <c:pt idx="5812">
                  <c:v>06-11-1994 12:25</c:v>
                </c:pt>
                <c:pt idx="5813">
                  <c:v>06-11-1994 12:25</c:v>
                </c:pt>
                <c:pt idx="5814">
                  <c:v>06-11-1994 12:26</c:v>
                </c:pt>
                <c:pt idx="5815">
                  <c:v>06-11-1994 12:26</c:v>
                </c:pt>
                <c:pt idx="5816">
                  <c:v>06-11-1994 12:27</c:v>
                </c:pt>
                <c:pt idx="5817">
                  <c:v>06-11-1994 12:27</c:v>
                </c:pt>
                <c:pt idx="5818">
                  <c:v>06-11-1994 12:28</c:v>
                </c:pt>
                <c:pt idx="5819">
                  <c:v>06-11-1994 12:28</c:v>
                </c:pt>
                <c:pt idx="5820">
                  <c:v>06-11-1994 12:29</c:v>
                </c:pt>
                <c:pt idx="5821">
                  <c:v>06-11-1994 12:29</c:v>
                </c:pt>
                <c:pt idx="5822">
                  <c:v>06-11-1994 12:30</c:v>
                </c:pt>
                <c:pt idx="5823">
                  <c:v>06-11-1994 12:30</c:v>
                </c:pt>
                <c:pt idx="5824">
                  <c:v>06-11-1994 12:30</c:v>
                </c:pt>
                <c:pt idx="5825">
                  <c:v>06-11-1994 12:31</c:v>
                </c:pt>
                <c:pt idx="5826">
                  <c:v>06-11-1994 12:31</c:v>
                </c:pt>
                <c:pt idx="5827">
                  <c:v>06-11-1994 12:32</c:v>
                </c:pt>
                <c:pt idx="5828">
                  <c:v>06-11-1994 12:32</c:v>
                </c:pt>
                <c:pt idx="5829">
                  <c:v>06-11-1994 12:33</c:v>
                </c:pt>
                <c:pt idx="5830">
                  <c:v>06-11-1994 12:33</c:v>
                </c:pt>
                <c:pt idx="5831">
                  <c:v>06-11-1994 12:34</c:v>
                </c:pt>
                <c:pt idx="5832">
                  <c:v>06-11-1994 12:34</c:v>
                </c:pt>
                <c:pt idx="5833">
                  <c:v>06-11-1994 12:35</c:v>
                </c:pt>
                <c:pt idx="5834">
                  <c:v>06-11-1994 12:35</c:v>
                </c:pt>
                <c:pt idx="5835">
                  <c:v>06-11-1994 12:36</c:v>
                </c:pt>
                <c:pt idx="5836">
                  <c:v>06-11-1994 12:36</c:v>
                </c:pt>
                <c:pt idx="5837">
                  <c:v>06-11-1994 12:37</c:v>
                </c:pt>
                <c:pt idx="5838">
                  <c:v>06-11-1994 12:38</c:v>
                </c:pt>
                <c:pt idx="5839">
                  <c:v>06-11-1994 12:38</c:v>
                </c:pt>
                <c:pt idx="5840">
                  <c:v>06-11-1994 12:39</c:v>
                </c:pt>
                <c:pt idx="5841">
                  <c:v>06-11-1994 12:39</c:v>
                </c:pt>
                <c:pt idx="5842">
                  <c:v>06-11-1994 12:40</c:v>
                </c:pt>
                <c:pt idx="5843">
                  <c:v>06-11-1994 12:40</c:v>
                </c:pt>
                <c:pt idx="5844">
                  <c:v>06-11-1994 12:41</c:v>
                </c:pt>
                <c:pt idx="5845">
                  <c:v>06-11-1994 12:41</c:v>
                </c:pt>
                <c:pt idx="5846">
                  <c:v>06-11-1994 12:42</c:v>
                </c:pt>
                <c:pt idx="5847">
                  <c:v>06-11-1994 12:42</c:v>
                </c:pt>
                <c:pt idx="5848">
                  <c:v>06-11-1994 12:43</c:v>
                </c:pt>
                <c:pt idx="5849">
                  <c:v>06-11-1994 12:43</c:v>
                </c:pt>
                <c:pt idx="5850">
                  <c:v>06-11-1994 12:44</c:v>
                </c:pt>
                <c:pt idx="5851">
                  <c:v>06-11-1994 12:44</c:v>
                </c:pt>
                <c:pt idx="5852">
                  <c:v>06-11-1994 12:45</c:v>
                </c:pt>
                <c:pt idx="5853">
                  <c:v>06-11-1994 12:45</c:v>
                </c:pt>
                <c:pt idx="5854">
                  <c:v>06-11-1994 12:45</c:v>
                </c:pt>
                <c:pt idx="5855">
                  <c:v>06-11-1994 12:46</c:v>
                </c:pt>
                <c:pt idx="5856">
                  <c:v>06-11-1994 12:46</c:v>
                </c:pt>
                <c:pt idx="5857">
                  <c:v>06-11-1994 12:47</c:v>
                </c:pt>
                <c:pt idx="5858">
                  <c:v>06-11-1994 12:47</c:v>
                </c:pt>
                <c:pt idx="5859">
                  <c:v>06-11-1994 12:48</c:v>
                </c:pt>
                <c:pt idx="5860">
                  <c:v>06-11-1994 12:48</c:v>
                </c:pt>
                <c:pt idx="5861">
                  <c:v>06-11-1994 12:49</c:v>
                </c:pt>
                <c:pt idx="5862">
                  <c:v>06-11-1994 12:49</c:v>
                </c:pt>
                <c:pt idx="5863">
                  <c:v>06-11-1994 12:50</c:v>
                </c:pt>
                <c:pt idx="5864">
                  <c:v>06-11-1994 12:50</c:v>
                </c:pt>
                <c:pt idx="5865">
                  <c:v>06-11-1994 12:51</c:v>
                </c:pt>
                <c:pt idx="5866">
                  <c:v>06-11-1994 12:51</c:v>
                </c:pt>
                <c:pt idx="5867">
                  <c:v>06-11-1994 12:52</c:v>
                </c:pt>
                <c:pt idx="5868">
                  <c:v>06-11-1994 12:53</c:v>
                </c:pt>
                <c:pt idx="5869">
                  <c:v>06-11-1994 12:53</c:v>
                </c:pt>
                <c:pt idx="5870">
                  <c:v>06-11-1994 12:54</c:v>
                </c:pt>
                <c:pt idx="5871">
                  <c:v>06-11-1994 12:54</c:v>
                </c:pt>
                <c:pt idx="5872">
                  <c:v>06-11-1994 12:55</c:v>
                </c:pt>
                <c:pt idx="5873">
                  <c:v>06-11-1994 12:55</c:v>
                </c:pt>
                <c:pt idx="5874">
                  <c:v>06-11-1994 12:56</c:v>
                </c:pt>
                <c:pt idx="5875">
                  <c:v>06-11-1994 12:56</c:v>
                </c:pt>
                <c:pt idx="5876">
                  <c:v>06-11-1994 12:57</c:v>
                </c:pt>
                <c:pt idx="5877">
                  <c:v>06-11-1994 12:57</c:v>
                </c:pt>
                <c:pt idx="5878">
                  <c:v>06-11-1994 12:58</c:v>
                </c:pt>
                <c:pt idx="5879">
                  <c:v>06-11-1994 12:58</c:v>
                </c:pt>
                <c:pt idx="5880">
                  <c:v>06-11-1994 12:59</c:v>
                </c:pt>
                <c:pt idx="5881">
                  <c:v>06-11-1994 12:59</c:v>
                </c:pt>
                <c:pt idx="5882">
                  <c:v>06-11-1994 13:00</c:v>
                </c:pt>
                <c:pt idx="5883">
                  <c:v>06-11-1994 13:00</c:v>
                </c:pt>
                <c:pt idx="5884">
                  <c:v>06-11-1994 13:00</c:v>
                </c:pt>
                <c:pt idx="5885">
                  <c:v>06-11-1994 13:01</c:v>
                </c:pt>
                <c:pt idx="5886">
                  <c:v>06-11-1994 13:01</c:v>
                </c:pt>
                <c:pt idx="5887">
                  <c:v>06-11-1994 13:02</c:v>
                </c:pt>
                <c:pt idx="5888">
                  <c:v>06-11-1994 13:02</c:v>
                </c:pt>
                <c:pt idx="5889">
                  <c:v>06-11-1994 13:03</c:v>
                </c:pt>
                <c:pt idx="5890">
                  <c:v>06-11-1994 13:03</c:v>
                </c:pt>
                <c:pt idx="5891">
                  <c:v>06-11-1994 13:04</c:v>
                </c:pt>
                <c:pt idx="5892">
                  <c:v>06-11-1994 13:04</c:v>
                </c:pt>
                <c:pt idx="5893">
                  <c:v>06-11-1994 13:05</c:v>
                </c:pt>
                <c:pt idx="5894">
                  <c:v>06-11-1994 13:05</c:v>
                </c:pt>
                <c:pt idx="5895">
                  <c:v>06-11-1994 13:06</c:v>
                </c:pt>
                <c:pt idx="5896">
                  <c:v>06-11-1994 13:06</c:v>
                </c:pt>
                <c:pt idx="5897">
                  <c:v>06-11-1994 13:07</c:v>
                </c:pt>
                <c:pt idx="5898">
                  <c:v>06-11-1994 13:08</c:v>
                </c:pt>
                <c:pt idx="5899">
                  <c:v>06-11-1994 13:08</c:v>
                </c:pt>
                <c:pt idx="5900">
                  <c:v>06-11-1994 13:09</c:v>
                </c:pt>
                <c:pt idx="5901">
                  <c:v>06-11-1994 13:09</c:v>
                </c:pt>
                <c:pt idx="5902">
                  <c:v>06-11-1994 13:10</c:v>
                </c:pt>
                <c:pt idx="5903">
                  <c:v>06-11-1994 13:10</c:v>
                </c:pt>
                <c:pt idx="5904">
                  <c:v>06-11-1994 13:11</c:v>
                </c:pt>
                <c:pt idx="5905">
                  <c:v>06-11-1994 13:11</c:v>
                </c:pt>
                <c:pt idx="5906">
                  <c:v>06-11-1994 13:12</c:v>
                </c:pt>
                <c:pt idx="5907">
                  <c:v>06-11-1994 13:12</c:v>
                </c:pt>
                <c:pt idx="5908">
                  <c:v>06-11-1994 13:13</c:v>
                </c:pt>
                <c:pt idx="5909">
                  <c:v>06-11-1994 13:13</c:v>
                </c:pt>
                <c:pt idx="5910">
                  <c:v>06-11-1994 13:14</c:v>
                </c:pt>
                <c:pt idx="5911">
                  <c:v>06-11-1994 13:14</c:v>
                </c:pt>
                <c:pt idx="5912">
                  <c:v>06-11-1994 13:15</c:v>
                </c:pt>
                <c:pt idx="5913">
                  <c:v>06-11-1994 13:15</c:v>
                </c:pt>
                <c:pt idx="5914">
                  <c:v>06-11-1994 13:15</c:v>
                </c:pt>
                <c:pt idx="5915">
                  <c:v>06-11-1994 13:16</c:v>
                </c:pt>
                <c:pt idx="5916">
                  <c:v>06-11-1994 13:16</c:v>
                </c:pt>
                <c:pt idx="5917">
                  <c:v>06-11-1994 13:17</c:v>
                </c:pt>
                <c:pt idx="5918">
                  <c:v>06-11-1994 13:17</c:v>
                </c:pt>
                <c:pt idx="5919">
                  <c:v>06-11-1994 13:18</c:v>
                </c:pt>
                <c:pt idx="5920">
                  <c:v>06-11-1994 13:18</c:v>
                </c:pt>
                <c:pt idx="5921">
                  <c:v>06-11-1994 13:19</c:v>
                </c:pt>
                <c:pt idx="5922">
                  <c:v>06-11-1994 13:19</c:v>
                </c:pt>
                <c:pt idx="5923">
                  <c:v>06-11-1994 13:20</c:v>
                </c:pt>
                <c:pt idx="5924">
                  <c:v>06-11-1994 13:20</c:v>
                </c:pt>
                <c:pt idx="5925">
                  <c:v>06-11-1994 13:21</c:v>
                </c:pt>
                <c:pt idx="5926">
                  <c:v>06-11-1994 13:21</c:v>
                </c:pt>
                <c:pt idx="5927">
                  <c:v>06-11-1994 13:22</c:v>
                </c:pt>
                <c:pt idx="5928">
                  <c:v>06-11-1994 13:23</c:v>
                </c:pt>
                <c:pt idx="5929">
                  <c:v>06-11-1994 13:23</c:v>
                </c:pt>
                <c:pt idx="5930">
                  <c:v>06-11-1994 13:24</c:v>
                </c:pt>
                <c:pt idx="5931">
                  <c:v>06-11-1994 13:24</c:v>
                </c:pt>
                <c:pt idx="5932">
                  <c:v>06-11-1994 13:25</c:v>
                </c:pt>
                <c:pt idx="5933">
                  <c:v>06-11-1994 13:25</c:v>
                </c:pt>
                <c:pt idx="5934">
                  <c:v>06-11-1994 13:26</c:v>
                </c:pt>
                <c:pt idx="5935">
                  <c:v>06-11-1994 13:26</c:v>
                </c:pt>
                <c:pt idx="5936">
                  <c:v>06-11-1994 13:27</c:v>
                </c:pt>
                <c:pt idx="5937">
                  <c:v>06-11-1994 13:27</c:v>
                </c:pt>
                <c:pt idx="5938">
                  <c:v>06-11-1994 13:28</c:v>
                </c:pt>
                <c:pt idx="5939">
                  <c:v>06-11-1994 13:28</c:v>
                </c:pt>
                <c:pt idx="5940">
                  <c:v>06-11-1994 13:29</c:v>
                </c:pt>
                <c:pt idx="5941">
                  <c:v>06-11-1994 13:29</c:v>
                </c:pt>
                <c:pt idx="5942">
                  <c:v>06-11-1994 13:30</c:v>
                </c:pt>
                <c:pt idx="5943">
                  <c:v>06-11-1994 13:30</c:v>
                </c:pt>
                <c:pt idx="5944">
                  <c:v>06-11-1994 13:30</c:v>
                </c:pt>
                <c:pt idx="5945">
                  <c:v>06-11-1994 13:31</c:v>
                </c:pt>
                <c:pt idx="5946">
                  <c:v>06-11-1994 13:31</c:v>
                </c:pt>
                <c:pt idx="5947">
                  <c:v>06-11-1994 13:32</c:v>
                </c:pt>
                <c:pt idx="5948">
                  <c:v>06-11-1994 13:32</c:v>
                </c:pt>
                <c:pt idx="5949">
                  <c:v>06-11-1994 13:33</c:v>
                </c:pt>
                <c:pt idx="5950">
                  <c:v>06-11-1994 13:33</c:v>
                </c:pt>
                <c:pt idx="5951">
                  <c:v>06-11-1994 13:34</c:v>
                </c:pt>
                <c:pt idx="5952">
                  <c:v>06-11-1994 13:34</c:v>
                </c:pt>
                <c:pt idx="5953">
                  <c:v>06-11-1994 13:35</c:v>
                </c:pt>
                <c:pt idx="5954">
                  <c:v>06-11-1994 13:35</c:v>
                </c:pt>
                <c:pt idx="5955">
                  <c:v>06-11-1994 13:36</c:v>
                </c:pt>
                <c:pt idx="5956">
                  <c:v>06-11-1994 13:36</c:v>
                </c:pt>
                <c:pt idx="5957">
                  <c:v>06-11-1994 13:37</c:v>
                </c:pt>
                <c:pt idx="5958">
                  <c:v>06-11-1994 13:38</c:v>
                </c:pt>
                <c:pt idx="5959">
                  <c:v>06-11-1994 13:38</c:v>
                </c:pt>
                <c:pt idx="5960">
                  <c:v>06-11-1994 13:39</c:v>
                </c:pt>
                <c:pt idx="5961">
                  <c:v>06-11-1994 13:39</c:v>
                </c:pt>
                <c:pt idx="5962">
                  <c:v>06-11-1994 13:40</c:v>
                </c:pt>
                <c:pt idx="5963">
                  <c:v>06-11-1994 13:40</c:v>
                </c:pt>
                <c:pt idx="5964">
                  <c:v>06-11-1994 13:41</c:v>
                </c:pt>
                <c:pt idx="5965">
                  <c:v>06-11-1994 13:41</c:v>
                </c:pt>
                <c:pt idx="5966">
                  <c:v>06-11-1994 13:42</c:v>
                </c:pt>
                <c:pt idx="5967">
                  <c:v>06-11-1994 13:42</c:v>
                </c:pt>
                <c:pt idx="5968">
                  <c:v>06-11-1994 13:43</c:v>
                </c:pt>
                <c:pt idx="5969">
                  <c:v>06-11-1994 13:43</c:v>
                </c:pt>
                <c:pt idx="5970">
                  <c:v>06-11-1994 13:44</c:v>
                </c:pt>
                <c:pt idx="5971">
                  <c:v>06-11-1994 13:44</c:v>
                </c:pt>
                <c:pt idx="5972">
                  <c:v>06-11-1994 13:45</c:v>
                </c:pt>
                <c:pt idx="5973">
                  <c:v>06-11-1994 13:45</c:v>
                </c:pt>
                <c:pt idx="5974">
                  <c:v>06-11-1994 13:45</c:v>
                </c:pt>
                <c:pt idx="5975">
                  <c:v>06-11-1994 13:46</c:v>
                </c:pt>
                <c:pt idx="5976">
                  <c:v>06-11-1994 13:46</c:v>
                </c:pt>
                <c:pt idx="5977">
                  <c:v>06-11-1994 13:47</c:v>
                </c:pt>
                <c:pt idx="5978">
                  <c:v>06-11-1994 13:47</c:v>
                </c:pt>
                <c:pt idx="5979">
                  <c:v>06-11-1994 13:48</c:v>
                </c:pt>
                <c:pt idx="5980">
                  <c:v>06-11-1994 13:48</c:v>
                </c:pt>
                <c:pt idx="5981">
                  <c:v>06-11-1994 13:49</c:v>
                </c:pt>
                <c:pt idx="5982">
                  <c:v>06-11-1994 13:49</c:v>
                </c:pt>
                <c:pt idx="5983">
                  <c:v>06-11-1994 13:50</c:v>
                </c:pt>
                <c:pt idx="5984">
                  <c:v>06-11-1994 13:50</c:v>
                </c:pt>
                <c:pt idx="5985">
                  <c:v>06-11-1994 13:51</c:v>
                </c:pt>
                <c:pt idx="5986">
                  <c:v>06-11-1994 13:51</c:v>
                </c:pt>
                <c:pt idx="5987">
                  <c:v>06-11-1994 13:52</c:v>
                </c:pt>
                <c:pt idx="5988">
                  <c:v>06-11-1994 13:53</c:v>
                </c:pt>
                <c:pt idx="5989">
                  <c:v>06-11-1994 13:53</c:v>
                </c:pt>
                <c:pt idx="5990">
                  <c:v>06-11-1994 13:54</c:v>
                </c:pt>
                <c:pt idx="5991">
                  <c:v>06-11-1994 13:54</c:v>
                </c:pt>
                <c:pt idx="5992">
                  <c:v>06-11-1994 13:55</c:v>
                </c:pt>
                <c:pt idx="5993">
                  <c:v>06-11-1994 13:55</c:v>
                </c:pt>
                <c:pt idx="5994">
                  <c:v>06-11-1994 13:56</c:v>
                </c:pt>
                <c:pt idx="5995">
                  <c:v>06-11-1994 13:56</c:v>
                </c:pt>
                <c:pt idx="5996">
                  <c:v>06-11-1994 13:57</c:v>
                </c:pt>
                <c:pt idx="5997">
                  <c:v>06-11-1994 13:57</c:v>
                </c:pt>
                <c:pt idx="5998">
                  <c:v>06-11-1994 13:58</c:v>
                </c:pt>
                <c:pt idx="5999">
                  <c:v>06-11-1994 13:58</c:v>
                </c:pt>
                <c:pt idx="6000">
                  <c:v>06-11-1994 13:59</c:v>
                </c:pt>
                <c:pt idx="6001">
                  <c:v>06-11-1994 13:59</c:v>
                </c:pt>
                <c:pt idx="6002">
                  <c:v>06-11-1994 14:00</c:v>
                </c:pt>
                <c:pt idx="6003">
                  <c:v>06-11-1994 14:00</c:v>
                </c:pt>
                <c:pt idx="6004">
                  <c:v>06-11-1994 14:00</c:v>
                </c:pt>
                <c:pt idx="6005">
                  <c:v>06-11-1994 14:01</c:v>
                </c:pt>
                <c:pt idx="6006">
                  <c:v>06-11-1994 14:01</c:v>
                </c:pt>
                <c:pt idx="6007">
                  <c:v>06-11-1994 14:02</c:v>
                </c:pt>
                <c:pt idx="6008">
                  <c:v>06-11-1994 14:02</c:v>
                </c:pt>
                <c:pt idx="6009">
                  <c:v>06-11-1994 14:03</c:v>
                </c:pt>
                <c:pt idx="6010">
                  <c:v>06-11-1994 14:03</c:v>
                </c:pt>
                <c:pt idx="6011">
                  <c:v>06-11-1994 14:04</c:v>
                </c:pt>
                <c:pt idx="6012">
                  <c:v>06-11-1994 14:04</c:v>
                </c:pt>
                <c:pt idx="6013">
                  <c:v>06-11-1994 14:05</c:v>
                </c:pt>
                <c:pt idx="6014">
                  <c:v>06-11-1994 14:05</c:v>
                </c:pt>
                <c:pt idx="6015">
                  <c:v>06-11-1994 14:06</c:v>
                </c:pt>
                <c:pt idx="6016">
                  <c:v>06-11-1994 14:06</c:v>
                </c:pt>
                <c:pt idx="6017">
                  <c:v>06-11-1994 14:07</c:v>
                </c:pt>
                <c:pt idx="6018">
                  <c:v>06-11-1994 14:08</c:v>
                </c:pt>
                <c:pt idx="6019">
                  <c:v>06-11-1994 14:08</c:v>
                </c:pt>
                <c:pt idx="6020">
                  <c:v>06-11-1994 14:09</c:v>
                </c:pt>
                <c:pt idx="6021">
                  <c:v>06-11-1994 14:09</c:v>
                </c:pt>
                <c:pt idx="6022">
                  <c:v>06-11-1994 14:10</c:v>
                </c:pt>
                <c:pt idx="6023">
                  <c:v>06-11-1994 14:10</c:v>
                </c:pt>
                <c:pt idx="6024">
                  <c:v>06-11-1994 14:11</c:v>
                </c:pt>
                <c:pt idx="6025">
                  <c:v>06-11-1994 14:11</c:v>
                </c:pt>
                <c:pt idx="6026">
                  <c:v>06-11-1994 14:12</c:v>
                </c:pt>
                <c:pt idx="6027">
                  <c:v>06-11-1994 14:12</c:v>
                </c:pt>
                <c:pt idx="6028">
                  <c:v>06-11-1994 14:13</c:v>
                </c:pt>
                <c:pt idx="6029">
                  <c:v>06-11-1994 14:13</c:v>
                </c:pt>
                <c:pt idx="6030">
                  <c:v>06-11-1994 14:14</c:v>
                </c:pt>
                <c:pt idx="6031">
                  <c:v>06-11-1994 14:14</c:v>
                </c:pt>
                <c:pt idx="6032">
                  <c:v>06-11-1994 14:15</c:v>
                </c:pt>
                <c:pt idx="6033">
                  <c:v>06-11-1994 14:15</c:v>
                </c:pt>
                <c:pt idx="6034">
                  <c:v>06-11-1994 14:15</c:v>
                </c:pt>
                <c:pt idx="6035">
                  <c:v>06-11-1994 14:16</c:v>
                </c:pt>
                <c:pt idx="6036">
                  <c:v>06-11-1994 14:16</c:v>
                </c:pt>
                <c:pt idx="6037">
                  <c:v>06-11-1994 14:17</c:v>
                </c:pt>
                <c:pt idx="6038">
                  <c:v>06-11-1994 14:17</c:v>
                </c:pt>
                <c:pt idx="6039">
                  <c:v>06-11-1994 14:18</c:v>
                </c:pt>
                <c:pt idx="6040">
                  <c:v>06-11-1994 14:18</c:v>
                </c:pt>
                <c:pt idx="6041">
                  <c:v>06-11-1994 14:19</c:v>
                </c:pt>
                <c:pt idx="6042">
                  <c:v>06-11-1994 14:19</c:v>
                </c:pt>
                <c:pt idx="6043">
                  <c:v>06-11-1994 14:20</c:v>
                </c:pt>
                <c:pt idx="6044">
                  <c:v>06-11-1994 14:20</c:v>
                </c:pt>
                <c:pt idx="6045">
                  <c:v>06-11-1994 14:21</c:v>
                </c:pt>
                <c:pt idx="6046">
                  <c:v>06-11-1994 14:21</c:v>
                </c:pt>
                <c:pt idx="6047">
                  <c:v>06-11-1994 14:22</c:v>
                </c:pt>
                <c:pt idx="6048">
                  <c:v>06-11-1994 14:23</c:v>
                </c:pt>
                <c:pt idx="6049">
                  <c:v>06-11-1994 14:23</c:v>
                </c:pt>
                <c:pt idx="6050">
                  <c:v>06-11-1994 14:24</c:v>
                </c:pt>
                <c:pt idx="6051">
                  <c:v>06-11-1994 14:24</c:v>
                </c:pt>
                <c:pt idx="6052">
                  <c:v>06-11-1994 14:25</c:v>
                </c:pt>
                <c:pt idx="6053">
                  <c:v>06-11-1994 14:25</c:v>
                </c:pt>
                <c:pt idx="6054">
                  <c:v>06-11-1994 14:26</c:v>
                </c:pt>
                <c:pt idx="6055">
                  <c:v>06-11-1994 14:26</c:v>
                </c:pt>
                <c:pt idx="6056">
                  <c:v>06-11-1994 14:27</c:v>
                </c:pt>
                <c:pt idx="6057">
                  <c:v>06-11-1994 14:27</c:v>
                </c:pt>
                <c:pt idx="6058">
                  <c:v>06-11-1994 14:28</c:v>
                </c:pt>
                <c:pt idx="6059">
                  <c:v>06-11-1994 14:28</c:v>
                </c:pt>
                <c:pt idx="6060">
                  <c:v>06-11-1994 14:29</c:v>
                </c:pt>
                <c:pt idx="6061">
                  <c:v>06-11-1994 14:29</c:v>
                </c:pt>
                <c:pt idx="6062">
                  <c:v>06-11-1994 14:30</c:v>
                </c:pt>
                <c:pt idx="6063">
                  <c:v>06-11-1994 14:30</c:v>
                </c:pt>
                <c:pt idx="6064">
                  <c:v>06-11-1994 14:30</c:v>
                </c:pt>
                <c:pt idx="6065">
                  <c:v>06-11-1994 14:31</c:v>
                </c:pt>
                <c:pt idx="6066">
                  <c:v>06-11-1994 14:31</c:v>
                </c:pt>
                <c:pt idx="6067">
                  <c:v>06-11-1994 14:32</c:v>
                </c:pt>
                <c:pt idx="6068">
                  <c:v>06-11-1994 14:32</c:v>
                </c:pt>
                <c:pt idx="6069">
                  <c:v>06-11-1994 14:33</c:v>
                </c:pt>
                <c:pt idx="6070">
                  <c:v>06-11-1994 14:33</c:v>
                </c:pt>
                <c:pt idx="6071">
                  <c:v>06-11-1994 14:34</c:v>
                </c:pt>
                <c:pt idx="6072">
                  <c:v>06-11-1994 14:34</c:v>
                </c:pt>
                <c:pt idx="6073">
                  <c:v>06-11-1994 14:35</c:v>
                </c:pt>
                <c:pt idx="6074">
                  <c:v>06-11-1994 14:35</c:v>
                </c:pt>
                <c:pt idx="6075">
                  <c:v>06-11-1994 14:36</c:v>
                </c:pt>
                <c:pt idx="6076">
                  <c:v>06-11-1994 14:36</c:v>
                </c:pt>
                <c:pt idx="6077">
                  <c:v>06-11-1994 14:37</c:v>
                </c:pt>
                <c:pt idx="6078">
                  <c:v>06-11-1994 14:38</c:v>
                </c:pt>
                <c:pt idx="6079">
                  <c:v>06-11-1994 14:38</c:v>
                </c:pt>
                <c:pt idx="6080">
                  <c:v>06-11-1994 14:39</c:v>
                </c:pt>
                <c:pt idx="6081">
                  <c:v>06-11-1994 14:39</c:v>
                </c:pt>
                <c:pt idx="6082">
                  <c:v>06-11-1994 14:40</c:v>
                </c:pt>
                <c:pt idx="6083">
                  <c:v>06-11-1994 14:40</c:v>
                </c:pt>
                <c:pt idx="6084">
                  <c:v>06-11-1994 14:41</c:v>
                </c:pt>
                <c:pt idx="6085">
                  <c:v>06-11-1994 14:41</c:v>
                </c:pt>
                <c:pt idx="6086">
                  <c:v>06-11-1994 14:42</c:v>
                </c:pt>
                <c:pt idx="6087">
                  <c:v>06-11-1994 14:42</c:v>
                </c:pt>
                <c:pt idx="6088">
                  <c:v>06-11-1994 14:43</c:v>
                </c:pt>
                <c:pt idx="6089">
                  <c:v>06-11-1994 14:43</c:v>
                </c:pt>
                <c:pt idx="6090">
                  <c:v>06-11-1994 14:44</c:v>
                </c:pt>
                <c:pt idx="6091">
                  <c:v>06-11-1994 14:44</c:v>
                </c:pt>
                <c:pt idx="6092">
                  <c:v>06-11-1994 14:45</c:v>
                </c:pt>
                <c:pt idx="6093">
                  <c:v>06-11-1994 14:45</c:v>
                </c:pt>
                <c:pt idx="6094">
                  <c:v>06-11-1994 14:45</c:v>
                </c:pt>
                <c:pt idx="6095">
                  <c:v>06-11-1994 14:46</c:v>
                </c:pt>
                <c:pt idx="6096">
                  <c:v>06-11-1994 14:46</c:v>
                </c:pt>
                <c:pt idx="6097">
                  <c:v>06-11-1994 14:47</c:v>
                </c:pt>
                <c:pt idx="6098">
                  <c:v>06-11-1994 14:47</c:v>
                </c:pt>
                <c:pt idx="6099">
                  <c:v>06-11-1994 14:48</c:v>
                </c:pt>
                <c:pt idx="6100">
                  <c:v>06-11-1994 14:48</c:v>
                </c:pt>
                <c:pt idx="6101">
                  <c:v>06-11-1994 14:49</c:v>
                </c:pt>
                <c:pt idx="6102">
                  <c:v>06-11-1994 14:49</c:v>
                </c:pt>
                <c:pt idx="6103">
                  <c:v>06-11-1994 14:50</c:v>
                </c:pt>
                <c:pt idx="6104">
                  <c:v>06-11-1994 14:50</c:v>
                </c:pt>
                <c:pt idx="6105">
                  <c:v>06-11-1994 14:51</c:v>
                </c:pt>
                <c:pt idx="6106">
                  <c:v>06-11-1994 14:51</c:v>
                </c:pt>
                <c:pt idx="6107">
                  <c:v>06-11-1994 14:52</c:v>
                </c:pt>
                <c:pt idx="6108">
                  <c:v>06-11-1994 14:53</c:v>
                </c:pt>
                <c:pt idx="6109">
                  <c:v>06-11-1994 14:53</c:v>
                </c:pt>
                <c:pt idx="6110">
                  <c:v>06-11-1994 14:54</c:v>
                </c:pt>
                <c:pt idx="6111">
                  <c:v>06-11-1994 14:54</c:v>
                </c:pt>
                <c:pt idx="6112">
                  <c:v>06-11-1994 14:55</c:v>
                </c:pt>
                <c:pt idx="6113">
                  <c:v>06-11-1994 14:55</c:v>
                </c:pt>
                <c:pt idx="6114">
                  <c:v>06-11-1994 14:56</c:v>
                </c:pt>
                <c:pt idx="6115">
                  <c:v>06-11-1994 14:56</c:v>
                </c:pt>
                <c:pt idx="6116">
                  <c:v>06-11-1994 14:57</c:v>
                </c:pt>
                <c:pt idx="6117">
                  <c:v>06-11-1994 14:57</c:v>
                </c:pt>
                <c:pt idx="6118">
                  <c:v>06-11-1994 14:58</c:v>
                </c:pt>
                <c:pt idx="6119">
                  <c:v>06-11-1994 14:58</c:v>
                </c:pt>
                <c:pt idx="6120">
                  <c:v>06-11-1994 14:59</c:v>
                </c:pt>
                <c:pt idx="6121">
                  <c:v>06-11-1994 14:59</c:v>
                </c:pt>
                <c:pt idx="6122">
                  <c:v>06-11-1994 15:00</c:v>
                </c:pt>
                <c:pt idx="6123">
                  <c:v>06-11-1994 15:00</c:v>
                </c:pt>
                <c:pt idx="6124">
                  <c:v>06-11-1994 15:00</c:v>
                </c:pt>
                <c:pt idx="6125">
                  <c:v>06-11-1994 15:01</c:v>
                </c:pt>
                <c:pt idx="6126">
                  <c:v>06-11-1994 15:01</c:v>
                </c:pt>
                <c:pt idx="6127">
                  <c:v>06-11-1994 15:02</c:v>
                </c:pt>
                <c:pt idx="6128">
                  <c:v>06-11-1994 15:02</c:v>
                </c:pt>
                <c:pt idx="6129">
                  <c:v>06-11-1994 15:03</c:v>
                </c:pt>
                <c:pt idx="6130">
                  <c:v>06-11-1994 15:03</c:v>
                </c:pt>
                <c:pt idx="6131">
                  <c:v>06-11-1994 15:04</c:v>
                </c:pt>
                <c:pt idx="6132">
                  <c:v>06-11-1994 15:04</c:v>
                </c:pt>
                <c:pt idx="6133">
                  <c:v>06-11-1994 15:05</c:v>
                </c:pt>
                <c:pt idx="6134">
                  <c:v>06-11-1994 15:05</c:v>
                </c:pt>
                <c:pt idx="6135">
                  <c:v>06-11-1994 15:06</c:v>
                </c:pt>
                <c:pt idx="6136">
                  <c:v>06-11-1994 15:06</c:v>
                </c:pt>
                <c:pt idx="6137">
                  <c:v>06-11-1994 15:07</c:v>
                </c:pt>
                <c:pt idx="6138">
                  <c:v>06-11-1994 15:08</c:v>
                </c:pt>
                <c:pt idx="6139">
                  <c:v>06-11-1994 15:08</c:v>
                </c:pt>
                <c:pt idx="6140">
                  <c:v>06-11-1994 15:09</c:v>
                </c:pt>
                <c:pt idx="6141">
                  <c:v>06-11-1994 15:09</c:v>
                </c:pt>
                <c:pt idx="6142">
                  <c:v>06-11-1994 15:10</c:v>
                </c:pt>
                <c:pt idx="6143">
                  <c:v>06-11-1994 15:10</c:v>
                </c:pt>
                <c:pt idx="6144">
                  <c:v>06-11-1994 15:11</c:v>
                </c:pt>
                <c:pt idx="6145">
                  <c:v>06-11-1994 15:11</c:v>
                </c:pt>
                <c:pt idx="6146">
                  <c:v>06-11-1994 15:12</c:v>
                </c:pt>
                <c:pt idx="6147">
                  <c:v>06-11-1994 15:12</c:v>
                </c:pt>
                <c:pt idx="6148">
                  <c:v>06-11-1994 15:13</c:v>
                </c:pt>
                <c:pt idx="6149">
                  <c:v>06-11-1994 15:13</c:v>
                </c:pt>
                <c:pt idx="6150">
                  <c:v>06-11-1994 15:14</c:v>
                </c:pt>
                <c:pt idx="6151">
                  <c:v>06-11-1994 15:14</c:v>
                </c:pt>
                <c:pt idx="6152">
                  <c:v>06-11-1994 15:15</c:v>
                </c:pt>
                <c:pt idx="6153">
                  <c:v>06-11-1994 15:15</c:v>
                </c:pt>
                <c:pt idx="6154">
                  <c:v>06-11-1994 15:15</c:v>
                </c:pt>
                <c:pt idx="6155">
                  <c:v>06-11-1994 15:16</c:v>
                </c:pt>
                <c:pt idx="6156">
                  <c:v>06-11-1994 15:16</c:v>
                </c:pt>
                <c:pt idx="6157">
                  <c:v>06-11-1994 15:17</c:v>
                </c:pt>
                <c:pt idx="6158">
                  <c:v>06-11-1994 15:17</c:v>
                </c:pt>
                <c:pt idx="6159">
                  <c:v>06-11-1994 15:18</c:v>
                </c:pt>
                <c:pt idx="6160">
                  <c:v>06-11-1994 15:18</c:v>
                </c:pt>
                <c:pt idx="6161">
                  <c:v>06-11-1994 15:19</c:v>
                </c:pt>
                <c:pt idx="6162">
                  <c:v>06-11-1994 15:19</c:v>
                </c:pt>
                <c:pt idx="6163">
                  <c:v>06-11-1994 15:20</c:v>
                </c:pt>
                <c:pt idx="6164">
                  <c:v>06-11-1994 15:20</c:v>
                </c:pt>
                <c:pt idx="6165">
                  <c:v>06-11-1994 15:21</c:v>
                </c:pt>
                <c:pt idx="6166">
                  <c:v>06-11-1994 15:21</c:v>
                </c:pt>
                <c:pt idx="6167">
                  <c:v>06-11-1994 15:22</c:v>
                </c:pt>
                <c:pt idx="6168">
                  <c:v>06-11-1994 15:23</c:v>
                </c:pt>
                <c:pt idx="6169">
                  <c:v>06-11-1994 15:23</c:v>
                </c:pt>
                <c:pt idx="6170">
                  <c:v>06-11-1994 15:24</c:v>
                </c:pt>
                <c:pt idx="6171">
                  <c:v>06-11-1994 15:24</c:v>
                </c:pt>
                <c:pt idx="6172">
                  <c:v>06-11-1994 15:25</c:v>
                </c:pt>
                <c:pt idx="6173">
                  <c:v>06-11-1994 15:25</c:v>
                </c:pt>
                <c:pt idx="6174">
                  <c:v>06-11-1994 15:26</c:v>
                </c:pt>
                <c:pt idx="6175">
                  <c:v>06-11-1994 15:26</c:v>
                </c:pt>
                <c:pt idx="6176">
                  <c:v>06-11-1994 15:27</c:v>
                </c:pt>
                <c:pt idx="6177">
                  <c:v>06-11-1994 15:27</c:v>
                </c:pt>
                <c:pt idx="6178">
                  <c:v>06-11-1994 15:28</c:v>
                </c:pt>
                <c:pt idx="6179">
                  <c:v>06-11-1994 15:28</c:v>
                </c:pt>
                <c:pt idx="6180">
                  <c:v>06-11-1994 15:29</c:v>
                </c:pt>
                <c:pt idx="6181">
                  <c:v>06-11-1994 15:29</c:v>
                </c:pt>
                <c:pt idx="6182">
                  <c:v>06-11-1994 15:30</c:v>
                </c:pt>
                <c:pt idx="6183">
                  <c:v>06-11-1994 15:30</c:v>
                </c:pt>
                <c:pt idx="6184">
                  <c:v>06-11-1994 15:30</c:v>
                </c:pt>
                <c:pt idx="6185">
                  <c:v>06-11-1994 15:31</c:v>
                </c:pt>
                <c:pt idx="6186">
                  <c:v>06-11-1994 15:31</c:v>
                </c:pt>
                <c:pt idx="6187">
                  <c:v>06-11-1994 15:32</c:v>
                </c:pt>
                <c:pt idx="6188">
                  <c:v>06-11-1994 15:32</c:v>
                </c:pt>
                <c:pt idx="6189">
                  <c:v>06-11-1994 15:33</c:v>
                </c:pt>
                <c:pt idx="6190">
                  <c:v>06-11-1994 15:33</c:v>
                </c:pt>
                <c:pt idx="6191">
                  <c:v>06-11-1994 15:34</c:v>
                </c:pt>
                <c:pt idx="6192">
                  <c:v>06-11-1994 15:34</c:v>
                </c:pt>
                <c:pt idx="6193">
                  <c:v>06-11-1994 15:35</c:v>
                </c:pt>
                <c:pt idx="6194">
                  <c:v>06-11-1994 15:35</c:v>
                </c:pt>
                <c:pt idx="6195">
                  <c:v>06-11-1994 15:36</c:v>
                </c:pt>
                <c:pt idx="6196">
                  <c:v>06-11-1994 15:36</c:v>
                </c:pt>
                <c:pt idx="6197">
                  <c:v>06-11-1994 15:37</c:v>
                </c:pt>
                <c:pt idx="6198">
                  <c:v>06-11-1994 15:38</c:v>
                </c:pt>
                <c:pt idx="6199">
                  <c:v>06-11-1994 15:38</c:v>
                </c:pt>
                <c:pt idx="6200">
                  <c:v>06-11-1994 15:39</c:v>
                </c:pt>
                <c:pt idx="6201">
                  <c:v>06-11-1994 15:39</c:v>
                </c:pt>
                <c:pt idx="6202">
                  <c:v>06-11-1994 15:40</c:v>
                </c:pt>
                <c:pt idx="6203">
                  <c:v>06-11-1994 15:40</c:v>
                </c:pt>
                <c:pt idx="6204">
                  <c:v>06-11-1994 15:41</c:v>
                </c:pt>
                <c:pt idx="6205">
                  <c:v>06-11-1994 15:41</c:v>
                </c:pt>
                <c:pt idx="6206">
                  <c:v>06-11-1994 15:42</c:v>
                </c:pt>
                <c:pt idx="6207">
                  <c:v>06-11-1994 15:42</c:v>
                </c:pt>
                <c:pt idx="6208">
                  <c:v>06-11-1994 15:43</c:v>
                </c:pt>
                <c:pt idx="6209">
                  <c:v>06-11-1994 15:43</c:v>
                </c:pt>
                <c:pt idx="6210">
                  <c:v>06-11-1994 15:44</c:v>
                </c:pt>
                <c:pt idx="6211">
                  <c:v>06-11-1994 15:44</c:v>
                </c:pt>
                <c:pt idx="6212">
                  <c:v>06-11-1994 15:45</c:v>
                </c:pt>
                <c:pt idx="6213">
                  <c:v>06-11-1994 15:45</c:v>
                </c:pt>
                <c:pt idx="6214">
                  <c:v>06-11-1994 15:45</c:v>
                </c:pt>
                <c:pt idx="6215">
                  <c:v>06-11-1994 15:46</c:v>
                </c:pt>
                <c:pt idx="6216">
                  <c:v>06-11-1994 15:46</c:v>
                </c:pt>
                <c:pt idx="6217">
                  <c:v>06-11-1994 15:47</c:v>
                </c:pt>
                <c:pt idx="6218">
                  <c:v>06-11-1994 15:47</c:v>
                </c:pt>
                <c:pt idx="6219">
                  <c:v>06-11-1994 15:48</c:v>
                </c:pt>
                <c:pt idx="6220">
                  <c:v>06-11-1994 15:48</c:v>
                </c:pt>
                <c:pt idx="6221">
                  <c:v>06-11-1994 15:49</c:v>
                </c:pt>
                <c:pt idx="6222">
                  <c:v>06-11-1994 15:49</c:v>
                </c:pt>
                <c:pt idx="6223">
                  <c:v>06-11-1994 15:50</c:v>
                </c:pt>
                <c:pt idx="6224">
                  <c:v>06-11-1994 15:50</c:v>
                </c:pt>
                <c:pt idx="6225">
                  <c:v>06-11-1994 15:51</c:v>
                </c:pt>
                <c:pt idx="6226">
                  <c:v>06-11-1994 15:51</c:v>
                </c:pt>
                <c:pt idx="6227">
                  <c:v>06-11-1994 15:52</c:v>
                </c:pt>
                <c:pt idx="6228">
                  <c:v>06-11-1994 15:53</c:v>
                </c:pt>
                <c:pt idx="6229">
                  <c:v>06-11-1994 15:53</c:v>
                </c:pt>
                <c:pt idx="6230">
                  <c:v>06-11-1994 15:54</c:v>
                </c:pt>
                <c:pt idx="6231">
                  <c:v>06-11-1994 15:54</c:v>
                </c:pt>
                <c:pt idx="6232">
                  <c:v>06-11-1994 15:55</c:v>
                </c:pt>
                <c:pt idx="6233">
                  <c:v>06-11-1994 15:55</c:v>
                </c:pt>
                <c:pt idx="6234">
                  <c:v>06-11-1994 15:56</c:v>
                </c:pt>
                <c:pt idx="6235">
                  <c:v>06-11-1994 15:56</c:v>
                </c:pt>
                <c:pt idx="6236">
                  <c:v>06-11-1994 15:57</c:v>
                </c:pt>
                <c:pt idx="6237">
                  <c:v>06-11-1994 15:57</c:v>
                </c:pt>
                <c:pt idx="6238">
                  <c:v>06-11-1994 15:58</c:v>
                </c:pt>
                <c:pt idx="6239">
                  <c:v>06-11-1994 15:58</c:v>
                </c:pt>
                <c:pt idx="6240">
                  <c:v>06-11-1994 15:59</c:v>
                </c:pt>
                <c:pt idx="6241">
                  <c:v>06-11-1994 15:59</c:v>
                </c:pt>
                <c:pt idx="6242">
                  <c:v>06-11-1994 16:00</c:v>
                </c:pt>
                <c:pt idx="6243">
                  <c:v>06-11-1994 16:00</c:v>
                </c:pt>
                <c:pt idx="6244">
                  <c:v>06-11-1994 16:01</c:v>
                </c:pt>
                <c:pt idx="6245">
                  <c:v>06-11-1994 16:01</c:v>
                </c:pt>
                <c:pt idx="6246">
                  <c:v>06-11-1994 16:01</c:v>
                </c:pt>
                <c:pt idx="6247">
                  <c:v>06-11-1994 16:02</c:v>
                </c:pt>
                <c:pt idx="6248">
                  <c:v>06-11-1994 16:03</c:v>
                </c:pt>
                <c:pt idx="6249">
                  <c:v>06-11-1994 16:03</c:v>
                </c:pt>
                <c:pt idx="6250">
                  <c:v>06-11-1994 16:03</c:v>
                </c:pt>
                <c:pt idx="6251">
                  <c:v>06-11-1994 16:04</c:v>
                </c:pt>
                <c:pt idx="6252">
                  <c:v>06-11-1994 16:05</c:v>
                </c:pt>
                <c:pt idx="6253">
                  <c:v>06-11-1994 16:05</c:v>
                </c:pt>
                <c:pt idx="6254">
                  <c:v>06-11-1994 16:05</c:v>
                </c:pt>
                <c:pt idx="6255">
                  <c:v>06-11-1994 16:06</c:v>
                </c:pt>
                <c:pt idx="6256">
                  <c:v>06-11-1994 16:07</c:v>
                </c:pt>
                <c:pt idx="6257">
                  <c:v>06-11-1994 16:07</c:v>
                </c:pt>
                <c:pt idx="6258">
                  <c:v>06-11-1994 16:07</c:v>
                </c:pt>
                <c:pt idx="6259">
                  <c:v>06-11-1994 16:08</c:v>
                </c:pt>
                <c:pt idx="6260">
                  <c:v>06-11-1994 16:09</c:v>
                </c:pt>
                <c:pt idx="6261">
                  <c:v>06-11-1994 16:09</c:v>
                </c:pt>
                <c:pt idx="6262">
                  <c:v>06-11-1994 16:09</c:v>
                </c:pt>
                <c:pt idx="6263">
                  <c:v>06-11-1994 16:10</c:v>
                </c:pt>
                <c:pt idx="6264">
                  <c:v>06-11-1994 16:11</c:v>
                </c:pt>
                <c:pt idx="6265">
                  <c:v>06-11-1994 16:11</c:v>
                </c:pt>
                <c:pt idx="6266">
                  <c:v>06-11-1994 16:11</c:v>
                </c:pt>
                <c:pt idx="6267">
                  <c:v>06-11-1994 16:12</c:v>
                </c:pt>
                <c:pt idx="6268">
                  <c:v>06-11-1994 16:13</c:v>
                </c:pt>
                <c:pt idx="6269">
                  <c:v>06-11-1994 16:13</c:v>
                </c:pt>
                <c:pt idx="6270">
                  <c:v>06-11-1994 16:13</c:v>
                </c:pt>
                <c:pt idx="6271">
                  <c:v>06-11-1994 16:14</c:v>
                </c:pt>
                <c:pt idx="6272">
                  <c:v>06-11-1994 16:15</c:v>
                </c:pt>
                <c:pt idx="6273">
                  <c:v>06-11-1994 16:15</c:v>
                </c:pt>
                <c:pt idx="6274">
                  <c:v>06-11-1994 16:16</c:v>
                </c:pt>
                <c:pt idx="6275">
                  <c:v>06-11-1994 16:16</c:v>
                </c:pt>
                <c:pt idx="6276">
                  <c:v>06-11-1994 16:16</c:v>
                </c:pt>
                <c:pt idx="6277">
                  <c:v>06-11-1994 16:17</c:v>
                </c:pt>
                <c:pt idx="6278">
                  <c:v>06-11-1994 16:18</c:v>
                </c:pt>
                <c:pt idx="6279">
                  <c:v>06-11-1994 16:18</c:v>
                </c:pt>
                <c:pt idx="6280">
                  <c:v>06-11-1994 16:18</c:v>
                </c:pt>
                <c:pt idx="6281">
                  <c:v>06-11-1994 16:19</c:v>
                </c:pt>
                <c:pt idx="6282">
                  <c:v>06-11-1994 16:20</c:v>
                </c:pt>
                <c:pt idx="6283">
                  <c:v>06-11-1994 16:20</c:v>
                </c:pt>
                <c:pt idx="6284">
                  <c:v>06-11-1994 16:20</c:v>
                </c:pt>
                <c:pt idx="6285">
                  <c:v>06-11-1994 16:21</c:v>
                </c:pt>
                <c:pt idx="6286">
                  <c:v>06-11-1994 16:22</c:v>
                </c:pt>
                <c:pt idx="6287">
                  <c:v>06-11-1994 16:22</c:v>
                </c:pt>
                <c:pt idx="6288">
                  <c:v>06-11-1994 16:22</c:v>
                </c:pt>
                <c:pt idx="6289">
                  <c:v>06-11-1994 16:23</c:v>
                </c:pt>
                <c:pt idx="6290">
                  <c:v>06-11-1994 16:24</c:v>
                </c:pt>
                <c:pt idx="6291">
                  <c:v>06-11-1994 16:24</c:v>
                </c:pt>
                <c:pt idx="6292">
                  <c:v>06-11-1994 16:24</c:v>
                </c:pt>
                <c:pt idx="6293">
                  <c:v>06-11-1994 16:25</c:v>
                </c:pt>
                <c:pt idx="6294">
                  <c:v>06-11-1994 16:26</c:v>
                </c:pt>
                <c:pt idx="6295">
                  <c:v>06-11-1994 16:26</c:v>
                </c:pt>
                <c:pt idx="6296">
                  <c:v>06-11-1994 16:26</c:v>
                </c:pt>
                <c:pt idx="6297">
                  <c:v>06-11-1994 16:27</c:v>
                </c:pt>
                <c:pt idx="6298">
                  <c:v>06-11-1994 16:28</c:v>
                </c:pt>
                <c:pt idx="6299">
                  <c:v>06-11-1994 16:28</c:v>
                </c:pt>
                <c:pt idx="6300">
                  <c:v>06-11-1994 16:28</c:v>
                </c:pt>
                <c:pt idx="6301">
                  <c:v>06-11-1994 16:29</c:v>
                </c:pt>
                <c:pt idx="6302">
                  <c:v>06-11-1994 16:30</c:v>
                </c:pt>
                <c:pt idx="6303">
                  <c:v>06-11-1994 16:30</c:v>
                </c:pt>
                <c:pt idx="6304">
                  <c:v>06-11-1994 16:31</c:v>
                </c:pt>
                <c:pt idx="6305">
                  <c:v>06-11-1994 16:31</c:v>
                </c:pt>
                <c:pt idx="6306">
                  <c:v>06-11-1994 16:31</c:v>
                </c:pt>
                <c:pt idx="6307">
                  <c:v>06-11-1994 16:32</c:v>
                </c:pt>
                <c:pt idx="6308">
                  <c:v>06-11-1994 16:33</c:v>
                </c:pt>
                <c:pt idx="6309">
                  <c:v>06-11-1994 16:33</c:v>
                </c:pt>
                <c:pt idx="6310">
                  <c:v>06-11-1994 16:33</c:v>
                </c:pt>
                <c:pt idx="6311">
                  <c:v>06-11-1994 16:34</c:v>
                </c:pt>
                <c:pt idx="6312">
                  <c:v>06-11-1994 16:35</c:v>
                </c:pt>
                <c:pt idx="6313">
                  <c:v>06-11-1994 16:35</c:v>
                </c:pt>
                <c:pt idx="6314">
                  <c:v>06-11-1994 16:35</c:v>
                </c:pt>
                <c:pt idx="6315">
                  <c:v>06-11-1994 16:36</c:v>
                </c:pt>
                <c:pt idx="6316">
                  <c:v>06-11-1994 16:37</c:v>
                </c:pt>
                <c:pt idx="6317">
                  <c:v>06-11-1994 16:37</c:v>
                </c:pt>
                <c:pt idx="6318">
                  <c:v>06-11-1994 16:37</c:v>
                </c:pt>
                <c:pt idx="6319">
                  <c:v>06-11-1994 16:38</c:v>
                </c:pt>
                <c:pt idx="6320">
                  <c:v>06-11-1994 16:39</c:v>
                </c:pt>
                <c:pt idx="6321">
                  <c:v>06-11-1994 16:39</c:v>
                </c:pt>
                <c:pt idx="6322">
                  <c:v>06-11-1994 16:39</c:v>
                </c:pt>
                <c:pt idx="6323">
                  <c:v>06-11-1994 16:40</c:v>
                </c:pt>
                <c:pt idx="6324">
                  <c:v>06-11-1994 16:41</c:v>
                </c:pt>
                <c:pt idx="6325">
                  <c:v>06-11-1994 16:41</c:v>
                </c:pt>
                <c:pt idx="6326">
                  <c:v>06-11-1994 16:41</c:v>
                </c:pt>
                <c:pt idx="6327">
                  <c:v>06-11-1994 16:42</c:v>
                </c:pt>
                <c:pt idx="6328">
                  <c:v>06-11-1994 16:43</c:v>
                </c:pt>
                <c:pt idx="6329">
                  <c:v>06-11-1994 16:43</c:v>
                </c:pt>
                <c:pt idx="6330">
                  <c:v>06-11-1994 16:43</c:v>
                </c:pt>
                <c:pt idx="6331">
                  <c:v>06-11-1994 16:44</c:v>
                </c:pt>
                <c:pt idx="6332">
                  <c:v>06-11-1994 16:45</c:v>
                </c:pt>
                <c:pt idx="6333">
                  <c:v>06-11-1994 16:45</c:v>
                </c:pt>
                <c:pt idx="6334">
                  <c:v>06-11-1994 16:46</c:v>
                </c:pt>
                <c:pt idx="6335">
                  <c:v>06-11-1994 16:46</c:v>
                </c:pt>
                <c:pt idx="6336">
                  <c:v>06-11-1994 16:46</c:v>
                </c:pt>
                <c:pt idx="6337">
                  <c:v>06-11-1994 16:47</c:v>
                </c:pt>
                <c:pt idx="6338">
                  <c:v>06-11-1994 16:48</c:v>
                </c:pt>
                <c:pt idx="6339">
                  <c:v>06-11-1994 16:48</c:v>
                </c:pt>
                <c:pt idx="6340">
                  <c:v>06-11-1994 16:48</c:v>
                </c:pt>
                <c:pt idx="6341">
                  <c:v>06-11-1994 16:49</c:v>
                </c:pt>
                <c:pt idx="6342">
                  <c:v>06-11-1994 16:50</c:v>
                </c:pt>
                <c:pt idx="6343">
                  <c:v>06-11-1994 16:50</c:v>
                </c:pt>
                <c:pt idx="6344">
                  <c:v>06-11-1994 16:50</c:v>
                </c:pt>
                <c:pt idx="6345">
                  <c:v>06-11-1994 16:51</c:v>
                </c:pt>
                <c:pt idx="6346">
                  <c:v>06-11-1994 16:52</c:v>
                </c:pt>
                <c:pt idx="6347">
                  <c:v>06-11-1994 16:52</c:v>
                </c:pt>
                <c:pt idx="6348">
                  <c:v>06-11-1994 16:52</c:v>
                </c:pt>
                <c:pt idx="6349">
                  <c:v>06-11-1994 16:53</c:v>
                </c:pt>
                <c:pt idx="6350">
                  <c:v>06-11-1994 16:54</c:v>
                </c:pt>
                <c:pt idx="6351">
                  <c:v>06-11-1994 16:54</c:v>
                </c:pt>
                <c:pt idx="6352">
                  <c:v>06-11-1994 16:54</c:v>
                </c:pt>
                <c:pt idx="6353">
                  <c:v>06-11-1994 16:55</c:v>
                </c:pt>
                <c:pt idx="6354">
                  <c:v>06-11-1994 16:56</c:v>
                </c:pt>
                <c:pt idx="6355">
                  <c:v>06-11-1994 16:56</c:v>
                </c:pt>
                <c:pt idx="6356">
                  <c:v>06-11-1994 16:56</c:v>
                </c:pt>
                <c:pt idx="6357">
                  <c:v>06-11-1994 16:57</c:v>
                </c:pt>
                <c:pt idx="6358">
                  <c:v>06-11-1994 16:58</c:v>
                </c:pt>
                <c:pt idx="6359">
                  <c:v>06-11-1994 16:58</c:v>
                </c:pt>
                <c:pt idx="6360">
                  <c:v>06-11-1994 16:58</c:v>
                </c:pt>
                <c:pt idx="6361">
                  <c:v>06-11-1994 16:59</c:v>
                </c:pt>
                <c:pt idx="6362">
                  <c:v>06-11-1994 17:00</c:v>
                </c:pt>
                <c:pt idx="6363">
                  <c:v>06-11-1994 17:00</c:v>
                </c:pt>
                <c:pt idx="6364">
                  <c:v>06-11-1994 17:01</c:v>
                </c:pt>
                <c:pt idx="6365">
                  <c:v>06-11-1994 17:01</c:v>
                </c:pt>
                <c:pt idx="6366">
                  <c:v>06-11-1994 17:01</c:v>
                </c:pt>
                <c:pt idx="6367">
                  <c:v>06-11-1994 17:02</c:v>
                </c:pt>
                <c:pt idx="6368">
                  <c:v>06-11-1994 17:03</c:v>
                </c:pt>
                <c:pt idx="6369">
                  <c:v>06-11-1994 17:03</c:v>
                </c:pt>
                <c:pt idx="6370">
                  <c:v>06-11-1994 17:03</c:v>
                </c:pt>
                <c:pt idx="6371">
                  <c:v>06-11-1994 17:04</c:v>
                </c:pt>
                <c:pt idx="6372">
                  <c:v>06-11-1994 17:05</c:v>
                </c:pt>
                <c:pt idx="6373">
                  <c:v>06-11-1994 17:05</c:v>
                </c:pt>
                <c:pt idx="6374">
                  <c:v>06-11-1994 17:05</c:v>
                </c:pt>
                <c:pt idx="6375">
                  <c:v>06-11-1994 17:06</c:v>
                </c:pt>
                <c:pt idx="6376">
                  <c:v>06-11-1994 17:07</c:v>
                </c:pt>
                <c:pt idx="6377">
                  <c:v>06-11-1994 17:07</c:v>
                </c:pt>
                <c:pt idx="6378">
                  <c:v>06-11-1994 17:07</c:v>
                </c:pt>
                <c:pt idx="6379">
                  <c:v>06-11-1994 17:08</c:v>
                </c:pt>
                <c:pt idx="6380">
                  <c:v>06-11-1994 17:09</c:v>
                </c:pt>
                <c:pt idx="6381">
                  <c:v>06-11-1994 17:09</c:v>
                </c:pt>
                <c:pt idx="6382">
                  <c:v>06-11-1994 17:09</c:v>
                </c:pt>
                <c:pt idx="6383">
                  <c:v>06-11-1994 17:10</c:v>
                </c:pt>
                <c:pt idx="6384">
                  <c:v>06-11-1994 17:11</c:v>
                </c:pt>
                <c:pt idx="6385">
                  <c:v>06-11-1994 17:11</c:v>
                </c:pt>
                <c:pt idx="6386">
                  <c:v>06-11-1994 17:11</c:v>
                </c:pt>
                <c:pt idx="6387">
                  <c:v>06-11-1994 17:12</c:v>
                </c:pt>
                <c:pt idx="6388">
                  <c:v>06-11-1994 17:13</c:v>
                </c:pt>
                <c:pt idx="6389">
                  <c:v>06-11-1994 17:13</c:v>
                </c:pt>
                <c:pt idx="6390">
                  <c:v>06-11-1994 17:13</c:v>
                </c:pt>
                <c:pt idx="6391">
                  <c:v>06-11-1994 17:14</c:v>
                </c:pt>
                <c:pt idx="6392">
                  <c:v>06-11-1994 17:15</c:v>
                </c:pt>
                <c:pt idx="6393">
                  <c:v>06-11-1994 17:15</c:v>
                </c:pt>
                <c:pt idx="6394">
                  <c:v>06-11-1994 17:16</c:v>
                </c:pt>
                <c:pt idx="6395">
                  <c:v>06-11-1994 17:16</c:v>
                </c:pt>
                <c:pt idx="6396">
                  <c:v>06-11-1994 17:16</c:v>
                </c:pt>
                <c:pt idx="6397">
                  <c:v>06-11-1994 17:17</c:v>
                </c:pt>
                <c:pt idx="6398">
                  <c:v>06-11-1994 17:18</c:v>
                </c:pt>
                <c:pt idx="6399">
                  <c:v>06-11-1994 17:18</c:v>
                </c:pt>
                <c:pt idx="6400">
                  <c:v>06-11-1994 17:18</c:v>
                </c:pt>
                <c:pt idx="6401">
                  <c:v>06-11-1994 17:19</c:v>
                </c:pt>
                <c:pt idx="6402">
                  <c:v>06-11-1994 17:20</c:v>
                </c:pt>
                <c:pt idx="6403">
                  <c:v>06-11-1994 17:20</c:v>
                </c:pt>
                <c:pt idx="6404">
                  <c:v>06-11-1994 17:20</c:v>
                </c:pt>
                <c:pt idx="6405">
                  <c:v>06-11-1994 17:21</c:v>
                </c:pt>
                <c:pt idx="6406">
                  <c:v>06-11-1994 17:22</c:v>
                </c:pt>
                <c:pt idx="6407">
                  <c:v>06-11-1994 17:22</c:v>
                </c:pt>
                <c:pt idx="6408">
                  <c:v>06-11-1994 17:22</c:v>
                </c:pt>
                <c:pt idx="6409">
                  <c:v>06-11-1994 17:23</c:v>
                </c:pt>
                <c:pt idx="6410">
                  <c:v>06-11-1994 17:24</c:v>
                </c:pt>
                <c:pt idx="6411">
                  <c:v>06-11-1994 17:24</c:v>
                </c:pt>
                <c:pt idx="6412">
                  <c:v>06-11-1994 17:24</c:v>
                </c:pt>
                <c:pt idx="6413">
                  <c:v>06-11-1994 17:25</c:v>
                </c:pt>
                <c:pt idx="6414">
                  <c:v>06-11-1994 17:26</c:v>
                </c:pt>
                <c:pt idx="6415">
                  <c:v>06-11-1994 17:26</c:v>
                </c:pt>
                <c:pt idx="6416">
                  <c:v>06-11-1994 17:26</c:v>
                </c:pt>
                <c:pt idx="6417">
                  <c:v>06-11-1994 17:27</c:v>
                </c:pt>
                <c:pt idx="6418">
                  <c:v>06-11-1994 17:28</c:v>
                </c:pt>
                <c:pt idx="6419">
                  <c:v>06-11-1994 17:28</c:v>
                </c:pt>
                <c:pt idx="6420">
                  <c:v>06-11-1994 17:28</c:v>
                </c:pt>
                <c:pt idx="6421">
                  <c:v>06-11-1994 17:29</c:v>
                </c:pt>
                <c:pt idx="6422">
                  <c:v>06-11-1994 17:30</c:v>
                </c:pt>
                <c:pt idx="6423">
                  <c:v>06-11-1994 17:30</c:v>
                </c:pt>
                <c:pt idx="6424">
                  <c:v>06-11-1994 17:31</c:v>
                </c:pt>
                <c:pt idx="6425">
                  <c:v>06-11-1994 17:31</c:v>
                </c:pt>
                <c:pt idx="6426">
                  <c:v>06-11-1994 17:31</c:v>
                </c:pt>
                <c:pt idx="6427">
                  <c:v>06-11-1994 17:32</c:v>
                </c:pt>
                <c:pt idx="6428">
                  <c:v>06-11-1994 17:33</c:v>
                </c:pt>
                <c:pt idx="6429">
                  <c:v>06-11-1994 17:33</c:v>
                </c:pt>
                <c:pt idx="6430">
                  <c:v>06-11-1994 17:33</c:v>
                </c:pt>
                <c:pt idx="6431">
                  <c:v>06-11-1994 17:34</c:v>
                </c:pt>
                <c:pt idx="6432">
                  <c:v>06-11-1994 17:35</c:v>
                </c:pt>
                <c:pt idx="6433">
                  <c:v>06-11-1994 17:35</c:v>
                </c:pt>
                <c:pt idx="6434">
                  <c:v>06-11-1994 17:35</c:v>
                </c:pt>
                <c:pt idx="6435">
                  <c:v>06-11-1994 17:36</c:v>
                </c:pt>
                <c:pt idx="6436">
                  <c:v>06-11-1994 17:37</c:v>
                </c:pt>
                <c:pt idx="6437">
                  <c:v>06-11-1994 17:37</c:v>
                </c:pt>
                <c:pt idx="6438">
                  <c:v>06-11-1994 17:37</c:v>
                </c:pt>
                <c:pt idx="6439">
                  <c:v>06-11-1994 17:38</c:v>
                </c:pt>
                <c:pt idx="6440">
                  <c:v>06-11-1994 17:39</c:v>
                </c:pt>
                <c:pt idx="6441">
                  <c:v>06-11-1994 17:39</c:v>
                </c:pt>
                <c:pt idx="6442">
                  <c:v>06-11-1994 17:39</c:v>
                </c:pt>
                <c:pt idx="6443">
                  <c:v>06-11-1994 17:40</c:v>
                </c:pt>
                <c:pt idx="6444">
                  <c:v>06-11-1994 17:41</c:v>
                </c:pt>
                <c:pt idx="6445">
                  <c:v>06-11-1994 17:41</c:v>
                </c:pt>
                <c:pt idx="6446">
                  <c:v>06-11-1994 17:41</c:v>
                </c:pt>
                <c:pt idx="6447">
                  <c:v>06-11-1994 17:42</c:v>
                </c:pt>
                <c:pt idx="6448">
                  <c:v>06-11-1994 17:43</c:v>
                </c:pt>
                <c:pt idx="6449">
                  <c:v>06-11-1994 17:43</c:v>
                </c:pt>
                <c:pt idx="6450">
                  <c:v>06-11-1994 17:43</c:v>
                </c:pt>
                <c:pt idx="6451">
                  <c:v>06-11-1994 17:44</c:v>
                </c:pt>
                <c:pt idx="6452">
                  <c:v>06-11-1994 17:45</c:v>
                </c:pt>
                <c:pt idx="6453">
                  <c:v>06-11-1994 17:45</c:v>
                </c:pt>
                <c:pt idx="6454">
                  <c:v>06-11-1994 17:46</c:v>
                </c:pt>
                <c:pt idx="6455">
                  <c:v>06-11-1994 17:46</c:v>
                </c:pt>
                <c:pt idx="6456">
                  <c:v>06-11-1994 17:46</c:v>
                </c:pt>
                <c:pt idx="6457">
                  <c:v>06-11-1994 17:47</c:v>
                </c:pt>
                <c:pt idx="6458">
                  <c:v>06-11-1994 17:48</c:v>
                </c:pt>
                <c:pt idx="6459">
                  <c:v>06-11-1994 17:48</c:v>
                </c:pt>
                <c:pt idx="6460">
                  <c:v>06-11-1994 17:48</c:v>
                </c:pt>
                <c:pt idx="6461">
                  <c:v>06-11-1994 17:49</c:v>
                </c:pt>
                <c:pt idx="6462">
                  <c:v>06-11-1994 17:50</c:v>
                </c:pt>
                <c:pt idx="6463">
                  <c:v>06-11-1994 17:50</c:v>
                </c:pt>
                <c:pt idx="6464">
                  <c:v>06-11-1994 17:50</c:v>
                </c:pt>
                <c:pt idx="6465">
                  <c:v>06-11-1994 17:51</c:v>
                </c:pt>
                <c:pt idx="6466">
                  <c:v>06-11-1994 17:52</c:v>
                </c:pt>
                <c:pt idx="6467">
                  <c:v>06-11-1994 17:52</c:v>
                </c:pt>
                <c:pt idx="6468">
                  <c:v>06-11-1994 17:52</c:v>
                </c:pt>
                <c:pt idx="6469">
                  <c:v>06-11-1994 17:53</c:v>
                </c:pt>
                <c:pt idx="6470">
                  <c:v>06-11-1994 17:54</c:v>
                </c:pt>
                <c:pt idx="6471">
                  <c:v>06-11-1994 17:54</c:v>
                </c:pt>
                <c:pt idx="6472">
                  <c:v>06-11-1994 17:54</c:v>
                </c:pt>
                <c:pt idx="6473">
                  <c:v>06-11-1994 17:55</c:v>
                </c:pt>
                <c:pt idx="6474">
                  <c:v>06-11-1994 17:56</c:v>
                </c:pt>
                <c:pt idx="6475">
                  <c:v>06-11-1994 17:56</c:v>
                </c:pt>
                <c:pt idx="6476">
                  <c:v>06-11-1994 17:56</c:v>
                </c:pt>
                <c:pt idx="6477">
                  <c:v>06-11-1994 17:57</c:v>
                </c:pt>
                <c:pt idx="6478">
                  <c:v>06-11-1994 17:58</c:v>
                </c:pt>
                <c:pt idx="6479">
                  <c:v>06-11-1994 17:58</c:v>
                </c:pt>
                <c:pt idx="6480">
                  <c:v>06-11-1994 17:58</c:v>
                </c:pt>
                <c:pt idx="6481">
                  <c:v>06-11-1994 17:59</c:v>
                </c:pt>
                <c:pt idx="6482">
                  <c:v>06-11-1994 18:00</c:v>
                </c:pt>
                <c:pt idx="6483">
                  <c:v>06-11-1994 18:00</c:v>
                </c:pt>
                <c:pt idx="6484">
                  <c:v>06-11-1994 18:01</c:v>
                </c:pt>
                <c:pt idx="6485">
                  <c:v>06-11-1994 18:01</c:v>
                </c:pt>
                <c:pt idx="6486">
                  <c:v>06-11-1994 18:01</c:v>
                </c:pt>
                <c:pt idx="6487">
                  <c:v>06-11-1994 18:02</c:v>
                </c:pt>
                <c:pt idx="6488">
                  <c:v>06-11-1994 18:03</c:v>
                </c:pt>
                <c:pt idx="6489">
                  <c:v>06-11-1994 18:03</c:v>
                </c:pt>
                <c:pt idx="6490">
                  <c:v>06-11-1994 18:03</c:v>
                </c:pt>
                <c:pt idx="6491">
                  <c:v>06-11-1994 18:04</c:v>
                </c:pt>
                <c:pt idx="6492">
                  <c:v>06-11-1994 18:05</c:v>
                </c:pt>
                <c:pt idx="6493">
                  <c:v>06-11-1994 18:05</c:v>
                </c:pt>
                <c:pt idx="6494">
                  <c:v>06-11-1994 18:05</c:v>
                </c:pt>
                <c:pt idx="6495">
                  <c:v>06-11-1994 18:06</c:v>
                </c:pt>
                <c:pt idx="6496">
                  <c:v>06-11-1994 18:07</c:v>
                </c:pt>
                <c:pt idx="6497">
                  <c:v>06-11-1994 18:07</c:v>
                </c:pt>
                <c:pt idx="6498">
                  <c:v>06-11-1994 18:07</c:v>
                </c:pt>
                <c:pt idx="6499">
                  <c:v>06-11-1994 18:08</c:v>
                </c:pt>
                <c:pt idx="6500">
                  <c:v>06-11-1994 18:09</c:v>
                </c:pt>
                <c:pt idx="6501">
                  <c:v>06-11-1994 18:09</c:v>
                </c:pt>
                <c:pt idx="6502">
                  <c:v>06-11-1994 18:09</c:v>
                </c:pt>
                <c:pt idx="6503">
                  <c:v>06-11-1994 18:10</c:v>
                </c:pt>
                <c:pt idx="6504">
                  <c:v>06-11-1994 18:11</c:v>
                </c:pt>
                <c:pt idx="6505">
                  <c:v>06-11-1994 18:11</c:v>
                </c:pt>
                <c:pt idx="6506">
                  <c:v>06-11-1994 18:11</c:v>
                </c:pt>
                <c:pt idx="6507">
                  <c:v>06-11-1994 18:12</c:v>
                </c:pt>
                <c:pt idx="6508">
                  <c:v>06-11-1994 18:13</c:v>
                </c:pt>
                <c:pt idx="6509">
                  <c:v>06-11-1994 18:13</c:v>
                </c:pt>
                <c:pt idx="6510">
                  <c:v>06-11-1994 18:13</c:v>
                </c:pt>
                <c:pt idx="6511">
                  <c:v>06-11-1994 18:14</c:v>
                </c:pt>
                <c:pt idx="6512">
                  <c:v>06-11-1994 18:15</c:v>
                </c:pt>
                <c:pt idx="6513">
                  <c:v>06-11-1994 18:15</c:v>
                </c:pt>
                <c:pt idx="6514">
                  <c:v>06-11-1994 18:16</c:v>
                </c:pt>
                <c:pt idx="6515">
                  <c:v>06-11-1994 18:16</c:v>
                </c:pt>
                <c:pt idx="6516">
                  <c:v>06-11-1994 18:16</c:v>
                </c:pt>
                <c:pt idx="6517">
                  <c:v>06-11-1994 18:17</c:v>
                </c:pt>
                <c:pt idx="6518">
                  <c:v>06-11-1994 18:18</c:v>
                </c:pt>
                <c:pt idx="6519">
                  <c:v>06-11-1994 18:18</c:v>
                </c:pt>
                <c:pt idx="6520">
                  <c:v>06-11-1994 18:18</c:v>
                </c:pt>
                <c:pt idx="6521">
                  <c:v>06-11-1994 18:19</c:v>
                </c:pt>
                <c:pt idx="6522">
                  <c:v>06-11-1994 18:20</c:v>
                </c:pt>
                <c:pt idx="6523">
                  <c:v>06-11-1994 18:20</c:v>
                </c:pt>
                <c:pt idx="6524">
                  <c:v>06-11-1994 18:20</c:v>
                </c:pt>
                <c:pt idx="6525">
                  <c:v>06-11-1994 18:21</c:v>
                </c:pt>
                <c:pt idx="6526">
                  <c:v>06-11-1994 18:22</c:v>
                </c:pt>
                <c:pt idx="6527">
                  <c:v>06-11-1994 18:22</c:v>
                </c:pt>
                <c:pt idx="6528">
                  <c:v>06-11-1994 18:22</c:v>
                </c:pt>
                <c:pt idx="6529">
                  <c:v>06-11-1994 18:23</c:v>
                </c:pt>
                <c:pt idx="6530">
                  <c:v>06-11-1994 18:24</c:v>
                </c:pt>
                <c:pt idx="6531">
                  <c:v>06-11-1994 18:24</c:v>
                </c:pt>
                <c:pt idx="6532">
                  <c:v>06-11-1994 18:24</c:v>
                </c:pt>
                <c:pt idx="6533">
                  <c:v>06-11-1994 18:25</c:v>
                </c:pt>
                <c:pt idx="6534">
                  <c:v>06-11-1994 18:26</c:v>
                </c:pt>
                <c:pt idx="6535">
                  <c:v>06-11-1994 18:26</c:v>
                </c:pt>
                <c:pt idx="6536">
                  <c:v>06-11-1994 18:26</c:v>
                </c:pt>
                <c:pt idx="6537">
                  <c:v>06-11-1994 18:27</c:v>
                </c:pt>
                <c:pt idx="6538">
                  <c:v>06-11-1994 18:28</c:v>
                </c:pt>
                <c:pt idx="6539">
                  <c:v>06-11-1994 18:28</c:v>
                </c:pt>
                <c:pt idx="6540">
                  <c:v>06-11-1994 18:28</c:v>
                </c:pt>
                <c:pt idx="6541">
                  <c:v>06-11-1994 18:29</c:v>
                </c:pt>
                <c:pt idx="6542">
                  <c:v>06-11-1994 18:30</c:v>
                </c:pt>
                <c:pt idx="6543">
                  <c:v>06-11-1994 18:30</c:v>
                </c:pt>
                <c:pt idx="6544">
                  <c:v>06-11-1994 18:31</c:v>
                </c:pt>
                <c:pt idx="6545">
                  <c:v>06-11-1994 18:31</c:v>
                </c:pt>
                <c:pt idx="6546">
                  <c:v>06-11-1994 18:31</c:v>
                </c:pt>
                <c:pt idx="6547">
                  <c:v>06-11-1994 18:32</c:v>
                </c:pt>
                <c:pt idx="6548">
                  <c:v>06-11-1994 18:33</c:v>
                </c:pt>
                <c:pt idx="6549">
                  <c:v>06-11-1994 18:33</c:v>
                </c:pt>
                <c:pt idx="6550">
                  <c:v>06-11-1994 18:33</c:v>
                </c:pt>
                <c:pt idx="6551">
                  <c:v>06-11-1994 18:34</c:v>
                </c:pt>
                <c:pt idx="6552">
                  <c:v>06-11-1994 18:35</c:v>
                </c:pt>
                <c:pt idx="6553">
                  <c:v>06-11-1994 18:35</c:v>
                </c:pt>
                <c:pt idx="6554">
                  <c:v>06-11-1994 18:35</c:v>
                </c:pt>
                <c:pt idx="6555">
                  <c:v>06-11-1994 18:36</c:v>
                </c:pt>
                <c:pt idx="6556">
                  <c:v>06-11-1994 18:37</c:v>
                </c:pt>
                <c:pt idx="6557">
                  <c:v>06-11-1994 18:37</c:v>
                </c:pt>
                <c:pt idx="6558">
                  <c:v>06-11-1994 18:37</c:v>
                </c:pt>
                <c:pt idx="6559">
                  <c:v>06-11-1994 18:38</c:v>
                </c:pt>
                <c:pt idx="6560">
                  <c:v>06-11-1994 18:39</c:v>
                </c:pt>
                <c:pt idx="6561">
                  <c:v>06-11-1994 18:39</c:v>
                </c:pt>
                <c:pt idx="6562">
                  <c:v>06-11-1994 18:39</c:v>
                </c:pt>
                <c:pt idx="6563">
                  <c:v>06-11-1994 18:40</c:v>
                </c:pt>
                <c:pt idx="6564">
                  <c:v>06-11-1994 18:41</c:v>
                </c:pt>
                <c:pt idx="6565">
                  <c:v>06-11-1994 18:41</c:v>
                </c:pt>
                <c:pt idx="6566">
                  <c:v>06-11-1994 18:41</c:v>
                </c:pt>
                <c:pt idx="6567">
                  <c:v>06-11-1994 18:42</c:v>
                </c:pt>
                <c:pt idx="6568">
                  <c:v>06-11-1994 18:43</c:v>
                </c:pt>
                <c:pt idx="6569">
                  <c:v>06-11-1994 18:43</c:v>
                </c:pt>
                <c:pt idx="6570">
                  <c:v>06-11-1994 18:43</c:v>
                </c:pt>
                <c:pt idx="6571">
                  <c:v>06-11-1994 18:44</c:v>
                </c:pt>
                <c:pt idx="6572">
                  <c:v>06-11-1994 18:45</c:v>
                </c:pt>
                <c:pt idx="6573">
                  <c:v>06-11-1994 18:45</c:v>
                </c:pt>
                <c:pt idx="6574">
                  <c:v>06-11-1994 18:46</c:v>
                </c:pt>
                <c:pt idx="6575">
                  <c:v>06-11-1994 18:46</c:v>
                </c:pt>
                <c:pt idx="6576">
                  <c:v>06-11-1994 18:46</c:v>
                </c:pt>
                <c:pt idx="6577">
                  <c:v>06-11-1994 18:47</c:v>
                </c:pt>
                <c:pt idx="6578">
                  <c:v>06-11-1994 18:48</c:v>
                </c:pt>
                <c:pt idx="6579">
                  <c:v>06-11-1994 18:48</c:v>
                </c:pt>
                <c:pt idx="6580">
                  <c:v>06-11-1994 18:48</c:v>
                </c:pt>
                <c:pt idx="6581">
                  <c:v>06-11-1994 18:49</c:v>
                </c:pt>
                <c:pt idx="6582">
                  <c:v>06-11-1994 18:50</c:v>
                </c:pt>
                <c:pt idx="6583">
                  <c:v>06-11-1994 18:50</c:v>
                </c:pt>
                <c:pt idx="6584">
                  <c:v>06-11-1994 18:50</c:v>
                </c:pt>
                <c:pt idx="6585">
                  <c:v>06-11-1994 18:51</c:v>
                </c:pt>
                <c:pt idx="6586">
                  <c:v>06-11-1994 18:52</c:v>
                </c:pt>
                <c:pt idx="6587">
                  <c:v>06-11-1994 18:52</c:v>
                </c:pt>
                <c:pt idx="6588">
                  <c:v>06-11-1994 18:52</c:v>
                </c:pt>
                <c:pt idx="6589">
                  <c:v>06-11-1994 18:53</c:v>
                </c:pt>
                <c:pt idx="6590">
                  <c:v>06-11-1994 18:54</c:v>
                </c:pt>
                <c:pt idx="6591">
                  <c:v>06-11-1994 18:54</c:v>
                </c:pt>
                <c:pt idx="6592">
                  <c:v>06-11-1994 18:54</c:v>
                </c:pt>
                <c:pt idx="6593">
                  <c:v>06-11-1994 18:55</c:v>
                </c:pt>
                <c:pt idx="6594">
                  <c:v>06-11-1994 18:56</c:v>
                </c:pt>
                <c:pt idx="6595">
                  <c:v>06-11-1994 18:56</c:v>
                </c:pt>
                <c:pt idx="6596">
                  <c:v>06-11-1994 18:56</c:v>
                </c:pt>
                <c:pt idx="6597">
                  <c:v>06-11-1994 18:57</c:v>
                </c:pt>
                <c:pt idx="6598">
                  <c:v>06-11-1994 18:58</c:v>
                </c:pt>
                <c:pt idx="6599">
                  <c:v>06-11-1994 18:58</c:v>
                </c:pt>
                <c:pt idx="6600">
                  <c:v>06-11-1994 18:58</c:v>
                </c:pt>
                <c:pt idx="6601">
                  <c:v>06-11-1994 18:59</c:v>
                </c:pt>
                <c:pt idx="6602">
                  <c:v>06-11-1994 19:00</c:v>
                </c:pt>
                <c:pt idx="6603">
                  <c:v>06-11-1994 19:00</c:v>
                </c:pt>
                <c:pt idx="6604">
                  <c:v>06-11-1994 19:01</c:v>
                </c:pt>
                <c:pt idx="6605">
                  <c:v>06-11-1994 19:01</c:v>
                </c:pt>
                <c:pt idx="6606">
                  <c:v>06-11-1994 19:01</c:v>
                </c:pt>
                <c:pt idx="6607">
                  <c:v>06-11-1994 19:02</c:v>
                </c:pt>
                <c:pt idx="6608">
                  <c:v>06-11-1994 19:03</c:v>
                </c:pt>
                <c:pt idx="6609">
                  <c:v>06-11-1994 19:03</c:v>
                </c:pt>
                <c:pt idx="6610">
                  <c:v>06-11-1994 19:03</c:v>
                </c:pt>
                <c:pt idx="6611">
                  <c:v>06-11-1994 19:04</c:v>
                </c:pt>
                <c:pt idx="6612">
                  <c:v>06-11-1994 19:05</c:v>
                </c:pt>
                <c:pt idx="6613">
                  <c:v>06-11-1994 19:05</c:v>
                </c:pt>
                <c:pt idx="6614">
                  <c:v>06-11-1994 19:05</c:v>
                </c:pt>
                <c:pt idx="6615">
                  <c:v>06-11-1994 19:06</c:v>
                </c:pt>
                <c:pt idx="6616">
                  <c:v>06-11-1994 19:07</c:v>
                </c:pt>
                <c:pt idx="6617">
                  <c:v>06-11-1994 19:07</c:v>
                </c:pt>
                <c:pt idx="6618">
                  <c:v>06-11-1994 19:07</c:v>
                </c:pt>
                <c:pt idx="6619">
                  <c:v>06-11-1994 19:08</c:v>
                </c:pt>
                <c:pt idx="6620">
                  <c:v>06-11-1994 19:09</c:v>
                </c:pt>
                <c:pt idx="6621">
                  <c:v>06-11-1994 19:09</c:v>
                </c:pt>
                <c:pt idx="6622">
                  <c:v>06-11-1994 19:09</c:v>
                </c:pt>
                <c:pt idx="6623">
                  <c:v>06-11-1994 19:10</c:v>
                </c:pt>
                <c:pt idx="6624">
                  <c:v>06-11-1994 19:11</c:v>
                </c:pt>
                <c:pt idx="6625">
                  <c:v>06-11-1994 19:11</c:v>
                </c:pt>
                <c:pt idx="6626">
                  <c:v>06-11-1994 19:11</c:v>
                </c:pt>
                <c:pt idx="6627">
                  <c:v>06-11-1994 19:12</c:v>
                </c:pt>
                <c:pt idx="6628">
                  <c:v>06-11-1994 19:13</c:v>
                </c:pt>
                <c:pt idx="6629">
                  <c:v>06-11-1994 19:13</c:v>
                </c:pt>
                <c:pt idx="6630">
                  <c:v>06-11-1994 19:13</c:v>
                </c:pt>
                <c:pt idx="6631">
                  <c:v>06-11-1994 19:14</c:v>
                </c:pt>
                <c:pt idx="6632">
                  <c:v>06-11-1994 19:15</c:v>
                </c:pt>
                <c:pt idx="6633">
                  <c:v>06-11-1994 19:15</c:v>
                </c:pt>
                <c:pt idx="6634">
                  <c:v>06-11-1994 19:16</c:v>
                </c:pt>
                <c:pt idx="6635">
                  <c:v>06-11-1994 19:16</c:v>
                </c:pt>
                <c:pt idx="6636">
                  <c:v>06-11-1994 19:16</c:v>
                </c:pt>
                <c:pt idx="6637">
                  <c:v>06-11-1994 19:17</c:v>
                </c:pt>
                <c:pt idx="6638">
                  <c:v>06-11-1994 19:18</c:v>
                </c:pt>
                <c:pt idx="6639">
                  <c:v>06-11-1994 19:18</c:v>
                </c:pt>
                <c:pt idx="6640">
                  <c:v>06-11-1994 19:18</c:v>
                </c:pt>
                <c:pt idx="6641">
                  <c:v>06-11-1994 19:19</c:v>
                </c:pt>
                <c:pt idx="6642">
                  <c:v>06-11-1994 19:20</c:v>
                </c:pt>
                <c:pt idx="6643">
                  <c:v>06-11-1994 19:20</c:v>
                </c:pt>
                <c:pt idx="6644">
                  <c:v>06-11-1994 19:20</c:v>
                </c:pt>
                <c:pt idx="6645">
                  <c:v>06-11-1994 19:21</c:v>
                </c:pt>
                <c:pt idx="6646">
                  <c:v>06-11-1994 19:22</c:v>
                </c:pt>
                <c:pt idx="6647">
                  <c:v>06-11-1994 19:22</c:v>
                </c:pt>
                <c:pt idx="6648">
                  <c:v>06-11-1994 19:22</c:v>
                </c:pt>
                <c:pt idx="6649">
                  <c:v>06-11-1994 19:23</c:v>
                </c:pt>
                <c:pt idx="6650">
                  <c:v>06-11-1994 19:24</c:v>
                </c:pt>
                <c:pt idx="6651">
                  <c:v>06-11-1994 19:24</c:v>
                </c:pt>
                <c:pt idx="6652">
                  <c:v>06-11-1994 19:24</c:v>
                </c:pt>
                <c:pt idx="6653">
                  <c:v>06-11-1994 19:25</c:v>
                </c:pt>
                <c:pt idx="6654">
                  <c:v>06-11-1994 19:26</c:v>
                </c:pt>
                <c:pt idx="6655">
                  <c:v>06-11-1994 19:26</c:v>
                </c:pt>
                <c:pt idx="6656">
                  <c:v>06-11-1994 19:26</c:v>
                </c:pt>
                <c:pt idx="6657">
                  <c:v>06-11-1994 19:27</c:v>
                </c:pt>
                <c:pt idx="6658">
                  <c:v>06-11-1994 19:28</c:v>
                </c:pt>
                <c:pt idx="6659">
                  <c:v>06-11-1994 19:28</c:v>
                </c:pt>
                <c:pt idx="6660">
                  <c:v>06-11-1994 19:28</c:v>
                </c:pt>
                <c:pt idx="6661">
                  <c:v>06-11-1994 19:29</c:v>
                </c:pt>
                <c:pt idx="6662">
                  <c:v>06-11-1994 19:30</c:v>
                </c:pt>
                <c:pt idx="6663">
                  <c:v>06-11-1994 19:30</c:v>
                </c:pt>
                <c:pt idx="6664">
                  <c:v>06-11-1994 19:31</c:v>
                </c:pt>
                <c:pt idx="6665">
                  <c:v>06-11-1994 19:31</c:v>
                </c:pt>
                <c:pt idx="6666">
                  <c:v>06-11-1994 19:31</c:v>
                </c:pt>
                <c:pt idx="6667">
                  <c:v>06-11-1994 19:32</c:v>
                </c:pt>
                <c:pt idx="6668">
                  <c:v>06-11-1994 19:33</c:v>
                </c:pt>
                <c:pt idx="6669">
                  <c:v>06-11-1994 19:33</c:v>
                </c:pt>
                <c:pt idx="6670">
                  <c:v>06-11-1994 19:33</c:v>
                </c:pt>
                <c:pt idx="6671">
                  <c:v>06-11-1994 19:34</c:v>
                </c:pt>
                <c:pt idx="6672">
                  <c:v>06-11-1994 19:35</c:v>
                </c:pt>
                <c:pt idx="6673">
                  <c:v>06-11-1994 19:35</c:v>
                </c:pt>
                <c:pt idx="6674">
                  <c:v>06-11-1994 19:35</c:v>
                </c:pt>
                <c:pt idx="6675">
                  <c:v>06-11-1994 19:36</c:v>
                </c:pt>
                <c:pt idx="6676">
                  <c:v>06-11-1994 19:37</c:v>
                </c:pt>
                <c:pt idx="6677">
                  <c:v>06-11-1994 19:37</c:v>
                </c:pt>
                <c:pt idx="6678">
                  <c:v>06-11-1994 19:37</c:v>
                </c:pt>
                <c:pt idx="6679">
                  <c:v>06-11-1994 19:38</c:v>
                </c:pt>
                <c:pt idx="6680">
                  <c:v>06-11-1994 19:39</c:v>
                </c:pt>
                <c:pt idx="6681">
                  <c:v>06-11-1994 19:39</c:v>
                </c:pt>
                <c:pt idx="6682">
                  <c:v>06-11-1994 19:39</c:v>
                </c:pt>
                <c:pt idx="6683">
                  <c:v>06-11-1994 19:40</c:v>
                </c:pt>
                <c:pt idx="6684">
                  <c:v>06-11-1994 19:41</c:v>
                </c:pt>
                <c:pt idx="6685">
                  <c:v>06-11-1994 19:41</c:v>
                </c:pt>
                <c:pt idx="6686">
                  <c:v>06-11-1994 19:41</c:v>
                </c:pt>
                <c:pt idx="6687">
                  <c:v>06-11-1994 19:42</c:v>
                </c:pt>
                <c:pt idx="6688">
                  <c:v>06-11-1994 19:43</c:v>
                </c:pt>
                <c:pt idx="6689">
                  <c:v>06-11-1994 19:43</c:v>
                </c:pt>
                <c:pt idx="6690">
                  <c:v>06-11-1994 19:43</c:v>
                </c:pt>
                <c:pt idx="6691">
                  <c:v>06-11-1994 19:44</c:v>
                </c:pt>
                <c:pt idx="6692">
                  <c:v>06-11-1994 19:45</c:v>
                </c:pt>
                <c:pt idx="6693">
                  <c:v>06-11-1994 19:45</c:v>
                </c:pt>
                <c:pt idx="6694">
                  <c:v>06-11-1994 19:46</c:v>
                </c:pt>
                <c:pt idx="6695">
                  <c:v>06-11-1994 19:46</c:v>
                </c:pt>
                <c:pt idx="6696">
                  <c:v>06-11-1994 19:46</c:v>
                </c:pt>
                <c:pt idx="6697">
                  <c:v>06-11-1994 19:47</c:v>
                </c:pt>
                <c:pt idx="6698">
                  <c:v>06-11-1994 19:48</c:v>
                </c:pt>
                <c:pt idx="6699">
                  <c:v>06-11-1994 19:48</c:v>
                </c:pt>
                <c:pt idx="6700">
                  <c:v>06-11-1994 19:48</c:v>
                </c:pt>
                <c:pt idx="6701">
                  <c:v>06-11-1994 19:49</c:v>
                </c:pt>
                <c:pt idx="6702">
                  <c:v>06-11-1994 19:50</c:v>
                </c:pt>
                <c:pt idx="6703">
                  <c:v>06-11-1994 19:50</c:v>
                </c:pt>
                <c:pt idx="6704">
                  <c:v>06-11-1994 19:50</c:v>
                </c:pt>
                <c:pt idx="6705">
                  <c:v>06-11-1994 19:51</c:v>
                </c:pt>
                <c:pt idx="6706">
                  <c:v>06-11-1994 19:52</c:v>
                </c:pt>
                <c:pt idx="6707">
                  <c:v>06-11-1994 19:52</c:v>
                </c:pt>
                <c:pt idx="6708">
                  <c:v>06-11-1994 19:52</c:v>
                </c:pt>
                <c:pt idx="6709">
                  <c:v>06-11-1994 19:53</c:v>
                </c:pt>
                <c:pt idx="6710">
                  <c:v>06-11-1994 19:54</c:v>
                </c:pt>
                <c:pt idx="6711">
                  <c:v>06-11-1994 19:54</c:v>
                </c:pt>
                <c:pt idx="6712">
                  <c:v>06-11-1994 19:54</c:v>
                </c:pt>
                <c:pt idx="6713">
                  <c:v>06-11-1994 19:55</c:v>
                </c:pt>
                <c:pt idx="6714">
                  <c:v>06-11-1994 19:56</c:v>
                </c:pt>
                <c:pt idx="6715">
                  <c:v>06-11-1994 19:56</c:v>
                </c:pt>
                <c:pt idx="6716">
                  <c:v>06-11-1994 19:56</c:v>
                </c:pt>
                <c:pt idx="6717">
                  <c:v>06-11-1994 19:57</c:v>
                </c:pt>
                <c:pt idx="6718">
                  <c:v>06-11-1994 19:58</c:v>
                </c:pt>
                <c:pt idx="6719">
                  <c:v>06-11-1994 19:58</c:v>
                </c:pt>
                <c:pt idx="6720">
                  <c:v>06-11-1994 19:58</c:v>
                </c:pt>
                <c:pt idx="6721">
                  <c:v>06-11-1994 19:59</c:v>
                </c:pt>
                <c:pt idx="6722">
                  <c:v>06-11-1994 20:00</c:v>
                </c:pt>
                <c:pt idx="6723">
                  <c:v>06-11-1994 20:00</c:v>
                </c:pt>
                <c:pt idx="6724">
                  <c:v>06-11-1994 20:01</c:v>
                </c:pt>
                <c:pt idx="6725">
                  <c:v>06-11-1994 20:01</c:v>
                </c:pt>
                <c:pt idx="6726">
                  <c:v>06-11-1994 20:01</c:v>
                </c:pt>
                <c:pt idx="6727">
                  <c:v>06-11-1994 20:02</c:v>
                </c:pt>
                <c:pt idx="6728">
                  <c:v>06-11-1994 20:03</c:v>
                </c:pt>
                <c:pt idx="6729">
                  <c:v>06-11-1994 20:03</c:v>
                </c:pt>
                <c:pt idx="6730">
                  <c:v>06-11-1994 20:03</c:v>
                </c:pt>
                <c:pt idx="6731">
                  <c:v>06-11-1994 20:04</c:v>
                </c:pt>
                <c:pt idx="6732">
                  <c:v>06-11-1994 20:05</c:v>
                </c:pt>
                <c:pt idx="6733">
                  <c:v>06-11-1994 20:05</c:v>
                </c:pt>
                <c:pt idx="6734">
                  <c:v>06-11-1994 20:05</c:v>
                </c:pt>
                <c:pt idx="6735">
                  <c:v>06-11-1994 20:06</c:v>
                </c:pt>
                <c:pt idx="6736">
                  <c:v>06-11-1994 20:07</c:v>
                </c:pt>
                <c:pt idx="6737">
                  <c:v>06-11-1994 20:07</c:v>
                </c:pt>
                <c:pt idx="6738">
                  <c:v>06-11-1994 20:07</c:v>
                </c:pt>
                <c:pt idx="6739">
                  <c:v>06-11-1994 20:08</c:v>
                </c:pt>
                <c:pt idx="6740">
                  <c:v>06-11-1994 20:09</c:v>
                </c:pt>
                <c:pt idx="6741">
                  <c:v>06-11-1994 20:09</c:v>
                </c:pt>
                <c:pt idx="6742">
                  <c:v>06-11-1994 20:09</c:v>
                </c:pt>
                <c:pt idx="6743">
                  <c:v>06-11-1994 20:10</c:v>
                </c:pt>
                <c:pt idx="6744">
                  <c:v>06-11-1994 20:11</c:v>
                </c:pt>
                <c:pt idx="6745">
                  <c:v>06-11-1994 20:11</c:v>
                </c:pt>
                <c:pt idx="6746">
                  <c:v>06-11-1994 20:11</c:v>
                </c:pt>
                <c:pt idx="6747">
                  <c:v>06-11-1994 20:12</c:v>
                </c:pt>
                <c:pt idx="6748">
                  <c:v>06-11-1994 20:13</c:v>
                </c:pt>
                <c:pt idx="6749">
                  <c:v>06-11-1994 20:13</c:v>
                </c:pt>
                <c:pt idx="6750">
                  <c:v>06-11-1994 20:13</c:v>
                </c:pt>
                <c:pt idx="6751">
                  <c:v>06-11-1994 20:14</c:v>
                </c:pt>
                <c:pt idx="6752">
                  <c:v>06-11-1994 20:15</c:v>
                </c:pt>
                <c:pt idx="6753">
                  <c:v>06-11-1994 20:15</c:v>
                </c:pt>
                <c:pt idx="6754">
                  <c:v>06-11-1994 20:16</c:v>
                </c:pt>
                <c:pt idx="6755">
                  <c:v>06-11-1994 20:16</c:v>
                </c:pt>
                <c:pt idx="6756">
                  <c:v>06-11-1994 20:16</c:v>
                </c:pt>
                <c:pt idx="6757">
                  <c:v>06-11-1994 20:17</c:v>
                </c:pt>
                <c:pt idx="6758">
                  <c:v>06-11-1994 20:18</c:v>
                </c:pt>
                <c:pt idx="6759">
                  <c:v>06-11-1994 20:18</c:v>
                </c:pt>
                <c:pt idx="6760">
                  <c:v>06-11-1994 20:18</c:v>
                </c:pt>
                <c:pt idx="6761">
                  <c:v>06-11-1994 20:19</c:v>
                </c:pt>
                <c:pt idx="6762">
                  <c:v>06-11-1994 20:20</c:v>
                </c:pt>
                <c:pt idx="6763">
                  <c:v>06-11-1994 20:20</c:v>
                </c:pt>
                <c:pt idx="6764">
                  <c:v>06-11-1994 20:20</c:v>
                </c:pt>
                <c:pt idx="6765">
                  <c:v>06-11-1994 20:21</c:v>
                </c:pt>
                <c:pt idx="6766">
                  <c:v>06-11-1994 20:22</c:v>
                </c:pt>
                <c:pt idx="6767">
                  <c:v>06-11-1994 20:22</c:v>
                </c:pt>
                <c:pt idx="6768">
                  <c:v>06-11-1994 20:22</c:v>
                </c:pt>
                <c:pt idx="6769">
                  <c:v>06-11-1994 20:23</c:v>
                </c:pt>
                <c:pt idx="6770">
                  <c:v>06-11-1994 20:24</c:v>
                </c:pt>
                <c:pt idx="6771">
                  <c:v>06-11-1994 20:24</c:v>
                </c:pt>
                <c:pt idx="6772">
                  <c:v>06-11-1994 20:24</c:v>
                </c:pt>
                <c:pt idx="6773">
                  <c:v>06-11-1994 20:25</c:v>
                </c:pt>
                <c:pt idx="6774">
                  <c:v>06-11-1994 20:26</c:v>
                </c:pt>
                <c:pt idx="6775">
                  <c:v>06-11-1994 20:26</c:v>
                </c:pt>
                <c:pt idx="6776">
                  <c:v>06-11-1994 20:26</c:v>
                </c:pt>
                <c:pt idx="6777">
                  <c:v>06-11-1994 20:27</c:v>
                </c:pt>
                <c:pt idx="6778">
                  <c:v>06-11-1994 20:28</c:v>
                </c:pt>
                <c:pt idx="6779">
                  <c:v>06-11-1994 20:28</c:v>
                </c:pt>
                <c:pt idx="6780">
                  <c:v>06-11-1994 20:28</c:v>
                </c:pt>
                <c:pt idx="6781">
                  <c:v>06-11-1994 20:29</c:v>
                </c:pt>
                <c:pt idx="6782">
                  <c:v>06-11-1994 20:30</c:v>
                </c:pt>
                <c:pt idx="6783">
                  <c:v>06-11-1994 20:30</c:v>
                </c:pt>
                <c:pt idx="6784">
                  <c:v>06-11-1994 20:31</c:v>
                </c:pt>
                <c:pt idx="6785">
                  <c:v>06-11-1994 20:31</c:v>
                </c:pt>
                <c:pt idx="6786">
                  <c:v>06-11-1994 20:31</c:v>
                </c:pt>
                <c:pt idx="6787">
                  <c:v>06-11-1994 20:32</c:v>
                </c:pt>
                <c:pt idx="6788">
                  <c:v>06-11-1994 20:33</c:v>
                </c:pt>
                <c:pt idx="6789">
                  <c:v>06-11-1994 20:33</c:v>
                </c:pt>
                <c:pt idx="6790">
                  <c:v>06-11-1994 20:33</c:v>
                </c:pt>
                <c:pt idx="6791">
                  <c:v>06-11-1994 20:34</c:v>
                </c:pt>
                <c:pt idx="6792">
                  <c:v>06-11-1994 20:35</c:v>
                </c:pt>
                <c:pt idx="6793">
                  <c:v>06-11-1994 20:35</c:v>
                </c:pt>
                <c:pt idx="6794">
                  <c:v>06-11-1994 20:35</c:v>
                </c:pt>
                <c:pt idx="6795">
                  <c:v>06-11-1994 20:36</c:v>
                </c:pt>
                <c:pt idx="6796">
                  <c:v>06-11-1994 20:37</c:v>
                </c:pt>
                <c:pt idx="6797">
                  <c:v>06-11-1994 20:37</c:v>
                </c:pt>
                <c:pt idx="6798">
                  <c:v>06-11-1994 20:37</c:v>
                </c:pt>
                <c:pt idx="6799">
                  <c:v>06-11-1994 20:38</c:v>
                </c:pt>
                <c:pt idx="6800">
                  <c:v>06-11-1994 20:39</c:v>
                </c:pt>
                <c:pt idx="6801">
                  <c:v>06-11-1994 20:39</c:v>
                </c:pt>
                <c:pt idx="6802">
                  <c:v>06-11-1994 20:39</c:v>
                </c:pt>
                <c:pt idx="6803">
                  <c:v>06-11-1994 20:40</c:v>
                </c:pt>
                <c:pt idx="6804">
                  <c:v>06-11-1994 20:41</c:v>
                </c:pt>
                <c:pt idx="6805">
                  <c:v>06-11-1994 20:41</c:v>
                </c:pt>
                <c:pt idx="6806">
                  <c:v>06-11-1994 20:41</c:v>
                </c:pt>
                <c:pt idx="6807">
                  <c:v>06-11-1994 20:42</c:v>
                </c:pt>
                <c:pt idx="6808">
                  <c:v>06-11-1994 20:43</c:v>
                </c:pt>
                <c:pt idx="6809">
                  <c:v>06-11-1994 20:43</c:v>
                </c:pt>
                <c:pt idx="6810">
                  <c:v>06-11-1994 20:43</c:v>
                </c:pt>
                <c:pt idx="6811">
                  <c:v>06-11-1994 20:44</c:v>
                </c:pt>
                <c:pt idx="6812">
                  <c:v>06-11-1994 20:45</c:v>
                </c:pt>
                <c:pt idx="6813">
                  <c:v>06-11-1994 20:45</c:v>
                </c:pt>
                <c:pt idx="6814">
                  <c:v>06-11-1994 20:46</c:v>
                </c:pt>
                <c:pt idx="6815">
                  <c:v>06-11-1994 20:46</c:v>
                </c:pt>
                <c:pt idx="6816">
                  <c:v>06-11-1994 20:46</c:v>
                </c:pt>
                <c:pt idx="6817">
                  <c:v>06-11-1994 20:47</c:v>
                </c:pt>
                <c:pt idx="6818">
                  <c:v>06-11-1994 20:48</c:v>
                </c:pt>
                <c:pt idx="6819">
                  <c:v>06-11-1994 20:48</c:v>
                </c:pt>
                <c:pt idx="6820">
                  <c:v>06-11-1994 20:48</c:v>
                </c:pt>
                <c:pt idx="6821">
                  <c:v>06-11-1994 20:49</c:v>
                </c:pt>
                <c:pt idx="6822">
                  <c:v>06-11-1994 20:50</c:v>
                </c:pt>
                <c:pt idx="6823">
                  <c:v>06-11-1994 20:50</c:v>
                </c:pt>
                <c:pt idx="6824">
                  <c:v>06-11-1994 20:50</c:v>
                </c:pt>
                <c:pt idx="6825">
                  <c:v>06-11-1994 20:51</c:v>
                </c:pt>
                <c:pt idx="6826">
                  <c:v>06-11-1994 20:52</c:v>
                </c:pt>
                <c:pt idx="6827">
                  <c:v>06-11-1994 20:52</c:v>
                </c:pt>
                <c:pt idx="6828">
                  <c:v>06-11-1994 20:52</c:v>
                </c:pt>
                <c:pt idx="6829">
                  <c:v>06-11-1994 20:53</c:v>
                </c:pt>
                <c:pt idx="6830">
                  <c:v>06-11-1994 20:54</c:v>
                </c:pt>
                <c:pt idx="6831">
                  <c:v>06-11-1994 20:54</c:v>
                </c:pt>
                <c:pt idx="6832">
                  <c:v>06-11-1994 20:54</c:v>
                </c:pt>
                <c:pt idx="6833">
                  <c:v>06-11-1994 20:55</c:v>
                </c:pt>
                <c:pt idx="6834">
                  <c:v>06-11-1994 20:56</c:v>
                </c:pt>
                <c:pt idx="6835">
                  <c:v>06-11-1994 20:56</c:v>
                </c:pt>
                <c:pt idx="6836">
                  <c:v>06-11-1994 20:56</c:v>
                </c:pt>
                <c:pt idx="6837">
                  <c:v>06-11-1994 20:57</c:v>
                </c:pt>
                <c:pt idx="6838">
                  <c:v>06-11-1994 20:58</c:v>
                </c:pt>
                <c:pt idx="6839">
                  <c:v>06-11-1994 20:58</c:v>
                </c:pt>
                <c:pt idx="6840">
                  <c:v>06-11-1994 20:58</c:v>
                </c:pt>
                <c:pt idx="6841">
                  <c:v>06-11-1994 20:59</c:v>
                </c:pt>
                <c:pt idx="6842">
                  <c:v>06-11-1994 21:00</c:v>
                </c:pt>
                <c:pt idx="6843">
                  <c:v>06-11-1994 21:00</c:v>
                </c:pt>
                <c:pt idx="6844">
                  <c:v>06-11-1994 21:01</c:v>
                </c:pt>
                <c:pt idx="6845">
                  <c:v>06-11-1994 21:01</c:v>
                </c:pt>
                <c:pt idx="6846">
                  <c:v>06-11-1994 21:01</c:v>
                </c:pt>
                <c:pt idx="6847">
                  <c:v>06-11-1994 21:02</c:v>
                </c:pt>
                <c:pt idx="6848">
                  <c:v>06-11-1994 21:03</c:v>
                </c:pt>
                <c:pt idx="6849">
                  <c:v>06-11-1994 21:03</c:v>
                </c:pt>
                <c:pt idx="6850">
                  <c:v>06-11-1994 21:03</c:v>
                </c:pt>
                <c:pt idx="6851">
                  <c:v>06-11-1994 21:04</c:v>
                </c:pt>
                <c:pt idx="6852">
                  <c:v>06-11-1994 21:05</c:v>
                </c:pt>
                <c:pt idx="6853">
                  <c:v>06-11-1994 21:05</c:v>
                </c:pt>
                <c:pt idx="6854">
                  <c:v>06-11-1994 21:05</c:v>
                </c:pt>
                <c:pt idx="6855">
                  <c:v>06-11-1994 21:06</c:v>
                </c:pt>
                <c:pt idx="6856">
                  <c:v>06-11-1994 21:07</c:v>
                </c:pt>
                <c:pt idx="6857">
                  <c:v>06-11-1994 21:07</c:v>
                </c:pt>
                <c:pt idx="6858">
                  <c:v>06-11-1994 21:07</c:v>
                </c:pt>
                <c:pt idx="6859">
                  <c:v>06-11-1994 21:08</c:v>
                </c:pt>
                <c:pt idx="6860">
                  <c:v>06-11-1994 21:09</c:v>
                </c:pt>
                <c:pt idx="6861">
                  <c:v>06-11-1994 21:09</c:v>
                </c:pt>
                <c:pt idx="6862">
                  <c:v>06-11-1994 21:09</c:v>
                </c:pt>
                <c:pt idx="6863">
                  <c:v>06-11-1994 21:10</c:v>
                </c:pt>
                <c:pt idx="6864">
                  <c:v>06-11-1994 21:11</c:v>
                </c:pt>
                <c:pt idx="6865">
                  <c:v>06-11-1994 21:11</c:v>
                </c:pt>
                <c:pt idx="6866">
                  <c:v>06-11-1994 21:11</c:v>
                </c:pt>
                <c:pt idx="6867">
                  <c:v>06-11-1994 21:12</c:v>
                </c:pt>
                <c:pt idx="6868">
                  <c:v>06-11-1994 21:13</c:v>
                </c:pt>
                <c:pt idx="6869">
                  <c:v>06-11-1994 21:13</c:v>
                </c:pt>
                <c:pt idx="6870">
                  <c:v>06-11-1994 21:13</c:v>
                </c:pt>
                <c:pt idx="6871">
                  <c:v>06-11-1994 21:14</c:v>
                </c:pt>
                <c:pt idx="6872">
                  <c:v>06-11-1994 21:15</c:v>
                </c:pt>
                <c:pt idx="6873">
                  <c:v>06-11-1994 21:15</c:v>
                </c:pt>
                <c:pt idx="6874">
                  <c:v>06-11-1994 21:16</c:v>
                </c:pt>
                <c:pt idx="6875">
                  <c:v>06-11-1994 21:16</c:v>
                </c:pt>
                <c:pt idx="6876">
                  <c:v>06-11-1994 21:16</c:v>
                </c:pt>
                <c:pt idx="6877">
                  <c:v>06-11-1994 21:17</c:v>
                </c:pt>
                <c:pt idx="6878">
                  <c:v>06-11-1994 21:18</c:v>
                </c:pt>
                <c:pt idx="6879">
                  <c:v>06-11-1994 21:18</c:v>
                </c:pt>
                <c:pt idx="6880">
                  <c:v>06-11-1994 21:18</c:v>
                </c:pt>
                <c:pt idx="6881">
                  <c:v>06-11-1994 21:19</c:v>
                </c:pt>
                <c:pt idx="6882">
                  <c:v>06-11-1994 21:20</c:v>
                </c:pt>
                <c:pt idx="6883">
                  <c:v>06-11-1994 21:20</c:v>
                </c:pt>
                <c:pt idx="6884">
                  <c:v>06-11-1994 21:20</c:v>
                </c:pt>
                <c:pt idx="6885">
                  <c:v>06-11-1994 21:21</c:v>
                </c:pt>
                <c:pt idx="6886">
                  <c:v>06-11-1994 21:22</c:v>
                </c:pt>
                <c:pt idx="6887">
                  <c:v>06-11-1994 21:22</c:v>
                </c:pt>
                <c:pt idx="6888">
                  <c:v>06-11-1994 21:22</c:v>
                </c:pt>
                <c:pt idx="6889">
                  <c:v>06-11-1994 21:23</c:v>
                </c:pt>
                <c:pt idx="6890">
                  <c:v>06-11-1994 21:24</c:v>
                </c:pt>
                <c:pt idx="6891">
                  <c:v>06-11-1994 21:24</c:v>
                </c:pt>
                <c:pt idx="6892">
                  <c:v>06-11-1994 21:24</c:v>
                </c:pt>
                <c:pt idx="6893">
                  <c:v>06-11-1994 21:25</c:v>
                </c:pt>
                <c:pt idx="6894">
                  <c:v>06-11-1994 21:26</c:v>
                </c:pt>
                <c:pt idx="6895">
                  <c:v>06-11-1994 21:26</c:v>
                </c:pt>
                <c:pt idx="6896">
                  <c:v>06-11-1994 21:26</c:v>
                </c:pt>
                <c:pt idx="6897">
                  <c:v>06-11-1994 21:27</c:v>
                </c:pt>
                <c:pt idx="6898">
                  <c:v>06-11-1994 21:28</c:v>
                </c:pt>
                <c:pt idx="6899">
                  <c:v>06-11-1994 21:28</c:v>
                </c:pt>
                <c:pt idx="6900">
                  <c:v>06-11-1994 21:28</c:v>
                </c:pt>
                <c:pt idx="6901">
                  <c:v>06-11-1994 21:29</c:v>
                </c:pt>
                <c:pt idx="6902">
                  <c:v>06-11-1994 21:30</c:v>
                </c:pt>
                <c:pt idx="6903">
                  <c:v>06-11-1994 21:30</c:v>
                </c:pt>
                <c:pt idx="6904">
                  <c:v>06-11-1994 21:31</c:v>
                </c:pt>
                <c:pt idx="6905">
                  <c:v>06-11-1994 21:31</c:v>
                </c:pt>
                <c:pt idx="6906">
                  <c:v>06-11-1994 21:31</c:v>
                </c:pt>
                <c:pt idx="6907">
                  <c:v>06-11-1994 21:32</c:v>
                </c:pt>
                <c:pt idx="6908">
                  <c:v>06-11-1994 21:33</c:v>
                </c:pt>
                <c:pt idx="6909">
                  <c:v>06-11-1994 21:33</c:v>
                </c:pt>
                <c:pt idx="6910">
                  <c:v>06-11-1994 21:33</c:v>
                </c:pt>
                <c:pt idx="6911">
                  <c:v>06-11-1994 21:34</c:v>
                </c:pt>
                <c:pt idx="6912">
                  <c:v>06-11-1994 21:35</c:v>
                </c:pt>
                <c:pt idx="6913">
                  <c:v>06-11-1994 21:35</c:v>
                </c:pt>
                <c:pt idx="6914">
                  <c:v>06-11-1994 21:35</c:v>
                </c:pt>
                <c:pt idx="6915">
                  <c:v>06-11-1994 21:36</c:v>
                </c:pt>
                <c:pt idx="6916">
                  <c:v>06-11-1994 21:37</c:v>
                </c:pt>
                <c:pt idx="6917">
                  <c:v>06-11-1994 21:37</c:v>
                </c:pt>
                <c:pt idx="6918">
                  <c:v>06-11-1994 21:37</c:v>
                </c:pt>
                <c:pt idx="6919">
                  <c:v>06-11-1994 21:38</c:v>
                </c:pt>
                <c:pt idx="6920">
                  <c:v>06-11-1994 21:39</c:v>
                </c:pt>
                <c:pt idx="6921">
                  <c:v>06-11-1994 21:39</c:v>
                </c:pt>
                <c:pt idx="6922">
                  <c:v>06-11-1994 21:39</c:v>
                </c:pt>
                <c:pt idx="6923">
                  <c:v>06-11-1994 21:40</c:v>
                </c:pt>
                <c:pt idx="6924">
                  <c:v>06-11-1994 21:41</c:v>
                </c:pt>
                <c:pt idx="6925">
                  <c:v>06-11-1994 21:41</c:v>
                </c:pt>
                <c:pt idx="6926">
                  <c:v>06-11-1994 21:41</c:v>
                </c:pt>
                <c:pt idx="6927">
                  <c:v>06-11-1994 21:42</c:v>
                </c:pt>
                <c:pt idx="6928">
                  <c:v>06-11-1994 21:43</c:v>
                </c:pt>
                <c:pt idx="6929">
                  <c:v>06-11-1994 21:43</c:v>
                </c:pt>
                <c:pt idx="6930">
                  <c:v>06-11-1994 21:43</c:v>
                </c:pt>
                <c:pt idx="6931">
                  <c:v>06-11-1994 21:44</c:v>
                </c:pt>
                <c:pt idx="6932">
                  <c:v>06-11-1994 21:45</c:v>
                </c:pt>
                <c:pt idx="6933">
                  <c:v>06-11-1994 21:45</c:v>
                </c:pt>
                <c:pt idx="6934">
                  <c:v>06-11-1994 21:46</c:v>
                </c:pt>
                <c:pt idx="6935">
                  <c:v>06-11-1994 21:46</c:v>
                </c:pt>
                <c:pt idx="6936">
                  <c:v>06-11-1994 21:46</c:v>
                </c:pt>
                <c:pt idx="6937">
                  <c:v>06-11-1994 21:47</c:v>
                </c:pt>
                <c:pt idx="6938">
                  <c:v>06-11-1994 21:48</c:v>
                </c:pt>
                <c:pt idx="6939">
                  <c:v>06-11-1994 21:48</c:v>
                </c:pt>
                <c:pt idx="6940">
                  <c:v>06-11-1994 21:48</c:v>
                </c:pt>
                <c:pt idx="6941">
                  <c:v>06-11-1994 21:49</c:v>
                </c:pt>
                <c:pt idx="6942">
                  <c:v>06-11-1994 21:50</c:v>
                </c:pt>
                <c:pt idx="6943">
                  <c:v>06-11-1994 21:50</c:v>
                </c:pt>
                <c:pt idx="6944">
                  <c:v>06-11-1994 21:50</c:v>
                </c:pt>
                <c:pt idx="6945">
                  <c:v>06-11-1994 21:51</c:v>
                </c:pt>
                <c:pt idx="6946">
                  <c:v>06-11-1994 21:52</c:v>
                </c:pt>
                <c:pt idx="6947">
                  <c:v>06-11-1994 21:52</c:v>
                </c:pt>
                <c:pt idx="6948">
                  <c:v>06-11-1994 21:52</c:v>
                </c:pt>
                <c:pt idx="6949">
                  <c:v>06-11-1994 21:53</c:v>
                </c:pt>
                <c:pt idx="6950">
                  <c:v>06-11-1994 21:54</c:v>
                </c:pt>
                <c:pt idx="6951">
                  <c:v>06-11-1994 21:54</c:v>
                </c:pt>
                <c:pt idx="6952">
                  <c:v>06-11-1994 21:54</c:v>
                </c:pt>
                <c:pt idx="6953">
                  <c:v>06-11-1994 21:55</c:v>
                </c:pt>
                <c:pt idx="6954">
                  <c:v>06-11-1994 21:56</c:v>
                </c:pt>
                <c:pt idx="6955">
                  <c:v>06-11-1994 21:56</c:v>
                </c:pt>
                <c:pt idx="6956">
                  <c:v>06-11-1994 21:56</c:v>
                </c:pt>
                <c:pt idx="6957">
                  <c:v>06-11-1994 21:57</c:v>
                </c:pt>
                <c:pt idx="6958">
                  <c:v>06-11-1994 21:58</c:v>
                </c:pt>
                <c:pt idx="6959">
                  <c:v>06-11-1994 21:58</c:v>
                </c:pt>
                <c:pt idx="6960">
                  <c:v>06-11-1994 21:58</c:v>
                </c:pt>
                <c:pt idx="6961">
                  <c:v>06-11-1994 21:59</c:v>
                </c:pt>
                <c:pt idx="6962">
                  <c:v>06-11-1994 22:00</c:v>
                </c:pt>
                <c:pt idx="6963">
                  <c:v>06-11-1994 22:00</c:v>
                </c:pt>
                <c:pt idx="6964">
                  <c:v>06-11-1994 22:01</c:v>
                </c:pt>
                <c:pt idx="6965">
                  <c:v>06-11-1994 22:01</c:v>
                </c:pt>
                <c:pt idx="6966">
                  <c:v>06-11-1994 22:01</c:v>
                </c:pt>
                <c:pt idx="6967">
                  <c:v>06-11-1994 22:02</c:v>
                </c:pt>
                <c:pt idx="6968">
                  <c:v>06-11-1994 22:03</c:v>
                </c:pt>
                <c:pt idx="6969">
                  <c:v>06-11-1994 22:03</c:v>
                </c:pt>
                <c:pt idx="6970">
                  <c:v>06-11-1994 22:03</c:v>
                </c:pt>
                <c:pt idx="6971">
                  <c:v>06-11-1994 22:04</c:v>
                </c:pt>
                <c:pt idx="6972">
                  <c:v>06-11-1994 22:05</c:v>
                </c:pt>
                <c:pt idx="6973">
                  <c:v>06-11-1994 22:05</c:v>
                </c:pt>
                <c:pt idx="6974">
                  <c:v>06-11-1994 22:05</c:v>
                </c:pt>
                <c:pt idx="6975">
                  <c:v>06-11-1994 22:06</c:v>
                </c:pt>
                <c:pt idx="6976">
                  <c:v>06-11-1994 22:07</c:v>
                </c:pt>
                <c:pt idx="6977">
                  <c:v>06-11-1994 22:07</c:v>
                </c:pt>
                <c:pt idx="6978">
                  <c:v>06-11-1994 22:07</c:v>
                </c:pt>
                <c:pt idx="6979">
                  <c:v>06-11-1994 22:08</c:v>
                </c:pt>
                <c:pt idx="6980">
                  <c:v>06-11-1994 22:09</c:v>
                </c:pt>
                <c:pt idx="6981">
                  <c:v>06-11-1994 22:09</c:v>
                </c:pt>
                <c:pt idx="6982">
                  <c:v>06-11-1994 22:09</c:v>
                </c:pt>
                <c:pt idx="6983">
                  <c:v>06-11-1994 22:10</c:v>
                </c:pt>
                <c:pt idx="6984">
                  <c:v>06-11-1994 22:11</c:v>
                </c:pt>
                <c:pt idx="6985">
                  <c:v>06-11-1994 22:11</c:v>
                </c:pt>
                <c:pt idx="6986">
                  <c:v>06-11-1994 22:11</c:v>
                </c:pt>
                <c:pt idx="6987">
                  <c:v>06-11-1994 22:12</c:v>
                </c:pt>
                <c:pt idx="6988">
                  <c:v>06-11-1994 22:13</c:v>
                </c:pt>
                <c:pt idx="6989">
                  <c:v>06-11-1994 22:13</c:v>
                </c:pt>
                <c:pt idx="6990">
                  <c:v>06-11-1994 22:13</c:v>
                </c:pt>
                <c:pt idx="6991">
                  <c:v>06-11-1994 22:14</c:v>
                </c:pt>
                <c:pt idx="6992">
                  <c:v>06-11-1994 22:15</c:v>
                </c:pt>
                <c:pt idx="6993">
                  <c:v>06-11-1994 22:15</c:v>
                </c:pt>
                <c:pt idx="6994">
                  <c:v>06-11-1994 22:16</c:v>
                </c:pt>
                <c:pt idx="6995">
                  <c:v>06-11-1994 22:16</c:v>
                </c:pt>
                <c:pt idx="6996">
                  <c:v>06-11-1994 22:16</c:v>
                </c:pt>
                <c:pt idx="6997">
                  <c:v>06-11-1994 22:17</c:v>
                </c:pt>
                <c:pt idx="6998">
                  <c:v>06-11-1994 22:18</c:v>
                </c:pt>
                <c:pt idx="6999">
                  <c:v>06-11-1994 22:18</c:v>
                </c:pt>
                <c:pt idx="7000">
                  <c:v>06-11-1994 22:18</c:v>
                </c:pt>
                <c:pt idx="7001">
                  <c:v>06-11-1994 22:19</c:v>
                </c:pt>
                <c:pt idx="7002">
                  <c:v>06-11-1994 22:20</c:v>
                </c:pt>
                <c:pt idx="7003">
                  <c:v>06-11-1994 22:20</c:v>
                </c:pt>
                <c:pt idx="7004">
                  <c:v>06-11-1994 22:20</c:v>
                </c:pt>
                <c:pt idx="7005">
                  <c:v>06-11-1994 22:21</c:v>
                </c:pt>
                <c:pt idx="7006">
                  <c:v>06-11-1994 22:22</c:v>
                </c:pt>
                <c:pt idx="7007">
                  <c:v>06-11-1994 22:22</c:v>
                </c:pt>
                <c:pt idx="7008">
                  <c:v>06-11-1994 22:22</c:v>
                </c:pt>
                <c:pt idx="7009">
                  <c:v>06-11-1994 22:23</c:v>
                </c:pt>
                <c:pt idx="7010">
                  <c:v>06-11-1994 22:24</c:v>
                </c:pt>
                <c:pt idx="7011">
                  <c:v>06-11-1994 22:24</c:v>
                </c:pt>
                <c:pt idx="7012">
                  <c:v>06-11-1994 22:24</c:v>
                </c:pt>
                <c:pt idx="7013">
                  <c:v>06-11-1994 22:25</c:v>
                </c:pt>
                <c:pt idx="7014">
                  <c:v>06-11-1994 22:26</c:v>
                </c:pt>
                <c:pt idx="7015">
                  <c:v>06-11-1994 22:26</c:v>
                </c:pt>
                <c:pt idx="7016">
                  <c:v>06-11-1994 22:26</c:v>
                </c:pt>
                <c:pt idx="7017">
                  <c:v>06-11-1994 22:27</c:v>
                </c:pt>
                <c:pt idx="7018">
                  <c:v>06-11-1994 22:28</c:v>
                </c:pt>
                <c:pt idx="7019">
                  <c:v>06-11-1994 22:28</c:v>
                </c:pt>
                <c:pt idx="7020">
                  <c:v>06-11-1994 22:28</c:v>
                </c:pt>
                <c:pt idx="7021">
                  <c:v>06-11-1994 22:29</c:v>
                </c:pt>
                <c:pt idx="7022">
                  <c:v>06-11-1994 22:30</c:v>
                </c:pt>
                <c:pt idx="7023">
                  <c:v>06-11-1994 22:30</c:v>
                </c:pt>
                <c:pt idx="7024">
                  <c:v>06-11-1994 22:31</c:v>
                </c:pt>
                <c:pt idx="7025">
                  <c:v>06-11-1994 22:31</c:v>
                </c:pt>
                <c:pt idx="7026">
                  <c:v>06-11-1994 22:31</c:v>
                </c:pt>
                <c:pt idx="7027">
                  <c:v>06-11-1994 22:32</c:v>
                </c:pt>
                <c:pt idx="7028">
                  <c:v>06-11-1994 22:33</c:v>
                </c:pt>
                <c:pt idx="7029">
                  <c:v>06-11-1994 22:33</c:v>
                </c:pt>
                <c:pt idx="7030">
                  <c:v>06-11-1994 22:33</c:v>
                </c:pt>
                <c:pt idx="7031">
                  <c:v>06-11-1994 22:34</c:v>
                </c:pt>
                <c:pt idx="7032">
                  <c:v>06-11-1994 22:35</c:v>
                </c:pt>
                <c:pt idx="7033">
                  <c:v>06-11-1994 22:35</c:v>
                </c:pt>
                <c:pt idx="7034">
                  <c:v>06-11-1994 22:35</c:v>
                </c:pt>
                <c:pt idx="7035">
                  <c:v>06-11-1994 22:36</c:v>
                </c:pt>
                <c:pt idx="7036">
                  <c:v>06-11-1994 22:37</c:v>
                </c:pt>
                <c:pt idx="7037">
                  <c:v>06-11-1994 22:37</c:v>
                </c:pt>
                <c:pt idx="7038">
                  <c:v>06-11-1994 22:37</c:v>
                </c:pt>
                <c:pt idx="7039">
                  <c:v>06-11-1994 22:38</c:v>
                </c:pt>
                <c:pt idx="7040">
                  <c:v>06-11-1994 22:39</c:v>
                </c:pt>
                <c:pt idx="7041">
                  <c:v>06-11-1994 22:39</c:v>
                </c:pt>
                <c:pt idx="7042">
                  <c:v>06-11-1994 22:39</c:v>
                </c:pt>
                <c:pt idx="7043">
                  <c:v>06-11-1994 22:40</c:v>
                </c:pt>
                <c:pt idx="7044">
                  <c:v>06-11-1994 22:41</c:v>
                </c:pt>
                <c:pt idx="7045">
                  <c:v>06-11-1994 22:41</c:v>
                </c:pt>
                <c:pt idx="7046">
                  <c:v>06-11-1994 22:41</c:v>
                </c:pt>
                <c:pt idx="7047">
                  <c:v>06-11-1994 22:42</c:v>
                </c:pt>
                <c:pt idx="7048">
                  <c:v>06-11-1994 22:43</c:v>
                </c:pt>
                <c:pt idx="7049">
                  <c:v>06-11-1994 22:43</c:v>
                </c:pt>
                <c:pt idx="7050">
                  <c:v>06-11-1994 22:43</c:v>
                </c:pt>
                <c:pt idx="7051">
                  <c:v>06-11-1994 22:44</c:v>
                </c:pt>
                <c:pt idx="7052">
                  <c:v>06-11-1994 22:45</c:v>
                </c:pt>
                <c:pt idx="7053">
                  <c:v>06-11-1994 22:45</c:v>
                </c:pt>
                <c:pt idx="7054">
                  <c:v>06-11-1994 22:46</c:v>
                </c:pt>
                <c:pt idx="7055">
                  <c:v>06-11-1994 22:46</c:v>
                </c:pt>
                <c:pt idx="7056">
                  <c:v>06-11-1994 22:46</c:v>
                </c:pt>
                <c:pt idx="7057">
                  <c:v>06-11-1994 22:47</c:v>
                </c:pt>
                <c:pt idx="7058">
                  <c:v>06-11-1994 22:48</c:v>
                </c:pt>
                <c:pt idx="7059">
                  <c:v>06-11-1994 22:48</c:v>
                </c:pt>
                <c:pt idx="7060">
                  <c:v>06-11-1994 22:48</c:v>
                </c:pt>
                <c:pt idx="7061">
                  <c:v>06-11-1994 22:49</c:v>
                </c:pt>
                <c:pt idx="7062">
                  <c:v>06-11-1994 22:50</c:v>
                </c:pt>
                <c:pt idx="7063">
                  <c:v>06-11-1994 22:50</c:v>
                </c:pt>
                <c:pt idx="7064">
                  <c:v>06-11-1994 22:50</c:v>
                </c:pt>
                <c:pt idx="7065">
                  <c:v>06-11-1994 22:51</c:v>
                </c:pt>
                <c:pt idx="7066">
                  <c:v>06-11-1994 22:52</c:v>
                </c:pt>
                <c:pt idx="7067">
                  <c:v>06-11-1994 22:52</c:v>
                </c:pt>
                <c:pt idx="7068">
                  <c:v>06-11-1994 22:52</c:v>
                </c:pt>
                <c:pt idx="7069">
                  <c:v>06-11-1994 22:53</c:v>
                </c:pt>
                <c:pt idx="7070">
                  <c:v>06-11-1994 22:54</c:v>
                </c:pt>
                <c:pt idx="7071">
                  <c:v>06-11-1994 22:54</c:v>
                </c:pt>
                <c:pt idx="7072">
                  <c:v>06-11-1994 22:54</c:v>
                </c:pt>
                <c:pt idx="7073">
                  <c:v>06-11-1994 22:55</c:v>
                </c:pt>
                <c:pt idx="7074">
                  <c:v>06-11-1994 22:56</c:v>
                </c:pt>
                <c:pt idx="7075">
                  <c:v>06-11-1994 22:56</c:v>
                </c:pt>
                <c:pt idx="7076">
                  <c:v>06-11-1994 22:56</c:v>
                </c:pt>
                <c:pt idx="7077">
                  <c:v>06-11-1994 22:57</c:v>
                </c:pt>
                <c:pt idx="7078">
                  <c:v>06-11-1994 22:58</c:v>
                </c:pt>
                <c:pt idx="7079">
                  <c:v>06-11-1994 22:58</c:v>
                </c:pt>
                <c:pt idx="7080">
                  <c:v>06-11-1994 22:58</c:v>
                </c:pt>
                <c:pt idx="7081">
                  <c:v>06-11-1994 22:59</c:v>
                </c:pt>
                <c:pt idx="7082">
                  <c:v>06-11-1994 23:00</c:v>
                </c:pt>
                <c:pt idx="7083">
                  <c:v>06-11-1994 23:00</c:v>
                </c:pt>
                <c:pt idx="7084">
                  <c:v>06-11-1994 23:01</c:v>
                </c:pt>
                <c:pt idx="7085">
                  <c:v>06-11-1994 23:01</c:v>
                </c:pt>
                <c:pt idx="7086">
                  <c:v>06-11-1994 23:01</c:v>
                </c:pt>
                <c:pt idx="7087">
                  <c:v>06-11-1994 23:02</c:v>
                </c:pt>
                <c:pt idx="7088">
                  <c:v>06-11-1994 23:03</c:v>
                </c:pt>
                <c:pt idx="7089">
                  <c:v>06-11-1994 23:03</c:v>
                </c:pt>
                <c:pt idx="7090">
                  <c:v>06-11-1994 23:03</c:v>
                </c:pt>
                <c:pt idx="7091">
                  <c:v>06-11-1994 23:04</c:v>
                </c:pt>
                <c:pt idx="7092">
                  <c:v>06-11-1994 23:05</c:v>
                </c:pt>
                <c:pt idx="7093">
                  <c:v>06-11-1994 23:05</c:v>
                </c:pt>
                <c:pt idx="7094">
                  <c:v>06-11-1994 23:05</c:v>
                </c:pt>
                <c:pt idx="7095">
                  <c:v>06-11-1994 23:06</c:v>
                </c:pt>
                <c:pt idx="7096">
                  <c:v>06-11-1994 23:07</c:v>
                </c:pt>
                <c:pt idx="7097">
                  <c:v>06-11-1994 23:07</c:v>
                </c:pt>
                <c:pt idx="7098">
                  <c:v>06-11-1994 23:07</c:v>
                </c:pt>
                <c:pt idx="7099">
                  <c:v>06-11-1994 23:08</c:v>
                </c:pt>
                <c:pt idx="7100">
                  <c:v>06-11-1994 23:09</c:v>
                </c:pt>
                <c:pt idx="7101">
                  <c:v>06-11-1994 23:09</c:v>
                </c:pt>
                <c:pt idx="7102">
                  <c:v>06-11-1994 23:09</c:v>
                </c:pt>
                <c:pt idx="7103">
                  <c:v>06-11-1994 23:10</c:v>
                </c:pt>
                <c:pt idx="7104">
                  <c:v>06-11-1994 23:11</c:v>
                </c:pt>
                <c:pt idx="7105">
                  <c:v>06-11-1994 23:11</c:v>
                </c:pt>
                <c:pt idx="7106">
                  <c:v>06-11-1994 23:11</c:v>
                </c:pt>
                <c:pt idx="7107">
                  <c:v>06-11-1994 23:12</c:v>
                </c:pt>
                <c:pt idx="7108">
                  <c:v>06-11-1994 23:13</c:v>
                </c:pt>
                <c:pt idx="7109">
                  <c:v>06-11-1994 23:13</c:v>
                </c:pt>
                <c:pt idx="7110">
                  <c:v>06-11-1994 23:13</c:v>
                </c:pt>
                <c:pt idx="7111">
                  <c:v>06-11-1994 23:14</c:v>
                </c:pt>
                <c:pt idx="7112">
                  <c:v>06-11-1994 23:15</c:v>
                </c:pt>
                <c:pt idx="7113">
                  <c:v>06-11-1994 23:15</c:v>
                </c:pt>
                <c:pt idx="7114">
                  <c:v>06-11-1994 23:16</c:v>
                </c:pt>
                <c:pt idx="7115">
                  <c:v>06-11-1994 23:16</c:v>
                </c:pt>
                <c:pt idx="7116">
                  <c:v>06-11-1994 23:16</c:v>
                </c:pt>
                <c:pt idx="7117">
                  <c:v>06-11-1994 23:17</c:v>
                </c:pt>
                <c:pt idx="7118">
                  <c:v>06-11-1994 23:18</c:v>
                </c:pt>
                <c:pt idx="7119">
                  <c:v>06-11-1994 23:18</c:v>
                </c:pt>
                <c:pt idx="7120">
                  <c:v>06-11-1994 23:18</c:v>
                </c:pt>
                <c:pt idx="7121">
                  <c:v>06-11-1994 23:19</c:v>
                </c:pt>
                <c:pt idx="7122">
                  <c:v>06-11-1994 23:20</c:v>
                </c:pt>
                <c:pt idx="7123">
                  <c:v>06-11-1994 23:20</c:v>
                </c:pt>
                <c:pt idx="7124">
                  <c:v>06-11-1994 23:20</c:v>
                </c:pt>
                <c:pt idx="7125">
                  <c:v>06-11-1994 23:21</c:v>
                </c:pt>
                <c:pt idx="7126">
                  <c:v>06-11-1994 23:22</c:v>
                </c:pt>
                <c:pt idx="7127">
                  <c:v>06-11-1994 23:22</c:v>
                </c:pt>
                <c:pt idx="7128">
                  <c:v>06-11-1994 23:22</c:v>
                </c:pt>
                <c:pt idx="7129">
                  <c:v>06-11-1994 23:23</c:v>
                </c:pt>
                <c:pt idx="7130">
                  <c:v>06-11-1994 23:24</c:v>
                </c:pt>
                <c:pt idx="7131">
                  <c:v>06-11-1994 23:24</c:v>
                </c:pt>
                <c:pt idx="7132">
                  <c:v>06-11-1994 23:24</c:v>
                </c:pt>
                <c:pt idx="7133">
                  <c:v>06-11-1994 23:25</c:v>
                </c:pt>
                <c:pt idx="7134">
                  <c:v>06-11-1994 23:26</c:v>
                </c:pt>
                <c:pt idx="7135">
                  <c:v>06-11-1994 23:26</c:v>
                </c:pt>
                <c:pt idx="7136">
                  <c:v>06-11-1994 23:26</c:v>
                </c:pt>
                <c:pt idx="7137">
                  <c:v>06-11-1994 23:27</c:v>
                </c:pt>
                <c:pt idx="7138">
                  <c:v>06-11-1994 23:28</c:v>
                </c:pt>
                <c:pt idx="7139">
                  <c:v>06-11-1994 23:28</c:v>
                </c:pt>
                <c:pt idx="7140">
                  <c:v>06-11-1994 23:28</c:v>
                </c:pt>
                <c:pt idx="7141">
                  <c:v>06-11-1994 23:29</c:v>
                </c:pt>
                <c:pt idx="7142">
                  <c:v>06-11-1994 23:30</c:v>
                </c:pt>
                <c:pt idx="7143">
                  <c:v>06-11-1994 23:30</c:v>
                </c:pt>
                <c:pt idx="7144">
                  <c:v>06-11-1994 23:31</c:v>
                </c:pt>
                <c:pt idx="7145">
                  <c:v>06-11-1994 23:31</c:v>
                </c:pt>
                <c:pt idx="7146">
                  <c:v>06-11-1994 23:31</c:v>
                </c:pt>
                <c:pt idx="7147">
                  <c:v>06-11-1994 23:32</c:v>
                </c:pt>
                <c:pt idx="7148">
                  <c:v>06-11-1994 23:33</c:v>
                </c:pt>
                <c:pt idx="7149">
                  <c:v>06-11-1994 23:33</c:v>
                </c:pt>
                <c:pt idx="7150">
                  <c:v>06-11-1994 23:33</c:v>
                </c:pt>
                <c:pt idx="7151">
                  <c:v>06-11-1994 23:34</c:v>
                </c:pt>
                <c:pt idx="7152">
                  <c:v>06-11-1994 23:35</c:v>
                </c:pt>
                <c:pt idx="7153">
                  <c:v>06-11-1994 23:35</c:v>
                </c:pt>
                <c:pt idx="7154">
                  <c:v>06-11-1994 23:35</c:v>
                </c:pt>
                <c:pt idx="7155">
                  <c:v>06-11-1994 23:36</c:v>
                </c:pt>
                <c:pt idx="7156">
                  <c:v>06-11-1994 23:37</c:v>
                </c:pt>
                <c:pt idx="7157">
                  <c:v>06-11-1994 23:37</c:v>
                </c:pt>
                <c:pt idx="7158">
                  <c:v>06-11-1994 23:37</c:v>
                </c:pt>
                <c:pt idx="7159">
                  <c:v>06-11-1994 23:38</c:v>
                </c:pt>
                <c:pt idx="7160">
                  <c:v>06-11-1994 23:39</c:v>
                </c:pt>
                <c:pt idx="7161">
                  <c:v>06-11-1994 23:39</c:v>
                </c:pt>
                <c:pt idx="7162">
                  <c:v>06-11-1994 23:39</c:v>
                </c:pt>
                <c:pt idx="7163">
                  <c:v>06-11-1994 23:40</c:v>
                </c:pt>
                <c:pt idx="7164">
                  <c:v>06-11-1994 23:41</c:v>
                </c:pt>
                <c:pt idx="7165">
                  <c:v>06-11-1994 23:41</c:v>
                </c:pt>
                <c:pt idx="7166">
                  <c:v>06-11-1994 23:41</c:v>
                </c:pt>
                <c:pt idx="7167">
                  <c:v>06-11-1994 23:42</c:v>
                </c:pt>
                <c:pt idx="7168">
                  <c:v>06-11-1994 23:43</c:v>
                </c:pt>
                <c:pt idx="7169">
                  <c:v>06-11-1994 23:43</c:v>
                </c:pt>
                <c:pt idx="7170">
                  <c:v>06-11-1994 23:43</c:v>
                </c:pt>
                <c:pt idx="7171">
                  <c:v>06-11-1994 23:44</c:v>
                </c:pt>
                <c:pt idx="7172">
                  <c:v>06-11-1994 23:45</c:v>
                </c:pt>
                <c:pt idx="7173">
                  <c:v>06-11-1994 23:45</c:v>
                </c:pt>
                <c:pt idx="7174">
                  <c:v>06-11-1994 23:46</c:v>
                </c:pt>
                <c:pt idx="7175">
                  <c:v>06-11-1994 23:46</c:v>
                </c:pt>
                <c:pt idx="7176">
                  <c:v>06-11-1994 23:46</c:v>
                </c:pt>
                <c:pt idx="7177">
                  <c:v>06-11-1994 23:47</c:v>
                </c:pt>
                <c:pt idx="7178">
                  <c:v>06-11-1994 23:48</c:v>
                </c:pt>
                <c:pt idx="7179">
                  <c:v>06-11-1994 23:48</c:v>
                </c:pt>
                <c:pt idx="7180">
                  <c:v>06-11-1994 23:48</c:v>
                </c:pt>
                <c:pt idx="7181">
                  <c:v>06-11-1994 23:49</c:v>
                </c:pt>
                <c:pt idx="7182">
                  <c:v>06-11-1994 23:50</c:v>
                </c:pt>
                <c:pt idx="7183">
                  <c:v>06-11-1994 23:50</c:v>
                </c:pt>
                <c:pt idx="7184">
                  <c:v>06-11-1994 23:50</c:v>
                </c:pt>
                <c:pt idx="7185">
                  <c:v>06-11-1994 23:51</c:v>
                </c:pt>
                <c:pt idx="7186">
                  <c:v>06-11-1994 23:52</c:v>
                </c:pt>
                <c:pt idx="7187">
                  <c:v>06-11-1994 23:52</c:v>
                </c:pt>
                <c:pt idx="7188">
                  <c:v>06-11-1994 23:52</c:v>
                </c:pt>
                <c:pt idx="7189">
                  <c:v>06-11-1994 23:53</c:v>
                </c:pt>
                <c:pt idx="7190">
                  <c:v>06-11-1994 23:54</c:v>
                </c:pt>
                <c:pt idx="7191">
                  <c:v>06-11-1994 23:54</c:v>
                </c:pt>
                <c:pt idx="7192">
                  <c:v>06-11-1994 23:54</c:v>
                </c:pt>
                <c:pt idx="7193">
                  <c:v>06-11-1994 23:55</c:v>
                </c:pt>
                <c:pt idx="7194">
                  <c:v>06-11-1994 23:56</c:v>
                </c:pt>
                <c:pt idx="7195">
                  <c:v>06-11-1994 23:56</c:v>
                </c:pt>
                <c:pt idx="7196">
                  <c:v>06-11-1994 23:56</c:v>
                </c:pt>
                <c:pt idx="7197">
                  <c:v>06-11-1994 23:57</c:v>
                </c:pt>
                <c:pt idx="7198">
                  <c:v>06-11-1994 23:58</c:v>
                </c:pt>
                <c:pt idx="7199">
                  <c:v>06-11-1994 23:58</c:v>
                </c:pt>
                <c:pt idx="7200">
                  <c:v>06-11-1994 23:58</c:v>
                </c:pt>
                <c:pt idx="7201">
                  <c:v>06-11-1994 23:59</c:v>
                </c:pt>
                <c:pt idx="7202">
                  <c:v>07-11-1994 00:00</c:v>
                </c:pt>
                <c:pt idx="7203">
                  <c:v>07-11-1994 00:00</c:v>
                </c:pt>
                <c:pt idx="7204">
                  <c:v>07-11-1994 00:01</c:v>
                </c:pt>
                <c:pt idx="7205">
                  <c:v>07-11-1994 00:01</c:v>
                </c:pt>
                <c:pt idx="7206">
                  <c:v>07-11-1994 00:01</c:v>
                </c:pt>
                <c:pt idx="7207">
                  <c:v>07-11-1994 00:02</c:v>
                </c:pt>
                <c:pt idx="7208">
                  <c:v>07-11-1994 00:03</c:v>
                </c:pt>
                <c:pt idx="7209">
                  <c:v>07-11-1994 00:03</c:v>
                </c:pt>
                <c:pt idx="7210">
                  <c:v>07-11-1994 00:03</c:v>
                </c:pt>
                <c:pt idx="7211">
                  <c:v>07-11-1994 00:04</c:v>
                </c:pt>
                <c:pt idx="7212">
                  <c:v>07-11-1994 00:05</c:v>
                </c:pt>
                <c:pt idx="7213">
                  <c:v>07-11-1994 00:05</c:v>
                </c:pt>
                <c:pt idx="7214">
                  <c:v>07-11-1994 00:05</c:v>
                </c:pt>
                <c:pt idx="7215">
                  <c:v>07-11-1994 00:06</c:v>
                </c:pt>
                <c:pt idx="7216">
                  <c:v>07-11-1994 00:07</c:v>
                </c:pt>
                <c:pt idx="7217">
                  <c:v>07-11-1994 00:07</c:v>
                </c:pt>
                <c:pt idx="7218">
                  <c:v>07-11-1994 00:07</c:v>
                </c:pt>
                <c:pt idx="7219">
                  <c:v>07-11-1994 00:08</c:v>
                </c:pt>
                <c:pt idx="7220">
                  <c:v>07-11-1994 00:09</c:v>
                </c:pt>
                <c:pt idx="7221">
                  <c:v>07-11-1994 00:09</c:v>
                </c:pt>
                <c:pt idx="7222">
                  <c:v>07-11-1994 00:09</c:v>
                </c:pt>
                <c:pt idx="7223">
                  <c:v>07-11-1994 00:10</c:v>
                </c:pt>
                <c:pt idx="7224">
                  <c:v>07-11-1994 00:11</c:v>
                </c:pt>
                <c:pt idx="7225">
                  <c:v>07-11-1994 00:11</c:v>
                </c:pt>
                <c:pt idx="7226">
                  <c:v>07-11-1994 00:11</c:v>
                </c:pt>
                <c:pt idx="7227">
                  <c:v>07-11-1994 00:12</c:v>
                </c:pt>
                <c:pt idx="7228">
                  <c:v>07-11-1994 00:13</c:v>
                </c:pt>
                <c:pt idx="7229">
                  <c:v>07-11-1994 00:13</c:v>
                </c:pt>
                <c:pt idx="7230">
                  <c:v>07-11-1994 00:13</c:v>
                </c:pt>
                <c:pt idx="7231">
                  <c:v>07-11-1994 00:14</c:v>
                </c:pt>
                <c:pt idx="7232">
                  <c:v>07-11-1994 00:15</c:v>
                </c:pt>
                <c:pt idx="7233">
                  <c:v>07-11-1994 00:15</c:v>
                </c:pt>
                <c:pt idx="7234">
                  <c:v>07-11-1994 00:16</c:v>
                </c:pt>
                <c:pt idx="7235">
                  <c:v>07-11-1994 00:16</c:v>
                </c:pt>
                <c:pt idx="7236">
                  <c:v>07-11-1994 00:16</c:v>
                </c:pt>
                <c:pt idx="7237">
                  <c:v>07-11-1994 00:17</c:v>
                </c:pt>
                <c:pt idx="7238">
                  <c:v>07-11-1994 00:18</c:v>
                </c:pt>
                <c:pt idx="7239">
                  <c:v>07-11-1994 00:18</c:v>
                </c:pt>
                <c:pt idx="7240">
                  <c:v>07-11-1994 00:18</c:v>
                </c:pt>
                <c:pt idx="7241">
                  <c:v>07-11-1994 00:19</c:v>
                </c:pt>
                <c:pt idx="7242">
                  <c:v>07-11-1994 00:20</c:v>
                </c:pt>
                <c:pt idx="7243">
                  <c:v>07-11-1994 00:20</c:v>
                </c:pt>
                <c:pt idx="7244">
                  <c:v>07-11-1994 00:20</c:v>
                </c:pt>
                <c:pt idx="7245">
                  <c:v>07-11-1994 00:21</c:v>
                </c:pt>
                <c:pt idx="7246">
                  <c:v>07-11-1994 00:22</c:v>
                </c:pt>
                <c:pt idx="7247">
                  <c:v>07-11-1994 00:22</c:v>
                </c:pt>
                <c:pt idx="7248">
                  <c:v>07-11-1994 00:22</c:v>
                </c:pt>
                <c:pt idx="7249">
                  <c:v>07-11-1994 00:23</c:v>
                </c:pt>
                <c:pt idx="7250">
                  <c:v>07-11-1994 00:24</c:v>
                </c:pt>
                <c:pt idx="7251">
                  <c:v>07-11-1994 00:24</c:v>
                </c:pt>
                <c:pt idx="7252">
                  <c:v>07-11-1994 00:24</c:v>
                </c:pt>
                <c:pt idx="7253">
                  <c:v>07-11-1994 00:25</c:v>
                </c:pt>
                <c:pt idx="7254">
                  <c:v>07-11-1994 00:26</c:v>
                </c:pt>
                <c:pt idx="7255">
                  <c:v>07-11-1994 00:26</c:v>
                </c:pt>
                <c:pt idx="7256">
                  <c:v>07-11-1994 00:26</c:v>
                </c:pt>
                <c:pt idx="7257">
                  <c:v>07-11-1994 00:27</c:v>
                </c:pt>
                <c:pt idx="7258">
                  <c:v>07-11-1994 00:28</c:v>
                </c:pt>
                <c:pt idx="7259">
                  <c:v>07-11-1994 00:28</c:v>
                </c:pt>
                <c:pt idx="7260">
                  <c:v>07-11-1994 00:28</c:v>
                </c:pt>
                <c:pt idx="7261">
                  <c:v>07-11-1994 00:29</c:v>
                </c:pt>
                <c:pt idx="7262">
                  <c:v>07-11-1994 00:30</c:v>
                </c:pt>
                <c:pt idx="7263">
                  <c:v>07-11-1994 00:30</c:v>
                </c:pt>
                <c:pt idx="7264">
                  <c:v>07-11-1994 00:31</c:v>
                </c:pt>
                <c:pt idx="7265">
                  <c:v>07-11-1994 00:31</c:v>
                </c:pt>
                <c:pt idx="7266">
                  <c:v>07-11-1994 00:31</c:v>
                </c:pt>
                <c:pt idx="7267">
                  <c:v>07-11-1994 00:32</c:v>
                </c:pt>
                <c:pt idx="7268">
                  <c:v>07-11-1994 00:33</c:v>
                </c:pt>
                <c:pt idx="7269">
                  <c:v>07-11-1994 00:33</c:v>
                </c:pt>
                <c:pt idx="7270">
                  <c:v>07-11-1994 00:33</c:v>
                </c:pt>
                <c:pt idx="7271">
                  <c:v>07-11-1994 00:34</c:v>
                </c:pt>
                <c:pt idx="7272">
                  <c:v>07-11-1994 00:35</c:v>
                </c:pt>
                <c:pt idx="7273">
                  <c:v>07-11-1994 00:35</c:v>
                </c:pt>
                <c:pt idx="7274">
                  <c:v>07-11-1994 00:35</c:v>
                </c:pt>
                <c:pt idx="7275">
                  <c:v>07-11-1994 00:36</c:v>
                </c:pt>
                <c:pt idx="7276">
                  <c:v>07-11-1994 00:37</c:v>
                </c:pt>
                <c:pt idx="7277">
                  <c:v>07-11-1994 00:37</c:v>
                </c:pt>
                <c:pt idx="7278">
                  <c:v>07-11-1994 00:37</c:v>
                </c:pt>
                <c:pt idx="7279">
                  <c:v>07-11-1994 00:38</c:v>
                </c:pt>
                <c:pt idx="7280">
                  <c:v>07-11-1994 00:39</c:v>
                </c:pt>
                <c:pt idx="7281">
                  <c:v>07-11-1994 00:39</c:v>
                </c:pt>
                <c:pt idx="7282">
                  <c:v>07-11-1994 00:39</c:v>
                </c:pt>
                <c:pt idx="7283">
                  <c:v>07-11-1994 00:40</c:v>
                </c:pt>
                <c:pt idx="7284">
                  <c:v>07-11-1994 00:41</c:v>
                </c:pt>
                <c:pt idx="7285">
                  <c:v>07-11-1994 00:41</c:v>
                </c:pt>
                <c:pt idx="7286">
                  <c:v>07-11-1994 00:41</c:v>
                </c:pt>
                <c:pt idx="7287">
                  <c:v>07-11-1994 00:42</c:v>
                </c:pt>
                <c:pt idx="7288">
                  <c:v>07-11-1994 00:43</c:v>
                </c:pt>
                <c:pt idx="7289">
                  <c:v>07-11-1994 00:43</c:v>
                </c:pt>
                <c:pt idx="7290">
                  <c:v>07-11-1994 00:43</c:v>
                </c:pt>
                <c:pt idx="7291">
                  <c:v>07-11-1994 00:44</c:v>
                </c:pt>
                <c:pt idx="7292">
                  <c:v>07-11-1994 00:45</c:v>
                </c:pt>
                <c:pt idx="7293">
                  <c:v>07-11-1994 00:45</c:v>
                </c:pt>
                <c:pt idx="7294">
                  <c:v>07-11-1994 00:46</c:v>
                </c:pt>
                <c:pt idx="7295">
                  <c:v>07-11-1994 00:46</c:v>
                </c:pt>
                <c:pt idx="7296">
                  <c:v>07-11-1994 00:46</c:v>
                </c:pt>
                <c:pt idx="7297">
                  <c:v>07-11-1994 00:47</c:v>
                </c:pt>
                <c:pt idx="7298">
                  <c:v>07-11-1994 00:48</c:v>
                </c:pt>
                <c:pt idx="7299">
                  <c:v>07-11-1994 00:48</c:v>
                </c:pt>
                <c:pt idx="7300">
                  <c:v>07-11-1994 00:48</c:v>
                </c:pt>
                <c:pt idx="7301">
                  <c:v>07-11-1994 00:49</c:v>
                </c:pt>
                <c:pt idx="7302">
                  <c:v>07-11-1994 00:50</c:v>
                </c:pt>
                <c:pt idx="7303">
                  <c:v>07-11-1994 00:50</c:v>
                </c:pt>
                <c:pt idx="7304">
                  <c:v>07-11-1994 00:50</c:v>
                </c:pt>
                <c:pt idx="7305">
                  <c:v>07-11-1994 00:51</c:v>
                </c:pt>
                <c:pt idx="7306">
                  <c:v>07-11-1994 00:52</c:v>
                </c:pt>
                <c:pt idx="7307">
                  <c:v>07-11-1994 00:52</c:v>
                </c:pt>
                <c:pt idx="7308">
                  <c:v>07-11-1994 00:52</c:v>
                </c:pt>
                <c:pt idx="7309">
                  <c:v>07-11-1994 00:53</c:v>
                </c:pt>
                <c:pt idx="7310">
                  <c:v>07-11-1994 00:54</c:v>
                </c:pt>
                <c:pt idx="7311">
                  <c:v>07-11-1994 00:54</c:v>
                </c:pt>
                <c:pt idx="7312">
                  <c:v>07-11-1994 00:54</c:v>
                </c:pt>
                <c:pt idx="7313">
                  <c:v>07-11-1994 00:55</c:v>
                </c:pt>
                <c:pt idx="7314">
                  <c:v>07-11-1994 00:56</c:v>
                </c:pt>
                <c:pt idx="7315">
                  <c:v>07-11-1994 00:56</c:v>
                </c:pt>
                <c:pt idx="7316">
                  <c:v>07-11-1994 00:56</c:v>
                </c:pt>
                <c:pt idx="7317">
                  <c:v>07-11-1994 00:57</c:v>
                </c:pt>
                <c:pt idx="7318">
                  <c:v>07-11-1994 00:58</c:v>
                </c:pt>
                <c:pt idx="7319">
                  <c:v>07-11-1994 00:58</c:v>
                </c:pt>
                <c:pt idx="7320">
                  <c:v>07-11-1994 00:58</c:v>
                </c:pt>
                <c:pt idx="7321">
                  <c:v>07-11-1994 00:59</c:v>
                </c:pt>
                <c:pt idx="7322">
                  <c:v>07-11-1994 01:00</c:v>
                </c:pt>
                <c:pt idx="7323">
                  <c:v>07-11-1994 01:00</c:v>
                </c:pt>
                <c:pt idx="7324">
                  <c:v>07-11-1994 01:01</c:v>
                </c:pt>
                <c:pt idx="7325">
                  <c:v>07-11-1994 01:01</c:v>
                </c:pt>
                <c:pt idx="7326">
                  <c:v>07-11-1994 01:01</c:v>
                </c:pt>
                <c:pt idx="7327">
                  <c:v>07-11-1994 01:02</c:v>
                </c:pt>
                <c:pt idx="7328">
                  <c:v>07-11-1994 01:03</c:v>
                </c:pt>
                <c:pt idx="7329">
                  <c:v>07-11-1994 01:03</c:v>
                </c:pt>
                <c:pt idx="7330">
                  <c:v>07-11-1994 01:03</c:v>
                </c:pt>
                <c:pt idx="7331">
                  <c:v>07-11-1994 01:04</c:v>
                </c:pt>
                <c:pt idx="7332">
                  <c:v>07-11-1994 01:05</c:v>
                </c:pt>
                <c:pt idx="7333">
                  <c:v>07-11-1994 01:05</c:v>
                </c:pt>
                <c:pt idx="7334">
                  <c:v>07-11-1994 01:05</c:v>
                </c:pt>
                <c:pt idx="7335">
                  <c:v>07-11-1994 01:06</c:v>
                </c:pt>
                <c:pt idx="7336">
                  <c:v>07-11-1994 01:07</c:v>
                </c:pt>
                <c:pt idx="7337">
                  <c:v>07-11-1994 01:07</c:v>
                </c:pt>
                <c:pt idx="7338">
                  <c:v>07-11-1994 01:07</c:v>
                </c:pt>
                <c:pt idx="7339">
                  <c:v>07-11-1994 01:08</c:v>
                </c:pt>
                <c:pt idx="7340">
                  <c:v>07-11-1994 01:09</c:v>
                </c:pt>
                <c:pt idx="7341">
                  <c:v>07-11-1994 01:09</c:v>
                </c:pt>
                <c:pt idx="7342">
                  <c:v>07-11-1994 01:09</c:v>
                </c:pt>
                <c:pt idx="7343">
                  <c:v>07-11-1994 01:10</c:v>
                </c:pt>
                <c:pt idx="7344">
                  <c:v>07-11-1994 01:11</c:v>
                </c:pt>
                <c:pt idx="7345">
                  <c:v>07-11-1994 01:11</c:v>
                </c:pt>
                <c:pt idx="7346">
                  <c:v>07-11-1994 01:11</c:v>
                </c:pt>
                <c:pt idx="7347">
                  <c:v>07-11-1994 01:12</c:v>
                </c:pt>
                <c:pt idx="7348">
                  <c:v>07-11-1994 01:13</c:v>
                </c:pt>
                <c:pt idx="7349">
                  <c:v>07-11-1994 01:13</c:v>
                </c:pt>
                <c:pt idx="7350">
                  <c:v>07-11-1994 01:13</c:v>
                </c:pt>
                <c:pt idx="7351">
                  <c:v>07-11-1994 01:14</c:v>
                </c:pt>
                <c:pt idx="7352">
                  <c:v>07-11-1994 01:15</c:v>
                </c:pt>
                <c:pt idx="7353">
                  <c:v>07-11-1994 01:15</c:v>
                </c:pt>
                <c:pt idx="7354">
                  <c:v>07-11-1994 01:16</c:v>
                </c:pt>
                <c:pt idx="7355">
                  <c:v>07-11-1994 01:16</c:v>
                </c:pt>
                <c:pt idx="7356">
                  <c:v>07-11-1994 01:16</c:v>
                </c:pt>
                <c:pt idx="7357">
                  <c:v>07-11-1994 01:17</c:v>
                </c:pt>
                <c:pt idx="7358">
                  <c:v>07-11-1994 01:18</c:v>
                </c:pt>
                <c:pt idx="7359">
                  <c:v>07-11-1994 01:18</c:v>
                </c:pt>
                <c:pt idx="7360">
                  <c:v>07-11-1994 01:18</c:v>
                </c:pt>
                <c:pt idx="7361">
                  <c:v>07-11-1994 01:19</c:v>
                </c:pt>
                <c:pt idx="7362">
                  <c:v>07-11-1994 01:20</c:v>
                </c:pt>
                <c:pt idx="7363">
                  <c:v>07-11-1994 01:20</c:v>
                </c:pt>
                <c:pt idx="7364">
                  <c:v>07-11-1994 01:20</c:v>
                </c:pt>
                <c:pt idx="7365">
                  <c:v>07-11-1994 01:21</c:v>
                </c:pt>
                <c:pt idx="7366">
                  <c:v>07-11-1994 01:22</c:v>
                </c:pt>
                <c:pt idx="7367">
                  <c:v>07-11-1994 01:22</c:v>
                </c:pt>
                <c:pt idx="7368">
                  <c:v>07-11-1994 01:22</c:v>
                </c:pt>
                <c:pt idx="7369">
                  <c:v>07-11-1994 01:23</c:v>
                </c:pt>
                <c:pt idx="7370">
                  <c:v>07-11-1994 01:24</c:v>
                </c:pt>
                <c:pt idx="7371">
                  <c:v>07-11-1994 01:24</c:v>
                </c:pt>
                <c:pt idx="7372">
                  <c:v>07-11-1994 01:24</c:v>
                </c:pt>
                <c:pt idx="7373">
                  <c:v>07-11-1994 01:25</c:v>
                </c:pt>
                <c:pt idx="7374">
                  <c:v>07-11-1994 01:26</c:v>
                </c:pt>
                <c:pt idx="7375">
                  <c:v>07-11-1994 01:26</c:v>
                </c:pt>
                <c:pt idx="7376">
                  <c:v>07-11-1994 01:26</c:v>
                </c:pt>
                <c:pt idx="7377">
                  <c:v>07-11-1994 01:27</c:v>
                </c:pt>
                <c:pt idx="7378">
                  <c:v>07-11-1994 01:28</c:v>
                </c:pt>
                <c:pt idx="7379">
                  <c:v>07-11-1994 01:28</c:v>
                </c:pt>
                <c:pt idx="7380">
                  <c:v>07-11-1994 01:28</c:v>
                </c:pt>
                <c:pt idx="7381">
                  <c:v>07-11-1994 01:29</c:v>
                </c:pt>
                <c:pt idx="7382">
                  <c:v>07-11-1994 01:30</c:v>
                </c:pt>
                <c:pt idx="7383">
                  <c:v>07-11-1994 01:30</c:v>
                </c:pt>
                <c:pt idx="7384">
                  <c:v>07-11-1994 01:31</c:v>
                </c:pt>
                <c:pt idx="7385">
                  <c:v>07-11-1994 01:31</c:v>
                </c:pt>
                <c:pt idx="7386">
                  <c:v>07-11-1994 01:31</c:v>
                </c:pt>
                <c:pt idx="7387">
                  <c:v>07-11-1994 01:32</c:v>
                </c:pt>
                <c:pt idx="7388">
                  <c:v>07-11-1994 01:33</c:v>
                </c:pt>
                <c:pt idx="7389">
                  <c:v>07-11-1994 01:33</c:v>
                </c:pt>
                <c:pt idx="7390">
                  <c:v>07-11-1994 01:33</c:v>
                </c:pt>
                <c:pt idx="7391">
                  <c:v>07-11-1994 01:34</c:v>
                </c:pt>
                <c:pt idx="7392">
                  <c:v>07-11-1994 01:35</c:v>
                </c:pt>
                <c:pt idx="7393">
                  <c:v>07-11-1994 01:35</c:v>
                </c:pt>
                <c:pt idx="7394">
                  <c:v>07-11-1994 01:35</c:v>
                </c:pt>
                <c:pt idx="7395">
                  <c:v>07-11-1994 01:36</c:v>
                </c:pt>
                <c:pt idx="7396">
                  <c:v>07-11-1994 01:37</c:v>
                </c:pt>
                <c:pt idx="7397">
                  <c:v>07-11-1994 01:37</c:v>
                </c:pt>
                <c:pt idx="7398">
                  <c:v>07-11-1994 01:37</c:v>
                </c:pt>
                <c:pt idx="7399">
                  <c:v>07-11-1994 01:38</c:v>
                </c:pt>
                <c:pt idx="7400">
                  <c:v>07-11-1994 01:39</c:v>
                </c:pt>
                <c:pt idx="7401">
                  <c:v>07-11-1994 01:39</c:v>
                </c:pt>
                <c:pt idx="7402">
                  <c:v>07-11-1994 01:39</c:v>
                </c:pt>
                <c:pt idx="7403">
                  <c:v>07-11-1994 01:40</c:v>
                </c:pt>
                <c:pt idx="7404">
                  <c:v>07-11-1994 01:41</c:v>
                </c:pt>
                <c:pt idx="7405">
                  <c:v>07-11-1994 01:41</c:v>
                </c:pt>
                <c:pt idx="7406">
                  <c:v>07-11-1994 01:41</c:v>
                </c:pt>
                <c:pt idx="7407">
                  <c:v>07-11-1994 01:42</c:v>
                </c:pt>
                <c:pt idx="7408">
                  <c:v>07-11-1994 01:43</c:v>
                </c:pt>
                <c:pt idx="7409">
                  <c:v>07-11-1994 01:43</c:v>
                </c:pt>
                <c:pt idx="7410">
                  <c:v>07-11-1994 01:43</c:v>
                </c:pt>
                <c:pt idx="7411">
                  <c:v>07-11-1994 01:44</c:v>
                </c:pt>
                <c:pt idx="7412">
                  <c:v>07-11-1994 01:45</c:v>
                </c:pt>
                <c:pt idx="7413">
                  <c:v>07-11-1994 01:45</c:v>
                </c:pt>
                <c:pt idx="7414">
                  <c:v>07-11-1994 01:46</c:v>
                </c:pt>
                <c:pt idx="7415">
                  <c:v>07-11-1994 01:46</c:v>
                </c:pt>
                <c:pt idx="7416">
                  <c:v>07-11-1994 01:46</c:v>
                </c:pt>
                <c:pt idx="7417">
                  <c:v>07-11-1994 01:47</c:v>
                </c:pt>
                <c:pt idx="7418">
                  <c:v>07-11-1994 01:48</c:v>
                </c:pt>
                <c:pt idx="7419">
                  <c:v>07-11-1994 01:48</c:v>
                </c:pt>
                <c:pt idx="7420">
                  <c:v>07-11-1994 01:48</c:v>
                </c:pt>
                <c:pt idx="7421">
                  <c:v>07-11-1994 01:49</c:v>
                </c:pt>
                <c:pt idx="7422">
                  <c:v>07-11-1994 01:50</c:v>
                </c:pt>
                <c:pt idx="7423">
                  <c:v>07-11-1994 01:50</c:v>
                </c:pt>
                <c:pt idx="7424">
                  <c:v>07-11-1994 01:50</c:v>
                </c:pt>
                <c:pt idx="7425">
                  <c:v>07-11-1994 01:51</c:v>
                </c:pt>
                <c:pt idx="7426">
                  <c:v>07-11-1994 01:52</c:v>
                </c:pt>
                <c:pt idx="7427">
                  <c:v>07-11-1994 01:52</c:v>
                </c:pt>
                <c:pt idx="7428">
                  <c:v>07-11-1994 01:52</c:v>
                </c:pt>
                <c:pt idx="7429">
                  <c:v>07-11-1994 01:53</c:v>
                </c:pt>
                <c:pt idx="7430">
                  <c:v>07-11-1994 01:54</c:v>
                </c:pt>
                <c:pt idx="7431">
                  <c:v>07-11-1994 01:54</c:v>
                </c:pt>
                <c:pt idx="7432">
                  <c:v>07-11-1994 01:54</c:v>
                </c:pt>
                <c:pt idx="7433">
                  <c:v>07-11-1994 01:55</c:v>
                </c:pt>
                <c:pt idx="7434">
                  <c:v>07-11-1994 01:56</c:v>
                </c:pt>
                <c:pt idx="7435">
                  <c:v>07-11-1994 01:56</c:v>
                </c:pt>
                <c:pt idx="7436">
                  <c:v>07-11-1994 01:56</c:v>
                </c:pt>
                <c:pt idx="7437">
                  <c:v>07-11-1994 01:57</c:v>
                </c:pt>
                <c:pt idx="7438">
                  <c:v>07-11-1994 01:58</c:v>
                </c:pt>
                <c:pt idx="7439">
                  <c:v>07-11-1994 01:58</c:v>
                </c:pt>
                <c:pt idx="7440">
                  <c:v>07-11-1994 01:58</c:v>
                </c:pt>
                <c:pt idx="7441">
                  <c:v>07-11-1994 01:59</c:v>
                </c:pt>
                <c:pt idx="7442">
                  <c:v>07-11-1994 02:00</c:v>
                </c:pt>
                <c:pt idx="7443">
                  <c:v>07-11-1994 02:00</c:v>
                </c:pt>
                <c:pt idx="7444">
                  <c:v>07-11-1994 02:01</c:v>
                </c:pt>
                <c:pt idx="7445">
                  <c:v>07-11-1994 02:01</c:v>
                </c:pt>
                <c:pt idx="7446">
                  <c:v>07-11-1994 02:01</c:v>
                </c:pt>
                <c:pt idx="7447">
                  <c:v>07-11-1994 02:02</c:v>
                </c:pt>
                <c:pt idx="7448">
                  <c:v>07-11-1994 02:03</c:v>
                </c:pt>
                <c:pt idx="7449">
                  <c:v>07-11-1994 02:03</c:v>
                </c:pt>
                <c:pt idx="7450">
                  <c:v>07-11-1994 02:03</c:v>
                </c:pt>
                <c:pt idx="7451">
                  <c:v>07-11-1994 02:04</c:v>
                </c:pt>
                <c:pt idx="7452">
                  <c:v>07-11-1994 02:05</c:v>
                </c:pt>
                <c:pt idx="7453">
                  <c:v>07-11-1994 02:05</c:v>
                </c:pt>
                <c:pt idx="7454">
                  <c:v>07-11-1994 02:05</c:v>
                </c:pt>
                <c:pt idx="7455">
                  <c:v>07-11-1994 02:06</c:v>
                </c:pt>
                <c:pt idx="7456">
                  <c:v>07-11-1994 02:07</c:v>
                </c:pt>
                <c:pt idx="7457">
                  <c:v>07-11-1994 02:07</c:v>
                </c:pt>
                <c:pt idx="7458">
                  <c:v>07-11-1994 02:07</c:v>
                </c:pt>
                <c:pt idx="7459">
                  <c:v>07-11-1994 02:08</c:v>
                </c:pt>
                <c:pt idx="7460">
                  <c:v>07-11-1994 02:09</c:v>
                </c:pt>
                <c:pt idx="7461">
                  <c:v>07-11-1994 02:09</c:v>
                </c:pt>
                <c:pt idx="7462">
                  <c:v>07-11-1994 02:09</c:v>
                </c:pt>
                <c:pt idx="7463">
                  <c:v>07-11-1994 02:10</c:v>
                </c:pt>
                <c:pt idx="7464">
                  <c:v>07-11-1994 02:11</c:v>
                </c:pt>
                <c:pt idx="7465">
                  <c:v>07-11-1994 02:11</c:v>
                </c:pt>
                <c:pt idx="7466">
                  <c:v>07-11-1994 02:11</c:v>
                </c:pt>
                <c:pt idx="7467">
                  <c:v>07-11-1994 02:12</c:v>
                </c:pt>
                <c:pt idx="7468">
                  <c:v>07-11-1994 02:13</c:v>
                </c:pt>
                <c:pt idx="7469">
                  <c:v>07-11-1994 02:13</c:v>
                </c:pt>
                <c:pt idx="7470">
                  <c:v>07-11-1994 02:13</c:v>
                </c:pt>
                <c:pt idx="7471">
                  <c:v>07-11-1994 02:14</c:v>
                </c:pt>
                <c:pt idx="7472">
                  <c:v>07-11-1994 02:15</c:v>
                </c:pt>
                <c:pt idx="7473">
                  <c:v>07-11-1994 02:15</c:v>
                </c:pt>
                <c:pt idx="7474">
                  <c:v>07-11-1994 02:16</c:v>
                </c:pt>
                <c:pt idx="7475">
                  <c:v>07-11-1994 02:16</c:v>
                </c:pt>
                <c:pt idx="7476">
                  <c:v>07-11-1994 02:16</c:v>
                </c:pt>
                <c:pt idx="7477">
                  <c:v>07-11-1994 02:17</c:v>
                </c:pt>
                <c:pt idx="7478">
                  <c:v>07-11-1994 02:18</c:v>
                </c:pt>
                <c:pt idx="7479">
                  <c:v>07-11-1994 02:18</c:v>
                </c:pt>
                <c:pt idx="7480">
                  <c:v>07-11-1994 02:18</c:v>
                </c:pt>
                <c:pt idx="7481">
                  <c:v>07-11-1994 02:19</c:v>
                </c:pt>
                <c:pt idx="7482">
                  <c:v>07-11-1994 02:20</c:v>
                </c:pt>
                <c:pt idx="7483">
                  <c:v>07-11-1994 02:20</c:v>
                </c:pt>
                <c:pt idx="7484">
                  <c:v>07-11-1994 02:20</c:v>
                </c:pt>
                <c:pt idx="7485">
                  <c:v>07-11-1994 02:21</c:v>
                </c:pt>
                <c:pt idx="7486">
                  <c:v>07-11-1994 02:22</c:v>
                </c:pt>
                <c:pt idx="7487">
                  <c:v>07-11-1994 02:22</c:v>
                </c:pt>
                <c:pt idx="7488">
                  <c:v>07-11-1994 02:22</c:v>
                </c:pt>
                <c:pt idx="7489">
                  <c:v>07-11-1994 02:23</c:v>
                </c:pt>
                <c:pt idx="7490">
                  <c:v>07-11-1994 02:24</c:v>
                </c:pt>
                <c:pt idx="7491">
                  <c:v>07-11-1994 02:24</c:v>
                </c:pt>
                <c:pt idx="7492">
                  <c:v>07-11-1994 02:24</c:v>
                </c:pt>
                <c:pt idx="7493">
                  <c:v>07-11-1994 02:25</c:v>
                </c:pt>
                <c:pt idx="7494">
                  <c:v>07-11-1994 02:26</c:v>
                </c:pt>
                <c:pt idx="7495">
                  <c:v>07-11-1994 02:26</c:v>
                </c:pt>
                <c:pt idx="7496">
                  <c:v>07-11-1994 02:26</c:v>
                </c:pt>
                <c:pt idx="7497">
                  <c:v>07-11-1994 02:27</c:v>
                </c:pt>
                <c:pt idx="7498">
                  <c:v>07-11-1994 02:28</c:v>
                </c:pt>
                <c:pt idx="7499">
                  <c:v>07-11-1994 02:28</c:v>
                </c:pt>
                <c:pt idx="7500">
                  <c:v>07-11-1994 02:28</c:v>
                </c:pt>
                <c:pt idx="7501">
                  <c:v>07-11-1994 02:29</c:v>
                </c:pt>
                <c:pt idx="7502">
                  <c:v>07-11-1994 02:30</c:v>
                </c:pt>
                <c:pt idx="7503">
                  <c:v>07-11-1994 02:30</c:v>
                </c:pt>
                <c:pt idx="7504">
                  <c:v>07-11-1994 02:31</c:v>
                </c:pt>
                <c:pt idx="7505">
                  <c:v>07-11-1994 02:31</c:v>
                </c:pt>
                <c:pt idx="7506">
                  <c:v>07-11-1994 02:31</c:v>
                </c:pt>
                <c:pt idx="7507">
                  <c:v>07-11-1994 02:32</c:v>
                </c:pt>
                <c:pt idx="7508">
                  <c:v>07-11-1994 02:33</c:v>
                </c:pt>
                <c:pt idx="7509">
                  <c:v>07-11-1994 02:33</c:v>
                </c:pt>
                <c:pt idx="7510">
                  <c:v>07-11-1994 02:33</c:v>
                </c:pt>
                <c:pt idx="7511">
                  <c:v>07-11-1994 02:34</c:v>
                </c:pt>
                <c:pt idx="7512">
                  <c:v>07-11-1994 02:35</c:v>
                </c:pt>
                <c:pt idx="7513">
                  <c:v>07-11-1994 02:35</c:v>
                </c:pt>
                <c:pt idx="7514">
                  <c:v>07-11-1994 02:35</c:v>
                </c:pt>
                <c:pt idx="7515">
                  <c:v>07-11-1994 02:36</c:v>
                </c:pt>
                <c:pt idx="7516">
                  <c:v>07-11-1994 02:37</c:v>
                </c:pt>
                <c:pt idx="7517">
                  <c:v>07-11-1994 02:37</c:v>
                </c:pt>
                <c:pt idx="7518">
                  <c:v>07-11-1994 02:37</c:v>
                </c:pt>
                <c:pt idx="7519">
                  <c:v>07-11-1994 02:38</c:v>
                </c:pt>
                <c:pt idx="7520">
                  <c:v>07-11-1994 02:39</c:v>
                </c:pt>
                <c:pt idx="7521">
                  <c:v>07-11-1994 02:39</c:v>
                </c:pt>
                <c:pt idx="7522">
                  <c:v>07-11-1994 02:39</c:v>
                </c:pt>
                <c:pt idx="7523">
                  <c:v>07-11-1994 02:40</c:v>
                </c:pt>
                <c:pt idx="7524">
                  <c:v>07-11-1994 02:41</c:v>
                </c:pt>
                <c:pt idx="7525">
                  <c:v>07-11-1994 02:41</c:v>
                </c:pt>
                <c:pt idx="7526">
                  <c:v>07-11-1994 02:41</c:v>
                </c:pt>
                <c:pt idx="7527">
                  <c:v>07-11-1994 02:42</c:v>
                </c:pt>
                <c:pt idx="7528">
                  <c:v>07-11-1994 02:43</c:v>
                </c:pt>
                <c:pt idx="7529">
                  <c:v>07-11-1994 02:43</c:v>
                </c:pt>
                <c:pt idx="7530">
                  <c:v>07-11-1994 02:43</c:v>
                </c:pt>
                <c:pt idx="7531">
                  <c:v>07-11-1994 02:44</c:v>
                </c:pt>
                <c:pt idx="7532">
                  <c:v>07-11-1994 02:45</c:v>
                </c:pt>
                <c:pt idx="7533">
                  <c:v>07-11-1994 02:45</c:v>
                </c:pt>
                <c:pt idx="7534">
                  <c:v>07-11-1994 02:46</c:v>
                </c:pt>
                <c:pt idx="7535">
                  <c:v>07-11-1994 02:46</c:v>
                </c:pt>
                <c:pt idx="7536">
                  <c:v>07-11-1994 02:46</c:v>
                </c:pt>
                <c:pt idx="7537">
                  <c:v>07-11-1994 02:47</c:v>
                </c:pt>
                <c:pt idx="7538">
                  <c:v>07-11-1994 02:48</c:v>
                </c:pt>
                <c:pt idx="7539">
                  <c:v>07-11-1994 02:48</c:v>
                </c:pt>
                <c:pt idx="7540">
                  <c:v>07-11-1994 02:48</c:v>
                </c:pt>
                <c:pt idx="7541">
                  <c:v>07-11-1994 02:49</c:v>
                </c:pt>
                <c:pt idx="7542">
                  <c:v>07-11-1994 02:50</c:v>
                </c:pt>
                <c:pt idx="7543">
                  <c:v>07-11-1994 02:50</c:v>
                </c:pt>
                <c:pt idx="7544">
                  <c:v>07-11-1994 02:50</c:v>
                </c:pt>
                <c:pt idx="7545">
                  <c:v>07-11-1994 02:51</c:v>
                </c:pt>
                <c:pt idx="7546">
                  <c:v>07-11-1994 02:52</c:v>
                </c:pt>
                <c:pt idx="7547">
                  <c:v>07-11-1994 02:52</c:v>
                </c:pt>
                <c:pt idx="7548">
                  <c:v>07-11-1994 02:52</c:v>
                </c:pt>
                <c:pt idx="7549">
                  <c:v>07-11-1994 02:53</c:v>
                </c:pt>
                <c:pt idx="7550">
                  <c:v>07-11-1994 02:54</c:v>
                </c:pt>
                <c:pt idx="7551">
                  <c:v>07-11-1994 02:54</c:v>
                </c:pt>
                <c:pt idx="7552">
                  <c:v>07-11-1994 02:54</c:v>
                </c:pt>
                <c:pt idx="7553">
                  <c:v>07-11-1994 02:55</c:v>
                </c:pt>
                <c:pt idx="7554">
                  <c:v>07-11-1994 02:56</c:v>
                </c:pt>
                <c:pt idx="7555">
                  <c:v>07-11-1994 02:56</c:v>
                </c:pt>
                <c:pt idx="7556">
                  <c:v>07-11-1994 02:56</c:v>
                </c:pt>
                <c:pt idx="7557">
                  <c:v>07-11-1994 02:57</c:v>
                </c:pt>
                <c:pt idx="7558">
                  <c:v>07-11-1994 02:58</c:v>
                </c:pt>
                <c:pt idx="7559">
                  <c:v>07-11-1994 02:58</c:v>
                </c:pt>
                <c:pt idx="7560">
                  <c:v>07-11-1994 02:58</c:v>
                </c:pt>
                <c:pt idx="7561">
                  <c:v>07-11-1994 02:59</c:v>
                </c:pt>
                <c:pt idx="7562">
                  <c:v>07-11-1994 03:00</c:v>
                </c:pt>
                <c:pt idx="7563">
                  <c:v>07-11-1994 03:00</c:v>
                </c:pt>
                <c:pt idx="7564">
                  <c:v>07-11-1994 03:01</c:v>
                </c:pt>
                <c:pt idx="7565">
                  <c:v>07-11-1994 03:01</c:v>
                </c:pt>
                <c:pt idx="7566">
                  <c:v>07-11-1994 03:01</c:v>
                </c:pt>
                <c:pt idx="7567">
                  <c:v>07-11-1994 03:02</c:v>
                </c:pt>
                <c:pt idx="7568">
                  <c:v>07-11-1994 03:03</c:v>
                </c:pt>
                <c:pt idx="7569">
                  <c:v>07-11-1994 03:03</c:v>
                </c:pt>
                <c:pt idx="7570">
                  <c:v>07-11-1994 03:03</c:v>
                </c:pt>
                <c:pt idx="7571">
                  <c:v>07-11-1994 03:04</c:v>
                </c:pt>
                <c:pt idx="7572">
                  <c:v>07-11-1994 03:05</c:v>
                </c:pt>
                <c:pt idx="7573">
                  <c:v>07-11-1994 03:05</c:v>
                </c:pt>
                <c:pt idx="7574">
                  <c:v>07-11-1994 03:05</c:v>
                </c:pt>
                <c:pt idx="7575">
                  <c:v>07-11-1994 03:06</c:v>
                </c:pt>
                <c:pt idx="7576">
                  <c:v>07-11-1994 03:07</c:v>
                </c:pt>
                <c:pt idx="7577">
                  <c:v>07-11-1994 03:07</c:v>
                </c:pt>
                <c:pt idx="7578">
                  <c:v>07-11-1994 03:07</c:v>
                </c:pt>
                <c:pt idx="7579">
                  <c:v>07-11-1994 03:08</c:v>
                </c:pt>
                <c:pt idx="7580">
                  <c:v>07-11-1994 03:09</c:v>
                </c:pt>
                <c:pt idx="7581">
                  <c:v>07-11-1994 03:09</c:v>
                </c:pt>
                <c:pt idx="7582">
                  <c:v>07-11-1994 03:09</c:v>
                </c:pt>
                <c:pt idx="7583">
                  <c:v>07-11-1994 03:10</c:v>
                </c:pt>
                <c:pt idx="7584">
                  <c:v>07-11-1994 03:11</c:v>
                </c:pt>
                <c:pt idx="7585">
                  <c:v>07-11-1994 03:11</c:v>
                </c:pt>
                <c:pt idx="7586">
                  <c:v>07-11-1994 03:11</c:v>
                </c:pt>
                <c:pt idx="7587">
                  <c:v>07-11-1994 03:12</c:v>
                </c:pt>
                <c:pt idx="7588">
                  <c:v>07-11-1994 03:13</c:v>
                </c:pt>
                <c:pt idx="7589">
                  <c:v>07-11-1994 03:13</c:v>
                </c:pt>
                <c:pt idx="7590">
                  <c:v>07-11-1994 03:13</c:v>
                </c:pt>
                <c:pt idx="7591">
                  <c:v>07-11-1994 03:14</c:v>
                </c:pt>
                <c:pt idx="7592">
                  <c:v>07-11-1994 03:15</c:v>
                </c:pt>
                <c:pt idx="7593">
                  <c:v>07-11-1994 03:15</c:v>
                </c:pt>
                <c:pt idx="7594">
                  <c:v>07-11-1994 03:16</c:v>
                </c:pt>
                <c:pt idx="7595">
                  <c:v>07-11-1994 03:16</c:v>
                </c:pt>
                <c:pt idx="7596">
                  <c:v>07-11-1994 03:16</c:v>
                </c:pt>
                <c:pt idx="7597">
                  <c:v>07-11-1994 03:17</c:v>
                </c:pt>
                <c:pt idx="7598">
                  <c:v>07-11-1994 03:18</c:v>
                </c:pt>
                <c:pt idx="7599">
                  <c:v>07-11-1994 03:18</c:v>
                </c:pt>
                <c:pt idx="7600">
                  <c:v>07-11-1994 03:18</c:v>
                </c:pt>
                <c:pt idx="7601">
                  <c:v>07-11-1994 03:19</c:v>
                </c:pt>
                <c:pt idx="7602">
                  <c:v>07-11-1994 03:20</c:v>
                </c:pt>
                <c:pt idx="7603">
                  <c:v>07-11-1994 03:20</c:v>
                </c:pt>
                <c:pt idx="7604">
                  <c:v>07-11-1994 03:20</c:v>
                </c:pt>
                <c:pt idx="7605">
                  <c:v>07-11-1994 03:21</c:v>
                </c:pt>
                <c:pt idx="7606">
                  <c:v>07-11-1994 03:22</c:v>
                </c:pt>
                <c:pt idx="7607">
                  <c:v>07-11-1994 03:22</c:v>
                </c:pt>
                <c:pt idx="7608">
                  <c:v>07-11-1994 03:22</c:v>
                </c:pt>
                <c:pt idx="7609">
                  <c:v>07-11-1994 03:23</c:v>
                </c:pt>
                <c:pt idx="7610">
                  <c:v>07-11-1994 03:24</c:v>
                </c:pt>
                <c:pt idx="7611">
                  <c:v>07-11-1994 03:24</c:v>
                </c:pt>
                <c:pt idx="7612">
                  <c:v>07-11-1994 03:24</c:v>
                </c:pt>
                <c:pt idx="7613">
                  <c:v>07-11-1994 03:25</c:v>
                </c:pt>
                <c:pt idx="7614">
                  <c:v>07-11-1994 03:26</c:v>
                </c:pt>
                <c:pt idx="7615">
                  <c:v>07-11-1994 03:26</c:v>
                </c:pt>
                <c:pt idx="7616">
                  <c:v>07-11-1994 03:26</c:v>
                </c:pt>
                <c:pt idx="7617">
                  <c:v>07-11-1994 03:27</c:v>
                </c:pt>
                <c:pt idx="7618">
                  <c:v>07-11-1994 03:28</c:v>
                </c:pt>
                <c:pt idx="7619">
                  <c:v>07-11-1994 03:28</c:v>
                </c:pt>
                <c:pt idx="7620">
                  <c:v>07-11-1994 03:28</c:v>
                </c:pt>
                <c:pt idx="7621">
                  <c:v>07-11-1994 03:29</c:v>
                </c:pt>
                <c:pt idx="7622">
                  <c:v>07-11-1994 03:30</c:v>
                </c:pt>
                <c:pt idx="7623">
                  <c:v>07-11-1994 03:30</c:v>
                </c:pt>
                <c:pt idx="7624">
                  <c:v>07-11-1994 03:31</c:v>
                </c:pt>
                <c:pt idx="7625">
                  <c:v>07-11-1994 03:31</c:v>
                </c:pt>
                <c:pt idx="7626">
                  <c:v>07-11-1994 03:31</c:v>
                </c:pt>
                <c:pt idx="7627">
                  <c:v>07-11-1994 03:32</c:v>
                </c:pt>
                <c:pt idx="7628">
                  <c:v>07-11-1994 03:33</c:v>
                </c:pt>
                <c:pt idx="7629">
                  <c:v>07-11-1994 03:33</c:v>
                </c:pt>
                <c:pt idx="7630">
                  <c:v>07-11-1994 03:33</c:v>
                </c:pt>
                <c:pt idx="7631">
                  <c:v>07-11-1994 03:34</c:v>
                </c:pt>
                <c:pt idx="7632">
                  <c:v>07-11-1994 03:35</c:v>
                </c:pt>
                <c:pt idx="7633">
                  <c:v>07-11-1994 03:35</c:v>
                </c:pt>
                <c:pt idx="7634">
                  <c:v>07-11-1994 03:35</c:v>
                </c:pt>
                <c:pt idx="7635">
                  <c:v>07-11-1994 03:36</c:v>
                </c:pt>
                <c:pt idx="7636">
                  <c:v>07-11-1994 03:37</c:v>
                </c:pt>
                <c:pt idx="7637">
                  <c:v>07-11-1994 03:37</c:v>
                </c:pt>
                <c:pt idx="7638">
                  <c:v>07-11-1994 03:37</c:v>
                </c:pt>
                <c:pt idx="7639">
                  <c:v>07-11-1994 03:38</c:v>
                </c:pt>
                <c:pt idx="7640">
                  <c:v>07-11-1994 03:39</c:v>
                </c:pt>
                <c:pt idx="7641">
                  <c:v>07-11-1994 03:39</c:v>
                </c:pt>
                <c:pt idx="7642">
                  <c:v>07-11-1994 03:39</c:v>
                </c:pt>
                <c:pt idx="7643">
                  <c:v>07-11-1994 03:40</c:v>
                </c:pt>
                <c:pt idx="7644">
                  <c:v>07-11-1994 03:41</c:v>
                </c:pt>
                <c:pt idx="7645">
                  <c:v>07-11-1994 03:41</c:v>
                </c:pt>
                <c:pt idx="7646">
                  <c:v>07-11-1994 03:41</c:v>
                </c:pt>
                <c:pt idx="7647">
                  <c:v>07-11-1994 03:42</c:v>
                </c:pt>
                <c:pt idx="7648">
                  <c:v>07-11-1994 03:43</c:v>
                </c:pt>
                <c:pt idx="7649">
                  <c:v>07-11-1994 03:43</c:v>
                </c:pt>
                <c:pt idx="7650">
                  <c:v>07-11-1994 03:43</c:v>
                </c:pt>
                <c:pt idx="7651">
                  <c:v>07-11-1994 03:44</c:v>
                </c:pt>
                <c:pt idx="7652">
                  <c:v>07-11-1994 03:45</c:v>
                </c:pt>
                <c:pt idx="7653">
                  <c:v>07-11-1994 03:45</c:v>
                </c:pt>
                <c:pt idx="7654">
                  <c:v>07-11-1994 03:46</c:v>
                </c:pt>
                <c:pt idx="7655">
                  <c:v>07-11-1994 03:46</c:v>
                </c:pt>
                <c:pt idx="7656">
                  <c:v>07-11-1994 03:46</c:v>
                </c:pt>
                <c:pt idx="7657">
                  <c:v>07-11-1994 03:47</c:v>
                </c:pt>
                <c:pt idx="7658">
                  <c:v>07-11-1994 03:48</c:v>
                </c:pt>
                <c:pt idx="7659">
                  <c:v>07-11-1994 03:48</c:v>
                </c:pt>
                <c:pt idx="7660">
                  <c:v>07-11-1994 03:48</c:v>
                </c:pt>
                <c:pt idx="7661">
                  <c:v>07-11-1994 03:49</c:v>
                </c:pt>
                <c:pt idx="7662">
                  <c:v>07-11-1994 03:50</c:v>
                </c:pt>
                <c:pt idx="7663">
                  <c:v>07-11-1994 03:50</c:v>
                </c:pt>
                <c:pt idx="7664">
                  <c:v>07-11-1994 03:50</c:v>
                </c:pt>
                <c:pt idx="7665">
                  <c:v>07-11-1994 03:51</c:v>
                </c:pt>
                <c:pt idx="7666">
                  <c:v>07-11-1994 03:52</c:v>
                </c:pt>
                <c:pt idx="7667">
                  <c:v>07-11-1994 03:52</c:v>
                </c:pt>
                <c:pt idx="7668">
                  <c:v>07-11-1994 03:52</c:v>
                </c:pt>
                <c:pt idx="7669">
                  <c:v>07-11-1994 03:53</c:v>
                </c:pt>
                <c:pt idx="7670">
                  <c:v>07-11-1994 03:54</c:v>
                </c:pt>
                <c:pt idx="7671">
                  <c:v>07-11-1994 03:54</c:v>
                </c:pt>
                <c:pt idx="7672">
                  <c:v>07-11-1994 03:54</c:v>
                </c:pt>
                <c:pt idx="7673">
                  <c:v>07-11-1994 03:55</c:v>
                </c:pt>
                <c:pt idx="7674">
                  <c:v>07-11-1994 03:56</c:v>
                </c:pt>
                <c:pt idx="7675">
                  <c:v>07-11-1994 03:56</c:v>
                </c:pt>
                <c:pt idx="7676">
                  <c:v>07-11-1994 03:56</c:v>
                </c:pt>
                <c:pt idx="7677">
                  <c:v>07-11-1994 03:57</c:v>
                </c:pt>
                <c:pt idx="7678">
                  <c:v>07-11-1994 03:58</c:v>
                </c:pt>
                <c:pt idx="7679">
                  <c:v>07-11-1994 03:58</c:v>
                </c:pt>
                <c:pt idx="7680">
                  <c:v>07-11-1994 03:58</c:v>
                </c:pt>
                <c:pt idx="7681">
                  <c:v>07-11-1994 03:59</c:v>
                </c:pt>
                <c:pt idx="7682">
                  <c:v>07-11-1994 04:00</c:v>
                </c:pt>
                <c:pt idx="7683">
                  <c:v>07-11-1994 04:00</c:v>
                </c:pt>
                <c:pt idx="7684">
                  <c:v>07-11-1994 04:01</c:v>
                </c:pt>
                <c:pt idx="7685">
                  <c:v>07-11-1994 04:01</c:v>
                </c:pt>
                <c:pt idx="7686">
                  <c:v>07-11-1994 04:01</c:v>
                </c:pt>
                <c:pt idx="7687">
                  <c:v>07-11-1994 04:02</c:v>
                </c:pt>
                <c:pt idx="7688">
                  <c:v>07-11-1994 04:03</c:v>
                </c:pt>
                <c:pt idx="7689">
                  <c:v>07-11-1994 04:03</c:v>
                </c:pt>
                <c:pt idx="7690">
                  <c:v>07-11-1994 04:03</c:v>
                </c:pt>
                <c:pt idx="7691">
                  <c:v>07-11-1994 04:04</c:v>
                </c:pt>
                <c:pt idx="7692">
                  <c:v>07-11-1994 04:05</c:v>
                </c:pt>
                <c:pt idx="7693">
                  <c:v>07-11-1994 04:05</c:v>
                </c:pt>
                <c:pt idx="7694">
                  <c:v>07-11-1994 04:05</c:v>
                </c:pt>
                <c:pt idx="7695">
                  <c:v>07-11-1994 04:06</c:v>
                </c:pt>
                <c:pt idx="7696">
                  <c:v>07-11-1994 04:07</c:v>
                </c:pt>
                <c:pt idx="7697">
                  <c:v>07-11-1994 04:07</c:v>
                </c:pt>
                <c:pt idx="7698">
                  <c:v>07-11-1994 04:07</c:v>
                </c:pt>
                <c:pt idx="7699">
                  <c:v>07-11-1994 04:08</c:v>
                </c:pt>
                <c:pt idx="7700">
                  <c:v>07-11-1994 04:09</c:v>
                </c:pt>
                <c:pt idx="7701">
                  <c:v>07-11-1994 04:09</c:v>
                </c:pt>
                <c:pt idx="7702">
                  <c:v>07-11-1994 04:09</c:v>
                </c:pt>
                <c:pt idx="7703">
                  <c:v>07-11-1994 04:10</c:v>
                </c:pt>
                <c:pt idx="7704">
                  <c:v>07-11-1994 04:11</c:v>
                </c:pt>
                <c:pt idx="7705">
                  <c:v>07-11-1994 04:11</c:v>
                </c:pt>
                <c:pt idx="7706">
                  <c:v>07-11-1994 04:11</c:v>
                </c:pt>
                <c:pt idx="7707">
                  <c:v>07-11-1994 04:12</c:v>
                </c:pt>
                <c:pt idx="7708">
                  <c:v>07-11-1994 04:13</c:v>
                </c:pt>
                <c:pt idx="7709">
                  <c:v>07-11-1994 04:13</c:v>
                </c:pt>
                <c:pt idx="7710">
                  <c:v>07-11-1994 04:13</c:v>
                </c:pt>
                <c:pt idx="7711">
                  <c:v>07-11-1994 04:14</c:v>
                </c:pt>
                <c:pt idx="7712">
                  <c:v>07-11-1994 04:15</c:v>
                </c:pt>
                <c:pt idx="7713">
                  <c:v>07-11-1994 04:15</c:v>
                </c:pt>
                <c:pt idx="7714">
                  <c:v>07-11-1994 04:16</c:v>
                </c:pt>
                <c:pt idx="7715">
                  <c:v>07-11-1994 04:16</c:v>
                </c:pt>
                <c:pt idx="7716">
                  <c:v>07-11-1994 04:16</c:v>
                </c:pt>
                <c:pt idx="7717">
                  <c:v>07-11-1994 04:17</c:v>
                </c:pt>
                <c:pt idx="7718">
                  <c:v>07-11-1994 04:18</c:v>
                </c:pt>
                <c:pt idx="7719">
                  <c:v>07-11-1994 04:18</c:v>
                </c:pt>
                <c:pt idx="7720">
                  <c:v>07-11-1994 04:18</c:v>
                </c:pt>
                <c:pt idx="7721">
                  <c:v>07-11-1994 04:19</c:v>
                </c:pt>
                <c:pt idx="7722">
                  <c:v>07-11-1994 04:20</c:v>
                </c:pt>
                <c:pt idx="7723">
                  <c:v>07-11-1994 04:20</c:v>
                </c:pt>
                <c:pt idx="7724">
                  <c:v>07-11-1994 04:20</c:v>
                </c:pt>
                <c:pt idx="7725">
                  <c:v>07-11-1994 04:21</c:v>
                </c:pt>
                <c:pt idx="7726">
                  <c:v>07-11-1994 04:22</c:v>
                </c:pt>
                <c:pt idx="7727">
                  <c:v>07-11-1994 04:22</c:v>
                </c:pt>
                <c:pt idx="7728">
                  <c:v>07-11-1994 04:22</c:v>
                </c:pt>
                <c:pt idx="7729">
                  <c:v>07-11-1994 04:23</c:v>
                </c:pt>
                <c:pt idx="7730">
                  <c:v>07-11-1994 04:24</c:v>
                </c:pt>
                <c:pt idx="7731">
                  <c:v>07-11-1994 04:24</c:v>
                </c:pt>
                <c:pt idx="7732">
                  <c:v>07-11-1994 04:24</c:v>
                </c:pt>
                <c:pt idx="7733">
                  <c:v>07-11-1994 04:25</c:v>
                </c:pt>
                <c:pt idx="7734">
                  <c:v>07-11-1994 04:26</c:v>
                </c:pt>
                <c:pt idx="7735">
                  <c:v>07-11-1994 04:26</c:v>
                </c:pt>
                <c:pt idx="7736">
                  <c:v>07-11-1994 04:26</c:v>
                </c:pt>
                <c:pt idx="7737">
                  <c:v>07-11-1994 04:27</c:v>
                </c:pt>
                <c:pt idx="7738">
                  <c:v>07-11-1994 04:28</c:v>
                </c:pt>
                <c:pt idx="7739">
                  <c:v>07-11-1994 04:28</c:v>
                </c:pt>
                <c:pt idx="7740">
                  <c:v>07-11-1994 04:28</c:v>
                </c:pt>
                <c:pt idx="7741">
                  <c:v>07-11-1994 04:29</c:v>
                </c:pt>
                <c:pt idx="7742">
                  <c:v>07-11-1994 04:30</c:v>
                </c:pt>
                <c:pt idx="7743">
                  <c:v>07-11-1994 04:30</c:v>
                </c:pt>
                <c:pt idx="7744">
                  <c:v>07-11-1994 04:31</c:v>
                </c:pt>
                <c:pt idx="7745">
                  <c:v>07-11-1994 04:31</c:v>
                </c:pt>
                <c:pt idx="7746">
                  <c:v>07-11-1994 04:31</c:v>
                </c:pt>
                <c:pt idx="7747">
                  <c:v>07-11-1994 04:32</c:v>
                </c:pt>
                <c:pt idx="7748">
                  <c:v>07-11-1994 04:33</c:v>
                </c:pt>
                <c:pt idx="7749">
                  <c:v>07-11-1994 04:33</c:v>
                </c:pt>
                <c:pt idx="7750">
                  <c:v>07-11-1994 04:33</c:v>
                </c:pt>
                <c:pt idx="7751">
                  <c:v>07-11-1994 04:34</c:v>
                </c:pt>
                <c:pt idx="7752">
                  <c:v>07-11-1994 04:35</c:v>
                </c:pt>
                <c:pt idx="7753">
                  <c:v>07-11-1994 04:35</c:v>
                </c:pt>
                <c:pt idx="7754">
                  <c:v>07-11-1994 04:35</c:v>
                </c:pt>
                <c:pt idx="7755">
                  <c:v>07-11-1994 04:36</c:v>
                </c:pt>
                <c:pt idx="7756">
                  <c:v>07-11-1994 04:37</c:v>
                </c:pt>
                <c:pt idx="7757">
                  <c:v>07-11-1994 04:37</c:v>
                </c:pt>
                <c:pt idx="7758">
                  <c:v>07-11-1994 04:37</c:v>
                </c:pt>
                <c:pt idx="7759">
                  <c:v>07-11-1994 04:38</c:v>
                </c:pt>
                <c:pt idx="7760">
                  <c:v>07-11-1994 04:39</c:v>
                </c:pt>
                <c:pt idx="7761">
                  <c:v>07-11-1994 04:39</c:v>
                </c:pt>
                <c:pt idx="7762">
                  <c:v>07-11-1994 04:39</c:v>
                </c:pt>
                <c:pt idx="7763">
                  <c:v>07-11-1994 04:40</c:v>
                </c:pt>
                <c:pt idx="7764">
                  <c:v>07-11-1994 04:41</c:v>
                </c:pt>
                <c:pt idx="7765">
                  <c:v>07-11-1994 04:41</c:v>
                </c:pt>
                <c:pt idx="7766">
                  <c:v>07-11-1994 04:41</c:v>
                </c:pt>
                <c:pt idx="7767">
                  <c:v>07-11-1994 04:42</c:v>
                </c:pt>
                <c:pt idx="7768">
                  <c:v>07-11-1994 04:43</c:v>
                </c:pt>
                <c:pt idx="7769">
                  <c:v>07-11-1994 04:43</c:v>
                </c:pt>
                <c:pt idx="7770">
                  <c:v>07-11-1994 04:43</c:v>
                </c:pt>
                <c:pt idx="7771">
                  <c:v>07-11-1994 04:44</c:v>
                </c:pt>
                <c:pt idx="7772">
                  <c:v>07-11-1994 04:45</c:v>
                </c:pt>
                <c:pt idx="7773">
                  <c:v>07-11-1994 04:45</c:v>
                </c:pt>
                <c:pt idx="7774">
                  <c:v>07-11-1994 04:46</c:v>
                </c:pt>
                <c:pt idx="7775">
                  <c:v>07-11-1994 04:46</c:v>
                </c:pt>
                <c:pt idx="7776">
                  <c:v>07-11-1994 04:46</c:v>
                </c:pt>
                <c:pt idx="7777">
                  <c:v>07-11-1994 04:47</c:v>
                </c:pt>
                <c:pt idx="7778">
                  <c:v>07-11-1994 04:48</c:v>
                </c:pt>
                <c:pt idx="7779">
                  <c:v>07-11-1994 04:48</c:v>
                </c:pt>
                <c:pt idx="7780">
                  <c:v>07-11-1994 04:48</c:v>
                </c:pt>
                <c:pt idx="7781">
                  <c:v>07-11-1994 04:49</c:v>
                </c:pt>
                <c:pt idx="7782">
                  <c:v>07-11-1994 04:50</c:v>
                </c:pt>
                <c:pt idx="7783">
                  <c:v>07-11-1994 04:50</c:v>
                </c:pt>
                <c:pt idx="7784">
                  <c:v>07-11-1994 04:50</c:v>
                </c:pt>
                <c:pt idx="7785">
                  <c:v>07-11-1994 04:51</c:v>
                </c:pt>
                <c:pt idx="7786">
                  <c:v>07-11-1994 04:52</c:v>
                </c:pt>
                <c:pt idx="7787">
                  <c:v>07-11-1994 04:52</c:v>
                </c:pt>
                <c:pt idx="7788">
                  <c:v>07-11-1994 04:52</c:v>
                </c:pt>
                <c:pt idx="7789">
                  <c:v>07-11-1994 04:53</c:v>
                </c:pt>
                <c:pt idx="7790">
                  <c:v>07-11-1994 04:54</c:v>
                </c:pt>
                <c:pt idx="7791">
                  <c:v>07-11-1994 04:54</c:v>
                </c:pt>
                <c:pt idx="7792">
                  <c:v>07-11-1994 04:54</c:v>
                </c:pt>
                <c:pt idx="7793">
                  <c:v>07-11-1994 04:55</c:v>
                </c:pt>
                <c:pt idx="7794">
                  <c:v>07-11-1994 04:56</c:v>
                </c:pt>
                <c:pt idx="7795">
                  <c:v>07-11-1994 04:56</c:v>
                </c:pt>
                <c:pt idx="7796">
                  <c:v>07-11-1994 04:56</c:v>
                </c:pt>
                <c:pt idx="7797">
                  <c:v>07-11-1994 04:57</c:v>
                </c:pt>
                <c:pt idx="7798">
                  <c:v>07-11-1994 04:58</c:v>
                </c:pt>
                <c:pt idx="7799">
                  <c:v>07-11-1994 04:58</c:v>
                </c:pt>
                <c:pt idx="7800">
                  <c:v>07-11-1994 04:58</c:v>
                </c:pt>
                <c:pt idx="7801">
                  <c:v>07-11-1994 04:59</c:v>
                </c:pt>
                <c:pt idx="7802">
                  <c:v>07-11-1994 05:00</c:v>
                </c:pt>
                <c:pt idx="7803">
                  <c:v>07-11-1994 05:00</c:v>
                </c:pt>
                <c:pt idx="7804">
                  <c:v>07-11-1994 05:01</c:v>
                </c:pt>
                <c:pt idx="7805">
                  <c:v>07-11-1994 05:01</c:v>
                </c:pt>
                <c:pt idx="7806">
                  <c:v>07-11-1994 05:01</c:v>
                </c:pt>
                <c:pt idx="7807">
                  <c:v>07-11-1994 05:02</c:v>
                </c:pt>
                <c:pt idx="7808">
                  <c:v>07-11-1994 05:03</c:v>
                </c:pt>
                <c:pt idx="7809">
                  <c:v>07-11-1994 05:03</c:v>
                </c:pt>
                <c:pt idx="7810">
                  <c:v>07-11-1994 05:03</c:v>
                </c:pt>
                <c:pt idx="7811">
                  <c:v>07-11-1994 05:04</c:v>
                </c:pt>
                <c:pt idx="7812">
                  <c:v>07-11-1994 05:05</c:v>
                </c:pt>
                <c:pt idx="7813">
                  <c:v>07-11-1994 05:05</c:v>
                </c:pt>
                <c:pt idx="7814">
                  <c:v>07-11-1994 05:05</c:v>
                </c:pt>
                <c:pt idx="7815">
                  <c:v>07-11-1994 05:06</c:v>
                </c:pt>
                <c:pt idx="7816">
                  <c:v>07-11-1994 05:07</c:v>
                </c:pt>
                <c:pt idx="7817">
                  <c:v>07-11-1994 05:07</c:v>
                </c:pt>
                <c:pt idx="7818">
                  <c:v>07-11-1994 05:07</c:v>
                </c:pt>
                <c:pt idx="7819">
                  <c:v>07-11-1994 05:08</c:v>
                </c:pt>
                <c:pt idx="7820">
                  <c:v>07-11-1994 05:09</c:v>
                </c:pt>
                <c:pt idx="7821">
                  <c:v>07-11-1994 05:09</c:v>
                </c:pt>
                <c:pt idx="7822">
                  <c:v>07-11-1994 05:09</c:v>
                </c:pt>
                <c:pt idx="7823">
                  <c:v>07-11-1994 05:10</c:v>
                </c:pt>
                <c:pt idx="7824">
                  <c:v>07-11-1994 05:11</c:v>
                </c:pt>
                <c:pt idx="7825">
                  <c:v>07-11-1994 05:11</c:v>
                </c:pt>
                <c:pt idx="7826">
                  <c:v>07-11-1994 05:11</c:v>
                </c:pt>
                <c:pt idx="7827">
                  <c:v>07-11-1994 05:12</c:v>
                </c:pt>
                <c:pt idx="7828">
                  <c:v>07-11-1994 05:13</c:v>
                </c:pt>
                <c:pt idx="7829">
                  <c:v>07-11-1994 05:13</c:v>
                </c:pt>
                <c:pt idx="7830">
                  <c:v>07-11-1994 05:13</c:v>
                </c:pt>
                <c:pt idx="7831">
                  <c:v>07-11-1994 05:14</c:v>
                </c:pt>
                <c:pt idx="7832">
                  <c:v>07-11-1994 05:15</c:v>
                </c:pt>
                <c:pt idx="7833">
                  <c:v>07-11-1994 05:15</c:v>
                </c:pt>
                <c:pt idx="7834">
                  <c:v>07-11-1994 05:16</c:v>
                </c:pt>
                <c:pt idx="7835">
                  <c:v>07-11-1994 05:16</c:v>
                </c:pt>
                <c:pt idx="7836">
                  <c:v>07-11-1994 05:16</c:v>
                </c:pt>
                <c:pt idx="7837">
                  <c:v>07-11-1994 05:17</c:v>
                </c:pt>
                <c:pt idx="7838">
                  <c:v>07-11-1994 05:18</c:v>
                </c:pt>
                <c:pt idx="7839">
                  <c:v>07-11-1994 05:18</c:v>
                </c:pt>
                <c:pt idx="7840">
                  <c:v>07-11-1994 05:18</c:v>
                </c:pt>
                <c:pt idx="7841">
                  <c:v>07-11-1994 05:19</c:v>
                </c:pt>
                <c:pt idx="7842">
                  <c:v>07-11-1994 05:20</c:v>
                </c:pt>
                <c:pt idx="7843">
                  <c:v>07-11-1994 05:20</c:v>
                </c:pt>
                <c:pt idx="7844">
                  <c:v>07-11-1994 05:20</c:v>
                </c:pt>
                <c:pt idx="7845">
                  <c:v>07-11-1994 05:21</c:v>
                </c:pt>
                <c:pt idx="7846">
                  <c:v>07-11-1994 05:22</c:v>
                </c:pt>
                <c:pt idx="7847">
                  <c:v>07-11-1994 05:22</c:v>
                </c:pt>
                <c:pt idx="7848">
                  <c:v>07-11-1994 05:22</c:v>
                </c:pt>
                <c:pt idx="7849">
                  <c:v>07-11-1994 05:23</c:v>
                </c:pt>
                <c:pt idx="7850">
                  <c:v>07-11-1994 05:24</c:v>
                </c:pt>
                <c:pt idx="7851">
                  <c:v>07-11-1994 05:24</c:v>
                </c:pt>
                <c:pt idx="7852">
                  <c:v>07-11-1994 05:24</c:v>
                </c:pt>
                <c:pt idx="7853">
                  <c:v>07-11-1994 05:25</c:v>
                </c:pt>
                <c:pt idx="7854">
                  <c:v>07-11-1994 05:26</c:v>
                </c:pt>
                <c:pt idx="7855">
                  <c:v>07-11-1994 05:26</c:v>
                </c:pt>
                <c:pt idx="7856">
                  <c:v>07-11-1994 05:26</c:v>
                </c:pt>
                <c:pt idx="7857">
                  <c:v>07-11-1994 05:27</c:v>
                </c:pt>
                <c:pt idx="7858">
                  <c:v>07-11-1994 05:28</c:v>
                </c:pt>
                <c:pt idx="7859">
                  <c:v>07-11-1994 05:28</c:v>
                </c:pt>
                <c:pt idx="7860">
                  <c:v>07-11-1994 05:28</c:v>
                </c:pt>
                <c:pt idx="7861">
                  <c:v>07-11-1994 05:29</c:v>
                </c:pt>
                <c:pt idx="7862">
                  <c:v>07-11-1994 05:30</c:v>
                </c:pt>
                <c:pt idx="7863">
                  <c:v>07-11-1994 05:30</c:v>
                </c:pt>
                <c:pt idx="7864">
                  <c:v>07-11-1994 05:31</c:v>
                </c:pt>
                <c:pt idx="7865">
                  <c:v>07-11-1994 05:31</c:v>
                </c:pt>
                <c:pt idx="7866">
                  <c:v>07-11-1994 05:31</c:v>
                </c:pt>
                <c:pt idx="7867">
                  <c:v>07-11-1994 05:32</c:v>
                </c:pt>
                <c:pt idx="7868">
                  <c:v>07-11-1994 05:33</c:v>
                </c:pt>
                <c:pt idx="7869">
                  <c:v>07-11-1994 05:33</c:v>
                </c:pt>
                <c:pt idx="7870">
                  <c:v>07-11-1994 05:33</c:v>
                </c:pt>
                <c:pt idx="7871">
                  <c:v>07-11-1994 05:34</c:v>
                </c:pt>
                <c:pt idx="7872">
                  <c:v>07-11-1994 05:35</c:v>
                </c:pt>
                <c:pt idx="7873">
                  <c:v>07-11-1994 05:35</c:v>
                </c:pt>
                <c:pt idx="7874">
                  <c:v>07-11-1994 05:35</c:v>
                </c:pt>
                <c:pt idx="7875">
                  <c:v>07-11-1994 05:36</c:v>
                </c:pt>
                <c:pt idx="7876">
                  <c:v>07-11-1994 05:37</c:v>
                </c:pt>
                <c:pt idx="7877">
                  <c:v>07-11-1994 05:37</c:v>
                </c:pt>
                <c:pt idx="7878">
                  <c:v>07-11-1994 05:37</c:v>
                </c:pt>
                <c:pt idx="7879">
                  <c:v>07-11-1994 05:38</c:v>
                </c:pt>
                <c:pt idx="7880">
                  <c:v>07-11-1994 05:39</c:v>
                </c:pt>
                <c:pt idx="7881">
                  <c:v>07-11-1994 05:39</c:v>
                </c:pt>
                <c:pt idx="7882">
                  <c:v>07-11-1994 05:39</c:v>
                </c:pt>
                <c:pt idx="7883">
                  <c:v>07-11-1994 05:40</c:v>
                </c:pt>
                <c:pt idx="7884">
                  <c:v>07-11-1994 05:41</c:v>
                </c:pt>
                <c:pt idx="7885">
                  <c:v>07-11-1994 05:41</c:v>
                </c:pt>
                <c:pt idx="7886">
                  <c:v>07-11-1994 05:41</c:v>
                </c:pt>
                <c:pt idx="7887">
                  <c:v>07-11-1994 05:42</c:v>
                </c:pt>
                <c:pt idx="7888">
                  <c:v>07-11-1994 05:43</c:v>
                </c:pt>
                <c:pt idx="7889">
                  <c:v>07-11-1994 05:43</c:v>
                </c:pt>
                <c:pt idx="7890">
                  <c:v>07-11-1994 05:43</c:v>
                </c:pt>
                <c:pt idx="7891">
                  <c:v>07-11-1994 05:44</c:v>
                </c:pt>
                <c:pt idx="7892">
                  <c:v>07-11-1994 05:45</c:v>
                </c:pt>
                <c:pt idx="7893">
                  <c:v>07-11-1994 05:45</c:v>
                </c:pt>
                <c:pt idx="7894">
                  <c:v>07-11-1994 05:46</c:v>
                </c:pt>
                <c:pt idx="7895">
                  <c:v>07-11-1994 05:46</c:v>
                </c:pt>
                <c:pt idx="7896">
                  <c:v>07-11-1994 05:46</c:v>
                </c:pt>
                <c:pt idx="7897">
                  <c:v>07-11-1994 05:47</c:v>
                </c:pt>
                <c:pt idx="7898">
                  <c:v>07-11-1994 05:48</c:v>
                </c:pt>
                <c:pt idx="7899">
                  <c:v>07-11-1994 05:48</c:v>
                </c:pt>
                <c:pt idx="7900">
                  <c:v>07-11-1994 05:48</c:v>
                </c:pt>
                <c:pt idx="7901">
                  <c:v>07-11-1994 05:49</c:v>
                </c:pt>
                <c:pt idx="7902">
                  <c:v>07-11-1994 05:50</c:v>
                </c:pt>
                <c:pt idx="7903">
                  <c:v>07-11-1994 05:50</c:v>
                </c:pt>
                <c:pt idx="7904">
                  <c:v>07-11-1994 05:50</c:v>
                </c:pt>
                <c:pt idx="7905">
                  <c:v>07-11-1994 05:51</c:v>
                </c:pt>
                <c:pt idx="7906">
                  <c:v>07-11-1994 05:52</c:v>
                </c:pt>
                <c:pt idx="7907">
                  <c:v>07-11-1994 05:52</c:v>
                </c:pt>
                <c:pt idx="7908">
                  <c:v>07-11-1994 05:52</c:v>
                </c:pt>
                <c:pt idx="7909">
                  <c:v>07-11-1994 05:53</c:v>
                </c:pt>
                <c:pt idx="7910">
                  <c:v>07-11-1994 05:54</c:v>
                </c:pt>
                <c:pt idx="7911">
                  <c:v>07-11-1994 05:54</c:v>
                </c:pt>
                <c:pt idx="7912">
                  <c:v>07-11-1994 05:54</c:v>
                </c:pt>
                <c:pt idx="7913">
                  <c:v>07-11-1994 05:55</c:v>
                </c:pt>
                <c:pt idx="7914">
                  <c:v>07-11-1994 05:56</c:v>
                </c:pt>
                <c:pt idx="7915">
                  <c:v>07-11-1994 05:56</c:v>
                </c:pt>
                <c:pt idx="7916">
                  <c:v>07-11-1994 05:56</c:v>
                </c:pt>
                <c:pt idx="7917">
                  <c:v>07-11-1994 05:57</c:v>
                </c:pt>
                <c:pt idx="7918">
                  <c:v>07-11-1994 05:58</c:v>
                </c:pt>
                <c:pt idx="7919">
                  <c:v>07-11-1994 05:58</c:v>
                </c:pt>
                <c:pt idx="7920">
                  <c:v>07-11-1994 05:58</c:v>
                </c:pt>
                <c:pt idx="7921">
                  <c:v>07-11-1994 05:59</c:v>
                </c:pt>
                <c:pt idx="7922">
                  <c:v>07-11-1994 06:00</c:v>
                </c:pt>
                <c:pt idx="7923">
                  <c:v>07-11-1994 06:00</c:v>
                </c:pt>
                <c:pt idx="7924">
                  <c:v>07-11-1994 06:01</c:v>
                </c:pt>
                <c:pt idx="7925">
                  <c:v>07-11-1994 06:01</c:v>
                </c:pt>
                <c:pt idx="7926">
                  <c:v>07-11-1994 06:01</c:v>
                </c:pt>
                <c:pt idx="7927">
                  <c:v>07-11-1994 06:02</c:v>
                </c:pt>
                <c:pt idx="7928">
                  <c:v>07-11-1994 06:03</c:v>
                </c:pt>
                <c:pt idx="7929">
                  <c:v>07-11-1994 06:03</c:v>
                </c:pt>
                <c:pt idx="7930">
                  <c:v>07-11-1994 06:03</c:v>
                </c:pt>
                <c:pt idx="7931">
                  <c:v>07-11-1994 06:04</c:v>
                </c:pt>
                <c:pt idx="7932">
                  <c:v>07-11-1994 06:05</c:v>
                </c:pt>
                <c:pt idx="7933">
                  <c:v>07-11-1994 06:05</c:v>
                </c:pt>
                <c:pt idx="7934">
                  <c:v>07-11-1994 06:05</c:v>
                </c:pt>
                <c:pt idx="7935">
                  <c:v>07-11-1994 06:06</c:v>
                </c:pt>
                <c:pt idx="7936">
                  <c:v>07-11-1994 06:07</c:v>
                </c:pt>
                <c:pt idx="7937">
                  <c:v>07-11-1994 06:07</c:v>
                </c:pt>
                <c:pt idx="7938">
                  <c:v>07-11-1994 06:07</c:v>
                </c:pt>
                <c:pt idx="7939">
                  <c:v>07-11-1994 06:08</c:v>
                </c:pt>
                <c:pt idx="7940">
                  <c:v>07-11-1994 06:09</c:v>
                </c:pt>
                <c:pt idx="7941">
                  <c:v>07-11-1994 06:09</c:v>
                </c:pt>
                <c:pt idx="7942">
                  <c:v>07-11-1994 06:09</c:v>
                </c:pt>
                <c:pt idx="7943">
                  <c:v>07-11-1994 06:10</c:v>
                </c:pt>
                <c:pt idx="7944">
                  <c:v>07-11-1994 06:11</c:v>
                </c:pt>
                <c:pt idx="7945">
                  <c:v>07-11-1994 06:11</c:v>
                </c:pt>
                <c:pt idx="7946">
                  <c:v>07-11-1994 06:11</c:v>
                </c:pt>
                <c:pt idx="7947">
                  <c:v>07-11-1994 06:12</c:v>
                </c:pt>
                <c:pt idx="7948">
                  <c:v>07-11-1994 06:13</c:v>
                </c:pt>
                <c:pt idx="7949">
                  <c:v>07-11-1994 06:13</c:v>
                </c:pt>
                <c:pt idx="7950">
                  <c:v>07-11-1994 06:13</c:v>
                </c:pt>
                <c:pt idx="7951">
                  <c:v>07-11-1994 06:14</c:v>
                </c:pt>
                <c:pt idx="7952">
                  <c:v>07-11-1994 06:15</c:v>
                </c:pt>
                <c:pt idx="7953">
                  <c:v>07-11-1994 06:15</c:v>
                </c:pt>
                <c:pt idx="7954">
                  <c:v>07-11-1994 06:16</c:v>
                </c:pt>
                <c:pt idx="7955">
                  <c:v>07-11-1994 06:16</c:v>
                </c:pt>
                <c:pt idx="7956">
                  <c:v>07-11-1994 06:16</c:v>
                </c:pt>
                <c:pt idx="7957">
                  <c:v>07-11-1994 06:17</c:v>
                </c:pt>
                <c:pt idx="7958">
                  <c:v>07-11-1994 06:18</c:v>
                </c:pt>
                <c:pt idx="7959">
                  <c:v>07-11-1994 06:18</c:v>
                </c:pt>
                <c:pt idx="7960">
                  <c:v>07-11-1994 06:18</c:v>
                </c:pt>
                <c:pt idx="7961">
                  <c:v>07-11-1994 06:19</c:v>
                </c:pt>
                <c:pt idx="7962">
                  <c:v>07-11-1994 06:20</c:v>
                </c:pt>
                <c:pt idx="7963">
                  <c:v>07-11-1994 06:20</c:v>
                </c:pt>
                <c:pt idx="7964">
                  <c:v>07-11-1994 06:20</c:v>
                </c:pt>
                <c:pt idx="7965">
                  <c:v>07-11-1994 06:21</c:v>
                </c:pt>
                <c:pt idx="7966">
                  <c:v>07-11-1994 06:22</c:v>
                </c:pt>
                <c:pt idx="7967">
                  <c:v>07-11-1994 06:22</c:v>
                </c:pt>
                <c:pt idx="7968">
                  <c:v>07-11-1994 06:22</c:v>
                </c:pt>
                <c:pt idx="7969">
                  <c:v>07-11-1994 06:23</c:v>
                </c:pt>
                <c:pt idx="7970">
                  <c:v>07-11-1994 06:24</c:v>
                </c:pt>
                <c:pt idx="7971">
                  <c:v>07-11-1994 06:24</c:v>
                </c:pt>
                <c:pt idx="7972">
                  <c:v>07-11-1994 06:24</c:v>
                </c:pt>
                <c:pt idx="7973">
                  <c:v>07-11-1994 06:25</c:v>
                </c:pt>
                <c:pt idx="7974">
                  <c:v>07-11-1994 06:26</c:v>
                </c:pt>
                <c:pt idx="7975">
                  <c:v>07-11-1994 06:26</c:v>
                </c:pt>
                <c:pt idx="7976">
                  <c:v>07-11-1994 06:26</c:v>
                </c:pt>
                <c:pt idx="7977">
                  <c:v>07-11-1994 06:27</c:v>
                </c:pt>
                <c:pt idx="7978">
                  <c:v>07-11-1994 06:28</c:v>
                </c:pt>
                <c:pt idx="7979">
                  <c:v>07-11-1994 06:28</c:v>
                </c:pt>
                <c:pt idx="7980">
                  <c:v>07-11-1994 06:28</c:v>
                </c:pt>
                <c:pt idx="7981">
                  <c:v>07-11-1994 06:29</c:v>
                </c:pt>
                <c:pt idx="7982">
                  <c:v>07-11-1994 06:30</c:v>
                </c:pt>
                <c:pt idx="7983">
                  <c:v>07-11-1994 06:30</c:v>
                </c:pt>
                <c:pt idx="7984">
                  <c:v>07-11-1994 06:31</c:v>
                </c:pt>
                <c:pt idx="7985">
                  <c:v>07-11-1994 06:31</c:v>
                </c:pt>
                <c:pt idx="7986">
                  <c:v>07-11-1994 06:31</c:v>
                </c:pt>
                <c:pt idx="7987">
                  <c:v>07-11-1994 06:32</c:v>
                </c:pt>
                <c:pt idx="7988">
                  <c:v>07-11-1994 06:33</c:v>
                </c:pt>
                <c:pt idx="7989">
                  <c:v>07-11-1994 06:33</c:v>
                </c:pt>
                <c:pt idx="7990">
                  <c:v>07-11-1994 06:33</c:v>
                </c:pt>
                <c:pt idx="7991">
                  <c:v>07-11-1994 06:34</c:v>
                </c:pt>
                <c:pt idx="7992">
                  <c:v>07-11-1994 06:35</c:v>
                </c:pt>
                <c:pt idx="7993">
                  <c:v>07-11-1994 06:35</c:v>
                </c:pt>
                <c:pt idx="7994">
                  <c:v>07-11-1994 06:35</c:v>
                </c:pt>
                <c:pt idx="7995">
                  <c:v>07-11-1994 06:36</c:v>
                </c:pt>
                <c:pt idx="7996">
                  <c:v>07-11-1994 06:37</c:v>
                </c:pt>
                <c:pt idx="7997">
                  <c:v>07-11-1994 06:37</c:v>
                </c:pt>
                <c:pt idx="7998">
                  <c:v>07-11-1994 06:37</c:v>
                </c:pt>
                <c:pt idx="7999">
                  <c:v>07-11-1994 06:38</c:v>
                </c:pt>
                <c:pt idx="8000">
                  <c:v>07-11-1994 06:39</c:v>
                </c:pt>
                <c:pt idx="8001">
                  <c:v>07-11-1994 06:39</c:v>
                </c:pt>
                <c:pt idx="8002">
                  <c:v>07-11-1994 06:39</c:v>
                </c:pt>
                <c:pt idx="8003">
                  <c:v>07-11-1994 06:40</c:v>
                </c:pt>
                <c:pt idx="8004">
                  <c:v>07-11-1994 06:41</c:v>
                </c:pt>
                <c:pt idx="8005">
                  <c:v>07-11-1994 06:41</c:v>
                </c:pt>
                <c:pt idx="8006">
                  <c:v>07-11-1994 06:41</c:v>
                </c:pt>
                <c:pt idx="8007">
                  <c:v>07-11-1994 06:42</c:v>
                </c:pt>
                <c:pt idx="8008">
                  <c:v>07-11-1994 06:43</c:v>
                </c:pt>
                <c:pt idx="8009">
                  <c:v>07-11-1994 06:43</c:v>
                </c:pt>
                <c:pt idx="8010">
                  <c:v>07-11-1994 06:43</c:v>
                </c:pt>
                <c:pt idx="8011">
                  <c:v>07-11-1994 06:44</c:v>
                </c:pt>
                <c:pt idx="8012">
                  <c:v>07-11-1994 06:45</c:v>
                </c:pt>
                <c:pt idx="8013">
                  <c:v>07-11-1994 06:45</c:v>
                </c:pt>
                <c:pt idx="8014">
                  <c:v>07-11-1994 06:46</c:v>
                </c:pt>
                <c:pt idx="8015">
                  <c:v>07-11-1994 06:46</c:v>
                </c:pt>
                <c:pt idx="8016">
                  <c:v>07-11-1994 06:46</c:v>
                </c:pt>
                <c:pt idx="8017">
                  <c:v>07-11-1994 06:47</c:v>
                </c:pt>
                <c:pt idx="8018">
                  <c:v>07-11-1994 06:48</c:v>
                </c:pt>
                <c:pt idx="8019">
                  <c:v>07-11-1994 06:48</c:v>
                </c:pt>
                <c:pt idx="8020">
                  <c:v>07-11-1994 06:48</c:v>
                </c:pt>
                <c:pt idx="8021">
                  <c:v>07-11-1994 06:49</c:v>
                </c:pt>
                <c:pt idx="8022">
                  <c:v>07-11-1994 06:50</c:v>
                </c:pt>
                <c:pt idx="8023">
                  <c:v>07-11-1994 06:50</c:v>
                </c:pt>
                <c:pt idx="8024">
                  <c:v>07-11-1994 06:50</c:v>
                </c:pt>
                <c:pt idx="8025">
                  <c:v>07-11-1994 06:51</c:v>
                </c:pt>
                <c:pt idx="8026">
                  <c:v>07-11-1994 06:52</c:v>
                </c:pt>
                <c:pt idx="8027">
                  <c:v>07-11-1994 06:52</c:v>
                </c:pt>
                <c:pt idx="8028">
                  <c:v>07-11-1994 06:52</c:v>
                </c:pt>
                <c:pt idx="8029">
                  <c:v>07-11-1994 06:53</c:v>
                </c:pt>
                <c:pt idx="8030">
                  <c:v>07-11-1994 06:54</c:v>
                </c:pt>
                <c:pt idx="8031">
                  <c:v>07-11-1994 06:54</c:v>
                </c:pt>
                <c:pt idx="8032">
                  <c:v>07-11-1994 06:54</c:v>
                </c:pt>
                <c:pt idx="8033">
                  <c:v>07-11-1994 06:55</c:v>
                </c:pt>
                <c:pt idx="8034">
                  <c:v>07-11-1994 06:56</c:v>
                </c:pt>
                <c:pt idx="8035">
                  <c:v>07-11-1994 06:56</c:v>
                </c:pt>
                <c:pt idx="8036">
                  <c:v>07-11-1994 06:56</c:v>
                </c:pt>
                <c:pt idx="8037">
                  <c:v>07-11-1994 06:57</c:v>
                </c:pt>
                <c:pt idx="8038">
                  <c:v>07-11-1994 06:58</c:v>
                </c:pt>
                <c:pt idx="8039">
                  <c:v>07-11-1994 06:58</c:v>
                </c:pt>
                <c:pt idx="8040">
                  <c:v>07-11-1994 06:58</c:v>
                </c:pt>
                <c:pt idx="8041">
                  <c:v>07-11-1994 06:59</c:v>
                </c:pt>
                <c:pt idx="8042">
                  <c:v>07-11-1994 07:00</c:v>
                </c:pt>
                <c:pt idx="8043">
                  <c:v>07-11-1994 07:00</c:v>
                </c:pt>
                <c:pt idx="8044">
                  <c:v>07-11-1994 07:01</c:v>
                </c:pt>
                <c:pt idx="8045">
                  <c:v>07-11-1994 07:01</c:v>
                </c:pt>
                <c:pt idx="8046">
                  <c:v>07-11-1994 07:01</c:v>
                </c:pt>
                <c:pt idx="8047">
                  <c:v>07-11-1994 07:02</c:v>
                </c:pt>
                <c:pt idx="8048">
                  <c:v>07-11-1994 07:03</c:v>
                </c:pt>
                <c:pt idx="8049">
                  <c:v>07-11-1994 07:03</c:v>
                </c:pt>
                <c:pt idx="8050">
                  <c:v>07-11-1994 07:03</c:v>
                </c:pt>
                <c:pt idx="8051">
                  <c:v>07-11-1994 07:04</c:v>
                </c:pt>
                <c:pt idx="8052">
                  <c:v>07-11-1994 07:05</c:v>
                </c:pt>
                <c:pt idx="8053">
                  <c:v>07-11-1994 07:05</c:v>
                </c:pt>
                <c:pt idx="8054">
                  <c:v>07-11-1994 07:05</c:v>
                </c:pt>
                <c:pt idx="8055">
                  <c:v>07-11-1994 07:06</c:v>
                </c:pt>
                <c:pt idx="8056">
                  <c:v>07-11-1994 07:07</c:v>
                </c:pt>
                <c:pt idx="8057">
                  <c:v>07-11-1994 07:07</c:v>
                </c:pt>
                <c:pt idx="8058">
                  <c:v>07-11-1994 07:07</c:v>
                </c:pt>
                <c:pt idx="8059">
                  <c:v>07-11-1994 07:08</c:v>
                </c:pt>
                <c:pt idx="8060">
                  <c:v>07-11-1994 07:09</c:v>
                </c:pt>
                <c:pt idx="8061">
                  <c:v>07-11-1994 07:09</c:v>
                </c:pt>
                <c:pt idx="8062">
                  <c:v>07-11-1994 07:09</c:v>
                </c:pt>
                <c:pt idx="8063">
                  <c:v>07-11-1994 07:10</c:v>
                </c:pt>
                <c:pt idx="8064">
                  <c:v>07-11-1994 07:11</c:v>
                </c:pt>
                <c:pt idx="8065">
                  <c:v>07-11-1994 07:11</c:v>
                </c:pt>
                <c:pt idx="8066">
                  <c:v>07-11-1994 07:11</c:v>
                </c:pt>
                <c:pt idx="8067">
                  <c:v>07-11-1994 07:12</c:v>
                </c:pt>
                <c:pt idx="8068">
                  <c:v>07-11-1994 07:13</c:v>
                </c:pt>
                <c:pt idx="8069">
                  <c:v>07-11-1994 07:13</c:v>
                </c:pt>
                <c:pt idx="8070">
                  <c:v>07-11-1994 07:13</c:v>
                </c:pt>
                <c:pt idx="8071">
                  <c:v>07-11-1994 07:14</c:v>
                </c:pt>
                <c:pt idx="8072">
                  <c:v>07-11-1994 07:15</c:v>
                </c:pt>
                <c:pt idx="8073">
                  <c:v>07-11-1994 07:15</c:v>
                </c:pt>
                <c:pt idx="8074">
                  <c:v>07-11-1994 07:16</c:v>
                </c:pt>
                <c:pt idx="8075">
                  <c:v>07-11-1994 07:16</c:v>
                </c:pt>
                <c:pt idx="8076">
                  <c:v>07-11-1994 07:16</c:v>
                </c:pt>
                <c:pt idx="8077">
                  <c:v>07-11-1994 07:17</c:v>
                </c:pt>
                <c:pt idx="8078">
                  <c:v>07-11-1994 07:18</c:v>
                </c:pt>
                <c:pt idx="8079">
                  <c:v>07-11-1994 07:18</c:v>
                </c:pt>
                <c:pt idx="8080">
                  <c:v>07-11-1994 07:18</c:v>
                </c:pt>
                <c:pt idx="8081">
                  <c:v>07-11-1994 07:19</c:v>
                </c:pt>
                <c:pt idx="8082">
                  <c:v>07-11-1994 07:20</c:v>
                </c:pt>
                <c:pt idx="8083">
                  <c:v>07-11-1994 07:20</c:v>
                </c:pt>
                <c:pt idx="8084">
                  <c:v>07-11-1994 07:20</c:v>
                </c:pt>
                <c:pt idx="8085">
                  <c:v>07-11-1994 07:21</c:v>
                </c:pt>
                <c:pt idx="8086">
                  <c:v>07-11-1994 07:22</c:v>
                </c:pt>
                <c:pt idx="8087">
                  <c:v>07-11-1994 07:22</c:v>
                </c:pt>
                <c:pt idx="8088">
                  <c:v>07-11-1994 07:22</c:v>
                </c:pt>
                <c:pt idx="8089">
                  <c:v>07-11-1994 07:23</c:v>
                </c:pt>
                <c:pt idx="8090">
                  <c:v>07-11-1994 07:24</c:v>
                </c:pt>
                <c:pt idx="8091">
                  <c:v>07-11-1994 07:24</c:v>
                </c:pt>
                <c:pt idx="8092">
                  <c:v>07-11-1994 07:24</c:v>
                </c:pt>
                <c:pt idx="8093">
                  <c:v>07-11-1994 07:25</c:v>
                </c:pt>
                <c:pt idx="8094">
                  <c:v>07-11-1994 07:26</c:v>
                </c:pt>
                <c:pt idx="8095">
                  <c:v>07-11-1994 07:26</c:v>
                </c:pt>
                <c:pt idx="8096">
                  <c:v>07-11-1994 07:26</c:v>
                </c:pt>
                <c:pt idx="8097">
                  <c:v>07-11-1994 07:27</c:v>
                </c:pt>
                <c:pt idx="8098">
                  <c:v>07-11-1994 07:28</c:v>
                </c:pt>
                <c:pt idx="8099">
                  <c:v>07-11-1994 07:28</c:v>
                </c:pt>
                <c:pt idx="8100">
                  <c:v>07-11-1994 07:28</c:v>
                </c:pt>
                <c:pt idx="8101">
                  <c:v>07-11-1994 07:29</c:v>
                </c:pt>
                <c:pt idx="8102">
                  <c:v>07-11-1994 07:30</c:v>
                </c:pt>
                <c:pt idx="8103">
                  <c:v>07-11-1994 07:30</c:v>
                </c:pt>
                <c:pt idx="8104">
                  <c:v>07-11-1994 07:31</c:v>
                </c:pt>
                <c:pt idx="8105">
                  <c:v>07-11-1994 07:31</c:v>
                </c:pt>
                <c:pt idx="8106">
                  <c:v>07-11-1994 07:31</c:v>
                </c:pt>
                <c:pt idx="8107">
                  <c:v>07-11-1994 07:32</c:v>
                </c:pt>
                <c:pt idx="8108">
                  <c:v>07-11-1994 07:33</c:v>
                </c:pt>
                <c:pt idx="8109">
                  <c:v>07-11-1994 07:33</c:v>
                </c:pt>
                <c:pt idx="8110">
                  <c:v>07-11-1994 07:33</c:v>
                </c:pt>
                <c:pt idx="8111">
                  <c:v>07-11-1994 07:34</c:v>
                </c:pt>
                <c:pt idx="8112">
                  <c:v>07-11-1994 07:35</c:v>
                </c:pt>
                <c:pt idx="8113">
                  <c:v>07-11-1994 07:35</c:v>
                </c:pt>
                <c:pt idx="8114">
                  <c:v>07-11-1994 07:35</c:v>
                </c:pt>
                <c:pt idx="8115">
                  <c:v>07-11-1994 07:36</c:v>
                </c:pt>
                <c:pt idx="8116">
                  <c:v>07-11-1994 07:37</c:v>
                </c:pt>
                <c:pt idx="8117">
                  <c:v>07-11-1994 07:37</c:v>
                </c:pt>
                <c:pt idx="8118">
                  <c:v>07-11-1994 07:37</c:v>
                </c:pt>
                <c:pt idx="8119">
                  <c:v>07-11-1994 07:38</c:v>
                </c:pt>
                <c:pt idx="8120">
                  <c:v>07-11-1994 07:39</c:v>
                </c:pt>
                <c:pt idx="8121">
                  <c:v>07-11-1994 07:39</c:v>
                </c:pt>
                <c:pt idx="8122">
                  <c:v>07-11-1994 07:39</c:v>
                </c:pt>
                <c:pt idx="8123">
                  <c:v>07-11-1994 07:40</c:v>
                </c:pt>
                <c:pt idx="8124">
                  <c:v>07-11-1994 07:41</c:v>
                </c:pt>
                <c:pt idx="8125">
                  <c:v>07-11-1994 07:41</c:v>
                </c:pt>
                <c:pt idx="8126">
                  <c:v>07-11-1994 07:41</c:v>
                </c:pt>
                <c:pt idx="8127">
                  <c:v>07-11-1994 07:42</c:v>
                </c:pt>
                <c:pt idx="8128">
                  <c:v>07-11-1994 07:43</c:v>
                </c:pt>
                <c:pt idx="8129">
                  <c:v>07-11-1994 07:43</c:v>
                </c:pt>
                <c:pt idx="8130">
                  <c:v>07-11-1994 07:43</c:v>
                </c:pt>
                <c:pt idx="8131">
                  <c:v>07-11-1994 07:44</c:v>
                </c:pt>
                <c:pt idx="8132">
                  <c:v>07-11-1994 07:45</c:v>
                </c:pt>
                <c:pt idx="8133">
                  <c:v>07-11-1994 07:45</c:v>
                </c:pt>
                <c:pt idx="8134">
                  <c:v>07-11-1994 07:46</c:v>
                </c:pt>
                <c:pt idx="8135">
                  <c:v>07-11-1994 07:46</c:v>
                </c:pt>
                <c:pt idx="8136">
                  <c:v>07-11-1994 07:46</c:v>
                </c:pt>
                <c:pt idx="8137">
                  <c:v>07-11-1994 07:47</c:v>
                </c:pt>
                <c:pt idx="8138">
                  <c:v>07-11-1994 07:48</c:v>
                </c:pt>
                <c:pt idx="8139">
                  <c:v>07-11-1994 07:48</c:v>
                </c:pt>
                <c:pt idx="8140">
                  <c:v>07-11-1994 07:48</c:v>
                </c:pt>
                <c:pt idx="8141">
                  <c:v>07-11-1994 07:49</c:v>
                </c:pt>
                <c:pt idx="8142">
                  <c:v>07-11-1994 07:50</c:v>
                </c:pt>
                <c:pt idx="8143">
                  <c:v>07-11-1994 07:50</c:v>
                </c:pt>
                <c:pt idx="8144">
                  <c:v>07-11-1994 07:50</c:v>
                </c:pt>
                <c:pt idx="8145">
                  <c:v>07-11-1994 07:51</c:v>
                </c:pt>
                <c:pt idx="8146">
                  <c:v>07-11-1994 07:52</c:v>
                </c:pt>
                <c:pt idx="8147">
                  <c:v>07-11-1994 07:52</c:v>
                </c:pt>
                <c:pt idx="8148">
                  <c:v>07-11-1994 07:52</c:v>
                </c:pt>
                <c:pt idx="8149">
                  <c:v>07-11-1994 07:53</c:v>
                </c:pt>
                <c:pt idx="8150">
                  <c:v>07-11-1994 07:54</c:v>
                </c:pt>
                <c:pt idx="8151">
                  <c:v>07-11-1994 07:54</c:v>
                </c:pt>
                <c:pt idx="8152">
                  <c:v>07-11-1994 07:54</c:v>
                </c:pt>
                <c:pt idx="8153">
                  <c:v>07-11-1994 07:55</c:v>
                </c:pt>
                <c:pt idx="8154">
                  <c:v>07-11-1994 07:56</c:v>
                </c:pt>
                <c:pt idx="8155">
                  <c:v>07-11-1994 07:56</c:v>
                </c:pt>
                <c:pt idx="8156">
                  <c:v>07-11-1994 07:56</c:v>
                </c:pt>
                <c:pt idx="8157">
                  <c:v>07-11-1994 07:57</c:v>
                </c:pt>
                <c:pt idx="8158">
                  <c:v>07-11-1994 07:58</c:v>
                </c:pt>
                <c:pt idx="8159">
                  <c:v>07-11-1994 07:58</c:v>
                </c:pt>
                <c:pt idx="8160">
                  <c:v>07-11-1994 07:58</c:v>
                </c:pt>
                <c:pt idx="8161">
                  <c:v>07-11-1994 07:59</c:v>
                </c:pt>
                <c:pt idx="8162">
                  <c:v>07-11-1994 08:00</c:v>
                </c:pt>
                <c:pt idx="8163">
                  <c:v>07-11-1994 08:00</c:v>
                </c:pt>
                <c:pt idx="8164">
                  <c:v>07-11-1994 08:01</c:v>
                </c:pt>
                <c:pt idx="8165">
                  <c:v>07-11-1994 08:01</c:v>
                </c:pt>
                <c:pt idx="8166">
                  <c:v>07-11-1994 08:01</c:v>
                </c:pt>
                <c:pt idx="8167">
                  <c:v>07-11-1994 08:02</c:v>
                </c:pt>
                <c:pt idx="8168">
                  <c:v>07-11-1994 08:03</c:v>
                </c:pt>
                <c:pt idx="8169">
                  <c:v>07-11-1994 08:03</c:v>
                </c:pt>
                <c:pt idx="8170">
                  <c:v>07-11-1994 08:03</c:v>
                </c:pt>
                <c:pt idx="8171">
                  <c:v>07-11-1994 08:04</c:v>
                </c:pt>
                <c:pt idx="8172">
                  <c:v>07-11-1994 08:05</c:v>
                </c:pt>
                <c:pt idx="8173">
                  <c:v>07-11-1994 08:05</c:v>
                </c:pt>
                <c:pt idx="8174">
                  <c:v>07-11-1994 08:05</c:v>
                </c:pt>
                <c:pt idx="8175">
                  <c:v>07-11-1994 08:06</c:v>
                </c:pt>
                <c:pt idx="8176">
                  <c:v>07-11-1994 08:07</c:v>
                </c:pt>
                <c:pt idx="8177">
                  <c:v>07-11-1994 08:07</c:v>
                </c:pt>
                <c:pt idx="8178">
                  <c:v>07-11-1994 08:07</c:v>
                </c:pt>
                <c:pt idx="8179">
                  <c:v>07-11-1994 08:08</c:v>
                </c:pt>
                <c:pt idx="8180">
                  <c:v>07-11-1994 08:09</c:v>
                </c:pt>
                <c:pt idx="8181">
                  <c:v>07-11-1994 08:09</c:v>
                </c:pt>
                <c:pt idx="8182">
                  <c:v>07-11-1994 08:09</c:v>
                </c:pt>
                <c:pt idx="8183">
                  <c:v>07-11-1994 08:10</c:v>
                </c:pt>
                <c:pt idx="8184">
                  <c:v>07-11-1994 08:11</c:v>
                </c:pt>
                <c:pt idx="8185">
                  <c:v>07-11-1994 08:11</c:v>
                </c:pt>
                <c:pt idx="8186">
                  <c:v>07-11-1994 08:11</c:v>
                </c:pt>
                <c:pt idx="8187">
                  <c:v>07-11-1994 08:12</c:v>
                </c:pt>
                <c:pt idx="8188">
                  <c:v>07-11-1994 08:13</c:v>
                </c:pt>
                <c:pt idx="8189">
                  <c:v>07-11-1994 08:13</c:v>
                </c:pt>
                <c:pt idx="8190">
                  <c:v>07-11-1994 08:13</c:v>
                </c:pt>
                <c:pt idx="8191">
                  <c:v>07-11-1994 08:14</c:v>
                </c:pt>
                <c:pt idx="8192">
                  <c:v>07-11-1994 08:15</c:v>
                </c:pt>
                <c:pt idx="8193">
                  <c:v>07-11-1994 08:15</c:v>
                </c:pt>
                <c:pt idx="8194">
                  <c:v>07-11-1994 08:16</c:v>
                </c:pt>
                <c:pt idx="8195">
                  <c:v>07-11-1994 08:16</c:v>
                </c:pt>
                <c:pt idx="8196">
                  <c:v>07-11-1994 08:16</c:v>
                </c:pt>
                <c:pt idx="8197">
                  <c:v>07-11-1994 08:17</c:v>
                </c:pt>
                <c:pt idx="8198">
                  <c:v>07-11-1994 08:18</c:v>
                </c:pt>
                <c:pt idx="8199">
                  <c:v>07-11-1994 08:18</c:v>
                </c:pt>
                <c:pt idx="8200">
                  <c:v>07-11-1994 08:18</c:v>
                </c:pt>
                <c:pt idx="8201">
                  <c:v>07-11-1994 08:19</c:v>
                </c:pt>
                <c:pt idx="8202">
                  <c:v>07-11-1994 08:20</c:v>
                </c:pt>
                <c:pt idx="8203">
                  <c:v>07-11-1994 08:20</c:v>
                </c:pt>
                <c:pt idx="8204">
                  <c:v>07-11-1994 08:20</c:v>
                </c:pt>
                <c:pt idx="8205">
                  <c:v>07-11-1994 08:21</c:v>
                </c:pt>
                <c:pt idx="8206">
                  <c:v>07-11-1994 08:22</c:v>
                </c:pt>
                <c:pt idx="8207">
                  <c:v>07-11-1994 08:22</c:v>
                </c:pt>
                <c:pt idx="8208">
                  <c:v>07-11-1994 08:22</c:v>
                </c:pt>
                <c:pt idx="8209">
                  <c:v>07-11-1994 08:23</c:v>
                </c:pt>
                <c:pt idx="8210">
                  <c:v>07-11-1994 08:24</c:v>
                </c:pt>
                <c:pt idx="8211">
                  <c:v>07-11-1994 08:24</c:v>
                </c:pt>
                <c:pt idx="8212">
                  <c:v>07-11-1994 08:24</c:v>
                </c:pt>
                <c:pt idx="8213">
                  <c:v>07-11-1994 08:25</c:v>
                </c:pt>
                <c:pt idx="8214">
                  <c:v>07-11-1994 08:26</c:v>
                </c:pt>
                <c:pt idx="8215">
                  <c:v>07-11-1994 08:26</c:v>
                </c:pt>
                <c:pt idx="8216">
                  <c:v>07-11-1994 08:26</c:v>
                </c:pt>
                <c:pt idx="8217">
                  <c:v>07-11-1994 08:27</c:v>
                </c:pt>
                <c:pt idx="8218">
                  <c:v>07-11-1994 08:28</c:v>
                </c:pt>
                <c:pt idx="8219">
                  <c:v>07-11-1994 08:28</c:v>
                </c:pt>
                <c:pt idx="8220">
                  <c:v>07-11-1994 08:28</c:v>
                </c:pt>
                <c:pt idx="8221">
                  <c:v>07-11-1994 08:29</c:v>
                </c:pt>
                <c:pt idx="8222">
                  <c:v>07-11-1994 08:30</c:v>
                </c:pt>
                <c:pt idx="8223">
                  <c:v>07-11-1994 08:30</c:v>
                </c:pt>
                <c:pt idx="8224">
                  <c:v>07-11-1994 08:31</c:v>
                </c:pt>
                <c:pt idx="8225">
                  <c:v>07-11-1994 08:31</c:v>
                </c:pt>
                <c:pt idx="8226">
                  <c:v>07-11-1994 08:31</c:v>
                </c:pt>
                <c:pt idx="8227">
                  <c:v>07-11-1994 08:32</c:v>
                </c:pt>
                <c:pt idx="8228">
                  <c:v>07-11-1994 08:33</c:v>
                </c:pt>
                <c:pt idx="8229">
                  <c:v>07-11-1994 08:33</c:v>
                </c:pt>
                <c:pt idx="8230">
                  <c:v>07-11-1994 08:33</c:v>
                </c:pt>
                <c:pt idx="8231">
                  <c:v>07-11-1994 08:34</c:v>
                </c:pt>
                <c:pt idx="8232">
                  <c:v>07-11-1994 08:35</c:v>
                </c:pt>
                <c:pt idx="8233">
                  <c:v>07-11-1994 08:35</c:v>
                </c:pt>
                <c:pt idx="8234">
                  <c:v>07-11-1994 08:35</c:v>
                </c:pt>
                <c:pt idx="8235">
                  <c:v>07-11-1994 08:36</c:v>
                </c:pt>
                <c:pt idx="8236">
                  <c:v>07-11-1994 08:37</c:v>
                </c:pt>
                <c:pt idx="8237">
                  <c:v>07-11-1994 08:37</c:v>
                </c:pt>
                <c:pt idx="8238">
                  <c:v>07-11-1994 08:37</c:v>
                </c:pt>
                <c:pt idx="8239">
                  <c:v>07-11-1994 08:38</c:v>
                </c:pt>
                <c:pt idx="8240">
                  <c:v>07-11-1994 08:39</c:v>
                </c:pt>
                <c:pt idx="8241">
                  <c:v>07-11-1994 08:39</c:v>
                </c:pt>
                <c:pt idx="8242">
                  <c:v>07-11-1994 08:39</c:v>
                </c:pt>
                <c:pt idx="8243">
                  <c:v>07-11-1994 08:40</c:v>
                </c:pt>
                <c:pt idx="8244">
                  <c:v>07-11-1994 08:41</c:v>
                </c:pt>
                <c:pt idx="8245">
                  <c:v>07-11-1994 08:41</c:v>
                </c:pt>
                <c:pt idx="8246">
                  <c:v>07-11-1994 08:41</c:v>
                </c:pt>
                <c:pt idx="8247">
                  <c:v>07-11-1994 08:42</c:v>
                </c:pt>
                <c:pt idx="8248">
                  <c:v>07-11-1994 08:43</c:v>
                </c:pt>
                <c:pt idx="8249">
                  <c:v>07-11-1994 08:43</c:v>
                </c:pt>
                <c:pt idx="8250">
                  <c:v>07-11-1994 08:43</c:v>
                </c:pt>
                <c:pt idx="8251">
                  <c:v>07-11-1994 08:44</c:v>
                </c:pt>
                <c:pt idx="8252">
                  <c:v>07-11-1994 08:45</c:v>
                </c:pt>
                <c:pt idx="8253">
                  <c:v>07-11-1994 08:45</c:v>
                </c:pt>
                <c:pt idx="8254">
                  <c:v>07-11-1994 08:46</c:v>
                </c:pt>
                <c:pt idx="8255">
                  <c:v>07-11-1994 08:46</c:v>
                </c:pt>
                <c:pt idx="8256">
                  <c:v>07-11-1994 08:46</c:v>
                </c:pt>
                <c:pt idx="8257">
                  <c:v>07-11-1994 08:47</c:v>
                </c:pt>
                <c:pt idx="8258">
                  <c:v>07-11-1994 08:48</c:v>
                </c:pt>
                <c:pt idx="8259">
                  <c:v>07-11-1994 08:48</c:v>
                </c:pt>
                <c:pt idx="8260">
                  <c:v>07-11-1994 08:48</c:v>
                </c:pt>
                <c:pt idx="8261">
                  <c:v>07-11-1994 08:49</c:v>
                </c:pt>
                <c:pt idx="8262">
                  <c:v>07-11-1994 08:50</c:v>
                </c:pt>
                <c:pt idx="8263">
                  <c:v>07-11-1994 08:50</c:v>
                </c:pt>
                <c:pt idx="8264">
                  <c:v>07-11-1994 08:50</c:v>
                </c:pt>
                <c:pt idx="8265">
                  <c:v>07-11-1994 08:51</c:v>
                </c:pt>
                <c:pt idx="8266">
                  <c:v>07-11-1994 08:52</c:v>
                </c:pt>
                <c:pt idx="8267">
                  <c:v>07-11-1994 08:52</c:v>
                </c:pt>
                <c:pt idx="8268">
                  <c:v>07-11-1994 08:52</c:v>
                </c:pt>
                <c:pt idx="8269">
                  <c:v>07-11-1994 08:53</c:v>
                </c:pt>
                <c:pt idx="8270">
                  <c:v>07-11-1994 08:54</c:v>
                </c:pt>
                <c:pt idx="8271">
                  <c:v>07-11-1994 08:54</c:v>
                </c:pt>
                <c:pt idx="8272">
                  <c:v>07-11-1994 08:54</c:v>
                </c:pt>
                <c:pt idx="8273">
                  <c:v>07-11-1994 08:55</c:v>
                </c:pt>
                <c:pt idx="8274">
                  <c:v>07-11-1994 08:56</c:v>
                </c:pt>
                <c:pt idx="8275">
                  <c:v>07-11-1994 08:56</c:v>
                </c:pt>
                <c:pt idx="8276">
                  <c:v>07-11-1994 08:56</c:v>
                </c:pt>
                <c:pt idx="8277">
                  <c:v>07-11-1994 08:57</c:v>
                </c:pt>
                <c:pt idx="8278">
                  <c:v>07-11-1994 08:58</c:v>
                </c:pt>
                <c:pt idx="8279">
                  <c:v>07-11-1994 08:58</c:v>
                </c:pt>
                <c:pt idx="8280">
                  <c:v>07-11-1994 08:58</c:v>
                </c:pt>
                <c:pt idx="8281">
                  <c:v>07-11-1994 08:59</c:v>
                </c:pt>
                <c:pt idx="8282">
                  <c:v>07-11-1994 09:00</c:v>
                </c:pt>
                <c:pt idx="8283">
                  <c:v>07-11-1994 09:00</c:v>
                </c:pt>
                <c:pt idx="8284">
                  <c:v>07-11-1994 09:01</c:v>
                </c:pt>
                <c:pt idx="8285">
                  <c:v>07-11-1994 09:01</c:v>
                </c:pt>
                <c:pt idx="8286">
                  <c:v>07-11-1994 09:01</c:v>
                </c:pt>
                <c:pt idx="8287">
                  <c:v>07-11-1994 09:02</c:v>
                </c:pt>
                <c:pt idx="8288">
                  <c:v>07-11-1994 09:03</c:v>
                </c:pt>
                <c:pt idx="8289">
                  <c:v>07-11-1994 09:03</c:v>
                </c:pt>
                <c:pt idx="8290">
                  <c:v>07-11-1994 09:03</c:v>
                </c:pt>
                <c:pt idx="8291">
                  <c:v>07-11-1994 09:04</c:v>
                </c:pt>
                <c:pt idx="8292">
                  <c:v>07-11-1994 09:05</c:v>
                </c:pt>
                <c:pt idx="8293">
                  <c:v>07-11-1994 09:05</c:v>
                </c:pt>
                <c:pt idx="8294">
                  <c:v>07-11-1994 09:05</c:v>
                </c:pt>
                <c:pt idx="8295">
                  <c:v>07-11-1994 09:06</c:v>
                </c:pt>
                <c:pt idx="8296">
                  <c:v>07-11-1994 09:07</c:v>
                </c:pt>
                <c:pt idx="8297">
                  <c:v>07-11-1994 09:07</c:v>
                </c:pt>
                <c:pt idx="8298">
                  <c:v>07-11-1994 09:07</c:v>
                </c:pt>
                <c:pt idx="8299">
                  <c:v>07-11-1994 09:08</c:v>
                </c:pt>
                <c:pt idx="8300">
                  <c:v>07-11-1994 09:09</c:v>
                </c:pt>
                <c:pt idx="8301">
                  <c:v>07-11-1994 09:09</c:v>
                </c:pt>
                <c:pt idx="8302">
                  <c:v>07-11-1994 09:09</c:v>
                </c:pt>
                <c:pt idx="8303">
                  <c:v>07-11-1994 09:10</c:v>
                </c:pt>
                <c:pt idx="8304">
                  <c:v>07-11-1994 09:11</c:v>
                </c:pt>
                <c:pt idx="8305">
                  <c:v>07-11-1994 09:11</c:v>
                </c:pt>
                <c:pt idx="8306">
                  <c:v>07-11-1994 09:11</c:v>
                </c:pt>
                <c:pt idx="8307">
                  <c:v>07-11-1994 09:12</c:v>
                </c:pt>
                <c:pt idx="8308">
                  <c:v>07-11-1994 09:13</c:v>
                </c:pt>
                <c:pt idx="8309">
                  <c:v>07-11-1994 09:13</c:v>
                </c:pt>
                <c:pt idx="8310">
                  <c:v>07-11-1994 09:13</c:v>
                </c:pt>
                <c:pt idx="8311">
                  <c:v>07-11-1994 09:14</c:v>
                </c:pt>
                <c:pt idx="8312">
                  <c:v>07-11-1994 09:15</c:v>
                </c:pt>
                <c:pt idx="8313">
                  <c:v>07-11-1994 09:15</c:v>
                </c:pt>
                <c:pt idx="8314">
                  <c:v>07-11-1994 09:16</c:v>
                </c:pt>
                <c:pt idx="8315">
                  <c:v>07-11-1994 09:16</c:v>
                </c:pt>
                <c:pt idx="8316">
                  <c:v>07-11-1994 09:16</c:v>
                </c:pt>
                <c:pt idx="8317">
                  <c:v>07-11-1994 09:17</c:v>
                </c:pt>
                <c:pt idx="8318">
                  <c:v>07-11-1994 09:18</c:v>
                </c:pt>
                <c:pt idx="8319">
                  <c:v>07-11-1994 09:18</c:v>
                </c:pt>
                <c:pt idx="8320">
                  <c:v>07-11-1994 09:18</c:v>
                </c:pt>
                <c:pt idx="8321">
                  <c:v>07-11-1994 09:19</c:v>
                </c:pt>
                <c:pt idx="8322">
                  <c:v>07-11-1994 09:20</c:v>
                </c:pt>
                <c:pt idx="8323">
                  <c:v>07-11-1994 09:20</c:v>
                </c:pt>
                <c:pt idx="8324">
                  <c:v>07-11-1994 09:20</c:v>
                </c:pt>
                <c:pt idx="8325">
                  <c:v>07-11-1994 09:21</c:v>
                </c:pt>
                <c:pt idx="8326">
                  <c:v>07-11-1994 09:22</c:v>
                </c:pt>
                <c:pt idx="8327">
                  <c:v>07-11-1994 09:22</c:v>
                </c:pt>
                <c:pt idx="8328">
                  <c:v>07-11-1994 09:22</c:v>
                </c:pt>
                <c:pt idx="8329">
                  <c:v>07-11-1994 09:23</c:v>
                </c:pt>
                <c:pt idx="8330">
                  <c:v>07-11-1994 09:24</c:v>
                </c:pt>
                <c:pt idx="8331">
                  <c:v>07-11-1994 09:24</c:v>
                </c:pt>
                <c:pt idx="8332">
                  <c:v>07-11-1994 09:24</c:v>
                </c:pt>
                <c:pt idx="8333">
                  <c:v>07-11-1994 09:25</c:v>
                </c:pt>
                <c:pt idx="8334">
                  <c:v>07-11-1994 09:26</c:v>
                </c:pt>
                <c:pt idx="8335">
                  <c:v>07-11-1994 09:26</c:v>
                </c:pt>
                <c:pt idx="8336">
                  <c:v>07-11-1994 09:26</c:v>
                </c:pt>
                <c:pt idx="8337">
                  <c:v>07-11-1994 09:27</c:v>
                </c:pt>
                <c:pt idx="8338">
                  <c:v>07-11-1994 09:28</c:v>
                </c:pt>
                <c:pt idx="8339">
                  <c:v>07-11-1994 09:28</c:v>
                </c:pt>
                <c:pt idx="8340">
                  <c:v>07-11-1994 09:28</c:v>
                </c:pt>
                <c:pt idx="8341">
                  <c:v>07-11-1994 09:29</c:v>
                </c:pt>
                <c:pt idx="8342">
                  <c:v>07-11-1994 09:30</c:v>
                </c:pt>
                <c:pt idx="8343">
                  <c:v>07-11-1994 09:30</c:v>
                </c:pt>
                <c:pt idx="8344">
                  <c:v>07-11-1994 09:31</c:v>
                </c:pt>
                <c:pt idx="8345">
                  <c:v>07-11-1994 09:31</c:v>
                </c:pt>
                <c:pt idx="8346">
                  <c:v>07-11-1994 09:31</c:v>
                </c:pt>
                <c:pt idx="8347">
                  <c:v>07-11-1994 09:32</c:v>
                </c:pt>
                <c:pt idx="8348">
                  <c:v>07-11-1994 09:33</c:v>
                </c:pt>
                <c:pt idx="8349">
                  <c:v>07-11-1994 09:33</c:v>
                </c:pt>
                <c:pt idx="8350">
                  <c:v>07-11-1994 09:33</c:v>
                </c:pt>
                <c:pt idx="8351">
                  <c:v>07-11-1994 09:34</c:v>
                </c:pt>
                <c:pt idx="8352">
                  <c:v>07-11-1994 09:35</c:v>
                </c:pt>
                <c:pt idx="8353">
                  <c:v>07-11-1994 09:35</c:v>
                </c:pt>
                <c:pt idx="8354">
                  <c:v>07-11-1994 09:35</c:v>
                </c:pt>
                <c:pt idx="8355">
                  <c:v>07-11-1994 09:36</c:v>
                </c:pt>
                <c:pt idx="8356">
                  <c:v>07-11-1994 09:37</c:v>
                </c:pt>
                <c:pt idx="8357">
                  <c:v>07-11-1994 09:37</c:v>
                </c:pt>
                <c:pt idx="8358">
                  <c:v>07-11-1994 09:37</c:v>
                </c:pt>
                <c:pt idx="8359">
                  <c:v>07-11-1994 09:38</c:v>
                </c:pt>
                <c:pt idx="8360">
                  <c:v>07-11-1994 09:39</c:v>
                </c:pt>
                <c:pt idx="8361">
                  <c:v>07-11-1994 09:39</c:v>
                </c:pt>
                <c:pt idx="8362">
                  <c:v>07-11-1994 09:39</c:v>
                </c:pt>
                <c:pt idx="8363">
                  <c:v>07-11-1994 09:40</c:v>
                </c:pt>
                <c:pt idx="8364">
                  <c:v>07-11-1994 09:41</c:v>
                </c:pt>
                <c:pt idx="8365">
                  <c:v>07-11-1994 09:41</c:v>
                </c:pt>
                <c:pt idx="8366">
                  <c:v>07-11-1994 09:41</c:v>
                </c:pt>
                <c:pt idx="8367">
                  <c:v>07-11-1994 09:42</c:v>
                </c:pt>
                <c:pt idx="8368">
                  <c:v>07-11-1994 09:43</c:v>
                </c:pt>
                <c:pt idx="8369">
                  <c:v>07-11-1994 09:43</c:v>
                </c:pt>
                <c:pt idx="8370">
                  <c:v>07-11-1994 09:43</c:v>
                </c:pt>
                <c:pt idx="8371">
                  <c:v>07-11-1994 09:44</c:v>
                </c:pt>
                <c:pt idx="8372">
                  <c:v>07-11-1994 09:45</c:v>
                </c:pt>
                <c:pt idx="8373">
                  <c:v>07-11-1994 09:45</c:v>
                </c:pt>
                <c:pt idx="8374">
                  <c:v>07-11-1994 09:46</c:v>
                </c:pt>
                <c:pt idx="8375">
                  <c:v>07-11-1994 09:46</c:v>
                </c:pt>
                <c:pt idx="8376">
                  <c:v>07-11-1994 09:46</c:v>
                </c:pt>
                <c:pt idx="8377">
                  <c:v>07-11-1994 09:47</c:v>
                </c:pt>
                <c:pt idx="8378">
                  <c:v>07-11-1994 09:48</c:v>
                </c:pt>
                <c:pt idx="8379">
                  <c:v>07-11-1994 09:48</c:v>
                </c:pt>
                <c:pt idx="8380">
                  <c:v>07-11-1994 09:48</c:v>
                </c:pt>
                <c:pt idx="8381">
                  <c:v>07-11-1994 09:49</c:v>
                </c:pt>
                <c:pt idx="8382">
                  <c:v>07-11-1994 09:50</c:v>
                </c:pt>
                <c:pt idx="8383">
                  <c:v>07-11-1994 09:50</c:v>
                </c:pt>
                <c:pt idx="8384">
                  <c:v>07-11-1994 09:50</c:v>
                </c:pt>
                <c:pt idx="8385">
                  <c:v>07-11-1994 09:51</c:v>
                </c:pt>
                <c:pt idx="8386">
                  <c:v>07-11-1994 09:52</c:v>
                </c:pt>
                <c:pt idx="8387">
                  <c:v>07-11-1994 09:52</c:v>
                </c:pt>
                <c:pt idx="8388">
                  <c:v>07-11-1994 09:52</c:v>
                </c:pt>
                <c:pt idx="8389">
                  <c:v>07-11-1994 09:53</c:v>
                </c:pt>
                <c:pt idx="8390">
                  <c:v>07-11-1994 09:54</c:v>
                </c:pt>
                <c:pt idx="8391">
                  <c:v>07-11-1994 09:54</c:v>
                </c:pt>
                <c:pt idx="8392">
                  <c:v>07-11-1994 09:54</c:v>
                </c:pt>
                <c:pt idx="8393">
                  <c:v>07-11-1994 09:55</c:v>
                </c:pt>
                <c:pt idx="8394">
                  <c:v>07-11-1994 09:56</c:v>
                </c:pt>
                <c:pt idx="8395">
                  <c:v>07-11-1994 09:56</c:v>
                </c:pt>
                <c:pt idx="8396">
                  <c:v>07-11-1994 09:56</c:v>
                </c:pt>
                <c:pt idx="8397">
                  <c:v>07-11-1994 09:57</c:v>
                </c:pt>
                <c:pt idx="8398">
                  <c:v>07-11-1994 09:58</c:v>
                </c:pt>
                <c:pt idx="8399">
                  <c:v>07-11-1994 09:58</c:v>
                </c:pt>
                <c:pt idx="8400">
                  <c:v>07-11-1994 09:58</c:v>
                </c:pt>
                <c:pt idx="8401">
                  <c:v>07-11-1994 09:59</c:v>
                </c:pt>
                <c:pt idx="8402">
                  <c:v>07-11-1994 10:00</c:v>
                </c:pt>
                <c:pt idx="8403">
                  <c:v>07-11-1994 10:00</c:v>
                </c:pt>
                <c:pt idx="8404">
                  <c:v>07-11-1994 10:01</c:v>
                </c:pt>
                <c:pt idx="8405">
                  <c:v>07-11-1994 10:01</c:v>
                </c:pt>
                <c:pt idx="8406">
                  <c:v>07-11-1994 10:01</c:v>
                </c:pt>
                <c:pt idx="8407">
                  <c:v>07-11-1994 10:02</c:v>
                </c:pt>
                <c:pt idx="8408">
                  <c:v>07-11-1994 10:03</c:v>
                </c:pt>
                <c:pt idx="8409">
                  <c:v>07-11-1994 10:03</c:v>
                </c:pt>
                <c:pt idx="8410">
                  <c:v>07-11-1994 10:03</c:v>
                </c:pt>
                <c:pt idx="8411">
                  <c:v>07-11-1994 10:04</c:v>
                </c:pt>
                <c:pt idx="8412">
                  <c:v>07-11-1994 10:05</c:v>
                </c:pt>
                <c:pt idx="8413">
                  <c:v>07-11-1994 10:05</c:v>
                </c:pt>
                <c:pt idx="8414">
                  <c:v>07-11-1994 10:05</c:v>
                </c:pt>
                <c:pt idx="8415">
                  <c:v>07-11-1994 10:06</c:v>
                </c:pt>
                <c:pt idx="8416">
                  <c:v>07-11-1994 10:07</c:v>
                </c:pt>
                <c:pt idx="8417">
                  <c:v>07-11-1994 10:07</c:v>
                </c:pt>
                <c:pt idx="8418">
                  <c:v>07-11-1994 10:07</c:v>
                </c:pt>
                <c:pt idx="8419">
                  <c:v>07-11-1994 10:08</c:v>
                </c:pt>
                <c:pt idx="8420">
                  <c:v>07-11-1994 10:09</c:v>
                </c:pt>
                <c:pt idx="8421">
                  <c:v>07-11-1994 10:09</c:v>
                </c:pt>
                <c:pt idx="8422">
                  <c:v>07-11-1994 10:09</c:v>
                </c:pt>
                <c:pt idx="8423">
                  <c:v>07-11-1994 10:10</c:v>
                </c:pt>
                <c:pt idx="8424">
                  <c:v>07-11-1994 10:11</c:v>
                </c:pt>
                <c:pt idx="8425">
                  <c:v>07-11-1994 10:11</c:v>
                </c:pt>
                <c:pt idx="8426">
                  <c:v>07-11-1994 10:11</c:v>
                </c:pt>
                <c:pt idx="8427">
                  <c:v>07-11-1994 10:12</c:v>
                </c:pt>
                <c:pt idx="8428">
                  <c:v>07-11-1994 10:13</c:v>
                </c:pt>
                <c:pt idx="8429">
                  <c:v>07-11-1994 10:13</c:v>
                </c:pt>
                <c:pt idx="8430">
                  <c:v>07-11-1994 10:13</c:v>
                </c:pt>
                <c:pt idx="8431">
                  <c:v>07-11-1994 10:14</c:v>
                </c:pt>
                <c:pt idx="8432">
                  <c:v>07-11-1994 10:15</c:v>
                </c:pt>
                <c:pt idx="8433">
                  <c:v>07-11-1994 10:15</c:v>
                </c:pt>
                <c:pt idx="8434">
                  <c:v>07-11-1994 10:16</c:v>
                </c:pt>
                <c:pt idx="8435">
                  <c:v>07-11-1994 10:16</c:v>
                </c:pt>
                <c:pt idx="8436">
                  <c:v>07-11-1994 10:16</c:v>
                </c:pt>
                <c:pt idx="8437">
                  <c:v>07-11-1994 10:17</c:v>
                </c:pt>
                <c:pt idx="8438">
                  <c:v>07-11-1994 10:18</c:v>
                </c:pt>
                <c:pt idx="8439">
                  <c:v>07-11-1994 10:18</c:v>
                </c:pt>
                <c:pt idx="8440">
                  <c:v>07-11-1994 10:18</c:v>
                </c:pt>
                <c:pt idx="8441">
                  <c:v>07-11-1994 10:19</c:v>
                </c:pt>
                <c:pt idx="8442">
                  <c:v>07-11-1994 10:20</c:v>
                </c:pt>
                <c:pt idx="8443">
                  <c:v>07-11-1994 10:20</c:v>
                </c:pt>
                <c:pt idx="8444">
                  <c:v>07-11-1994 10:20</c:v>
                </c:pt>
                <c:pt idx="8445">
                  <c:v>07-11-1994 10:21</c:v>
                </c:pt>
                <c:pt idx="8446">
                  <c:v>07-11-1994 10:22</c:v>
                </c:pt>
                <c:pt idx="8447">
                  <c:v>07-11-1994 10:22</c:v>
                </c:pt>
                <c:pt idx="8448">
                  <c:v>07-11-1994 10:22</c:v>
                </c:pt>
                <c:pt idx="8449">
                  <c:v>07-11-1994 10:23</c:v>
                </c:pt>
                <c:pt idx="8450">
                  <c:v>07-11-1994 10:24</c:v>
                </c:pt>
                <c:pt idx="8451">
                  <c:v>07-11-1994 10:24</c:v>
                </c:pt>
                <c:pt idx="8452">
                  <c:v>07-11-1994 10:24</c:v>
                </c:pt>
                <c:pt idx="8453">
                  <c:v>07-11-1994 10:25</c:v>
                </c:pt>
                <c:pt idx="8454">
                  <c:v>07-11-1994 10:26</c:v>
                </c:pt>
                <c:pt idx="8455">
                  <c:v>07-11-1994 10:26</c:v>
                </c:pt>
                <c:pt idx="8456">
                  <c:v>07-11-1994 10:26</c:v>
                </c:pt>
                <c:pt idx="8457">
                  <c:v>07-11-1994 10:27</c:v>
                </c:pt>
                <c:pt idx="8458">
                  <c:v>07-11-1994 10:28</c:v>
                </c:pt>
                <c:pt idx="8459">
                  <c:v>07-11-1994 10:28</c:v>
                </c:pt>
                <c:pt idx="8460">
                  <c:v>07-11-1994 10:28</c:v>
                </c:pt>
                <c:pt idx="8461">
                  <c:v>07-11-1994 10:29</c:v>
                </c:pt>
                <c:pt idx="8462">
                  <c:v>07-11-1994 10:30</c:v>
                </c:pt>
                <c:pt idx="8463">
                  <c:v>07-11-1994 10:30</c:v>
                </c:pt>
                <c:pt idx="8464">
                  <c:v>07-11-1994 10:31</c:v>
                </c:pt>
                <c:pt idx="8465">
                  <c:v>07-11-1994 10:31</c:v>
                </c:pt>
                <c:pt idx="8466">
                  <c:v>07-11-1994 10:31</c:v>
                </c:pt>
                <c:pt idx="8467">
                  <c:v>07-11-1994 10:32</c:v>
                </c:pt>
                <c:pt idx="8468">
                  <c:v>07-11-1994 10:33</c:v>
                </c:pt>
                <c:pt idx="8469">
                  <c:v>07-11-1994 10:33</c:v>
                </c:pt>
                <c:pt idx="8470">
                  <c:v>07-11-1994 10:33</c:v>
                </c:pt>
                <c:pt idx="8471">
                  <c:v>07-11-1994 10:34</c:v>
                </c:pt>
                <c:pt idx="8472">
                  <c:v>07-11-1994 10:35</c:v>
                </c:pt>
                <c:pt idx="8473">
                  <c:v>07-11-1994 10:35</c:v>
                </c:pt>
                <c:pt idx="8474">
                  <c:v>07-11-1994 10:35</c:v>
                </c:pt>
                <c:pt idx="8475">
                  <c:v>07-11-1994 10:36</c:v>
                </c:pt>
                <c:pt idx="8476">
                  <c:v>07-11-1994 10:37</c:v>
                </c:pt>
                <c:pt idx="8477">
                  <c:v>07-11-1994 10:37</c:v>
                </c:pt>
                <c:pt idx="8478">
                  <c:v>07-11-1994 10:37</c:v>
                </c:pt>
                <c:pt idx="8479">
                  <c:v>07-11-1994 10:38</c:v>
                </c:pt>
                <c:pt idx="8480">
                  <c:v>07-11-1994 10:39</c:v>
                </c:pt>
                <c:pt idx="8481">
                  <c:v>07-11-1994 10:39</c:v>
                </c:pt>
                <c:pt idx="8482">
                  <c:v>07-11-1994 10:39</c:v>
                </c:pt>
                <c:pt idx="8483">
                  <c:v>07-11-1994 10:40</c:v>
                </c:pt>
                <c:pt idx="8484">
                  <c:v>07-11-1994 10:41</c:v>
                </c:pt>
                <c:pt idx="8485">
                  <c:v>07-11-1994 10:41</c:v>
                </c:pt>
                <c:pt idx="8486">
                  <c:v>07-11-1994 10:41</c:v>
                </c:pt>
                <c:pt idx="8487">
                  <c:v>07-11-1994 10:42</c:v>
                </c:pt>
                <c:pt idx="8488">
                  <c:v>07-11-1994 10:43</c:v>
                </c:pt>
                <c:pt idx="8489">
                  <c:v>07-11-1994 10:43</c:v>
                </c:pt>
                <c:pt idx="8490">
                  <c:v>07-11-1994 10:43</c:v>
                </c:pt>
                <c:pt idx="8491">
                  <c:v>07-11-1994 10:44</c:v>
                </c:pt>
                <c:pt idx="8492">
                  <c:v>07-11-1994 10:45</c:v>
                </c:pt>
                <c:pt idx="8493">
                  <c:v>07-11-1994 10:45</c:v>
                </c:pt>
                <c:pt idx="8494">
                  <c:v>07-11-1994 10:46</c:v>
                </c:pt>
                <c:pt idx="8495">
                  <c:v>07-11-1994 10:46</c:v>
                </c:pt>
                <c:pt idx="8496">
                  <c:v>07-11-1994 10:46</c:v>
                </c:pt>
                <c:pt idx="8497">
                  <c:v>07-11-1994 10:47</c:v>
                </c:pt>
                <c:pt idx="8498">
                  <c:v>07-11-1994 10:48</c:v>
                </c:pt>
                <c:pt idx="8499">
                  <c:v>07-11-1994 10:48</c:v>
                </c:pt>
                <c:pt idx="8500">
                  <c:v>07-11-1994 10:48</c:v>
                </c:pt>
                <c:pt idx="8501">
                  <c:v>07-11-1994 10:49</c:v>
                </c:pt>
                <c:pt idx="8502">
                  <c:v>07-11-1994 10:50</c:v>
                </c:pt>
                <c:pt idx="8503">
                  <c:v>07-11-1994 10:50</c:v>
                </c:pt>
                <c:pt idx="8504">
                  <c:v>07-11-1994 10:50</c:v>
                </c:pt>
                <c:pt idx="8505">
                  <c:v>07-11-1994 10:51</c:v>
                </c:pt>
                <c:pt idx="8506">
                  <c:v>07-11-1994 10:52</c:v>
                </c:pt>
                <c:pt idx="8507">
                  <c:v>07-11-1994 10:52</c:v>
                </c:pt>
                <c:pt idx="8508">
                  <c:v>07-11-1994 10:52</c:v>
                </c:pt>
                <c:pt idx="8509">
                  <c:v>07-11-1994 10:53</c:v>
                </c:pt>
                <c:pt idx="8510">
                  <c:v>07-11-1994 10:54</c:v>
                </c:pt>
                <c:pt idx="8511">
                  <c:v>07-11-1994 10:54</c:v>
                </c:pt>
                <c:pt idx="8512">
                  <c:v>07-11-1994 10:54</c:v>
                </c:pt>
                <c:pt idx="8513">
                  <c:v>07-11-1994 10:55</c:v>
                </c:pt>
                <c:pt idx="8514">
                  <c:v>07-11-1994 10:56</c:v>
                </c:pt>
                <c:pt idx="8515">
                  <c:v>07-11-1994 10:56</c:v>
                </c:pt>
                <c:pt idx="8516">
                  <c:v>07-11-1994 10:56</c:v>
                </c:pt>
                <c:pt idx="8517">
                  <c:v>07-11-1994 10:57</c:v>
                </c:pt>
                <c:pt idx="8518">
                  <c:v>07-11-1994 10:58</c:v>
                </c:pt>
                <c:pt idx="8519">
                  <c:v>07-11-1994 10:58</c:v>
                </c:pt>
                <c:pt idx="8520">
                  <c:v>07-11-1994 10:58</c:v>
                </c:pt>
                <c:pt idx="8521">
                  <c:v>07-11-1994 10:59</c:v>
                </c:pt>
                <c:pt idx="8522">
                  <c:v>07-11-1994 11:00</c:v>
                </c:pt>
                <c:pt idx="8523">
                  <c:v>07-11-1994 11:00</c:v>
                </c:pt>
                <c:pt idx="8524">
                  <c:v>07-11-1994 11:01</c:v>
                </c:pt>
                <c:pt idx="8525">
                  <c:v>07-11-1994 11:01</c:v>
                </c:pt>
                <c:pt idx="8526">
                  <c:v>07-11-1994 11:01</c:v>
                </c:pt>
                <c:pt idx="8527">
                  <c:v>07-11-1994 11:02</c:v>
                </c:pt>
                <c:pt idx="8528">
                  <c:v>07-11-1994 11:03</c:v>
                </c:pt>
                <c:pt idx="8529">
                  <c:v>07-11-1994 11:03</c:v>
                </c:pt>
                <c:pt idx="8530">
                  <c:v>07-11-1994 11:03</c:v>
                </c:pt>
                <c:pt idx="8531">
                  <c:v>07-11-1994 11:04</c:v>
                </c:pt>
                <c:pt idx="8532">
                  <c:v>07-11-1994 11:05</c:v>
                </c:pt>
                <c:pt idx="8533">
                  <c:v>07-11-1994 11:05</c:v>
                </c:pt>
                <c:pt idx="8534">
                  <c:v>07-11-1994 11:05</c:v>
                </c:pt>
                <c:pt idx="8535">
                  <c:v>07-11-1994 11:06</c:v>
                </c:pt>
                <c:pt idx="8536">
                  <c:v>07-11-1994 11:07</c:v>
                </c:pt>
                <c:pt idx="8537">
                  <c:v>07-11-1994 11:07</c:v>
                </c:pt>
                <c:pt idx="8538">
                  <c:v>07-11-1994 11:07</c:v>
                </c:pt>
                <c:pt idx="8539">
                  <c:v>07-11-1994 11:08</c:v>
                </c:pt>
                <c:pt idx="8540">
                  <c:v>07-11-1994 11:09</c:v>
                </c:pt>
                <c:pt idx="8541">
                  <c:v>07-11-1994 11:09</c:v>
                </c:pt>
                <c:pt idx="8542">
                  <c:v>07-11-1994 11:09</c:v>
                </c:pt>
                <c:pt idx="8543">
                  <c:v>07-11-1994 11:10</c:v>
                </c:pt>
                <c:pt idx="8544">
                  <c:v>07-11-1994 11:11</c:v>
                </c:pt>
                <c:pt idx="8545">
                  <c:v>07-11-1994 11:11</c:v>
                </c:pt>
                <c:pt idx="8546">
                  <c:v>07-11-1994 11:11</c:v>
                </c:pt>
                <c:pt idx="8547">
                  <c:v>07-11-1994 11:12</c:v>
                </c:pt>
                <c:pt idx="8548">
                  <c:v>07-11-1994 11:13</c:v>
                </c:pt>
                <c:pt idx="8549">
                  <c:v>07-11-1994 11:13</c:v>
                </c:pt>
                <c:pt idx="8550">
                  <c:v>07-11-1994 11:13</c:v>
                </c:pt>
                <c:pt idx="8551">
                  <c:v>07-11-1994 11:14</c:v>
                </c:pt>
                <c:pt idx="8552">
                  <c:v>07-11-1994 11:15</c:v>
                </c:pt>
                <c:pt idx="8553">
                  <c:v>07-11-1994 11:15</c:v>
                </c:pt>
                <c:pt idx="8554">
                  <c:v>07-11-1994 11:16</c:v>
                </c:pt>
                <c:pt idx="8555">
                  <c:v>07-11-1994 11:16</c:v>
                </c:pt>
                <c:pt idx="8556">
                  <c:v>07-11-1994 11:16</c:v>
                </c:pt>
                <c:pt idx="8557">
                  <c:v>07-11-1994 11:17</c:v>
                </c:pt>
                <c:pt idx="8558">
                  <c:v>07-11-1994 11:18</c:v>
                </c:pt>
                <c:pt idx="8559">
                  <c:v>07-11-1994 11:18</c:v>
                </c:pt>
                <c:pt idx="8560">
                  <c:v>07-11-1994 11:18</c:v>
                </c:pt>
                <c:pt idx="8561">
                  <c:v>07-11-1994 11:19</c:v>
                </c:pt>
                <c:pt idx="8562">
                  <c:v>07-11-1994 11:20</c:v>
                </c:pt>
                <c:pt idx="8563">
                  <c:v>07-11-1994 11:20</c:v>
                </c:pt>
                <c:pt idx="8564">
                  <c:v>07-11-1994 11:20</c:v>
                </c:pt>
                <c:pt idx="8565">
                  <c:v>07-11-1994 11:21</c:v>
                </c:pt>
                <c:pt idx="8566">
                  <c:v>07-11-1994 11:22</c:v>
                </c:pt>
                <c:pt idx="8567">
                  <c:v>07-11-1994 11:22</c:v>
                </c:pt>
                <c:pt idx="8568">
                  <c:v>07-11-1994 11:22</c:v>
                </c:pt>
                <c:pt idx="8569">
                  <c:v>07-11-1994 11:23</c:v>
                </c:pt>
                <c:pt idx="8570">
                  <c:v>07-11-1994 11:24</c:v>
                </c:pt>
                <c:pt idx="8571">
                  <c:v>07-11-1994 11:24</c:v>
                </c:pt>
                <c:pt idx="8572">
                  <c:v>07-11-1994 11:24</c:v>
                </c:pt>
                <c:pt idx="8573">
                  <c:v>07-11-1994 11:25</c:v>
                </c:pt>
                <c:pt idx="8574">
                  <c:v>07-11-1994 11:26</c:v>
                </c:pt>
                <c:pt idx="8575">
                  <c:v>07-11-1994 11:26</c:v>
                </c:pt>
                <c:pt idx="8576">
                  <c:v>07-11-1994 11:26</c:v>
                </c:pt>
                <c:pt idx="8577">
                  <c:v>07-11-1994 11:27</c:v>
                </c:pt>
                <c:pt idx="8578">
                  <c:v>07-11-1994 11:28</c:v>
                </c:pt>
                <c:pt idx="8579">
                  <c:v>07-11-1994 11:28</c:v>
                </c:pt>
                <c:pt idx="8580">
                  <c:v>07-11-1994 11:28</c:v>
                </c:pt>
                <c:pt idx="8581">
                  <c:v>07-11-1994 11:29</c:v>
                </c:pt>
                <c:pt idx="8582">
                  <c:v>07-11-1994 11:30</c:v>
                </c:pt>
                <c:pt idx="8583">
                  <c:v>07-11-1994 11:30</c:v>
                </c:pt>
                <c:pt idx="8584">
                  <c:v>07-11-1994 11:31</c:v>
                </c:pt>
                <c:pt idx="8585">
                  <c:v>07-11-1994 11:31</c:v>
                </c:pt>
                <c:pt idx="8586">
                  <c:v>07-11-1994 11:31</c:v>
                </c:pt>
                <c:pt idx="8587">
                  <c:v>07-11-1994 11:32</c:v>
                </c:pt>
                <c:pt idx="8588">
                  <c:v>07-11-1994 11:33</c:v>
                </c:pt>
                <c:pt idx="8589">
                  <c:v>07-11-1994 11:33</c:v>
                </c:pt>
                <c:pt idx="8590">
                  <c:v>07-11-1994 11:33</c:v>
                </c:pt>
                <c:pt idx="8591">
                  <c:v>07-11-1994 11:34</c:v>
                </c:pt>
                <c:pt idx="8592">
                  <c:v>07-11-1994 11:35</c:v>
                </c:pt>
                <c:pt idx="8593">
                  <c:v>07-11-1994 11:35</c:v>
                </c:pt>
                <c:pt idx="8594">
                  <c:v>07-11-1994 11:35</c:v>
                </c:pt>
                <c:pt idx="8595">
                  <c:v>07-11-1994 11:36</c:v>
                </c:pt>
                <c:pt idx="8596">
                  <c:v>07-11-1994 11:37</c:v>
                </c:pt>
                <c:pt idx="8597">
                  <c:v>07-11-1994 11:37</c:v>
                </c:pt>
                <c:pt idx="8598">
                  <c:v>07-11-1994 11:37</c:v>
                </c:pt>
                <c:pt idx="8599">
                  <c:v>07-11-1994 11:38</c:v>
                </c:pt>
                <c:pt idx="8600">
                  <c:v>07-11-1994 11:39</c:v>
                </c:pt>
                <c:pt idx="8601">
                  <c:v>07-11-1994 11:39</c:v>
                </c:pt>
                <c:pt idx="8602">
                  <c:v>07-11-1994 11:39</c:v>
                </c:pt>
                <c:pt idx="8603">
                  <c:v>07-11-1994 11:40</c:v>
                </c:pt>
                <c:pt idx="8604">
                  <c:v>07-11-1994 11:41</c:v>
                </c:pt>
                <c:pt idx="8605">
                  <c:v>07-11-1994 11:41</c:v>
                </c:pt>
                <c:pt idx="8606">
                  <c:v>07-11-1994 11:41</c:v>
                </c:pt>
                <c:pt idx="8607">
                  <c:v>07-11-1994 11:42</c:v>
                </c:pt>
                <c:pt idx="8608">
                  <c:v>07-11-1994 11:43</c:v>
                </c:pt>
                <c:pt idx="8609">
                  <c:v>07-11-1994 11:43</c:v>
                </c:pt>
                <c:pt idx="8610">
                  <c:v>07-11-1994 11:43</c:v>
                </c:pt>
                <c:pt idx="8611">
                  <c:v>07-11-1994 11:44</c:v>
                </c:pt>
                <c:pt idx="8612">
                  <c:v>07-11-1994 11:45</c:v>
                </c:pt>
                <c:pt idx="8613">
                  <c:v>07-11-1994 11:45</c:v>
                </c:pt>
                <c:pt idx="8614">
                  <c:v>07-11-1994 11:46</c:v>
                </c:pt>
                <c:pt idx="8615">
                  <c:v>07-11-1994 11:46</c:v>
                </c:pt>
                <c:pt idx="8616">
                  <c:v>07-11-1994 11:46</c:v>
                </c:pt>
                <c:pt idx="8617">
                  <c:v>07-11-1994 11:47</c:v>
                </c:pt>
                <c:pt idx="8618">
                  <c:v>07-11-1994 11:48</c:v>
                </c:pt>
                <c:pt idx="8619">
                  <c:v>07-11-1994 11:48</c:v>
                </c:pt>
                <c:pt idx="8620">
                  <c:v>07-11-1994 11:48</c:v>
                </c:pt>
                <c:pt idx="8621">
                  <c:v>07-11-1994 11:49</c:v>
                </c:pt>
                <c:pt idx="8622">
                  <c:v>07-11-1994 11:50</c:v>
                </c:pt>
                <c:pt idx="8623">
                  <c:v>07-11-1994 11:50</c:v>
                </c:pt>
                <c:pt idx="8624">
                  <c:v>07-11-1994 11:50</c:v>
                </c:pt>
                <c:pt idx="8625">
                  <c:v>07-11-1994 11:51</c:v>
                </c:pt>
                <c:pt idx="8626">
                  <c:v>07-11-1994 11:52</c:v>
                </c:pt>
                <c:pt idx="8627">
                  <c:v>07-11-1994 11:52</c:v>
                </c:pt>
                <c:pt idx="8628">
                  <c:v>07-11-1994 11:52</c:v>
                </c:pt>
                <c:pt idx="8629">
                  <c:v>07-11-1994 11:53</c:v>
                </c:pt>
                <c:pt idx="8630">
                  <c:v>07-11-1994 11:54</c:v>
                </c:pt>
                <c:pt idx="8631">
                  <c:v>07-11-1994 11:54</c:v>
                </c:pt>
                <c:pt idx="8632">
                  <c:v>07-11-1994 11:54</c:v>
                </c:pt>
                <c:pt idx="8633">
                  <c:v>07-11-1994 11:55</c:v>
                </c:pt>
                <c:pt idx="8634">
                  <c:v>07-11-1994 11:56</c:v>
                </c:pt>
                <c:pt idx="8635">
                  <c:v>07-11-1994 11:56</c:v>
                </c:pt>
                <c:pt idx="8636">
                  <c:v>07-11-1994 11:56</c:v>
                </c:pt>
                <c:pt idx="8637">
                  <c:v>07-11-1994 11:57</c:v>
                </c:pt>
                <c:pt idx="8638">
                  <c:v>07-11-1994 11:58</c:v>
                </c:pt>
                <c:pt idx="8639">
                  <c:v>07-11-1994 11:58</c:v>
                </c:pt>
                <c:pt idx="8640">
                  <c:v>07-11-1994 11:58</c:v>
                </c:pt>
                <c:pt idx="8641">
                  <c:v>07-11-1994 11:59</c:v>
                </c:pt>
                <c:pt idx="8642">
                  <c:v>07-11-1994 12:00</c:v>
                </c:pt>
                <c:pt idx="8643">
                  <c:v>07-11-1994 12:00</c:v>
                </c:pt>
                <c:pt idx="8644">
                  <c:v>07-11-1994 12:01</c:v>
                </c:pt>
                <c:pt idx="8645">
                  <c:v>07-11-1994 12:01</c:v>
                </c:pt>
                <c:pt idx="8646">
                  <c:v>07-11-1994 12:01</c:v>
                </c:pt>
                <c:pt idx="8647">
                  <c:v>07-11-1994 12:02</c:v>
                </c:pt>
                <c:pt idx="8648">
                  <c:v>07-11-1994 12:03</c:v>
                </c:pt>
                <c:pt idx="8649">
                  <c:v>07-11-1994 12:03</c:v>
                </c:pt>
                <c:pt idx="8650">
                  <c:v>07-11-1994 12:03</c:v>
                </c:pt>
                <c:pt idx="8651">
                  <c:v>07-11-1994 12:04</c:v>
                </c:pt>
                <c:pt idx="8652">
                  <c:v>07-11-1994 12:05</c:v>
                </c:pt>
                <c:pt idx="8653">
                  <c:v>07-11-1994 12:05</c:v>
                </c:pt>
                <c:pt idx="8654">
                  <c:v>07-11-1994 12:05</c:v>
                </c:pt>
                <c:pt idx="8655">
                  <c:v>07-11-1994 12:06</c:v>
                </c:pt>
                <c:pt idx="8656">
                  <c:v>07-11-1994 12:07</c:v>
                </c:pt>
                <c:pt idx="8657">
                  <c:v>07-11-1994 12:07</c:v>
                </c:pt>
                <c:pt idx="8658">
                  <c:v>07-11-1994 12:07</c:v>
                </c:pt>
                <c:pt idx="8659">
                  <c:v>07-11-1994 12:08</c:v>
                </c:pt>
                <c:pt idx="8660">
                  <c:v>07-11-1994 12:09</c:v>
                </c:pt>
                <c:pt idx="8661">
                  <c:v>07-11-1994 12:09</c:v>
                </c:pt>
                <c:pt idx="8662">
                  <c:v>07-11-1994 12:09</c:v>
                </c:pt>
                <c:pt idx="8663">
                  <c:v>07-11-1994 12:10</c:v>
                </c:pt>
                <c:pt idx="8664">
                  <c:v>07-11-1994 12:11</c:v>
                </c:pt>
                <c:pt idx="8665">
                  <c:v>07-11-1994 12:11</c:v>
                </c:pt>
                <c:pt idx="8666">
                  <c:v>07-11-1994 12:11</c:v>
                </c:pt>
                <c:pt idx="8667">
                  <c:v>07-11-1994 12:12</c:v>
                </c:pt>
                <c:pt idx="8668">
                  <c:v>07-11-1994 12:13</c:v>
                </c:pt>
                <c:pt idx="8669">
                  <c:v>07-11-1994 12:13</c:v>
                </c:pt>
                <c:pt idx="8670">
                  <c:v>07-11-1994 12:13</c:v>
                </c:pt>
                <c:pt idx="8671">
                  <c:v>07-11-1994 12:14</c:v>
                </c:pt>
                <c:pt idx="8672">
                  <c:v>07-11-1994 12:15</c:v>
                </c:pt>
                <c:pt idx="8673">
                  <c:v>07-11-1994 12:15</c:v>
                </c:pt>
                <c:pt idx="8674">
                  <c:v>07-11-1994 12:16</c:v>
                </c:pt>
                <c:pt idx="8675">
                  <c:v>07-11-1994 12:16</c:v>
                </c:pt>
                <c:pt idx="8676">
                  <c:v>07-11-1994 12:16</c:v>
                </c:pt>
                <c:pt idx="8677">
                  <c:v>07-11-1994 12:17</c:v>
                </c:pt>
                <c:pt idx="8678">
                  <c:v>07-11-1994 12:18</c:v>
                </c:pt>
                <c:pt idx="8679">
                  <c:v>07-11-1994 12:18</c:v>
                </c:pt>
                <c:pt idx="8680">
                  <c:v>07-11-1994 12:18</c:v>
                </c:pt>
                <c:pt idx="8681">
                  <c:v>07-11-1994 12:19</c:v>
                </c:pt>
                <c:pt idx="8682">
                  <c:v>07-11-1994 12:20</c:v>
                </c:pt>
                <c:pt idx="8683">
                  <c:v>07-11-1994 12:20</c:v>
                </c:pt>
                <c:pt idx="8684">
                  <c:v>07-11-1994 12:20</c:v>
                </c:pt>
                <c:pt idx="8685">
                  <c:v>07-11-1994 12:21</c:v>
                </c:pt>
                <c:pt idx="8686">
                  <c:v>07-11-1994 12:22</c:v>
                </c:pt>
                <c:pt idx="8687">
                  <c:v>07-11-1994 12:22</c:v>
                </c:pt>
                <c:pt idx="8688">
                  <c:v>07-11-1994 12:22</c:v>
                </c:pt>
                <c:pt idx="8689">
                  <c:v>07-11-1994 12:23</c:v>
                </c:pt>
                <c:pt idx="8690">
                  <c:v>07-11-1994 12:24</c:v>
                </c:pt>
                <c:pt idx="8691">
                  <c:v>07-11-1994 12:24</c:v>
                </c:pt>
                <c:pt idx="8692">
                  <c:v>07-11-1994 12:24</c:v>
                </c:pt>
                <c:pt idx="8693">
                  <c:v>07-11-1994 12:25</c:v>
                </c:pt>
                <c:pt idx="8694">
                  <c:v>07-11-1994 12:26</c:v>
                </c:pt>
                <c:pt idx="8695">
                  <c:v>07-11-1994 12:26</c:v>
                </c:pt>
                <c:pt idx="8696">
                  <c:v>07-11-1994 12:26</c:v>
                </c:pt>
                <c:pt idx="8697">
                  <c:v>07-11-1994 12:27</c:v>
                </c:pt>
                <c:pt idx="8698">
                  <c:v>07-11-1994 12:28</c:v>
                </c:pt>
                <c:pt idx="8699">
                  <c:v>07-11-1994 12:28</c:v>
                </c:pt>
                <c:pt idx="8700">
                  <c:v>07-11-1994 12:28</c:v>
                </c:pt>
                <c:pt idx="8701">
                  <c:v>07-11-1994 12:29</c:v>
                </c:pt>
                <c:pt idx="8702">
                  <c:v>07-11-1994 12:30</c:v>
                </c:pt>
                <c:pt idx="8703">
                  <c:v>07-11-1994 12:30</c:v>
                </c:pt>
                <c:pt idx="8704">
                  <c:v>07-11-1994 12:31</c:v>
                </c:pt>
                <c:pt idx="8705">
                  <c:v>07-11-1994 12:31</c:v>
                </c:pt>
                <c:pt idx="8706">
                  <c:v>07-11-1994 12:31</c:v>
                </c:pt>
                <c:pt idx="8707">
                  <c:v>07-11-1994 12:32</c:v>
                </c:pt>
                <c:pt idx="8708">
                  <c:v>07-11-1994 12:33</c:v>
                </c:pt>
                <c:pt idx="8709">
                  <c:v>07-11-1994 12:33</c:v>
                </c:pt>
                <c:pt idx="8710">
                  <c:v>07-11-1994 12:33</c:v>
                </c:pt>
                <c:pt idx="8711">
                  <c:v>07-11-1994 12:34</c:v>
                </c:pt>
                <c:pt idx="8712">
                  <c:v>07-11-1994 12:35</c:v>
                </c:pt>
                <c:pt idx="8713">
                  <c:v>07-11-1994 12:35</c:v>
                </c:pt>
                <c:pt idx="8714">
                  <c:v>07-11-1994 12:35</c:v>
                </c:pt>
                <c:pt idx="8715">
                  <c:v>07-11-1994 12:36</c:v>
                </c:pt>
                <c:pt idx="8716">
                  <c:v>07-11-1994 12:37</c:v>
                </c:pt>
                <c:pt idx="8717">
                  <c:v>07-11-1994 12:37</c:v>
                </c:pt>
                <c:pt idx="8718">
                  <c:v>07-11-1994 12:37</c:v>
                </c:pt>
                <c:pt idx="8719">
                  <c:v>07-11-1994 12:38</c:v>
                </c:pt>
                <c:pt idx="8720">
                  <c:v>07-11-1994 12:39</c:v>
                </c:pt>
                <c:pt idx="8721">
                  <c:v>07-11-1994 12:39</c:v>
                </c:pt>
                <c:pt idx="8722">
                  <c:v>07-11-1994 12:39</c:v>
                </c:pt>
                <c:pt idx="8723">
                  <c:v>07-11-1994 12:40</c:v>
                </c:pt>
                <c:pt idx="8724">
                  <c:v>07-11-1994 12:41</c:v>
                </c:pt>
                <c:pt idx="8725">
                  <c:v>07-11-1994 12:41</c:v>
                </c:pt>
                <c:pt idx="8726">
                  <c:v>07-11-1994 12:41</c:v>
                </c:pt>
                <c:pt idx="8727">
                  <c:v>07-11-1994 12:42</c:v>
                </c:pt>
                <c:pt idx="8728">
                  <c:v>07-11-1994 12:43</c:v>
                </c:pt>
                <c:pt idx="8729">
                  <c:v>07-11-1994 12:43</c:v>
                </c:pt>
                <c:pt idx="8730">
                  <c:v>07-11-1994 12:43</c:v>
                </c:pt>
                <c:pt idx="8731">
                  <c:v>07-11-1994 12:44</c:v>
                </c:pt>
                <c:pt idx="8732">
                  <c:v>07-11-1994 12:45</c:v>
                </c:pt>
                <c:pt idx="8733">
                  <c:v>07-11-1994 12:45</c:v>
                </c:pt>
                <c:pt idx="8734">
                  <c:v>07-11-1994 12:46</c:v>
                </c:pt>
                <c:pt idx="8735">
                  <c:v>07-11-1994 12:46</c:v>
                </c:pt>
                <c:pt idx="8736">
                  <c:v>07-11-1994 12:46</c:v>
                </c:pt>
                <c:pt idx="8737">
                  <c:v>07-11-1994 12:47</c:v>
                </c:pt>
                <c:pt idx="8738">
                  <c:v>07-11-1994 12:48</c:v>
                </c:pt>
                <c:pt idx="8739">
                  <c:v>07-11-1994 12:48</c:v>
                </c:pt>
                <c:pt idx="8740">
                  <c:v>07-11-1994 12:48</c:v>
                </c:pt>
                <c:pt idx="8741">
                  <c:v>07-11-1994 12:49</c:v>
                </c:pt>
                <c:pt idx="8742">
                  <c:v>07-11-1994 12:50</c:v>
                </c:pt>
                <c:pt idx="8743">
                  <c:v>07-11-1994 12:50</c:v>
                </c:pt>
                <c:pt idx="8744">
                  <c:v>07-11-1994 12:50</c:v>
                </c:pt>
                <c:pt idx="8745">
                  <c:v>07-11-1994 12:51</c:v>
                </c:pt>
                <c:pt idx="8746">
                  <c:v>07-11-1994 12:52</c:v>
                </c:pt>
                <c:pt idx="8747">
                  <c:v>07-11-1994 12:52</c:v>
                </c:pt>
                <c:pt idx="8748">
                  <c:v>07-11-1994 12:52</c:v>
                </c:pt>
                <c:pt idx="8749">
                  <c:v>07-11-1994 12:53</c:v>
                </c:pt>
                <c:pt idx="8750">
                  <c:v>07-11-1994 12:54</c:v>
                </c:pt>
                <c:pt idx="8751">
                  <c:v>07-11-1994 12:54</c:v>
                </c:pt>
                <c:pt idx="8752">
                  <c:v>07-11-1994 12:54</c:v>
                </c:pt>
                <c:pt idx="8753">
                  <c:v>07-11-1994 12:55</c:v>
                </c:pt>
                <c:pt idx="8754">
                  <c:v>07-11-1994 12:56</c:v>
                </c:pt>
                <c:pt idx="8755">
                  <c:v>07-11-1994 12:56</c:v>
                </c:pt>
                <c:pt idx="8756">
                  <c:v>07-11-1994 12:56</c:v>
                </c:pt>
                <c:pt idx="8757">
                  <c:v>07-11-1994 12:57</c:v>
                </c:pt>
                <c:pt idx="8758">
                  <c:v>07-11-1994 12:58</c:v>
                </c:pt>
                <c:pt idx="8759">
                  <c:v>07-11-1994 12:58</c:v>
                </c:pt>
                <c:pt idx="8760">
                  <c:v>07-11-1994 12:58</c:v>
                </c:pt>
                <c:pt idx="8761">
                  <c:v>07-11-1994 12:59</c:v>
                </c:pt>
                <c:pt idx="8762">
                  <c:v>07-11-1994 13:00</c:v>
                </c:pt>
                <c:pt idx="8763">
                  <c:v>07-11-1994 13:00</c:v>
                </c:pt>
                <c:pt idx="8764">
                  <c:v>07-11-1994 13:01</c:v>
                </c:pt>
                <c:pt idx="8765">
                  <c:v>07-11-1994 13:01</c:v>
                </c:pt>
                <c:pt idx="8766">
                  <c:v>07-11-1994 13:01</c:v>
                </c:pt>
                <c:pt idx="8767">
                  <c:v>07-11-1994 13:02</c:v>
                </c:pt>
                <c:pt idx="8768">
                  <c:v>07-11-1994 13:03</c:v>
                </c:pt>
                <c:pt idx="8769">
                  <c:v>07-11-1994 13:03</c:v>
                </c:pt>
                <c:pt idx="8770">
                  <c:v>07-11-1994 13:03</c:v>
                </c:pt>
                <c:pt idx="8771">
                  <c:v>07-11-1994 13:04</c:v>
                </c:pt>
                <c:pt idx="8772">
                  <c:v>07-11-1994 13:05</c:v>
                </c:pt>
                <c:pt idx="8773">
                  <c:v>07-11-1994 13:05</c:v>
                </c:pt>
                <c:pt idx="8774">
                  <c:v>07-11-1994 13:05</c:v>
                </c:pt>
                <c:pt idx="8775">
                  <c:v>07-11-1994 13:06</c:v>
                </c:pt>
                <c:pt idx="8776">
                  <c:v>07-11-1994 13:07</c:v>
                </c:pt>
                <c:pt idx="8777">
                  <c:v>07-11-1994 13:07</c:v>
                </c:pt>
                <c:pt idx="8778">
                  <c:v>07-11-1994 13:07</c:v>
                </c:pt>
                <c:pt idx="8779">
                  <c:v>07-11-1994 13:08</c:v>
                </c:pt>
                <c:pt idx="8780">
                  <c:v>07-11-1994 13:09</c:v>
                </c:pt>
                <c:pt idx="8781">
                  <c:v>07-11-1994 13:09</c:v>
                </c:pt>
                <c:pt idx="8782">
                  <c:v>07-11-1994 13:09</c:v>
                </c:pt>
                <c:pt idx="8783">
                  <c:v>07-11-1994 13:10</c:v>
                </c:pt>
                <c:pt idx="8784">
                  <c:v>07-11-1994 13:11</c:v>
                </c:pt>
                <c:pt idx="8785">
                  <c:v>07-11-1994 13:11</c:v>
                </c:pt>
                <c:pt idx="8786">
                  <c:v>07-11-1994 13:11</c:v>
                </c:pt>
                <c:pt idx="8787">
                  <c:v>07-11-1994 13:12</c:v>
                </c:pt>
                <c:pt idx="8788">
                  <c:v>07-11-1994 13:13</c:v>
                </c:pt>
                <c:pt idx="8789">
                  <c:v>07-11-1994 13:13</c:v>
                </c:pt>
                <c:pt idx="8790">
                  <c:v>07-11-1994 13:13</c:v>
                </c:pt>
                <c:pt idx="8791">
                  <c:v>07-11-1994 13:14</c:v>
                </c:pt>
                <c:pt idx="8792">
                  <c:v>07-11-1994 13:15</c:v>
                </c:pt>
                <c:pt idx="8793">
                  <c:v>07-11-1994 13:15</c:v>
                </c:pt>
                <c:pt idx="8794">
                  <c:v>07-11-1994 13:16</c:v>
                </c:pt>
                <c:pt idx="8795">
                  <c:v>07-11-1994 13:16</c:v>
                </c:pt>
                <c:pt idx="8796">
                  <c:v>07-11-1994 13:16</c:v>
                </c:pt>
                <c:pt idx="8797">
                  <c:v>07-11-1994 13:17</c:v>
                </c:pt>
                <c:pt idx="8798">
                  <c:v>07-11-1994 13:18</c:v>
                </c:pt>
                <c:pt idx="8799">
                  <c:v>07-11-1994 13:18</c:v>
                </c:pt>
                <c:pt idx="8800">
                  <c:v>07-11-1994 13:18</c:v>
                </c:pt>
                <c:pt idx="8801">
                  <c:v>07-11-1994 13:19</c:v>
                </c:pt>
                <c:pt idx="8802">
                  <c:v>07-11-1994 13:20</c:v>
                </c:pt>
                <c:pt idx="8803">
                  <c:v>07-11-1994 13:20</c:v>
                </c:pt>
                <c:pt idx="8804">
                  <c:v>07-11-1994 13:20</c:v>
                </c:pt>
                <c:pt idx="8805">
                  <c:v>07-11-1994 13:21</c:v>
                </c:pt>
                <c:pt idx="8806">
                  <c:v>07-11-1994 13:22</c:v>
                </c:pt>
                <c:pt idx="8807">
                  <c:v>07-11-1994 13:22</c:v>
                </c:pt>
                <c:pt idx="8808">
                  <c:v>07-11-1994 13:22</c:v>
                </c:pt>
                <c:pt idx="8809">
                  <c:v>07-11-1994 13:23</c:v>
                </c:pt>
                <c:pt idx="8810">
                  <c:v>07-11-1994 13:24</c:v>
                </c:pt>
                <c:pt idx="8811">
                  <c:v>07-11-1994 13:24</c:v>
                </c:pt>
                <c:pt idx="8812">
                  <c:v>07-11-1994 13:24</c:v>
                </c:pt>
                <c:pt idx="8813">
                  <c:v>07-11-1994 13:25</c:v>
                </c:pt>
                <c:pt idx="8814">
                  <c:v>07-11-1994 13:26</c:v>
                </c:pt>
                <c:pt idx="8815">
                  <c:v>07-11-1994 13:26</c:v>
                </c:pt>
                <c:pt idx="8816">
                  <c:v>07-11-1994 13:26</c:v>
                </c:pt>
                <c:pt idx="8817">
                  <c:v>07-11-1994 13:27</c:v>
                </c:pt>
                <c:pt idx="8818">
                  <c:v>07-11-1994 13:28</c:v>
                </c:pt>
                <c:pt idx="8819">
                  <c:v>07-11-1994 13:28</c:v>
                </c:pt>
                <c:pt idx="8820">
                  <c:v>07-11-1994 13:28</c:v>
                </c:pt>
                <c:pt idx="8821">
                  <c:v>07-11-1994 13:29</c:v>
                </c:pt>
                <c:pt idx="8822">
                  <c:v>07-11-1994 13:30</c:v>
                </c:pt>
              </c:strCache>
            </c:strRef>
          </c:cat>
          <c:val>
            <c:numRef>
              <c:f>'Water depth'!$K$1:$K$8823</c:f>
              <c:numCache>
                <c:formatCode>General</c:formatCode>
                <c:ptCount val="8823"/>
                <c:pt idx="1">
                  <c:v>0</c:v>
                </c:pt>
                <c:pt idx="2">
                  <c:v>11.196</c:v>
                </c:pt>
                <c:pt idx="3">
                  <c:v>11.198</c:v>
                </c:pt>
                <c:pt idx="4">
                  <c:v>11.201000000000001</c:v>
                </c:pt>
                <c:pt idx="5">
                  <c:v>11.202999999999999</c:v>
                </c:pt>
                <c:pt idx="6">
                  <c:v>11.204000000000001</c:v>
                </c:pt>
                <c:pt idx="7">
                  <c:v>11.204000000000001</c:v>
                </c:pt>
                <c:pt idx="8">
                  <c:v>11.204000000000001</c:v>
                </c:pt>
                <c:pt idx="9">
                  <c:v>11.204000000000001</c:v>
                </c:pt>
                <c:pt idx="10">
                  <c:v>11.204000000000001</c:v>
                </c:pt>
                <c:pt idx="11">
                  <c:v>11.202999999999999</c:v>
                </c:pt>
                <c:pt idx="12">
                  <c:v>11.202</c:v>
                </c:pt>
                <c:pt idx="13">
                  <c:v>11.202</c:v>
                </c:pt>
                <c:pt idx="14">
                  <c:v>11.201000000000001</c:v>
                </c:pt>
                <c:pt idx="15">
                  <c:v>11.2</c:v>
                </c:pt>
                <c:pt idx="16">
                  <c:v>11.2</c:v>
                </c:pt>
                <c:pt idx="17">
                  <c:v>11.199</c:v>
                </c:pt>
                <c:pt idx="18">
                  <c:v>11.198</c:v>
                </c:pt>
                <c:pt idx="19">
                  <c:v>11.198</c:v>
                </c:pt>
                <c:pt idx="20">
                  <c:v>11.196999999999999</c:v>
                </c:pt>
                <c:pt idx="21">
                  <c:v>11.196999999999999</c:v>
                </c:pt>
                <c:pt idx="22">
                  <c:v>11.196</c:v>
                </c:pt>
                <c:pt idx="23">
                  <c:v>11.196</c:v>
                </c:pt>
                <c:pt idx="24">
                  <c:v>11.196</c:v>
                </c:pt>
                <c:pt idx="25">
                  <c:v>11.195</c:v>
                </c:pt>
                <c:pt idx="26">
                  <c:v>11.195</c:v>
                </c:pt>
                <c:pt idx="27">
                  <c:v>11.195</c:v>
                </c:pt>
                <c:pt idx="28">
                  <c:v>11.195</c:v>
                </c:pt>
                <c:pt idx="29">
                  <c:v>11.195</c:v>
                </c:pt>
                <c:pt idx="30">
                  <c:v>11.195</c:v>
                </c:pt>
                <c:pt idx="31">
                  <c:v>11.195</c:v>
                </c:pt>
                <c:pt idx="32">
                  <c:v>11.195</c:v>
                </c:pt>
                <c:pt idx="33">
                  <c:v>11.195</c:v>
                </c:pt>
                <c:pt idx="34">
                  <c:v>11.195</c:v>
                </c:pt>
                <c:pt idx="35">
                  <c:v>11.196</c:v>
                </c:pt>
                <c:pt idx="36">
                  <c:v>11.196</c:v>
                </c:pt>
                <c:pt idx="37">
                  <c:v>11.196</c:v>
                </c:pt>
                <c:pt idx="38">
                  <c:v>11.196</c:v>
                </c:pt>
                <c:pt idx="39">
                  <c:v>11.196</c:v>
                </c:pt>
                <c:pt idx="40">
                  <c:v>11.196999999999999</c:v>
                </c:pt>
                <c:pt idx="41">
                  <c:v>11.196999999999999</c:v>
                </c:pt>
                <c:pt idx="42">
                  <c:v>11.196999999999999</c:v>
                </c:pt>
                <c:pt idx="43">
                  <c:v>11.196999999999999</c:v>
                </c:pt>
                <c:pt idx="44">
                  <c:v>11.196999999999999</c:v>
                </c:pt>
                <c:pt idx="45">
                  <c:v>11.198</c:v>
                </c:pt>
                <c:pt idx="46">
                  <c:v>11.198</c:v>
                </c:pt>
                <c:pt idx="47">
                  <c:v>11.198</c:v>
                </c:pt>
                <c:pt idx="48">
                  <c:v>11.198</c:v>
                </c:pt>
                <c:pt idx="49">
                  <c:v>11.198</c:v>
                </c:pt>
                <c:pt idx="50">
                  <c:v>11.199</c:v>
                </c:pt>
                <c:pt idx="51">
                  <c:v>11.199</c:v>
                </c:pt>
                <c:pt idx="52">
                  <c:v>11.199</c:v>
                </c:pt>
                <c:pt idx="53">
                  <c:v>11.199</c:v>
                </c:pt>
                <c:pt idx="54">
                  <c:v>11.199</c:v>
                </c:pt>
                <c:pt idx="55">
                  <c:v>11.199</c:v>
                </c:pt>
                <c:pt idx="56">
                  <c:v>11.199</c:v>
                </c:pt>
                <c:pt idx="57">
                  <c:v>11.199</c:v>
                </c:pt>
                <c:pt idx="58">
                  <c:v>11.199</c:v>
                </c:pt>
                <c:pt idx="59">
                  <c:v>11.199</c:v>
                </c:pt>
                <c:pt idx="60">
                  <c:v>11.199</c:v>
                </c:pt>
                <c:pt idx="61">
                  <c:v>11.199</c:v>
                </c:pt>
                <c:pt idx="62">
                  <c:v>11.199</c:v>
                </c:pt>
                <c:pt idx="63">
                  <c:v>11.199</c:v>
                </c:pt>
                <c:pt idx="64">
                  <c:v>11.199</c:v>
                </c:pt>
                <c:pt idx="65">
                  <c:v>11.199</c:v>
                </c:pt>
                <c:pt idx="66">
                  <c:v>11.199</c:v>
                </c:pt>
                <c:pt idx="67">
                  <c:v>11.199</c:v>
                </c:pt>
                <c:pt idx="68">
                  <c:v>11.199</c:v>
                </c:pt>
                <c:pt idx="69">
                  <c:v>11.199</c:v>
                </c:pt>
                <c:pt idx="70">
                  <c:v>11.199</c:v>
                </c:pt>
                <c:pt idx="71">
                  <c:v>11.199</c:v>
                </c:pt>
                <c:pt idx="72">
                  <c:v>11.199</c:v>
                </c:pt>
                <c:pt idx="73">
                  <c:v>11.199</c:v>
                </c:pt>
                <c:pt idx="74">
                  <c:v>11.199</c:v>
                </c:pt>
                <c:pt idx="75">
                  <c:v>11.199</c:v>
                </c:pt>
                <c:pt idx="76">
                  <c:v>11.199</c:v>
                </c:pt>
                <c:pt idx="77">
                  <c:v>11.199</c:v>
                </c:pt>
                <c:pt idx="78">
                  <c:v>11.199</c:v>
                </c:pt>
                <c:pt idx="79">
                  <c:v>11.199</c:v>
                </c:pt>
                <c:pt idx="80">
                  <c:v>11.199</c:v>
                </c:pt>
                <c:pt idx="81">
                  <c:v>11.199</c:v>
                </c:pt>
                <c:pt idx="82">
                  <c:v>11.199</c:v>
                </c:pt>
                <c:pt idx="83">
                  <c:v>11.199</c:v>
                </c:pt>
                <c:pt idx="84">
                  <c:v>11.199</c:v>
                </c:pt>
                <c:pt idx="85">
                  <c:v>11.199</c:v>
                </c:pt>
                <c:pt idx="86">
                  <c:v>11.199</c:v>
                </c:pt>
                <c:pt idx="87">
                  <c:v>11.199</c:v>
                </c:pt>
                <c:pt idx="88">
                  <c:v>11.199</c:v>
                </c:pt>
                <c:pt idx="89">
                  <c:v>11.199</c:v>
                </c:pt>
                <c:pt idx="90">
                  <c:v>11.199</c:v>
                </c:pt>
                <c:pt idx="91">
                  <c:v>11.199</c:v>
                </c:pt>
                <c:pt idx="92">
                  <c:v>11.199</c:v>
                </c:pt>
                <c:pt idx="93">
                  <c:v>11.199</c:v>
                </c:pt>
                <c:pt idx="94">
                  <c:v>11.199</c:v>
                </c:pt>
                <c:pt idx="95">
                  <c:v>11.199</c:v>
                </c:pt>
                <c:pt idx="96">
                  <c:v>11.199</c:v>
                </c:pt>
                <c:pt idx="97">
                  <c:v>11.199</c:v>
                </c:pt>
                <c:pt idx="98">
                  <c:v>11.199</c:v>
                </c:pt>
                <c:pt idx="99">
                  <c:v>11.199</c:v>
                </c:pt>
                <c:pt idx="100">
                  <c:v>11.199</c:v>
                </c:pt>
                <c:pt idx="101">
                  <c:v>11.199</c:v>
                </c:pt>
                <c:pt idx="102">
                  <c:v>11.199</c:v>
                </c:pt>
                <c:pt idx="103">
                  <c:v>11.199</c:v>
                </c:pt>
                <c:pt idx="104">
                  <c:v>11.199</c:v>
                </c:pt>
                <c:pt idx="105">
                  <c:v>11.199</c:v>
                </c:pt>
                <c:pt idx="106">
                  <c:v>11.199</c:v>
                </c:pt>
                <c:pt idx="107">
                  <c:v>11.199</c:v>
                </c:pt>
                <c:pt idx="108">
                  <c:v>11.199</c:v>
                </c:pt>
                <c:pt idx="109">
                  <c:v>11.199</c:v>
                </c:pt>
                <c:pt idx="110">
                  <c:v>11.199</c:v>
                </c:pt>
                <c:pt idx="111">
                  <c:v>11.199</c:v>
                </c:pt>
                <c:pt idx="112">
                  <c:v>11.199</c:v>
                </c:pt>
                <c:pt idx="113">
                  <c:v>11.199</c:v>
                </c:pt>
                <c:pt idx="114">
                  <c:v>11.199</c:v>
                </c:pt>
                <c:pt idx="115">
                  <c:v>11.199</c:v>
                </c:pt>
                <c:pt idx="116">
                  <c:v>11.199</c:v>
                </c:pt>
                <c:pt idx="117">
                  <c:v>11.199</c:v>
                </c:pt>
                <c:pt idx="118">
                  <c:v>11.199</c:v>
                </c:pt>
                <c:pt idx="119">
                  <c:v>11.199</c:v>
                </c:pt>
                <c:pt idx="120">
                  <c:v>11.199</c:v>
                </c:pt>
                <c:pt idx="121">
                  <c:v>11.199</c:v>
                </c:pt>
                <c:pt idx="122">
                  <c:v>11.199</c:v>
                </c:pt>
                <c:pt idx="123">
                  <c:v>11.199</c:v>
                </c:pt>
                <c:pt idx="124">
                  <c:v>11.199</c:v>
                </c:pt>
                <c:pt idx="125">
                  <c:v>11.199</c:v>
                </c:pt>
                <c:pt idx="126">
                  <c:v>11.199</c:v>
                </c:pt>
                <c:pt idx="127">
                  <c:v>11.199</c:v>
                </c:pt>
                <c:pt idx="128">
                  <c:v>11.199</c:v>
                </c:pt>
                <c:pt idx="129">
                  <c:v>11.199</c:v>
                </c:pt>
                <c:pt idx="130">
                  <c:v>11.199</c:v>
                </c:pt>
                <c:pt idx="131">
                  <c:v>11.199</c:v>
                </c:pt>
                <c:pt idx="132">
                  <c:v>11.199</c:v>
                </c:pt>
                <c:pt idx="133">
                  <c:v>11.198</c:v>
                </c:pt>
                <c:pt idx="134">
                  <c:v>11.198</c:v>
                </c:pt>
                <c:pt idx="135">
                  <c:v>11.198</c:v>
                </c:pt>
                <c:pt idx="136">
                  <c:v>11.198</c:v>
                </c:pt>
                <c:pt idx="137">
                  <c:v>11.198</c:v>
                </c:pt>
                <c:pt idx="138">
                  <c:v>11.198</c:v>
                </c:pt>
                <c:pt idx="139">
                  <c:v>11.198</c:v>
                </c:pt>
                <c:pt idx="140">
                  <c:v>11.198</c:v>
                </c:pt>
                <c:pt idx="141">
                  <c:v>11.198</c:v>
                </c:pt>
                <c:pt idx="142">
                  <c:v>11.198</c:v>
                </c:pt>
                <c:pt idx="143">
                  <c:v>11.198</c:v>
                </c:pt>
                <c:pt idx="144">
                  <c:v>11.198</c:v>
                </c:pt>
                <c:pt idx="145">
                  <c:v>11.196999999999999</c:v>
                </c:pt>
                <c:pt idx="146">
                  <c:v>11.196999999999999</c:v>
                </c:pt>
                <c:pt idx="147">
                  <c:v>11.196999999999999</c:v>
                </c:pt>
                <c:pt idx="148">
                  <c:v>11.196999999999999</c:v>
                </c:pt>
                <c:pt idx="149">
                  <c:v>11.196999999999999</c:v>
                </c:pt>
                <c:pt idx="150">
                  <c:v>11.196999999999999</c:v>
                </c:pt>
                <c:pt idx="151">
                  <c:v>11.196999999999999</c:v>
                </c:pt>
                <c:pt idx="152">
                  <c:v>11.196999999999999</c:v>
                </c:pt>
                <c:pt idx="153">
                  <c:v>11.196999999999999</c:v>
                </c:pt>
                <c:pt idx="154">
                  <c:v>11.196</c:v>
                </c:pt>
                <c:pt idx="155">
                  <c:v>11.196</c:v>
                </c:pt>
                <c:pt idx="156">
                  <c:v>11.196</c:v>
                </c:pt>
                <c:pt idx="157">
                  <c:v>11.196</c:v>
                </c:pt>
                <c:pt idx="158">
                  <c:v>11.196</c:v>
                </c:pt>
                <c:pt idx="159">
                  <c:v>11.196</c:v>
                </c:pt>
                <c:pt idx="160">
                  <c:v>11.196</c:v>
                </c:pt>
                <c:pt idx="161">
                  <c:v>11.195</c:v>
                </c:pt>
                <c:pt idx="162">
                  <c:v>11.195</c:v>
                </c:pt>
                <c:pt idx="163">
                  <c:v>11.195</c:v>
                </c:pt>
                <c:pt idx="164">
                  <c:v>11.195</c:v>
                </c:pt>
                <c:pt idx="165">
                  <c:v>11.195</c:v>
                </c:pt>
                <c:pt idx="166">
                  <c:v>11.195</c:v>
                </c:pt>
                <c:pt idx="167">
                  <c:v>11.194000000000001</c:v>
                </c:pt>
                <c:pt idx="168">
                  <c:v>11.194000000000001</c:v>
                </c:pt>
                <c:pt idx="169">
                  <c:v>11.194000000000001</c:v>
                </c:pt>
                <c:pt idx="170">
                  <c:v>11.194000000000001</c:v>
                </c:pt>
                <c:pt idx="171">
                  <c:v>11.194000000000001</c:v>
                </c:pt>
                <c:pt idx="172">
                  <c:v>11.194000000000001</c:v>
                </c:pt>
                <c:pt idx="173">
                  <c:v>11.193</c:v>
                </c:pt>
                <c:pt idx="174">
                  <c:v>11.193</c:v>
                </c:pt>
                <c:pt idx="175">
                  <c:v>11.193</c:v>
                </c:pt>
                <c:pt idx="176">
                  <c:v>11.193</c:v>
                </c:pt>
                <c:pt idx="177">
                  <c:v>11.193</c:v>
                </c:pt>
                <c:pt idx="178">
                  <c:v>11.193</c:v>
                </c:pt>
                <c:pt idx="179">
                  <c:v>11.193</c:v>
                </c:pt>
                <c:pt idx="180">
                  <c:v>11.192</c:v>
                </c:pt>
                <c:pt idx="181">
                  <c:v>11.192</c:v>
                </c:pt>
                <c:pt idx="182">
                  <c:v>11.192</c:v>
                </c:pt>
                <c:pt idx="183">
                  <c:v>11.192</c:v>
                </c:pt>
                <c:pt idx="184">
                  <c:v>11.192</c:v>
                </c:pt>
                <c:pt idx="185">
                  <c:v>11.192</c:v>
                </c:pt>
                <c:pt idx="186">
                  <c:v>11.191000000000001</c:v>
                </c:pt>
                <c:pt idx="187">
                  <c:v>11.191000000000001</c:v>
                </c:pt>
                <c:pt idx="188">
                  <c:v>11.191000000000001</c:v>
                </c:pt>
                <c:pt idx="189">
                  <c:v>11.191000000000001</c:v>
                </c:pt>
                <c:pt idx="190">
                  <c:v>11.191000000000001</c:v>
                </c:pt>
                <c:pt idx="191">
                  <c:v>11.191000000000001</c:v>
                </c:pt>
                <c:pt idx="192">
                  <c:v>11.191000000000001</c:v>
                </c:pt>
                <c:pt idx="193">
                  <c:v>11.191000000000001</c:v>
                </c:pt>
                <c:pt idx="194">
                  <c:v>11.19</c:v>
                </c:pt>
                <c:pt idx="195">
                  <c:v>11.19</c:v>
                </c:pt>
                <c:pt idx="196">
                  <c:v>11.19</c:v>
                </c:pt>
                <c:pt idx="197">
                  <c:v>11.19</c:v>
                </c:pt>
                <c:pt idx="198">
                  <c:v>11.19</c:v>
                </c:pt>
                <c:pt idx="199">
                  <c:v>11.19</c:v>
                </c:pt>
                <c:pt idx="200">
                  <c:v>11.19</c:v>
                </c:pt>
                <c:pt idx="201">
                  <c:v>11.19</c:v>
                </c:pt>
                <c:pt idx="202">
                  <c:v>11.19</c:v>
                </c:pt>
                <c:pt idx="203">
                  <c:v>11.19</c:v>
                </c:pt>
                <c:pt idx="204">
                  <c:v>11.19</c:v>
                </c:pt>
                <c:pt idx="205">
                  <c:v>11.19</c:v>
                </c:pt>
                <c:pt idx="206">
                  <c:v>11.19</c:v>
                </c:pt>
                <c:pt idx="207">
                  <c:v>11.19</c:v>
                </c:pt>
                <c:pt idx="208">
                  <c:v>11.19</c:v>
                </c:pt>
                <c:pt idx="209">
                  <c:v>11.19</c:v>
                </c:pt>
                <c:pt idx="210">
                  <c:v>11.19</c:v>
                </c:pt>
                <c:pt idx="211">
                  <c:v>11.19</c:v>
                </c:pt>
                <c:pt idx="212">
                  <c:v>11.19</c:v>
                </c:pt>
                <c:pt idx="213">
                  <c:v>11.19</c:v>
                </c:pt>
                <c:pt idx="214">
                  <c:v>11.19</c:v>
                </c:pt>
                <c:pt idx="215">
                  <c:v>11.19</c:v>
                </c:pt>
                <c:pt idx="216">
                  <c:v>11.19</c:v>
                </c:pt>
                <c:pt idx="217">
                  <c:v>11.19</c:v>
                </c:pt>
                <c:pt idx="218">
                  <c:v>11.19</c:v>
                </c:pt>
                <c:pt idx="219">
                  <c:v>11.19</c:v>
                </c:pt>
                <c:pt idx="220">
                  <c:v>11.19</c:v>
                </c:pt>
                <c:pt idx="221">
                  <c:v>11.19</c:v>
                </c:pt>
                <c:pt idx="222">
                  <c:v>11.19</c:v>
                </c:pt>
                <c:pt idx="223">
                  <c:v>11.19</c:v>
                </c:pt>
                <c:pt idx="224">
                  <c:v>11.19</c:v>
                </c:pt>
                <c:pt idx="225">
                  <c:v>11.19</c:v>
                </c:pt>
                <c:pt idx="226">
                  <c:v>11.19</c:v>
                </c:pt>
                <c:pt idx="227">
                  <c:v>11.19</c:v>
                </c:pt>
                <c:pt idx="228">
                  <c:v>11.19</c:v>
                </c:pt>
                <c:pt idx="229">
                  <c:v>11.191000000000001</c:v>
                </c:pt>
                <c:pt idx="230">
                  <c:v>11.191000000000001</c:v>
                </c:pt>
                <c:pt idx="231">
                  <c:v>11.191000000000001</c:v>
                </c:pt>
                <c:pt idx="232">
                  <c:v>11.191000000000001</c:v>
                </c:pt>
                <c:pt idx="233">
                  <c:v>11.191000000000001</c:v>
                </c:pt>
                <c:pt idx="234">
                  <c:v>11.191000000000001</c:v>
                </c:pt>
                <c:pt idx="235">
                  <c:v>11.191000000000001</c:v>
                </c:pt>
                <c:pt idx="236">
                  <c:v>11.191000000000001</c:v>
                </c:pt>
                <c:pt idx="237">
                  <c:v>11.192</c:v>
                </c:pt>
                <c:pt idx="238">
                  <c:v>11.192</c:v>
                </c:pt>
                <c:pt idx="239">
                  <c:v>11.192</c:v>
                </c:pt>
                <c:pt idx="240">
                  <c:v>11.192</c:v>
                </c:pt>
                <c:pt idx="241">
                  <c:v>11.192</c:v>
                </c:pt>
                <c:pt idx="242">
                  <c:v>11.193</c:v>
                </c:pt>
                <c:pt idx="243">
                  <c:v>11.193</c:v>
                </c:pt>
                <c:pt idx="244">
                  <c:v>11.193</c:v>
                </c:pt>
                <c:pt idx="245">
                  <c:v>11.193</c:v>
                </c:pt>
                <c:pt idx="246">
                  <c:v>11.193</c:v>
                </c:pt>
                <c:pt idx="247">
                  <c:v>11.194000000000001</c:v>
                </c:pt>
                <c:pt idx="248">
                  <c:v>11.194000000000001</c:v>
                </c:pt>
                <c:pt idx="249">
                  <c:v>11.194000000000001</c:v>
                </c:pt>
                <c:pt idx="250">
                  <c:v>11.194000000000001</c:v>
                </c:pt>
                <c:pt idx="251">
                  <c:v>11.194000000000001</c:v>
                </c:pt>
                <c:pt idx="252">
                  <c:v>11.195</c:v>
                </c:pt>
                <c:pt idx="253">
                  <c:v>11.195</c:v>
                </c:pt>
                <c:pt idx="254">
                  <c:v>11.195</c:v>
                </c:pt>
                <c:pt idx="255">
                  <c:v>11.195</c:v>
                </c:pt>
                <c:pt idx="256">
                  <c:v>11.196</c:v>
                </c:pt>
                <c:pt idx="257">
                  <c:v>11.196</c:v>
                </c:pt>
                <c:pt idx="258">
                  <c:v>11.196</c:v>
                </c:pt>
                <c:pt idx="259">
                  <c:v>11.196</c:v>
                </c:pt>
                <c:pt idx="260">
                  <c:v>11.196999999999999</c:v>
                </c:pt>
                <c:pt idx="261">
                  <c:v>11.196999999999999</c:v>
                </c:pt>
                <c:pt idx="262">
                  <c:v>11.196999999999999</c:v>
                </c:pt>
                <c:pt idx="263">
                  <c:v>11.196999999999999</c:v>
                </c:pt>
                <c:pt idx="264">
                  <c:v>11.198</c:v>
                </c:pt>
                <c:pt idx="265">
                  <c:v>11.198</c:v>
                </c:pt>
                <c:pt idx="266">
                  <c:v>11.198</c:v>
                </c:pt>
                <c:pt idx="267">
                  <c:v>11.199</c:v>
                </c:pt>
                <c:pt idx="268">
                  <c:v>11.199</c:v>
                </c:pt>
                <c:pt idx="269">
                  <c:v>11.199</c:v>
                </c:pt>
                <c:pt idx="270">
                  <c:v>11.199</c:v>
                </c:pt>
                <c:pt idx="271">
                  <c:v>11.2</c:v>
                </c:pt>
                <c:pt idx="272">
                  <c:v>11.2</c:v>
                </c:pt>
                <c:pt idx="273">
                  <c:v>11.2</c:v>
                </c:pt>
                <c:pt idx="274">
                  <c:v>11.201000000000001</c:v>
                </c:pt>
                <c:pt idx="275">
                  <c:v>11.201000000000001</c:v>
                </c:pt>
                <c:pt idx="276">
                  <c:v>11.201000000000001</c:v>
                </c:pt>
                <c:pt idx="277">
                  <c:v>11.202</c:v>
                </c:pt>
                <c:pt idx="278">
                  <c:v>11.202</c:v>
                </c:pt>
                <c:pt idx="279">
                  <c:v>11.202</c:v>
                </c:pt>
                <c:pt idx="280">
                  <c:v>11.202</c:v>
                </c:pt>
                <c:pt idx="281">
                  <c:v>11.202999999999999</c:v>
                </c:pt>
                <c:pt idx="282">
                  <c:v>11.202999999999999</c:v>
                </c:pt>
                <c:pt idx="283">
                  <c:v>11.202999999999999</c:v>
                </c:pt>
                <c:pt idx="284">
                  <c:v>11.204000000000001</c:v>
                </c:pt>
                <c:pt idx="285">
                  <c:v>11.204000000000001</c:v>
                </c:pt>
                <c:pt idx="286">
                  <c:v>11.204000000000001</c:v>
                </c:pt>
                <c:pt idx="287">
                  <c:v>11.205</c:v>
                </c:pt>
                <c:pt idx="288">
                  <c:v>11.205</c:v>
                </c:pt>
                <c:pt idx="289">
                  <c:v>11.205</c:v>
                </c:pt>
                <c:pt idx="290">
                  <c:v>11.206</c:v>
                </c:pt>
                <c:pt idx="291">
                  <c:v>11.206</c:v>
                </c:pt>
                <c:pt idx="292">
                  <c:v>11.206</c:v>
                </c:pt>
                <c:pt idx="293">
                  <c:v>11.207000000000001</c:v>
                </c:pt>
                <c:pt idx="294">
                  <c:v>11.207000000000001</c:v>
                </c:pt>
                <c:pt idx="295">
                  <c:v>11.207000000000001</c:v>
                </c:pt>
                <c:pt idx="296">
                  <c:v>11.208</c:v>
                </c:pt>
                <c:pt idx="297">
                  <c:v>11.208</c:v>
                </c:pt>
                <c:pt idx="298">
                  <c:v>11.208</c:v>
                </c:pt>
                <c:pt idx="299">
                  <c:v>11.209</c:v>
                </c:pt>
                <c:pt idx="300">
                  <c:v>11.209</c:v>
                </c:pt>
                <c:pt idx="301">
                  <c:v>11.209</c:v>
                </c:pt>
                <c:pt idx="302">
                  <c:v>11.21</c:v>
                </c:pt>
                <c:pt idx="303">
                  <c:v>11.21</c:v>
                </c:pt>
                <c:pt idx="304">
                  <c:v>11.21</c:v>
                </c:pt>
                <c:pt idx="305">
                  <c:v>11.211</c:v>
                </c:pt>
                <c:pt idx="306">
                  <c:v>11.211</c:v>
                </c:pt>
                <c:pt idx="307">
                  <c:v>11.211</c:v>
                </c:pt>
                <c:pt idx="308">
                  <c:v>11.212</c:v>
                </c:pt>
                <c:pt idx="309">
                  <c:v>11.212</c:v>
                </c:pt>
                <c:pt idx="310">
                  <c:v>11.212</c:v>
                </c:pt>
                <c:pt idx="311">
                  <c:v>11.212999999999999</c:v>
                </c:pt>
                <c:pt idx="312">
                  <c:v>11.212999999999999</c:v>
                </c:pt>
                <c:pt idx="313">
                  <c:v>11.212999999999999</c:v>
                </c:pt>
                <c:pt idx="314">
                  <c:v>11.214</c:v>
                </c:pt>
                <c:pt idx="315">
                  <c:v>11.214</c:v>
                </c:pt>
                <c:pt idx="316">
                  <c:v>11.214</c:v>
                </c:pt>
                <c:pt idx="317">
                  <c:v>11.215</c:v>
                </c:pt>
                <c:pt idx="318">
                  <c:v>11.215</c:v>
                </c:pt>
                <c:pt idx="319">
                  <c:v>11.215</c:v>
                </c:pt>
                <c:pt idx="320">
                  <c:v>11.215999999999999</c:v>
                </c:pt>
                <c:pt idx="321">
                  <c:v>11.215999999999999</c:v>
                </c:pt>
                <c:pt idx="322">
                  <c:v>11.215999999999999</c:v>
                </c:pt>
                <c:pt idx="323">
                  <c:v>11.217000000000001</c:v>
                </c:pt>
                <c:pt idx="324">
                  <c:v>11.217000000000001</c:v>
                </c:pt>
                <c:pt idx="325">
                  <c:v>11.217000000000001</c:v>
                </c:pt>
                <c:pt idx="326">
                  <c:v>11.218</c:v>
                </c:pt>
                <c:pt idx="327">
                  <c:v>11.218</c:v>
                </c:pt>
                <c:pt idx="328">
                  <c:v>11.218</c:v>
                </c:pt>
                <c:pt idx="329">
                  <c:v>11.218999999999999</c:v>
                </c:pt>
                <c:pt idx="330">
                  <c:v>11.218999999999999</c:v>
                </c:pt>
                <c:pt idx="331">
                  <c:v>11.218999999999999</c:v>
                </c:pt>
                <c:pt idx="332">
                  <c:v>11.22</c:v>
                </c:pt>
                <c:pt idx="333">
                  <c:v>11.22</c:v>
                </c:pt>
                <c:pt idx="334">
                  <c:v>11.22</c:v>
                </c:pt>
                <c:pt idx="335">
                  <c:v>11.221</c:v>
                </c:pt>
                <c:pt idx="336">
                  <c:v>11.221</c:v>
                </c:pt>
                <c:pt idx="337">
                  <c:v>11.221</c:v>
                </c:pt>
                <c:pt idx="338">
                  <c:v>11.222</c:v>
                </c:pt>
                <c:pt idx="339">
                  <c:v>11.222</c:v>
                </c:pt>
                <c:pt idx="340">
                  <c:v>11.222</c:v>
                </c:pt>
                <c:pt idx="341">
                  <c:v>11.223000000000001</c:v>
                </c:pt>
                <c:pt idx="342">
                  <c:v>11.223000000000001</c:v>
                </c:pt>
                <c:pt idx="343">
                  <c:v>11.223000000000001</c:v>
                </c:pt>
                <c:pt idx="344">
                  <c:v>11.224</c:v>
                </c:pt>
                <c:pt idx="345">
                  <c:v>11.224</c:v>
                </c:pt>
                <c:pt idx="346">
                  <c:v>11.224</c:v>
                </c:pt>
                <c:pt idx="347">
                  <c:v>11.225</c:v>
                </c:pt>
                <c:pt idx="348">
                  <c:v>11.225</c:v>
                </c:pt>
                <c:pt idx="349">
                  <c:v>11.225</c:v>
                </c:pt>
                <c:pt idx="350">
                  <c:v>11.226000000000001</c:v>
                </c:pt>
                <c:pt idx="351">
                  <c:v>11.226000000000001</c:v>
                </c:pt>
                <c:pt idx="352">
                  <c:v>11.226000000000001</c:v>
                </c:pt>
                <c:pt idx="353">
                  <c:v>11.227</c:v>
                </c:pt>
                <c:pt idx="354">
                  <c:v>11.227</c:v>
                </c:pt>
                <c:pt idx="355">
                  <c:v>11.227</c:v>
                </c:pt>
                <c:pt idx="356">
                  <c:v>11.228</c:v>
                </c:pt>
                <c:pt idx="357">
                  <c:v>11.228</c:v>
                </c:pt>
                <c:pt idx="358">
                  <c:v>11.228</c:v>
                </c:pt>
                <c:pt idx="359">
                  <c:v>11.228999999999999</c:v>
                </c:pt>
                <c:pt idx="360">
                  <c:v>11.228999999999999</c:v>
                </c:pt>
                <c:pt idx="361">
                  <c:v>11.228999999999999</c:v>
                </c:pt>
                <c:pt idx="362">
                  <c:v>11.23</c:v>
                </c:pt>
                <c:pt idx="363">
                  <c:v>11.23</c:v>
                </c:pt>
                <c:pt idx="364">
                  <c:v>11.23</c:v>
                </c:pt>
                <c:pt idx="365">
                  <c:v>11.231</c:v>
                </c:pt>
                <c:pt idx="366">
                  <c:v>11.231</c:v>
                </c:pt>
                <c:pt idx="367">
                  <c:v>11.231</c:v>
                </c:pt>
                <c:pt idx="368">
                  <c:v>11.231999999999999</c:v>
                </c:pt>
                <c:pt idx="369">
                  <c:v>11.231999999999999</c:v>
                </c:pt>
                <c:pt idx="370">
                  <c:v>11.231999999999999</c:v>
                </c:pt>
                <c:pt idx="371">
                  <c:v>11.233000000000001</c:v>
                </c:pt>
                <c:pt idx="372">
                  <c:v>11.233000000000001</c:v>
                </c:pt>
                <c:pt idx="373">
                  <c:v>11.233000000000001</c:v>
                </c:pt>
                <c:pt idx="374">
                  <c:v>11.234</c:v>
                </c:pt>
                <c:pt idx="375">
                  <c:v>11.234</c:v>
                </c:pt>
                <c:pt idx="376">
                  <c:v>11.234</c:v>
                </c:pt>
                <c:pt idx="377">
                  <c:v>11.234999999999999</c:v>
                </c:pt>
                <c:pt idx="378">
                  <c:v>11.234999999999999</c:v>
                </c:pt>
                <c:pt idx="379">
                  <c:v>11.234999999999999</c:v>
                </c:pt>
                <c:pt idx="380">
                  <c:v>11.236000000000001</c:v>
                </c:pt>
                <c:pt idx="381">
                  <c:v>11.236000000000001</c:v>
                </c:pt>
                <c:pt idx="382">
                  <c:v>11.236000000000001</c:v>
                </c:pt>
                <c:pt idx="383">
                  <c:v>11.237</c:v>
                </c:pt>
                <c:pt idx="384">
                  <c:v>11.237</c:v>
                </c:pt>
                <c:pt idx="385">
                  <c:v>11.237</c:v>
                </c:pt>
                <c:pt idx="386">
                  <c:v>11.238</c:v>
                </c:pt>
                <c:pt idx="387">
                  <c:v>11.238</c:v>
                </c:pt>
                <c:pt idx="388">
                  <c:v>11.238</c:v>
                </c:pt>
                <c:pt idx="389">
                  <c:v>11.239000000000001</c:v>
                </c:pt>
                <c:pt idx="390">
                  <c:v>11.239000000000001</c:v>
                </c:pt>
                <c:pt idx="391">
                  <c:v>11.239000000000001</c:v>
                </c:pt>
                <c:pt idx="392">
                  <c:v>11.239000000000001</c:v>
                </c:pt>
                <c:pt idx="393">
                  <c:v>11.24</c:v>
                </c:pt>
                <c:pt idx="394">
                  <c:v>11.24</c:v>
                </c:pt>
                <c:pt idx="395">
                  <c:v>11.24</c:v>
                </c:pt>
                <c:pt idx="396">
                  <c:v>11.241</c:v>
                </c:pt>
                <c:pt idx="397">
                  <c:v>11.241</c:v>
                </c:pt>
                <c:pt idx="398">
                  <c:v>11.241</c:v>
                </c:pt>
                <c:pt idx="399">
                  <c:v>11.242000000000001</c:v>
                </c:pt>
                <c:pt idx="400">
                  <c:v>11.242000000000001</c:v>
                </c:pt>
                <c:pt idx="401">
                  <c:v>11.242000000000001</c:v>
                </c:pt>
                <c:pt idx="402">
                  <c:v>11.242000000000001</c:v>
                </c:pt>
                <c:pt idx="403">
                  <c:v>11.243</c:v>
                </c:pt>
                <c:pt idx="404">
                  <c:v>11.243</c:v>
                </c:pt>
                <c:pt idx="405">
                  <c:v>11.243</c:v>
                </c:pt>
                <c:pt idx="406">
                  <c:v>11.243</c:v>
                </c:pt>
                <c:pt idx="407">
                  <c:v>11.244</c:v>
                </c:pt>
                <c:pt idx="408">
                  <c:v>11.244</c:v>
                </c:pt>
                <c:pt idx="409">
                  <c:v>11.244</c:v>
                </c:pt>
                <c:pt idx="410">
                  <c:v>11.244</c:v>
                </c:pt>
                <c:pt idx="411">
                  <c:v>11.244999999999999</c:v>
                </c:pt>
                <c:pt idx="412">
                  <c:v>11.244999999999999</c:v>
                </c:pt>
                <c:pt idx="413">
                  <c:v>11.244999999999999</c:v>
                </c:pt>
                <c:pt idx="414">
                  <c:v>11.244999999999999</c:v>
                </c:pt>
                <c:pt idx="415">
                  <c:v>11.246</c:v>
                </c:pt>
                <c:pt idx="416">
                  <c:v>11.246</c:v>
                </c:pt>
                <c:pt idx="417">
                  <c:v>11.246</c:v>
                </c:pt>
                <c:pt idx="418">
                  <c:v>11.246</c:v>
                </c:pt>
                <c:pt idx="419">
                  <c:v>11.247</c:v>
                </c:pt>
                <c:pt idx="420">
                  <c:v>11.247</c:v>
                </c:pt>
                <c:pt idx="421">
                  <c:v>11.247</c:v>
                </c:pt>
                <c:pt idx="422">
                  <c:v>11.247</c:v>
                </c:pt>
                <c:pt idx="423">
                  <c:v>11.247</c:v>
                </c:pt>
                <c:pt idx="424">
                  <c:v>11.247999999999999</c:v>
                </c:pt>
                <c:pt idx="425">
                  <c:v>11.247999999999999</c:v>
                </c:pt>
                <c:pt idx="426">
                  <c:v>11.247999999999999</c:v>
                </c:pt>
                <c:pt idx="427">
                  <c:v>11.247999999999999</c:v>
                </c:pt>
                <c:pt idx="428">
                  <c:v>11.249000000000001</c:v>
                </c:pt>
                <c:pt idx="429">
                  <c:v>11.249000000000001</c:v>
                </c:pt>
                <c:pt idx="430">
                  <c:v>11.249000000000001</c:v>
                </c:pt>
                <c:pt idx="431">
                  <c:v>11.249000000000001</c:v>
                </c:pt>
                <c:pt idx="432">
                  <c:v>11.249000000000001</c:v>
                </c:pt>
                <c:pt idx="433">
                  <c:v>11.249000000000001</c:v>
                </c:pt>
                <c:pt idx="434">
                  <c:v>11.25</c:v>
                </c:pt>
                <c:pt idx="435">
                  <c:v>11.25</c:v>
                </c:pt>
                <c:pt idx="436">
                  <c:v>11.25</c:v>
                </c:pt>
                <c:pt idx="437">
                  <c:v>11.25</c:v>
                </c:pt>
                <c:pt idx="438">
                  <c:v>11.25</c:v>
                </c:pt>
                <c:pt idx="439">
                  <c:v>11.250999999999999</c:v>
                </c:pt>
                <c:pt idx="440">
                  <c:v>11.250999999999999</c:v>
                </c:pt>
                <c:pt idx="441">
                  <c:v>11.250999999999999</c:v>
                </c:pt>
                <c:pt idx="442">
                  <c:v>11.250999999999999</c:v>
                </c:pt>
                <c:pt idx="443">
                  <c:v>11.250999999999999</c:v>
                </c:pt>
                <c:pt idx="444">
                  <c:v>11.250999999999999</c:v>
                </c:pt>
                <c:pt idx="445">
                  <c:v>11.252000000000001</c:v>
                </c:pt>
                <c:pt idx="446">
                  <c:v>11.252000000000001</c:v>
                </c:pt>
                <c:pt idx="447">
                  <c:v>11.252000000000001</c:v>
                </c:pt>
                <c:pt idx="448">
                  <c:v>11.252000000000001</c:v>
                </c:pt>
                <c:pt idx="449">
                  <c:v>11.252000000000001</c:v>
                </c:pt>
                <c:pt idx="450">
                  <c:v>11.252000000000001</c:v>
                </c:pt>
                <c:pt idx="451">
                  <c:v>11.252000000000001</c:v>
                </c:pt>
                <c:pt idx="452">
                  <c:v>11.253</c:v>
                </c:pt>
                <c:pt idx="453">
                  <c:v>11.253</c:v>
                </c:pt>
                <c:pt idx="454">
                  <c:v>11.253</c:v>
                </c:pt>
                <c:pt idx="455">
                  <c:v>11.253</c:v>
                </c:pt>
                <c:pt idx="456">
                  <c:v>11.253</c:v>
                </c:pt>
                <c:pt idx="457">
                  <c:v>11.253</c:v>
                </c:pt>
                <c:pt idx="458">
                  <c:v>11.253</c:v>
                </c:pt>
                <c:pt idx="459">
                  <c:v>11.253</c:v>
                </c:pt>
                <c:pt idx="460">
                  <c:v>11.253</c:v>
                </c:pt>
                <c:pt idx="461">
                  <c:v>11.254</c:v>
                </c:pt>
                <c:pt idx="462">
                  <c:v>11.254</c:v>
                </c:pt>
                <c:pt idx="463">
                  <c:v>11.254</c:v>
                </c:pt>
                <c:pt idx="464">
                  <c:v>11.254</c:v>
                </c:pt>
                <c:pt idx="465">
                  <c:v>11.254</c:v>
                </c:pt>
                <c:pt idx="466">
                  <c:v>11.254</c:v>
                </c:pt>
                <c:pt idx="467">
                  <c:v>11.254</c:v>
                </c:pt>
                <c:pt idx="468">
                  <c:v>11.254</c:v>
                </c:pt>
                <c:pt idx="469">
                  <c:v>11.254</c:v>
                </c:pt>
                <c:pt idx="470">
                  <c:v>11.255000000000001</c:v>
                </c:pt>
                <c:pt idx="471">
                  <c:v>11.255000000000001</c:v>
                </c:pt>
                <c:pt idx="472">
                  <c:v>11.255000000000001</c:v>
                </c:pt>
                <c:pt idx="473">
                  <c:v>11.255000000000001</c:v>
                </c:pt>
                <c:pt idx="474">
                  <c:v>11.255000000000001</c:v>
                </c:pt>
                <c:pt idx="475">
                  <c:v>11.255000000000001</c:v>
                </c:pt>
                <c:pt idx="476">
                  <c:v>11.255000000000001</c:v>
                </c:pt>
                <c:pt idx="477">
                  <c:v>11.255000000000001</c:v>
                </c:pt>
                <c:pt idx="478">
                  <c:v>11.255000000000001</c:v>
                </c:pt>
                <c:pt idx="479">
                  <c:v>11.255000000000001</c:v>
                </c:pt>
                <c:pt idx="480">
                  <c:v>11.255000000000001</c:v>
                </c:pt>
                <c:pt idx="481">
                  <c:v>11.255000000000001</c:v>
                </c:pt>
                <c:pt idx="482">
                  <c:v>11.256</c:v>
                </c:pt>
                <c:pt idx="483">
                  <c:v>11.256</c:v>
                </c:pt>
                <c:pt idx="484">
                  <c:v>11.256</c:v>
                </c:pt>
                <c:pt idx="485">
                  <c:v>11.256</c:v>
                </c:pt>
                <c:pt idx="486">
                  <c:v>11.256</c:v>
                </c:pt>
                <c:pt idx="487">
                  <c:v>11.256</c:v>
                </c:pt>
                <c:pt idx="488">
                  <c:v>11.256</c:v>
                </c:pt>
                <c:pt idx="489">
                  <c:v>11.256</c:v>
                </c:pt>
                <c:pt idx="490">
                  <c:v>11.256</c:v>
                </c:pt>
                <c:pt idx="491">
                  <c:v>11.256</c:v>
                </c:pt>
                <c:pt idx="492">
                  <c:v>11.256</c:v>
                </c:pt>
                <c:pt idx="493">
                  <c:v>11.256</c:v>
                </c:pt>
                <c:pt idx="494">
                  <c:v>11.256</c:v>
                </c:pt>
                <c:pt idx="495">
                  <c:v>11.256</c:v>
                </c:pt>
                <c:pt idx="496">
                  <c:v>11.256</c:v>
                </c:pt>
                <c:pt idx="497">
                  <c:v>11.256</c:v>
                </c:pt>
                <c:pt idx="498">
                  <c:v>11.256</c:v>
                </c:pt>
                <c:pt idx="499">
                  <c:v>11.257</c:v>
                </c:pt>
                <c:pt idx="500">
                  <c:v>11.257</c:v>
                </c:pt>
                <c:pt idx="501">
                  <c:v>11.257</c:v>
                </c:pt>
                <c:pt idx="502">
                  <c:v>11.257</c:v>
                </c:pt>
                <c:pt idx="503">
                  <c:v>11.257</c:v>
                </c:pt>
                <c:pt idx="504">
                  <c:v>11.257</c:v>
                </c:pt>
                <c:pt idx="505">
                  <c:v>11.257</c:v>
                </c:pt>
                <c:pt idx="506">
                  <c:v>11.257</c:v>
                </c:pt>
                <c:pt idx="507">
                  <c:v>11.257</c:v>
                </c:pt>
                <c:pt idx="508">
                  <c:v>11.257</c:v>
                </c:pt>
                <c:pt idx="509">
                  <c:v>11.257</c:v>
                </c:pt>
                <c:pt idx="510">
                  <c:v>11.257</c:v>
                </c:pt>
                <c:pt idx="511">
                  <c:v>11.257</c:v>
                </c:pt>
                <c:pt idx="512">
                  <c:v>11.257</c:v>
                </c:pt>
                <c:pt idx="513">
                  <c:v>11.257</c:v>
                </c:pt>
                <c:pt idx="514">
                  <c:v>11.257</c:v>
                </c:pt>
                <c:pt idx="515">
                  <c:v>11.257</c:v>
                </c:pt>
                <c:pt idx="516">
                  <c:v>11.257</c:v>
                </c:pt>
                <c:pt idx="517">
                  <c:v>11.257</c:v>
                </c:pt>
                <c:pt idx="518">
                  <c:v>11.257</c:v>
                </c:pt>
                <c:pt idx="519">
                  <c:v>11.257</c:v>
                </c:pt>
                <c:pt idx="520">
                  <c:v>11.257</c:v>
                </c:pt>
                <c:pt idx="521">
                  <c:v>11.257</c:v>
                </c:pt>
                <c:pt idx="522">
                  <c:v>11.257</c:v>
                </c:pt>
                <c:pt idx="523">
                  <c:v>11.257</c:v>
                </c:pt>
                <c:pt idx="524">
                  <c:v>11.257</c:v>
                </c:pt>
                <c:pt idx="525">
                  <c:v>11.257</c:v>
                </c:pt>
                <c:pt idx="526">
                  <c:v>11.257</c:v>
                </c:pt>
                <c:pt idx="527">
                  <c:v>11.257</c:v>
                </c:pt>
                <c:pt idx="528">
                  <c:v>11.257</c:v>
                </c:pt>
                <c:pt idx="529">
                  <c:v>11.257</c:v>
                </c:pt>
                <c:pt idx="530">
                  <c:v>11.257</c:v>
                </c:pt>
                <c:pt idx="531">
                  <c:v>11.257</c:v>
                </c:pt>
                <c:pt idx="532">
                  <c:v>11.257</c:v>
                </c:pt>
                <c:pt idx="533">
                  <c:v>11.257999999999999</c:v>
                </c:pt>
                <c:pt idx="534">
                  <c:v>11.257999999999999</c:v>
                </c:pt>
                <c:pt idx="535">
                  <c:v>11.257999999999999</c:v>
                </c:pt>
                <c:pt idx="536">
                  <c:v>11.257999999999999</c:v>
                </c:pt>
                <c:pt idx="537">
                  <c:v>11.257999999999999</c:v>
                </c:pt>
                <c:pt idx="538">
                  <c:v>11.257999999999999</c:v>
                </c:pt>
                <c:pt idx="539">
                  <c:v>11.257999999999999</c:v>
                </c:pt>
                <c:pt idx="540">
                  <c:v>11.257999999999999</c:v>
                </c:pt>
                <c:pt idx="541">
                  <c:v>11.257999999999999</c:v>
                </c:pt>
                <c:pt idx="542">
                  <c:v>11.257999999999999</c:v>
                </c:pt>
                <c:pt idx="543">
                  <c:v>11.257999999999999</c:v>
                </c:pt>
                <c:pt idx="544">
                  <c:v>11.257999999999999</c:v>
                </c:pt>
                <c:pt idx="545">
                  <c:v>11.257999999999999</c:v>
                </c:pt>
                <c:pt idx="546">
                  <c:v>11.257999999999999</c:v>
                </c:pt>
                <c:pt idx="547">
                  <c:v>11.257999999999999</c:v>
                </c:pt>
                <c:pt idx="548">
                  <c:v>11.257999999999999</c:v>
                </c:pt>
                <c:pt idx="549">
                  <c:v>11.257999999999999</c:v>
                </c:pt>
                <c:pt idx="550">
                  <c:v>11.257999999999999</c:v>
                </c:pt>
                <c:pt idx="551">
                  <c:v>11.257999999999999</c:v>
                </c:pt>
                <c:pt idx="552">
                  <c:v>11.257999999999999</c:v>
                </c:pt>
                <c:pt idx="553">
                  <c:v>11.257999999999999</c:v>
                </c:pt>
                <c:pt idx="554">
                  <c:v>11.257999999999999</c:v>
                </c:pt>
                <c:pt idx="555">
                  <c:v>11.257999999999999</c:v>
                </c:pt>
                <c:pt idx="556">
                  <c:v>11.257999999999999</c:v>
                </c:pt>
                <c:pt idx="557">
                  <c:v>11.257</c:v>
                </c:pt>
                <c:pt idx="558">
                  <c:v>11.257</c:v>
                </c:pt>
                <c:pt idx="559">
                  <c:v>11.257</c:v>
                </c:pt>
                <c:pt idx="560">
                  <c:v>11.257</c:v>
                </c:pt>
                <c:pt idx="561">
                  <c:v>11.257</c:v>
                </c:pt>
                <c:pt idx="562">
                  <c:v>11.257</c:v>
                </c:pt>
                <c:pt idx="563">
                  <c:v>11.257</c:v>
                </c:pt>
                <c:pt idx="564">
                  <c:v>11.257</c:v>
                </c:pt>
                <c:pt idx="565">
                  <c:v>11.257</c:v>
                </c:pt>
                <c:pt idx="566">
                  <c:v>11.257</c:v>
                </c:pt>
                <c:pt idx="567">
                  <c:v>11.257</c:v>
                </c:pt>
                <c:pt idx="568">
                  <c:v>11.257</c:v>
                </c:pt>
                <c:pt idx="569">
                  <c:v>11.257</c:v>
                </c:pt>
                <c:pt idx="570">
                  <c:v>11.257</c:v>
                </c:pt>
                <c:pt idx="571">
                  <c:v>11.257</c:v>
                </c:pt>
                <c:pt idx="572">
                  <c:v>11.257</c:v>
                </c:pt>
                <c:pt idx="573">
                  <c:v>11.257</c:v>
                </c:pt>
                <c:pt idx="574">
                  <c:v>11.257</c:v>
                </c:pt>
                <c:pt idx="575">
                  <c:v>11.257</c:v>
                </c:pt>
                <c:pt idx="576">
                  <c:v>11.257</c:v>
                </c:pt>
                <c:pt idx="577">
                  <c:v>11.257</c:v>
                </c:pt>
                <c:pt idx="578">
                  <c:v>11.257</c:v>
                </c:pt>
                <c:pt idx="579">
                  <c:v>11.257</c:v>
                </c:pt>
                <c:pt idx="580">
                  <c:v>11.257</c:v>
                </c:pt>
                <c:pt idx="581">
                  <c:v>11.257</c:v>
                </c:pt>
                <c:pt idx="582">
                  <c:v>11.257</c:v>
                </c:pt>
                <c:pt idx="583">
                  <c:v>11.256</c:v>
                </c:pt>
                <c:pt idx="584">
                  <c:v>11.256</c:v>
                </c:pt>
                <c:pt idx="585">
                  <c:v>11.256</c:v>
                </c:pt>
                <c:pt idx="586">
                  <c:v>11.256</c:v>
                </c:pt>
                <c:pt idx="587">
                  <c:v>11.256</c:v>
                </c:pt>
                <c:pt idx="588">
                  <c:v>11.256</c:v>
                </c:pt>
                <c:pt idx="589">
                  <c:v>11.256</c:v>
                </c:pt>
                <c:pt idx="590">
                  <c:v>11.256</c:v>
                </c:pt>
                <c:pt idx="591">
                  <c:v>11.256</c:v>
                </c:pt>
                <c:pt idx="592">
                  <c:v>11.256</c:v>
                </c:pt>
                <c:pt idx="593">
                  <c:v>11.256</c:v>
                </c:pt>
                <c:pt idx="594">
                  <c:v>11.256</c:v>
                </c:pt>
                <c:pt idx="595">
                  <c:v>11.255000000000001</c:v>
                </c:pt>
                <c:pt idx="596">
                  <c:v>11.255000000000001</c:v>
                </c:pt>
                <c:pt idx="597">
                  <c:v>11.255000000000001</c:v>
                </c:pt>
                <c:pt idx="598">
                  <c:v>11.255000000000001</c:v>
                </c:pt>
                <c:pt idx="599">
                  <c:v>11.255000000000001</c:v>
                </c:pt>
                <c:pt idx="600">
                  <c:v>11.255000000000001</c:v>
                </c:pt>
                <c:pt idx="601">
                  <c:v>11.255000000000001</c:v>
                </c:pt>
                <c:pt idx="602">
                  <c:v>11.255000000000001</c:v>
                </c:pt>
                <c:pt idx="603">
                  <c:v>11.255000000000001</c:v>
                </c:pt>
                <c:pt idx="604">
                  <c:v>11.255000000000001</c:v>
                </c:pt>
                <c:pt idx="605">
                  <c:v>11.254</c:v>
                </c:pt>
                <c:pt idx="606">
                  <c:v>11.254</c:v>
                </c:pt>
                <c:pt idx="607">
                  <c:v>11.254</c:v>
                </c:pt>
                <c:pt idx="608">
                  <c:v>11.254</c:v>
                </c:pt>
                <c:pt idx="609">
                  <c:v>11.254</c:v>
                </c:pt>
                <c:pt idx="610">
                  <c:v>11.254</c:v>
                </c:pt>
                <c:pt idx="611">
                  <c:v>11.254</c:v>
                </c:pt>
                <c:pt idx="612">
                  <c:v>11.253</c:v>
                </c:pt>
                <c:pt idx="613">
                  <c:v>11.253</c:v>
                </c:pt>
                <c:pt idx="614">
                  <c:v>11.253</c:v>
                </c:pt>
                <c:pt idx="615">
                  <c:v>11.253</c:v>
                </c:pt>
                <c:pt idx="616">
                  <c:v>11.253</c:v>
                </c:pt>
                <c:pt idx="617">
                  <c:v>11.253</c:v>
                </c:pt>
                <c:pt idx="618">
                  <c:v>11.253</c:v>
                </c:pt>
                <c:pt idx="619">
                  <c:v>11.252000000000001</c:v>
                </c:pt>
                <c:pt idx="620">
                  <c:v>11.252000000000001</c:v>
                </c:pt>
                <c:pt idx="621">
                  <c:v>11.252000000000001</c:v>
                </c:pt>
                <c:pt idx="622">
                  <c:v>11.252000000000001</c:v>
                </c:pt>
                <c:pt idx="623">
                  <c:v>11.252000000000001</c:v>
                </c:pt>
                <c:pt idx="624">
                  <c:v>11.252000000000001</c:v>
                </c:pt>
                <c:pt idx="625">
                  <c:v>11.250999999999999</c:v>
                </c:pt>
                <c:pt idx="626">
                  <c:v>11.250999999999999</c:v>
                </c:pt>
                <c:pt idx="627">
                  <c:v>11.250999999999999</c:v>
                </c:pt>
                <c:pt idx="628">
                  <c:v>11.250999999999999</c:v>
                </c:pt>
                <c:pt idx="629">
                  <c:v>11.250999999999999</c:v>
                </c:pt>
                <c:pt idx="630">
                  <c:v>11.250999999999999</c:v>
                </c:pt>
                <c:pt idx="631">
                  <c:v>11.25</c:v>
                </c:pt>
                <c:pt idx="632">
                  <c:v>11.25</c:v>
                </c:pt>
                <c:pt idx="633">
                  <c:v>11.25</c:v>
                </c:pt>
                <c:pt idx="634">
                  <c:v>11.25</c:v>
                </c:pt>
                <c:pt idx="635">
                  <c:v>11.25</c:v>
                </c:pt>
                <c:pt idx="636">
                  <c:v>11.249000000000001</c:v>
                </c:pt>
                <c:pt idx="637">
                  <c:v>11.249000000000001</c:v>
                </c:pt>
                <c:pt idx="638">
                  <c:v>11.249000000000001</c:v>
                </c:pt>
                <c:pt idx="639">
                  <c:v>11.249000000000001</c:v>
                </c:pt>
                <c:pt idx="640">
                  <c:v>11.249000000000001</c:v>
                </c:pt>
                <c:pt idx="641">
                  <c:v>11.247999999999999</c:v>
                </c:pt>
                <c:pt idx="642">
                  <c:v>11.247999999999999</c:v>
                </c:pt>
                <c:pt idx="643">
                  <c:v>11.247999999999999</c:v>
                </c:pt>
                <c:pt idx="644">
                  <c:v>11.247999999999999</c:v>
                </c:pt>
                <c:pt idx="645">
                  <c:v>11.247</c:v>
                </c:pt>
                <c:pt idx="646">
                  <c:v>11.247</c:v>
                </c:pt>
                <c:pt idx="647">
                  <c:v>11.247</c:v>
                </c:pt>
                <c:pt idx="648">
                  <c:v>11.247</c:v>
                </c:pt>
                <c:pt idx="649">
                  <c:v>11.247</c:v>
                </c:pt>
                <c:pt idx="650">
                  <c:v>11.246</c:v>
                </c:pt>
                <c:pt idx="651">
                  <c:v>11.246</c:v>
                </c:pt>
                <c:pt idx="652">
                  <c:v>11.246</c:v>
                </c:pt>
                <c:pt idx="653">
                  <c:v>11.246</c:v>
                </c:pt>
                <c:pt idx="654">
                  <c:v>11.244999999999999</c:v>
                </c:pt>
                <c:pt idx="655">
                  <c:v>11.244999999999999</c:v>
                </c:pt>
                <c:pt idx="656">
                  <c:v>11.244999999999999</c:v>
                </c:pt>
                <c:pt idx="657">
                  <c:v>11.244999999999999</c:v>
                </c:pt>
                <c:pt idx="658">
                  <c:v>11.244</c:v>
                </c:pt>
                <c:pt idx="659">
                  <c:v>11.244</c:v>
                </c:pt>
                <c:pt idx="660">
                  <c:v>11.244</c:v>
                </c:pt>
                <c:pt idx="661">
                  <c:v>11.244</c:v>
                </c:pt>
                <c:pt idx="662">
                  <c:v>11.243</c:v>
                </c:pt>
                <c:pt idx="663">
                  <c:v>11.243</c:v>
                </c:pt>
                <c:pt idx="664">
                  <c:v>11.243</c:v>
                </c:pt>
                <c:pt idx="665">
                  <c:v>11.243</c:v>
                </c:pt>
                <c:pt idx="666">
                  <c:v>11.242000000000001</c:v>
                </c:pt>
                <c:pt idx="667">
                  <c:v>11.242000000000001</c:v>
                </c:pt>
                <c:pt idx="668">
                  <c:v>11.242000000000001</c:v>
                </c:pt>
                <c:pt idx="669">
                  <c:v>11.242000000000001</c:v>
                </c:pt>
                <c:pt idx="670">
                  <c:v>11.241</c:v>
                </c:pt>
                <c:pt idx="671">
                  <c:v>11.241</c:v>
                </c:pt>
                <c:pt idx="672">
                  <c:v>11.241</c:v>
                </c:pt>
                <c:pt idx="673">
                  <c:v>11.24</c:v>
                </c:pt>
                <c:pt idx="674">
                  <c:v>11.24</c:v>
                </c:pt>
                <c:pt idx="675">
                  <c:v>11.24</c:v>
                </c:pt>
                <c:pt idx="676">
                  <c:v>11.24</c:v>
                </c:pt>
                <c:pt idx="677">
                  <c:v>11.239000000000001</c:v>
                </c:pt>
                <c:pt idx="678">
                  <c:v>11.239000000000001</c:v>
                </c:pt>
                <c:pt idx="679">
                  <c:v>11.239000000000001</c:v>
                </c:pt>
                <c:pt idx="680">
                  <c:v>11.239000000000001</c:v>
                </c:pt>
                <c:pt idx="681">
                  <c:v>11.238</c:v>
                </c:pt>
                <c:pt idx="682">
                  <c:v>11.238</c:v>
                </c:pt>
                <c:pt idx="683">
                  <c:v>11.238</c:v>
                </c:pt>
                <c:pt idx="684">
                  <c:v>11.237</c:v>
                </c:pt>
                <c:pt idx="685">
                  <c:v>11.237</c:v>
                </c:pt>
                <c:pt idx="686">
                  <c:v>11.237</c:v>
                </c:pt>
                <c:pt idx="687">
                  <c:v>11.237</c:v>
                </c:pt>
                <c:pt idx="688">
                  <c:v>11.236000000000001</c:v>
                </c:pt>
                <c:pt idx="689">
                  <c:v>11.236000000000001</c:v>
                </c:pt>
                <c:pt idx="690">
                  <c:v>11.236000000000001</c:v>
                </c:pt>
                <c:pt idx="691">
                  <c:v>11.234999999999999</c:v>
                </c:pt>
                <c:pt idx="692">
                  <c:v>11.234999999999999</c:v>
                </c:pt>
                <c:pt idx="693">
                  <c:v>11.234999999999999</c:v>
                </c:pt>
                <c:pt idx="694">
                  <c:v>11.234999999999999</c:v>
                </c:pt>
                <c:pt idx="695">
                  <c:v>11.234</c:v>
                </c:pt>
                <c:pt idx="696">
                  <c:v>11.234</c:v>
                </c:pt>
                <c:pt idx="697">
                  <c:v>11.234</c:v>
                </c:pt>
                <c:pt idx="698">
                  <c:v>11.233000000000001</c:v>
                </c:pt>
                <c:pt idx="699">
                  <c:v>11.233000000000001</c:v>
                </c:pt>
                <c:pt idx="700">
                  <c:v>11.233000000000001</c:v>
                </c:pt>
                <c:pt idx="701">
                  <c:v>11.233000000000001</c:v>
                </c:pt>
                <c:pt idx="702">
                  <c:v>11.231999999999999</c:v>
                </c:pt>
                <c:pt idx="703">
                  <c:v>11.231999999999999</c:v>
                </c:pt>
                <c:pt idx="704">
                  <c:v>11.231999999999999</c:v>
                </c:pt>
                <c:pt idx="705">
                  <c:v>11.231</c:v>
                </c:pt>
                <c:pt idx="706">
                  <c:v>11.231</c:v>
                </c:pt>
                <c:pt idx="707">
                  <c:v>11.231</c:v>
                </c:pt>
                <c:pt idx="708">
                  <c:v>11.231</c:v>
                </c:pt>
                <c:pt idx="709">
                  <c:v>11.23</c:v>
                </c:pt>
                <c:pt idx="710">
                  <c:v>11.23</c:v>
                </c:pt>
                <c:pt idx="711">
                  <c:v>11.23</c:v>
                </c:pt>
                <c:pt idx="712">
                  <c:v>11.228999999999999</c:v>
                </c:pt>
                <c:pt idx="713">
                  <c:v>11.228999999999999</c:v>
                </c:pt>
                <c:pt idx="714">
                  <c:v>11.228999999999999</c:v>
                </c:pt>
                <c:pt idx="715">
                  <c:v>11.228999999999999</c:v>
                </c:pt>
                <c:pt idx="716">
                  <c:v>11.228</c:v>
                </c:pt>
                <c:pt idx="717">
                  <c:v>11.228</c:v>
                </c:pt>
                <c:pt idx="718">
                  <c:v>11.228</c:v>
                </c:pt>
                <c:pt idx="719">
                  <c:v>11.227</c:v>
                </c:pt>
                <c:pt idx="720">
                  <c:v>11.227</c:v>
                </c:pt>
                <c:pt idx="721">
                  <c:v>11.227</c:v>
                </c:pt>
                <c:pt idx="722">
                  <c:v>11.227</c:v>
                </c:pt>
                <c:pt idx="723">
                  <c:v>11.226000000000001</c:v>
                </c:pt>
                <c:pt idx="724">
                  <c:v>11.226000000000001</c:v>
                </c:pt>
                <c:pt idx="725">
                  <c:v>11.226000000000001</c:v>
                </c:pt>
                <c:pt idx="726">
                  <c:v>11.225</c:v>
                </c:pt>
                <c:pt idx="727">
                  <c:v>11.225</c:v>
                </c:pt>
                <c:pt idx="728">
                  <c:v>11.225</c:v>
                </c:pt>
                <c:pt idx="729">
                  <c:v>11.225</c:v>
                </c:pt>
                <c:pt idx="730">
                  <c:v>11.224</c:v>
                </c:pt>
                <c:pt idx="731">
                  <c:v>11.224</c:v>
                </c:pt>
                <c:pt idx="732">
                  <c:v>11.224</c:v>
                </c:pt>
                <c:pt idx="733">
                  <c:v>11.223000000000001</c:v>
                </c:pt>
                <c:pt idx="734">
                  <c:v>11.223000000000001</c:v>
                </c:pt>
                <c:pt idx="735">
                  <c:v>11.223000000000001</c:v>
                </c:pt>
                <c:pt idx="736">
                  <c:v>11.223000000000001</c:v>
                </c:pt>
                <c:pt idx="737">
                  <c:v>11.222</c:v>
                </c:pt>
                <c:pt idx="738">
                  <c:v>11.222</c:v>
                </c:pt>
                <c:pt idx="739">
                  <c:v>11.222</c:v>
                </c:pt>
                <c:pt idx="740">
                  <c:v>11.222</c:v>
                </c:pt>
                <c:pt idx="741">
                  <c:v>11.221</c:v>
                </c:pt>
                <c:pt idx="742">
                  <c:v>11.221</c:v>
                </c:pt>
                <c:pt idx="743">
                  <c:v>11.221</c:v>
                </c:pt>
                <c:pt idx="744">
                  <c:v>11.22</c:v>
                </c:pt>
                <c:pt idx="745">
                  <c:v>11.22</c:v>
                </c:pt>
                <c:pt idx="746">
                  <c:v>11.22</c:v>
                </c:pt>
                <c:pt idx="747">
                  <c:v>11.22</c:v>
                </c:pt>
                <c:pt idx="748">
                  <c:v>11.218999999999999</c:v>
                </c:pt>
                <c:pt idx="749">
                  <c:v>11.218999999999999</c:v>
                </c:pt>
                <c:pt idx="750">
                  <c:v>11.218999999999999</c:v>
                </c:pt>
                <c:pt idx="751">
                  <c:v>11.218999999999999</c:v>
                </c:pt>
                <c:pt idx="752">
                  <c:v>11.218</c:v>
                </c:pt>
                <c:pt idx="753">
                  <c:v>11.218</c:v>
                </c:pt>
                <c:pt idx="754">
                  <c:v>11.218</c:v>
                </c:pt>
                <c:pt idx="755">
                  <c:v>11.217000000000001</c:v>
                </c:pt>
                <c:pt idx="756">
                  <c:v>11.217000000000001</c:v>
                </c:pt>
                <c:pt idx="757">
                  <c:v>11.217000000000001</c:v>
                </c:pt>
                <c:pt idx="758">
                  <c:v>11.217000000000001</c:v>
                </c:pt>
                <c:pt idx="759">
                  <c:v>11.215999999999999</c:v>
                </c:pt>
                <c:pt idx="760">
                  <c:v>11.215999999999999</c:v>
                </c:pt>
                <c:pt idx="761">
                  <c:v>11.215999999999999</c:v>
                </c:pt>
                <c:pt idx="762">
                  <c:v>11.215999999999999</c:v>
                </c:pt>
                <c:pt idx="763">
                  <c:v>11.215</c:v>
                </c:pt>
                <c:pt idx="764">
                  <c:v>11.215</c:v>
                </c:pt>
                <c:pt idx="765">
                  <c:v>11.215</c:v>
                </c:pt>
                <c:pt idx="766">
                  <c:v>11.215</c:v>
                </c:pt>
                <c:pt idx="767">
                  <c:v>11.214</c:v>
                </c:pt>
                <c:pt idx="768">
                  <c:v>11.214</c:v>
                </c:pt>
                <c:pt idx="769">
                  <c:v>11.214</c:v>
                </c:pt>
                <c:pt idx="770">
                  <c:v>11.214</c:v>
                </c:pt>
                <c:pt idx="771">
                  <c:v>11.212999999999999</c:v>
                </c:pt>
                <c:pt idx="772">
                  <c:v>11.212999999999999</c:v>
                </c:pt>
                <c:pt idx="773">
                  <c:v>11.212999999999999</c:v>
                </c:pt>
                <c:pt idx="774">
                  <c:v>11.212999999999999</c:v>
                </c:pt>
                <c:pt idx="775">
                  <c:v>11.212</c:v>
                </c:pt>
                <c:pt idx="776">
                  <c:v>11.212</c:v>
                </c:pt>
                <c:pt idx="777">
                  <c:v>11.212</c:v>
                </c:pt>
                <c:pt idx="778">
                  <c:v>11.212</c:v>
                </c:pt>
                <c:pt idx="779">
                  <c:v>11.212</c:v>
                </c:pt>
                <c:pt idx="780">
                  <c:v>11.211</c:v>
                </c:pt>
                <c:pt idx="781">
                  <c:v>11.211</c:v>
                </c:pt>
                <c:pt idx="782">
                  <c:v>11.211</c:v>
                </c:pt>
                <c:pt idx="783">
                  <c:v>11.211</c:v>
                </c:pt>
                <c:pt idx="784">
                  <c:v>11.211</c:v>
                </c:pt>
                <c:pt idx="785">
                  <c:v>11.21</c:v>
                </c:pt>
                <c:pt idx="786">
                  <c:v>11.21</c:v>
                </c:pt>
                <c:pt idx="787">
                  <c:v>11.21</c:v>
                </c:pt>
                <c:pt idx="788">
                  <c:v>11.21</c:v>
                </c:pt>
                <c:pt idx="789">
                  <c:v>11.21</c:v>
                </c:pt>
                <c:pt idx="790">
                  <c:v>11.209</c:v>
                </c:pt>
                <c:pt idx="791">
                  <c:v>11.209</c:v>
                </c:pt>
                <c:pt idx="792">
                  <c:v>11.209</c:v>
                </c:pt>
                <c:pt idx="793">
                  <c:v>11.209</c:v>
                </c:pt>
                <c:pt idx="794">
                  <c:v>11.209</c:v>
                </c:pt>
                <c:pt idx="795">
                  <c:v>11.208</c:v>
                </c:pt>
                <c:pt idx="796">
                  <c:v>11.208</c:v>
                </c:pt>
                <c:pt idx="797">
                  <c:v>11.208</c:v>
                </c:pt>
                <c:pt idx="798">
                  <c:v>11.208</c:v>
                </c:pt>
                <c:pt idx="799">
                  <c:v>11.208</c:v>
                </c:pt>
                <c:pt idx="800">
                  <c:v>11.207000000000001</c:v>
                </c:pt>
                <c:pt idx="801">
                  <c:v>11.207000000000001</c:v>
                </c:pt>
                <c:pt idx="802">
                  <c:v>11.207000000000001</c:v>
                </c:pt>
                <c:pt idx="803">
                  <c:v>11.207000000000001</c:v>
                </c:pt>
                <c:pt idx="804">
                  <c:v>11.207000000000001</c:v>
                </c:pt>
                <c:pt idx="805">
                  <c:v>11.207000000000001</c:v>
                </c:pt>
                <c:pt idx="806">
                  <c:v>11.207000000000001</c:v>
                </c:pt>
                <c:pt idx="807">
                  <c:v>11.206</c:v>
                </c:pt>
                <c:pt idx="808">
                  <c:v>11.206</c:v>
                </c:pt>
                <c:pt idx="809">
                  <c:v>11.206</c:v>
                </c:pt>
                <c:pt idx="810">
                  <c:v>11.206</c:v>
                </c:pt>
                <c:pt idx="811">
                  <c:v>11.206</c:v>
                </c:pt>
                <c:pt idx="812">
                  <c:v>11.206</c:v>
                </c:pt>
                <c:pt idx="813">
                  <c:v>11.205</c:v>
                </c:pt>
                <c:pt idx="814">
                  <c:v>11.205</c:v>
                </c:pt>
                <c:pt idx="815">
                  <c:v>11.205</c:v>
                </c:pt>
                <c:pt idx="816">
                  <c:v>11.205</c:v>
                </c:pt>
                <c:pt idx="817">
                  <c:v>11.205</c:v>
                </c:pt>
                <c:pt idx="818">
                  <c:v>11.205</c:v>
                </c:pt>
                <c:pt idx="819">
                  <c:v>11.205</c:v>
                </c:pt>
                <c:pt idx="820">
                  <c:v>11.205</c:v>
                </c:pt>
                <c:pt idx="821">
                  <c:v>11.204000000000001</c:v>
                </c:pt>
                <c:pt idx="822">
                  <c:v>11.204000000000001</c:v>
                </c:pt>
                <c:pt idx="823">
                  <c:v>11.204000000000001</c:v>
                </c:pt>
                <c:pt idx="824">
                  <c:v>11.204000000000001</c:v>
                </c:pt>
                <c:pt idx="825">
                  <c:v>11.204000000000001</c:v>
                </c:pt>
                <c:pt idx="826">
                  <c:v>11.204000000000001</c:v>
                </c:pt>
                <c:pt idx="827">
                  <c:v>11.204000000000001</c:v>
                </c:pt>
                <c:pt idx="828">
                  <c:v>11.204000000000001</c:v>
                </c:pt>
                <c:pt idx="829">
                  <c:v>11.204000000000001</c:v>
                </c:pt>
                <c:pt idx="830">
                  <c:v>11.202999999999999</c:v>
                </c:pt>
                <c:pt idx="831">
                  <c:v>11.202999999999999</c:v>
                </c:pt>
                <c:pt idx="832">
                  <c:v>11.202999999999999</c:v>
                </c:pt>
                <c:pt idx="833">
                  <c:v>11.202999999999999</c:v>
                </c:pt>
                <c:pt idx="834">
                  <c:v>11.202999999999999</c:v>
                </c:pt>
                <c:pt idx="835">
                  <c:v>11.202999999999999</c:v>
                </c:pt>
                <c:pt idx="836">
                  <c:v>11.202999999999999</c:v>
                </c:pt>
                <c:pt idx="837">
                  <c:v>11.202999999999999</c:v>
                </c:pt>
                <c:pt idx="838">
                  <c:v>11.202999999999999</c:v>
                </c:pt>
                <c:pt idx="839">
                  <c:v>11.202999999999999</c:v>
                </c:pt>
                <c:pt idx="840">
                  <c:v>11.202</c:v>
                </c:pt>
                <c:pt idx="841">
                  <c:v>11.202</c:v>
                </c:pt>
                <c:pt idx="842">
                  <c:v>11.202</c:v>
                </c:pt>
                <c:pt idx="843">
                  <c:v>11.202</c:v>
                </c:pt>
                <c:pt idx="844">
                  <c:v>11.202</c:v>
                </c:pt>
                <c:pt idx="845">
                  <c:v>11.202</c:v>
                </c:pt>
                <c:pt idx="846">
                  <c:v>11.202</c:v>
                </c:pt>
                <c:pt idx="847">
                  <c:v>11.202</c:v>
                </c:pt>
                <c:pt idx="848">
                  <c:v>11.202</c:v>
                </c:pt>
                <c:pt idx="849">
                  <c:v>11.202</c:v>
                </c:pt>
                <c:pt idx="850">
                  <c:v>11.202</c:v>
                </c:pt>
                <c:pt idx="851">
                  <c:v>11.202</c:v>
                </c:pt>
                <c:pt idx="852">
                  <c:v>11.202</c:v>
                </c:pt>
                <c:pt idx="853">
                  <c:v>11.202</c:v>
                </c:pt>
                <c:pt idx="854">
                  <c:v>11.201000000000001</c:v>
                </c:pt>
                <c:pt idx="855">
                  <c:v>11.201000000000001</c:v>
                </c:pt>
                <c:pt idx="856">
                  <c:v>11.201000000000001</c:v>
                </c:pt>
                <c:pt idx="857">
                  <c:v>11.201000000000001</c:v>
                </c:pt>
                <c:pt idx="858">
                  <c:v>11.201000000000001</c:v>
                </c:pt>
                <c:pt idx="859">
                  <c:v>11.201000000000001</c:v>
                </c:pt>
                <c:pt idx="860">
                  <c:v>11.201000000000001</c:v>
                </c:pt>
                <c:pt idx="861">
                  <c:v>11.201000000000001</c:v>
                </c:pt>
                <c:pt idx="862">
                  <c:v>11.201000000000001</c:v>
                </c:pt>
                <c:pt idx="863">
                  <c:v>11.201000000000001</c:v>
                </c:pt>
                <c:pt idx="864">
                  <c:v>11.201000000000001</c:v>
                </c:pt>
                <c:pt idx="865">
                  <c:v>11.201000000000001</c:v>
                </c:pt>
                <c:pt idx="866">
                  <c:v>11.201000000000001</c:v>
                </c:pt>
                <c:pt idx="867">
                  <c:v>11.201000000000001</c:v>
                </c:pt>
                <c:pt idx="868">
                  <c:v>11.201000000000001</c:v>
                </c:pt>
                <c:pt idx="869">
                  <c:v>11.201000000000001</c:v>
                </c:pt>
                <c:pt idx="870">
                  <c:v>11.201000000000001</c:v>
                </c:pt>
                <c:pt idx="871">
                  <c:v>11.201000000000001</c:v>
                </c:pt>
                <c:pt idx="872">
                  <c:v>11.201000000000001</c:v>
                </c:pt>
                <c:pt idx="873">
                  <c:v>11.2</c:v>
                </c:pt>
                <c:pt idx="874">
                  <c:v>11.2</c:v>
                </c:pt>
                <c:pt idx="875">
                  <c:v>11.2</c:v>
                </c:pt>
                <c:pt idx="876">
                  <c:v>11.2</c:v>
                </c:pt>
                <c:pt idx="877">
                  <c:v>11.2</c:v>
                </c:pt>
                <c:pt idx="878">
                  <c:v>11.2</c:v>
                </c:pt>
                <c:pt idx="879">
                  <c:v>11.2</c:v>
                </c:pt>
                <c:pt idx="880">
                  <c:v>11.2</c:v>
                </c:pt>
                <c:pt idx="881">
                  <c:v>11.2</c:v>
                </c:pt>
                <c:pt idx="882">
                  <c:v>11.2</c:v>
                </c:pt>
                <c:pt idx="883">
                  <c:v>11.2</c:v>
                </c:pt>
                <c:pt idx="884">
                  <c:v>11.2</c:v>
                </c:pt>
                <c:pt idx="885">
                  <c:v>11.2</c:v>
                </c:pt>
                <c:pt idx="886">
                  <c:v>11.2</c:v>
                </c:pt>
                <c:pt idx="887">
                  <c:v>11.2</c:v>
                </c:pt>
                <c:pt idx="888">
                  <c:v>11.2</c:v>
                </c:pt>
                <c:pt idx="889">
                  <c:v>11.2</c:v>
                </c:pt>
                <c:pt idx="890">
                  <c:v>11.2</c:v>
                </c:pt>
                <c:pt idx="891">
                  <c:v>11.2</c:v>
                </c:pt>
                <c:pt idx="892">
                  <c:v>11.2</c:v>
                </c:pt>
                <c:pt idx="893">
                  <c:v>11.2</c:v>
                </c:pt>
                <c:pt idx="894">
                  <c:v>11.2</c:v>
                </c:pt>
                <c:pt idx="895">
                  <c:v>11.2</c:v>
                </c:pt>
                <c:pt idx="896">
                  <c:v>11.2</c:v>
                </c:pt>
                <c:pt idx="897">
                  <c:v>11.2</c:v>
                </c:pt>
                <c:pt idx="898">
                  <c:v>11.2</c:v>
                </c:pt>
                <c:pt idx="899">
                  <c:v>11.2</c:v>
                </c:pt>
                <c:pt idx="900">
                  <c:v>11.2</c:v>
                </c:pt>
                <c:pt idx="901">
                  <c:v>11.2</c:v>
                </c:pt>
                <c:pt idx="902">
                  <c:v>11.2</c:v>
                </c:pt>
                <c:pt idx="903">
                  <c:v>11.2</c:v>
                </c:pt>
                <c:pt idx="904">
                  <c:v>11.2</c:v>
                </c:pt>
                <c:pt idx="905">
                  <c:v>11.2</c:v>
                </c:pt>
                <c:pt idx="906">
                  <c:v>11.2</c:v>
                </c:pt>
                <c:pt idx="907">
                  <c:v>11.2</c:v>
                </c:pt>
                <c:pt idx="908">
                  <c:v>11.2</c:v>
                </c:pt>
                <c:pt idx="909">
                  <c:v>11.199</c:v>
                </c:pt>
                <c:pt idx="910">
                  <c:v>11.199</c:v>
                </c:pt>
                <c:pt idx="911">
                  <c:v>11.199</c:v>
                </c:pt>
                <c:pt idx="912">
                  <c:v>11.199</c:v>
                </c:pt>
                <c:pt idx="913">
                  <c:v>11.199</c:v>
                </c:pt>
                <c:pt idx="914">
                  <c:v>11.199</c:v>
                </c:pt>
                <c:pt idx="915">
                  <c:v>11.199</c:v>
                </c:pt>
                <c:pt idx="916">
                  <c:v>11.199</c:v>
                </c:pt>
                <c:pt idx="917">
                  <c:v>11.199</c:v>
                </c:pt>
                <c:pt idx="918">
                  <c:v>11.199</c:v>
                </c:pt>
                <c:pt idx="919">
                  <c:v>11.199</c:v>
                </c:pt>
                <c:pt idx="920">
                  <c:v>11.199</c:v>
                </c:pt>
                <c:pt idx="921">
                  <c:v>11.199</c:v>
                </c:pt>
                <c:pt idx="922">
                  <c:v>11.199</c:v>
                </c:pt>
                <c:pt idx="923">
                  <c:v>11.199</c:v>
                </c:pt>
                <c:pt idx="924">
                  <c:v>11.199</c:v>
                </c:pt>
                <c:pt idx="925">
                  <c:v>11.199</c:v>
                </c:pt>
                <c:pt idx="926">
                  <c:v>11.199</c:v>
                </c:pt>
                <c:pt idx="927">
                  <c:v>11.199</c:v>
                </c:pt>
                <c:pt idx="928">
                  <c:v>11.199</c:v>
                </c:pt>
                <c:pt idx="929">
                  <c:v>11.199</c:v>
                </c:pt>
                <c:pt idx="930">
                  <c:v>11.199</c:v>
                </c:pt>
                <c:pt idx="931">
                  <c:v>11.199</c:v>
                </c:pt>
                <c:pt idx="932">
                  <c:v>11.199</c:v>
                </c:pt>
                <c:pt idx="933">
                  <c:v>11.199</c:v>
                </c:pt>
                <c:pt idx="934">
                  <c:v>11.199</c:v>
                </c:pt>
                <c:pt idx="935">
                  <c:v>11.199</c:v>
                </c:pt>
                <c:pt idx="936">
                  <c:v>11.199</c:v>
                </c:pt>
                <c:pt idx="937">
                  <c:v>11.199</c:v>
                </c:pt>
                <c:pt idx="938">
                  <c:v>11.199</c:v>
                </c:pt>
                <c:pt idx="939">
                  <c:v>11.199</c:v>
                </c:pt>
                <c:pt idx="940">
                  <c:v>11.199</c:v>
                </c:pt>
                <c:pt idx="941">
                  <c:v>11.199</c:v>
                </c:pt>
                <c:pt idx="942">
                  <c:v>11.199</c:v>
                </c:pt>
                <c:pt idx="943">
                  <c:v>11.199</c:v>
                </c:pt>
                <c:pt idx="944">
                  <c:v>11.199</c:v>
                </c:pt>
                <c:pt idx="945">
                  <c:v>11.199</c:v>
                </c:pt>
                <c:pt idx="946">
                  <c:v>11.199</c:v>
                </c:pt>
                <c:pt idx="947">
                  <c:v>11.199</c:v>
                </c:pt>
                <c:pt idx="948">
                  <c:v>11.199</c:v>
                </c:pt>
                <c:pt idx="949">
                  <c:v>11.199</c:v>
                </c:pt>
                <c:pt idx="950">
                  <c:v>11.199</c:v>
                </c:pt>
                <c:pt idx="951">
                  <c:v>11.199</c:v>
                </c:pt>
                <c:pt idx="952">
                  <c:v>11.199</c:v>
                </c:pt>
                <c:pt idx="953">
                  <c:v>11.199</c:v>
                </c:pt>
                <c:pt idx="954">
                  <c:v>11.199</c:v>
                </c:pt>
                <c:pt idx="955">
                  <c:v>11.199</c:v>
                </c:pt>
                <c:pt idx="956">
                  <c:v>11.199</c:v>
                </c:pt>
                <c:pt idx="957">
                  <c:v>11.199</c:v>
                </c:pt>
                <c:pt idx="958">
                  <c:v>11.199</c:v>
                </c:pt>
                <c:pt idx="959">
                  <c:v>11.199</c:v>
                </c:pt>
                <c:pt idx="960">
                  <c:v>11.199</c:v>
                </c:pt>
                <c:pt idx="961">
                  <c:v>11.199</c:v>
                </c:pt>
                <c:pt idx="962">
                  <c:v>11.199</c:v>
                </c:pt>
                <c:pt idx="963">
                  <c:v>11.199</c:v>
                </c:pt>
                <c:pt idx="964">
                  <c:v>11.199</c:v>
                </c:pt>
                <c:pt idx="965">
                  <c:v>11.199</c:v>
                </c:pt>
                <c:pt idx="966">
                  <c:v>11.199</c:v>
                </c:pt>
                <c:pt idx="967">
                  <c:v>11.199</c:v>
                </c:pt>
                <c:pt idx="968">
                  <c:v>11.199</c:v>
                </c:pt>
                <c:pt idx="969">
                  <c:v>11.199</c:v>
                </c:pt>
                <c:pt idx="970">
                  <c:v>11.199</c:v>
                </c:pt>
                <c:pt idx="971">
                  <c:v>11.199</c:v>
                </c:pt>
                <c:pt idx="972">
                  <c:v>11.199</c:v>
                </c:pt>
                <c:pt idx="973">
                  <c:v>11.199</c:v>
                </c:pt>
                <c:pt idx="974">
                  <c:v>11.199</c:v>
                </c:pt>
                <c:pt idx="975">
                  <c:v>11.199</c:v>
                </c:pt>
                <c:pt idx="976">
                  <c:v>11.199</c:v>
                </c:pt>
                <c:pt idx="977">
                  <c:v>11.199</c:v>
                </c:pt>
                <c:pt idx="978">
                  <c:v>11.199</c:v>
                </c:pt>
                <c:pt idx="979">
                  <c:v>11.199</c:v>
                </c:pt>
                <c:pt idx="980">
                  <c:v>11.199</c:v>
                </c:pt>
                <c:pt idx="981">
                  <c:v>11.199</c:v>
                </c:pt>
                <c:pt idx="982">
                  <c:v>11.199</c:v>
                </c:pt>
                <c:pt idx="983">
                  <c:v>11.199</c:v>
                </c:pt>
                <c:pt idx="984">
                  <c:v>11.199</c:v>
                </c:pt>
                <c:pt idx="985">
                  <c:v>11.199</c:v>
                </c:pt>
                <c:pt idx="986">
                  <c:v>11.199</c:v>
                </c:pt>
                <c:pt idx="987">
                  <c:v>11.199</c:v>
                </c:pt>
                <c:pt idx="988">
                  <c:v>11.199</c:v>
                </c:pt>
                <c:pt idx="989">
                  <c:v>11.199</c:v>
                </c:pt>
                <c:pt idx="990">
                  <c:v>11.199</c:v>
                </c:pt>
                <c:pt idx="991">
                  <c:v>11.199</c:v>
                </c:pt>
                <c:pt idx="992">
                  <c:v>11.199</c:v>
                </c:pt>
                <c:pt idx="993">
                  <c:v>11.199</c:v>
                </c:pt>
                <c:pt idx="994">
                  <c:v>11.199</c:v>
                </c:pt>
                <c:pt idx="995">
                  <c:v>11.199</c:v>
                </c:pt>
                <c:pt idx="996">
                  <c:v>11.199</c:v>
                </c:pt>
                <c:pt idx="997">
                  <c:v>11.199</c:v>
                </c:pt>
                <c:pt idx="998">
                  <c:v>11.199</c:v>
                </c:pt>
                <c:pt idx="999">
                  <c:v>11.199</c:v>
                </c:pt>
                <c:pt idx="1000">
                  <c:v>11.199</c:v>
                </c:pt>
                <c:pt idx="1001">
                  <c:v>11.199</c:v>
                </c:pt>
                <c:pt idx="1002">
                  <c:v>11.199</c:v>
                </c:pt>
                <c:pt idx="1003">
                  <c:v>11.199</c:v>
                </c:pt>
                <c:pt idx="1004">
                  <c:v>11.199</c:v>
                </c:pt>
                <c:pt idx="1005">
                  <c:v>11.199</c:v>
                </c:pt>
                <c:pt idx="1006">
                  <c:v>11.199</c:v>
                </c:pt>
                <c:pt idx="1007">
                  <c:v>11.199</c:v>
                </c:pt>
                <c:pt idx="1008">
                  <c:v>11.199</c:v>
                </c:pt>
                <c:pt idx="1009">
                  <c:v>11.199</c:v>
                </c:pt>
                <c:pt idx="1010">
                  <c:v>11.199</c:v>
                </c:pt>
                <c:pt idx="1011">
                  <c:v>11.199</c:v>
                </c:pt>
                <c:pt idx="1012">
                  <c:v>11.199</c:v>
                </c:pt>
                <c:pt idx="1013">
                  <c:v>11.199</c:v>
                </c:pt>
                <c:pt idx="1014">
                  <c:v>11.199</c:v>
                </c:pt>
                <c:pt idx="1015">
                  <c:v>11.199</c:v>
                </c:pt>
                <c:pt idx="1016">
                  <c:v>11.199</c:v>
                </c:pt>
                <c:pt idx="1017">
                  <c:v>11.199</c:v>
                </c:pt>
                <c:pt idx="1018">
                  <c:v>11.199</c:v>
                </c:pt>
                <c:pt idx="1019">
                  <c:v>11.199</c:v>
                </c:pt>
                <c:pt idx="1020">
                  <c:v>11.199</c:v>
                </c:pt>
                <c:pt idx="1021">
                  <c:v>11.199</c:v>
                </c:pt>
                <c:pt idx="1022">
                  <c:v>11.199</c:v>
                </c:pt>
                <c:pt idx="1023">
                  <c:v>11.199</c:v>
                </c:pt>
                <c:pt idx="1024">
                  <c:v>11.199</c:v>
                </c:pt>
                <c:pt idx="1025">
                  <c:v>11.199</c:v>
                </c:pt>
                <c:pt idx="1026">
                  <c:v>11.199</c:v>
                </c:pt>
                <c:pt idx="1027">
                  <c:v>11.199</c:v>
                </c:pt>
                <c:pt idx="1028">
                  <c:v>11.199</c:v>
                </c:pt>
                <c:pt idx="1029">
                  <c:v>11.199</c:v>
                </c:pt>
                <c:pt idx="1030">
                  <c:v>11.199</c:v>
                </c:pt>
                <c:pt idx="1031">
                  <c:v>11.199</c:v>
                </c:pt>
                <c:pt idx="1032">
                  <c:v>11.199</c:v>
                </c:pt>
                <c:pt idx="1033">
                  <c:v>11.199</c:v>
                </c:pt>
                <c:pt idx="1034">
                  <c:v>11.199</c:v>
                </c:pt>
                <c:pt idx="1035">
                  <c:v>11.199</c:v>
                </c:pt>
                <c:pt idx="1036">
                  <c:v>11.199</c:v>
                </c:pt>
                <c:pt idx="1037">
                  <c:v>11.199</c:v>
                </c:pt>
                <c:pt idx="1038">
                  <c:v>11.199</c:v>
                </c:pt>
                <c:pt idx="1039">
                  <c:v>11.199</c:v>
                </c:pt>
                <c:pt idx="1040">
                  <c:v>11.199</c:v>
                </c:pt>
                <c:pt idx="1041">
                  <c:v>11.199</c:v>
                </c:pt>
                <c:pt idx="1042">
                  <c:v>11.199</c:v>
                </c:pt>
                <c:pt idx="1043">
                  <c:v>11.199</c:v>
                </c:pt>
                <c:pt idx="1044">
                  <c:v>11.199</c:v>
                </c:pt>
                <c:pt idx="1045">
                  <c:v>11.199</c:v>
                </c:pt>
                <c:pt idx="1046">
                  <c:v>11.199</c:v>
                </c:pt>
                <c:pt idx="1047">
                  <c:v>11.199</c:v>
                </c:pt>
                <c:pt idx="1048">
                  <c:v>11.199</c:v>
                </c:pt>
                <c:pt idx="1049">
                  <c:v>11.199</c:v>
                </c:pt>
                <c:pt idx="1050">
                  <c:v>11.199</c:v>
                </c:pt>
                <c:pt idx="1051">
                  <c:v>11.199</c:v>
                </c:pt>
                <c:pt idx="1052">
                  <c:v>11.199</c:v>
                </c:pt>
                <c:pt idx="1053">
                  <c:v>11.199</c:v>
                </c:pt>
                <c:pt idx="1054">
                  <c:v>11.199</c:v>
                </c:pt>
                <c:pt idx="1055">
                  <c:v>11.199</c:v>
                </c:pt>
                <c:pt idx="1056">
                  <c:v>11.199</c:v>
                </c:pt>
                <c:pt idx="1057">
                  <c:v>11.199</c:v>
                </c:pt>
                <c:pt idx="1058">
                  <c:v>11.199</c:v>
                </c:pt>
                <c:pt idx="1059">
                  <c:v>11.199</c:v>
                </c:pt>
                <c:pt idx="1060">
                  <c:v>11.199</c:v>
                </c:pt>
                <c:pt idx="1061">
                  <c:v>11.199</c:v>
                </c:pt>
                <c:pt idx="1062">
                  <c:v>11.199</c:v>
                </c:pt>
                <c:pt idx="1063">
                  <c:v>11.199</c:v>
                </c:pt>
                <c:pt idx="1064">
                  <c:v>11.199</c:v>
                </c:pt>
                <c:pt idx="1065">
                  <c:v>11.199</c:v>
                </c:pt>
                <c:pt idx="1066">
                  <c:v>11.199</c:v>
                </c:pt>
                <c:pt idx="1067">
                  <c:v>11.199</c:v>
                </c:pt>
                <c:pt idx="1068">
                  <c:v>11.199</c:v>
                </c:pt>
                <c:pt idx="1069">
                  <c:v>11.199</c:v>
                </c:pt>
                <c:pt idx="1070">
                  <c:v>11.199</c:v>
                </c:pt>
                <c:pt idx="1071">
                  <c:v>11.199</c:v>
                </c:pt>
                <c:pt idx="1072">
                  <c:v>11.199</c:v>
                </c:pt>
                <c:pt idx="1073">
                  <c:v>11.199</c:v>
                </c:pt>
                <c:pt idx="1074">
                  <c:v>11.199</c:v>
                </c:pt>
                <c:pt idx="1075">
                  <c:v>11.199</c:v>
                </c:pt>
                <c:pt idx="1076">
                  <c:v>11.199</c:v>
                </c:pt>
                <c:pt idx="1077">
                  <c:v>11.199</c:v>
                </c:pt>
                <c:pt idx="1078">
                  <c:v>11.199</c:v>
                </c:pt>
                <c:pt idx="1079">
                  <c:v>11.199</c:v>
                </c:pt>
                <c:pt idx="1080">
                  <c:v>11.199</c:v>
                </c:pt>
                <c:pt idx="1081">
                  <c:v>11.2</c:v>
                </c:pt>
                <c:pt idx="1082">
                  <c:v>11.2</c:v>
                </c:pt>
                <c:pt idx="1083">
                  <c:v>11.2</c:v>
                </c:pt>
                <c:pt idx="1084">
                  <c:v>11.2</c:v>
                </c:pt>
                <c:pt idx="1085">
                  <c:v>11.2</c:v>
                </c:pt>
                <c:pt idx="1086">
                  <c:v>11.2</c:v>
                </c:pt>
                <c:pt idx="1087">
                  <c:v>11.2</c:v>
                </c:pt>
                <c:pt idx="1088">
                  <c:v>11.2</c:v>
                </c:pt>
                <c:pt idx="1089">
                  <c:v>11.2</c:v>
                </c:pt>
                <c:pt idx="1090">
                  <c:v>11.2</c:v>
                </c:pt>
                <c:pt idx="1091">
                  <c:v>11.2</c:v>
                </c:pt>
                <c:pt idx="1092">
                  <c:v>11.2</c:v>
                </c:pt>
                <c:pt idx="1093">
                  <c:v>11.2</c:v>
                </c:pt>
                <c:pt idx="1094">
                  <c:v>11.2</c:v>
                </c:pt>
                <c:pt idx="1095">
                  <c:v>11.201000000000001</c:v>
                </c:pt>
                <c:pt idx="1096">
                  <c:v>11.201000000000001</c:v>
                </c:pt>
                <c:pt idx="1097">
                  <c:v>11.201000000000001</c:v>
                </c:pt>
                <c:pt idx="1098">
                  <c:v>11.201000000000001</c:v>
                </c:pt>
                <c:pt idx="1099">
                  <c:v>11.201000000000001</c:v>
                </c:pt>
                <c:pt idx="1100">
                  <c:v>11.201000000000001</c:v>
                </c:pt>
                <c:pt idx="1101">
                  <c:v>11.201000000000001</c:v>
                </c:pt>
                <c:pt idx="1102">
                  <c:v>11.201000000000001</c:v>
                </c:pt>
                <c:pt idx="1103">
                  <c:v>11.202</c:v>
                </c:pt>
                <c:pt idx="1104">
                  <c:v>11.202</c:v>
                </c:pt>
                <c:pt idx="1105">
                  <c:v>11.202</c:v>
                </c:pt>
                <c:pt idx="1106">
                  <c:v>11.202</c:v>
                </c:pt>
                <c:pt idx="1107">
                  <c:v>11.202</c:v>
                </c:pt>
                <c:pt idx="1108">
                  <c:v>11.202</c:v>
                </c:pt>
                <c:pt idx="1109">
                  <c:v>11.202999999999999</c:v>
                </c:pt>
                <c:pt idx="1110">
                  <c:v>11.202999999999999</c:v>
                </c:pt>
                <c:pt idx="1111">
                  <c:v>11.202999999999999</c:v>
                </c:pt>
                <c:pt idx="1112">
                  <c:v>11.202999999999999</c:v>
                </c:pt>
                <c:pt idx="1113">
                  <c:v>11.204000000000001</c:v>
                </c:pt>
                <c:pt idx="1114">
                  <c:v>11.204000000000001</c:v>
                </c:pt>
                <c:pt idx="1115">
                  <c:v>11.204000000000001</c:v>
                </c:pt>
                <c:pt idx="1116">
                  <c:v>11.204000000000001</c:v>
                </c:pt>
                <c:pt idx="1117">
                  <c:v>11.205</c:v>
                </c:pt>
                <c:pt idx="1118">
                  <c:v>11.205</c:v>
                </c:pt>
                <c:pt idx="1119">
                  <c:v>11.205</c:v>
                </c:pt>
                <c:pt idx="1120">
                  <c:v>11.205</c:v>
                </c:pt>
                <c:pt idx="1121">
                  <c:v>11.206</c:v>
                </c:pt>
                <c:pt idx="1122">
                  <c:v>11.206</c:v>
                </c:pt>
                <c:pt idx="1123">
                  <c:v>11.206</c:v>
                </c:pt>
                <c:pt idx="1124">
                  <c:v>11.207000000000001</c:v>
                </c:pt>
                <c:pt idx="1125">
                  <c:v>11.207000000000001</c:v>
                </c:pt>
                <c:pt idx="1126">
                  <c:v>11.208</c:v>
                </c:pt>
                <c:pt idx="1127">
                  <c:v>11.208</c:v>
                </c:pt>
                <c:pt idx="1128">
                  <c:v>11.208</c:v>
                </c:pt>
                <c:pt idx="1129">
                  <c:v>11.209</c:v>
                </c:pt>
                <c:pt idx="1130">
                  <c:v>11.209</c:v>
                </c:pt>
                <c:pt idx="1131">
                  <c:v>11.21</c:v>
                </c:pt>
                <c:pt idx="1132">
                  <c:v>11.21</c:v>
                </c:pt>
                <c:pt idx="1133">
                  <c:v>11.21</c:v>
                </c:pt>
                <c:pt idx="1134">
                  <c:v>11.211</c:v>
                </c:pt>
                <c:pt idx="1135">
                  <c:v>11.211</c:v>
                </c:pt>
                <c:pt idx="1136">
                  <c:v>11.212</c:v>
                </c:pt>
                <c:pt idx="1137">
                  <c:v>11.212</c:v>
                </c:pt>
                <c:pt idx="1138">
                  <c:v>11.212999999999999</c:v>
                </c:pt>
                <c:pt idx="1139">
                  <c:v>11.212999999999999</c:v>
                </c:pt>
                <c:pt idx="1140">
                  <c:v>11.214</c:v>
                </c:pt>
                <c:pt idx="1141">
                  <c:v>11.215</c:v>
                </c:pt>
                <c:pt idx="1142">
                  <c:v>11.215</c:v>
                </c:pt>
                <c:pt idx="1143">
                  <c:v>11.215999999999999</c:v>
                </c:pt>
                <c:pt idx="1144">
                  <c:v>11.215999999999999</c:v>
                </c:pt>
                <c:pt idx="1145">
                  <c:v>11.217000000000001</c:v>
                </c:pt>
                <c:pt idx="1146">
                  <c:v>11.218</c:v>
                </c:pt>
                <c:pt idx="1147">
                  <c:v>11.218</c:v>
                </c:pt>
                <c:pt idx="1148">
                  <c:v>11.218999999999999</c:v>
                </c:pt>
                <c:pt idx="1149">
                  <c:v>11.22</c:v>
                </c:pt>
                <c:pt idx="1150">
                  <c:v>11.22</c:v>
                </c:pt>
                <c:pt idx="1151">
                  <c:v>11.221</c:v>
                </c:pt>
                <c:pt idx="1152">
                  <c:v>11.222</c:v>
                </c:pt>
                <c:pt idx="1153">
                  <c:v>11.222</c:v>
                </c:pt>
                <c:pt idx="1154">
                  <c:v>11.223000000000001</c:v>
                </c:pt>
                <c:pt idx="1155">
                  <c:v>11.224</c:v>
                </c:pt>
                <c:pt idx="1156">
                  <c:v>11.225</c:v>
                </c:pt>
                <c:pt idx="1157">
                  <c:v>11.226000000000001</c:v>
                </c:pt>
                <c:pt idx="1158">
                  <c:v>11.226000000000001</c:v>
                </c:pt>
                <c:pt idx="1159">
                  <c:v>11.227</c:v>
                </c:pt>
                <c:pt idx="1160">
                  <c:v>11.228</c:v>
                </c:pt>
                <c:pt idx="1161">
                  <c:v>11.228999999999999</c:v>
                </c:pt>
                <c:pt idx="1162">
                  <c:v>11.23</c:v>
                </c:pt>
                <c:pt idx="1163">
                  <c:v>11.231</c:v>
                </c:pt>
                <c:pt idx="1164">
                  <c:v>11.231999999999999</c:v>
                </c:pt>
                <c:pt idx="1165">
                  <c:v>11.233000000000001</c:v>
                </c:pt>
                <c:pt idx="1166">
                  <c:v>11.233000000000001</c:v>
                </c:pt>
                <c:pt idx="1167">
                  <c:v>11.234</c:v>
                </c:pt>
                <c:pt idx="1168">
                  <c:v>11.234999999999999</c:v>
                </c:pt>
                <c:pt idx="1169">
                  <c:v>11.236000000000001</c:v>
                </c:pt>
                <c:pt idx="1170">
                  <c:v>11.237</c:v>
                </c:pt>
                <c:pt idx="1171">
                  <c:v>11.238</c:v>
                </c:pt>
                <c:pt idx="1172">
                  <c:v>11.24</c:v>
                </c:pt>
                <c:pt idx="1173">
                  <c:v>11.241</c:v>
                </c:pt>
                <c:pt idx="1174">
                  <c:v>11.242000000000001</c:v>
                </c:pt>
                <c:pt idx="1175">
                  <c:v>11.243</c:v>
                </c:pt>
                <c:pt idx="1176">
                  <c:v>11.244</c:v>
                </c:pt>
                <c:pt idx="1177">
                  <c:v>11.244999999999999</c:v>
                </c:pt>
                <c:pt idx="1178">
                  <c:v>11.246</c:v>
                </c:pt>
                <c:pt idx="1179">
                  <c:v>11.247</c:v>
                </c:pt>
                <c:pt idx="1180">
                  <c:v>11.247999999999999</c:v>
                </c:pt>
                <c:pt idx="1181">
                  <c:v>11.25</c:v>
                </c:pt>
                <c:pt idx="1182">
                  <c:v>11.250999999999999</c:v>
                </c:pt>
                <c:pt idx="1183">
                  <c:v>11.252000000000001</c:v>
                </c:pt>
                <c:pt idx="1184">
                  <c:v>11.253</c:v>
                </c:pt>
                <c:pt idx="1185">
                  <c:v>11.255000000000001</c:v>
                </c:pt>
                <c:pt idx="1186">
                  <c:v>11.256</c:v>
                </c:pt>
                <c:pt idx="1187">
                  <c:v>11.257</c:v>
                </c:pt>
                <c:pt idx="1188">
                  <c:v>11.257999999999999</c:v>
                </c:pt>
                <c:pt idx="1189">
                  <c:v>11.26</c:v>
                </c:pt>
                <c:pt idx="1190">
                  <c:v>11.260999999999999</c:v>
                </c:pt>
                <c:pt idx="1191">
                  <c:v>11.262</c:v>
                </c:pt>
                <c:pt idx="1192">
                  <c:v>11.263999999999999</c:v>
                </c:pt>
                <c:pt idx="1193">
                  <c:v>11.265000000000001</c:v>
                </c:pt>
                <c:pt idx="1194">
                  <c:v>11.266</c:v>
                </c:pt>
                <c:pt idx="1195">
                  <c:v>11.268000000000001</c:v>
                </c:pt>
                <c:pt idx="1196">
                  <c:v>11.269</c:v>
                </c:pt>
                <c:pt idx="1197">
                  <c:v>11.271000000000001</c:v>
                </c:pt>
                <c:pt idx="1198">
                  <c:v>11.272</c:v>
                </c:pt>
                <c:pt idx="1199">
                  <c:v>11.273</c:v>
                </c:pt>
                <c:pt idx="1200">
                  <c:v>11.275</c:v>
                </c:pt>
                <c:pt idx="1201">
                  <c:v>11.276</c:v>
                </c:pt>
                <c:pt idx="1202">
                  <c:v>11.278</c:v>
                </c:pt>
                <c:pt idx="1203">
                  <c:v>11.279</c:v>
                </c:pt>
                <c:pt idx="1204">
                  <c:v>11.281000000000001</c:v>
                </c:pt>
                <c:pt idx="1205">
                  <c:v>11.282</c:v>
                </c:pt>
                <c:pt idx="1206">
                  <c:v>11.282999999999999</c:v>
                </c:pt>
                <c:pt idx="1207">
                  <c:v>11.285</c:v>
                </c:pt>
                <c:pt idx="1208">
                  <c:v>11.286</c:v>
                </c:pt>
                <c:pt idx="1209">
                  <c:v>11.288</c:v>
                </c:pt>
                <c:pt idx="1210">
                  <c:v>11.289</c:v>
                </c:pt>
                <c:pt idx="1211">
                  <c:v>11.291</c:v>
                </c:pt>
                <c:pt idx="1212">
                  <c:v>11.292</c:v>
                </c:pt>
                <c:pt idx="1213">
                  <c:v>11.294</c:v>
                </c:pt>
                <c:pt idx="1214">
                  <c:v>11.295</c:v>
                </c:pt>
                <c:pt idx="1215">
                  <c:v>11.297000000000001</c:v>
                </c:pt>
                <c:pt idx="1216">
                  <c:v>11.298</c:v>
                </c:pt>
                <c:pt idx="1217">
                  <c:v>11.3</c:v>
                </c:pt>
                <c:pt idx="1218">
                  <c:v>11.301</c:v>
                </c:pt>
                <c:pt idx="1219">
                  <c:v>11.303000000000001</c:v>
                </c:pt>
                <c:pt idx="1220">
                  <c:v>11.304</c:v>
                </c:pt>
                <c:pt idx="1221">
                  <c:v>11.305999999999999</c:v>
                </c:pt>
                <c:pt idx="1222">
                  <c:v>11.307</c:v>
                </c:pt>
                <c:pt idx="1223">
                  <c:v>11.308999999999999</c:v>
                </c:pt>
                <c:pt idx="1224">
                  <c:v>11.31</c:v>
                </c:pt>
                <c:pt idx="1225">
                  <c:v>11.311999999999999</c:v>
                </c:pt>
                <c:pt idx="1226">
                  <c:v>11.313000000000001</c:v>
                </c:pt>
                <c:pt idx="1227">
                  <c:v>11.315</c:v>
                </c:pt>
                <c:pt idx="1228">
                  <c:v>11.316000000000001</c:v>
                </c:pt>
                <c:pt idx="1229">
                  <c:v>11.318</c:v>
                </c:pt>
                <c:pt idx="1230">
                  <c:v>11.319000000000001</c:v>
                </c:pt>
                <c:pt idx="1231">
                  <c:v>11.321</c:v>
                </c:pt>
                <c:pt idx="1232">
                  <c:v>11.321999999999999</c:v>
                </c:pt>
                <c:pt idx="1233">
                  <c:v>11.324</c:v>
                </c:pt>
                <c:pt idx="1234">
                  <c:v>11.324999999999999</c:v>
                </c:pt>
                <c:pt idx="1235">
                  <c:v>11.327</c:v>
                </c:pt>
                <c:pt idx="1236">
                  <c:v>11.327999999999999</c:v>
                </c:pt>
                <c:pt idx="1237">
                  <c:v>11.33</c:v>
                </c:pt>
                <c:pt idx="1238">
                  <c:v>11.332000000000001</c:v>
                </c:pt>
                <c:pt idx="1239">
                  <c:v>11.333</c:v>
                </c:pt>
                <c:pt idx="1240">
                  <c:v>11.335000000000001</c:v>
                </c:pt>
                <c:pt idx="1241">
                  <c:v>11.336</c:v>
                </c:pt>
                <c:pt idx="1242">
                  <c:v>11.337999999999999</c:v>
                </c:pt>
                <c:pt idx="1243">
                  <c:v>11.339</c:v>
                </c:pt>
                <c:pt idx="1244">
                  <c:v>11.340999999999999</c:v>
                </c:pt>
                <c:pt idx="1245">
                  <c:v>11.342000000000001</c:v>
                </c:pt>
                <c:pt idx="1246">
                  <c:v>11.343999999999999</c:v>
                </c:pt>
                <c:pt idx="1247">
                  <c:v>11.345000000000001</c:v>
                </c:pt>
                <c:pt idx="1248">
                  <c:v>11.347</c:v>
                </c:pt>
                <c:pt idx="1249">
                  <c:v>11.349</c:v>
                </c:pt>
                <c:pt idx="1250">
                  <c:v>11.35</c:v>
                </c:pt>
                <c:pt idx="1251">
                  <c:v>11.352</c:v>
                </c:pt>
                <c:pt idx="1252">
                  <c:v>11.353</c:v>
                </c:pt>
                <c:pt idx="1253">
                  <c:v>11.355</c:v>
                </c:pt>
                <c:pt idx="1254">
                  <c:v>11.356</c:v>
                </c:pt>
                <c:pt idx="1255">
                  <c:v>11.358000000000001</c:v>
                </c:pt>
                <c:pt idx="1256">
                  <c:v>11.359</c:v>
                </c:pt>
                <c:pt idx="1257">
                  <c:v>11.361000000000001</c:v>
                </c:pt>
                <c:pt idx="1258">
                  <c:v>11.362</c:v>
                </c:pt>
                <c:pt idx="1259">
                  <c:v>11.364000000000001</c:v>
                </c:pt>
                <c:pt idx="1260">
                  <c:v>11.366</c:v>
                </c:pt>
                <c:pt idx="1261">
                  <c:v>11.367000000000001</c:v>
                </c:pt>
                <c:pt idx="1262">
                  <c:v>11.369</c:v>
                </c:pt>
                <c:pt idx="1263">
                  <c:v>11.37</c:v>
                </c:pt>
                <c:pt idx="1264">
                  <c:v>11.372</c:v>
                </c:pt>
                <c:pt idx="1265">
                  <c:v>11.372999999999999</c:v>
                </c:pt>
                <c:pt idx="1266">
                  <c:v>11.375</c:v>
                </c:pt>
                <c:pt idx="1267">
                  <c:v>11.375999999999999</c:v>
                </c:pt>
                <c:pt idx="1268">
                  <c:v>11.378</c:v>
                </c:pt>
                <c:pt idx="1269">
                  <c:v>11.379</c:v>
                </c:pt>
                <c:pt idx="1270">
                  <c:v>11.381</c:v>
                </c:pt>
                <c:pt idx="1271">
                  <c:v>11.382999999999999</c:v>
                </c:pt>
                <c:pt idx="1272">
                  <c:v>11.384</c:v>
                </c:pt>
                <c:pt idx="1273">
                  <c:v>11.385999999999999</c:v>
                </c:pt>
                <c:pt idx="1274">
                  <c:v>11.387</c:v>
                </c:pt>
                <c:pt idx="1275">
                  <c:v>11.388999999999999</c:v>
                </c:pt>
                <c:pt idx="1276">
                  <c:v>11.39</c:v>
                </c:pt>
                <c:pt idx="1277">
                  <c:v>11.391999999999999</c:v>
                </c:pt>
                <c:pt idx="1278">
                  <c:v>11.393000000000001</c:v>
                </c:pt>
                <c:pt idx="1279">
                  <c:v>11.395</c:v>
                </c:pt>
                <c:pt idx="1280">
                  <c:v>11.397</c:v>
                </c:pt>
                <c:pt idx="1281">
                  <c:v>11.398</c:v>
                </c:pt>
                <c:pt idx="1282">
                  <c:v>11.4</c:v>
                </c:pt>
                <c:pt idx="1283">
                  <c:v>11.401</c:v>
                </c:pt>
                <c:pt idx="1284">
                  <c:v>11.403</c:v>
                </c:pt>
                <c:pt idx="1285">
                  <c:v>11.404</c:v>
                </c:pt>
                <c:pt idx="1286">
                  <c:v>11.406000000000001</c:v>
                </c:pt>
                <c:pt idx="1287">
                  <c:v>11.407</c:v>
                </c:pt>
                <c:pt idx="1288">
                  <c:v>11.409000000000001</c:v>
                </c:pt>
                <c:pt idx="1289">
                  <c:v>11.41</c:v>
                </c:pt>
                <c:pt idx="1290">
                  <c:v>11.412000000000001</c:v>
                </c:pt>
                <c:pt idx="1291">
                  <c:v>11.414</c:v>
                </c:pt>
                <c:pt idx="1292">
                  <c:v>11.414999999999999</c:v>
                </c:pt>
                <c:pt idx="1293">
                  <c:v>11.417</c:v>
                </c:pt>
                <c:pt idx="1294">
                  <c:v>11.417999999999999</c:v>
                </c:pt>
                <c:pt idx="1295">
                  <c:v>11.42</c:v>
                </c:pt>
                <c:pt idx="1296">
                  <c:v>11.420999999999999</c:v>
                </c:pt>
                <c:pt idx="1297">
                  <c:v>11.423</c:v>
                </c:pt>
                <c:pt idx="1298">
                  <c:v>11.423999999999999</c:v>
                </c:pt>
                <c:pt idx="1299">
                  <c:v>11.426</c:v>
                </c:pt>
                <c:pt idx="1300">
                  <c:v>11.427</c:v>
                </c:pt>
                <c:pt idx="1301">
                  <c:v>11.429</c:v>
                </c:pt>
                <c:pt idx="1302">
                  <c:v>11.43</c:v>
                </c:pt>
                <c:pt idx="1303">
                  <c:v>11.432</c:v>
                </c:pt>
                <c:pt idx="1304">
                  <c:v>11.433</c:v>
                </c:pt>
                <c:pt idx="1305">
                  <c:v>11.435</c:v>
                </c:pt>
                <c:pt idx="1306">
                  <c:v>11.436</c:v>
                </c:pt>
                <c:pt idx="1307">
                  <c:v>11.438000000000001</c:v>
                </c:pt>
                <c:pt idx="1308">
                  <c:v>11.439</c:v>
                </c:pt>
                <c:pt idx="1309">
                  <c:v>11.441000000000001</c:v>
                </c:pt>
                <c:pt idx="1310">
                  <c:v>11.442</c:v>
                </c:pt>
                <c:pt idx="1311">
                  <c:v>11.444000000000001</c:v>
                </c:pt>
                <c:pt idx="1312">
                  <c:v>11.445</c:v>
                </c:pt>
                <c:pt idx="1313">
                  <c:v>11.446999999999999</c:v>
                </c:pt>
                <c:pt idx="1314">
                  <c:v>11.448</c:v>
                </c:pt>
                <c:pt idx="1315">
                  <c:v>11.45</c:v>
                </c:pt>
                <c:pt idx="1316">
                  <c:v>11.451000000000001</c:v>
                </c:pt>
                <c:pt idx="1317">
                  <c:v>11.452999999999999</c:v>
                </c:pt>
                <c:pt idx="1318">
                  <c:v>11.454000000000001</c:v>
                </c:pt>
                <c:pt idx="1319">
                  <c:v>11.455</c:v>
                </c:pt>
                <c:pt idx="1320">
                  <c:v>11.457000000000001</c:v>
                </c:pt>
                <c:pt idx="1321">
                  <c:v>11.458</c:v>
                </c:pt>
                <c:pt idx="1322">
                  <c:v>11.46</c:v>
                </c:pt>
                <c:pt idx="1323">
                  <c:v>11.461</c:v>
                </c:pt>
                <c:pt idx="1324">
                  <c:v>11.462999999999999</c:v>
                </c:pt>
                <c:pt idx="1325">
                  <c:v>11.464</c:v>
                </c:pt>
                <c:pt idx="1326">
                  <c:v>11.465999999999999</c:v>
                </c:pt>
                <c:pt idx="1327">
                  <c:v>11.467000000000001</c:v>
                </c:pt>
                <c:pt idx="1328">
                  <c:v>11.468999999999999</c:v>
                </c:pt>
                <c:pt idx="1329">
                  <c:v>11.47</c:v>
                </c:pt>
                <c:pt idx="1330">
                  <c:v>11.471</c:v>
                </c:pt>
                <c:pt idx="1331">
                  <c:v>11.473000000000001</c:v>
                </c:pt>
                <c:pt idx="1332">
                  <c:v>11.474</c:v>
                </c:pt>
                <c:pt idx="1333">
                  <c:v>11.476000000000001</c:v>
                </c:pt>
                <c:pt idx="1334">
                  <c:v>11.477</c:v>
                </c:pt>
                <c:pt idx="1335">
                  <c:v>11.478999999999999</c:v>
                </c:pt>
                <c:pt idx="1336">
                  <c:v>11.48</c:v>
                </c:pt>
                <c:pt idx="1337">
                  <c:v>11.481</c:v>
                </c:pt>
                <c:pt idx="1338">
                  <c:v>11.483000000000001</c:v>
                </c:pt>
                <c:pt idx="1339">
                  <c:v>11.484</c:v>
                </c:pt>
                <c:pt idx="1340">
                  <c:v>11.486000000000001</c:v>
                </c:pt>
                <c:pt idx="1341">
                  <c:v>11.487</c:v>
                </c:pt>
                <c:pt idx="1342">
                  <c:v>11.489000000000001</c:v>
                </c:pt>
                <c:pt idx="1343">
                  <c:v>11.49</c:v>
                </c:pt>
                <c:pt idx="1344">
                  <c:v>11.491</c:v>
                </c:pt>
                <c:pt idx="1345">
                  <c:v>11.493</c:v>
                </c:pt>
                <c:pt idx="1346">
                  <c:v>11.494</c:v>
                </c:pt>
                <c:pt idx="1347">
                  <c:v>11.496</c:v>
                </c:pt>
                <c:pt idx="1348">
                  <c:v>11.497</c:v>
                </c:pt>
                <c:pt idx="1349">
                  <c:v>11.499000000000001</c:v>
                </c:pt>
                <c:pt idx="1350">
                  <c:v>11.5</c:v>
                </c:pt>
                <c:pt idx="1351">
                  <c:v>11.502000000000001</c:v>
                </c:pt>
                <c:pt idx="1352">
                  <c:v>11.503</c:v>
                </c:pt>
                <c:pt idx="1353">
                  <c:v>11.504</c:v>
                </c:pt>
                <c:pt idx="1354">
                  <c:v>11.506</c:v>
                </c:pt>
                <c:pt idx="1355">
                  <c:v>11.507</c:v>
                </c:pt>
                <c:pt idx="1356">
                  <c:v>11.509</c:v>
                </c:pt>
                <c:pt idx="1357">
                  <c:v>11.51</c:v>
                </c:pt>
                <c:pt idx="1358">
                  <c:v>11.512</c:v>
                </c:pt>
                <c:pt idx="1359">
                  <c:v>11.513</c:v>
                </c:pt>
                <c:pt idx="1360">
                  <c:v>11.515000000000001</c:v>
                </c:pt>
                <c:pt idx="1361">
                  <c:v>11.516</c:v>
                </c:pt>
                <c:pt idx="1362">
                  <c:v>11.516999999999999</c:v>
                </c:pt>
                <c:pt idx="1363">
                  <c:v>11.519</c:v>
                </c:pt>
                <c:pt idx="1364">
                  <c:v>11.52</c:v>
                </c:pt>
                <c:pt idx="1365">
                  <c:v>11.522</c:v>
                </c:pt>
                <c:pt idx="1366">
                  <c:v>11.523</c:v>
                </c:pt>
                <c:pt idx="1367">
                  <c:v>11.525</c:v>
                </c:pt>
                <c:pt idx="1368">
                  <c:v>11.526</c:v>
                </c:pt>
                <c:pt idx="1369">
                  <c:v>11.526999999999999</c:v>
                </c:pt>
                <c:pt idx="1370">
                  <c:v>11.529</c:v>
                </c:pt>
                <c:pt idx="1371">
                  <c:v>11.53</c:v>
                </c:pt>
                <c:pt idx="1372">
                  <c:v>11.532</c:v>
                </c:pt>
                <c:pt idx="1373">
                  <c:v>11.532999999999999</c:v>
                </c:pt>
                <c:pt idx="1374">
                  <c:v>11.534000000000001</c:v>
                </c:pt>
                <c:pt idx="1375">
                  <c:v>11.536</c:v>
                </c:pt>
                <c:pt idx="1376">
                  <c:v>11.537000000000001</c:v>
                </c:pt>
                <c:pt idx="1377">
                  <c:v>11.539</c:v>
                </c:pt>
                <c:pt idx="1378">
                  <c:v>11.54</c:v>
                </c:pt>
                <c:pt idx="1379">
                  <c:v>11.542</c:v>
                </c:pt>
                <c:pt idx="1380">
                  <c:v>11.542999999999999</c:v>
                </c:pt>
                <c:pt idx="1381">
                  <c:v>11.544</c:v>
                </c:pt>
                <c:pt idx="1382">
                  <c:v>11.545999999999999</c:v>
                </c:pt>
                <c:pt idx="1383">
                  <c:v>11.547000000000001</c:v>
                </c:pt>
                <c:pt idx="1384">
                  <c:v>11.548999999999999</c:v>
                </c:pt>
                <c:pt idx="1385">
                  <c:v>11.55</c:v>
                </c:pt>
                <c:pt idx="1386">
                  <c:v>11.551</c:v>
                </c:pt>
                <c:pt idx="1387">
                  <c:v>11.553000000000001</c:v>
                </c:pt>
                <c:pt idx="1388">
                  <c:v>11.554</c:v>
                </c:pt>
                <c:pt idx="1389">
                  <c:v>11.555999999999999</c:v>
                </c:pt>
                <c:pt idx="1390">
                  <c:v>11.557</c:v>
                </c:pt>
                <c:pt idx="1391">
                  <c:v>11.558</c:v>
                </c:pt>
                <c:pt idx="1392">
                  <c:v>11.56</c:v>
                </c:pt>
                <c:pt idx="1393">
                  <c:v>11.561</c:v>
                </c:pt>
                <c:pt idx="1394">
                  <c:v>11.563000000000001</c:v>
                </c:pt>
                <c:pt idx="1395">
                  <c:v>11.564</c:v>
                </c:pt>
                <c:pt idx="1396">
                  <c:v>11.565</c:v>
                </c:pt>
                <c:pt idx="1397">
                  <c:v>11.567</c:v>
                </c:pt>
                <c:pt idx="1398">
                  <c:v>11.568</c:v>
                </c:pt>
                <c:pt idx="1399">
                  <c:v>11.569000000000001</c:v>
                </c:pt>
                <c:pt idx="1400">
                  <c:v>11.571</c:v>
                </c:pt>
                <c:pt idx="1401">
                  <c:v>11.571999999999999</c:v>
                </c:pt>
                <c:pt idx="1402">
                  <c:v>11.574</c:v>
                </c:pt>
                <c:pt idx="1403">
                  <c:v>11.574999999999999</c:v>
                </c:pt>
                <c:pt idx="1404">
                  <c:v>11.576000000000001</c:v>
                </c:pt>
                <c:pt idx="1405">
                  <c:v>11.577999999999999</c:v>
                </c:pt>
                <c:pt idx="1406">
                  <c:v>11.579000000000001</c:v>
                </c:pt>
                <c:pt idx="1407">
                  <c:v>11.58</c:v>
                </c:pt>
                <c:pt idx="1408">
                  <c:v>11.582000000000001</c:v>
                </c:pt>
                <c:pt idx="1409">
                  <c:v>11.583</c:v>
                </c:pt>
                <c:pt idx="1410">
                  <c:v>11.584</c:v>
                </c:pt>
                <c:pt idx="1411">
                  <c:v>11.586</c:v>
                </c:pt>
                <c:pt idx="1412">
                  <c:v>11.587</c:v>
                </c:pt>
                <c:pt idx="1413">
                  <c:v>11.589</c:v>
                </c:pt>
                <c:pt idx="1414">
                  <c:v>11.59</c:v>
                </c:pt>
                <c:pt idx="1415">
                  <c:v>11.590999999999999</c:v>
                </c:pt>
                <c:pt idx="1416">
                  <c:v>11.593</c:v>
                </c:pt>
                <c:pt idx="1417">
                  <c:v>11.593999999999999</c:v>
                </c:pt>
                <c:pt idx="1418">
                  <c:v>11.595000000000001</c:v>
                </c:pt>
                <c:pt idx="1419">
                  <c:v>11.597</c:v>
                </c:pt>
                <c:pt idx="1420">
                  <c:v>11.598000000000001</c:v>
                </c:pt>
                <c:pt idx="1421">
                  <c:v>11.599</c:v>
                </c:pt>
                <c:pt idx="1422">
                  <c:v>11.601000000000001</c:v>
                </c:pt>
                <c:pt idx="1423">
                  <c:v>11.602</c:v>
                </c:pt>
                <c:pt idx="1424">
                  <c:v>11.603</c:v>
                </c:pt>
                <c:pt idx="1425">
                  <c:v>11.605</c:v>
                </c:pt>
                <c:pt idx="1426">
                  <c:v>11.606</c:v>
                </c:pt>
                <c:pt idx="1427">
                  <c:v>11.606999999999999</c:v>
                </c:pt>
                <c:pt idx="1428">
                  <c:v>11.609</c:v>
                </c:pt>
                <c:pt idx="1429">
                  <c:v>11.61</c:v>
                </c:pt>
                <c:pt idx="1430">
                  <c:v>11.611000000000001</c:v>
                </c:pt>
                <c:pt idx="1431">
                  <c:v>11.613</c:v>
                </c:pt>
                <c:pt idx="1432">
                  <c:v>11.614000000000001</c:v>
                </c:pt>
                <c:pt idx="1433">
                  <c:v>11.615</c:v>
                </c:pt>
                <c:pt idx="1434">
                  <c:v>11.617000000000001</c:v>
                </c:pt>
                <c:pt idx="1435">
                  <c:v>11.618</c:v>
                </c:pt>
                <c:pt idx="1436">
                  <c:v>11.619</c:v>
                </c:pt>
                <c:pt idx="1437">
                  <c:v>11.62</c:v>
                </c:pt>
                <c:pt idx="1438">
                  <c:v>11.622</c:v>
                </c:pt>
                <c:pt idx="1439">
                  <c:v>11.622999999999999</c:v>
                </c:pt>
                <c:pt idx="1440">
                  <c:v>11.624000000000001</c:v>
                </c:pt>
                <c:pt idx="1441">
                  <c:v>11.625</c:v>
                </c:pt>
                <c:pt idx="1442">
                  <c:v>11.627000000000001</c:v>
                </c:pt>
                <c:pt idx="1443">
                  <c:v>11.628</c:v>
                </c:pt>
                <c:pt idx="1444">
                  <c:v>11.629</c:v>
                </c:pt>
                <c:pt idx="1445">
                  <c:v>11.63</c:v>
                </c:pt>
                <c:pt idx="1446">
                  <c:v>11.632</c:v>
                </c:pt>
                <c:pt idx="1447">
                  <c:v>11.632999999999999</c:v>
                </c:pt>
                <c:pt idx="1448">
                  <c:v>11.634</c:v>
                </c:pt>
                <c:pt idx="1449">
                  <c:v>11.635</c:v>
                </c:pt>
                <c:pt idx="1450">
                  <c:v>11.637</c:v>
                </c:pt>
                <c:pt idx="1451">
                  <c:v>11.638</c:v>
                </c:pt>
                <c:pt idx="1452">
                  <c:v>11.638999999999999</c:v>
                </c:pt>
                <c:pt idx="1453">
                  <c:v>11.64</c:v>
                </c:pt>
                <c:pt idx="1454">
                  <c:v>11.641</c:v>
                </c:pt>
                <c:pt idx="1455">
                  <c:v>11.643000000000001</c:v>
                </c:pt>
                <c:pt idx="1456">
                  <c:v>11.644</c:v>
                </c:pt>
                <c:pt idx="1457">
                  <c:v>11.645</c:v>
                </c:pt>
                <c:pt idx="1458">
                  <c:v>11.646000000000001</c:v>
                </c:pt>
                <c:pt idx="1459">
                  <c:v>11.647</c:v>
                </c:pt>
                <c:pt idx="1460">
                  <c:v>11.648999999999999</c:v>
                </c:pt>
                <c:pt idx="1461">
                  <c:v>11.65</c:v>
                </c:pt>
                <c:pt idx="1462">
                  <c:v>11.651</c:v>
                </c:pt>
                <c:pt idx="1463">
                  <c:v>11.651999999999999</c:v>
                </c:pt>
                <c:pt idx="1464">
                  <c:v>11.653</c:v>
                </c:pt>
                <c:pt idx="1465">
                  <c:v>11.654</c:v>
                </c:pt>
                <c:pt idx="1466">
                  <c:v>11.656000000000001</c:v>
                </c:pt>
                <c:pt idx="1467">
                  <c:v>11.657</c:v>
                </c:pt>
                <c:pt idx="1468">
                  <c:v>11.657999999999999</c:v>
                </c:pt>
                <c:pt idx="1469">
                  <c:v>11.659000000000001</c:v>
                </c:pt>
                <c:pt idx="1470">
                  <c:v>11.66</c:v>
                </c:pt>
                <c:pt idx="1471">
                  <c:v>11.661</c:v>
                </c:pt>
                <c:pt idx="1472">
                  <c:v>11.662000000000001</c:v>
                </c:pt>
                <c:pt idx="1473">
                  <c:v>11.663</c:v>
                </c:pt>
                <c:pt idx="1474">
                  <c:v>11.664</c:v>
                </c:pt>
                <c:pt idx="1475">
                  <c:v>11.664999999999999</c:v>
                </c:pt>
                <c:pt idx="1476">
                  <c:v>11.666</c:v>
                </c:pt>
                <c:pt idx="1477">
                  <c:v>11.667999999999999</c:v>
                </c:pt>
                <c:pt idx="1478">
                  <c:v>11.669</c:v>
                </c:pt>
                <c:pt idx="1479">
                  <c:v>11.67</c:v>
                </c:pt>
                <c:pt idx="1480">
                  <c:v>11.670999999999999</c:v>
                </c:pt>
                <c:pt idx="1481">
                  <c:v>11.672000000000001</c:v>
                </c:pt>
                <c:pt idx="1482">
                  <c:v>11.673</c:v>
                </c:pt>
                <c:pt idx="1483">
                  <c:v>11.673999999999999</c:v>
                </c:pt>
                <c:pt idx="1484">
                  <c:v>11.675000000000001</c:v>
                </c:pt>
                <c:pt idx="1485">
                  <c:v>11.676</c:v>
                </c:pt>
                <c:pt idx="1486">
                  <c:v>11.676</c:v>
                </c:pt>
                <c:pt idx="1487">
                  <c:v>11.677</c:v>
                </c:pt>
                <c:pt idx="1488">
                  <c:v>11.678000000000001</c:v>
                </c:pt>
                <c:pt idx="1489">
                  <c:v>11.679</c:v>
                </c:pt>
                <c:pt idx="1490">
                  <c:v>11.68</c:v>
                </c:pt>
                <c:pt idx="1491">
                  <c:v>11.680999999999999</c:v>
                </c:pt>
                <c:pt idx="1492">
                  <c:v>11.682</c:v>
                </c:pt>
                <c:pt idx="1493">
                  <c:v>11.683</c:v>
                </c:pt>
                <c:pt idx="1494">
                  <c:v>11.683999999999999</c:v>
                </c:pt>
                <c:pt idx="1495">
                  <c:v>11.685</c:v>
                </c:pt>
                <c:pt idx="1496">
                  <c:v>11.685</c:v>
                </c:pt>
                <c:pt idx="1497">
                  <c:v>11.686</c:v>
                </c:pt>
                <c:pt idx="1498">
                  <c:v>11.686999999999999</c:v>
                </c:pt>
                <c:pt idx="1499">
                  <c:v>11.688000000000001</c:v>
                </c:pt>
                <c:pt idx="1500">
                  <c:v>11.689</c:v>
                </c:pt>
                <c:pt idx="1501">
                  <c:v>11.689</c:v>
                </c:pt>
                <c:pt idx="1502">
                  <c:v>11.69</c:v>
                </c:pt>
                <c:pt idx="1503">
                  <c:v>11.691000000000001</c:v>
                </c:pt>
                <c:pt idx="1504">
                  <c:v>11.692</c:v>
                </c:pt>
                <c:pt idx="1505">
                  <c:v>11.693</c:v>
                </c:pt>
                <c:pt idx="1506">
                  <c:v>11.693</c:v>
                </c:pt>
                <c:pt idx="1507">
                  <c:v>11.694000000000001</c:v>
                </c:pt>
                <c:pt idx="1508">
                  <c:v>11.695</c:v>
                </c:pt>
                <c:pt idx="1509">
                  <c:v>11.695</c:v>
                </c:pt>
                <c:pt idx="1510">
                  <c:v>11.696</c:v>
                </c:pt>
                <c:pt idx="1511">
                  <c:v>11.696999999999999</c:v>
                </c:pt>
                <c:pt idx="1512">
                  <c:v>11.698</c:v>
                </c:pt>
                <c:pt idx="1513">
                  <c:v>11.698</c:v>
                </c:pt>
                <c:pt idx="1514">
                  <c:v>11.699</c:v>
                </c:pt>
                <c:pt idx="1515">
                  <c:v>11.7</c:v>
                </c:pt>
                <c:pt idx="1516">
                  <c:v>11.7</c:v>
                </c:pt>
                <c:pt idx="1517">
                  <c:v>11.701000000000001</c:v>
                </c:pt>
                <c:pt idx="1518">
                  <c:v>11.702</c:v>
                </c:pt>
                <c:pt idx="1519">
                  <c:v>11.702</c:v>
                </c:pt>
                <c:pt idx="1520">
                  <c:v>11.702999999999999</c:v>
                </c:pt>
                <c:pt idx="1521">
                  <c:v>11.702999999999999</c:v>
                </c:pt>
                <c:pt idx="1522">
                  <c:v>11.704000000000001</c:v>
                </c:pt>
                <c:pt idx="1523">
                  <c:v>11.705</c:v>
                </c:pt>
                <c:pt idx="1524">
                  <c:v>11.705</c:v>
                </c:pt>
                <c:pt idx="1525">
                  <c:v>11.706</c:v>
                </c:pt>
                <c:pt idx="1526">
                  <c:v>11.706</c:v>
                </c:pt>
                <c:pt idx="1527">
                  <c:v>11.707000000000001</c:v>
                </c:pt>
                <c:pt idx="1528">
                  <c:v>11.708</c:v>
                </c:pt>
                <c:pt idx="1529">
                  <c:v>11.708</c:v>
                </c:pt>
                <c:pt idx="1530">
                  <c:v>11.709</c:v>
                </c:pt>
                <c:pt idx="1531">
                  <c:v>11.709</c:v>
                </c:pt>
                <c:pt idx="1532">
                  <c:v>11.71</c:v>
                </c:pt>
                <c:pt idx="1533">
                  <c:v>11.71</c:v>
                </c:pt>
                <c:pt idx="1534">
                  <c:v>11.711</c:v>
                </c:pt>
                <c:pt idx="1535">
                  <c:v>11.711</c:v>
                </c:pt>
                <c:pt idx="1536">
                  <c:v>11.712</c:v>
                </c:pt>
                <c:pt idx="1537">
                  <c:v>11.712</c:v>
                </c:pt>
                <c:pt idx="1538">
                  <c:v>11.712999999999999</c:v>
                </c:pt>
                <c:pt idx="1539">
                  <c:v>11.714</c:v>
                </c:pt>
                <c:pt idx="1540">
                  <c:v>11.714</c:v>
                </c:pt>
                <c:pt idx="1541">
                  <c:v>11.715</c:v>
                </c:pt>
                <c:pt idx="1542">
                  <c:v>11.715</c:v>
                </c:pt>
                <c:pt idx="1543">
                  <c:v>11.715999999999999</c:v>
                </c:pt>
                <c:pt idx="1544">
                  <c:v>11.715999999999999</c:v>
                </c:pt>
                <c:pt idx="1545">
                  <c:v>11.715999999999999</c:v>
                </c:pt>
                <c:pt idx="1546">
                  <c:v>11.717000000000001</c:v>
                </c:pt>
                <c:pt idx="1547">
                  <c:v>11.717000000000001</c:v>
                </c:pt>
                <c:pt idx="1548">
                  <c:v>11.718</c:v>
                </c:pt>
                <c:pt idx="1549">
                  <c:v>11.718</c:v>
                </c:pt>
                <c:pt idx="1550">
                  <c:v>11.718999999999999</c:v>
                </c:pt>
                <c:pt idx="1551">
                  <c:v>11.718999999999999</c:v>
                </c:pt>
                <c:pt idx="1552">
                  <c:v>11.72</c:v>
                </c:pt>
                <c:pt idx="1553">
                  <c:v>11.72</c:v>
                </c:pt>
                <c:pt idx="1554">
                  <c:v>11.721</c:v>
                </c:pt>
                <c:pt idx="1555">
                  <c:v>11.721</c:v>
                </c:pt>
                <c:pt idx="1556">
                  <c:v>11.721</c:v>
                </c:pt>
                <c:pt idx="1557">
                  <c:v>11.722</c:v>
                </c:pt>
                <c:pt idx="1558">
                  <c:v>11.722</c:v>
                </c:pt>
                <c:pt idx="1559">
                  <c:v>11.723000000000001</c:v>
                </c:pt>
                <c:pt idx="1560">
                  <c:v>11.723000000000001</c:v>
                </c:pt>
                <c:pt idx="1561">
                  <c:v>11.724</c:v>
                </c:pt>
                <c:pt idx="1562">
                  <c:v>11.724</c:v>
                </c:pt>
                <c:pt idx="1563">
                  <c:v>11.724</c:v>
                </c:pt>
                <c:pt idx="1564">
                  <c:v>11.725</c:v>
                </c:pt>
                <c:pt idx="1565">
                  <c:v>11.725</c:v>
                </c:pt>
                <c:pt idx="1566">
                  <c:v>11.726000000000001</c:v>
                </c:pt>
                <c:pt idx="1567">
                  <c:v>11.726000000000001</c:v>
                </c:pt>
                <c:pt idx="1568">
                  <c:v>11.726000000000001</c:v>
                </c:pt>
                <c:pt idx="1569">
                  <c:v>11.727</c:v>
                </c:pt>
                <c:pt idx="1570">
                  <c:v>11.727</c:v>
                </c:pt>
                <c:pt idx="1571">
                  <c:v>11.728</c:v>
                </c:pt>
                <c:pt idx="1572">
                  <c:v>11.728</c:v>
                </c:pt>
                <c:pt idx="1573">
                  <c:v>11.728</c:v>
                </c:pt>
                <c:pt idx="1574">
                  <c:v>11.728999999999999</c:v>
                </c:pt>
                <c:pt idx="1575">
                  <c:v>11.728999999999999</c:v>
                </c:pt>
                <c:pt idx="1576">
                  <c:v>11.73</c:v>
                </c:pt>
                <c:pt idx="1577">
                  <c:v>11.73</c:v>
                </c:pt>
                <c:pt idx="1578">
                  <c:v>11.73</c:v>
                </c:pt>
                <c:pt idx="1579">
                  <c:v>11.731</c:v>
                </c:pt>
                <c:pt idx="1580">
                  <c:v>11.731</c:v>
                </c:pt>
                <c:pt idx="1581">
                  <c:v>11.731</c:v>
                </c:pt>
                <c:pt idx="1582">
                  <c:v>11.731999999999999</c:v>
                </c:pt>
                <c:pt idx="1583">
                  <c:v>11.731999999999999</c:v>
                </c:pt>
                <c:pt idx="1584">
                  <c:v>11.733000000000001</c:v>
                </c:pt>
                <c:pt idx="1585">
                  <c:v>11.733000000000001</c:v>
                </c:pt>
                <c:pt idx="1586">
                  <c:v>11.733000000000001</c:v>
                </c:pt>
                <c:pt idx="1587">
                  <c:v>11.734</c:v>
                </c:pt>
                <c:pt idx="1588">
                  <c:v>11.734</c:v>
                </c:pt>
                <c:pt idx="1589">
                  <c:v>11.734</c:v>
                </c:pt>
                <c:pt idx="1590">
                  <c:v>11.734999999999999</c:v>
                </c:pt>
                <c:pt idx="1591">
                  <c:v>11.734999999999999</c:v>
                </c:pt>
                <c:pt idx="1592">
                  <c:v>11.734999999999999</c:v>
                </c:pt>
                <c:pt idx="1593">
                  <c:v>11.736000000000001</c:v>
                </c:pt>
                <c:pt idx="1594">
                  <c:v>11.736000000000001</c:v>
                </c:pt>
                <c:pt idx="1595">
                  <c:v>11.736000000000001</c:v>
                </c:pt>
                <c:pt idx="1596">
                  <c:v>11.737</c:v>
                </c:pt>
                <c:pt idx="1597">
                  <c:v>11.737</c:v>
                </c:pt>
                <c:pt idx="1598">
                  <c:v>11.737</c:v>
                </c:pt>
                <c:pt idx="1599">
                  <c:v>11.738</c:v>
                </c:pt>
                <c:pt idx="1600">
                  <c:v>11.738</c:v>
                </c:pt>
                <c:pt idx="1601">
                  <c:v>11.738</c:v>
                </c:pt>
                <c:pt idx="1602">
                  <c:v>11.739000000000001</c:v>
                </c:pt>
                <c:pt idx="1603">
                  <c:v>11.739000000000001</c:v>
                </c:pt>
                <c:pt idx="1604">
                  <c:v>11.74</c:v>
                </c:pt>
                <c:pt idx="1605">
                  <c:v>11.74</c:v>
                </c:pt>
                <c:pt idx="1606">
                  <c:v>11.74</c:v>
                </c:pt>
                <c:pt idx="1607">
                  <c:v>11.741</c:v>
                </c:pt>
                <c:pt idx="1608">
                  <c:v>11.741</c:v>
                </c:pt>
                <c:pt idx="1609">
                  <c:v>11.741</c:v>
                </c:pt>
                <c:pt idx="1610">
                  <c:v>11.741</c:v>
                </c:pt>
                <c:pt idx="1611">
                  <c:v>11.742000000000001</c:v>
                </c:pt>
                <c:pt idx="1612">
                  <c:v>11.742000000000001</c:v>
                </c:pt>
                <c:pt idx="1613">
                  <c:v>11.742000000000001</c:v>
                </c:pt>
                <c:pt idx="1614">
                  <c:v>11.743</c:v>
                </c:pt>
                <c:pt idx="1615">
                  <c:v>11.743</c:v>
                </c:pt>
                <c:pt idx="1616">
                  <c:v>11.743</c:v>
                </c:pt>
                <c:pt idx="1617">
                  <c:v>11.744</c:v>
                </c:pt>
                <c:pt idx="1618">
                  <c:v>11.744</c:v>
                </c:pt>
                <c:pt idx="1619">
                  <c:v>11.744</c:v>
                </c:pt>
                <c:pt idx="1620">
                  <c:v>11.744999999999999</c:v>
                </c:pt>
                <c:pt idx="1621">
                  <c:v>11.744999999999999</c:v>
                </c:pt>
                <c:pt idx="1622">
                  <c:v>11.744999999999999</c:v>
                </c:pt>
                <c:pt idx="1623">
                  <c:v>11.746</c:v>
                </c:pt>
                <c:pt idx="1624">
                  <c:v>11.746</c:v>
                </c:pt>
                <c:pt idx="1625">
                  <c:v>11.746</c:v>
                </c:pt>
                <c:pt idx="1626">
                  <c:v>11.747</c:v>
                </c:pt>
                <c:pt idx="1627">
                  <c:v>11.747</c:v>
                </c:pt>
                <c:pt idx="1628">
                  <c:v>11.747</c:v>
                </c:pt>
                <c:pt idx="1629">
                  <c:v>11.747999999999999</c:v>
                </c:pt>
                <c:pt idx="1630">
                  <c:v>11.747999999999999</c:v>
                </c:pt>
                <c:pt idx="1631">
                  <c:v>11.747999999999999</c:v>
                </c:pt>
                <c:pt idx="1632">
                  <c:v>11.749000000000001</c:v>
                </c:pt>
                <c:pt idx="1633">
                  <c:v>11.749000000000001</c:v>
                </c:pt>
                <c:pt idx="1634">
                  <c:v>11.749000000000001</c:v>
                </c:pt>
                <c:pt idx="1635">
                  <c:v>11.749000000000001</c:v>
                </c:pt>
                <c:pt idx="1636">
                  <c:v>11.75</c:v>
                </c:pt>
                <c:pt idx="1637">
                  <c:v>11.75</c:v>
                </c:pt>
                <c:pt idx="1638">
                  <c:v>11.75</c:v>
                </c:pt>
                <c:pt idx="1639">
                  <c:v>11.750999999999999</c:v>
                </c:pt>
                <c:pt idx="1640">
                  <c:v>11.750999999999999</c:v>
                </c:pt>
                <c:pt idx="1641">
                  <c:v>11.750999999999999</c:v>
                </c:pt>
                <c:pt idx="1642">
                  <c:v>11.752000000000001</c:v>
                </c:pt>
                <c:pt idx="1643">
                  <c:v>11.752000000000001</c:v>
                </c:pt>
                <c:pt idx="1644">
                  <c:v>11.752000000000001</c:v>
                </c:pt>
                <c:pt idx="1645">
                  <c:v>11.753</c:v>
                </c:pt>
                <c:pt idx="1646">
                  <c:v>11.753</c:v>
                </c:pt>
                <c:pt idx="1647">
                  <c:v>11.753</c:v>
                </c:pt>
                <c:pt idx="1648">
                  <c:v>11.753</c:v>
                </c:pt>
                <c:pt idx="1649">
                  <c:v>11.754</c:v>
                </c:pt>
                <c:pt idx="1650">
                  <c:v>11.754</c:v>
                </c:pt>
                <c:pt idx="1651">
                  <c:v>11.754</c:v>
                </c:pt>
                <c:pt idx="1652">
                  <c:v>11.755000000000001</c:v>
                </c:pt>
                <c:pt idx="1653">
                  <c:v>11.755000000000001</c:v>
                </c:pt>
                <c:pt idx="1654">
                  <c:v>11.755000000000001</c:v>
                </c:pt>
                <c:pt idx="1655">
                  <c:v>11.756</c:v>
                </c:pt>
                <c:pt idx="1656">
                  <c:v>11.756</c:v>
                </c:pt>
                <c:pt idx="1657">
                  <c:v>11.756</c:v>
                </c:pt>
                <c:pt idx="1658">
                  <c:v>11.757</c:v>
                </c:pt>
                <c:pt idx="1659">
                  <c:v>11.757</c:v>
                </c:pt>
                <c:pt idx="1660">
                  <c:v>11.757</c:v>
                </c:pt>
                <c:pt idx="1661">
                  <c:v>11.757</c:v>
                </c:pt>
                <c:pt idx="1662">
                  <c:v>11.757999999999999</c:v>
                </c:pt>
                <c:pt idx="1663">
                  <c:v>11.757999999999999</c:v>
                </c:pt>
                <c:pt idx="1664">
                  <c:v>11.757999999999999</c:v>
                </c:pt>
                <c:pt idx="1665">
                  <c:v>11.759</c:v>
                </c:pt>
                <c:pt idx="1666">
                  <c:v>11.759</c:v>
                </c:pt>
                <c:pt idx="1667">
                  <c:v>11.759</c:v>
                </c:pt>
                <c:pt idx="1668">
                  <c:v>11.76</c:v>
                </c:pt>
                <c:pt idx="1669">
                  <c:v>11.76</c:v>
                </c:pt>
                <c:pt idx="1670">
                  <c:v>11.76</c:v>
                </c:pt>
                <c:pt idx="1671">
                  <c:v>11.76</c:v>
                </c:pt>
                <c:pt idx="1672">
                  <c:v>11.760999999999999</c:v>
                </c:pt>
                <c:pt idx="1673">
                  <c:v>11.760999999999999</c:v>
                </c:pt>
                <c:pt idx="1674">
                  <c:v>11.760999999999999</c:v>
                </c:pt>
                <c:pt idx="1675">
                  <c:v>11.762</c:v>
                </c:pt>
                <c:pt idx="1676">
                  <c:v>11.762</c:v>
                </c:pt>
                <c:pt idx="1677">
                  <c:v>11.762</c:v>
                </c:pt>
                <c:pt idx="1678">
                  <c:v>11.763</c:v>
                </c:pt>
                <c:pt idx="1679">
                  <c:v>11.763</c:v>
                </c:pt>
                <c:pt idx="1680">
                  <c:v>11.763</c:v>
                </c:pt>
                <c:pt idx="1681">
                  <c:v>11.763</c:v>
                </c:pt>
                <c:pt idx="1682">
                  <c:v>11.763999999999999</c:v>
                </c:pt>
                <c:pt idx="1683">
                  <c:v>11.763999999999999</c:v>
                </c:pt>
                <c:pt idx="1684">
                  <c:v>11.763999999999999</c:v>
                </c:pt>
                <c:pt idx="1685">
                  <c:v>11.765000000000001</c:v>
                </c:pt>
                <c:pt idx="1686">
                  <c:v>11.765000000000001</c:v>
                </c:pt>
                <c:pt idx="1687">
                  <c:v>11.765000000000001</c:v>
                </c:pt>
                <c:pt idx="1688">
                  <c:v>11.766</c:v>
                </c:pt>
                <c:pt idx="1689">
                  <c:v>11.766</c:v>
                </c:pt>
                <c:pt idx="1690">
                  <c:v>11.766</c:v>
                </c:pt>
                <c:pt idx="1691">
                  <c:v>11.766</c:v>
                </c:pt>
                <c:pt idx="1692">
                  <c:v>11.766999999999999</c:v>
                </c:pt>
                <c:pt idx="1693">
                  <c:v>11.766999999999999</c:v>
                </c:pt>
                <c:pt idx="1694">
                  <c:v>11.766999999999999</c:v>
                </c:pt>
                <c:pt idx="1695">
                  <c:v>11.768000000000001</c:v>
                </c:pt>
                <c:pt idx="1696">
                  <c:v>11.768000000000001</c:v>
                </c:pt>
                <c:pt idx="1697">
                  <c:v>11.768000000000001</c:v>
                </c:pt>
                <c:pt idx="1698">
                  <c:v>11.769</c:v>
                </c:pt>
                <c:pt idx="1699">
                  <c:v>11.769</c:v>
                </c:pt>
                <c:pt idx="1700">
                  <c:v>11.769</c:v>
                </c:pt>
                <c:pt idx="1701">
                  <c:v>11.769</c:v>
                </c:pt>
                <c:pt idx="1702">
                  <c:v>11.77</c:v>
                </c:pt>
                <c:pt idx="1703">
                  <c:v>11.77</c:v>
                </c:pt>
                <c:pt idx="1704">
                  <c:v>11.77</c:v>
                </c:pt>
                <c:pt idx="1705">
                  <c:v>11.771000000000001</c:v>
                </c:pt>
                <c:pt idx="1706">
                  <c:v>11.771000000000001</c:v>
                </c:pt>
                <c:pt idx="1707">
                  <c:v>11.771000000000001</c:v>
                </c:pt>
                <c:pt idx="1708">
                  <c:v>11.772</c:v>
                </c:pt>
                <c:pt idx="1709">
                  <c:v>11.772</c:v>
                </c:pt>
                <c:pt idx="1710">
                  <c:v>11.772</c:v>
                </c:pt>
                <c:pt idx="1711">
                  <c:v>11.772</c:v>
                </c:pt>
                <c:pt idx="1712">
                  <c:v>11.773</c:v>
                </c:pt>
                <c:pt idx="1713">
                  <c:v>11.773</c:v>
                </c:pt>
                <c:pt idx="1714">
                  <c:v>11.773</c:v>
                </c:pt>
                <c:pt idx="1715">
                  <c:v>11.773999999999999</c:v>
                </c:pt>
                <c:pt idx="1716">
                  <c:v>11.773999999999999</c:v>
                </c:pt>
                <c:pt idx="1717">
                  <c:v>11.773999999999999</c:v>
                </c:pt>
                <c:pt idx="1718">
                  <c:v>11.775</c:v>
                </c:pt>
                <c:pt idx="1719">
                  <c:v>11.775</c:v>
                </c:pt>
                <c:pt idx="1720">
                  <c:v>11.775</c:v>
                </c:pt>
                <c:pt idx="1721">
                  <c:v>11.775</c:v>
                </c:pt>
                <c:pt idx="1722">
                  <c:v>11.776</c:v>
                </c:pt>
                <c:pt idx="1723">
                  <c:v>11.776</c:v>
                </c:pt>
                <c:pt idx="1724">
                  <c:v>11.776</c:v>
                </c:pt>
                <c:pt idx="1725">
                  <c:v>11.776999999999999</c:v>
                </c:pt>
                <c:pt idx="1726">
                  <c:v>11.776999999999999</c:v>
                </c:pt>
                <c:pt idx="1727">
                  <c:v>11.776999999999999</c:v>
                </c:pt>
                <c:pt idx="1728">
                  <c:v>11.776999999999999</c:v>
                </c:pt>
                <c:pt idx="1729">
                  <c:v>11.778</c:v>
                </c:pt>
                <c:pt idx="1730">
                  <c:v>11.778</c:v>
                </c:pt>
                <c:pt idx="1731">
                  <c:v>11.778</c:v>
                </c:pt>
                <c:pt idx="1732">
                  <c:v>11.779</c:v>
                </c:pt>
                <c:pt idx="1733">
                  <c:v>11.779</c:v>
                </c:pt>
                <c:pt idx="1734">
                  <c:v>11.779</c:v>
                </c:pt>
                <c:pt idx="1735">
                  <c:v>11.78</c:v>
                </c:pt>
                <c:pt idx="1736">
                  <c:v>11.78</c:v>
                </c:pt>
                <c:pt idx="1737">
                  <c:v>11.78</c:v>
                </c:pt>
                <c:pt idx="1738">
                  <c:v>11.78</c:v>
                </c:pt>
                <c:pt idx="1739">
                  <c:v>11.781000000000001</c:v>
                </c:pt>
                <c:pt idx="1740">
                  <c:v>11.781000000000001</c:v>
                </c:pt>
                <c:pt idx="1741">
                  <c:v>11.781000000000001</c:v>
                </c:pt>
                <c:pt idx="1742">
                  <c:v>11.782</c:v>
                </c:pt>
                <c:pt idx="1743">
                  <c:v>11.782</c:v>
                </c:pt>
                <c:pt idx="1744">
                  <c:v>11.782</c:v>
                </c:pt>
                <c:pt idx="1745">
                  <c:v>11.782</c:v>
                </c:pt>
                <c:pt idx="1746">
                  <c:v>11.782999999999999</c:v>
                </c:pt>
                <c:pt idx="1747">
                  <c:v>11.782999999999999</c:v>
                </c:pt>
                <c:pt idx="1748">
                  <c:v>11.782999999999999</c:v>
                </c:pt>
                <c:pt idx="1749">
                  <c:v>11.784000000000001</c:v>
                </c:pt>
                <c:pt idx="1750">
                  <c:v>11.784000000000001</c:v>
                </c:pt>
                <c:pt idx="1751">
                  <c:v>11.784000000000001</c:v>
                </c:pt>
                <c:pt idx="1752">
                  <c:v>11.785</c:v>
                </c:pt>
                <c:pt idx="1753">
                  <c:v>11.785</c:v>
                </c:pt>
                <c:pt idx="1754">
                  <c:v>11.785</c:v>
                </c:pt>
                <c:pt idx="1755">
                  <c:v>11.785</c:v>
                </c:pt>
                <c:pt idx="1756">
                  <c:v>11.786</c:v>
                </c:pt>
                <c:pt idx="1757">
                  <c:v>11.786</c:v>
                </c:pt>
                <c:pt idx="1758">
                  <c:v>11.786</c:v>
                </c:pt>
                <c:pt idx="1759">
                  <c:v>11.787000000000001</c:v>
                </c:pt>
                <c:pt idx="1760">
                  <c:v>11.787000000000001</c:v>
                </c:pt>
                <c:pt idx="1761">
                  <c:v>11.787000000000001</c:v>
                </c:pt>
                <c:pt idx="1762">
                  <c:v>11.788</c:v>
                </c:pt>
                <c:pt idx="1763">
                  <c:v>11.788</c:v>
                </c:pt>
                <c:pt idx="1764">
                  <c:v>11.788</c:v>
                </c:pt>
                <c:pt idx="1765">
                  <c:v>11.788</c:v>
                </c:pt>
                <c:pt idx="1766">
                  <c:v>11.789</c:v>
                </c:pt>
                <c:pt idx="1767">
                  <c:v>11.789</c:v>
                </c:pt>
                <c:pt idx="1768">
                  <c:v>11.789</c:v>
                </c:pt>
                <c:pt idx="1769">
                  <c:v>11.79</c:v>
                </c:pt>
                <c:pt idx="1770">
                  <c:v>11.79</c:v>
                </c:pt>
                <c:pt idx="1771">
                  <c:v>11.79</c:v>
                </c:pt>
                <c:pt idx="1772">
                  <c:v>11.79</c:v>
                </c:pt>
                <c:pt idx="1773">
                  <c:v>11.791</c:v>
                </c:pt>
                <c:pt idx="1774">
                  <c:v>11.791</c:v>
                </c:pt>
                <c:pt idx="1775">
                  <c:v>11.791</c:v>
                </c:pt>
                <c:pt idx="1776">
                  <c:v>11.792</c:v>
                </c:pt>
                <c:pt idx="1777">
                  <c:v>11.792</c:v>
                </c:pt>
                <c:pt idx="1778">
                  <c:v>11.792</c:v>
                </c:pt>
                <c:pt idx="1779">
                  <c:v>11.792999999999999</c:v>
                </c:pt>
                <c:pt idx="1780">
                  <c:v>11.792999999999999</c:v>
                </c:pt>
                <c:pt idx="1781">
                  <c:v>11.792999999999999</c:v>
                </c:pt>
                <c:pt idx="1782">
                  <c:v>11.792999999999999</c:v>
                </c:pt>
                <c:pt idx="1783">
                  <c:v>11.794</c:v>
                </c:pt>
                <c:pt idx="1784">
                  <c:v>11.794</c:v>
                </c:pt>
                <c:pt idx="1785">
                  <c:v>11.794</c:v>
                </c:pt>
                <c:pt idx="1786">
                  <c:v>11.795</c:v>
                </c:pt>
                <c:pt idx="1787">
                  <c:v>11.795</c:v>
                </c:pt>
                <c:pt idx="1788">
                  <c:v>11.795</c:v>
                </c:pt>
                <c:pt idx="1789">
                  <c:v>11.795</c:v>
                </c:pt>
                <c:pt idx="1790">
                  <c:v>11.795999999999999</c:v>
                </c:pt>
                <c:pt idx="1791">
                  <c:v>11.795999999999999</c:v>
                </c:pt>
                <c:pt idx="1792">
                  <c:v>11.795999999999999</c:v>
                </c:pt>
                <c:pt idx="1793">
                  <c:v>11.797000000000001</c:v>
                </c:pt>
                <c:pt idx="1794">
                  <c:v>11.797000000000001</c:v>
                </c:pt>
                <c:pt idx="1795">
                  <c:v>11.797000000000001</c:v>
                </c:pt>
                <c:pt idx="1796">
                  <c:v>11.798</c:v>
                </c:pt>
                <c:pt idx="1797">
                  <c:v>11.798</c:v>
                </c:pt>
                <c:pt idx="1798">
                  <c:v>11.798</c:v>
                </c:pt>
                <c:pt idx="1799">
                  <c:v>11.798</c:v>
                </c:pt>
                <c:pt idx="1800">
                  <c:v>11.798999999999999</c:v>
                </c:pt>
                <c:pt idx="1801">
                  <c:v>11.798999999999999</c:v>
                </c:pt>
                <c:pt idx="1802">
                  <c:v>11.798999999999999</c:v>
                </c:pt>
                <c:pt idx="1803">
                  <c:v>11.8</c:v>
                </c:pt>
                <c:pt idx="1804">
                  <c:v>11.8</c:v>
                </c:pt>
                <c:pt idx="1805">
                  <c:v>11.8</c:v>
                </c:pt>
                <c:pt idx="1806">
                  <c:v>11.8</c:v>
                </c:pt>
                <c:pt idx="1807">
                  <c:v>11.801</c:v>
                </c:pt>
                <c:pt idx="1808">
                  <c:v>11.801</c:v>
                </c:pt>
                <c:pt idx="1809">
                  <c:v>11.801</c:v>
                </c:pt>
                <c:pt idx="1810">
                  <c:v>11.802</c:v>
                </c:pt>
                <c:pt idx="1811">
                  <c:v>11.802</c:v>
                </c:pt>
                <c:pt idx="1812">
                  <c:v>11.802</c:v>
                </c:pt>
                <c:pt idx="1813">
                  <c:v>11.802</c:v>
                </c:pt>
                <c:pt idx="1814">
                  <c:v>11.803000000000001</c:v>
                </c:pt>
                <c:pt idx="1815">
                  <c:v>11.803000000000001</c:v>
                </c:pt>
                <c:pt idx="1816">
                  <c:v>11.803000000000001</c:v>
                </c:pt>
                <c:pt idx="1817">
                  <c:v>11.804</c:v>
                </c:pt>
                <c:pt idx="1818">
                  <c:v>11.804</c:v>
                </c:pt>
                <c:pt idx="1819">
                  <c:v>11.804</c:v>
                </c:pt>
                <c:pt idx="1820">
                  <c:v>11.805</c:v>
                </c:pt>
                <c:pt idx="1821">
                  <c:v>11.805</c:v>
                </c:pt>
                <c:pt idx="1822">
                  <c:v>11.805</c:v>
                </c:pt>
                <c:pt idx="1823">
                  <c:v>11.805</c:v>
                </c:pt>
                <c:pt idx="1824">
                  <c:v>11.805999999999999</c:v>
                </c:pt>
                <c:pt idx="1825">
                  <c:v>11.805999999999999</c:v>
                </c:pt>
                <c:pt idx="1826">
                  <c:v>11.805999999999999</c:v>
                </c:pt>
                <c:pt idx="1827">
                  <c:v>11.807</c:v>
                </c:pt>
                <c:pt idx="1828">
                  <c:v>11.807</c:v>
                </c:pt>
                <c:pt idx="1829">
                  <c:v>11.807</c:v>
                </c:pt>
                <c:pt idx="1830">
                  <c:v>11.807</c:v>
                </c:pt>
                <c:pt idx="1831">
                  <c:v>11.808</c:v>
                </c:pt>
                <c:pt idx="1832">
                  <c:v>11.808</c:v>
                </c:pt>
                <c:pt idx="1833">
                  <c:v>11.808</c:v>
                </c:pt>
                <c:pt idx="1834">
                  <c:v>11.808999999999999</c:v>
                </c:pt>
                <c:pt idx="1835">
                  <c:v>11.808999999999999</c:v>
                </c:pt>
                <c:pt idx="1836">
                  <c:v>11.808999999999999</c:v>
                </c:pt>
                <c:pt idx="1837">
                  <c:v>11.808999999999999</c:v>
                </c:pt>
                <c:pt idx="1838">
                  <c:v>11.81</c:v>
                </c:pt>
                <c:pt idx="1839">
                  <c:v>11.81</c:v>
                </c:pt>
                <c:pt idx="1840">
                  <c:v>11.81</c:v>
                </c:pt>
                <c:pt idx="1841">
                  <c:v>11.811</c:v>
                </c:pt>
                <c:pt idx="1842">
                  <c:v>11.811</c:v>
                </c:pt>
                <c:pt idx="1843">
                  <c:v>11.811</c:v>
                </c:pt>
                <c:pt idx="1844">
                  <c:v>11.811</c:v>
                </c:pt>
                <c:pt idx="1845">
                  <c:v>11.811999999999999</c:v>
                </c:pt>
                <c:pt idx="1846">
                  <c:v>11.811999999999999</c:v>
                </c:pt>
                <c:pt idx="1847">
                  <c:v>11.811999999999999</c:v>
                </c:pt>
                <c:pt idx="1848">
                  <c:v>11.813000000000001</c:v>
                </c:pt>
                <c:pt idx="1849">
                  <c:v>11.813000000000001</c:v>
                </c:pt>
                <c:pt idx="1850">
                  <c:v>11.813000000000001</c:v>
                </c:pt>
                <c:pt idx="1851">
                  <c:v>11.813000000000001</c:v>
                </c:pt>
                <c:pt idx="1852">
                  <c:v>11.814</c:v>
                </c:pt>
                <c:pt idx="1853">
                  <c:v>11.814</c:v>
                </c:pt>
                <c:pt idx="1854">
                  <c:v>11.814</c:v>
                </c:pt>
                <c:pt idx="1855">
                  <c:v>11.815</c:v>
                </c:pt>
                <c:pt idx="1856">
                  <c:v>11.815</c:v>
                </c:pt>
                <c:pt idx="1857">
                  <c:v>11.815</c:v>
                </c:pt>
                <c:pt idx="1858">
                  <c:v>11.815</c:v>
                </c:pt>
                <c:pt idx="1859">
                  <c:v>11.816000000000001</c:v>
                </c:pt>
                <c:pt idx="1860">
                  <c:v>11.816000000000001</c:v>
                </c:pt>
                <c:pt idx="1861">
                  <c:v>11.816000000000001</c:v>
                </c:pt>
                <c:pt idx="1862">
                  <c:v>11.817</c:v>
                </c:pt>
                <c:pt idx="1863">
                  <c:v>11.817</c:v>
                </c:pt>
                <c:pt idx="1864">
                  <c:v>11.817</c:v>
                </c:pt>
                <c:pt idx="1865">
                  <c:v>11.817</c:v>
                </c:pt>
                <c:pt idx="1866">
                  <c:v>11.818</c:v>
                </c:pt>
                <c:pt idx="1867">
                  <c:v>11.818</c:v>
                </c:pt>
                <c:pt idx="1868">
                  <c:v>11.818</c:v>
                </c:pt>
                <c:pt idx="1869">
                  <c:v>11.819000000000001</c:v>
                </c:pt>
                <c:pt idx="1870">
                  <c:v>11.819000000000001</c:v>
                </c:pt>
                <c:pt idx="1871">
                  <c:v>11.819000000000001</c:v>
                </c:pt>
                <c:pt idx="1872">
                  <c:v>11.819000000000001</c:v>
                </c:pt>
                <c:pt idx="1873">
                  <c:v>11.82</c:v>
                </c:pt>
                <c:pt idx="1874">
                  <c:v>11.82</c:v>
                </c:pt>
                <c:pt idx="1875">
                  <c:v>11.82</c:v>
                </c:pt>
                <c:pt idx="1876">
                  <c:v>11.821</c:v>
                </c:pt>
                <c:pt idx="1877">
                  <c:v>11.821</c:v>
                </c:pt>
                <c:pt idx="1878">
                  <c:v>11.821</c:v>
                </c:pt>
                <c:pt idx="1879">
                  <c:v>11.821</c:v>
                </c:pt>
                <c:pt idx="1880">
                  <c:v>11.821999999999999</c:v>
                </c:pt>
                <c:pt idx="1881">
                  <c:v>11.821999999999999</c:v>
                </c:pt>
                <c:pt idx="1882">
                  <c:v>11.821999999999999</c:v>
                </c:pt>
                <c:pt idx="1883">
                  <c:v>11.823</c:v>
                </c:pt>
                <c:pt idx="1884">
                  <c:v>11.823</c:v>
                </c:pt>
                <c:pt idx="1885">
                  <c:v>11.823</c:v>
                </c:pt>
                <c:pt idx="1886">
                  <c:v>11.823</c:v>
                </c:pt>
                <c:pt idx="1887">
                  <c:v>11.824</c:v>
                </c:pt>
                <c:pt idx="1888">
                  <c:v>11.824</c:v>
                </c:pt>
                <c:pt idx="1889">
                  <c:v>11.824</c:v>
                </c:pt>
                <c:pt idx="1890">
                  <c:v>11.824999999999999</c:v>
                </c:pt>
                <c:pt idx="1891">
                  <c:v>11.824999999999999</c:v>
                </c:pt>
                <c:pt idx="1892">
                  <c:v>11.824999999999999</c:v>
                </c:pt>
                <c:pt idx="1893">
                  <c:v>11.824999999999999</c:v>
                </c:pt>
                <c:pt idx="1894">
                  <c:v>11.826000000000001</c:v>
                </c:pt>
                <c:pt idx="1895">
                  <c:v>11.826000000000001</c:v>
                </c:pt>
                <c:pt idx="1896">
                  <c:v>11.826000000000001</c:v>
                </c:pt>
                <c:pt idx="1897">
                  <c:v>11.827</c:v>
                </c:pt>
                <c:pt idx="1898">
                  <c:v>11.827</c:v>
                </c:pt>
                <c:pt idx="1899">
                  <c:v>11.827</c:v>
                </c:pt>
                <c:pt idx="1900">
                  <c:v>11.827</c:v>
                </c:pt>
                <c:pt idx="1901">
                  <c:v>11.827999999999999</c:v>
                </c:pt>
                <c:pt idx="1902">
                  <c:v>11.827999999999999</c:v>
                </c:pt>
                <c:pt idx="1903">
                  <c:v>11.827999999999999</c:v>
                </c:pt>
                <c:pt idx="1904">
                  <c:v>11.827999999999999</c:v>
                </c:pt>
                <c:pt idx="1905">
                  <c:v>11.829000000000001</c:v>
                </c:pt>
                <c:pt idx="1906">
                  <c:v>11.829000000000001</c:v>
                </c:pt>
                <c:pt idx="1907">
                  <c:v>11.829000000000001</c:v>
                </c:pt>
                <c:pt idx="1908">
                  <c:v>11.83</c:v>
                </c:pt>
                <c:pt idx="1909">
                  <c:v>11.83</c:v>
                </c:pt>
                <c:pt idx="1910">
                  <c:v>11.83</c:v>
                </c:pt>
                <c:pt idx="1911">
                  <c:v>11.83</c:v>
                </c:pt>
                <c:pt idx="1912">
                  <c:v>11.831</c:v>
                </c:pt>
                <c:pt idx="1913">
                  <c:v>11.831</c:v>
                </c:pt>
                <c:pt idx="1914">
                  <c:v>11.831</c:v>
                </c:pt>
                <c:pt idx="1915">
                  <c:v>11.832000000000001</c:v>
                </c:pt>
                <c:pt idx="1916">
                  <c:v>11.832000000000001</c:v>
                </c:pt>
                <c:pt idx="1917">
                  <c:v>11.832000000000001</c:v>
                </c:pt>
                <c:pt idx="1918">
                  <c:v>11.832000000000001</c:v>
                </c:pt>
                <c:pt idx="1919">
                  <c:v>11.833</c:v>
                </c:pt>
                <c:pt idx="1920">
                  <c:v>11.833</c:v>
                </c:pt>
                <c:pt idx="1921">
                  <c:v>11.833</c:v>
                </c:pt>
                <c:pt idx="1922">
                  <c:v>11.834</c:v>
                </c:pt>
                <c:pt idx="1923">
                  <c:v>11.834</c:v>
                </c:pt>
                <c:pt idx="1924">
                  <c:v>11.834</c:v>
                </c:pt>
                <c:pt idx="1925">
                  <c:v>11.834</c:v>
                </c:pt>
                <c:pt idx="1926">
                  <c:v>11.835000000000001</c:v>
                </c:pt>
                <c:pt idx="1927">
                  <c:v>11.835000000000001</c:v>
                </c:pt>
                <c:pt idx="1928">
                  <c:v>11.835000000000001</c:v>
                </c:pt>
                <c:pt idx="1929">
                  <c:v>11.836</c:v>
                </c:pt>
                <c:pt idx="1930">
                  <c:v>11.836</c:v>
                </c:pt>
                <c:pt idx="1931">
                  <c:v>11.836</c:v>
                </c:pt>
                <c:pt idx="1932">
                  <c:v>11.836</c:v>
                </c:pt>
                <c:pt idx="1933">
                  <c:v>11.837</c:v>
                </c:pt>
                <c:pt idx="1934">
                  <c:v>11.837</c:v>
                </c:pt>
                <c:pt idx="1935">
                  <c:v>11.837</c:v>
                </c:pt>
                <c:pt idx="1936">
                  <c:v>11.837999999999999</c:v>
                </c:pt>
                <c:pt idx="1937">
                  <c:v>11.837999999999999</c:v>
                </c:pt>
                <c:pt idx="1938">
                  <c:v>11.837999999999999</c:v>
                </c:pt>
                <c:pt idx="1939">
                  <c:v>11.837999999999999</c:v>
                </c:pt>
                <c:pt idx="1940">
                  <c:v>11.839</c:v>
                </c:pt>
                <c:pt idx="1941">
                  <c:v>11.839</c:v>
                </c:pt>
                <c:pt idx="1942">
                  <c:v>11.839</c:v>
                </c:pt>
                <c:pt idx="1943">
                  <c:v>11.84</c:v>
                </c:pt>
                <c:pt idx="1944">
                  <c:v>11.84</c:v>
                </c:pt>
                <c:pt idx="1945">
                  <c:v>11.84</c:v>
                </c:pt>
                <c:pt idx="1946">
                  <c:v>11.84</c:v>
                </c:pt>
                <c:pt idx="1947">
                  <c:v>11.840999999999999</c:v>
                </c:pt>
                <c:pt idx="1948">
                  <c:v>11.840999999999999</c:v>
                </c:pt>
                <c:pt idx="1949">
                  <c:v>11.840999999999999</c:v>
                </c:pt>
                <c:pt idx="1950">
                  <c:v>11.842000000000001</c:v>
                </c:pt>
                <c:pt idx="1951">
                  <c:v>11.842000000000001</c:v>
                </c:pt>
                <c:pt idx="1952">
                  <c:v>11.842000000000001</c:v>
                </c:pt>
                <c:pt idx="1953">
                  <c:v>11.842000000000001</c:v>
                </c:pt>
                <c:pt idx="1954">
                  <c:v>11.843</c:v>
                </c:pt>
                <c:pt idx="1955">
                  <c:v>11.843</c:v>
                </c:pt>
                <c:pt idx="1956">
                  <c:v>11.843</c:v>
                </c:pt>
                <c:pt idx="1957">
                  <c:v>11.843</c:v>
                </c:pt>
                <c:pt idx="1958">
                  <c:v>11.843999999999999</c:v>
                </c:pt>
                <c:pt idx="1959">
                  <c:v>11.843999999999999</c:v>
                </c:pt>
                <c:pt idx="1960">
                  <c:v>11.843999999999999</c:v>
                </c:pt>
                <c:pt idx="1961">
                  <c:v>11.845000000000001</c:v>
                </c:pt>
                <c:pt idx="1962">
                  <c:v>11.845000000000001</c:v>
                </c:pt>
                <c:pt idx="1963">
                  <c:v>11.845000000000001</c:v>
                </c:pt>
                <c:pt idx="1964">
                  <c:v>11.845000000000001</c:v>
                </c:pt>
                <c:pt idx="1965">
                  <c:v>11.846</c:v>
                </c:pt>
                <c:pt idx="1966">
                  <c:v>11.846</c:v>
                </c:pt>
                <c:pt idx="1967">
                  <c:v>11.846</c:v>
                </c:pt>
                <c:pt idx="1968">
                  <c:v>11.847</c:v>
                </c:pt>
                <c:pt idx="1969">
                  <c:v>11.847</c:v>
                </c:pt>
                <c:pt idx="1970">
                  <c:v>11.847</c:v>
                </c:pt>
                <c:pt idx="1971">
                  <c:v>11.847</c:v>
                </c:pt>
                <c:pt idx="1972">
                  <c:v>11.848000000000001</c:v>
                </c:pt>
                <c:pt idx="1973">
                  <c:v>11.848000000000001</c:v>
                </c:pt>
                <c:pt idx="1974">
                  <c:v>11.848000000000001</c:v>
                </c:pt>
                <c:pt idx="1975">
                  <c:v>11.848000000000001</c:v>
                </c:pt>
                <c:pt idx="1976">
                  <c:v>11.849</c:v>
                </c:pt>
                <c:pt idx="1977">
                  <c:v>11.849</c:v>
                </c:pt>
                <c:pt idx="1978">
                  <c:v>11.849</c:v>
                </c:pt>
                <c:pt idx="1979">
                  <c:v>11.849</c:v>
                </c:pt>
                <c:pt idx="1980">
                  <c:v>11.85</c:v>
                </c:pt>
                <c:pt idx="1981">
                  <c:v>11.85</c:v>
                </c:pt>
                <c:pt idx="1982">
                  <c:v>11.85</c:v>
                </c:pt>
                <c:pt idx="1983">
                  <c:v>11.851000000000001</c:v>
                </c:pt>
                <c:pt idx="1984">
                  <c:v>11.851000000000001</c:v>
                </c:pt>
                <c:pt idx="1985">
                  <c:v>11.851000000000001</c:v>
                </c:pt>
                <c:pt idx="1986">
                  <c:v>11.851000000000001</c:v>
                </c:pt>
                <c:pt idx="1987">
                  <c:v>11.852</c:v>
                </c:pt>
                <c:pt idx="1988">
                  <c:v>11.852</c:v>
                </c:pt>
                <c:pt idx="1989">
                  <c:v>11.852</c:v>
                </c:pt>
                <c:pt idx="1990">
                  <c:v>11.852</c:v>
                </c:pt>
                <c:pt idx="1991">
                  <c:v>11.853</c:v>
                </c:pt>
                <c:pt idx="1992">
                  <c:v>11.853</c:v>
                </c:pt>
                <c:pt idx="1993">
                  <c:v>11.853</c:v>
                </c:pt>
                <c:pt idx="1994">
                  <c:v>11.853</c:v>
                </c:pt>
                <c:pt idx="1995">
                  <c:v>11.853999999999999</c:v>
                </c:pt>
                <c:pt idx="1996">
                  <c:v>11.853999999999999</c:v>
                </c:pt>
                <c:pt idx="1997">
                  <c:v>11.853999999999999</c:v>
                </c:pt>
                <c:pt idx="1998">
                  <c:v>11.853999999999999</c:v>
                </c:pt>
                <c:pt idx="1999">
                  <c:v>11.855</c:v>
                </c:pt>
                <c:pt idx="2000">
                  <c:v>11.855</c:v>
                </c:pt>
                <c:pt idx="2001">
                  <c:v>11.855</c:v>
                </c:pt>
                <c:pt idx="2002">
                  <c:v>11.855</c:v>
                </c:pt>
                <c:pt idx="2003">
                  <c:v>11.856</c:v>
                </c:pt>
                <c:pt idx="2004">
                  <c:v>11.856</c:v>
                </c:pt>
                <c:pt idx="2005">
                  <c:v>11.856</c:v>
                </c:pt>
                <c:pt idx="2006">
                  <c:v>11.856</c:v>
                </c:pt>
                <c:pt idx="2007">
                  <c:v>11.856999999999999</c:v>
                </c:pt>
                <c:pt idx="2008">
                  <c:v>11.856999999999999</c:v>
                </c:pt>
                <c:pt idx="2009">
                  <c:v>11.856999999999999</c:v>
                </c:pt>
                <c:pt idx="2010">
                  <c:v>11.856999999999999</c:v>
                </c:pt>
                <c:pt idx="2011">
                  <c:v>11.858000000000001</c:v>
                </c:pt>
                <c:pt idx="2012">
                  <c:v>11.858000000000001</c:v>
                </c:pt>
                <c:pt idx="2013">
                  <c:v>11.858000000000001</c:v>
                </c:pt>
                <c:pt idx="2014">
                  <c:v>11.858000000000001</c:v>
                </c:pt>
                <c:pt idx="2015">
                  <c:v>11.859</c:v>
                </c:pt>
                <c:pt idx="2016">
                  <c:v>11.859</c:v>
                </c:pt>
                <c:pt idx="2017">
                  <c:v>11.859</c:v>
                </c:pt>
                <c:pt idx="2018">
                  <c:v>11.859</c:v>
                </c:pt>
                <c:pt idx="2019">
                  <c:v>11.86</c:v>
                </c:pt>
                <c:pt idx="2020">
                  <c:v>11.86</c:v>
                </c:pt>
                <c:pt idx="2021">
                  <c:v>11.86</c:v>
                </c:pt>
                <c:pt idx="2022">
                  <c:v>11.86</c:v>
                </c:pt>
                <c:pt idx="2023">
                  <c:v>11.86</c:v>
                </c:pt>
                <c:pt idx="2024">
                  <c:v>11.861000000000001</c:v>
                </c:pt>
                <c:pt idx="2025">
                  <c:v>11.861000000000001</c:v>
                </c:pt>
                <c:pt idx="2026">
                  <c:v>11.861000000000001</c:v>
                </c:pt>
                <c:pt idx="2027">
                  <c:v>11.861000000000001</c:v>
                </c:pt>
                <c:pt idx="2028">
                  <c:v>11.862</c:v>
                </c:pt>
                <c:pt idx="2029">
                  <c:v>11.862</c:v>
                </c:pt>
                <c:pt idx="2030">
                  <c:v>11.862</c:v>
                </c:pt>
                <c:pt idx="2031">
                  <c:v>11.862</c:v>
                </c:pt>
                <c:pt idx="2032">
                  <c:v>11.862</c:v>
                </c:pt>
                <c:pt idx="2033">
                  <c:v>11.863</c:v>
                </c:pt>
                <c:pt idx="2034">
                  <c:v>11.863</c:v>
                </c:pt>
                <c:pt idx="2035">
                  <c:v>11.863</c:v>
                </c:pt>
                <c:pt idx="2036">
                  <c:v>11.863</c:v>
                </c:pt>
                <c:pt idx="2037">
                  <c:v>11.864000000000001</c:v>
                </c:pt>
                <c:pt idx="2038">
                  <c:v>11.864000000000001</c:v>
                </c:pt>
                <c:pt idx="2039">
                  <c:v>11.864000000000001</c:v>
                </c:pt>
                <c:pt idx="2040">
                  <c:v>11.864000000000001</c:v>
                </c:pt>
                <c:pt idx="2041">
                  <c:v>11.864000000000001</c:v>
                </c:pt>
                <c:pt idx="2042">
                  <c:v>11.865</c:v>
                </c:pt>
                <c:pt idx="2043">
                  <c:v>11.865</c:v>
                </c:pt>
                <c:pt idx="2044">
                  <c:v>11.865</c:v>
                </c:pt>
                <c:pt idx="2045">
                  <c:v>11.865</c:v>
                </c:pt>
                <c:pt idx="2046">
                  <c:v>11.865</c:v>
                </c:pt>
                <c:pt idx="2047">
                  <c:v>11.866</c:v>
                </c:pt>
                <c:pt idx="2048">
                  <c:v>11.866</c:v>
                </c:pt>
                <c:pt idx="2049">
                  <c:v>11.866</c:v>
                </c:pt>
                <c:pt idx="2050">
                  <c:v>11.866</c:v>
                </c:pt>
                <c:pt idx="2051">
                  <c:v>11.867000000000001</c:v>
                </c:pt>
                <c:pt idx="2052">
                  <c:v>11.867000000000001</c:v>
                </c:pt>
                <c:pt idx="2053">
                  <c:v>11.867000000000001</c:v>
                </c:pt>
                <c:pt idx="2054">
                  <c:v>11.867000000000001</c:v>
                </c:pt>
                <c:pt idx="2055">
                  <c:v>11.867000000000001</c:v>
                </c:pt>
                <c:pt idx="2056">
                  <c:v>11.868</c:v>
                </c:pt>
                <c:pt idx="2057">
                  <c:v>11.868</c:v>
                </c:pt>
                <c:pt idx="2058">
                  <c:v>11.868</c:v>
                </c:pt>
                <c:pt idx="2059">
                  <c:v>11.868</c:v>
                </c:pt>
                <c:pt idx="2060">
                  <c:v>11.868</c:v>
                </c:pt>
                <c:pt idx="2061">
                  <c:v>11.869</c:v>
                </c:pt>
                <c:pt idx="2062">
                  <c:v>11.869</c:v>
                </c:pt>
                <c:pt idx="2063">
                  <c:v>11.869</c:v>
                </c:pt>
                <c:pt idx="2064">
                  <c:v>11.869</c:v>
                </c:pt>
                <c:pt idx="2065">
                  <c:v>11.869</c:v>
                </c:pt>
                <c:pt idx="2066">
                  <c:v>11.869</c:v>
                </c:pt>
                <c:pt idx="2067">
                  <c:v>11.87</c:v>
                </c:pt>
                <c:pt idx="2068">
                  <c:v>11.87</c:v>
                </c:pt>
                <c:pt idx="2069">
                  <c:v>11.87</c:v>
                </c:pt>
                <c:pt idx="2070">
                  <c:v>11.87</c:v>
                </c:pt>
                <c:pt idx="2071">
                  <c:v>11.87</c:v>
                </c:pt>
                <c:pt idx="2072">
                  <c:v>11.871</c:v>
                </c:pt>
                <c:pt idx="2073">
                  <c:v>11.871</c:v>
                </c:pt>
                <c:pt idx="2074">
                  <c:v>11.871</c:v>
                </c:pt>
                <c:pt idx="2075">
                  <c:v>11.871</c:v>
                </c:pt>
                <c:pt idx="2076">
                  <c:v>11.871</c:v>
                </c:pt>
                <c:pt idx="2077">
                  <c:v>11.872</c:v>
                </c:pt>
                <c:pt idx="2078">
                  <c:v>11.872</c:v>
                </c:pt>
                <c:pt idx="2079">
                  <c:v>11.872</c:v>
                </c:pt>
                <c:pt idx="2080">
                  <c:v>11.872</c:v>
                </c:pt>
                <c:pt idx="2081">
                  <c:v>11.872</c:v>
                </c:pt>
                <c:pt idx="2082">
                  <c:v>11.872999999999999</c:v>
                </c:pt>
                <c:pt idx="2083">
                  <c:v>11.872999999999999</c:v>
                </c:pt>
                <c:pt idx="2084">
                  <c:v>11.872999999999999</c:v>
                </c:pt>
                <c:pt idx="2085">
                  <c:v>11.872999999999999</c:v>
                </c:pt>
                <c:pt idx="2086">
                  <c:v>11.872999999999999</c:v>
                </c:pt>
                <c:pt idx="2087">
                  <c:v>11.872999999999999</c:v>
                </c:pt>
                <c:pt idx="2088">
                  <c:v>11.874000000000001</c:v>
                </c:pt>
                <c:pt idx="2089">
                  <c:v>11.874000000000001</c:v>
                </c:pt>
                <c:pt idx="2090">
                  <c:v>11.874000000000001</c:v>
                </c:pt>
                <c:pt idx="2091">
                  <c:v>11.874000000000001</c:v>
                </c:pt>
                <c:pt idx="2092">
                  <c:v>11.874000000000001</c:v>
                </c:pt>
                <c:pt idx="2093">
                  <c:v>11.875</c:v>
                </c:pt>
                <c:pt idx="2094">
                  <c:v>11.875</c:v>
                </c:pt>
                <c:pt idx="2095">
                  <c:v>11.875</c:v>
                </c:pt>
                <c:pt idx="2096">
                  <c:v>11.875</c:v>
                </c:pt>
                <c:pt idx="2097">
                  <c:v>11.875</c:v>
                </c:pt>
                <c:pt idx="2098">
                  <c:v>11.875</c:v>
                </c:pt>
                <c:pt idx="2099">
                  <c:v>11.875999999999999</c:v>
                </c:pt>
                <c:pt idx="2100">
                  <c:v>11.875999999999999</c:v>
                </c:pt>
                <c:pt idx="2101">
                  <c:v>11.875999999999999</c:v>
                </c:pt>
                <c:pt idx="2102">
                  <c:v>11.875999999999999</c:v>
                </c:pt>
                <c:pt idx="2103">
                  <c:v>11.875999999999999</c:v>
                </c:pt>
                <c:pt idx="2104">
                  <c:v>11.875999999999999</c:v>
                </c:pt>
                <c:pt idx="2105">
                  <c:v>11.877000000000001</c:v>
                </c:pt>
                <c:pt idx="2106">
                  <c:v>11.877000000000001</c:v>
                </c:pt>
                <c:pt idx="2107">
                  <c:v>11.877000000000001</c:v>
                </c:pt>
                <c:pt idx="2108">
                  <c:v>11.877000000000001</c:v>
                </c:pt>
                <c:pt idx="2109">
                  <c:v>11.877000000000001</c:v>
                </c:pt>
                <c:pt idx="2110">
                  <c:v>11.878</c:v>
                </c:pt>
                <c:pt idx="2111">
                  <c:v>11.878</c:v>
                </c:pt>
                <c:pt idx="2112">
                  <c:v>11.878</c:v>
                </c:pt>
                <c:pt idx="2113">
                  <c:v>11.878</c:v>
                </c:pt>
                <c:pt idx="2114">
                  <c:v>11.878</c:v>
                </c:pt>
                <c:pt idx="2115">
                  <c:v>11.878</c:v>
                </c:pt>
                <c:pt idx="2116">
                  <c:v>11.879</c:v>
                </c:pt>
                <c:pt idx="2117">
                  <c:v>11.879</c:v>
                </c:pt>
                <c:pt idx="2118">
                  <c:v>11.879</c:v>
                </c:pt>
                <c:pt idx="2119">
                  <c:v>11.879</c:v>
                </c:pt>
                <c:pt idx="2120">
                  <c:v>11.879</c:v>
                </c:pt>
                <c:pt idx="2121">
                  <c:v>11.879</c:v>
                </c:pt>
                <c:pt idx="2122">
                  <c:v>11.88</c:v>
                </c:pt>
                <c:pt idx="2123">
                  <c:v>11.88</c:v>
                </c:pt>
                <c:pt idx="2124">
                  <c:v>11.88</c:v>
                </c:pt>
                <c:pt idx="2125">
                  <c:v>11.88</c:v>
                </c:pt>
                <c:pt idx="2126">
                  <c:v>11.88</c:v>
                </c:pt>
                <c:pt idx="2127">
                  <c:v>11.88</c:v>
                </c:pt>
                <c:pt idx="2128">
                  <c:v>11.881</c:v>
                </c:pt>
                <c:pt idx="2129">
                  <c:v>11.881</c:v>
                </c:pt>
                <c:pt idx="2130">
                  <c:v>11.881</c:v>
                </c:pt>
                <c:pt idx="2131">
                  <c:v>11.881</c:v>
                </c:pt>
                <c:pt idx="2132">
                  <c:v>11.881</c:v>
                </c:pt>
                <c:pt idx="2133">
                  <c:v>11.881</c:v>
                </c:pt>
                <c:pt idx="2134">
                  <c:v>11.882</c:v>
                </c:pt>
                <c:pt idx="2135">
                  <c:v>11.882</c:v>
                </c:pt>
                <c:pt idx="2136">
                  <c:v>11.882</c:v>
                </c:pt>
                <c:pt idx="2137">
                  <c:v>11.882</c:v>
                </c:pt>
                <c:pt idx="2138">
                  <c:v>11.882</c:v>
                </c:pt>
                <c:pt idx="2139">
                  <c:v>11.882999999999999</c:v>
                </c:pt>
                <c:pt idx="2140">
                  <c:v>11.882999999999999</c:v>
                </c:pt>
                <c:pt idx="2141">
                  <c:v>11.882999999999999</c:v>
                </c:pt>
                <c:pt idx="2142">
                  <c:v>11.882999999999999</c:v>
                </c:pt>
                <c:pt idx="2143">
                  <c:v>11.882999999999999</c:v>
                </c:pt>
                <c:pt idx="2144">
                  <c:v>11.882999999999999</c:v>
                </c:pt>
                <c:pt idx="2145">
                  <c:v>11.884</c:v>
                </c:pt>
                <c:pt idx="2146">
                  <c:v>11.884</c:v>
                </c:pt>
                <c:pt idx="2147">
                  <c:v>11.884</c:v>
                </c:pt>
                <c:pt idx="2148">
                  <c:v>11.884</c:v>
                </c:pt>
                <c:pt idx="2149">
                  <c:v>11.884</c:v>
                </c:pt>
                <c:pt idx="2150">
                  <c:v>11.884</c:v>
                </c:pt>
                <c:pt idx="2151">
                  <c:v>11.884</c:v>
                </c:pt>
                <c:pt idx="2152">
                  <c:v>11.885</c:v>
                </c:pt>
                <c:pt idx="2153">
                  <c:v>11.885</c:v>
                </c:pt>
                <c:pt idx="2154">
                  <c:v>11.885</c:v>
                </c:pt>
                <c:pt idx="2155">
                  <c:v>11.885</c:v>
                </c:pt>
                <c:pt idx="2156">
                  <c:v>11.885</c:v>
                </c:pt>
                <c:pt idx="2157">
                  <c:v>11.885</c:v>
                </c:pt>
                <c:pt idx="2158">
                  <c:v>11.885999999999999</c:v>
                </c:pt>
                <c:pt idx="2159">
                  <c:v>11.885999999999999</c:v>
                </c:pt>
                <c:pt idx="2160">
                  <c:v>11.885999999999999</c:v>
                </c:pt>
                <c:pt idx="2161">
                  <c:v>11.885999999999999</c:v>
                </c:pt>
                <c:pt idx="2162">
                  <c:v>11.885999999999999</c:v>
                </c:pt>
                <c:pt idx="2163">
                  <c:v>11.885999999999999</c:v>
                </c:pt>
                <c:pt idx="2164">
                  <c:v>11.887</c:v>
                </c:pt>
                <c:pt idx="2165">
                  <c:v>11.887</c:v>
                </c:pt>
                <c:pt idx="2166">
                  <c:v>11.887</c:v>
                </c:pt>
                <c:pt idx="2167">
                  <c:v>11.887</c:v>
                </c:pt>
                <c:pt idx="2168">
                  <c:v>11.887</c:v>
                </c:pt>
                <c:pt idx="2169">
                  <c:v>11.887</c:v>
                </c:pt>
                <c:pt idx="2170">
                  <c:v>11.888</c:v>
                </c:pt>
                <c:pt idx="2171">
                  <c:v>11.888</c:v>
                </c:pt>
                <c:pt idx="2172">
                  <c:v>11.888</c:v>
                </c:pt>
                <c:pt idx="2173">
                  <c:v>11.888</c:v>
                </c:pt>
                <c:pt idx="2174">
                  <c:v>11.888</c:v>
                </c:pt>
                <c:pt idx="2175">
                  <c:v>11.888</c:v>
                </c:pt>
                <c:pt idx="2176">
                  <c:v>11.888</c:v>
                </c:pt>
                <c:pt idx="2177">
                  <c:v>11.888999999999999</c:v>
                </c:pt>
                <c:pt idx="2178">
                  <c:v>11.888999999999999</c:v>
                </c:pt>
                <c:pt idx="2179">
                  <c:v>11.888999999999999</c:v>
                </c:pt>
                <c:pt idx="2180">
                  <c:v>11.888999999999999</c:v>
                </c:pt>
                <c:pt idx="2181">
                  <c:v>11.888999999999999</c:v>
                </c:pt>
                <c:pt idx="2182">
                  <c:v>11.888999999999999</c:v>
                </c:pt>
                <c:pt idx="2183">
                  <c:v>11.89</c:v>
                </c:pt>
                <c:pt idx="2184">
                  <c:v>11.89</c:v>
                </c:pt>
                <c:pt idx="2185">
                  <c:v>11.89</c:v>
                </c:pt>
                <c:pt idx="2186">
                  <c:v>11.89</c:v>
                </c:pt>
                <c:pt idx="2187">
                  <c:v>11.89</c:v>
                </c:pt>
                <c:pt idx="2188">
                  <c:v>11.89</c:v>
                </c:pt>
                <c:pt idx="2189">
                  <c:v>11.89</c:v>
                </c:pt>
                <c:pt idx="2190">
                  <c:v>11.891</c:v>
                </c:pt>
                <c:pt idx="2191">
                  <c:v>11.891</c:v>
                </c:pt>
                <c:pt idx="2192">
                  <c:v>11.891</c:v>
                </c:pt>
                <c:pt idx="2193">
                  <c:v>11.891</c:v>
                </c:pt>
                <c:pt idx="2194">
                  <c:v>11.891</c:v>
                </c:pt>
                <c:pt idx="2195">
                  <c:v>11.891</c:v>
                </c:pt>
                <c:pt idx="2196">
                  <c:v>11.891</c:v>
                </c:pt>
                <c:pt idx="2197">
                  <c:v>11.891999999999999</c:v>
                </c:pt>
                <c:pt idx="2198">
                  <c:v>11.891999999999999</c:v>
                </c:pt>
                <c:pt idx="2199">
                  <c:v>11.891999999999999</c:v>
                </c:pt>
                <c:pt idx="2200">
                  <c:v>11.891999999999999</c:v>
                </c:pt>
                <c:pt idx="2201">
                  <c:v>11.891999999999999</c:v>
                </c:pt>
                <c:pt idx="2202">
                  <c:v>11.891999999999999</c:v>
                </c:pt>
                <c:pt idx="2203">
                  <c:v>11.891999999999999</c:v>
                </c:pt>
                <c:pt idx="2204">
                  <c:v>11.893000000000001</c:v>
                </c:pt>
                <c:pt idx="2205">
                  <c:v>11.893000000000001</c:v>
                </c:pt>
                <c:pt idx="2206">
                  <c:v>11.893000000000001</c:v>
                </c:pt>
                <c:pt idx="2207">
                  <c:v>11.893000000000001</c:v>
                </c:pt>
                <c:pt idx="2208">
                  <c:v>11.893000000000001</c:v>
                </c:pt>
                <c:pt idx="2209">
                  <c:v>11.893000000000001</c:v>
                </c:pt>
                <c:pt idx="2210">
                  <c:v>11.893000000000001</c:v>
                </c:pt>
                <c:pt idx="2211">
                  <c:v>11.894</c:v>
                </c:pt>
                <c:pt idx="2212">
                  <c:v>11.894</c:v>
                </c:pt>
                <c:pt idx="2213">
                  <c:v>11.894</c:v>
                </c:pt>
                <c:pt idx="2214">
                  <c:v>11.894</c:v>
                </c:pt>
                <c:pt idx="2215">
                  <c:v>11.894</c:v>
                </c:pt>
                <c:pt idx="2216">
                  <c:v>11.894</c:v>
                </c:pt>
                <c:pt idx="2217">
                  <c:v>11.894</c:v>
                </c:pt>
                <c:pt idx="2218">
                  <c:v>11.895</c:v>
                </c:pt>
                <c:pt idx="2219">
                  <c:v>11.895</c:v>
                </c:pt>
                <c:pt idx="2220">
                  <c:v>11.895</c:v>
                </c:pt>
                <c:pt idx="2221">
                  <c:v>11.895</c:v>
                </c:pt>
                <c:pt idx="2222">
                  <c:v>11.895</c:v>
                </c:pt>
                <c:pt idx="2223">
                  <c:v>11.895</c:v>
                </c:pt>
                <c:pt idx="2224">
                  <c:v>11.895</c:v>
                </c:pt>
                <c:pt idx="2225">
                  <c:v>11.895</c:v>
                </c:pt>
                <c:pt idx="2226">
                  <c:v>11.896000000000001</c:v>
                </c:pt>
                <c:pt idx="2227">
                  <c:v>11.896000000000001</c:v>
                </c:pt>
                <c:pt idx="2228">
                  <c:v>11.896000000000001</c:v>
                </c:pt>
                <c:pt idx="2229">
                  <c:v>11.896000000000001</c:v>
                </c:pt>
                <c:pt idx="2230">
                  <c:v>11.896000000000001</c:v>
                </c:pt>
                <c:pt idx="2231">
                  <c:v>11.896000000000001</c:v>
                </c:pt>
                <c:pt idx="2232">
                  <c:v>11.896000000000001</c:v>
                </c:pt>
                <c:pt idx="2233">
                  <c:v>11.897</c:v>
                </c:pt>
                <c:pt idx="2234">
                  <c:v>11.897</c:v>
                </c:pt>
                <c:pt idx="2235">
                  <c:v>11.897</c:v>
                </c:pt>
                <c:pt idx="2236">
                  <c:v>11.897</c:v>
                </c:pt>
                <c:pt idx="2237">
                  <c:v>11.897</c:v>
                </c:pt>
                <c:pt idx="2238">
                  <c:v>11.897</c:v>
                </c:pt>
                <c:pt idx="2239">
                  <c:v>11.897</c:v>
                </c:pt>
                <c:pt idx="2240">
                  <c:v>11.897</c:v>
                </c:pt>
                <c:pt idx="2241">
                  <c:v>11.898</c:v>
                </c:pt>
                <c:pt idx="2242">
                  <c:v>11.898</c:v>
                </c:pt>
                <c:pt idx="2243">
                  <c:v>11.898</c:v>
                </c:pt>
                <c:pt idx="2244">
                  <c:v>11.898</c:v>
                </c:pt>
                <c:pt idx="2245">
                  <c:v>11.898</c:v>
                </c:pt>
                <c:pt idx="2246">
                  <c:v>11.898</c:v>
                </c:pt>
                <c:pt idx="2247">
                  <c:v>11.898</c:v>
                </c:pt>
                <c:pt idx="2248">
                  <c:v>11.898</c:v>
                </c:pt>
                <c:pt idx="2249">
                  <c:v>11.898999999999999</c:v>
                </c:pt>
                <c:pt idx="2250">
                  <c:v>11.898999999999999</c:v>
                </c:pt>
                <c:pt idx="2251">
                  <c:v>11.898999999999999</c:v>
                </c:pt>
                <c:pt idx="2252">
                  <c:v>11.898999999999999</c:v>
                </c:pt>
                <c:pt idx="2253">
                  <c:v>11.898999999999999</c:v>
                </c:pt>
                <c:pt idx="2254">
                  <c:v>11.898999999999999</c:v>
                </c:pt>
                <c:pt idx="2255">
                  <c:v>11.898999999999999</c:v>
                </c:pt>
                <c:pt idx="2256">
                  <c:v>11.898999999999999</c:v>
                </c:pt>
                <c:pt idx="2257">
                  <c:v>11.898999999999999</c:v>
                </c:pt>
                <c:pt idx="2258">
                  <c:v>11.9</c:v>
                </c:pt>
                <c:pt idx="2259">
                  <c:v>11.9</c:v>
                </c:pt>
                <c:pt idx="2260">
                  <c:v>11.9</c:v>
                </c:pt>
                <c:pt idx="2261">
                  <c:v>11.9</c:v>
                </c:pt>
                <c:pt idx="2262">
                  <c:v>11.9</c:v>
                </c:pt>
                <c:pt idx="2263">
                  <c:v>11.9</c:v>
                </c:pt>
                <c:pt idx="2264">
                  <c:v>11.9</c:v>
                </c:pt>
                <c:pt idx="2265">
                  <c:v>11.9</c:v>
                </c:pt>
                <c:pt idx="2266">
                  <c:v>11.901</c:v>
                </c:pt>
                <c:pt idx="2267">
                  <c:v>11.901</c:v>
                </c:pt>
                <c:pt idx="2268">
                  <c:v>11.901</c:v>
                </c:pt>
                <c:pt idx="2269">
                  <c:v>11.901</c:v>
                </c:pt>
                <c:pt idx="2270">
                  <c:v>11.901</c:v>
                </c:pt>
                <c:pt idx="2271">
                  <c:v>11.901</c:v>
                </c:pt>
                <c:pt idx="2272">
                  <c:v>11.901</c:v>
                </c:pt>
                <c:pt idx="2273">
                  <c:v>11.901</c:v>
                </c:pt>
                <c:pt idx="2274">
                  <c:v>11.901999999999999</c:v>
                </c:pt>
                <c:pt idx="2275">
                  <c:v>11.901999999999999</c:v>
                </c:pt>
                <c:pt idx="2276">
                  <c:v>11.901999999999999</c:v>
                </c:pt>
                <c:pt idx="2277">
                  <c:v>11.901999999999999</c:v>
                </c:pt>
                <c:pt idx="2278">
                  <c:v>11.901999999999999</c:v>
                </c:pt>
                <c:pt idx="2279">
                  <c:v>11.901999999999999</c:v>
                </c:pt>
                <c:pt idx="2280">
                  <c:v>11.901999999999999</c:v>
                </c:pt>
                <c:pt idx="2281">
                  <c:v>11.901999999999999</c:v>
                </c:pt>
                <c:pt idx="2282">
                  <c:v>11.901999999999999</c:v>
                </c:pt>
                <c:pt idx="2283">
                  <c:v>11.903</c:v>
                </c:pt>
                <c:pt idx="2284">
                  <c:v>11.903</c:v>
                </c:pt>
                <c:pt idx="2285">
                  <c:v>11.903</c:v>
                </c:pt>
                <c:pt idx="2286">
                  <c:v>11.903</c:v>
                </c:pt>
                <c:pt idx="2287">
                  <c:v>11.903</c:v>
                </c:pt>
                <c:pt idx="2288">
                  <c:v>11.903</c:v>
                </c:pt>
                <c:pt idx="2289">
                  <c:v>11.903</c:v>
                </c:pt>
                <c:pt idx="2290">
                  <c:v>11.903</c:v>
                </c:pt>
                <c:pt idx="2291">
                  <c:v>11.903</c:v>
                </c:pt>
                <c:pt idx="2292">
                  <c:v>11.904</c:v>
                </c:pt>
                <c:pt idx="2293">
                  <c:v>11.904</c:v>
                </c:pt>
                <c:pt idx="2294">
                  <c:v>11.904</c:v>
                </c:pt>
                <c:pt idx="2295">
                  <c:v>11.904</c:v>
                </c:pt>
                <c:pt idx="2296">
                  <c:v>11.904</c:v>
                </c:pt>
                <c:pt idx="2297">
                  <c:v>11.904</c:v>
                </c:pt>
                <c:pt idx="2298">
                  <c:v>11.904</c:v>
                </c:pt>
                <c:pt idx="2299">
                  <c:v>11.904</c:v>
                </c:pt>
                <c:pt idx="2300">
                  <c:v>11.904999999999999</c:v>
                </c:pt>
                <c:pt idx="2301">
                  <c:v>11.904999999999999</c:v>
                </c:pt>
                <c:pt idx="2302">
                  <c:v>11.904999999999999</c:v>
                </c:pt>
                <c:pt idx="2303">
                  <c:v>11.904999999999999</c:v>
                </c:pt>
                <c:pt idx="2304">
                  <c:v>11.904999999999999</c:v>
                </c:pt>
                <c:pt idx="2305">
                  <c:v>11.904999999999999</c:v>
                </c:pt>
                <c:pt idx="2306">
                  <c:v>11.904999999999999</c:v>
                </c:pt>
                <c:pt idx="2307">
                  <c:v>11.904999999999999</c:v>
                </c:pt>
                <c:pt idx="2308">
                  <c:v>11.904999999999999</c:v>
                </c:pt>
                <c:pt idx="2309">
                  <c:v>11.906000000000001</c:v>
                </c:pt>
                <c:pt idx="2310">
                  <c:v>11.906000000000001</c:v>
                </c:pt>
                <c:pt idx="2311">
                  <c:v>11.906000000000001</c:v>
                </c:pt>
                <c:pt idx="2312">
                  <c:v>11.906000000000001</c:v>
                </c:pt>
                <c:pt idx="2313">
                  <c:v>11.906000000000001</c:v>
                </c:pt>
                <c:pt idx="2314">
                  <c:v>11.906000000000001</c:v>
                </c:pt>
                <c:pt idx="2315">
                  <c:v>11.906000000000001</c:v>
                </c:pt>
                <c:pt idx="2316">
                  <c:v>11.906000000000001</c:v>
                </c:pt>
                <c:pt idx="2317">
                  <c:v>11.906000000000001</c:v>
                </c:pt>
                <c:pt idx="2318">
                  <c:v>11.907</c:v>
                </c:pt>
                <c:pt idx="2319">
                  <c:v>11.907</c:v>
                </c:pt>
                <c:pt idx="2320">
                  <c:v>11.907</c:v>
                </c:pt>
                <c:pt idx="2321">
                  <c:v>11.907</c:v>
                </c:pt>
                <c:pt idx="2322">
                  <c:v>11.907</c:v>
                </c:pt>
                <c:pt idx="2323">
                  <c:v>11.907</c:v>
                </c:pt>
                <c:pt idx="2324">
                  <c:v>11.907</c:v>
                </c:pt>
                <c:pt idx="2325">
                  <c:v>11.907</c:v>
                </c:pt>
                <c:pt idx="2326">
                  <c:v>11.907</c:v>
                </c:pt>
                <c:pt idx="2327">
                  <c:v>11.907</c:v>
                </c:pt>
                <c:pt idx="2328">
                  <c:v>11.907999999999999</c:v>
                </c:pt>
                <c:pt idx="2329">
                  <c:v>11.907999999999999</c:v>
                </c:pt>
                <c:pt idx="2330">
                  <c:v>11.907999999999999</c:v>
                </c:pt>
                <c:pt idx="2331">
                  <c:v>11.907999999999999</c:v>
                </c:pt>
                <c:pt idx="2332">
                  <c:v>11.907999999999999</c:v>
                </c:pt>
                <c:pt idx="2333">
                  <c:v>11.907999999999999</c:v>
                </c:pt>
                <c:pt idx="2334">
                  <c:v>11.907999999999999</c:v>
                </c:pt>
                <c:pt idx="2335">
                  <c:v>11.907999999999999</c:v>
                </c:pt>
                <c:pt idx="2336">
                  <c:v>11.907999999999999</c:v>
                </c:pt>
                <c:pt idx="2337">
                  <c:v>11.907999999999999</c:v>
                </c:pt>
                <c:pt idx="2338">
                  <c:v>11.909000000000001</c:v>
                </c:pt>
                <c:pt idx="2339">
                  <c:v>11.909000000000001</c:v>
                </c:pt>
                <c:pt idx="2340">
                  <c:v>11.909000000000001</c:v>
                </c:pt>
                <c:pt idx="2341">
                  <c:v>11.909000000000001</c:v>
                </c:pt>
                <c:pt idx="2342">
                  <c:v>11.909000000000001</c:v>
                </c:pt>
                <c:pt idx="2343">
                  <c:v>11.909000000000001</c:v>
                </c:pt>
                <c:pt idx="2344">
                  <c:v>11.909000000000001</c:v>
                </c:pt>
                <c:pt idx="2345">
                  <c:v>11.909000000000001</c:v>
                </c:pt>
                <c:pt idx="2346">
                  <c:v>11.909000000000001</c:v>
                </c:pt>
                <c:pt idx="2347">
                  <c:v>11.909000000000001</c:v>
                </c:pt>
                <c:pt idx="2348">
                  <c:v>11.91</c:v>
                </c:pt>
                <c:pt idx="2349">
                  <c:v>11.91</c:v>
                </c:pt>
                <c:pt idx="2350">
                  <c:v>11.91</c:v>
                </c:pt>
                <c:pt idx="2351">
                  <c:v>11.91</c:v>
                </c:pt>
                <c:pt idx="2352">
                  <c:v>11.91</c:v>
                </c:pt>
                <c:pt idx="2353">
                  <c:v>11.91</c:v>
                </c:pt>
                <c:pt idx="2354">
                  <c:v>11.91</c:v>
                </c:pt>
                <c:pt idx="2355">
                  <c:v>11.91</c:v>
                </c:pt>
                <c:pt idx="2356">
                  <c:v>11.91</c:v>
                </c:pt>
                <c:pt idx="2357">
                  <c:v>11.91</c:v>
                </c:pt>
                <c:pt idx="2358">
                  <c:v>11.91</c:v>
                </c:pt>
                <c:pt idx="2359">
                  <c:v>11.91</c:v>
                </c:pt>
                <c:pt idx="2360">
                  <c:v>11.911</c:v>
                </c:pt>
                <c:pt idx="2361">
                  <c:v>11.911</c:v>
                </c:pt>
                <c:pt idx="2362">
                  <c:v>11.911</c:v>
                </c:pt>
                <c:pt idx="2363">
                  <c:v>11.911</c:v>
                </c:pt>
                <c:pt idx="2364">
                  <c:v>11.911</c:v>
                </c:pt>
                <c:pt idx="2365">
                  <c:v>11.911</c:v>
                </c:pt>
                <c:pt idx="2366">
                  <c:v>11.911</c:v>
                </c:pt>
                <c:pt idx="2367">
                  <c:v>11.911</c:v>
                </c:pt>
                <c:pt idx="2368">
                  <c:v>11.911</c:v>
                </c:pt>
                <c:pt idx="2369">
                  <c:v>11.911</c:v>
                </c:pt>
                <c:pt idx="2370">
                  <c:v>11.911</c:v>
                </c:pt>
                <c:pt idx="2371">
                  <c:v>11.911</c:v>
                </c:pt>
                <c:pt idx="2372">
                  <c:v>11.911</c:v>
                </c:pt>
                <c:pt idx="2373">
                  <c:v>11.911</c:v>
                </c:pt>
                <c:pt idx="2374">
                  <c:v>11.912000000000001</c:v>
                </c:pt>
                <c:pt idx="2375">
                  <c:v>11.912000000000001</c:v>
                </c:pt>
                <c:pt idx="2376">
                  <c:v>11.912000000000001</c:v>
                </c:pt>
                <c:pt idx="2377">
                  <c:v>11.912000000000001</c:v>
                </c:pt>
                <c:pt idx="2378">
                  <c:v>11.912000000000001</c:v>
                </c:pt>
                <c:pt idx="2379">
                  <c:v>11.912000000000001</c:v>
                </c:pt>
                <c:pt idx="2380">
                  <c:v>11.912000000000001</c:v>
                </c:pt>
                <c:pt idx="2381">
                  <c:v>11.912000000000001</c:v>
                </c:pt>
                <c:pt idx="2382">
                  <c:v>11.912000000000001</c:v>
                </c:pt>
                <c:pt idx="2383">
                  <c:v>11.912000000000001</c:v>
                </c:pt>
                <c:pt idx="2384">
                  <c:v>11.912000000000001</c:v>
                </c:pt>
                <c:pt idx="2385">
                  <c:v>11.912000000000001</c:v>
                </c:pt>
                <c:pt idx="2386">
                  <c:v>11.912000000000001</c:v>
                </c:pt>
                <c:pt idx="2387">
                  <c:v>11.912000000000001</c:v>
                </c:pt>
                <c:pt idx="2388">
                  <c:v>11.912000000000001</c:v>
                </c:pt>
                <c:pt idx="2389">
                  <c:v>11.912000000000001</c:v>
                </c:pt>
                <c:pt idx="2390">
                  <c:v>11.913</c:v>
                </c:pt>
                <c:pt idx="2391">
                  <c:v>11.913</c:v>
                </c:pt>
                <c:pt idx="2392">
                  <c:v>11.913</c:v>
                </c:pt>
                <c:pt idx="2393">
                  <c:v>11.913</c:v>
                </c:pt>
                <c:pt idx="2394">
                  <c:v>11.913</c:v>
                </c:pt>
                <c:pt idx="2395">
                  <c:v>11.913</c:v>
                </c:pt>
                <c:pt idx="2396">
                  <c:v>11.913</c:v>
                </c:pt>
                <c:pt idx="2397">
                  <c:v>11.913</c:v>
                </c:pt>
                <c:pt idx="2398">
                  <c:v>11.913</c:v>
                </c:pt>
                <c:pt idx="2399">
                  <c:v>11.913</c:v>
                </c:pt>
                <c:pt idx="2400">
                  <c:v>11.913</c:v>
                </c:pt>
                <c:pt idx="2401">
                  <c:v>11.913</c:v>
                </c:pt>
                <c:pt idx="2402">
                  <c:v>11.913</c:v>
                </c:pt>
                <c:pt idx="2403">
                  <c:v>11.913</c:v>
                </c:pt>
                <c:pt idx="2404">
                  <c:v>11.913</c:v>
                </c:pt>
                <c:pt idx="2405">
                  <c:v>11.913</c:v>
                </c:pt>
                <c:pt idx="2406">
                  <c:v>11.913</c:v>
                </c:pt>
                <c:pt idx="2407">
                  <c:v>11.913</c:v>
                </c:pt>
                <c:pt idx="2408">
                  <c:v>11.913</c:v>
                </c:pt>
                <c:pt idx="2409">
                  <c:v>11.913</c:v>
                </c:pt>
                <c:pt idx="2410">
                  <c:v>11.913</c:v>
                </c:pt>
                <c:pt idx="2411">
                  <c:v>11.913</c:v>
                </c:pt>
                <c:pt idx="2412">
                  <c:v>11.913</c:v>
                </c:pt>
                <c:pt idx="2413">
                  <c:v>11.913</c:v>
                </c:pt>
                <c:pt idx="2414">
                  <c:v>11.914</c:v>
                </c:pt>
                <c:pt idx="2415">
                  <c:v>11.914</c:v>
                </c:pt>
                <c:pt idx="2416">
                  <c:v>11.914</c:v>
                </c:pt>
                <c:pt idx="2417">
                  <c:v>11.914</c:v>
                </c:pt>
                <c:pt idx="2418">
                  <c:v>11.914</c:v>
                </c:pt>
                <c:pt idx="2419">
                  <c:v>11.914</c:v>
                </c:pt>
                <c:pt idx="2420">
                  <c:v>11.914</c:v>
                </c:pt>
                <c:pt idx="2421">
                  <c:v>11.914</c:v>
                </c:pt>
                <c:pt idx="2422">
                  <c:v>11.914</c:v>
                </c:pt>
                <c:pt idx="2423">
                  <c:v>11.914</c:v>
                </c:pt>
                <c:pt idx="2424">
                  <c:v>11.914</c:v>
                </c:pt>
                <c:pt idx="2425">
                  <c:v>11.914</c:v>
                </c:pt>
                <c:pt idx="2426">
                  <c:v>11.914</c:v>
                </c:pt>
                <c:pt idx="2427">
                  <c:v>11.914</c:v>
                </c:pt>
                <c:pt idx="2428">
                  <c:v>11.914</c:v>
                </c:pt>
                <c:pt idx="2429">
                  <c:v>11.914</c:v>
                </c:pt>
                <c:pt idx="2430">
                  <c:v>11.914</c:v>
                </c:pt>
                <c:pt idx="2431">
                  <c:v>11.914</c:v>
                </c:pt>
                <c:pt idx="2432">
                  <c:v>11.914</c:v>
                </c:pt>
                <c:pt idx="2433">
                  <c:v>11.914</c:v>
                </c:pt>
                <c:pt idx="2434">
                  <c:v>11.914</c:v>
                </c:pt>
                <c:pt idx="2435">
                  <c:v>11.914</c:v>
                </c:pt>
                <c:pt idx="2436">
                  <c:v>11.914</c:v>
                </c:pt>
                <c:pt idx="2437">
                  <c:v>11.914</c:v>
                </c:pt>
                <c:pt idx="2438">
                  <c:v>11.914</c:v>
                </c:pt>
                <c:pt idx="2439">
                  <c:v>11.914</c:v>
                </c:pt>
                <c:pt idx="2440">
                  <c:v>11.914</c:v>
                </c:pt>
                <c:pt idx="2441">
                  <c:v>11.914</c:v>
                </c:pt>
                <c:pt idx="2442">
                  <c:v>11.914</c:v>
                </c:pt>
                <c:pt idx="2443">
                  <c:v>11.914</c:v>
                </c:pt>
                <c:pt idx="2444">
                  <c:v>11.914</c:v>
                </c:pt>
                <c:pt idx="2445">
                  <c:v>11.914</c:v>
                </c:pt>
                <c:pt idx="2446">
                  <c:v>11.914</c:v>
                </c:pt>
                <c:pt idx="2447">
                  <c:v>11.914</c:v>
                </c:pt>
                <c:pt idx="2448">
                  <c:v>11.914</c:v>
                </c:pt>
                <c:pt idx="2449">
                  <c:v>11.914</c:v>
                </c:pt>
                <c:pt idx="2450">
                  <c:v>11.914</c:v>
                </c:pt>
                <c:pt idx="2451">
                  <c:v>11.914</c:v>
                </c:pt>
                <c:pt idx="2452">
                  <c:v>11.914</c:v>
                </c:pt>
                <c:pt idx="2453">
                  <c:v>11.914</c:v>
                </c:pt>
                <c:pt idx="2454">
                  <c:v>11.914</c:v>
                </c:pt>
                <c:pt idx="2455">
                  <c:v>11.914</c:v>
                </c:pt>
                <c:pt idx="2456">
                  <c:v>11.914</c:v>
                </c:pt>
                <c:pt idx="2457">
                  <c:v>11.914</c:v>
                </c:pt>
                <c:pt idx="2458">
                  <c:v>11.914</c:v>
                </c:pt>
                <c:pt idx="2459">
                  <c:v>11.914</c:v>
                </c:pt>
                <c:pt idx="2460">
                  <c:v>11.914</c:v>
                </c:pt>
                <c:pt idx="2461">
                  <c:v>11.914</c:v>
                </c:pt>
                <c:pt idx="2462">
                  <c:v>11.914999999999999</c:v>
                </c:pt>
                <c:pt idx="2463">
                  <c:v>11.914999999999999</c:v>
                </c:pt>
                <c:pt idx="2464">
                  <c:v>11.914999999999999</c:v>
                </c:pt>
                <c:pt idx="2465">
                  <c:v>11.914999999999999</c:v>
                </c:pt>
                <c:pt idx="2466">
                  <c:v>11.914999999999999</c:v>
                </c:pt>
                <c:pt idx="2467">
                  <c:v>11.914999999999999</c:v>
                </c:pt>
                <c:pt idx="2468">
                  <c:v>11.914999999999999</c:v>
                </c:pt>
                <c:pt idx="2469">
                  <c:v>11.914999999999999</c:v>
                </c:pt>
                <c:pt idx="2470">
                  <c:v>11.914999999999999</c:v>
                </c:pt>
                <c:pt idx="2471">
                  <c:v>11.914999999999999</c:v>
                </c:pt>
                <c:pt idx="2472">
                  <c:v>11.914999999999999</c:v>
                </c:pt>
                <c:pt idx="2473">
                  <c:v>11.914999999999999</c:v>
                </c:pt>
                <c:pt idx="2474">
                  <c:v>11.914999999999999</c:v>
                </c:pt>
                <c:pt idx="2475">
                  <c:v>11.914999999999999</c:v>
                </c:pt>
                <c:pt idx="2476">
                  <c:v>11.914999999999999</c:v>
                </c:pt>
                <c:pt idx="2477">
                  <c:v>11.914999999999999</c:v>
                </c:pt>
                <c:pt idx="2478">
                  <c:v>11.914999999999999</c:v>
                </c:pt>
                <c:pt idx="2479">
                  <c:v>11.914999999999999</c:v>
                </c:pt>
                <c:pt idx="2480">
                  <c:v>11.914999999999999</c:v>
                </c:pt>
                <c:pt idx="2481">
                  <c:v>11.914999999999999</c:v>
                </c:pt>
                <c:pt idx="2482">
                  <c:v>11.914999999999999</c:v>
                </c:pt>
                <c:pt idx="2483">
                  <c:v>11.914999999999999</c:v>
                </c:pt>
                <c:pt idx="2484">
                  <c:v>11.914999999999999</c:v>
                </c:pt>
                <c:pt idx="2485">
                  <c:v>11.914999999999999</c:v>
                </c:pt>
                <c:pt idx="2486">
                  <c:v>11.914999999999999</c:v>
                </c:pt>
                <c:pt idx="2487">
                  <c:v>11.914999999999999</c:v>
                </c:pt>
                <c:pt idx="2488">
                  <c:v>11.914999999999999</c:v>
                </c:pt>
                <c:pt idx="2489">
                  <c:v>11.914999999999999</c:v>
                </c:pt>
                <c:pt idx="2490">
                  <c:v>11.914999999999999</c:v>
                </c:pt>
                <c:pt idx="2491">
                  <c:v>11.914999999999999</c:v>
                </c:pt>
                <c:pt idx="2492">
                  <c:v>11.914999999999999</c:v>
                </c:pt>
                <c:pt idx="2493">
                  <c:v>11.914999999999999</c:v>
                </c:pt>
                <c:pt idx="2494">
                  <c:v>11.914999999999999</c:v>
                </c:pt>
                <c:pt idx="2495">
                  <c:v>11.914999999999999</c:v>
                </c:pt>
                <c:pt idx="2496">
                  <c:v>11.914999999999999</c:v>
                </c:pt>
                <c:pt idx="2497">
                  <c:v>11.914999999999999</c:v>
                </c:pt>
                <c:pt idx="2498">
                  <c:v>11.914999999999999</c:v>
                </c:pt>
                <c:pt idx="2499">
                  <c:v>11.914999999999999</c:v>
                </c:pt>
                <c:pt idx="2500">
                  <c:v>11.914999999999999</c:v>
                </c:pt>
                <c:pt idx="2501">
                  <c:v>11.914999999999999</c:v>
                </c:pt>
                <c:pt idx="2502">
                  <c:v>11.914999999999999</c:v>
                </c:pt>
                <c:pt idx="2503">
                  <c:v>11.914999999999999</c:v>
                </c:pt>
                <c:pt idx="2504">
                  <c:v>11.914999999999999</c:v>
                </c:pt>
                <c:pt idx="2505">
                  <c:v>11.914999999999999</c:v>
                </c:pt>
                <c:pt idx="2506">
                  <c:v>11.914999999999999</c:v>
                </c:pt>
                <c:pt idx="2507">
                  <c:v>11.914999999999999</c:v>
                </c:pt>
                <c:pt idx="2508">
                  <c:v>11.914999999999999</c:v>
                </c:pt>
                <c:pt idx="2509">
                  <c:v>11.914999999999999</c:v>
                </c:pt>
                <c:pt idx="2510">
                  <c:v>11.914999999999999</c:v>
                </c:pt>
                <c:pt idx="2511">
                  <c:v>11.914999999999999</c:v>
                </c:pt>
                <c:pt idx="2512">
                  <c:v>11.916</c:v>
                </c:pt>
                <c:pt idx="2513">
                  <c:v>11.916</c:v>
                </c:pt>
                <c:pt idx="2514">
                  <c:v>11.916</c:v>
                </c:pt>
                <c:pt idx="2515">
                  <c:v>11.916</c:v>
                </c:pt>
                <c:pt idx="2516">
                  <c:v>11.916</c:v>
                </c:pt>
                <c:pt idx="2517">
                  <c:v>11.916</c:v>
                </c:pt>
                <c:pt idx="2518">
                  <c:v>11.916</c:v>
                </c:pt>
                <c:pt idx="2519">
                  <c:v>11.916</c:v>
                </c:pt>
                <c:pt idx="2520">
                  <c:v>11.916</c:v>
                </c:pt>
                <c:pt idx="2521">
                  <c:v>11.916</c:v>
                </c:pt>
                <c:pt idx="2522">
                  <c:v>11.916</c:v>
                </c:pt>
                <c:pt idx="2523">
                  <c:v>11.916</c:v>
                </c:pt>
                <c:pt idx="2524">
                  <c:v>11.916</c:v>
                </c:pt>
                <c:pt idx="2525">
                  <c:v>11.916</c:v>
                </c:pt>
                <c:pt idx="2526">
                  <c:v>11.917</c:v>
                </c:pt>
                <c:pt idx="2527">
                  <c:v>11.917</c:v>
                </c:pt>
                <c:pt idx="2528">
                  <c:v>11.917</c:v>
                </c:pt>
                <c:pt idx="2529">
                  <c:v>11.917</c:v>
                </c:pt>
                <c:pt idx="2530">
                  <c:v>11.917</c:v>
                </c:pt>
                <c:pt idx="2531">
                  <c:v>11.917</c:v>
                </c:pt>
                <c:pt idx="2532">
                  <c:v>11.917</c:v>
                </c:pt>
                <c:pt idx="2533">
                  <c:v>11.917</c:v>
                </c:pt>
                <c:pt idx="2534">
                  <c:v>11.917</c:v>
                </c:pt>
                <c:pt idx="2535">
                  <c:v>11.917999999999999</c:v>
                </c:pt>
                <c:pt idx="2536">
                  <c:v>11.917999999999999</c:v>
                </c:pt>
                <c:pt idx="2537">
                  <c:v>11.917999999999999</c:v>
                </c:pt>
                <c:pt idx="2538">
                  <c:v>11.917999999999999</c:v>
                </c:pt>
                <c:pt idx="2539">
                  <c:v>11.917999999999999</c:v>
                </c:pt>
                <c:pt idx="2540">
                  <c:v>11.917999999999999</c:v>
                </c:pt>
                <c:pt idx="2541">
                  <c:v>11.917999999999999</c:v>
                </c:pt>
                <c:pt idx="2542">
                  <c:v>11.917999999999999</c:v>
                </c:pt>
                <c:pt idx="2543">
                  <c:v>11.919</c:v>
                </c:pt>
                <c:pt idx="2544">
                  <c:v>11.919</c:v>
                </c:pt>
                <c:pt idx="2545">
                  <c:v>11.919</c:v>
                </c:pt>
                <c:pt idx="2546">
                  <c:v>11.919</c:v>
                </c:pt>
                <c:pt idx="2547">
                  <c:v>11.919</c:v>
                </c:pt>
                <c:pt idx="2548">
                  <c:v>11.92</c:v>
                </c:pt>
                <c:pt idx="2549">
                  <c:v>11.92</c:v>
                </c:pt>
                <c:pt idx="2550">
                  <c:v>11.92</c:v>
                </c:pt>
                <c:pt idx="2551">
                  <c:v>11.92</c:v>
                </c:pt>
                <c:pt idx="2552">
                  <c:v>11.92</c:v>
                </c:pt>
                <c:pt idx="2553">
                  <c:v>11.92</c:v>
                </c:pt>
                <c:pt idx="2554">
                  <c:v>11.920999999999999</c:v>
                </c:pt>
                <c:pt idx="2555">
                  <c:v>11.920999999999999</c:v>
                </c:pt>
                <c:pt idx="2556">
                  <c:v>11.920999999999999</c:v>
                </c:pt>
                <c:pt idx="2557">
                  <c:v>11.920999999999999</c:v>
                </c:pt>
                <c:pt idx="2558">
                  <c:v>11.922000000000001</c:v>
                </c:pt>
                <c:pt idx="2559">
                  <c:v>11.922000000000001</c:v>
                </c:pt>
                <c:pt idx="2560">
                  <c:v>11.922000000000001</c:v>
                </c:pt>
                <c:pt idx="2561">
                  <c:v>11.922000000000001</c:v>
                </c:pt>
                <c:pt idx="2562">
                  <c:v>11.923</c:v>
                </c:pt>
                <c:pt idx="2563">
                  <c:v>11.923</c:v>
                </c:pt>
                <c:pt idx="2564">
                  <c:v>11.923</c:v>
                </c:pt>
                <c:pt idx="2565">
                  <c:v>11.923</c:v>
                </c:pt>
                <c:pt idx="2566">
                  <c:v>11.923999999999999</c:v>
                </c:pt>
                <c:pt idx="2567">
                  <c:v>11.923999999999999</c:v>
                </c:pt>
                <c:pt idx="2568">
                  <c:v>11.923999999999999</c:v>
                </c:pt>
                <c:pt idx="2569">
                  <c:v>11.923999999999999</c:v>
                </c:pt>
                <c:pt idx="2570">
                  <c:v>11.925000000000001</c:v>
                </c:pt>
                <c:pt idx="2571">
                  <c:v>11.925000000000001</c:v>
                </c:pt>
                <c:pt idx="2572">
                  <c:v>11.925000000000001</c:v>
                </c:pt>
                <c:pt idx="2573">
                  <c:v>11.926</c:v>
                </c:pt>
                <c:pt idx="2574">
                  <c:v>11.926</c:v>
                </c:pt>
                <c:pt idx="2575">
                  <c:v>11.926</c:v>
                </c:pt>
                <c:pt idx="2576">
                  <c:v>11.926</c:v>
                </c:pt>
                <c:pt idx="2577">
                  <c:v>11.927</c:v>
                </c:pt>
                <c:pt idx="2578">
                  <c:v>11.927</c:v>
                </c:pt>
                <c:pt idx="2579">
                  <c:v>11.927</c:v>
                </c:pt>
                <c:pt idx="2580">
                  <c:v>11.928000000000001</c:v>
                </c:pt>
                <c:pt idx="2581">
                  <c:v>11.928000000000001</c:v>
                </c:pt>
                <c:pt idx="2582">
                  <c:v>11.928000000000001</c:v>
                </c:pt>
                <c:pt idx="2583">
                  <c:v>11.929</c:v>
                </c:pt>
                <c:pt idx="2584">
                  <c:v>11.929</c:v>
                </c:pt>
                <c:pt idx="2585">
                  <c:v>11.929</c:v>
                </c:pt>
                <c:pt idx="2586">
                  <c:v>11.93</c:v>
                </c:pt>
                <c:pt idx="2587">
                  <c:v>11.93</c:v>
                </c:pt>
                <c:pt idx="2588">
                  <c:v>11.930999999999999</c:v>
                </c:pt>
                <c:pt idx="2589">
                  <c:v>11.930999999999999</c:v>
                </c:pt>
                <c:pt idx="2590">
                  <c:v>11.930999999999999</c:v>
                </c:pt>
                <c:pt idx="2591">
                  <c:v>11.932</c:v>
                </c:pt>
                <c:pt idx="2592">
                  <c:v>11.932</c:v>
                </c:pt>
                <c:pt idx="2593">
                  <c:v>11.932</c:v>
                </c:pt>
                <c:pt idx="2594">
                  <c:v>11.933</c:v>
                </c:pt>
                <c:pt idx="2595">
                  <c:v>11.933</c:v>
                </c:pt>
                <c:pt idx="2596">
                  <c:v>11.933999999999999</c:v>
                </c:pt>
                <c:pt idx="2597">
                  <c:v>11.933999999999999</c:v>
                </c:pt>
                <c:pt idx="2598">
                  <c:v>11.933999999999999</c:v>
                </c:pt>
                <c:pt idx="2599">
                  <c:v>11.935</c:v>
                </c:pt>
                <c:pt idx="2600">
                  <c:v>11.935</c:v>
                </c:pt>
                <c:pt idx="2601">
                  <c:v>11.936</c:v>
                </c:pt>
                <c:pt idx="2602">
                  <c:v>11.936</c:v>
                </c:pt>
                <c:pt idx="2603">
                  <c:v>11.936</c:v>
                </c:pt>
                <c:pt idx="2604">
                  <c:v>11.936999999999999</c:v>
                </c:pt>
                <c:pt idx="2605">
                  <c:v>11.936999999999999</c:v>
                </c:pt>
                <c:pt idx="2606">
                  <c:v>11.938000000000001</c:v>
                </c:pt>
                <c:pt idx="2607">
                  <c:v>11.938000000000001</c:v>
                </c:pt>
                <c:pt idx="2608">
                  <c:v>11.939</c:v>
                </c:pt>
                <c:pt idx="2609">
                  <c:v>11.939</c:v>
                </c:pt>
                <c:pt idx="2610">
                  <c:v>11.939</c:v>
                </c:pt>
                <c:pt idx="2611">
                  <c:v>11.94</c:v>
                </c:pt>
                <c:pt idx="2612">
                  <c:v>11.94</c:v>
                </c:pt>
                <c:pt idx="2613">
                  <c:v>11.941000000000001</c:v>
                </c:pt>
                <c:pt idx="2614">
                  <c:v>11.941000000000001</c:v>
                </c:pt>
                <c:pt idx="2615">
                  <c:v>11.942</c:v>
                </c:pt>
                <c:pt idx="2616">
                  <c:v>11.942</c:v>
                </c:pt>
                <c:pt idx="2617">
                  <c:v>11.942</c:v>
                </c:pt>
                <c:pt idx="2618">
                  <c:v>11.943</c:v>
                </c:pt>
                <c:pt idx="2619">
                  <c:v>11.943</c:v>
                </c:pt>
                <c:pt idx="2620">
                  <c:v>11.944000000000001</c:v>
                </c:pt>
                <c:pt idx="2621">
                  <c:v>11.944000000000001</c:v>
                </c:pt>
                <c:pt idx="2622">
                  <c:v>11.945</c:v>
                </c:pt>
                <c:pt idx="2623">
                  <c:v>11.945</c:v>
                </c:pt>
                <c:pt idx="2624">
                  <c:v>11.946</c:v>
                </c:pt>
                <c:pt idx="2625">
                  <c:v>11.946</c:v>
                </c:pt>
                <c:pt idx="2626">
                  <c:v>11.946999999999999</c:v>
                </c:pt>
                <c:pt idx="2627">
                  <c:v>11.946999999999999</c:v>
                </c:pt>
                <c:pt idx="2628">
                  <c:v>11.948</c:v>
                </c:pt>
                <c:pt idx="2629">
                  <c:v>11.948</c:v>
                </c:pt>
                <c:pt idx="2630">
                  <c:v>11.948</c:v>
                </c:pt>
                <c:pt idx="2631">
                  <c:v>11.949</c:v>
                </c:pt>
                <c:pt idx="2632">
                  <c:v>11.949</c:v>
                </c:pt>
                <c:pt idx="2633">
                  <c:v>11.95</c:v>
                </c:pt>
                <c:pt idx="2634">
                  <c:v>11.95</c:v>
                </c:pt>
                <c:pt idx="2635">
                  <c:v>11.951000000000001</c:v>
                </c:pt>
                <c:pt idx="2636">
                  <c:v>11.951000000000001</c:v>
                </c:pt>
                <c:pt idx="2637">
                  <c:v>11.952</c:v>
                </c:pt>
                <c:pt idx="2638">
                  <c:v>11.952</c:v>
                </c:pt>
                <c:pt idx="2639">
                  <c:v>11.952999999999999</c:v>
                </c:pt>
                <c:pt idx="2640">
                  <c:v>11.952999999999999</c:v>
                </c:pt>
                <c:pt idx="2641">
                  <c:v>11.954000000000001</c:v>
                </c:pt>
                <c:pt idx="2642">
                  <c:v>11.954000000000001</c:v>
                </c:pt>
                <c:pt idx="2643">
                  <c:v>11.955</c:v>
                </c:pt>
                <c:pt idx="2644">
                  <c:v>11.955</c:v>
                </c:pt>
                <c:pt idx="2645">
                  <c:v>11.956</c:v>
                </c:pt>
                <c:pt idx="2646">
                  <c:v>11.956</c:v>
                </c:pt>
                <c:pt idx="2647">
                  <c:v>11.957000000000001</c:v>
                </c:pt>
                <c:pt idx="2648">
                  <c:v>11.957000000000001</c:v>
                </c:pt>
                <c:pt idx="2649">
                  <c:v>11.958</c:v>
                </c:pt>
                <c:pt idx="2650">
                  <c:v>11.958</c:v>
                </c:pt>
                <c:pt idx="2651">
                  <c:v>11.959</c:v>
                </c:pt>
                <c:pt idx="2652">
                  <c:v>11.959</c:v>
                </c:pt>
                <c:pt idx="2653">
                  <c:v>11.96</c:v>
                </c:pt>
                <c:pt idx="2654">
                  <c:v>11.96</c:v>
                </c:pt>
                <c:pt idx="2655">
                  <c:v>11.961</c:v>
                </c:pt>
                <c:pt idx="2656">
                  <c:v>11.961</c:v>
                </c:pt>
                <c:pt idx="2657">
                  <c:v>11.962</c:v>
                </c:pt>
                <c:pt idx="2658">
                  <c:v>11.962</c:v>
                </c:pt>
                <c:pt idx="2659">
                  <c:v>11.962999999999999</c:v>
                </c:pt>
                <c:pt idx="2660">
                  <c:v>11.962999999999999</c:v>
                </c:pt>
                <c:pt idx="2661">
                  <c:v>11.964</c:v>
                </c:pt>
                <c:pt idx="2662">
                  <c:v>11.964</c:v>
                </c:pt>
                <c:pt idx="2663">
                  <c:v>11.965</c:v>
                </c:pt>
                <c:pt idx="2664">
                  <c:v>11.965999999999999</c:v>
                </c:pt>
                <c:pt idx="2665">
                  <c:v>11.965999999999999</c:v>
                </c:pt>
                <c:pt idx="2666">
                  <c:v>11.967000000000001</c:v>
                </c:pt>
                <c:pt idx="2667">
                  <c:v>11.967000000000001</c:v>
                </c:pt>
                <c:pt idx="2668">
                  <c:v>11.968</c:v>
                </c:pt>
                <c:pt idx="2669">
                  <c:v>11.968</c:v>
                </c:pt>
                <c:pt idx="2670">
                  <c:v>11.968999999999999</c:v>
                </c:pt>
                <c:pt idx="2671">
                  <c:v>11.968999999999999</c:v>
                </c:pt>
                <c:pt idx="2672">
                  <c:v>11.97</c:v>
                </c:pt>
                <c:pt idx="2673">
                  <c:v>11.97</c:v>
                </c:pt>
                <c:pt idx="2674">
                  <c:v>11.971</c:v>
                </c:pt>
                <c:pt idx="2675">
                  <c:v>11.971</c:v>
                </c:pt>
                <c:pt idx="2676">
                  <c:v>11.972</c:v>
                </c:pt>
                <c:pt idx="2677">
                  <c:v>11.972</c:v>
                </c:pt>
                <c:pt idx="2678">
                  <c:v>11.973000000000001</c:v>
                </c:pt>
                <c:pt idx="2679">
                  <c:v>11.973000000000001</c:v>
                </c:pt>
                <c:pt idx="2680">
                  <c:v>11.974</c:v>
                </c:pt>
                <c:pt idx="2681">
                  <c:v>11.974</c:v>
                </c:pt>
                <c:pt idx="2682">
                  <c:v>11.975</c:v>
                </c:pt>
                <c:pt idx="2683">
                  <c:v>11.975</c:v>
                </c:pt>
                <c:pt idx="2684">
                  <c:v>11.976000000000001</c:v>
                </c:pt>
                <c:pt idx="2685">
                  <c:v>11.977</c:v>
                </c:pt>
                <c:pt idx="2686">
                  <c:v>11.977</c:v>
                </c:pt>
                <c:pt idx="2687">
                  <c:v>11.978</c:v>
                </c:pt>
                <c:pt idx="2688">
                  <c:v>11.978</c:v>
                </c:pt>
                <c:pt idx="2689">
                  <c:v>11.978999999999999</c:v>
                </c:pt>
                <c:pt idx="2690">
                  <c:v>11.978999999999999</c:v>
                </c:pt>
                <c:pt idx="2691">
                  <c:v>11.98</c:v>
                </c:pt>
                <c:pt idx="2692">
                  <c:v>11.98</c:v>
                </c:pt>
                <c:pt idx="2693">
                  <c:v>11.981</c:v>
                </c:pt>
                <c:pt idx="2694">
                  <c:v>11.981</c:v>
                </c:pt>
                <c:pt idx="2695">
                  <c:v>11.981999999999999</c:v>
                </c:pt>
                <c:pt idx="2696">
                  <c:v>11.981999999999999</c:v>
                </c:pt>
                <c:pt idx="2697">
                  <c:v>11.983000000000001</c:v>
                </c:pt>
                <c:pt idx="2698">
                  <c:v>11.983000000000001</c:v>
                </c:pt>
                <c:pt idx="2699">
                  <c:v>11.984</c:v>
                </c:pt>
                <c:pt idx="2700">
                  <c:v>11.984</c:v>
                </c:pt>
                <c:pt idx="2701">
                  <c:v>11.984999999999999</c:v>
                </c:pt>
                <c:pt idx="2702">
                  <c:v>11.984999999999999</c:v>
                </c:pt>
                <c:pt idx="2703">
                  <c:v>11.986000000000001</c:v>
                </c:pt>
                <c:pt idx="2704">
                  <c:v>11.987</c:v>
                </c:pt>
                <c:pt idx="2705">
                  <c:v>11.987</c:v>
                </c:pt>
                <c:pt idx="2706">
                  <c:v>11.988</c:v>
                </c:pt>
                <c:pt idx="2707">
                  <c:v>11.988</c:v>
                </c:pt>
                <c:pt idx="2708">
                  <c:v>11.989000000000001</c:v>
                </c:pt>
                <c:pt idx="2709">
                  <c:v>11.989000000000001</c:v>
                </c:pt>
                <c:pt idx="2710">
                  <c:v>11.99</c:v>
                </c:pt>
                <c:pt idx="2711">
                  <c:v>11.99</c:v>
                </c:pt>
                <c:pt idx="2712">
                  <c:v>11.991</c:v>
                </c:pt>
                <c:pt idx="2713">
                  <c:v>11.991</c:v>
                </c:pt>
                <c:pt idx="2714">
                  <c:v>11.992000000000001</c:v>
                </c:pt>
                <c:pt idx="2715">
                  <c:v>11.992000000000001</c:v>
                </c:pt>
                <c:pt idx="2716">
                  <c:v>11.993</c:v>
                </c:pt>
                <c:pt idx="2717">
                  <c:v>11.993</c:v>
                </c:pt>
                <c:pt idx="2718">
                  <c:v>11.994</c:v>
                </c:pt>
                <c:pt idx="2719">
                  <c:v>11.994</c:v>
                </c:pt>
                <c:pt idx="2720">
                  <c:v>11.994999999999999</c:v>
                </c:pt>
                <c:pt idx="2721">
                  <c:v>11.994999999999999</c:v>
                </c:pt>
                <c:pt idx="2722">
                  <c:v>11.996</c:v>
                </c:pt>
                <c:pt idx="2723">
                  <c:v>11.996</c:v>
                </c:pt>
                <c:pt idx="2724">
                  <c:v>11.997</c:v>
                </c:pt>
                <c:pt idx="2725">
                  <c:v>11.997</c:v>
                </c:pt>
                <c:pt idx="2726">
                  <c:v>11.997999999999999</c:v>
                </c:pt>
                <c:pt idx="2727">
                  <c:v>11.997999999999999</c:v>
                </c:pt>
                <c:pt idx="2728">
                  <c:v>11.999000000000001</c:v>
                </c:pt>
                <c:pt idx="2729">
                  <c:v>12</c:v>
                </c:pt>
                <c:pt idx="2730">
                  <c:v>12</c:v>
                </c:pt>
                <c:pt idx="2731">
                  <c:v>12.000999999999999</c:v>
                </c:pt>
                <c:pt idx="2732">
                  <c:v>12.000999999999999</c:v>
                </c:pt>
                <c:pt idx="2733">
                  <c:v>12.002000000000001</c:v>
                </c:pt>
                <c:pt idx="2734">
                  <c:v>12.002000000000001</c:v>
                </c:pt>
                <c:pt idx="2735">
                  <c:v>12.003</c:v>
                </c:pt>
                <c:pt idx="2736">
                  <c:v>12.003</c:v>
                </c:pt>
                <c:pt idx="2737">
                  <c:v>12.004</c:v>
                </c:pt>
                <c:pt idx="2738">
                  <c:v>12.004</c:v>
                </c:pt>
                <c:pt idx="2739">
                  <c:v>12.005000000000001</c:v>
                </c:pt>
                <c:pt idx="2740">
                  <c:v>12.005000000000001</c:v>
                </c:pt>
                <c:pt idx="2741">
                  <c:v>12.006</c:v>
                </c:pt>
                <c:pt idx="2742">
                  <c:v>12.006</c:v>
                </c:pt>
                <c:pt idx="2743">
                  <c:v>12.007</c:v>
                </c:pt>
                <c:pt idx="2744">
                  <c:v>12.007</c:v>
                </c:pt>
                <c:pt idx="2745">
                  <c:v>12.007999999999999</c:v>
                </c:pt>
                <c:pt idx="2746">
                  <c:v>12.007999999999999</c:v>
                </c:pt>
                <c:pt idx="2747">
                  <c:v>12.009</c:v>
                </c:pt>
                <c:pt idx="2748">
                  <c:v>12.009</c:v>
                </c:pt>
                <c:pt idx="2749">
                  <c:v>12.01</c:v>
                </c:pt>
                <c:pt idx="2750">
                  <c:v>12.01</c:v>
                </c:pt>
                <c:pt idx="2751">
                  <c:v>12.010999999999999</c:v>
                </c:pt>
                <c:pt idx="2752">
                  <c:v>12.010999999999999</c:v>
                </c:pt>
                <c:pt idx="2753">
                  <c:v>12.012</c:v>
                </c:pt>
                <c:pt idx="2754">
                  <c:v>12.012</c:v>
                </c:pt>
                <c:pt idx="2755">
                  <c:v>12.013</c:v>
                </c:pt>
                <c:pt idx="2756">
                  <c:v>12.013999999999999</c:v>
                </c:pt>
                <c:pt idx="2757">
                  <c:v>12.013999999999999</c:v>
                </c:pt>
                <c:pt idx="2758">
                  <c:v>12.015000000000001</c:v>
                </c:pt>
                <c:pt idx="2759">
                  <c:v>12.015000000000001</c:v>
                </c:pt>
                <c:pt idx="2760">
                  <c:v>12.016</c:v>
                </c:pt>
                <c:pt idx="2761">
                  <c:v>12.016</c:v>
                </c:pt>
                <c:pt idx="2762">
                  <c:v>12.016999999999999</c:v>
                </c:pt>
                <c:pt idx="2763">
                  <c:v>12.016999999999999</c:v>
                </c:pt>
                <c:pt idx="2764">
                  <c:v>12.018000000000001</c:v>
                </c:pt>
                <c:pt idx="2765">
                  <c:v>12.018000000000001</c:v>
                </c:pt>
                <c:pt idx="2766">
                  <c:v>12.019</c:v>
                </c:pt>
                <c:pt idx="2767">
                  <c:v>12.019</c:v>
                </c:pt>
                <c:pt idx="2768">
                  <c:v>12.02</c:v>
                </c:pt>
                <c:pt idx="2769">
                  <c:v>12.02</c:v>
                </c:pt>
                <c:pt idx="2770">
                  <c:v>12.021000000000001</c:v>
                </c:pt>
                <c:pt idx="2771">
                  <c:v>12.021000000000001</c:v>
                </c:pt>
                <c:pt idx="2772">
                  <c:v>12.022</c:v>
                </c:pt>
                <c:pt idx="2773">
                  <c:v>12.022</c:v>
                </c:pt>
                <c:pt idx="2774">
                  <c:v>12.023</c:v>
                </c:pt>
                <c:pt idx="2775">
                  <c:v>12.023</c:v>
                </c:pt>
                <c:pt idx="2776">
                  <c:v>12.023999999999999</c:v>
                </c:pt>
                <c:pt idx="2777">
                  <c:v>12.023999999999999</c:v>
                </c:pt>
                <c:pt idx="2778">
                  <c:v>12.025</c:v>
                </c:pt>
                <c:pt idx="2779">
                  <c:v>12.025</c:v>
                </c:pt>
                <c:pt idx="2780">
                  <c:v>12.026</c:v>
                </c:pt>
                <c:pt idx="2781">
                  <c:v>12.026999999999999</c:v>
                </c:pt>
                <c:pt idx="2782">
                  <c:v>12.026999999999999</c:v>
                </c:pt>
                <c:pt idx="2783">
                  <c:v>12.028</c:v>
                </c:pt>
                <c:pt idx="2784">
                  <c:v>12.028</c:v>
                </c:pt>
                <c:pt idx="2785">
                  <c:v>12.029</c:v>
                </c:pt>
                <c:pt idx="2786">
                  <c:v>12.029</c:v>
                </c:pt>
                <c:pt idx="2787">
                  <c:v>12.03</c:v>
                </c:pt>
                <c:pt idx="2788">
                  <c:v>12.03</c:v>
                </c:pt>
                <c:pt idx="2789">
                  <c:v>12.031000000000001</c:v>
                </c:pt>
                <c:pt idx="2790">
                  <c:v>12.031000000000001</c:v>
                </c:pt>
                <c:pt idx="2791">
                  <c:v>12.032</c:v>
                </c:pt>
                <c:pt idx="2792">
                  <c:v>12.032</c:v>
                </c:pt>
                <c:pt idx="2793">
                  <c:v>12.032999999999999</c:v>
                </c:pt>
                <c:pt idx="2794">
                  <c:v>12.032999999999999</c:v>
                </c:pt>
                <c:pt idx="2795">
                  <c:v>12.034000000000001</c:v>
                </c:pt>
                <c:pt idx="2796">
                  <c:v>12.034000000000001</c:v>
                </c:pt>
                <c:pt idx="2797">
                  <c:v>12.035</c:v>
                </c:pt>
                <c:pt idx="2798">
                  <c:v>12.035</c:v>
                </c:pt>
                <c:pt idx="2799">
                  <c:v>12.036</c:v>
                </c:pt>
                <c:pt idx="2800">
                  <c:v>12.037000000000001</c:v>
                </c:pt>
                <c:pt idx="2801">
                  <c:v>12.037000000000001</c:v>
                </c:pt>
                <c:pt idx="2802">
                  <c:v>12.038</c:v>
                </c:pt>
                <c:pt idx="2803">
                  <c:v>12.038</c:v>
                </c:pt>
                <c:pt idx="2804">
                  <c:v>12.039</c:v>
                </c:pt>
                <c:pt idx="2805">
                  <c:v>12.039</c:v>
                </c:pt>
                <c:pt idx="2806">
                  <c:v>12.04</c:v>
                </c:pt>
                <c:pt idx="2807">
                  <c:v>12.04</c:v>
                </c:pt>
                <c:pt idx="2808">
                  <c:v>12.041</c:v>
                </c:pt>
                <c:pt idx="2809">
                  <c:v>12.041</c:v>
                </c:pt>
                <c:pt idx="2810">
                  <c:v>12.042</c:v>
                </c:pt>
                <c:pt idx="2811">
                  <c:v>12.042</c:v>
                </c:pt>
                <c:pt idx="2812">
                  <c:v>12.042999999999999</c:v>
                </c:pt>
                <c:pt idx="2813">
                  <c:v>12.042999999999999</c:v>
                </c:pt>
                <c:pt idx="2814">
                  <c:v>12.044</c:v>
                </c:pt>
                <c:pt idx="2815">
                  <c:v>12.044</c:v>
                </c:pt>
                <c:pt idx="2816">
                  <c:v>12.045</c:v>
                </c:pt>
                <c:pt idx="2817">
                  <c:v>12.045</c:v>
                </c:pt>
                <c:pt idx="2818">
                  <c:v>12.045999999999999</c:v>
                </c:pt>
                <c:pt idx="2819">
                  <c:v>12.047000000000001</c:v>
                </c:pt>
                <c:pt idx="2820">
                  <c:v>12.047000000000001</c:v>
                </c:pt>
                <c:pt idx="2821">
                  <c:v>12.048</c:v>
                </c:pt>
                <c:pt idx="2822">
                  <c:v>12.048</c:v>
                </c:pt>
                <c:pt idx="2823">
                  <c:v>12.048999999999999</c:v>
                </c:pt>
                <c:pt idx="2824">
                  <c:v>12.048999999999999</c:v>
                </c:pt>
                <c:pt idx="2825">
                  <c:v>12.05</c:v>
                </c:pt>
                <c:pt idx="2826">
                  <c:v>12.05</c:v>
                </c:pt>
                <c:pt idx="2827">
                  <c:v>12.051</c:v>
                </c:pt>
                <c:pt idx="2828">
                  <c:v>12.051</c:v>
                </c:pt>
                <c:pt idx="2829">
                  <c:v>12.052</c:v>
                </c:pt>
                <c:pt idx="2830">
                  <c:v>12.052</c:v>
                </c:pt>
                <c:pt idx="2831">
                  <c:v>12.053000000000001</c:v>
                </c:pt>
                <c:pt idx="2832">
                  <c:v>12.053000000000001</c:v>
                </c:pt>
                <c:pt idx="2833">
                  <c:v>12.054</c:v>
                </c:pt>
                <c:pt idx="2834">
                  <c:v>12.055</c:v>
                </c:pt>
                <c:pt idx="2835">
                  <c:v>12.055</c:v>
                </c:pt>
                <c:pt idx="2836">
                  <c:v>12.055999999999999</c:v>
                </c:pt>
                <c:pt idx="2837">
                  <c:v>12.055999999999999</c:v>
                </c:pt>
                <c:pt idx="2838">
                  <c:v>12.057</c:v>
                </c:pt>
                <c:pt idx="2839">
                  <c:v>12.057</c:v>
                </c:pt>
                <c:pt idx="2840">
                  <c:v>12.058</c:v>
                </c:pt>
                <c:pt idx="2841">
                  <c:v>12.058</c:v>
                </c:pt>
                <c:pt idx="2842">
                  <c:v>12.058999999999999</c:v>
                </c:pt>
                <c:pt idx="2843">
                  <c:v>12.058999999999999</c:v>
                </c:pt>
                <c:pt idx="2844">
                  <c:v>12.06</c:v>
                </c:pt>
                <c:pt idx="2845">
                  <c:v>12.06</c:v>
                </c:pt>
                <c:pt idx="2846">
                  <c:v>12.061</c:v>
                </c:pt>
                <c:pt idx="2847">
                  <c:v>12.061</c:v>
                </c:pt>
                <c:pt idx="2848">
                  <c:v>12.061999999999999</c:v>
                </c:pt>
                <c:pt idx="2849">
                  <c:v>12.061999999999999</c:v>
                </c:pt>
                <c:pt idx="2850">
                  <c:v>12.063000000000001</c:v>
                </c:pt>
                <c:pt idx="2851">
                  <c:v>12.063000000000001</c:v>
                </c:pt>
                <c:pt idx="2852">
                  <c:v>12.064</c:v>
                </c:pt>
                <c:pt idx="2853">
                  <c:v>12.064</c:v>
                </c:pt>
                <c:pt idx="2854">
                  <c:v>12.065</c:v>
                </c:pt>
                <c:pt idx="2855">
                  <c:v>12.066000000000001</c:v>
                </c:pt>
                <c:pt idx="2856">
                  <c:v>12.066000000000001</c:v>
                </c:pt>
                <c:pt idx="2857">
                  <c:v>12.067</c:v>
                </c:pt>
                <c:pt idx="2858">
                  <c:v>12.067</c:v>
                </c:pt>
                <c:pt idx="2859">
                  <c:v>12.068</c:v>
                </c:pt>
                <c:pt idx="2860">
                  <c:v>12.068</c:v>
                </c:pt>
                <c:pt idx="2861">
                  <c:v>12.069000000000001</c:v>
                </c:pt>
                <c:pt idx="2862">
                  <c:v>12.069000000000001</c:v>
                </c:pt>
                <c:pt idx="2863">
                  <c:v>12.07</c:v>
                </c:pt>
                <c:pt idx="2864">
                  <c:v>12.07</c:v>
                </c:pt>
                <c:pt idx="2865">
                  <c:v>12.071</c:v>
                </c:pt>
                <c:pt idx="2866">
                  <c:v>12.071</c:v>
                </c:pt>
                <c:pt idx="2867">
                  <c:v>12.071999999999999</c:v>
                </c:pt>
                <c:pt idx="2868">
                  <c:v>12.071999999999999</c:v>
                </c:pt>
                <c:pt idx="2869">
                  <c:v>12.073</c:v>
                </c:pt>
                <c:pt idx="2870">
                  <c:v>12.073</c:v>
                </c:pt>
                <c:pt idx="2871">
                  <c:v>12.074</c:v>
                </c:pt>
                <c:pt idx="2872">
                  <c:v>12.074</c:v>
                </c:pt>
                <c:pt idx="2873">
                  <c:v>12.074999999999999</c:v>
                </c:pt>
                <c:pt idx="2874">
                  <c:v>12.074999999999999</c:v>
                </c:pt>
                <c:pt idx="2875">
                  <c:v>12.076000000000001</c:v>
                </c:pt>
                <c:pt idx="2876">
                  <c:v>12.076000000000001</c:v>
                </c:pt>
                <c:pt idx="2877">
                  <c:v>12.077</c:v>
                </c:pt>
                <c:pt idx="2878">
                  <c:v>12.077</c:v>
                </c:pt>
                <c:pt idx="2879">
                  <c:v>12.077999999999999</c:v>
                </c:pt>
                <c:pt idx="2880">
                  <c:v>12.077999999999999</c:v>
                </c:pt>
                <c:pt idx="2881">
                  <c:v>12.079000000000001</c:v>
                </c:pt>
                <c:pt idx="2882">
                  <c:v>12.079000000000001</c:v>
                </c:pt>
                <c:pt idx="2883">
                  <c:v>12.08</c:v>
                </c:pt>
                <c:pt idx="2884">
                  <c:v>12.08</c:v>
                </c:pt>
                <c:pt idx="2885">
                  <c:v>12.081</c:v>
                </c:pt>
                <c:pt idx="2886">
                  <c:v>12.081</c:v>
                </c:pt>
                <c:pt idx="2887">
                  <c:v>12.082000000000001</c:v>
                </c:pt>
                <c:pt idx="2888">
                  <c:v>12.082000000000001</c:v>
                </c:pt>
                <c:pt idx="2889">
                  <c:v>12.083</c:v>
                </c:pt>
                <c:pt idx="2890">
                  <c:v>12.083</c:v>
                </c:pt>
                <c:pt idx="2891">
                  <c:v>12.084</c:v>
                </c:pt>
                <c:pt idx="2892">
                  <c:v>12.084</c:v>
                </c:pt>
                <c:pt idx="2893">
                  <c:v>12.085000000000001</c:v>
                </c:pt>
                <c:pt idx="2894">
                  <c:v>12.085000000000001</c:v>
                </c:pt>
                <c:pt idx="2895">
                  <c:v>12.086</c:v>
                </c:pt>
                <c:pt idx="2896">
                  <c:v>12.086</c:v>
                </c:pt>
                <c:pt idx="2897">
                  <c:v>12.087</c:v>
                </c:pt>
                <c:pt idx="2898">
                  <c:v>12.087</c:v>
                </c:pt>
                <c:pt idx="2899">
                  <c:v>12.087999999999999</c:v>
                </c:pt>
                <c:pt idx="2900">
                  <c:v>12.087999999999999</c:v>
                </c:pt>
                <c:pt idx="2901">
                  <c:v>12.089</c:v>
                </c:pt>
                <c:pt idx="2902">
                  <c:v>12.089</c:v>
                </c:pt>
                <c:pt idx="2903">
                  <c:v>12.09</c:v>
                </c:pt>
                <c:pt idx="2904">
                  <c:v>12.09</c:v>
                </c:pt>
                <c:pt idx="2905">
                  <c:v>12.090999999999999</c:v>
                </c:pt>
                <c:pt idx="2906">
                  <c:v>12.090999999999999</c:v>
                </c:pt>
                <c:pt idx="2907">
                  <c:v>12.092000000000001</c:v>
                </c:pt>
                <c:pt idx="2908">
                  <c:v>12.092000000000001</c:v>
                </c:pt>
                <c:pt idx="2909">
                  <c:v>12.093</c:v>
                </c:pt>
                <c:pt idx="2910">
                  <c:v>12.093</c:v>
                </c:pt>
                <c:pt idx="2911">
                  <c:v>12.093999999999999</c:v>
                </c:pt>
                <c:pt idx="2912">
                  <c:v>12.093999999999999</c:v>
                </c:pt>
                <c:pt idx="2913">
                  <c:v>12.095000000000001</c:v>
                </c:pt>
                <c:pt idx="2914">
                  <c:v>12.095000000000001</c:v>
                </c:pt>
                <c:pt idx="2915">
                  <c:v>12.096</c:v>
                </c:pt>
                <c:pt idx="2916">
                  <c:v>12.096</c:v>
                </c:pt>
                <c:pt idx="2917">
                  <c:v>12.097</c:v>
                </c:pt>
                <c:pt idx="2918">
                  <c:v>12.097</c:v>
                </c:pt>
                <c:pt idx="2919">
                  <c:v>12.098000000000001</c:v>
                </c:pt>
                <c:pt idx="2920">
                  <c:v>12.098000000000001</c:v>
                </c:pt>
                <c:pt idx="2921">
                  <c:v>12.099</c:v>
                </c:pt>
                <c:pt idx="2922">
                  <c:v>12.099</c:v>
                </c:pt>
                <c:pt idx="2923">
                  <c:v>12.1</c:v>
                </c:pt>
                <c:pt idx="2924">
                  <c:v>12.1</c:v>
                </c:pt>
                <c:pt idx="2925">
                  <c:v>12.101000000000001</c:v>
                </c:pt>
                <c:pt idx="2926">
                  <c:v>12.101000000000001</c:v>
                </c:pt>
                <c:pt idx="2927">
                  <c:v>12.102</c:v>
                </c:pt>
                <c:pt idx="2928">
                  <c:v>12.102</c:v>
                </c:pt>
                <c:pt idx="2929">
                  <c:v>12.103</c:v>
                </c:pt>
                <c:pt idx="2930">
                  <c:v>12.103</c:v>
                </c:pt>
                <c:pt idx="2931">
                  <c:v>12.103999999999999</c:v>
                </c:pt>
                <c:pt idx="2932">
                  <c:v>12.103999999999999</c:v>
                </c:pt>
                <c:pt idx="2933">
                  <c:v>12.105</c:v>
                </c:pt>
                <c:pt idx="2934">
                  <c:v>12.105</c:v>
                </c:pt>
                <c:pt idx="2935">
                  <c:v>12.106</c:v>
                </c:pt>
                <c:pt idx="2936">
                  <c:v>12.106</c:v>
                </c:pt>
                <c:pt idx="2937">
                  <c:v>12.106999999999999</c:v>
                </c:pt>
                <c:pt idx="2938">
                  <c:v>12.106999999999999</c:v>
                </c:pt>
                <c:pt idx="2939">
                  <c:v>12.108000000000001</c:v>
                </c:pt>
                <c:pt idx="2940">
                  <c:v>12.108000000000001</c:v>
                </c:pt>
                <c:pt idx="2941">
                  <c:v>12.109</c:v>
                </c:pt>
                <c:pt idx="2942">
                  <c:v>12.109</c:v>
                </c:pt>
                <c:pt idx="2943">
                  <c:v>12.11</c:v>
                </c:pt>
                <c:pt idx="2944">
                  <c:v>12.11</c:v>
                </c:pt>
                <c:pt idx="2945">
                  <c:v>12.111000000000001</c:v>
                </c:pt>
                <c:pt idx="2946">
                  <c:v>12.111000000000001</c:v>
                </c:pt>
                <c:pt idx="2947">
                  <c:v>12.112</c:v>
                </c:pt>
                <c:pt idx="2948">
                  <c:v>12.112</c:v>
                </c:pt>
                <c:pt idx="2949">
                  <c:v>12.113</c:v>
                </c:pt>
                <c:pt idx="2950">
                  <c:v>12.113</c:v>
                </c:pt>
                <c:pt idx="2951">
                  <c:v>12.114000000000001</c:v>
                </c:pt>
                <c:pt idx="2952">
                  <c:v>12.114000000000001</c:v>
                </c:pt>
                <c:pt idx="2953">
                  <c:v>12.115</c:v>
                </c:pt>
                <c:pt idx="2954">
                  <c:v>12.115</c:v>
                </c:pt>
                <c:pt idx="2955">
                  <c:v>12.116</c:v>
                </c:pt>
                <c:pt idx="2956">
                  <c:v>12.116</c:v>
                </c:pt>
                <c:pt idx="2957">
                  <c:v>12.117000000000001</c:v>
                </c:pt>
                <c:pt idx="2958">
                  <c:v>12.117000000000001</c:v>
                </c:pt>
                <c:pt idx="2959">
                  <c:v>12.118</c:v>
                </c:pt>
                <c:pt idx="2960">
                  <c:v>12.118</c:v>
                </c:pt>
                <c:pt idx="2961">
                  <c:v>12.119</c:v>
                </c:pt>
                <c:pt idx="2962">
                  <c:v>12.119</c:v>
                </c:pt>
                <c:pt idx="2963">
                  <c:v>12.12</c:v>
                </c:pt>
                <c:pt idx="2964">
                  <c:v>12.12</c:v>
                </c:pt>
                <c:pt idx="2965">
                  <c:v>12.121</c:v>
                </c:pt>
                <c:pt idx="2966">
                  <c:v>12.121</c:v>
                </c:pt>
                <c:pt idx="2967">
                  <c:v>12.122</c:v>
                </c:pt>
                <c:pt idx="2968">
                  <c:v>12.122</c:v>
                </c:pt>
                <c:pt idx="2969">
                  <c:v>12.122</c:v>
                </c:pt>
                <c:pt idx="2970">
                  <c:v>12.122999999999999</c:v>
                </c:pt>
                <c:pt idx="2971">
                  <c:v>12.122999999999999</c:v>
                </c:pt>
                <c:pt idx="2972">
                  <c:v>12.124000000000001</c:v>
                </c:pt>
                <c:pt idx="2973">
                  <c:v>12.124000000000001</c:v>
                </c:pt>
                <c:pt idx="2974">
                  <c:v>12.125</c:v>
                </c:pt>
                <c:pt idx="2975">
                  <c:v>12.125</c:v>
                </c:pt>
                <c:pt idx="2976">
                  <c:v>12.125999999999999</c:v>
                </c:pt>
                <c:pt idx="2977">
                  <c:v>12.125999999999999</c:v>
                </c:pt>
                <c:pt idx="2978">
                  <c:v>12.127000000000001</c:v>
                </c:pt>
                <c:pt idx="2979">
                  <c:v>12.127000000000001</c:v>
                </c:pt>
                <c:pt idx="2980">
                  <c:v>12.128</c:v>
                </c:pt>
                <c:pt idx="2981">
                  <c:v>12.128</c:v>
                </c:pt>
                <c:pt idx="2982">
                  <c:v>12.129</c:v>
                </c:pt>
                <c:pt idx="2983">
                  <c:v>12.129</c:v>
                </c:pt>
                <c:pt idx="2984">
                  <c:v>12.13</c:v>
                </c:pt>
                <c:pt idx="2985">
                  <c:v>12.13</c:v>
                </c:pt>
                <c:pt idx="2986">
                  <c:v>12.131</c:v>
                </c:pt>
                <c:pt idx="2987">
                  <c:v>12.131</c:v>
                </c:pt>
                <c:pt idx="2988">
                  <c:v>12.132</c:v>
                </c:pt>
                <c:pt idx="2989">
                  <c:v>12.132</c:v>
                </c:pt>
                <c:pt idx="2990">
                  <c:v>12.132999999999999</c:v>
                </c:pt>
                <c:pt idx="2991">
                  <c:v>12.132999999999999</c:v>
                </c:pt>
                <c:pt idx="2992">
                  <c:v>12.134</c:v>
                </c:pt>
                <c:pt idx="2993">
                  <c:v>12.134</c:v>
                </c:pt>
                <c:pt idx="2994">
                  <c:v>12.135</c:v>
                </c:pt>
                <c:pt idx="2995">
                  <c:v>12.135</c:v>
                </c:pt>
                <c:pt idx="2996">
                  <c:v>12.135999999999999</c:v>
                </c:pt>
                <c:pt idx="2997">
                  <c:v>12.135999999999999</c:v>
                </c:pt>
                <c:pt idx="2998">
                  <c:v>12.137</c:v>
                </c:pt>
                <c:pt idx="2999">
                  <c:v>12.137</c:v>
                </c:pt>
                <c:pt idx="3000">
                  <c:v>12.138</c:v>
                </c:pt>
                <c:pt idx="3001">
                  <c:v>12.138</c:v>
                </c:pt>
                <c:pt idx="3002">
                  <c:v>12.138999999999999</c:v>
                </c:pt>
                <c:pt idx="3003">
                  <c:v>12.138999999999999</c:v>
                </c:pt>
                <c:pt idx="3004">
                  <c:v>12.14</c:v>
                </c:pt>
                <c:pt idx="3005">
                  <c:v>12.14</c:v>
                </c:pt>
                <c:pt idx="3006">
                  <c:v>12.141</c:v>
                </c:pt>
                <c:pt idx="3007">
                  <c:v>12.141</c:v>
                </c:pt>
                <c:pt idx="3008">
                  <c:v>12.141999999999999</c:v>
                </c:pt>
                <c:pt idx="3009">
                  <c:v>12.141999999999999</c:v>
                </c:pt>
                <c:pt idx="3010">
                  <c:v>12.143000000000001</c:v>
                </c:pt>
                <c:pt idx="3011">
                  <c:v>12.143000000000001</c:v>
                </c:pt>
                <c:pt idx="3012">
                  <c:v>12.144</c:v>
                </c:pt>
                <c:pt idx="3013">
                  <c:v>12.144</c:v>
                </c:pt>
                <c:pt idx="3014">
                  <c:v>12.145</c:v>
                </c:pt>
                <c:pt idx="3015">
                  <c:v>12.145</c:v>
                </c:pt>
                <c:pt idx="3016">
                  <c:v>12.146000000000001</c:v>
                </c:pt>
                <c:pt idx="3017">
                  <c:v>12.146000000000001</c:v>
                </c:pt>
                <c:pt idx="3018">
                  <c:v>12.147</c:v>
                </c:pt>
                <c:pt idx="3019">
                  <c:v>12.147</c:v>
                </c:pt>
                <c:pt idx="3020">
                  <c:v>12.148</c:v>
                </c:pt>
                <c:pt idx="3021">
                  <c:v>12.148</c:v>
                </c:pt>
                <c:pt idx="3022">
                  <c:v>12.148999999999999</c:v>
                </c:pt>
                <c:pt idx="3023">
                  <c:v>12.148999999999999</c:v>
                </c:pt>
                <c:pt idx="3024">
                  <c:v>12.15</c:v>
                </c:pt>
                <c:pt idx="3025">
                  <c:v>12.15</c:v>
                </c:pt>
                <c:pt idx="3026">
                  <c:v>12.151</c:v>
                </c:pt>
                <c:pt idx="3027">
                  <c:v>12.151</c:v>
                </c:pt>
                <c:pt idx="3028">
                  <c:v>12.151999999999999</c:v>
                </c:pt>
                <c:pt idx="3029">
                  <c:v>12.151999999999999</c:v>
                </c:pt>
                <c:pt idx="3030">
                  <c:v>12.153</c:v>
                </c:pt>
                <c:pt idx="3031">
                  <c:v>12.153</c:v>
                </c:pt>
                <c:pt idx="3032">
                  <c:v>12.154</c:v>
                </c:pt>
                <c:pt idx="3033">
                  <c:v>12.154</c:v>
                </c:pt>
                <c:pt idx="3034">
                  <c:v>12.154999999999999</c:v>
                </c:pt>
                <c:pt idx="3035">
                  <c:v>12.154999999999999</c:v>
                </c:pt>
                <c:pt idx="3036">
                  <c:v>12.156000000000001</c:v>
                </c:pt>
                <c:pt idx="3037">
                  <c:v>12.156000000000001</c:v>
                </c:pt>
                <c:pt idx="3038">
                  <c:v>12.157</c:v>
                </c:pt>
                <c:pt idx="3039">
                  <c:v>12.157999999999999</c:v>
                </c:pt>
                <c:pt idx="3040">
                  <c:v>12.157999999999999</c:v>
                </c:pt>
                <c:pt idx="3041">
                  <c:v>12.159000000000001</c:v>
                </c:pt>
                <c:pt idx="3042">
                  <c:v>12.159000000000001</c:v>
                </c:pt>
                <c:pt idx="3043">
                  <c:v>12.16</c:v>
                </c:pt>
                <c:pt idx="3044">
                  <c:v>12.16</c:v>
                </c:pt>
                <c:pt idx="3045">
                  <c:v>12.161</c:v>
                </c:pt>
                <c:pt idx="3046">
                  <c:v>12.161</c:v>
                </c:pt>
                <c:pt idx="3047">
                  <c:v>12.162000000000001</c:v>
                </c:pt>
                <c:pt idx="3048">
                  <c:v>12.162000000000001</c:v>
                </c:pt>
                <c:pt idx="3049">
                  <c:v>12.163</c:v>
                </c:pt>
                <c:pt idx="3050">
                  <c:v>12.163</c:v>
                </c:pt>
                <c:pt idx="3051">
                  <c:v>12.164</c:v>
                </c:pt>
                <c:pt idx="3052">
                  <c:v>12.164999999999999</c:v>
                </c:pt>
                <c:pt idx="3053">
                  <c:v>12.164999999999999</c:v>
                </c:pt>
                <c:pt idx="3054">
                  <c:v>12.166</c:v>
                </c:pt>
                <c:pt idx="3055">
                  <c:v>12.166</c:v>
                </c:pt>
                <c:pt idx="3056">
                  <c:v>12.167</c:v>
                </c:pt>
                <c:pt idx="3057">
                  <c:v>12.167</c:v>
                </c:pt>
                <c:pt idx="3058">
                  <c:v>12.167999999999999</c:v>
                </c:pt>
                <c:pt idx="3059">
                  <c:v>12.169</c:v>
                </c:pt>
                <c:pt idx="3060">
                  <c:v>12.169</c:v>
                </c:pt>
                <c:pt idx="3061">
                  <c:v>12.17</c:v>
                </c:pt>
                <c:pt idx="3062">
                  <c:v>12.17</c:v>
                </c:pt>
                <c:pt idx="3063">
                  <c:v>12.170999999999999</c:v>
                </c:pt>
                <c:pt idx="3064">
                  <c:v>12.172000000000001</c:v>
                </c:pt>
                <c:pt idx="3065">
                  <c:v>12.172000000000001</c:v>
                </c:pt>
                <c:pt idx="3066">
                  <c:v>12.173</c:v>
                </c:pt>
                <c:pt idx="3067">
                  <c:v>12.173</c:v>
                </c:pt>
                <c:pt idx="3068">
                  <c:v>12.173999999999999</c:v>
                </c:pt>
                <c:pt idx="3069">
                  <c:v>12.175000000000001</c:v>
                </c:pt>
                <c:pt idx="3070">
                  <c:v>12.175000000000001</c:v>
                </c:pt>
                <c:pt idx="3071">
                  <c:v>12.176</c:v>
                </c:pt>
                <c:pt idx="3072">
                  <c:v>12.176</c:v>
                </c:pt>
                <c:pt idx="3073">
                  <c:v>12.177</c:v>
                </c:pt>
                <c:pt idx="3074">
                  <c:v>12.178000000000001</c:v>
                </c:pt>
                <c:pt idx="3075">
                  <c:v>12.178000000000001</c:v>
                </c:pt>
                <c:pt idx="3076">
                  <c:v>12.179</c:v>
                </c:pt>
                <c:pt idx="3077">
                  <c:v>12.179</c:v>
                </c:pt>
                <c:pt idx="3078">
                  <c:v>12.18</c:v>
                </c:pt>
                <c:pt idx="3079">
                  <c:v>12.180999999999999</c:v>
                </c:pt>
                <c:pt idx="3080">
                  <c:v>12.180999999999999</c:v>
                </c:pt>
                <c:pt idx="3081">
                  <c:v>12.182</c:v>
                </c:pt>
                <c:pt idx="3082">
                  <c:v>12.183</c:v>
                </c:pt>
                <c:pt idx="3083">
                  <c:v>12.183</c:v>
                </c:pt>
                <c:pt idx="3084">
                  <c:v>12.183999999999999</c:v>
                </c:pt>
                <c:pt idx="3085">
                  <c:v>12.185</c:v>
                </c:pt>
                <c:pt idx="3086">
                  <c:v>12.185</c:v>
                </c:pt>
                <c:pt idx="3087">
                  <c:v>12.186</c:v>
                </c:pt>
                <c:pt idx="3088">
                  <c:v>12.186999999999999</c:v>
                </c:pt>
                <c:pt idx="3089">
                  <c:v>12.186999999999999</c:v>
                </c:pt>
                <c:pt idx="3090">
                  <c:v>12.188000000000001</c:v>
                </c:pt>
                <c:pt idx="3091">
                  <c:v>12.189</c:v>
                </c:pt>
                <c:pt idx="3092">
                  <c:v>12.189</c:v>
                </c:pt>
                <c:pt idx="3093">
                  <c:v>12.19</c:v>
                </c:pt>
                <c:pt idx="3094">
                  <c:v>12.191000000000001</c:v>
                </c:pt>
                <c:pt idx="3095">
                  <c:v>12.192</c:v>
                </c:pt>
                <c:pt idx="3096">
                  <c:v>12.192</c:v>
                </c:pt>
                <c:pt idx="3097">
                  <c:v>12.193</c:v>
                </c:pt>
                <c:pt idx="3098">
                  <c:v>12.194000000000001</c:v>
                </c:pt>
                <c:pt idx="3099">
                  <c:v>12.194000000000001</c:v>
                </c:pt>
                <c:pt idx="3100">
                  <c:v>12.195</c:v>
                </c:pt>
                <c:pt idx="3101">
                  <c:v>12.196</c:v>
                </c:pt>
                <c:pt idx="3102">
                  <c:v>12.196999999999999</c:v>
                </c:pt>
                <c:pt idx="3103">
                  <c:v>12.196999999999999</c:v>
                </c:pt>
                <c:pt idx="3104">
                  <c:v>12.198</c:v>
                </c:pt>
                <c:pt idx="3105">
                  <c:v>12.199</c:v>
                </c:pt>
                <c:pt idx="3106">
                  <c:v>12.2</c:v>
                </c:pt>
                <c:pt idx="3107">
                  <c:v>12.2</c:v>
                </c:pt>
                <c:pt idx="3108">
                  <c:v>12.201000000000001</c:v>
                </c:pt>
                <c:pt idx="3109">
                  <c:v>12.202</c:v>
                </c:pt>
                <c:pt idx="3110">
                  <c:v>12.202999999999999</c:v>
                </c:pt>
                <c:pt idx="3111">
                  <c:v>12.202999999999999</c:v>
                </c:pt>
                <c:pt idx="3112">
                  <c:v>12.204000000000001</c:v>
                </c:pt>
                <c:pt idx="3113">
                  <c:v>12.205</c:v>
                </c:pt>
                <c:pt idx="3114">
                  <c:v>12.206</c:v>
                </c:pt>
                <c:pt idx="3115">
                  <c:v>12.206</c:v>
                </c:pt>
                <c:pt idx="3116">
                  <c:v>12.207000000000001</c:v>
                </c:pt>
                <c:pt idx="3117">
                  <c:v>12.208</c:v>
                </c:pt>
                <c:pt idx="3118">
                  <c:v>12.209</c:v>
                </c:pt>
                <c:pt idx="3119">
                  <c:v>12.21</c:v>
                </c:pt>
                <c:pt idx="3120">
                  <c:v>12.21</c:v>
                </c:pt>
                <c:pt idx="3121">
                  <c:v>12.211</c:v>
                </c:pt>
                <c:pt idx="3122">
                  <c:v>12.212</c:v>
                </c:pt>
                <c:pt idx="3123">
                  <c:v>12.212999999999999</c:v>
                </c:pt>
                <c:pt idx="3124">
                  <c:v>12.214</c:v>
                </c:pt>
                <c:pt idx="3125">
                  <c:v>12.214</c:v>
                </c:pt>
                <c:pt idx="3126">
                  <c:v>12.215</c:v>
                </c:pt>
                <c:pt idx="3127">
                  <c:v>12.215999999999999</c:v>
                </c:pt>
                <c:pt idx="3128">
                  <c:v>12.217000000000001</c:v>
                </c:pt>
                <c:pt idx="3129">
                  <c:v>12.218</c:v>
                </c:pt>
                <c:pt idx="3130">
                  <c:v>12.218</c:v>
                </c:pt>
                <c:pt idx="3131">
                  <c:v>12.218999999999999</c:v>
                </c:pt>
                <c:pt idx="3132">
                  <c:v>12.22</c:v>
                </c:pt>
                <c:pt idx="3133">
                  <c:v>12.221</c:v>
                </c:pt>
                <c:pt idx="3134">
                  <c:v>12.222</c:v>
                </c:pt>
                <c:pt idx="3135">
                  <c:v>12.223000000000001</c:v>
                </c:pt>
                <c:pt idx="3136">
                  <c:v>12.223000000000001</c:v>
                </c:pt>
                <c:pt idx="3137">
                  <c:v>12.224</c:v>
                </c:pt>
                <c:pt idx="3138">
                  <c:v>12.225</c:v>
                </c:pt>
                <c:pt idx="3139">
                  <c:v>12.226000000000001</c:v>
                </c:pt>
                <c:pt idx="3140">
                  <c:v>12.227</c:v>
                </c:pt>
                <c:pt idx="3141">
                  <c:v>12.228</c:v>
                </c:pt>
                <c:pt idx="3142">
                  <c:v>12.228</c:v>
                </c:pt>
                <c:pt idx="3143">
                  <c:v>12.228999999999999</c:v>
                </c:pt>
                <c:pt idx="3144">
                  <c:v>12.23</c:v>
                </c:pt>
                <c:pt idx="3145">
                  <c:v>12.231</c:v>
                </c:pt>
                <c:pt idx="3146">
                  <c:v>12.231999999999999</c:v>
                </c:pt>
                <c:pt idx="3147">
                  <c:v>12.233000000000001</c:v>
                </c:pt>
                <c:pt idx="3148">
                  <c:v>12.234</c:v>
                </c:pt>
                <c:pt idx="3149">
                  <c:v>12.234</c:v>
                </c:pt>
                <c:pt idx="3150">
                  <c:v>12.234999999999999</c:v>
                </c:pt>
                <c:pt idx="3151">
                  <c:v>12.236000000000001</c:v>
                </c:pt>
                <c:pt idx="3152">
                  <c:v>12.237</c:v>
                </c:pt>
                <c:pt idx="3153">
                  <c:v>12.238</c:v>
                </c:pt>
                <c:pt idx="3154">
                  <c:v>12.239000000000001</c:v>
                </c:pt>
                <c:pt idx="3155">
                  <c:v>12.24</c:v>
                </c:pt>
                <c:pt idx="3156">
                  <c:v>12.241</c:v>
                </c:pt>
                <c:pt idx="3157">
                  <c:v>12.241</c:v>
                </c:pt>
                <c:pt idx="3158">
                  <c:v>12.242000000000001</c:v>
                </c:pt>
                <c:pt idx="3159">
                  <c:v>12.243</c:v>
                </c:pt>
                <c:pt idx="3160">
                  <c:v>12.244</c:v>
                </c:pt>
                <c:pt idx="3161">
                  <c:v>12.244999999999999</c:v>
                </c:pt>
                <c:pt idx="3162">
                  <c:v>12.246</c:v>
                </c:pt>
                <c:pt idx="3163">
                  <c:v>12.247</c:v>
                </c:pt>
                <c:pt idx="3164">
                  <c:v>12.247999999999999</c:v>
                </c:pt>
                <c:pt idx="3165">
                  <c:v>12.249000000000001</c:v>
                </c:pt>
                <c:pt idx="3166">
                  <c:v>12.249000000000001</c:v>
                </c:pt>
                <c:pt idx="3167">
                  <c:v>12.25</c:v>
                </c:pt>
                <c:pt idx="3168">
                  <c:v>12.250999999999999</c:v>
                </c:pt>
                <c:pt idx="3169">
                  <c:v>12.252000000000001</c:v>
                </c:pt>
                <c:pt idx="3170">
                  <c:v>12.253</c:v>
                </c:pt>
                <c:pt idx="3171">
                  <c:v>12.254</c:v>
                </c:pt>
                <c:pt idx="3172">
                  <c:v>12.255000000000001</c:v>
                </c:pt>
                <c:pt idx="3173">
                  <c:v>12.256</c:v>
                </c:pt>
                <c:pt idx="3174">
                  <c:v>12.257</c:v>
                </c:pt>
                <c:pt idx="3175">
                  <c:v>12.257999999999999</c:v>
                </c:pt>
                <c:pt idx="3176">
                  <c:v>12.257999999999999</c:v>
                </c:pt>
                <c:pt idx="3177">
                  <c:v>12.259</c:v>
                </c:pt>
                <c:pt idx="3178">
                  <c:v>12.26</c:v>
                </c:pt>
                <c:pt idx="3179">
                  <c:v>12.260999999999999</c:v>
                </c:pt>
                <c:pt idx="3180">
                  <c:v>12.262</c:v>
                </c:pt>
                <c:pt idx="3181">
                  <c:v>12.263</c:v>
                </c:pt>
                <c:pt idx="3182">
                  <c:v>12.263999999999999</c:v>
                </c:pt>
                <c:pt idx="3183">
                  <c:v>12.265000000000001</c:v>
                </c:pt>
                <c:pt idx="3184">
                  <c:v>12.266</c:v>
                </c:pt>
                <c:pt idx="3185">
                  <c:v>12.266999999999999</c:v>
                </c:pt>
                <c:pt idx="3186">
                  <c:v>12.268000000000001</c:v>
                </c:pt>
                <c:pt idx="3187">
                  <c:v>12.268000000000001</c:v>
                </c:pt>
                <c:pt idx="3188">
                  <c:v>12.269</c:v>
                </c:pt>
                <c:pt idx="3189">
                  <c:v>12.27</c:v>
                </c:pt>
                <c:pt idx="3190">
                  <c:v>12.271000000000001</c:v>
                </c:pt>
                <c:pt idx="3191">
                  <c:v>12.272</c:v>
                </c:pt>
                <c:pt idx="3192">
                  <c:v>12.273</c:v>
                </c:pt>
                <c:pt idx="3193">
                  <c:v>12.273999999999999</c:v>
                </c:pt>
                <c:pt idx="3194">
                  <c:v>12.275</c:v>
                </c:pt>
                <c:pt idx="3195">
                  <c:v>12.276</c:v>
                </c:pt>
                <c:pt idx="3196">
                  <c:v>12.276999999999999</c:v>
                </c:pt>
                <c:pt idx="3197">
                  <c:v>12.278</c:v>
                </c:pt>
                <c:pt idx="3198">
                  <c:v>12.279</c:v>
                </c:pt>
                <c:pt idx="3199">
                  <c:v>12.28</c:v>
                </c:pt>
                <c:pt idx="3200">
                  <c:v>12.281000000000001</c:v>
                </c:pt>
                <c:pt idx="3201">
                  <c:v>12.281000000000001</c:v>
                </c:pt>
                <c:pt idx="3202">
                  <c:v>12.282</c:v>
                </c:pt>
                <c:pt idx="3203">
                  <c:v>12.282999999999999</c:v>
                </c:pt>
                <c:pt idx="3204">
                  <c:v>12.284000000000001</c:v>
                </c:pt>
                <c:pt idx="3205">
                  <c:v>12.285</c:v>
                </c:pt>
                <c:pt idx="3206">
                  <c:v>12.286</c:v>
                </c:pt>
                <c:pt idx="3207">
                  <c:v>12.287000000000001</c:v>
                </c:pt>
                <c:pt idx="3208">
                  <c:v>12.288</c:v>
                </c:pt>
                <c:pt idx="3209">
                  <c:v>12.289</c:v>
                </c:pt>
                <c:pt idx="3210">
                  <c:v>12.29</c:v>
                </c:pt>
                <c:pt idx="3211">
                  <c:v>12.291</c:v>
                </c:pt>
                <c:pt idx="3212">
                  <c:v>12.292</c:v>
                </c:pt>
                <c:pt idx="3213">
                  <c:v>12.292999999999999</c:v>
                </c:pt>
                <c:pt idx="3214">
                  <c:v>12.294</c:v>
                </c:pt>
                <c:pt idx="3215">
                  <c:v>12.295</c:v>
                </c:pt>
                <c:pt idx="3216">
                  <c:v>12.295999999999999</c:v>
                </c:pt>
                <c:pt idx="3217">
                  <c:v>12.297000000000001</c:v>
                </c:pt>
                <c:pt idx="3218">
                  <c:v>12.297000000000001</c:v>
                </c:pt>
                <c:pt idx="3219">
                  <c:v>12.298</c:v>
                </c:pt>
                <c:pt idx="3220">
                  <c:v>12.298999999999999</c:v>
                </c:pt>
                <c:pt idx="3221">
                  <c:v>12.3</c:v>
                </c:pt>
                <c:pt idx="3222">
                  <c:v>12.301</c:v>
                </c:pt>
                <c:pt idx="3223">
                  <c:v>12.302</c:v>
                </c:pt>
                <c:pt idx="3224">
                  <c:v>12.303000000000001</c:v>
                </c:pt>
                <c:pt idx="3225">
                  <c:v>12.304</c:v>
                </c:pt>
                <c:pt idx="3226">
                  <c:v>12.305</c:v>
                </c:pt>
                <c:pt idx="3227">
                  <c:v>12.305999999999999</c:v>
                </c:pt>
                <c:pt idx="3228">
                  <c:v>12.307</c:v>
                </c:pt>
                <c:pt idx="3229">
                  <c:v>12.308</c:v>
                </c:pt>
                <c:pt idx="3230">
                  <c:v>12.308999999999999</c:v>
                </c:pt>
                <c:pt idx="3231">
                  <c:v>12.31</c:v>
                </c:pt>
                <c:pt idx="3232">
                  <c:v>12.311</c:v>
                </c:pt>
                <c:pt idx="3233">
                  <c:v>12.311999999999999</c:v>
                </c:pt>
                <c:pt idx="3234">
                  <c:v>12.313000000000001</c:v>
                </c:pt>
                <c:pt idx="3235">
                  <c:v>12.314</c:v>
                </c:pt>
                <c:pt idx="3236">
                  <c:v>12.315</c:v>
                </c:pt>
                <c:pt idx="3237">
                  <c:v>12.316000000000001</c:v>
                </c:pt>
                <c:pt idx="3238">
                  <c:v>12.317</c:v>
                </c:pt>
                <c:pt idx="3239">
                  <c:v>12.318</c:v>
                </c:pt>
                <c:pt idx="3240">
                  <c:v>12.319000000000001</c:v>
                </c:pt>
                <c:pt idx="3241">
                  <c:v>12.32</c:v>
                </c:pt>
                <c:pt idx="3242">
                  <c:v>12.321</c:v>
                </c:pt>
                <c:pt idx="3243">
                  <c:v>12.321999999999999</c:v>
                </c:pt>
                <c:pt idx="3244">
                  <c:v>12.323</c:v>
                </c:pt>
                <c:pt idx="3245">
                  <c:v>12.324</c:v>
                </c:pt>
                <c:pt idx="3246">
                  <c:v>12.324999999999999</c:v>
                </c:pt>
                <c:pt idx="3247">
                  <c:v>12.326000000000001</c:v>
                </c:pt>
                <c:pt idx="3248">
                  <c:v>12.327</c:v>
                </c:pt>
                <c:pt idx="3249">
                  <c:v>12.327999999999999</c:v>
                </c:pt>
                <c:pt idx="3250">
                  <c:v>12.329000000000001</c:v>
                </c:pt>
                <c:pt idx="3251">
                  <c:v>12.33</c:v>
                </c:pt>
                <c:pt idx="3252">
                  <c:v>12.331</c:v>
                </c:pt>
                <c:pt idx="3253">
                  <c:v>12.332000000000001</c:v>
                </c:pt>
                <c:pt idx="3254">
                  <c:v>12.333</c:v>
                </c:pt>
                <c:pt idx="3255">
                  <c:v>12.334</c:v>
                </c:pt>
                <c:pt idx="3256">
                  <c:v>12.335000000000001</c:v>
                </c:pt>
                <c:pt idx="3257">
                  <c:v>12.336</c:v>
                </c:pt>
                <c:pt idx="3258">
                  <c:v>12.337</c:v>
                </c:pt>
                <c:pt idx="3259">
                  <c:v>12.337999999999999</c:v>
                </c:pt>
                <c:pt idx="3260">
                  <c:v>12.339</c:v>
                </c:pt>
                <c:pt idx="3261">
                  <c:v>12.340999999999999</c:v>
                </c:pt>
                <c:pt idx="3262">
                  <c:v>12.342000000000001</c:v>
                </c:pt>
                <c:pt idx="3263">
                  <c:v>12.343</c:v>
                </c:pt>
                <c:pt idx="3264">
                  <c:v>12.343999999999999</c:v>
                </c:pt>
                <c:pt idx="3265">
                  <c:v>12.345000000000001</c:v>
                </c:pt>
                <c:pt idx="3266">
                  <c:v>12.346</c:v>
                </c:pt>
                <c:pt idx="3267">
                  <c:v>12.347</c:v>
                </c:pt>
                <c:pt idx="3268">
                  <c:v>12.348000000000001</c:v>
                </c:pt>
                <c:pt idx="3269">
                  <c:v>12.349</c:v>
                </c:pt>
                <c:pt idx="3270">
                  <c:v>12.35</c:v>
                </c:pt>
                <c:pt idx="3271">
                  <c:v>12.351000000000001</c:v>
                </c:pt>
                <c:pt idx="3272">
                  <c:v>12.352</c:v>
                </c:pt>
                <c:pt idx="3273">
                  <c:v>12.353</c:v>
                </c:pt>
                <c:pt idx="3274">
                  <c:v>12.353999999999999</c:v>
                </c:pt>
                <c:pt idx="3275">
                  <c:v>12.356</c:v>
                </c:pt>
                <c:pt idx="3276">
                  <c:v>12.356999999999999</c:v>
                </c:pt>
                <c:pt idx="3277">
                  <c:v>12.358000000000001</c:v>
                </c:pt>
                <c:pt idx="3278">
                  <c:v>12.359</c:v>
                </c:pt>
                <c:pt idx="3279">
                  <c:v>12.36</c:v>
                </c:pt>
                <c:pt idx="3280">
                  <c:v>12.361000000000001</c:v>
                </c:pt>
                <c:pt idx="3281">
                  <c:v>12.362</c:v>
                </c:pt>
                <c:pt idx="3282">
                  <c:v>12.363</c:v>
                </c:pt>
                <c:pt idx="3283">
                  <c:v>12.364000000000001</c:v>
                </c:pt>
                <c:pt idx="3284">
                  <c:v>12.366</c:v>
                </c:pt>
                <c:pt idx="3285">
                  <c:v>12.367000000000001</c:v>
                </c:pt>
                <c:pt idx="3286">
                  <c:v>12.368</c:v>
                </c:pt>
                <c:pt idx="3287">
                  <c:v>12.369</c:v>
                </c:pt>
                <c:pt idx="3288">
                  <c:v>12.37</c:v>
                </c:pt>
                <c:pt idx="3289">
                  <c:v>12.371</c:v>
                </c:pt>
                <c:pt idx="3290">
                  <c:v>12.372</c:v>
                </c:pt>
                <c:pt idx="3291">
                  <c:v>12.372999999999999</c:v>
                </c:pt>
                <c:pt idx="3292">
                  <c:v>12.375</c:v>
                </c:pt>
                <c:pt idx="3293">
                  <c:v>12.375999999999999</c:v>
                </c:pt>
                <c:pt idx="3294">
                  <c:v>12.377000000000001</c:v>
                </c:pt>
                <c:pt idx="3295">
                  <c:v>12.378</c:v>
                </c:pt>
                <c:pt idx="3296">
                  <c:v>12.379</c:v>
                </c:pt>
                <c:pt idx="3297">
                  <c:v>12.38</c:v>
                </c:pt>
                <c:pt idx="3298">
                  <c:v>12.382</c:v>
                </c:pt>
                <c:pt idx="3299">
                  <c:v>12.382999999999999</c:v>
                </c:pt>
                <c:pt idx="3300">
                  <c:v>12.384</c:v>
                </c:pt>
                <c:pt idx="3301">
                  <c:v>12.385</c:v>
                </c:pt>
                <c:pt idx="3302">
                  <c:v>12.385999999999999</c:v>
                </c:pt>
                <c:pt idx="3303">
                  <c:v>12.388</c:v>
                </c:pt>
                <c:pt idx="3304">
                  <c:v>12.388999999999999</c:v>
                </c:pt>
                <c:pt idx="3305">
                  <c:v>12.39</c:v>
                </c:pt>
                <c:pt idx="3306">
                  <c:v>12.391</c:v>
                </c:pt>
                <c:pt idx="3307">
                  <c:v>12.391999999999999</c:v>
                </c:pt>
                <c:pt idx="3308">
                  <c:v>12.393000000000001</c:v>
                </c:pt>
                <c:pt idx="3309">
                  <c:v>12.395</c:v>
                </c:pt>
                <c:pt idx="3310">
                  <c:v>12.396000000000001</c:v>
                </c:pt>
                <c:pt idx="3311">
                  <c:v>12.397</c:v>
                </c:pt>
                <c:pt idx="3312">
                  <c:v>12.398</c:v>
                </c:pt>
                <c:pt idx="3313">
                  <c:v>12.4</c:v>
                </c:pt>
                <c:pt idx="3314">
                  <c:v>12.401</c:v>
                </c:pt>
                <c:pt idx="3315">
                  <c:v>12.401999999999999</c:v>
                </c:pt>
                <c:pt idx="3316">
                  <c:v>12.403</c:v>
                </c:pt>
                <c:pt idx="3317">
                  <c:v>12.404999999999999</c:v>
                </c:pt>
                <c:pt idx="3318">
                  <c:v>12.406000000000001</c:v>
                </c:pt>
                <c:pt idx="3319">
                  <c:v>12.407</c:v>
                </c:pt>
                <c:pt idx="3320">
                  <c:v>12.407999999999999</c:v>
                </c:pt>
                <c:pt idx="3321">
                  <c:v>12.409000000000001</c:v>
                </c:pt>
                <c:pt idx="3322">
                  <c:v>12.411</c:v>
                </c:pt>
                <c:pt idx="3323">
                  <c:v>12.412000000000001</c:v>
                </c:pt>
                <c:pt idx="3324">
                  <c:v>12.413</c:v>
                </c:pt>
                <c:pt idx="3325">
                  <c:v>12.414999999999999</c:v>
                </c:pt>
                <c:pt idx="3326">
                  <c:v>12.416</c:v>
                </c:pt>
                <c:pt idx="3327">
                  <c:v>12.417</c:v>
                </c:pt>
                <c:pt idx="3328">
                  <c:v>12.417999999999999</c:v>
                </c:pt>
                <c:pt idx="3329">
                  <c:v>12.42</c:v>
                </c:pt>
                <c:pt idx="3330">
                  <c:v>12.420999999999999</c:v>
                </c:pt>
                <c:pt idx="3331">
                  <c:v>12.422000000000001</c:v>
                </c:pt>
                <c:pt idx="3332">
                  <c:v>12.423</c:v>
                </c:pt>
                <c:pt idx="3333">
                  <c:v>12.425000000000001</c:v>
                </c:pt>
                <c:pt idx="3334">
                  <c:v>12.426</c:v>
                </c:pt>
                <c:pt idx="3335">
                  <c:v>12.427</c:v>
                </c:pt>
                <c:pt idx="3336">
                  <c:v>12.429</c:v>
                </c:pt>
                <c:pt idx="3337">
                  <c:v>12.43</c:v>
                </c:pt>
                <c:pt idx="3338">
                  <c:v>12.430999999999999</c:v>
                </c:pt>
                <c:pt idx="3339">
                  <c:v>12.432</c:v>
                </c:pt>
                <c:pt idx="3340">
                  <c:v>12.433999999999999</c:v>
                </c:pt>
                <c:pt idx="3341">
                  <c:v>12.435</c:v>
                </c:pt>
                <c:pt idx="3342">
                  <c:v>12.436</c:v>
                </c:pt>
                <c:pt idx="3343">
                  <c:v>12.438000000000001</c:v>
                </c:pt>
                <c:pt idx="3344">
                  <c:v>12.439</c:v>
                </c:pt>
                <c:pt idx="3345">
                  <c:v>12.44</c:v>
                </c:pt>
                <c:pt idx="3346">
                  <c:v>12.441000000000001</c:v>
                </c:pt>
                <c:pt idx="3347">
                  <c:v>12.443</c:v>
                </c:pt>
                <c:pt idx="3348">
                  <c:v>12.444000000000001</c:v>
                </c:pt>
                <c:pt idx="3349">
                  <c:v>12.445</c:v>
                </c:pt>
                <c:pt idx="3350">
                  <c:v>12.446999999999999</c:v>
                </c:pt>
                <c:pt idx="3351">
                  <c:v>12.448</c:v>
                </c:pt>
                <c:pt idx="3352">
                  <c:v>12.449</c:v>
                </c:pt>
                <c:pt idx="3353">
                  <c:v>12.45</c:v>
                </c:pt>
                <c:pt idx="3354">
                  <c:v>12.452</c:v>
                </c:pt>
                <c:pt idx="3355">
                  <c:v>12.452999999999999</c:v>
                </c:pt>
                <c:pt idx="3356">
                  <c:v>12.454000000000001</c:v>
                </c:pt>
                <c:pt idx="3357">
                  <c:v>12.456</c:v>
                </c:pt>
                <c:pt idx="3358">
                  <c:v>12.457000000000001</c:v>
                </c:pt>
                <c:pt idx="3359">
                  <c:v>12.458</c:v>
                </c:pt>
                <c:pt idx="3360">
                  <c:v>12.459</c:v>
                </c:pt>
                <c:pt idx="3361">
                  <c:v>12.461</c:v>
                </c:pt>
                <c:pt idx="3362">
                  <c:v>12.462</c:v>
                </c:pt>
                <c:pt idx="3363">
                  <c:v>12.462999999999999</c:v>
                </c:pt>
                <c:pt idx="3364">
                  <c:v>12.464</c:v>
                </c:pt>
                <c:pt idx="3365">
                  <c:v>12.465999999999999</c:v>
                </c:pt>
                <c:pt idx="3366">
                  <c:v>12.467000000000001</c:v>
                </c:pt>
                <c:pt idx="3367">
                  <c:v>12.468</c:v>
                </c:pt>
                <c:pt idx="3368">
                  <c:v>12.468999999999999</c:v>
                </c:pt>
                <c:pt idx="3369">
                  <c:v>12.471</c:v>
                </c:pt>
                <c:pt idx="3370">
                  <c:v>12.472</c:v>
                </c:pt>
                <c:pt idx="3371">
                  <c:v>12.473000000000001</c:v>
                </c:pt>
                <c:pt idx="3372">
                  <c:v>12.475</c:v>
                </c:pt>
                <c:pt idx="3373">
                  <c:v>12.476000000000001</c:v>
                </c:pt>
                <c:pt idx="3374">
                  <c:v>12.477</c:v>
                </c:pt>
                <c:pt idx="3375">
                  <c:v>12.478</c:v>
                </c:pt>
                <c:pt idx="3376">
                  <c:v>12.48</c:v>
                </c:pt>
                <c:pt idx="3377">
                  <c:v>12.481</c:v>
                </c:pt>
                <c:pt idx="3378">
                  <c:v>12.481999999999999</c:v>
                </c:pt>
                <c:pt idx="3379">
                  <c:v>12.484</c:v>
                </c:pt>
                <c:pt idx="3380">
                  <c:v>12.484999999999999</c:v>
                </c:pt>
                <c:pt idx="3381">
                  <c:v>12.486000000000001</c:v>
                </c:pt>
                <c:pt idx="3382">
                  <c:v>12.487</c:v>
                </c:pt>
                <c:pt idx="3383">
                  <c:v>12.489000000000001</c:v>
                </c:pt>
                <c:pt idx="3384">
                  <c:v>12.49</c:v>
                </c:pt>
                <c:pt idx="3385">
                  <c:v>12.491</c:v>
                </c:pt>
                <c:pt idx="3386">
                  <c:v>12.493</c:v>
                </c:pt>
                <c:pt idx="3387">
                  <c:v>12.494</c:v>
                </c:pt>
                <c:pt idx="3388">
                  <c:v>12.494999999999999</c:v>
                </c:pt>
                <c:pt idx="3389">
                  <c:v>12.496</c:v>
                </c:pt>
                <c:pt idx="3390">
                  <c:v>12.497999999999999</c:v>
                </c:pt>
                <c:pt idx="3391">
                  <c:v>12.499000000000001</c:v>
                </c:pt>
                <c:pt idx="3392">
                  <c:v>12.5</c:v>
                </c:pt>
                <c:pt idx="3393">
                  <c:v>12.502000000000001</c:v>
                </c:pt>
                <c:pt idx="3394">
                  <c:v>12.503</c:v>
                </c:pt>
                <c:pt idx="3395">
                  <c:v>12.504</c:v>
                </c:pt>
                <c:pt idx="3396">
                  <c:v>12.506</c:v>
                </c:pt>
                <c:pt idx="3397">
                  <c:v>12.507</c:v>
                </c:pt>
                <c:pt idx="3398">
                  <c:v>12.507999999999999</c:v>
                </c:pt>
                <c:pt idx="3399">
                  <c:v>12.51</c:v>
                </c:pt>
                <c:pt idx="3400">
                  <c:v>12.510999999999999</c:v>
                </c:pt>
                <c:pt idx="3401">
                  <c:v>12.512</c:v>
                </c:pt>
                <c:pt idx="3402">
                  <c:v>12.513999999999999</c:v>
                </c:pt>
                <c:pt idx="3403">
                  <c:v>12.515000000000001</c:v>
                </c:pt>
                <c:pt idx="3404">
                  <c:v>12.516</c:v>
                </c:pt>
                <c:pt idx="3405">
                  <c:v>12.518000000000001</c:v>
                </c:pt>
                <c:pt idx="3406">
                  <c:v>12.519</c:v>
                </c:pt>
                <c:pt idx="3407">
                  <c:v>12.52</c:v>
                </c:pt>
                <c:pt idx="3408">
                  <c:v>12.522</c:v>
                </c:pt>
                <c:pt idx="3409">
                  <c:v>12.523</c:v>
                </c:pt>
                <c:pt idx="3410">
                  <c:v>12.523999999999999</c:v>
                </c:pt>
                <c:pt idx="3411">
                  <c:v>12.526</c:v>
                </c:pt>
                <c:pt idx="3412">
                  <c:v>12.526999999999999</c:v>
                </c:pt>
                <c:pt idx="3413">
                  <c:v>12.529</c:v>
                </c:pt>
                <c:pt idx="3414">
                  <c:v>12.53</c:v>
                </c:pt>
                <c:pt idx="3415">
                  <c:v>12.531000000000001</c:v>
                </c:pt>
                <c:pt idx="3416">
                  <c:v>12.532999999999999</c:v>
                </c:pt>
                <c:pt idx="3417">
                  <c:v>12.534000000000001</c:v>
                </c:pt>
                <c:pt idx="3418">
                  <c:v>12.536</c:v>
                </c:pt>
                <c:pt idx="3419">
                  <c:v>12.537000000000001</c:v>
                </c:pt>
                <c:pt idx="3420">
                  <c:v>12.539</c:v>
                </c:pt>
                <c:pt idx="3421">
                  <c:v>12.54</c:v>
                </c:pt>
                <c:pt idx="3422">
                  <c:v>12.541</c:v>
                </c:pt>
                <c:pt idx="3423">
                  <c:v>12.542999999999999</c:v>
                </c:pt>
                <c:pt idx="3424">
                  <c:v>12.544</c:v>
                </c:pt>
                <c:pt idx="3425">
                  <c:v>12.545999999999999</c:v>
                </c:pt>
                <c:pt idx="3426">
                  <c:v>12.547000000000001</c:v>
                </c:pt>
                <c:pt idx="3427">
                  <c:v>12.548999999999999</c:v>
                </c:pt>
                <c:pt idx="3428">
                  <c:v>12.55</c:v>
                </c:pt>
                <c:pt idx="3429">
                  <c:v>12.552</c:v>
                </c:pt>
                <c:pt idx="3430">
                  <c:v>12.553000000000001</c:v>
                </c:pt>
                <c:pt idx="3431">
                  <c:v>12.555</c:v>
                </c:pt>
                <c:pt idx="3432">
                  <c:v>12.555999999999999</c:v>
                </c:pt>
                <c:pt idx="3433">
                  <c:v>12.558</c:v>
                </c:pt>
                <c:pt idx="3434">
                  <c:v>12.558999999999999</c:v>
                </c:pt>
                <c:pt idx="3435">
                  <c:v>12.561</c:v>
                </c:pt>
                <c:pt idx="3436">
                  <c:v>12.561999999999999</c:v>
                </c:pt>
                <c:pt idx="3437">
                  <c:v>12.564</c:v>
                </c:pt>
                <c:pt idx="3438">
                  <c:v>12.565</c:v>
                </c:pt>
                <c:pt idx="3439">
                  <c:v>12.567</c:v>
                </c:pt>
                <c:pt idx="3440">
                  <c:v>12.569000000000001</c:v>
                </c:pt>
                <c:pt idx="3441">
                  <c:v>12.57</c:v>
                </c:pt>
                <c:pt idx="3442">
                  <c:v>12.571999999999999</c:v>
                </c:pt>
                <c:pt idx="3443">
                  <c:v>12.573</c:v>
                </c:pt>
                <c:pt idx="3444">
                  <c:v>12.574999999999999</c:v>
                </c:pt>
                <c:pt idx="3445">
                  <c:v>12.576000000000001</c:v>
                </c:pt>
                <c:pt idx="3446">
                  <c:v>12.577999999999999</c:v>
                </c:pt>
                <c:pt idx="3447">
                  <c:v>12.58</c:v>
                </c:pt>
                <c:pt idx="3448">
                  <c:v>12.581</c:v>
                </c:pt>
                <c:pt idx="3449">
                  <c:v>12.583</c:v>
                </c:pt>
                <c:pt idx="3450">
                  <c:v>12.584</c:v>
                </c:pt>
                <c:pt idx="3451">
                  <c:v>12.586</c:v>
                </c:pt>
                <c:pt idx="3452">
                  <c:v>12.587999999999999</c:v>
                </c:pt>
                <c:pt idx="3453">
                  <c:v>12.589</c:v>
                </c:pt>
                <c:pt idx="3454">
                  <c:v>12.590999999999999</c:v>
                </c:pt>
                <c:pt idx="3455">
                  <c:v>12.592000000000001</c:v>
                </c:pt>
                <c:pt idx="3456">
                  <c:v>12.593999999999999</c:v>
                </c:pt>
                <c:pt idx="3457">
                  <c:v>12.596</c:v>
                </c:pt>
                <c:pt idx="3458">
                  <c:v>12.597</c:v>
                </c:pt>
                <c:pt idx="3459">
                  <c:v>12.599</c:v>
                </c:pt>
                <c:pt idx="3460">
                  <c:v>12.601000000000001</c:v>
                </c:pt>
                <c:pt idx="3461">
                  <c:v>12.602</c:v>
                </c:pt>
                <c:pt idx="3462">
                  <c:v>12.603999999999999</c:v>
                </c:pt>
                <c:pt idx="3463">
                  <c:v>12.606</c:v>
                </c:pt>
                <c:pt idx="3464">
                  <c:v>12.606999999999999</c:v>
                </c:pt>
                <c:pt idx="3465">
                  <c:v>12.609</c:v>
                </c:pt>
                <c:pt idx="3466">
                  <c:v>12.611000000000001</c:v>
                </c:pt>
                <c:pt idx="3467">
                  <c:v>12.612</c:v>
                </c:pt>
                <c:pt idx="3468">
                  <c:v>12.614000000000001</c:v>
                </c:pt>
                <c:pt idx="3469">
                  <c:v>12.616</c:v>
                </c:pt>
                <c:pt idx="3470">
                  <c:v>12.617000000000001</c:v>
                </c:pt>
                <c:pt idx="3471">
                  <c:v>12.619</c:v>
                </c:pt>
                <c:pt idx="3472">
                  <c:v>12.621</c:v>
                </c:pt>
                <c:pt idx="3473">
                  <c:v>12.622999999999999</c:v>
                </c:pt>
                <c:pt idx="3474">
                  <c:v>12.624000000000001</c:v>
                </c:pt>
                <c:pt idx="3475">
                  <c:v>12.625999999999999</c:v>
                </c:pt>
                <c:pt idx="3476">
                  <c:v>12.628</c:v>
                </c:pt>
                <c:pt idx="3477">
                  <c:v>12.629</c:v>
                </c:pt>
                <c:pt idx="3478">
                  <c:v>12.631</c:v>
                </c:pt>
                <c:pt idx="3479">
                  <c:v>12.632999999999999</c:v>
                </c:pt>
                <c:pt idx="3480">
                  <c:v>12.635</c:v>
                </c:pt>
                <c:pt idx="3481">
                  <c:v>12.635999999999999</c:v>
                </c:pt>
                <c:pt idx="3482">
                  <c:v>12.638</c:v>
                </c:pt>
                <c:pt idx="3483">
                  <c:v>12.64</c:v>
                </c:pt>
                <c:pt idx="3484">
                  <c:v>12.641999999999999</c:v>
                </c:pt>
                <c:pt idx="3485">
                  <c:v>12.643000000000001</c:v>
                </c:pt>
                <c:pt idx="3486">
                  <c:v>12.645</c:v>
                </c:pt>
                <c:pt idx="3487">
                  <c:v>12.647</c:v>
                </c:pt>
                <c:pt idx="3488">
                  <c:v>12.648999999999999</c:v>
                </c:pt>
                <c:pt idx="3489">
                  <c:v>12.65</c:v>
                </c:pt>
                <c:pt idx="3490">
                  <c:v>12.651999999999999</c:v>
                </c:pt>
                <c:pt idx="3491">
                  <c:v>12.654</c:v>
                </c:pt>
                <c:pt idx="3492">
                  <c:v>12.656000000000001</c:v>
                </c:pt>
                <c:pt idx="3493">
                  <c:v>12.657999999999999</c:v>
                </c:pt>
                <c:pt idx="3494">
                  <c:v>12.659000000000001</c:v>
                </c:pt>
                <c:pt idx="3495">
                  <c:v>12.661</c:v>
                </c:pt>
                <c:pt idx="3496">
                  <c:v>12.663</c:v>
                </c:pt>
                <c:pt idx="3497">
                  <c:v>12.664999999999999</c:v>
                </c:pt>
                <c:pt idx="3498">
                  <c:v>12.667</c:v>
                </c:pt>
                <c:pt idx="3499">
                  <c:v>12.669</c:v>
                </c:pt>
                <c:pt idx="3500">
                  <c:v>12.67</c:v>
                </c:pt>
                <c:pt idx="3501">
                  <c:v>12.672000000000001</c:v>
                </c:pt>
                <c:pt idx="3502">
                  <c:v>12.673999999999999</c:v>
                </c:pt>
                <c:pt idx="3503">
                  <c:v>12.676</c:v>
                </c:pt>
                <c:pt idx="3504">
                  <c:v>12.678000000000001</c:v>
                </c:pt>
                <c:pt idx="3505">
                  <c:v>12.68</c:v>
                </c:pt>
                <c:pt idx="3506">
                  <c:v>12.682</c:v>
                </c:pt>
                <c:pt idx="3507">
                  <c:v>12.683</c:v>
                </c:pt>
                <c:pt idx="3508">
                  <c:v>12.685</c:v>
                </c:pt>
                <c:pt idx="3509">
                  <c:v>12.686999999999999</c:v>
                </c:pt>
                <c:pt idx="3510">
                  <c:v>12.689</c:v>
                </c:pt>
                <c:pt idx="3511">
                  <c:v>12.691000000000001</c:v>
                </c:pt>
                <c:pt idx="3512">
                  <c:v>12.693</c:v>
                </c:pt>
                <c:pt idx="3513">
                  <c:v>12.694000000000001</c:v>
                </c:pt>
                <c:pt idx="3514">
                  <c:v>12.696</c:v>
                </c:pt>
                <c:pt idx="3515">
                  <c:v>12.698</c:v>
                </c:pt>
                <c:pt idx="3516">
                  <c:v>12.7</c:v>
                </c:pt>
                <c:pt idx="3517">
                  <c:v>12.702</c:v>
                </c:pt>
                <c:pt idx="3518">
                  <c:v>12.704000000000001</c:v>
                </c:pt>
                <c:pt idx="3519">
                  <c:v>12.706</c:v>
                </c:pt>
                <c:pt idx="3520">
                  <c:v>12.707000000000001</c:v>
                </c:pt>
                <c:pt idx="3521">
                  <c:v>12.709</c:v>
                </c:pt>
                <c:pt idx="3522">
                  <c:v>12.711</c:v>
                </c:pt>
                <c:pt idx="3523">
                  <c:v>12.712999999999999</c:v>
                </c:pt>
                <c:pt idx="3524">
                  <c:v>12.715</c:v>
                </c:pt>
                <c:pt idx="3525">
                  <c:v>12.717000000000001</c:v>
                </c:pt>
                <c:pt idx="3526">
                  <c:v>12.718999999999999</c:v>
                </c:pt>
                <c:pt idx="3527">
                  <c:v>12.721</c:v>
                </c:pt>
                <c:pt idx="3528">
                  <c:v>12.723000000000001</c:v>
                </c:pt>
                <c:pt idx="3529">
                  <c:v>12.724</c:v>
                </c:pt>
                <c:pt idx="3530">
                  <c:v>12.726000000000001</c:v>
                </c:pt>
                <c:pt idx="3531">
                  <c:v>12.728</c:v>
                </c:pt>
                <c:pt idx="3532">
                  <c:v>12.73</c:v>
                </c:pt>
                <c:pt idx="3533">
                  <c:v>12.731999999999999</c:v>
                </c:pt>
                <c:pt idx="3534">
                  <c:v>12.734</c:v>
                </c:pt>
                <c:pt idx="3535">
                  <c:v>12.736000000000001</c:v>
                </c:pt>
                <c:pt idx="3536">
                  <c:v>12.738</c:v>
                </c:pt>
                <c:pt idx="3537">
                  <c:v>12.74</c:v>
                </c:pt>
                <c:pt idx="3538">
                  <c:v>12.741</c:v>
                </c:pt>
                <c:pt idx="3539">
                  <c:v>12.743</c:v>
                </c:pt>
                <c:pt idx="3540">
                  <c:v>12.744999999999999</c:v>
                </c:pt>
                <c:pt idx="3541">
                  <c:v>12.747</c:v>
                </c:pt>
                <c:pt idx="3542">
                  <c:v>12.749000000000001</c:v>
                </c:pt>
                <c:pt idx="3543">
                  <c:v>12.750999999999999</c:v>
                </c:pt>
                <c:pt idx="3544">
                  <c:v>12.753</c:v>
                </c:pt>
                <c:pt idx="3545">
                  <c:v>12.755000000000001</c:v>
                </c:pt>
                <c:pt idx="3546">
                  <c:v>12.757</c:v>
                </c:pt>
                <c:pt idx="3547">
                  <c:v>12.759</c:v>
                </c:pt>
                <c:pt idx="3548">
                  <c:v>12.760999999999999</c:v>
                </c:pt>
                <c:pt idx="3549">
                  <c:v>12.763</c:v>
                </c:pt>
                <c:pt idx="3550">
                  <c:v>12.763999999999999</c:v>
                </c:pt>
                <c:pt idx="3551">
                  <c:v>12.766</c:v>
                </c:pt>
                <c:pt idx="3552">
                  <c:v>12.768000000000001</c:v>
                </c:pt>
                <c:pt idx="3553">
                  <c:v>12.77</c:v>
                </c:pt>
                <c:pt idx="3554">
                  <c:v>12.772</c:v>
                </c:pt>
                <c:pt idx="3555">
                  <c:v>12.773999999999999</c:v>
                </c:pt>
                <c:pt idx="3556">
                  <c:v>12.776</c:v>
                </c:pt>
                <c:pt idx="3557">
                  <c:v>12.778</c:v>
                </c:pt>
                <c:pt idx="3558">
                  <c:v>12.78</c:v>
                </c:pt>
                <c:pt idx="3559">
                  <c:v>12.782</c:v>
                </c:pt>
                <c:pt idx="3560">
                  <c:v>12.784000000000001</c:v>
                </c:pt>
                <c:pt idx="3561">
                  <c:v>12.786</c:v>
                </c:pt>
                <c:pt idx="3562">
                  <c:v>12.788</c:v>
                </c:pt>
                <c:pt idx="3563">
                  <c:v>12.79</c:v>
                </c:pt>
                <c:pt idx="3564">
                  <c:v>12.792</c:v>
                </c:pt>
                <c:pt idx="3565">
                  <c:v>12.794</c:v>
                </c:pt>
                <c:pt idx="3566">
                  <c:v>12.795999999999999</c:v>
                </c:pt>
                <c:pt idx="3567">
                  <c:v>12.798</c:v>
                </c:pt>
                <c:pt idx="3568">
                  <c:v>12.8</c:v>
                </c:pt>
                <c:pt idx="3569">
                  <c:v>12.802</c:v>
                </c:pt>
                <c:pt idx="3570">
                  <c:v>12.804</c:v>
                </c:pt>
                <c:pt idx="3571">
                  <c:v>12.805999999999999</c:v>
                </c:pt>
                <c:pt idx="3572">
                  <c:v>12.808</c:v>
                </c:pt>
                <c:pt idx="3573">
                  <c:v>12.81</c:v>
                </c:pt>
                <c:pt idx="3574">
                  <c:v>12.811999999999999</c:v>
                </c:pt>
                <c:pt idx="3575">
                  <c:v>12.814</c:v>
                </c:pt>
                <c:pt idx="3576">
                  <c:v>12.816000000000001</c:v>
                </c:pt>
                <c:pt idx="3577">
                  <c:v>12.818</c:v>
                </c:pt>
                <c:pt idx="3578">
                  <c:v>12.82</c:v>
                </c:pt>
                <c:pt idx="3579">
                  <c:v>12.821999999999999</c:v>
                </c:pt>
                <c:pt idx="3580">
                  <c:v>12.824999999999999</c:v>
                </c:pt>
                <c:pt idx="3581">
                  <c:v>12.827</c:v>
                </c:pt>
                <c:pt idx="3582">
                  <c:v>12.829000000000001</c:v>
                </c:pt>
                <c:pt idx="3583">
                  <c:v>12.831</c:v>
                </c:pt>
                <c:pt idx="3584">
                  <c:v>12.833</c:v>
                </c:pt>
                <c:pt idx="3585">
                  <c:v>12.835000000000001</c:v>
                </c:pt>
                <c:pt idx="3586">
                  <c:v>12.837</c:v>
                </c:pt>
                <c:pt idx="3587">
                  <c:v>12.84</c:v>
                </c:pt>
                <c:pt idx="3588">
                  <c:v>12.842000000000001</c:v>
                </c:pt>
                <c:pt idx="3589">
                  <c:v>12.843999999999999</c:v>
                </c:pt>
                <c:pt idx="3590">
                  <c:v>12.846</c:v>
                </c:pt>
                <c:pt idx="3591">
                  <c:v>12.848000000000001</c:v>
                </c:pt>
                <c:pt idx="3592">
                  <c:v>12.851000000000001</c:v>
                </c:pt>
                <c:pt idx="3593">
                  <c:v>12.853</c:v>
                </c:pt>
                <c:pt idx="3594">
                  <c:v>12.855</c:v>
                </c:pt>
                <c:pt idx="3595">
                  <c:v>12.856999999999999</c:v>
                </c:pt>
                <c:pt idx="3596">
                  <c:v>12.86</c:v>
                </c:pt>
                <c:pt idx="3597">
                  <c:v>12.862</c:v>
                </c:pt>
                <c:pt idx="3598">
                  <c:v>12.864000000000001</c:v>
                </c:pt>
                <c:pt idx="3599">
                  <c:v>12.867000000000001</c:v>
                </c:pt>
                <c:pt idx="3600">
                  <c:v>12.869</c:v>
                </c:pt>
                <c:pt idx="3601">
                  <c:v>12.871</c:v>
                </c:pt>
                <c:pt idx="3602">
                  <c:v>12.874000000000001</c:v>
                </c:pt>
                <c:pt idx="3603">
                  <c:v>12.875999999999999</c:v>
                </c:pt>
                <c:pt idx="3604">
                  <c:v>12.878</c:v>
                </c:pt>
                <c:pt idx="3605">
                  <c:v>12.881</c:v>
                </c:pt>
                <c:pt idx="3606">
                  <c:v>12.882999999999999</c:v>
                </c:pt>
                <c:pt idx="3607">
                  <c:v>12.885999999999999</c:v>
                </c:pt>
                <c:pt idx="3608">
                  <c:v>12.888</c:v>
                </c:pt>
                <c:pt idx="3609">
                  <c:v>12.89</c:v>
                </c:pt>
                <c:pt idx="3610">
                  <c:v>12.893000000000001</c:v>
                </c:pt>
                <c:pt idx="3611">
                  <c:v>12.895</c:v>
                </c:pt>
                <c:pt idx="3612">
                  <c:v>12.898</c:v>
                </c:pt>
                <c:pt idx="3613">
                  <c:v>12.9</c:v>
                </c:pt>
                <c:pt idx="3614">
                  <c:v>12.903</c:v>
                </c:pt>
                <c:pt idx="3615">
                  <c:v>12.904999999999999</c:v>
                </c:pt>
                <c:pt idx="3616">
                  <c:v>12.907999999999999</c:v>
                </c:pt>
                <c:pt idx="3617">
                  <c:v>12.911</c:v>
                </c:pt>
                <c:pt idx="3618">
                  <c:v>12.913</c:v>
                </c:pt>
                <c:pt idx="3619">
                  <c:v>12.916</c:v>
                </c:pt>
                <c:pt idx="3620">
                  <c:v>12.917999999999999</c:v>
                </c:pt>
                <c:pt idx="3621">
                  <c:v>12.920999999999999</c:v>
                </c:pt>
                <c:pt idx="3622">
                  <c:v>12.923999999999999</c:v>
                </c:pt>
                <c:pt idx="3623">
                  <c:v>12.926</c:v>
                </c:pt>
                <c:pt idx="3624">
                  <c:v>12.929</c:v>
                </c:pt>
                <c:pt idx="3625">
                  <c:v>12.932</c:v>
                </c:pt>
                <c:pt idx="3626">
                  <c:v>12.933999999999999</c:v>
                </c:pt>
                <c:pt idx="3627">
                  <c:v>12.936999999999999</c:v>
                </c:pt>
                <c:pt idx="3628">
                  <c:v>12.94</c:v>
                </c:pt>
                <c:pt idx="3629">
                  <c:v>12.943</c:v>
                </c:pt>
                <c:pt idx="3630">
                  <c:v>12.945</c:v>
                </c:pt>
                <c:pt idx="3631">
                  <c:v>12.948</c:v>
                </c:pt>
                <c:pt idx="3632">
                  <c:v>12.951000000000001</c:v>
                </c:pt>
                <c:pt idx="3633">
                  <c:v>12.954000000000001</c:v>
                </c:pt>
                <c:pt idx="3634">
                  <c:v>12.956</c:v>
                </c:pt>
                <c:pt idx="3635">
                  <c:v>12.959</c:v>
                </c:pt>
                <c:pt idx="3636">
                  <c:v>12.962</c:v>
                </c:pt>
                <c:pt idx="3637">
                  <c:v>12.965</c:v>
                </c:pt>
                <c:pt idx="3638">
                  <c:v>12.967000000000001</c:v>
                </c:pt>
                <c:pt idx="3639">
                  <c:v>12.97</c:v>
                </c:pt>
                <c:pt idx="3640">
                  <c:v>12.973000000000001</c:v>
                </c:pt>
                <c:pt idx="3641">
                  <c:v>12.976000000000001</c:v>
                </c:pt>
                <c:pt idx="3642">
                  <c:v>12.978999999999999</c:v>
                </c:pt>
                <c:pt idx="3643">
                  <c:v>12.981999999999999</c:v>
                </c:pt>
                <c:pt idx="3644">
                  <c:v>12.984</c:v>
                </c:pt>
                <c:pt idx="3645">
                  <c:v>12.987</c:v>
                </c:pt>
                <c:pt idx="3646">
                  <c:v>12.99</c:v>
                </c:pt>
                <c:pt idx="3647">
                  <c:v>12.993</c:v>
                </c:pt>
                <c:pt idx="3648">
                  <c:v>12.996</c:v>
                </c:pt>
                <c:pt idx="3649">
                  <c:v>12.997999999999999</c:v>
                </c:pt>
                <c:pt idx="3650">
                  <c:v>13.000999999999999</c:v>
                </c:pt>
                <c:pt idx="3651">
                  <c:v>13.004</c:v>
                </c:pt>
                <c:pt idx="3652">
                  <c:v>13.007</c:v>
                </c:pt>
                <c:pt idx="3653">
                  <c:v>13.01</c:v>
                </c:pt>
                <c:pt idx="3654">
                  <c:v>13.013</c:v>
                </c:pt>
                <c:pt idx="3655">
                  <c:v>13.016</c:v>
                </c:pt>
                <c:pt idx="3656">
                  <c:v>13.019</c:v>
                </c:pt>
                <c:pt idx="3657">
                  <c:v>13.021000000000001</c:v>
                </c:pt>
                <c:pt idx="3658">
                  <c:v>13.023999999999999</c:v>
                </c:pt>
                <c:pt idx="3659">
                  <c:v>13.026999999999999</c:v>
                </c:pt>
                <c:pt idx="3660">
                  <c:v>13.03</c:v>
                </c:pt>
                <c:pt idx="3661">
                  <c:v>13.032999999999999</c:v>
                </c:pt>
                <c:pt idx="3662">
                  <c:v>13.036</c:v>
                </c:pt>
                <c:pt idx="3663">
                  <c:v>13.039</c:v>
                </c:pt>
                <c:pt idx="3664">
                  <c:v>13.042</c:v>
                </c:pt>
                <c:pt idx="3665">
                  <c:v>13.045</c:v>
                </c:pt>
                <c:pt idx="3666">
                  <c:v>13.048</c:v>
                </c:pt>
                <c:pt idx="3667">
                  <c:v>13.051</c:v>
                </c:pt>
                <c:pt idx="3668">
                  <c:v>13.054</c:v>
                </c:pt>
                <c:pt idx="3669">
                  <c:v>13.057</c:v>
                </c:pt>
                <c:pt idx="3670">
                  <c:v>13.06</c:v>
                </c:pt>
                <c:pt idx="3671">
                  <c:v>13.063000000000001</c:v>
                </c:pt>
                <c:pt idx="3672">
                  <c:v>13.066000000000001</c:v>
                </c:pt>
                <c:pt idx="3673">
                  <c:v>13.069000000000001</c:v>
                </c:pt>
                <c:pt idx="3674">
                  <c:v>13.071999999999999</c:v>
                </c:pt>
                <c:pt idx="3675">
                  <c:v>13.074999999999999</c:v>
                </c:pt>
                <c:pt idx="3676">
                  <c:v>13.077999999999999</c:v>
                </c:pt>
                <c:pt idx="3677">
                  <c:v>13.081</c:v>
                </c:pt>
                <c:pt idx="3678">
                  <c:v>13.084</c:v>
                </c:pt>
                <c:pt idx="3679">
                  <c:v>13.087</c:v>
                </c:pt>
                <c:pt idx="3680">
                  <c:v>13.09</c:v>
                </c:pt>
                <c:pt idx="3681">
                  <c:v>13.093</c:v>
                </c:pt>
                <c:pt idx="3682">
                  <c:v>13.096</c:v>
                </c:pt>
                <c:pt idx="3683">
                  <c:v>13.099</c:v>
                </c:pt>
                <c:pt idx="3684">
                  <c:v>13.103</c:v>
                </c:pt>
                <c:pt idx="3685">
                  <c:v>13.106</c:v>
                </c:pt>
                <c:pt idx="3686">
                  <c:v>13.109</c:v>
                </c:pt>
                <c:pt idx="3687">
                  <c:v>13.112</c:v>
                </c:pt>
                <c:pt idx="3688">
                  <c:v>13.115</c:v>
                </c:pt>
                <c:pt idx="3689">
                  <c:v>13.118</c:v>
                </c:pt>
                <c:pt idx="3690">
                  <c:v>13.121</c:v>
                </c:pt>
                <c:pt idx="3691">
                  <c:v>13.124000000000001</c:v>
                </c:pt>
                <c:pt idx="3692">
                  <c:v>13.127000000000001</c:v>
                </c:pt>
                <c:pt idx="3693">
                  <c:v>13.13</c:v>
                </c:pt>
                <c:pt idx="3694">
                  <c:v>13.132999999999999</c:v>
                </c:pt>
                <c:pt idx="3695">
                  <c:v>13.135999999999999</c:v>
                </c:pt>
                <c:pt idx="3696">
                  <c:v>13.138999999999999</c:v>
                </c:pt>
                <c:pt idx="3697">
                  <c:v>13.141999999999999</c:v>
                </c:pt>
                <c:pt idx="3698">
                  <c:v>13.145</c:v>
                </c:pt>
                <c:pt idx="3699">
                  <c:v>13.148999999999999</c:v>
                </c:pt>
                <c:pt idx="3700">
                  <c:v>13.151999999999999</c:v>
                </c:pt>
                <c:pt idx="3701">
                  <c:v>13.154999999999999</c:v>
                </c:pt>
                <c:pt idx="3702">
                  <c:v>13.157999999999999</c:v>
                </c:pt>
                <c:pt idx="3703">
                  <c:v>13.161</c:v>
                </c:pt>
                <c:pt idx="3704">
                  <c:v>13.164</c:v>
                </c:pt>
                <c:pt idx="3705">
                  <c:v>13.167</c:v>
                </c:pt>
                <c:pt idx="3706">
                  <c:v>13.17</c:v>
                </c:pt>
                <c:pt idx="3707">
                  <c:v>13.173</c:v>
                </c:pt>
                <c:pt idx="3708">
                  <c:v>13.176</c:v>
                </c:pt>
                <c:pt idx="3709">
                  <c:v>13.179</c:v>
                </c:pt>
                <c:pt idx="3710">
                  <c:v>13.182</c:v>
                </c:pt>
                <c:pt idx="3711">
                  <c:v>13.185</c:v>
                </c:pt>
                <c:pt idx="3712">
                  <c:v>13.189</c:v>
                </c:pt>
                <c:pt idx="3713">
                  <c:v>13.192</c:v>
                </c:pt>
                <c:pt idx="3714">
                  <c:v>13.195</c:v>
                </c:pt>
                <c:pt idx="3715">
                  <c:v>13.198</c:v>
                </c:pt>
                <c:pt idx="3716">
                  <c:v>13.201000000000001</c:v>
                </c:pt>
                <c:pt idx="3717">
                  <c:v>13.204000000000001</c:v>
                </c:pt>
                <c:pt idx="3718">
                  <c:v>13.207000000000001</c:v>
                </c:pt>
                <c:pt idx="3719">
                  <c:v>13.21</c:v>
                </c:pt>
                <c:pt idx="3720">
                  <c:v>13.212999999999999</c:v>
                </c:pt>
                <c:pt idx="3721">
                  <c:v>13.215999999999999</c:v>
                </c:pt>
                <c:pt idx="3722">
                  <c:v>13.22</c:v>
                </c:pt>
                <c:pt idx="3723">
                  <c:v>13.223000000000001</c:v>
                </c:pt>
                <c:pt idx="3724">
                  <c:v>13.226000000000001</c:v>
                </c:pt>
                <c:pt idx="3725">
                  <c:v>13.228999999999999</c:v>
                </c:pt>
                <c:pt idx="3726">
                  <c:v>13.231999999999999</c:v>
                </c:pt>
                <c:pt idx="3727">
                  <c:v>13.234999999999999</c:v>
                </c:pt>
                <c:pt idx="3728">
                  <c:v>13.238</c:v>
                </c:pt>
                <c:pt idx="3729">
                  <c:v>13.241</c:v>
                </c:pt>
                <c:pt idx="3730">
                  <c:v>13.244</c:v>
                </c:pt>
                <c:pt idx="3731">
                  <c:v>13.247</c:v>
                </c:pt>
                <c:pt idx="3732">
                  <c:v>13.25</c:v>
                </c:pt>
                <c:pt idx="3733">
                  <c:v>13.253</c:v>
                </c:pt>
                <c:pt idx="3734">
                  <c:v>13.256</c:v>
                </c:pt>
                <c:pt idx="3735">
                  <c:v>13.259</c:v>
                </c:pt>
                <c:pt idx="3736">
                  <c:v>13.262</c:v>
                </c:pt>
                <c:pt idx="3737">
                  <c:v>13.265000000000001</c:v>
                </c:pt>
                <c:pt idx="3738">
                  <c:v>13.268000000000001</c:v>
                </c:pt>
                <c:pt idx="3739">
                  <c:v>13.271000000000001</c:v>
                </c:pt>
                <c:pt idx="3740">
                  <c:v>13.273999999999999</c:v>
                </c:pt>
                <c:pt idx="3741">
                  <c:v>13.276999999999999</c:v>
                </c:pt>
                <c:pt idx="3742">
                  <c:v>13.28</c:v>
                </c:pt>
                <c:pt idx="3743">
                  <c:v>13.282999999999999</c:v>
                </c:pt>
                <c:pt idx="3744">
                  <c:v>13.286</c:v>
                </c:pt>
                <c:pt idx="3745">
                  <c:v>13.289</c:v>
                </c:pt>
                <c:pt idx="3746">
                  <c:v>13.292</c:v>
                </c:pt>
                <c:pt idx="3747">
                  <c:v>13.295</c:v>
                </c:pt>
                <c:pt idx="3748">
                  <c:v>13.298</c:v>
                </c:pt>
                <c:pt idx="3749">
                  <c:v>13.301</c:v>
                </c:pt>
                <c:pt idx="3750">
                  <c:v>13.304</c:v>
                </c:pt>
                <c:pt idx="3751">
                  <c:v>13.307</c:v>
                </c:pt>
                <c:pt idx="3752">
                  <c:v>13.31</c:v>
                </c:pt>
                <c:pt idx="3753">
                  <c:v>13.313000000000001</c:v>
                </c:pt>
                <c:pt idx="3754">
                  <c:v>13.316000000000001</c:v>
                </c:pt>
                <c:pt idx="3755">
                  <c:v>13.319000000000001</c:v>
                </c:pt>
                <c:pt idx="3756">
                  <c:v>13.321999999999999</c:v>
                </c:pt>
                <c:pt idx="3757">
                  <c:v>13.326000000000001</c:v>
                </c:pt>
                <c:pt idx="3758">
                  <c:v>13.329000000000001</c:v>
                </c:pt>
                <c:pt idx="3759">
                  <c:v>13.332000000000001</c:v>
                </c:pt>
                <c:pt idx="3760">
                  <c:v>13.335000000000001</c:v>
                </c:pt>
                <c:pt idx="3761">
                  <c:v>13.337999999999999</c:v>
                </c:pt>
                <c:pt idx="3762">
                  <c:v>13.340999999999999</c:v>
                </c:pt>
                <c:pt idx="3763">
                  <c:v>13.343999999999999</c:v>
                </c:pt>
                <c:pt idx="3764">
                  <c:v>13.347</c:v>
                </c:pt>
                <c:pt idx="3765">
                  <c:v>13.35</c:v>
                </c:pt>
                <c:pt idx="3766">
                  <c:v>13.353</c:v>
                </c:pt>
                <c:pt idx="3767">
                  <c:v>13.356</c:v>
                </c:pt>
                <c:pt idx="3768">
                  <c:v>13.359</c:v>
                </c:pt>
                <c:pt idx="3769">
                  <c:v>13.362</c:v>
                </c:pt>
                <c:pt idx="3770">
                  <c:v>13.365</c:v>
                </c:pt>
                <c:pt idx="3771">
                  <c:v>13.368</c:v>
                </c:pt>
                <c:pt idx="3772">
                  <c:v>13.371</c:v>
                </c:pt>
                <c:pt idx="3773">
                  <c:v>13.374000000000001</c:v>
                </c:pt>
                <c:pt idx="3774">
                  <c:v>13.377000000000001</c:v>
                </c:pt>
                <c:pt idx="3775">
                  <c:v>13.38</c:v>
                </c:pt>
                <c:pt idx="3776">
                  <c:v>13.382999999999999</c:v>
                </c:pt>
                <c:pt idx="3777">
                  <c:v>13.385999999999999</c:v>
                </c:pt>
                <c:pt idx="3778">
                  <c:v>13.388999999999999</c:v>
                </c:pt>
                <c:pt idx="3779">
                  <c:v>13.391999999999999</c:v>
                </c:pt>
                <c:pt idx="3780">
                  <c:v>13.394</c:v>
                </c:pt>
                <c:pt idx="3781">
                  <c:v>13.397</c:v>
                </c:pt>
                <c:pt idx="3782">
                  <c:v>13.4</c:v>
                </c:pt>
                <c:pt idx="3783">
                  <c:v>13.403</c:v>
                </c:pt>
                <c:pt idx="3784">
                  <c:v>13.406000000000001</c:v>
                </c:pt>
                <c:pt idx="3785">
                  <c:v>13.409000000000001</c:v>
                </c:pt>
                <c:pt idx="3786">
                  <c:v>13.412000000000001</c:v>
                </c:pt>
                <c:pt idx="3787">
                  <c:v>13.414999999999999</c:v>
                </c:pt>
                <c:pt idx="3788">
                  <c:v>13.417999999999999</c:v>
                </c:pt>
                <c:pt idx="3789">
                  <c:v>13.420999999999999</c:v>
                </c:pt>
                <c:pt idx="3790">
                  <c:v>13.423</c:v>
                </c:pt>
                <c:pt idx="3791">
                  <c:v>13.426</c:v>
                </c:pt>
                <c:pt idx="3792">
                  <c:v>13.429</c:v>
                </c:pt>
                <c:pt idx="3793">
                  <c:v>13.432</c:v>
                </c:pt>
                <c:pt idx="3794">
                  <c:v>13.435</c:v>
                </c:pt>
                <c:pt idx="3795">
                  <c:v>13.438000000000001</c:v>
                </c:pt>
                <c:pt idx="3796">
                  <c:v>13.44</c:v>
                </c:pt>
                <c:pt idx="3797">
                  <c:v>13.443</c:v>
                </c:pt>
                <c:pt idx="3798">
                  <c:v>13.446</c:v>
                </c:pt>
                <c:pt idx="3799">
                  <c:v>13.449</c:v>
                </c:pt>
                <c:pt idx="3800">
                  <c:v>13.452</c:v>
                </c:pt>
                <c:pt idx="3801">
                  <c:v>13.455</c:v>
                </c:pt>
                <c:pt idx="3802">
                  <c:v>13.457000000000001</c:v>
                </c:pt>
                <c:pt idx="3803">
                  <c:v>13.46</c:v>
                </c:pt>
                <c:pt idx="3804">
                  <c:v>13.462999999999999</c:v>
                </c:pt>
                <c:pt idx="3805">
                  <c:v>13.465999999999999</c:v>
                </c:pt>
                <c:pt idx="3806">
                  <c:v>13.468</c:v>
                </c:pt>
                <c:pt idx="3807">
                  <c:v>13.471</c:v>
                </c:pt>
                <c:pt idx="3808">
                  <c:v>13.474</c:v>
                </c:pt>
                <c:pt idx="3809">
                  <c:v>13.477</c:v>
                </c:pt>
                <c:pt idx="3810">
                  <c:v>13.48</c:v>
                </c:pt>
                <c:pt idx="3811">
                  <c:v>13.481999999999999</c:v>
                </c:pt>
                <c:pt idx="3812">
                  <c:v>13.484999999999999</c:v>
                </c:pt>
                <c:pt idx="3813">
                  <c:v>13.488</c:v>
                </c:pt>
                <c:pt idx="3814">
                  <c:v>13.491</c:v>
                </c:pt>
                <c:pt idx="3815">
                  <c:v>13.493</c:v>
                </c:pt>
                <c:pt idx="3816">
                  <c:v>13.496</c:v>
                </c:pt>
                <c:pt idx="3817">
                  <c:v>13.499000000000001</c:v>
                </c:pt>
                <c:pt idx="3818">
                  <c:v>13.502000000000001</c:v>
                </c:pt>
                <c:pt idx="3819">
                  <c:v>13.504</c:v>
                </c:pt>
                <c:pt idx="3820">
                  <c:v>13.507</c:v>
                </c:pt>
                <c:pt idx="3821">
                  <c:v>13.51</c:v>
                </c:pt>
                <c:pt idx="3822">
                  <c:v>13.512</c:v>
                </c:pt>
                <c:pt idx="3823">
                  <c:v>13.515000000000001</c:v>
                </c:pt>
                <c:pt idx="3824">
                  <c:v>13.518000000000001</c:v>
                </c:pt>
                <c:pt idx="3825">
                  <c:v>13.521000000000001</c:v>
                </c:pt>
                <c:pt idx="3826">
                  <c:v>13.523</c:v>
                </c:pt>
                <c:pt idx="3827">
                  <c:v>13.526</c:v>
                </c:pt>
                <c:pt idx="3828">
                  <c:v>13.529</c:v>
                </c:pt>
                <c:pt idx="3829">
                  <c:v>13.531000000000001</c:v>
                </c:pt>
                <c:pt idx="3830">
                  <c:v>13.534000000000001</c:v>
                </c:pt>
                <c:pt idx="3831">
                  <c:v>13.537000000000001</c:v>
                </c:pt>
                <c:pt idx="3832">
                  <c:v>13.54</c:v>
                </c:pt>
                <c:pt idx="3833">
                  <c:v>13.542</c:v>
                </c:pt>
                <c:pt idx="3834">
                  <c:v>13.545</c:v>
                </c:pt>
                <c:pt idx="3835">
                  <c:v>13.548</c:v>
                </c:pt>
                <c:pt idx="3836">
                  <c:v>13.55</c:v>
                </c:pt>
                <c:pt idx="3837">
                  <c:v>13.553000000000001</c:v>
                </c:pt>
                <c:pt idx="3838">
                  <c:v>13.555999999999999</c:v>
                </c:pt>
                <c:pt idx="3839">
                  <c:v>13.558</c:v>
                </c:pt>
                <c:pt idx="3840">
                  <c:v>13.561</c:v>
                </c:pt>
                <c:pt idx="3841">
                  <c:v>13.564</c:v>
                </c:pt>
                <c:pt idx="3842">
                  <c:v>13.566000000000001</c:v>
                </c:pt>
                <c:pt idx="3843">
                  <c:v>13.569000000000001</c:v>
                </c:pt>
                <c:pt idx="3844">
                  <c:v>13.571999999999999</c:v>
                </c:pt>
                <c:pt idx="3845">
                  <c:v>13.574999999999999</c:v>
                </c:pt>
                <c:pt idx="3846">
                  <c:v>13.577</c:v>
                </c:pt>
                <c:pt idx="3847">
                  <c:v>13.58</c:v>
                </c:pt>
                <c:pt idx="3848">
                  <c:v>13.583</c:v>
                </c:pt>
                <c:pt idx="3849">
                  <c:v>13.586</c:v>
                </c:pt>
                <c:pt idx="3850">
                  <c:v>13.587999999999999</c:v>
                </c:pt>
                <c:pt idx="3851">
                  <c:v>13.590999999999999</c:v>
                </c:pt>
                <c:pt idx="3852">
                  <c:v>13.593999999999999</c:v>
                </c:pt>
                <c:pt idx="3853">
                  <c:v>13.597</c:v>
                </c:pt>
                <c:pt idx="3854">
                  <c:v>13.599</c:v>
                </c:pt>
                <c:pt idx="3855">
                  <c:v>13.602</c:v>
                </c:pt>
                <c:pt idx="3856">
                  <c:v>13.605</c:v>
                </c:pt>
                <c:pt idx="3857">
                  <c:v>13.608000000000001</c:v>
                </c:pt>
                <c:pt idx="3858">
                  <c:v>13.61</c:v>
                </c:pt>
                <c:pt idx="3859">
                  <c:v>13.613</c:v>
                </c:pt>
                <c:pt idx="3860">
                  <c:v>13.616</c:v>
                </c:pt>
                <c:pt idx="3861">
                  <c:v>13.619</c:v>
                </c:pt>
                <c:pt idx="3862">
                  <c:v>13.621</c:v>
                </c:pt>
                <c:pt idx="3863">
                  <c:v>13.624000000000001</c:v>
                </c:pt>
                <c:pt idx="3864">
                  <c:v>13.627000000000001</c:v>
                </c:pt>
                <c:pt idx="3865">
                  <c:v>13.63</c:v>
                </c:pt>
                <c:pt idx="3866">
                  <c:v>13.632</c:v>
                </c:pt>
                <c:pt idx="3867">
                  <c:v>13.635</c:v>
                </c:pt>
                <c:pt idx="3868">
                  <c:v>13.638</c:v>
                </c:pt>
                <c:pt idx="3869">
                  <c:v>13.64</c:v>
                </c:pt>
                <c:pt idx="3870">
                  <c:v>13.643000000000001</c:v>
                </c:pt>
                <c:pt idx="3871">
                  <c:v>13.646000000000001</c:v>
                </c:pt>
                <c:pt idx="3872">
                  <c:v>13.648999999999999</c:v>
                </c:pt>
                <c:pt idx="3873">
                  <c:v>13.651</c:v>
                </c:pt>
                <c:pt idx="3874">
                  <c:v>13.654</c:v>
                </c:pt>
                <c:pt idx="3875">
                  <c:v>13.657</c:v>
                </c:pt>
                <c:pt idx="3876">
                  <c:v>13.659000000000001</c:v>
                </c:pt>
                <c:pt idx="3877">
                  <c:v>13.662000000000001</c:v>
                </c:pt>
                <c:pt idx="3878">
                  <c:v>13.664999999999999</c:v>
                </c:pt>
                <c:pt idx="3879">
                  <c:v>13.667999999999999</c:v>
                </c:pt>
                <c:pt idx="3880">
                  <c:v>13.67</c:v>
                </c:pt>
                <c:pt idx="3881">
                  <c:v>13.673</c:v>
                </c:pt>
                <c:pt idx="3882">
                  <c:v>13.676</c:v>
                </c:pt>
                <c:pt idx="3883">
                  <c:v>13.678000000000001</c:v>
                </c:pt>
                <c:pt idx="3884">
                  <c:v>13.680999999999999</c:v>
                </c:pt>
                <c:pt idx="3885">
                  <c:v>13.683999999999999</c:v>
                </c:pt>
                <c:pt idx="3886">
                  <c:v>13.686</c:v>
                </c:pt>
                <c:pt idx="3887">
                  <c:v>13.689</c:v>
                </c:pt>
                <c:pt idx="3888">
                  <c:v>13.692</c:v>
                </c:pt>
                <c:pt idx="3889">
                  <c:v>13.694000000000001</c:v>
                </c:pt>
                <c:pt idx="3890">
                  <c:v>13.696999999999999</c:v>
                </c:pt>
                <c:pt idx="3891">
                  <c:v>13.699</c:v>
                </c:pt>
                <c:pt idx="3892">
                  <c:v>13.702</c:v>
                </c:pt>
                <c:pt idx="3893">
                  <c:v>13.705</c:v>
                </c:pt>
                <c:pt idx="3894">
                  <c:v>13.707000000000001</c:v>
                </c:pt>
                <c:pt idx="3895">
                  <c:v>13.71</c:v>
                </c:pt>
                <c:pt idx="3896">
                  <c:v>13.712999999999999</c:v>
                </c:pt>
                <c:pt idx="3897">
                  <c:v>13.715</c:v>
                </c:pt>
                <c:pt idx="3898">
                  <c:v>13.718</c:v>
                </c:pt>
                <c:pt idx="3899">
                  <c:v>13.72</c:v>
                </c:pt>
                <c:pt idx="3900">
                  <c:v>13.723000000000001</c:v>
                </c:pt>
                <c:pt idx="3901">
                  <c:v>13.726000000000001</c:v>
                </c:pt>
                <c:pt idx="3902">
                  <c:v>13.728</c:v>
                </c:pt>
                <c:pt idx="3903">
                  <c:v>13.731</c:v>
                </c:pt>
                <c:pt idx="3904">
                  <c:v>13.733000000000001</c:v>
                </c:pt>
                <c:pt idx="3905">
                  <c:v>13.736000000000001</c:v>
                </c:pt>
                <c:pt idx="3906">
                  <c:v>13.739000000000001</c:v>
                </c:pt>
                <c:pt idx="3907">
                  <c:v>13.741</c:v>
                </c:pt>
                <c:pt idx="3908">
                  <c:v>13.744</c:v>
                </c:pt>
                <c:pt idx="3909">
                  <c:v>13.746</c:v>
                </c:pt>
                <c:pt idx="3910">
                  <c:v>13.749000000000001</c:v>
                </c:pt>
                <c:pt idx="3911">
                  <c:v>13.750999999999999</c:v>
                </c:pt>
                <c:pt idx="3912">
                  <c:v>13.754</c:v>
                </c:pt>
                <c:pt idx="3913">
                  <c:v>13.757</c:v>
                </c:pt>
                <c:pt idx="3914">
                  <c:v>13.759</c:v>
                </c:pt>
                <c:pt idx="3915">
                  <c:v>13.762</c:v>
                </c:pt>
                <c:pt idx="3916">
                  <c:v>13.763999999999999</c:v>
                </c:pt>
                <c:pt idx="3917">
                  <c:v>13.766999999999999</c:v>
                </c:pt>
                <c:pt idx="3918">
                  <c:v>13.769</c:v>
                </c:pt>
                <c:pt idx="3919">
                  <c:v>13.772</c:v>
                </c:pt>
                <c:pt idx="3920">
                  <c:v>13.773999999999999</c:v>
                </c:pt>
                <c:pt idx="3921">
                  <c:v>13.776999999999999</c:v>
                </c:pt>
                <c:pt idx="3922">
                  <c:v>13.78</c:v>
                </c:pt>
                <c:pt idx="3923">
                  <c:v>13.782</c:v>
                </c:pt>
                <c:pt idx="3924">
                  <c:v>13.785</c:v>
                </c:pt>
                <c:pt idx="3925">
                  <c:v>13.787000000000001</c:v>
                </c:pt>
                <c:pt idx="3926">
                  <c:v>13.79</c:v>
                </c:pt>
                <c:pt idx="3927">
                  <c:v>13.792</c:v>
                </c:pt>
                <c:pt idx="3928">
                  <c:v>13.795</c:v>
                </c:pt>
                <c:pt idx="3929">
                  <c:v>13.797000000000001</c:v>
                </c:pt>
                <c:pt idx="3930">
                  <c:v>13.8</c:v>
                </c:pt>
                <c:pt idx="3931">
                  <c:v>13.802</c:v>
                </c:pt>
                <c:pt idx="3932">
                  <c:v>13.805</c:v>
                </c:pt>
                <c:pt idx="3933">
                  <c:v>13.807</c:v>
                </c:pt>
                <c:pt idx="3934">
                  <c:v>13.81</c:v>
                </c:pt>
                <c:pt idx="3935">
                  <c:v>13.811999999999999</c:v>
                </c:pt>
                <c:pt idx="3936">
                  <c:v>13.815</c:v>
                </c:pt>
                <c:pt idx="3937">
                  <c:v>13.817</c:v>
                </c:pt>
                <c:pt idx="3938">
                  <c:v>13.82</c:v>
                </c:pt>
                <c:pt idx="3939">
                  <c:v>13.821999999999999</c:v>
                </c:pt>
                <c:pt idx="3940">
                  <c:v>13.824999999999999</c:v>
                </c:pt>
                <c:pt idx="3941">
                  <c:v>13.827</c:v>
                </c:pt>
                <c:pt idx="3942">
                  <c:v>13.83</c:v>
                </c:pt>
                <c:pt idx="3943">
                  <c:v>13.832000000000001</c:v>
                </c:pt>
                <c:pt idx="3944">
                  <c:v>13.835000000000001</c:v>
                </c:pt>
                <c:pt idx="3945">
                  <c:v>13.837</c:v>
                </c:pt>
                <c:pt idx="3946">
                  <c:v>13.84</c:v>
                </c:pt>
                <c:pt idx="3947">
                  <c:v>13.842000000000001</c:v>
                </c:pt>
                <c:pt idx="3948">
                  <c:v>13.845000000000001</c:v>
                </c:pt>
                <c:pt idx="3949">
                  <c:v>13.847</c:v>
                </c:pt>
                <c:pt idx="3950">
                  <c:v>13.849</c:v>
                </c:pt>
                <c:pt idx="3951">
                  <c:v>13.852</c:v>
                </c:pt>
                <c:pt idx="3952">
                  <c:v>13.853999999999999</c:v>
                </c:pt>
                <c:pt idx="3953">
                  <c:v>13.856999999999999</c:v>
                </c:pt>
                <c:pt idx="3954">
                  <c:v>13.859</c:v>
                </c:pt>
                <c:pt idx="3955">
                  <c:v>13.862</c:v>
                </c:pt>
                <c:pt idx="3956">
                  <c:v>13.864000000000001</c:v>
                </c:pt>
                <c:pt idx="3957">
                  <c:v>13.867000000000001</c:v>
                </c:pt>
                <c:pt idx="3958">
                  <c:v>13.869</c:v>
                </c:pt>
                <c:pt idx="3959">
                  <c:v>13.872</c:v>
                </c:pt>
                <c:pt idx="3960">
                  <c:v>13.874000000000001</c:v>
                </c:pt>
                <c:pt idx="3961">
                  <c:v>13.877000000000001</c:v>
                </c:pt>
                <c:pt idx="3962">
                  <c:v>13.879</c:v>
                </c:pt>
                <c:pt idx="3963">
                  <c:v>13.882</c:v>
                </c:pt>
                <c:pt idx="3964">
                  <c:v>13.884</c:v>
                </c:pt>
                <c:pt idx="3965">
                  <c:v>13.887</c:v>
                </c:pt>
                <c:pt idx="3966">
                  <c:v>13.888999999999999</c:v>
                </c:pt>
                <c:pt idx="3967">
                  <c:v>13.891999999999999</c:v>
                </c:pt>
                <c:pt idx="3968">
                  <c:v>13.894</c:v>
                </c:pt>
                <c:pt idx="3969">
                  <c:v>13.897</c:v>
                </c:pt>
                <c:pt idx="3970">
                  <c:v>13.898999999999999</c:v>
                </c:pt>
                <c:pt idx="3971">
                  <c:v>13.901999999999999</c:v>
                </c:pt>
                <c:pt idx="3972">
                  <c:v>13.904</c:v>
                </c:pt>
                <c:pt idx="3973">
                  <c:v>13.907</c:v>
                </c:pt>
                <c:pt idx="3974">
                  <c:v>13.909000000000001</c:v>
                </c:pt>
                <c:pt idx="3975">
                  <c:v>13.911</c:v>
                </c:pt>
                <c:pt idx="3976">
                  <c:v>13.914</c:v>
                </c:pt>
                <c:pt idx="3977">
                  <c:v>13.916</c:v>
                </c:pt>
                <c:pt idx="3978">
                  <c:v>13.919</c:v>
                </c:pt>
                <c:pt idx="3979">
                  <c:v>13.920999999999999</c:v>
                </c:pt>
                <c:pt idx="3980">
                  <c:v>13.923999999999999</c:v>
                </c:pt>
                <c:pt idx="3981">
                  <c:v>13.926</c:v>
                </c:pt>
                <c:pt idx="3982">
                  <c:v>13.929</c:v>
                </c:pt>
                <c:pt idx="3983">
                  <c:v>13.930999999999999</c:v>
                </c:pt>
                <c:pt idx="3984">
                  <c:v>13.933999999999999</c:v>
                </c:pt>
                <c:pt idx="3985">
                  <c:v>13.936</c:v>
                </c:pt>
                <c:pt idx="3986">
                  <c:v>13.939</c:v>
                </c:pt>
                <c:pt idx="3987">
                  <c:v>13.941000000000001</c:v>
                </c:pt>
                <c:pt idx="3988">
                  <c:v>13.943</c:v>
                </c:pt>
                <c:pt idx="3989">
                  <c:v>13.946</c:v>
                </c:pt>
                <c:pt idx="3990">
                  <c:v>13.948</c:v>
                </c:pt>
                <c:pt idx="3991">
                  <c:v>13.951000000000001</c:v>
                </c:pt>
                <c:pt idx="3992">
                  <c:v>13.952999999999999</c:v>
                </c:pt>
                <c:pt idx="3993">
                  <c:v>13.956</c:v>
                </c:pt>
                <c:pt idx="3994">
                  <c:v>13.958</c:v>
                </c:pt>
                <c:pt idx="3995">
                  <c:v>13.96</c:v>
                </c:pt>
                <c:pt idx="3996">
                  <c:v>13.962999999999999</c:v>
                </c:pt>
                <c:pt idx="3997">
                  <c:v>13.965</c:v>
                </c:pt>
                <c:pt idx="3998">
                  <c:v>13.968</c:v>
                </c:pt>
                <c:pt idx="3999">
                  <c:v>13.97</c:v>
                </c:pt>
                <c:pt idx="4000">
                  <c:v>13.972</c:v>
                </c:pt>
                <c:pt idx="4001">
                  <c:v>13.975</c:v>
                </c:pt>
                <c:pt idx="4002">
                  <c:v>13.977</c:v>
                </c:pt>
                <c:pt idx="4003">
                  <c:v>13.98</c:v>
                </c:pt>
                <c:pt idx="4004">
                  <c:v>13.981999999999999</c:v>
                </c:pt>
                <c:pt idx="4005">
                  <c:v>13.984</c:v>
                </c:pt>
                <c:pt idx="4006">
                  <c:v>13.987</c:v>
                </c:pt>
                <c:pt idx="4007">
                  <c:v>13.989000000000001</c:v>
                </c:pt>
                <c:pt idx="4008">
                  <c:v>13.992000000000001</c:v>
                </c:pt>
                <c:pt idx="4009">
                  <c:v>13.994</c:v>
                </c:pt>
                <c:pt idx="4010">
                  <c:v>13.996</c:v>
                </c:pt>
                <c:pt idx="4011">
                  <c:v>13.999000000000001</c:v>
                </c:pt>
                <c:pt idx="4012">
                  <c:v>14.000999999999999</c:v>
                </c:pt>
                <c:pt idx="4013">
                  <c:v>14.003</c:v>
                </c:pt>
                <c:pt idx="4014">
                  <c:v>14.006</c:v>
                </c:pt>
                <c:pt idx="4015">
                  <c:v>14.007999999999999</c:v>
                </c:pt>
                <c:pt idx="4016">
                  <c:v>14.010999999999999</c:v>
                </c:pt>
                <c:pt idx="4017">
                  <c:v>14.013</c:v>
                </c:pt>
                <c:pt idx="4018">
                  <c:v>14.015000000000001</c:v>
                </c:pt>
                <c:pt idx="4019">
                  <c:v>14.018000000000001</c:v>
                </c:pt>
                <c:pt idx="4020">
                  <c:v>14.02</c:v>
                </c:pt>
                <c:pt idx="4021">
                  <c:v>14.022</c:v>
                </c:pt>
                <c:pt idx="4022">
                  <c:v>14.025</c:v>
                </c:pt>
                <c:pt idx="4023">
                  <c:v>14.026999999999999</c:v>
                </c:pt>
                <c:pt idx="4024">
                  <c:v>14.029</c:v>
                </c:pt>
                <c:pt idx="4025">
                  <c:v>14.032</c:v>
                </c:pt>
                <c:pt idx="4026">
                  <c:v>14.034000000000001</c:v>
                </c:pt>
                <c:pt idx="4027">
                  <c:v>14.036</c:v>
                </c:pt>
                <c:pt idx="4028">
                  <c:v>14.039</c:v>
                </c:pt>
                <c:pt idx="4029">
                  <c:v>14.041</c:v>
                </c:pt>
                <c:pt idx="4030">
                  <c:v>14.042999999999999</c:v>
                </c:pt>
                <c:pt idx="4031">
                  <c:v>14.045999999999999</c:v>
                </c:pt>
                <c:pt idx="4032">
                  <c:v>14.048</c:v>
                </c:pt>
                <c:pt idx="4033">
                  <c:v>14.05</c:v>
                </c:pt>
                <c:pt idx="4034">
                  <c:v>14.053000000000001</c:v>
                </c:pt>
                <c:pt idx="4035">
                  <c:v>14.055</c:v>
                </c:pt>
                <c:pt idx="4036">
                  <c:v>14.057</c:v>
                </c:pt>
                <c:pt idx="4037">
                  <c:v>14.058999999999999</c:v>
                </c:pt>
                <c:pt idx="4038">
                  <c:v>14.061999999999999</c:v>
                </c:pt>
                <c:pt idx="4039">
                  <c:v>14.064</c:v>
                </c:pt>
                <c:pt idx="4040">
                  <c:v>14.066000000000001</c:v>
                </c:pt>
                <c:pt idx="4041">
                  <c:v>14.069000000000001</c:v>
                </c:pt>
                <c:pt idx="4042">
                  <c:v>14.071</c:v>
                </c:pt>
                <c:pt idx="4043">
                  <c:v>14.073</c:v>
                </c:pt>
                <c:pt idx="4044">
                  <c:v>14.076000000000001</c:v>
                </c:pt>
                <c:pt idx="4045">
                  <c:v>14.077999999999999</c:v>
                </c:pt>
                <c:pt idx="4046">
                  <c:v>14.08</c:v>
                </c:pt>
                <c:pt idx="4047">
                  <c:v>14.082000000000001</c:v>
                </c:pt>
                <c:pt idx="4048">
                  <c:v>14.085000000000001</c:v>
                </c:pt>
                <c:pt idx="4049">
                  <c:v>14.087</c:v>
                </c:pt>
                <c:pt idx="4050">
                  <c:v>14.089</c:v>
                </c:pt>
                <c:pt idx="4051">
                  <c:v>14.092000000000001</c:v>
                </c:pt>
                <c:pt idx="4052">
                  <c:v>14.093999999999999</c:v>
                </c:pt>
                <c:pt idx="4053">
                  <c:v>14.096</c:v>
                </c:pt>
                <c:pt idx="4054">
                  <c:v>14.098000000000001</c:v>
                </c:pt>
                <c:pt idx="4055">
                  <c:v>14.101000000000001</c:v>
                </c:pt>
                <c:pt idx="4056">
                  <c:v>14.103</c:v>
                </c:pt>
                <c:pt idx="4057">
                  <c:v>14.105</c:v>
                </c:pt>
                <c:pt idx="4058">
                  <c:v>14.106999999999999</c:v>
                </c:pt>
                <c:pt idx="4059">
                  <c:v>14.11</c:v>
                </c:pt>
                <c:pt idx="4060">
                  <c:v>14.112</c:v>
                </c:pt>
                <c:pt idx="4061">
                  <c:v>14.114000000000001</c:v>
                </c:pt>
                <c:pt idx="4062">
                  <c:v>14.116</c:v>
                </c:pt>
                <c:pt idx="4063">
                  <c:v>14.119</c:v>
                </c:pt>
                <c:pt idx="4064">
                  <c:v>14.121</c:v>
                </c:pt>
                <c:pt idx="4065">
                  <c:v>14.122999999999999</c:v>
                </c:pt>
                <c:pt idx="4066">
                  <c:v>14.125</c:v>
                </c:pt>
                <c:pt idx="4067">
                  <c:v>14.128</c:v>
                </c:pt>
                <c:pt idx="4068">
                  <c:v>14.13</c:v>
                </c:pt>
                <c:pt idx="4069">
                  <c:v>14.132</c:v>
                </c:pt>
                <c:pt idx="4070">
                  <c:v>14.134</c:v>
                </c:pt>
                <c:pt idx="4071">
                  <c:v>14.137</c:v>
                </c:pt>
                <c:pt idx="4072">
                  <c:v>14.138999999999999</c:v>
                </c:pt>
                <c:pt idx="4073">
                  <c:v>14.141</c:v>
                </c:pt>
                <c:pt idx="4074">
                  <c:v>14.143000000000001</c:v>
                </c:pt>
                <c:pt idx="4075">
                  <c:v>14.146000000000001</c:v>
                </c:pt>
                <c:pt idx="4076">
                  <c:v>14.148</c:v>
                </c:pt>
                <c:pt idx="4077">
                  <c:v>14.15</c:v>
                </c:pt>
                <c:pt idx="4078">
                  <c:v>14.151999999999999</c:v>
                </c:pt>
                <c:pt idx="4079">
                  <c:v>14.154999999999999</c:v>
                </c:pt>
                <c:pt idx="4080">
                  <c:v>14.157</c:v>
                </c:pt>
                <c:pt idx="4081">
                  <c:v>14.159000000000001</c:v>
                </c:pt>
                <c:pt idx="4082">
                  <c:v>14.161</c:v>
                </c:pt>
                <c:pt idx="4083">
                  <c:v>14.163</c:v>
                </c:pt>
                <c:pt idx="4084">
                  <c:v>14.166</c:v>
                </c:pt>
                <c:pt idx="4085">
                  <c:v>14.167999999999999</c:v>
                </c:pt>
                <c:pt idx="4086">
                  <c:v>14.17</c:v>
                </c:pt>
                <c:pt idx="4087">
                  <c:v>14.172000000000001</c:v>
                </c:pt>
                <c:pt idx="4088">
                  <c:v>14.173999999999999</c:v>
                </c:pt>
                <c:pt idx="4089">
                  <c:v>14.177</c:v>
                </c:pt>
                <c:pt idx="4090">
                  <c:v>14.179</c:v>
                </c:pt>
                <c:pt idx="4091">
                  <c:v>14.180999999999999</c:v>
                </c:pt>
                <c:pt idx="4092">
                  <c:v>14.183</c:v>
                </c:pt>
                <c:pt idx="4093">
                  <c:v>14.185</c:v>
                </c:pt>
                <c:pt idx="4094">
                  <c:v>14.188000000000001</c:v>
                </c:pt>
                <c:pt idx="4095">
                  <c:v>14.19</c:v>
                </c:pt>
                <c:pt idx="4096">
                  <c:v>14.192</c:v>
                </c:pt>
                <c:pt idx="4097">
                  <c:v>14.194000000000001</c:v>
                </c:pt>
                <c:pt idx="4098">
                  <c:v>14.196</c:v>
                </c:pt>
                <c:pt idx="4099">
                  <c:v>14.199</c:v>
                </c:pt>
                <c:pt idx="4100">
                  <c:v>14.201000000000001</c:v>
                </c:pt>
                <c:pt idx="4101">
                  <c:v>14.202999999999999</c:v>
                </c:pt>
                <c:pt idx="4102">
                  <c:v>14.205</c:v>
                </c:pt>
                <c:pt idx="4103">
                  <c:v>14.207000000000001</c:v>
                </c:pt>
                <c:pt idx="4104">
                  <c:v>14.209</c:v>
                </c:pt>
                <c:pt idx="4105">
                  <c:v>14.212</c:v>
                </c:pt>
                <c:pt idx="4106">
                  <c:v>14.214</c:v>
                </c:pt>
                <c:pt idx="4107">
                  <c:v>14.215999999999999</c:v>
                </c:pt>
                <c:pt idx="4108">
                  <c:v>14.218</c:v>
                </c:pt>
                <c:pt idx="4109">
                  <c:v>14.22</c:v>
                </c:pt>
                <c:pt idx="4110">
                  <c:v>14.222</c:v>
                </c:pt>
                <c:pt idx="4111">
                  <c:v>14.224</c:v>
                </c:pt>
                <c:pt idx="4112">
                  <c:v>14.227</c:v>
                </c:pt>
                <c:pt idx="4113">
                  <c:v>14.228999999999999</c:v>
                </c:pt>
                <c:pt idx="4114">
                  <c:v>14.231</c:v>
                </c:pt>
                <c:pt idx="4115">
                  <c:v>14.233000000000001</c:v>
                </c:pt>
                <c:pt idx="4116">
                  <c:v>14.234999999999999</c:v>
                </c:pt>
                <c:pt idx="4117">
                  <c:v>14.237</c:v>
                </c:pt>
                <c:pt idx="4118">
                  <c:v>14.239000000000001</c:v>
                </c:pt>
                <c:pt idx="4119">
                  <c:v>14.242000000000001</c:v>
                </c:pt>
                <c:pt idx="4120">
                  <c:v>14.244</c:v>
                </c:pt>
                <c:pt idx="4121">
                  <c:v>14.246</c:v>
                </c:pt>
                <c:pt idx="4122">
                  <c:v>14.247999999999999</c:v>
                </c:pt>
                <c:pt idx="4123">
                  <c:v>14.25</c:v>
                </c:pt>
                <c:pt idx="4124">
                  <c:v>14.252000000000001</c:v>
                </c:pt>
                <c:pt idx="4125">
                  <c:v>14.254</c:v>
                </c:pt>
                <c:pt idx="4126">
                  <c:v>14.257</c:v>
                </c:pt>
                <c:pt idx="4127">
                  <c:v>14.259</c:v>
                </c:pt>
                <c:pt idx="4128">
                  <c:v>14.260999999999999</c:v>
                </c:pt>
                <c:pt idx="4129">
                  <c:v>14.263</c:v>
                </c:pt>
                <c:pt idx="4130">
                  <c:v>14.265000000000001</c:v>
                </c:pt>
                <c:pt idx="4131">
                  <c:v>14.266999999999999</c:v>
                </c:pt>
                <c:pt idx="4132">
                  <c:v>14.269</c:v>
                </c:pt>
                <c:pt idx="4133">
                  <c:v>14.272</c:v>
                </c:pt>
                <c:pt idx="4134">
                  <c:v>14.273999999999999</c:v>
                </c:pt>
                <c:pt idx="4135">
                  <c:v>14.276</c:v>
                </c:pt>
                <c:pt idx="4136">
                  <c:v>14.278</c:v>
                </c:pt>
                <c:pt idx="4137">
                  <c:v>14.28</c:v>
                </c:pt>
                <c:pt idx="4138">
                  <c:v>14.282</c:v>
                </c:pt>
                <c:pt idx="4139">
                  <c:v>14.285</c:v>
                </c:pt>
                <c:pt idx="4140">
                  <c:v>14.287000000000001</c:v>
                </c:pt>
                <c:pt idx="4141">
                  <c:v>14.289</c:v>
                </c:pt>
                <c:pt idx="4142">
                  <c:v>14.291</c:v>
                </c:pt>
                <c:pt idx="4143">
                  <c:v>14.292999999999999</c:v>
                </c:pt>
                <c:pt idx="4144">
                  <c:v>14.295</c:v>
                </c:pt>
                <c:pt idx="4145">
                  <c:v>14.298</c:v>
                </c:pt>
                <c:pt idx="4146">
                  <c:v>14.3</c:v>
                </c:pt>
                <c:pt idx="4147">
                  <c:v>14.302</c:v>
                </c:pt>
                <c:pt idx="4148">
                  <c:v>14.304</c:v>
                </c:pt>
                <c:pt idx="4149">
                  <c:v>14.305999999999999</c:v>
                </c:pt>
                <c:pt idx="4150">
                  <c:v>14.308999999999999</c:v>
                </c:pt>
                <c:pt idx="4151">
                  <c:v>14.311</c:v>
                </c:pt>
                <c:pt idx="4152">
                  <c:v>14.313000000000001</c:v>
                </c:pt>
                <c:pt idx="4153">
                  <c:v>14.315</c:v>
                </c:pt>
                <c:pt idx="4154">
                  <c:v>14.318</c:v>
                </c:pt>
                <c:pt idx="4155">
                  <c:v>14.32</c:v>
                </c:pt>
                <c:pt idx="4156">
                  <c:v>14.321999999999999</c:v>
                </c:pt>
                <c:pt idx="4157">
                  <c:v>14.324</c:v>
                </c:pt>
                <c:pt idx="4158">
                  <c:v>14.327</c:v>
                </c:pt>
                <c:pt idx="4159">
                  <c:v>14.329000000000001</c:v>
                </c:pt>
                <c:pt idx="4160">
                  <c:v>14.331</c:v>
                </c:pt>
                <c:pt idx="4161">
                  <c:v>14.333</c:v>
                </c:pt>
                <c:pt idx="4162">
                  <c:v>14.335000000000001</c:v>
                </c:pt>
                <c:pt idx="4163">
                  <c:v>14.337999999999999</c:v>
                </c:pt>
                <c:pt idx="4164">
                  <c:v>14.34</c:v>
                </c:pt>
                <c:pt idx="4165">
                  <c:v>14.342000000000001</c:v>
                </c:pt>
                <c:pt idx="4166">
                  <c:v>14.343999999999999</c:v>
                </c:pt>
                <c:pt idx="4167">
                  <c:v>14.347</c:v>
                </c:pt>
                <c:pt idx="4168">
                  <c:v>14.349</c:v>
                </c:pt>
                <c:pt idx="4169">
                  <c:v>14.351000000000001</c:v>
                </c:pt>
                <c:pt idx="4170">
                  <c:v>14.353</c:v>
                </c:pt>
                <c:pt idx="4171">
                  <c:v>14.356</c:v>
                </c:pt>
                <c:pt idx="4172">
                  <c:v>14.358000000000001</c:v>
                </c:pt>
                <c:pt idx="4173">
                  <c:v>14.36</c:v>
                </c:pt>
                <c:pt idx="4174">
                  <c:v>14.362</c:v>
                </c:pt>
                <c:pt idx="4175">
                  <c:v>14.365</c:v>
                </c:pt>
                <c:pt idx="4176">
                  <c:v>14.367000000000001</c:v>
                </c:pt>
                <c:pt idx="4177">
                  <c:v>14.369</c:v>
                </c:pt>
                <c:pt idx="4178">
                  <c:v>14.371</c:v>
                </c:pt>
                <c:pt idx="4179">
                  <c:v>14.374000000000001</c:v>
                </c:pt>
                <c:pt idx="4180">
                  <c:v>14.375999999999999</c:v>
                </c:pt>
                <c:pt idx="4181">
                  <c:v>14.378</c:v>
                </c:pt>
                <c:pt idx="4182">
                  <c:v>14.38</c:v>
                </c:pt>
                <c:pt idx="4183">
                  <c:v>14.382999999999999</c:v>
                </c:pt>
                <c:pt idx="4184">
                  <c:v>14.385</c:v>
                </c:pt>
                <c:pt idx="4185">
                  <c:v>14.387</c:v>
                </c:pt>
                <c:pt idx="4186">
                  <c:v>14.388999999999999</c:v>
                </c:pt>
                <c:pt idx="4187">
                  <c:v>14.391999999999999</c:v>
                </c:pt>
                <c:pt idx="4188">
                  <c:v>14.394</c:v>
                </c:pt>
                <c:pt idx="4189">
                  <c:v>14.396000000000001</c:v>
                </c:pt>
                <c:pt idx="4190">
                  <c:v>14.398999999999999</c:v>
                </c:pt>
                <c:pt idx="4191">
                  <c:v>14.401</c:v>
                </c:pt>
                <c:pt idx="4192">
                  <c:v>14.403</c:v>
                </c:pt>
                <c:pt idx="4193">
                  <c:v>14.404999999999999</c:v>
                </c:pt>
                <c:pt idx="4194">
                  <c:v>14.407999999999999</c:v>
                </c:pt>
                <c:pt idx="4195">
                  <c:v>14.41</c:v>
                </c:pt>
                <c:pt idx="4196">
                  <c:v>14.412000000000001</c:v>
                </c:pt>
                <c:pt idx="4197">
                  <c:v>14.414999999999999</c:v>
                </c:pt>
                <c:pt idx="4198">
                  <c:v>14.417</c:v>
                </c:pt>
                <c:pt idx="4199">
                  <c:v>14.419</c:v>
                </c:pt>
                <c:pt idx="4200">
                  <c:v>14.420999999999999</c:v>
                </c:pt>
                <c:pt idx="4201">
                  <c:v>14.423999999999999</c:v>
                </c:pt>
                <c:pt idx="4202">
                  <c:v>14.426</c:v>
                </c:pt>
                <c:pt idx="4203">
                  <c:v>14.428000000000001</c:v>
                </c:pt>
                <c:pt idx="4204">
                  <c:v>14.430999999999999</c:v>
                </c:pt>
                <c:pt idx="4205">
                  <c:v>14.433</c:v>
                </c:pt>
                <c:pt idx="4206">
                  <c:v>14.435</c:v>
                </c:pt>
                <c:pt idx="4207">
                  <c:v>14.438000000000001</c:v>
                </c:pt>
                <c:pt idx="4208">
                  <c:v>14.44</c:v>
                </c:pt>
                <c:pt idx="4209">
                  <c:v>14.442</c:v>
                </c:pt>
                <c:pt idx="4210">
                  <c:v>14.445</c:v>
                </c:pt>
                <c:pt idx="4211">
                  <c:v>14.446999999999999</c:v>
                </c:pt>
                <c:pt idx="4212">
                  <c:v>14.449</c:v>
                </c:pt>
                <c:pt idx="4213">
                  <c:v>14.452</c:v>
                </c:pt>
                <c:pt idx="4214">
                  <c:v>14.454000000000001</c:v>
                </c:pt>
                <c:pt idx="4215">
                  <c:v>14.456</c:v>
                </c:pt>
                <c:pt idx="4216">
                  <c:v>14.459</c:v>
                </c:pt>
                <c:pt idx="4217">
                  <c:v>14.461</c:v>
                </c:pt>
                <c:pt idx="4218">
                  <c:v>14.462999999999999</c:v>
                </c:pt>
                <c:pt idx="4219">
                  <c:v>14.465999999999999</c:v>
                </c:pt>
                <c:pt idx="4220">
                  <c:v>14.468</c:v>
                </c:pt>
                <c:pt idx="4221">
                  <c:v>14.47</c:v>
                </c:pt>
                <c:pt idx="4222">
                  <c:v>14.472</c:v>
                </c:pt>
                <c:pt idx="4223">
                  <c:v>14.475</c:v>
                </c:pt>
                <c:pt idx="4224">
                  <c:v>14.477</c:v>
                </c:pt>
                <c:pt idx="4225">
                  <c:v>14.478999999999999</c:v>
                </c:pt>
                <c:pt idx="4226">
                  <c:v>14.481999999999999</c:v>
                </c:pt>
                <c:pt idx="4227">
                  <c:v>14.484</c:v>
                </c:pt>
                <c:pt idx="4228">
                  <c:v>14.486000000000001</c:v>
                </c:pt>
                <c:pt idx="4229">
                  <c:v>14.489000000000001</c:v>
                </c:pt>
                <c:pt idx="4230">
                  <c:v>14.491</c:v>
                </c:pt>
                <c:pt idx="4231">
                  <c:v>14.494</c:v>
                </c:pt>
                <c:pt idx="4232">
                  <c:v>14.496</c:v>
                </c:pt>
                <c:pt idx="4233">
                  <c:v>14.497999999999999</c:v>
                </c:pt>
                <c:pt idx="4234">
                  <c:v>14.500999999999999</c:v>
                </c:pt>
                <c:pt idx="4235">
                  <c:v>14.503</c:v>
                </c:pt>
                <c:pt idx="4236">
                  <c:v>14.505000000000001</c:v>
                </c:pt>
                <c:pt idx="4237">
                  <c:v>14.507999999999999</c:v>
                </c:pt>
                <c:pt idx="4238">
                  <c:v>14.51</c:v>
                </c:pt>
                <c:pt idx="4239">
                  <c:v>14.512</c:v>
                </c:pt>
                <c:pt idx="4240">
                  <c:v>14.515000000000001</c:v>
                </c:pt>
                <c:pt idx="4241">
                  <c:v>14.516999999999999</c:v>
                </c:pt>
                <c:pt idx="4242">
                  <c:v>14.519</c:v>
                </c:pt>
                <c:pt idx="4243">
                  <c:v>14.522</c:v>
                </c:pt>
                <c:pt idx="4244">
                  <c:v>14.523999999999999</c:v>
                </c:pt>
                <c:pt idx="4245">
                  <c:v>14.526999999999999</c:v>
                </c:pt>
                <c:pt idx="4246">
                  <c:v>14.529</c:v>
                </c:pt>
                <c:pt idx="4247">
                  <c:v>14.531000000000001</c:v>
                </c:pt>
                <c:pt idx="4248">
                  <c:v>14.534000000000001</c:v>
                </c:pt>
                <c:pt idx="4249">
                  <c:v>14.536</c:v>
                </c:pt>
                <c:pt idx="4250">
                  <c:v>14.539</c:v>
                </c:pt>
                <c:pt idx="4251">
                  <c:v>14.541</c:v>
                </c:pt>
                <c:pt idx="4252">
                  <c:v>14.542999999999999</c:v>
                </c:pt>
                <c:pt idx="4253">
                  <c:v>14.545999999999999</c:v>
                </c:pt>
                <c:pt idx="4254">
                  <c:v>14.548</c:v>
                </c:pt>
                <c:pt idx="4255">
                  <c:v>14.551</c:v>
                </c:pt>
                <c:pt idx="4256">
                  <c:v>14.553000000000001</c:v>
                </c:pt>
                <c:pt idx="4257">
                  <c:v>14.555</c:v>
                </c:pt>
                <c:pt idx="4258">
                  <c:v>14.558</c:v>
                </c:pt>
                <c:pt idx="4259">
                  <c:v>14.56</c:v>
                </c:pt>
                <c:pt idx="4260">
                  <c:v>14.563000000000001</c:v>
                </c:pt>
                <c:pt idx="4261">
                  <c:v>14.565</c:v>
                </c:pt>
                <c:pt idx="4262">
                  <c:v>14.568</c:v>
                </c:pt>
                <c:pt idx="4263">
                  <c:v>14.57</c:v>
                </c:pt>
                <c:pt idx="4264">
                  <c:v>14.571999999999999</c:v>
                </c:pt>
                <c:pt idx="4265">
                  <c:v>14.574999999999999</c:v>
                </c:pt>
                <c:pt idx="4266">
                  <c:v>14.577</c:v>
                </c:pt>
                <c:pt idx="4267">
                  <c:v>14.58</c:v>
                </c:pt>
                <c:pt idx="4268">
                  <c:v>14.582000000000001</c:v>
                </c:pt>
                <c:pt idx="4269">
                  <c:v>14.585000000000001</c:v>
                </c:pt>
                <c:pt idx="4270">
                  <c:v>14.587</c:v>
                </c:pt>
                <c:pt idx="4271">
                  <c:v>14.59</c:v>
                </c:pt>
                <c:pt idx="4272">
                  <c:v>14.592000000000001</c:v>
                </c:pt>
                <c:pt idx="4273">
                  <c:v>14.595000000000001</c:v>
                </c:pt>
                <c:pt idx="4274">
                  <c:v>14.597</c:v>
                </c:pt>
                <c:pt idx="4275">
                  <c:v>14.599</c:v>
                </c:pt>
                <c:pt idx="4276">
                  <c:v>14.602</c:v>
                </c:pt>
                <c:pt idx="4277">
                  <c:v>14.603999999999999</c:v>
                </c:pt>
                <c:pt idx="4278">
                  <c:v>14.606999999999999</c:v>
                </c:pt>
                <c:pt idx="4279">
                  <c:v>14.609</c:v>
                </c:pt>
                <c:pt idx="4280">
                  <c:v>14.612</c:v>
                </c:pt>
                <c:pt idx="4281">
                  <c:v>14.614000000000001</c:v>
                </c:pt>
                <c:pt idx="4282">
                  <c:v>14.617000000000001</c:v>
                </c:pt>
                <c:pt idx="4283">
                  <c:v>14.619</c:v>
                </c:pt>
                <c:pt idx="4284">
                  <c:v>14.622</c:v>
                </c:pt>
                <c:pt idx="4285">
                  <c:v>14.625</c:v>
                </c:pt>
                <c:pt idx="4286">
                  <c:v>14.627000000000001</c:v>
                </c:pt>
                <c:pt idx="4287">
                  <c:v>14.63</c:v>
                </c:pt>
                <c:pt idx="4288">
                  <c:v>14.632</c:v>
                </c:pt>
                <c:pt idx="4289">
                  <c:v>14.635</c:v>
                </c:pt>
                <c:pt idx="4290">
                  <c:v>14.637</c:v>
                </c:pt>
                <c:pt idx="4291">
                  <c:v>14.64</c:v>
                </c:pt>
                <c:pt idx="4292">
                  <c:v>14.641999999999999</c:v>
                </c:pt>
                <c:pt idx="4293">
                  <c:v>14.645</c:v>
                </c:pt>
                <c:pt idx="4294">
                  <c:v>14.647</c:v>
                </c:pt>
                <c:pt idx="4295">
                  <c:v>14.65</c:v>
                </c:pt>
                <c:pt idx="4296">
                  <c:v>14.653</c:v>
                </c:pt>
                <c:pt idx="4297">
                  <c:v>14.654999999999999</c:v>
                </c:pt>
                <c:pt idx="4298">
                  <c:v>14.657999999999999</c:v>
                </c:pt>
                <c:pt idx="4299">
                  <c:v>14.66</c:v>
                </c:pt>
                <c:pt idx="4300">
                  <c:v>14.663</c:v>
                </c:pt>
                <c:pt idx="4301">
                  <c:v>14.664999999999999</c:v>
                </c:pt>
                <c:pt idx="4302">
                  <c:v>14.667999999999999</c:v>
                </c:pt>
                <c:pt idx="4303">
                  <c:v>14.67</c:v>
                </c:pt>
                <c:pt idx="4304">
                  <c:v>14.673</c:v>
                </c:pt>
                <c:pt idx="4305">
                  <c:v>14.675000000000001</c:v>
                </c:pt>
                <c:pt idx="4306">
                  <c:v>14.678000000000001</c:v>
                </c:pt>
                <c:pt idx="4307">
                  <c:v>14.680999999999999</c:v>
                </c:pt>
                <c:pt idx="4308">
                  <c:v>14.683</c:v>
                </c:pt>
                <c:pt idx="4309">
                  <c:v>14.686</c:v>
                </c:pt>
                <c:pt idx="4310">
                  <c:v>14.688000000000001</c:v>
                </c:pt>
                <c:pt idx="4311">
                  <c:v>14.691000000000001</c:v>
                </c:pt>
                <c:pt idx="4312">
                  <c:v>14.694000000000001</c:v>
                </c:pt>
                <c:pt idx="4313">
                  <c:v>14.696</c:v>
                </c:pt>
                <c:pt idx="4314">
                  <c:v>14.699</c:v>
                </c:pt>
                <c:pt idx="4315">
                  <c:v>14.701000000000001</c:v>
                </c:pt>
                <c:pt idx="4316">
                  <c:v>14.704000000000001</c:v>
                </c:pt>
                <c:pt idx="4317">
                  <c:v>14.707000000000001</c:v>
                </c:pt>
                <c:pt idx="4318">
                  <c:v>14.709</c:v>
                </c:pt>
                <c:pt idx="4319">
                  <c:v>14.712</c:v>
                </c:pt>
                <c:pt idx="4320">
                  <c:v>14.715</c:v>
                </c:pt>
                <c:pt idx="4321">
                  <c:v>14.717000000000001</c:v>
                </c:pt>
                <c:pt idx="4322">
                  <c:v>14.72</c:v>
                </c:pt>
                <c:pt idx="4323">
                  <c:v>14.723000000000001</c:v>
                </c:pt>
                <c:pt idx="4324">
                  <c:v>14.725</c:v>
                </c:pt>
                <c:pt idx="4325">
                  <c:v>14.728</c:v>
                </c:pt>
                <c:pt idx="4326">
                  <c:v>14.731</c:v>
                </c:pt>
                <c:pt idx="4327">
                  <c:v>14.733000000000001</c:v>
                </c:pt>
                <c:pt idx="4328">
                  <c:v>14.736000000000001</c:v>
                </c:pt>
                <c:pt idx="4329">
                  <c:v>14.739000000000001</c:v>
                </c:pt>
                <c:pt idx="4330">
                  <c:v>14.741</c:v>
                </c:pt>
                <c:pt idx="4331">
                  <c:v>14.744</c:v>
                </c:pt>
                <c:pt idx="4332">
                  <c:v>14.747</c:v>
                </c:pt>
                <c:pt idx="4333">
                  <c:v>14.75</c:v>
                </c:pt>
                <c:pt idx="4334">
                  <c:v>14.752000000000001</c:v>
                </c:pt>
                <c:pt idx="4335">
                  <c:v>14.755000000000001</c:v>
                </c:pt>
                <c:pt idx="4336">
                  <c:v>14.757999999999999</c:v>
                </c:pt>
                <c:pt idx="4337">
                  <c:v>14.76</c:v>
                </c:pt>
                <c:pt idx="4338">
                  <c:v>14.763</c:v>
                </c:pt>
                <c:pt idx="4339">
                  <c:v>14.766</c:v>
                </c:pt>
                <c:pt idx="4340">
                  <c:v>14.769</c:v>
                </c:pt>
                <c:pt idx="4341">
                  <c:v>14.771000000000001</c:v>
                </c:pt>
                <c:pt idx="4342">
                  <c:v>14.773999999999999</c:v>
                </c:pt>
                <c:pt idx="4343">
                  <c:v>14.776999999999999</c:v>
                </c:pt>
                <c:pt idx="4344">
                  <c:v>14.78</c:v>
                </c:pt>
                <c:pt idx="4345">
                  <c:v>14.782999999999999</c:v>
                </c:pt>
                <c:pt idx="4346">
                  <c:v>14.785</c:v>
                </c:pt>
                <c:pt idx="4347">
                  <c:v>14.788</c:v>
                </c:pt>
                <c:pt idx="4348">
                  <c:v>14.791</c:v>
                </c:pt>
                <c:pt idx="4349">
                  <c:v>14.794</c:v>
                </c:pt>
                <c:pt idx="4350">
                  <c:v>14.797000000000001</c:v>
                </c:pt>
                <c:pt idx="4351">
                  <c:v>14.8</c:v>
                </c:pt>
                <c:pt idx="4352">
                  <c:v>14.803000000000001</c:v>
                </c:pt>
                <c:pt idx="4353">
                  <c:v>14.805</c:v>
                </c:pt>
                <c:pt idx="4354">
                  <c:v>14.808</c:v>
                </c:pt>
                <c:pt idx="4355">
                  <c:v>14.811</c:v>
                </c:pt>
                <c:pt idx="4356">
                  <c:v>14.814</c:v>
                </c:pt>
                <c:pt idx="4357">
                  <c:v>14.817</c:v>
                </c:pt>
                <c:pt idx="4358">
                  <c:v>14.82</c:v>
                </c:pt>
                <c:pt idx="4359">
                  <c:v>14.823</c:v>
                </c:pt>
                <c:pt idx="4360">
                  <c:v>14.826000000000001</c:v>
                </c:pt>
                <c:pt idx="4361">
                  <c:v>14.829000000000001</c:v>
                </c:pt>
                <c:pt idx="4362">
                  <c:v>14.832000000000001</c:v>
                </c:pt>
                <c:pt idx="4363">
                  <c:v>14.835000000000001</c:v>
                </c:pt>
                <c:pt idx="4364">
                  <c:v>14.837999999999999</c:v>
                </c:pt>
                <c:pt idx="4365">
                  <c:v>14.840999999999999</c:v>
                </c:pt>
                <c:pt idx="4366">
                  <c:v>14.843999999999999</c:v>
                </c:pt>
                <c:pt idx="4367">
                  <c:v>14.847</c:v>
                </c:pt>
                <c:pt idx="4368">
                  <c:v>14.85</c:v>
                </c:pt>
                <c:pt idx="4369">
                  <c:v>14.853</c:v>
                </c:pt>
                <c:pt idx="4370">
                  <c:v>14.856</c:v>
                </c:pt>
                <c:pt idx="4371">
                  <c:v>14.859</c:v>
                </c:pt>
                <c:pt idx="4372">
                  <c:v>14.862</c:v>
                </c:pt>
                <c:pt idx="4373">
                  <c:v>14.865</c:v>
                </c:pt>
                <c:pt idx="4374">
                  <c:v>14.868</c:v>
                </c:pt>
                <c:pt idx="4375">
                  <c:v>14.871</c:v>
                </c:pt>
                <c:pt idx="4376">
                  <c:v>14.874000000000001</c:v>
                </c:pt>
                <c:pt idx="4377">
                  <c:v>14.877000000000001</c:v>
                </c:pt>
                <c:pt idx="4378">
                  <c:v>14.88</c:v>
                </c:pt>
                <c:pt idx="4379">
                  <c:v>14.882999999999999</c:v>
                </c:pt>
                <c:pt idx="4380">
                  <c:v>14.885999999999999</c:v>
                </c:pt>
                <c:pt idx="4381">
                  <c:v>14.888999999999999</c:v>
                </c:pt>
                <c:pt idx="4382">
                  <c:v>14.891999999999999</c:v>
                </c:pt>
                <c:pt idx="4383">
                  <c:v>14.895</c:v>
                </c:pt>
                <c:pt idx="4384">
                  <c:v>14.898</c:v>
                </c:pt>
                <c:pt idx="4385">
                  <c:v>14.901999999999999</c:v>
                </c:pt>
                <c:pt idx="4386">
                  <c:v>14.904999999999999</c:v>
                </c:pt>
                <c:pt idx="4387">
                  <c:v>14.907999999999999</c:v>
                </c:pt>
                <c:pt idx="4388">
                  <c:v>14.911</c:v>
                </c:pt>
                <c:pt idx="4389">
                  <c:v>14.914</c:v>
                </c:pt>
                <c:pt idx="4390">
                  <c:v>14.917</c:v>
                </c:pt>
                <c:pt idx="4391">
                  <c:v>14.920999999999999</c:v>
                </c:pt>
                <c:pt idx="4392">
                  <c:v>14.923999999999999</c:v>
                </c:pt>
                <c:pt idx="4393">
                  <c:v>14.927</c:v>
                </c:pt>
                <c:pt idx="4394">
                  <c:v>14.93</c:v>
                </c:pt>
                <c:pt idx="4395">
                  <c:v>14.933999999999999</c:v>
                </c:pt>
                <c:pt idx="4396">
                  <c:v>14.936999999999999</c:v>
                </c:pt>
                <c:pt idx="4397">
                  <c:v>14.94</c:v>
                </c:pt>
                <c:pt idx="4398">
                  <c:v>14.944000000000001</c:v>
                </c:pt>
                <c:pt idx="4399">
                  <c:v>14.946999999999999</c:v>
                </c:pt>
                <c:pt idx="4400">
                  <c:v>14.95</c:v>
                </c:pt>
                <c:pt idx="4401">
                  <c:v>14.954000000000001</c:v>
                </c:pt>
                <c:pt idx="4402">
                  <c:v>14.957000000000001</c:v>
                </c:pt>
                <c:pt idx="4403">
                  <c:v>14.961</c:v>
                </c:pt>
                <c:pt idx="4404">
                  <c:v>14.964</c:v>
                </c:pt>
                <c:pt idx="4405">
                  <c:v>14.967000000000001</c:v>
                </c:pt>
                <c:pt idx="4406">
                  <c:v>14.971</c:v>
                </c:pt>
                <c:pt idx="4407">
                  <c:v>14.974</c:v>
                </c:pt>
                <c:pt idx="4408">
                  <c:v>14.978</c:v>
                </c:pt>
                <c:pt idx="4409">
                  <c:v>14.981</c:v>
                </c:pt>
                <c:pt idx="4410">
                  <c:v>14.984999999999999</c:v>
                </c:pt>
                <c:pt idx="4411">
                  <c:v>14.988</c:v>
                </c:pt>
                <c:pt idx="4412">
                  <c:v>14.992000000000001</c:v>
                </c:pt>
                <c:pt idx="4413">
                  <c:v>14.996</c:v>
                </c:pt>
                <c:pt idx="4414">
                  <c:v>14.999000000000001</c:v>
                </c:pt>
                <c:pt idx="4415">
                  <c:v>15.003</c:v>
                </c:pt>
                <c:pt idx="4416">
                  <c:v>15.006</c:v>
                </c:pt>
                <c:pt idx="4417">
                  <c:v>15.01</c:v>
                </c:pt>
                <c:pt idx="4418">
                  <c:v>15.013999999999999</c:v>
                </c:pt>
                <c:pt idx="4419">
                  <c:v>15.016999999999999</c:v>
                </c:pt>
                <c:pt idx="4420">
                  <c:v>15.021000000000001</c:v>
                </c:pt>
                <c:pt idx="4421">
                  <c:v>15.025</c:v>
                </c:pt>
                <c:pt idx="4422">
                  <c:v>15.028</c:v>
                </c:pt>
                <c:pt idx="4423">
                  <c:v>15.032</c:v>
                </c:pt>
                <c:pt idx="4424">
                  <c:v>15.036</c:v>
                </c:pt>
                <c:pt idx="4425">
                  <c:v>15.04</c:v>
                </c:pt>
                <c:pt idx="4426">
                  <c:v>15.042999999999999</c:v>
                </c:pt>
                <c:pt idx="4427">
                  <c:v>15.047000000000001</c:v>
                </c:pt>
                <c:pt idx="4428">
                  <c:v>15.051</c:v>
                </c:pt>
                <c:pt idx="4429">
                  <c:v>15.055</c:v>
                </c:pt>
                <c:pt idx="4430">
                  <c:v>15.058999999999999</c:v>
                </c:pt>
                <c:pt idx="4431">
                  <c:v>15.061999999999999</c:v>
                </c:pt>
                <c:pt idx="4432">
                  <c:v>15.066000000000001</c:v>
                </c:pt>
                <c:pt idx="4433">
                  <c:v>15.07</c:v>
                </c:pt>
                <c:pt idx="4434">
                  <c:v>15.074</c:v>
                </c:pt>
                <c:pt idx="4435">
                  <c:v>15.077999999999999</c:v>
                </c:pt>
                <c:pt idx="4436">
                  <c:v>15.082000000000001</c:v>
                </c:pt>
                <c:pt idx="4437">
                  <c:v>15.086</c:v>
                </c:pt>
                <c:pt idx="4438">
                  <c:v>15.089</c:v>
                </c:pt>
                <c:pt idx="4439">
                  <c:v>15.093</c:v>
                </c:pt>
                <c:pt idx="4440">
                  <c:v>15.097</c:v>
                </c:pt>
                <c:pt idx="4441">
                  <c:v>15.101000000000001</c:v>
                </c:pt>
                <c:pt idx="4442">
                  <c:v>15.105</c:v>
                </c:pt>
                <c:pt idx="4443">
                  <c:v>15.109</c:v>
                </c:pt>
                <c:pt idx="4444">
                  <c:v>15.113</c:v>
                </c:pt>
                <c:pt idx="4445">
                  <c:v>15.117000000000001</c:v>
                </c:pt>
                <c:pt idx="4446">
                  <c:v>15.121</c:v>
                </c:pt>
                <c:pt idx="4447">
                  <c:v>15.125</c:v>
                </c:pt>
                <c:pt idx="4448">
                  <c:v>15.129</c:v>
                </c:pt>
                <c:pt idx="4449">
                  <c:v>15.132999999999999</c:v>
                </c:pt>
                <c:pt idx="4450">
                  <c:v>15.137</c:v>
                </c:pt>
                <c:pt idx="4451">
                  <c:v>15.141999999999999</c:v>
                </c:pt>
                <c:pt idx="4452">
                  <c:v>15.146000000000001</c:v>
                </c:pt>
                <c:pt idx="4453">
                  <c:v>15.15</c:v>
                </c:pt>
                <c:pt idx="4454">
                  <c:v>15.154</c:v>
                </c:pt>
                <c:pt idx="4455">
                  <c:v>15.157999999999999</c:v>
                </c:pt>
                <c:pt idx="4456">
                  <c:v>15.162000000000001</c:v>
                </c:pt>
                <c:pt idx="4457">
                  <c:v>15.166</c:v>
                </c:pt>
                <c:pt idx="4458">
                  <c:v>15.170999999999999</c:v>
                </c:pt>
                <c:pt idx="4459">
                  <c:v>15.175000000000001</c:v>
                </c:pt>
                <c:pt idx="4460">
                  <c:v>15.179</c:v>
                </c:pt>
                <c:pt idx="4461">
                  <c:v>15.183</c:v>
                </c:pt>
                <c:pt idx="4462">
                  <c:v>15.186999999999999</c:v>
                </c:pt>
                <c:pt idx="4463">
                  <c:v>15.192</c:v>
                </c:pt>
                <c:pt idx="4464">
                  <c:v>15.196</c:v>
                </c:pt>
                <c:pt idx="4465">
                  <c:v>15.2</c:v>
                </c:pt>
                <c:pt idx="4466">
                  <c:v>15.204000000000001</c:v>
                </c:pt>
                <c:pt idx="4467">
                  <c:v>15.209</c:v>
                </c:pt>
                <c:pt idx="4468">
                  <c:v>15.212999999999999</c:v>
                </c:pt>
                <c:pt idx="4469">
                  <c:v>15.217000000000001</c:v>
                </c:pt>
                <c:pt idx="4470">
                  <c:v>15.221</c:v>
                </c:pt>
                <c:pt idx="4471">
                  <c:v>15.226000000000001</c:v>
                </c:pt>
                <c:pt idx="4472">
                  <c:v>15.23</c:v>
                </c:pt>
                <c:pt idx="4473">
                  <c:v>15.234</c:v>
                </c:pt>
                <c:pt idx="4474">
                  <c:v>15.238</c:v>
                </c:pt>
                <c:pt idx="4475">
                  <c:v>15.243</c:v>
                </c:pt>
                <c:pt idx="4476">
                  <c:v>15.247</c:v>
                </c:pt>
                <c:pt idx="4477">
                  <c:v>15.250999999999999</c:v>
                </c:pt>
                <c:pt idx="4478">
                  <c:v>15.255000000000001</c:v>
                </c:pt>
                <c:pt idx="4479">
                  <c:v>15.26</c:v>
                </c:pt>
                <c:pt idx="4480">
                  <c:v>15.263999999999999</c:v>
                </c:pt>
                <c:pt idx="4481">
                  <c:v>15.268000000000001</c:v>
                </c:pt>
                <c:pt idx="4482">
                  <c:v>15.272</c:v>
                </c:pt>
                <c:pt idx="4483">
                  <c:v>15.276999999999999</c:v>
                </c:pt>
                <c:pt idx="4484">
                  <c:v>15.281000000000001</c:v>
                </c:pt>
                <c:pt idx="4485">
                  <c:v>15.285</c:v>
                </c:pt>
                <c:pt idx="4486">
                  <c:v>15.289</c:v>
                </c:pt>
                <c:pt idx="4487">
                  <c:v>15.294</c:v>
                </c:pt>
                <c:pt idx="4488">
                  <c:v>15.298</c:v>
                </c:pt>
                <c:pt idx="4489">
                  <c:v>15.302</c:v>
                </c:pt>
                <c:pt idx="4490">
                  <c:v>15.305999999999999</c:v>
                </c:pt>
                <c:pt idx="4491">
                  <c:v>15.311</c:v>
                </c:pt>
                <c:pt idx="4492">
                  <c:v>15.315</c:v>
                </c:pt>
                <c:pt idx="4493">
                  <c:v>15.319000000000001</c:v>
                </c:pt>
                <c:pt idx="4494">
                  <c:v>15.323</c:v>
                </c:pt>
                <c:pt idx="4495">
                  <c:v>15.327999999999999</c:v>
                </c:pt>
                <c:pt idx="4496">
                  <c:v>15.332000000000001</c:v>
                </c:pt>
                <c:pt idx="4497">
                  <c:v>15.336</c:v>
                </c:pt>
                <c:pt idx="4498">
                  <c:v>15.34</c:v>
                </c:pt>
                <c:pt idx="4499">
                  <c:v>15.343999999999999</c:v>
                </c:pt>
                <c:pt idx="4500">
                  <c:v>15.349</c:v>
                </c:pt>
                <c:pt idx="4501">
                  <c:v>15.353</c:v>
                </c:pt>
                <c:pt idx="4502">
                  <c:v>15.356999999999999</c:v>
                </c:pt>
                <c:pt idx="4503">
                  <c:v>15.361000000000001</c:v>
                </c:pt>
                <c:pt idx="4504">
                  <c:v>15.365</c:v>
                </c:pt>
                <c:pt idx="4505">
                  <c:v>15.369</c:v>
                </c:pt>
                <c:pt idx="4506">
                  <c:v>15.372999999999999</c:v>
                </c:pt>
                <c:pt idx="4507">
                  <c:v>15.378</c:v>
                </c:pt>
                <c:pt idx="4508">
                  <c:v>15.382</c:v>
                </c:pt>
                <c:pt idx="4509">
                  <c:v>15.385999999999999</c:v>
                </c:pt>
                <c:pt idx="4510">
                  <c:v>15.39</c:v>
                </c:pt>
                <c:pt idx="4511">
                  <c:v>15.394</c:v>
                </c:pt>
                <c:pt idx="4512">
                  <c:v>15.398</c:v>
                </c:pt>
                <c:pt idx="4513">
                  <c:v>15.401999999999999</c:v>
                </c:pt>
                <c:pt idx="4514">
                  <c:v>15.406000000000001</c:v>
                </c:pt>
                <c:pt idx="4515">
                  <c:v>15.41</c:v>
                </c:pt>
                <c:pt idx="4516">
                  <c:v>15.414</c:v>
                </c:pt>
                <c:pt idx="4517">
                  <c:v>15.417999999999999</c:v>
                </c:pt>
                <c:pt idx="4518">
                  <c:v>15.422000000000001</c:v>
                </c:pt>
                <c:pt idx="4519">
                  <c:v>15.425000000000001</c:v>
                </c:pt>
                <c:pt idx="4520">
                  <c:v>15.429</c:v>
                </c:pt>
                <c:pt idx="4521">
                  <c:v>15.433</c:v>
                </c:pt>
                <c:pt idx="4522">
                  <c:v>15.436999999999999</c:v>
                </c:pt>
                <c:pt idx="4523">
                  <c:v>15.441000000000001</c:v>
                </c:pt>
                <c:pt idx="4524">
                  <c:v>15.445</c:v>
                </c:pt>
                <c:pt idx="4525">
                  <c:v>15.448</c:v>
                </c:pt>
                <c:pt idx="4526">
                  <c:v>15.452</c:v>
                </c:pt>
                <c:pt idx="4527">
                  <c:v>15.456</c:v>
                </c:pt>
                <c:pt idx="4528">
                  <c:v>15.459</c:v>
                </c:pt>
                <c:pt idx="4529">
                  <c:v>15.462999999999999</c:v>
                </c:pt>
                <c:pt idx="4530">
                  <c:v>15.465999999999999</c:v>
                </c:pt>
                <c:pt idx="4531">
                  <c:v>15.47</c:v>
                </c:pt>
                <c:pt idx="4532">
                  <c:v>15.473000000000001</c:v>
                </c:pt>
                <c:pt idx="4533">
                  <c:v>15.477</c:v>
                </c:pt>
                <c:pt idx="4534">
                  <c:v>15.48</c:v>
                </c:pt>
                <c:pt idx="4535">
                  <c:v>15.484</c:v>
                </c:pt>
                <c:pt idx="4536">
                  <c:v>15.487</c:v>
                </c:pt>
                <c:pt idx="4537">
                  <c:v>15.49</c:v>
                </c:pt>
                <c:pt idx="4538">
                  <c:v>15.494</c:v>
                </c:pt>
                <c:pt idx="4539">
                  <c:v>15.497</c:v>
                </c:pt>
                <c:pt idx="4540">
                  <c:v>15.5</c:v>
                </c:pt>
                <c:pt idx="4541">
                  <c:v>15.503</c:v>
                </c:pt>
                <c:pt idx="4542">
                  <c:v>15.506</c:v>
                </c:pt>
                <c:pt idx="4543">
                  <c:v>15.51</c:v>
                </c:pt>
                <c:pt idx="4544">
                  <c:v>15.513</c:v>
                </c:pt>
                <c:pt idx="4545">
                  <c:v>15.516</c:v>
                </c:pt>
                <c:pt idx="4546">
                  <c:v>15.519</c:v>
                </c:pt>
                <c:pt idx="4547">
                  <c:v>15.522</c:v>
                </c:pt>
                <c:pt idx="4548">
                  <c:v>15.525</c:v>
                </c:pt>
                <c:pt idx="4549">
                  <c:v>15.528</c:v>
                </c:pt>
                <c:pt idx="4550">
                  <c:v>15.531000000000001</c:v>
                </c:pt>
                <c:pt idx="4551">
                  <c:v>15.534000000000001</c:v>
                </c:pt>
                <c:pt idx="4552">
                  <c:v>15.536</c:v>
                </c:pt>
                <c:pt idx="4553">
                  <c:v>15.539</c:v>
                </c:pt>
                <c:pt idx="4554">
                  <c:v>15.542</c:v>
                </c:pt>
                <c:pt idx="4555">
                  <c:v>15.545</c:v>
                </c:pt>
                <c:pt idx="4556">
                  <c:v>15.547000000000001</c:v>
                </c:pt>
                <c:pt idx="4557">
                  <c:v>15.55</c:v>
                </c:pt>
                <c:pt idx="4558">
                  <c:v>15.553000000000001</c:v>
                </c:pt>
                <c:pt idx="4559">
                  <c:v>15.555</c:v>
                </c:pt>
                <c:pt idx="4560">
                  <c:v>15.558</c:v>
                </c:pt>
                <c:pt idx="4561">
                  <c:v>15.56</c:v>
                </c:pt>
                <c:pt idx="4562">
                  <c:v>15.563000000000001</c:v>
                </c:pt>
                <c:pt idx="4563">
                  <c:v>15.565</c:v>
                </c:pt>
                <c:pt idx="4564">
                  <c:v>15.567</c:v>
                </c:pt>
                <c:pt idx="4565">
                  <c:v>15.57</c:v>
                </c:pt>
                <c:pt idx="4566">
                  <c:v>15.571999999999999</c:v>
                </c:pt>
                <c:pt idx="4567">
                  <c:v>15.574</c:v>
                </c:pt>
                <c:pt idx="4568">
                  <c:v>15.576000000000001</c:v>
                </c:pt>
                <c:pt idx="4569">
                  <c:v>15.577999999999999</c:v>
                </c:pt>
                <c:pt idx="4570">
                  <c:v>15.58</c:v>
                </c:pt>
                <c:pt idx="4571">
                  <c:v>15.582000000000001</c:v>
                </c:pt>
                <c:pt idx="4572">
                  <c:v>15.584</c:v>
                </c:pt>
                <c:pt idx="4573">
                  <c:v>15.586</c:v>
                </c:pt>
                <c:pt idx="4574">
                  <c:v>15.587999999999999</c:v>
                </c:pt>
                <c:pt idx="4575">
                  <c:v>15.59</c:v>
                </c:pt>
                <c:pt idx="4576">
                  <c:v>15.592000000000001</c:v>
                </c:pt>
                <c:pt idx="4577">
                  <c:v>15.593999999999999</c:v>
                </c:pt>
                <c:pt idx="4578">
                  <c:v>15.595000000000001</c:v>
                </c:pt>
                <c:pt idx="4579">
                  <c:v>15.597</c:v>
                </c:pt>
                <c:pt idx="4580">
                  <c:v>15.599</c:v>
                </c:pt>
                <c:pt idx="4581">
                  <c:v>15.6</c:v>
                </c:pt>
                <c:pt idx="4582">
                  <c:v>15.602</c:v>
                </c:pt>
                <c:pt idx="4583">
                  <c:v>15.603</c:v>
                </c:pt>
                <c:pt idx="4584">
                  <c:v>15.605</c:v>
                </c:pt>
                <c:pt idx="4585">
                  <c:v>15.606</c:v>
                </c:pt>
                <c:pt idx="4586">
                  <c:v>15.606999999999999</c:v>
                </c:pt>
                <c:pt idx="4587">
                  <c:v>15.608000000000001</c:v>
                </c:pt>
                <c:pt idx="4588">
                  <c:v>15.61</c:v>
                </c:pt>
                <c:pt idx="4589">
                  <c:v>15.611000000000001</c:v>
                </c:pt>
                <c:pt idx="4590">
                  <c:v>15.612</c:v>
                </c:pt>
                <c:pt idx="4591">
                  <c:v>15.613</c:v>
                </c:pt>
                <c:pt idx="4592">
                  <c:v>15.614000000000001</c:v>
                </c:pt>
                <c:pt idx="4593">
                  <c:v>15.615</c:v>
                </c:pt>
                <c:pt idx="4594">
                  <c:v>15.616</c:v>
                </c:pt>
                <c:pt idx="4595">
                  <c:v>15.617000000000001</c:v>
                </c:pt>
                <c:pt idx="4596">
                  <c:v>15.618</c:v>
                </c:pt>
                <c:pt idx="4597">
                  <c:v>15.618</c:v>
                </c:pt>
                <c:pt idx="4598">
                  <c:v>15.619</c:v>
                </c:pt>
                <c:pt idx="4599">
                  <c:v>15.62</c:v>
                </c:pt>
                <c:pt idx="4600">
                  <c:v>15.62</c:v>
                </c:pt>
                <c:pt idx="4601">
                  <c:v>15.621</c:v>
                </c:pt>
                <c:pt idx="4602">
                  <c:v>15.621</c:v>
                </c:pt>
                <c:pt idx="4603">
                  <c:v>15.622</c:v>
                </c:pt>
                <c:pt idx="4604">
                  <c:v>15.622</c:v>
                </c:pt>
                <c:pt idx="4605">
                  <c:v>15.622</c:v>
                </c:pt>
                <c:pt idx="4606">
                  <c:v>15.622999999999999</c:v>
                </c:pt>
                <c:pt idx="4607">
                  <c:v>15.622999999999999</c:v>
                </c:pt>
                <c:pt idx="4608">
                  <c:v>15.622999999999999</c:v>
                </c:pt>
                <c:pt idx="4609">
                  <c:v>15.622999999999999</c:v>
                </c:pt>
                <c:pt idx="4610">
                  <c:v>15.622999999999999</c:v>
                </c:pt>
                <c:pt idx="4611">
                  <c:v>15.622999999999999</c:v>
                </c:pt>
                <c:pt idx="4612">
                  <c:v>15.622999999999999</c:v>
                </c:pt>
                <c:pt idx="4613">
                  <c:v>15.622999999999999</c:v>
                </c:pt>
                <c:pt idx="4614">
                  <c:v>15.622999999999999</c:v>
                </c:pt>
                <c:pt idx="4615">
                  <c:v>15.622999999999999</c:v>
                </c:pt>
                <c:pt idx="4616">
                  <c:v>15.622999999999999</c:v>
                </c:pt>
                <c:pt idx="4617">
                  <c:v>15.622</c:v>
                </c:pt>
                <c:pt idx="4618">
                  <c:v>15.622</c:v>
                </c:pt>
                <c:pt idx="4619">
                  <c:v>15.622</c:v>
                </c:pt>
                <c:pt idx="4620">
                  <c:v>15.621</c:v>
                </c:pt>
                <c:pt idx="4621">
                  <c:v>15.621</c:v>
                </c:pt>
                <c:pt idx="4622">
                  <c:v>15.62</c:v>
                </c:pt>
                <c:pt idx="4623">
                  <c:v>15.62</c:v>
                </c:pt>
                <c:pt idx="4624">
                  <c:v>15.619</c:v>
                </c:pt>
                <c:pt idx="4625">
                  <c:v>15.618</c:v>
                </c:pt>
                <c:pt idx="4626">
                  <c:v>15.618</c:v>
                </c:pt>
                <c:pt idx="4627">
                  <c:v>15.617000000000001</c:v>
                </c:pt>
                <c:pt idx="4628">
                  <c:v>15.616</c:v>
                </c:pt>
                <c:pt idx="4629">
                  <c:v>15.615</c:v>
                </c:pt>
                <c:pt idx="4630">
                  <c:v>15.614000000000001</c:v>
                </c:pt>
                <c:pt idx="4631">
                  <c:v>15.613</c:v>
                </c:pt>
                <c:pt idx="4632">
                  <c:v>15.612</c:v>
                </c:pt>
                <c:pt idx="4633">
                  <c:v>15.611000000000001</c:v>
                </c:pt>
                <c:pt idx="4634">
                  <c:v>15.61</c:v>
                </c:pt>
                <c:pt idx="4635">
                  <c:v>15.609</c:v>
                </c:pt>
                <c:pt idx="4636">
                  <c:v>15.606999999999999</c:v>
                </c:pt>
                <c:pt idx="4637">
                  <c:v>15.606</c:v>
                </c:pt>
                <c:pt idx="4638">
                  <c:v>15.605</c:v>
                </c:pt>
                <c:pt idx="4639">
                  <c:v>15.603</c:v>
                </c:pt>
                <c:pt idx="4640">
                  <c:v>15.602</c:v>
                </c:pt>
                <c:pt idx="4641">
                  <c:v>15.6</c:v>
                </c:pt>
                <c:pt idx="4642">
                  <c:v>15.599</c:v>
                </c:pt>
                <c:pt idx="4643">
                  <c:v>15.597</c:v>
                </c:pt>
                <c:pt idx="4644">
                  <c:v>15.596</c:v>
                </c:pt>
                <c:pt idx="4645">
                  <c:v>15.593999999999999</c:v>
                </c:pt>
                <c:pt idx="4646">
                  <c:v>15.592000000000001</c:v>
                </c:pt>
                <c:pt idx="4647">
                  <c:v>15.59</c:v>
                </c:pt>
                <c:pt idx="4648">
                  <c:v>15.589</c:v>
                </c:pt>
                <c:pt idx="4649">
                  <c:v>15.587</c:v>
                </c:pt>
                <c:pt idx="4650">
                  <c:v>15.585000000000001</c:v>
                </c:pt>
                <c:pt idx="4651">
                  <c:v>15.583</c:v>
                </c:pt>
                <c:pt idx="4652">
                  <c:v>15.581</c:v>
                </c:pt>
                <c:pt idx="4653">
                  <c:v>15.579000000000001</c:v>
                </c:pt>
                <c:pt idx="4654">
                  <c:v>15.577</c:v>
                </c:pt>
                <c:pt idx="4655">
                  <c:v>15.574999999999999</c:v>
                </c:pt>
                <c:pt idx="4656">
                  <c:v>15.573</c:v>
                </c:pt>
                <c:pt idx="4657">
                  <c:v>15.57</c:v>
                </c:pt>
                <c:pt idx="4658">
                  <c:v>15.568</c:v>
                </c:pt>
                <c:pt idx="4659">
                  <c:v>15.566000000000001</c:v>
                </c:pt>
                <c:pt idx="4660">
                  <c:v>15.563000000000001</c:v>
                </c:pt>
                <c:pt idx="4661">
                  <c:v>15.561</c:v>
                </c:pt>
                <c:pt idx="4662">
                  <c:v>15.558999999999999</c:v>
                </c:pt>
                <c:pt idx="4663">
                  <c:v>15.555999999999999</c:v>
                </c:pt>
                <c:pt idx="4664">
                  <c:v>15.554</c:v>
                </c:pt>
                <c:pt idx="4665">
                  <c:v>15.551</c:v>
                </c:pt>
                <c:pt idx="4666">
                  <c:v>15.548</c:v>
                </c:pt>
                <c:pt idx="4667">
                  <c:v>15.545999999999999</c:v>
                </c:pt>
                <c:pt idx="4668">
                  <c:v>15.542999999999999</c:v>
                </c:pt>
                <c:pt idx="4669">
                  <c:v>15.54</c:v>
                </c:pt>
                <c:pt idx="4670">
                  <c:v>15.538</c:v>
                </c:pt>
                <c:pt idx="4671">
                  <c:v>15.535</c:v>
                </c:pt>
                <c:pt idx="4672">
                  <c:v>15.532</c:v>
                </c:pt>
                <c:pt idx="4673">
                  <c:v>15.529</c:v>
                </c:pt>
                <c:pt idx="4674">
                  <c:v>15.526</c:v>
                </c:pt>
                <c:pt idx="4675">
                  <c:v>15.523</c:v>
                </c:pt>
                <c:pt idx="4676">
                  <c:v>15.52</c:v>
                </c:pt>
                <c:pt idx="4677">
                  <c:v>15.516999999999999</c:v>
                </c:pt>
                <c:pt idx="4678">
                  <c:v>15.513999999999999</c:v>
                </c:pt>
                <c:pt idx="4679">
                  <c:v>15.510999999999999</c:v>
                </c:pt>
                <c:pt idx="4680">
                  <c:v>15.507999999999999</c:v>
                </c:pt>
                <c:pt idx="4681">
                  <c:v>15.505000000000001</c:v>
                </c:pt>
                <c:pt idx="4682">
                  <c:v>15.502000000000001</c:v>
                </c:pt>
                <c:pt idx="4683">
                  <c:v>15.497999999999999</c:v>
                </c:pt>
                <c:pt idx="4684">
                  <c:v>15.494999999999999</c:v>
                </c:pt>
                <c:pt idx="4685">
                  <c:v>15.492000000000001</c:v>
                </c:pt>
                <c:pt idx="4686">
                  <c:v>15.488</c:v>
                </c:pt>
                <c:pt idx="4687">
                  <c:v>15.484999999999999</c:v>
                </c:pt>
                <c:pt idx="4688">
                  <c:v>15.481999999999999</c:v>
                </c:pt>
                <c:pt idx="4689">
                  <c:v>15.478</c:v>
                </c:pt>
                <c:pt idx="4690">
                  <c:v>15.475</c:v>
                </c:pt>
                <c:pt idx="4691">
                  <c:v>15.471</c:v>
                </c:pt>
                <c:pt idx="4692">
                  <c:v>15.468</c:v>
                </c:pt>
                <c:pt idx="4693">
                  <c:v>15.464</c:v>
                </c:pt>
                <c:pt idx="4694">
                  <c:v>15.46</c:v>
                </c:pt>
                <c:pt idx="4695">
                  <c:v>15.457000000000001</c:v>
                </c:pt>
                <c:pt idx="4696">
                  <c:v>15.452999999999999</c:v>
                </c:pt>
                <c:pt idx="4697">
                  <c:v>15.45</c:v>
                </c:pt>
                <c:pt idx="4698">
                  <c:v>15.446</c:v>
                </c:pt>
                <c:pt idx="4699">
                  <c:v>15.442</c:v>
                </c:pt>
                <c:pt idx="4700">
                  <c:v>15.438000000000001</c:v>
                </c:pt>
                <c:pt idx="4701">
                  <c:v>15.435</c:v>
                </c:pt>
                <c:pt idx="4702">
                  <c:v>15.430999999999999</c:v>
                </c:pt>
                <c:pt idx="4703">
                  <c:v>15.427</c:v>
                </c:pt>
                <c:pt idx="4704">
                  <c:v>15.423</c:v>
                </c:pt>
                <c:pt idx="4705">
                  <c:v>15.419</c:v>
                </c:pt>
                <c:pt idx="4706">
                  <c:v>15.414999999999999</c:v>
                </c:pt>
                <c:pt idx="4707">
                  <c:v>15.411</c:v>
                </c:pt>
                <c:pt idx="4708">
                  <c:v>15.407</c:v>
                </c:pt>
                <c:pt idx="4709">
                  <c:v>15.403</c:v>
                </c:pt>
                <c:pt idx="4710">
                  <c:v>15.398999999999999</c:v>
                </c:pt>
                <c:pt idx="4711">
                  <c:v>15.395</c:v>
                </c:pt>
                <c:pt idx="4712">
                  <c:v>15.391</c:v>
                </c:pt>
                <c:pt idx="4713">
                  <c:v>15.387</c:v>
                </c:pt>
                <c:pt idx="4714">
                  <c:v>15.382999999999999</c:v>
                </c:pt>
                <c:pt idx="4715">
                  <c:v>15.379</c:v>
                </c:pt>
                <c:pt idx="4716">
                  <c:v>15.375</c:v>
                </c:pt>
                <c:pt idx="4717">
                  <c:v>15.371</c:v>
                </c:pt>
                <c:pt idx="4718">
                  <c:v>15.366</c:v>
                </c:pt>
                <c:pt idx="4719">
                  <c:v>15.362</c:v>
                </c:pt>
                <c:pt idx="4720">
                  <c:v>15.358000000000001</c:v>
                </c:pt>
                <c:pt idx="4721">
                  <c:v>15.353999999999999</c:v>
                </c:pt>
                <c:pt idx="4722">
                  <c:v>15.349</c:v>
                </c:pt>
                <c:pt idx="4723">
                  <c:v>15.345000000000001</c:v>
                </c:pt>
                <c:pt idx="4724">
                  <c:v>15.340999999999999</c:v>
                </c:pt>
                <c:pt idx="4725">
                  <c:v>15.336</c:v>
                </c:pt>
                <c:pt idx="4726">
                  <c:v>15.332000000000001</c:v>
                </c:pt>
                <c:pt idx="4727">
                  <c:v>15.327999999999999</c:v>
                </c:pt>
                <c:pt idx="4728">
                  <c:v>15.323</c:v>
                </c:pt>
                <c:pt idx="4729">
                  <c:v>15.319000000000001</c:v>
                </c:pt>
                <c:pt idx="4730">
                  <c:v>15.314</c:v>
                </c:pt>
                <c:pt idx="4731">
                  <c:v>15.31</c:v>
                </c:pt>
                <c:pt idx="4732">
                  <c:v>15.305</c:v>
                </c:pt>
                <c:pt idx="4733">
                  <c:v>15.301</c:v>
                </c:pt>
                <c:pt idx="4734">
                  <c:v>15.295999999999999</c:v>
                </c:pt>
                <c:pt idx="4735">
                  <c:v>15.292</c:v>
                </c:pt>
                <c:pt idx="4736">
                  <c:v>15.287000000000001</c:v>
                </c:pt>
                <c:pt idx="4737">
                  <c:v>15.282999999999999</c:v>
                </c:pt>
                <c:pt idx="4738">
                  <c:v>15.278</c:v>
                </c:pt>
                <c:pt idx="4739">
                  <c:v>15.273</c:v>
                </c:pt>
                <c:pt idx="4740">
                  <c:v>15.269</c:v>
                </c:pt>
                <c:pt idx="4741">
                  <c:v>15.263999999999999</c:v>
                </c:pt>
                <c:pt idx="4742">
                  <c:v>15.26</c:v>
                </c:pt>
                <c:pt idx="4743">
                  <c:v>15.255000000000001</c:v>
                </c:pt>
                <c:pt idx="4744">
                  <c:v>15.25</c:v>
                </c:pt>
                <c:pt idx="4745">
                  <c:v>15.246</c:v>
                </c:pt>
                <c:pt idx="4746">
                  <c:v>15.241</c:v>
                </c:pt>
                <c:pt idx="4747">
                  <c:v>15.236000000000001</c:v>
                </c:pt>
                <c:pt idx="4748">
                  <c:v>15.231999999999999</c:v>
                </c:pt>
                <c:pt idx="4749">
                  <c:v>15.227</c:v>
                </c:pt>
                <c:pt idx="4750">
                  <c:v>15.222</c:v>
                </c:pt>
                <c:pt idx="4751">
                  <c:v>15.218</c:v>
                </c:pt>
                <c:pt idx="4752">
                  <c:v>15.212999999999999</c:v>
                </c:pt>
                <c:pt idx="4753">
                  <c:v>15.208</c:v>
                </c:pt>
                <c:pt idx="4754">
                  <c:v>15.204000000000001</c:v>
                </c:pt>
                <c:pt idx="4755">
                  <c:v>15.199</c:v>
                </c:pt>
                <c:pt idx="4756">
                  <c:v>15.194000000000001</c:v>
                </c:pt>
                <c:pt idx="4757">
                  <c:v>15.189</c:v>
                </c:pt>
                <c:pt idx="4758">
                  <c:v>15.185</c:v>
                </c:pt>
                <c:pt idx="4759">
                  <c:v>15.18</c:v>
                </c:pt>
                <c:pt idx="4760">
                  <c:v>15.175000000000001</c:v>
                </c:pt>
                <c:pt idx="4761">
                  <c:v>15.17</c:v>
                </c:pt>
                <c:pt idx="4762">
                  <c:v>15.166</c:v>
                </c:pt>
                <c:pt idx="4763">
                  <c:v>15.161</c:v>
                </c:pt>
                <c:pt idx="4764">
                  <c:v>15.156000000000001</c:v>
                </c:pt>
                <c:pt idx="4765">
                  <c:v>15.151</c:v>
                </c:pt>
                <c:pt idx="4766">
                  <c:v>15.147</c:v>
                </c:pt>
                <c:pt idx="4767">
                  <c:v>15.141999999999999</c:v>
                </c:pt>
                <c:pt idx="4768">
                  <c:v>15.137</c:v>
                </c:pt>
                <c:pt idx="4769">
                  <c:v>15.132</c:v>
                </c:pt>
                <c:pt idx="4770">
                  <c:v>15.128</c:v>
                </c:pt>
                <c:pt idx="4771">
                  <c:v>15.122999999999999</c:v>
                </c:pt>
                <c:pt idx="4772">
                  <c:v>15.118</c:v>
                </c:pt>
                <c:pt idx="4773">
                  <c:v>15.113</c:v>
                </c:pt>
                <c:pt idx="4774">
                  <c:v>15.109</c:v>
                </c:pt>
                <c:pt idx="4775">
                  <c:v>15.103999999999999</c:v>
                </c:pt>
                <c:pt idx="4776">
                  <c:v>15.099</c:v>
                </c:pt>
                <c:pt idx="4777">
                  <c:v>15.095000000000001</c:v>
                </c:pt>
                <c:pt idx="4778">
                  <c:v>15.09</c:v>
                </c:pt>
                <c:pt idx="4779">
                  <c:v>15.085000000000001</c:v>
                </c:pt>
                <c:pt idx="4780">
                  <c:v>15.08</c:v>
                </c:pt>
                <c:pt idx="4781">
                  <c:v>15.076000000000001</c:v>
                </c:pt>
                <c:pt idx="4782">
                  <c:v>15.071</c:v>
                </c:pt>
                <c:pt idx="4783">
                  <c:v>15.066000000000001</c:v>
                </c:pt>
                <c:pt idx="4784">
                  <c:v>15.061</c:v>
                </c:pt>
                <c:pt idx="4785">
                  <c:v>15.057</c:v>
                </c:pt>
                <c:pt idx="4786">
                  <c:v>15.052</c:v>
                </c:pt>
                <c:pt idx="4787">
                  <c:v>15.047000000000001</c:v>
                </c:pt>
                <c:pt idx="4788">
                  <c:v>15.042999999999999</c:v>
                </c:pt>
                <c:pt idx="4789">
                  <c:v>15.038</c:v>
                </c:pt>
                <c:pt idx="4790">
                  <c:v>15.032999999999999</c:v>
                </c:pt>
                <c:pt idx="4791">
                  <c:v>15.029</c:v>
                </c:pt>
                <c:pt idx="4792">
                  <c:v>15.023999999999999</c:v>
                </c:pt>
                <c:pt idx="4793">
                  <c:v>15.019</c:v>
                </c:pt>
                <c:pt idx="4794">
                  <c:v>15.015000000000001</c:v>
                </c:pt>
                <c:pt idx="4795">
                  <c:v>15.01</c:v>
                </c:pt>
                <c:pt idx="4796">
                  <c:v>15.005000000000001</c:v>
                </c:pt>
                <c:pt idx="4797">
                  <c:v>15.000999999999999</c:v>
                </c:pt>
                <c:pt idx="4798">
                  <c:v>14.996</c:v>
                </c:pt>
                <c:pt idx="4799">
                  <c:v>14.991</c:v>
                </c:pt>
                <c:pt idx="4800">
                  <c:v>14.987</c:v>
                </c:pt>
                <c:pt idx="4801">
                  <c:v>14.981999999999999</c:v>
                </c:pt>
                <c:pt idx="4802">
                  <c:v>14.978</c:v>
                </c:pt>
                <c:pt idx="4803">
                  <c:v>14.973000000000001</c:v>
                </c:pt>
                <c:pt idx="4804">
                  <c:v>14.968999999999999</c:v>
                </c:pt>
                <c:pt idx="4805">
                  <c:v>14.964</c:v>
                </c:pt>
                <c:pt idx="4806">
                  <c:v>14.959</c:v>
                </c:pt>
                <c:pt idx="4807">
                  <c:v>14.955</c:v>
                </c:pt>
                <c:pt idx="4808">
                  <c:v>14.95</c:v>
                </c:pt>
                <c:pt idx="4809">
                  <c:v>14.946</c:v>
                </c:pt>
                <c:pt idx="4810">
                  <c:v>14.941000000000001</c:v>
                </c:pt>
                <c:pt idx="4811">
                  <c:v>14.936999999999999</c:v>
                </c:pt>
                <c:pt idx="4812">
                  <c:v>14.932</c:v>
                </c:pt>
                <c:pt idx="4813">
                  <c:v>14.928000000000001</c:v>
                </c:pt>
                <c:pt idx="4814">
                  <c:v>14.923999999999999</c:v>
                </c:pt>
                <c:pt idx="4815">
                  <c:v>14.919</c:v>
                </c:pt>
                <c:pt idx="4816">
                  <c:v>14.914999999999999</c:v>
                </c:pt>
                <c:pt idx="4817">
                  <c:v>14.91</c:v>
                </c:pt>
                <c:pt idx="4818">
                  <c:v>14.906000000000001</c:v>
                </c:pt>
                <c:pt idx="4819">
                  <c:v>14.901999999999999</c:v>
                </c:pt>
                <c:pt idx="4820">
                  <c:v>14.897</c:v>
                </c:pt>
                <c:pt idx="4821">
                  <c:v>14.893000000000001</c:v>
                </c:pt>
                <c:pt idx="4822">
                  <c:v>14.888999999999999</c:v>
                </c:pt>
                <c:pt idx="4823">
                  <c:v>14.884</c:v>
                </c:pt>
                <c:pt idx="4824">
                  <c:v>14.88</c:v>
                </c:pt>
                <c:pt idx="4825">
                  <c:v>14.875999999999999</c:v>
                </c:pt>
                <c:pt idx="4826">
                  <c:v>14.871</c:v>
                </c:pt>
                <c:pt idx="4827">
                  <c:v>14.867000000000001</c:v>
                </c:pt>
                <c:pt idx="4828">
                  <c:v>14.863</c:v>
                </c:pt>
                <c:pt idx="4829">
                  <c:v>14.858000000000001</c:v>
                </c:pt>
                <c:pt idx="4830">
                  <c:v>14.853999999999999</c:v>
                </c:pt>
                <c:pt idx="4831">
                  <c:v>14.85</c:v>
                </c:pt>
                <c:pt idx="4832">
                  <c:v>14.846</c:v>
                </c:pt>
                <c:pt idx="4833">
                  <c:v>14.842000000000001</c:v>
                </c:pt>
                <c:pt idx="4834">
                  <c:v>14.837</c:v>
                </c:pt>
                <c:pt idx="4835">
                  <c:v>14.833</c:v>
                </c:pt>
                <c:pt idx="4836">
                  <c:v>14.829000000000001</c:v>
                </c:pt>
                <c:pt idx="4837">
                  <c:v>14.824999999999999</c:v>
                </c:pt>
                <c:pt idx="4838">
                  <c:v>14.821</c:v>
                </c:pt>
                <c:pt idx="4839">
                  <c:v>14.817</c:v>
                </c:pt>
                <c:pt idx="4840">
                  <c:v>14.813000000000001</c:v>
                </c:pt>
                <c:pt idx="4841">
                  <c:v>14.808999999999999</c:v>
                </c:pt>
                <c:pt idx="4842">
                  <c:v>14.805</c:v>
                </c:pt>
                <c:pt idx="4843">
                  <c:v>14.8</c:v>
                </c:pt>
                <c:pt idx="4844">
                  <c:v>14.795999999999999</c:v>
                </c:pt>
                <c:pt idx="4845">
                  <c:v>14.792</c:v>
                </c:pt>
                <c:pt idx="4846">
                  <c:v>14.788</c:v>
                </c:pt>
                <c:pt idx="4847">
                  <c:v>14.785</c:v>
                </c:pt>
                <c:pt idx="4848">
                  <c:v>14.781000000000001</c:v>
                </c:pt>
                <c:pt idx="4849">
                  <c:v>14.776999999999999</c:v>
                </c:pt>
                <c:pt idx="4850">
                  <c:v>14.773</c:v>
                </c:pt>
                <c:pt idx="4851">
                  <c:v>14.769</c:v>
                </c:pt>
                <c:pt idx="4852">
                  <c:v>14.765000000000001</c:v>
                </c:pt>
                <c:pt idx="4853">
                  <c:v>14.760999999999999</c:v>
                </c:pt>
                <c:pt idx="4854">
                  <c:v>14.757</c:v>
                </c:pt>
                <c:pt idx="4855">
                  <c:v>14.753</c:v>
                </c:pt>
                <c:pt idx="4856">
                  <c:v>14.75</c:v>
                </c:pt>
                <c:pt idx="4857">
                  <c:v>14.746</c:v>
                </c:pt>
                <c:pt idx="4858">
                  <c:v>14.742000000000001</c:v>
                </c:pt>
                <c:pt idx="4859">
                  <c:v>14.738</c:v>
                </c:pt>
                <c:pt idx="4860">
                  <c:v>14.734999999999999</c:v>
                </c:pt>
                <c:pt idx="4861">
                  <c:v>14.731</c:v>
                </c:pt>
                <c:pt idx="4862">
                  <c:v>14.727</c:v>
                </c:pt>
                <c:pt idx="4863">
                  <c:v>14.724</c:v>
                </c:pt>
                <c:pt idx="4864">
                  <c:v>14.72</c:v>
                </c:pt>
                <c:pt idx="4865">
                  <c:v>14.715999999999999</c:v>
                </c:pt>
                <c:pt idx="4866">
                  <c:v>14.712999999999999</c:v>
                </c:pt>
                <c:pt idx="4867">
                  <c:v>14.709</c:v>
                </c:pt>
                <c:pt idx="4868">
                  <c:v>14.706</c:v>
                </c:pt>
                <c:pt idx="4869">
                  <c:v>14.702</c:v>
                </c:pt>
                <c:pt idx="4870">
                  <c:v>14.698</c:v>
                </c:pt>
                <c:pt idx="4871">
                  <c:v>14.695</c:v>
                </c:pt>
                <c:pt idx="4872">
                  <c:v>14.691000000000001</c:v>
                </c:pt>
                <c:pt idx="4873">
                  <c:v>14.688000000000001</c:v>
                </c:pt>
                <c:pt idx="4874">
                  <c:v>14.683999999999999</c:v>
                </c:pt>
                <c:pt idx="4875">
                  <c:v>14.680999999999999</c:v>
                </c:pt>
                <c:pt idx="4876">
                  <c:v>14.678000000000001</c:v>
                </c:pt>
                <c:pt idx="4877">
                  <c:v>14.673999999999999</c:v>
                </c:pt>
                <c:pt idx="4878">
                  <c:v>14.670999999999999</c:v>
                </c:pt>
                <c:pt idx="4879">
                  <c:v>14.667</c:v>
                </c:pt>
                <c:pt idx="4880">
                  <c:v>14.664</c:v>
                </c:pt>
                <c:pt idx="4881">
                  <c:v>14.66</c:v>
                </c:pt>
                <c:pt idx="4882">
                  <c:v>14.657</c:v>
                </c:pt>
                <c:pt idx="4883">
                  <c:v>14.654</c:v>
                </c:pt>
                <c:pt idx="4884">
                  <c:v>14.65</c:v>
                </c:pt>
                <c:pt idx="4885">
                  <c:v>14.647</c:v>
                </c:pt>
                <c:pt idx="4886">
                  <c:v>14.644</c:v>
                </c:pt>
                <c:pt idx="4887">
                  <c:v>14.641</c:v>
                </c:pt>
                <c:pt idx="4888">
                  <c:v>14.637</c:v>
                </c:pt>
                <c:pt idx="4889">
                  <c:v>14.634</c:v>
                </c:pt>
                <c:pt idx="4890">
                  <c:v>14.631</c:v>
                </c:pt>
                <c:pt idx="4891">
                  <c:v>14.628</c:v>
                </c:pt>
                <c:pt idx="4892">
                  <c:v>14.625</c:v>
                </c:pt>
                <c:pt idx="4893">
                  <c:v>14.621</c:v>
                </c:pt>
                <c:pt idx="4894">
                  <c:v>14.618</c:v>
                </c:pt>
                <c:pt idx="4895">
                  <c:v>14.615</c:v>
                </c:pt>
                <c:pt idx="4896">
                  <c:v>14.612</c:v>
                </c:pt>
                <c:pt idx="4897">
                  <c:v>14.609</c:v>
                </c:pt>
                <c:pt idx="4898">
                  <c:v>14.606</c:v>
                </c:pt>
                <c:pt idx="4899">
                  <c:v>14.603</c:v>
                </c:pt>
                <c:pt idx="4900">
                  <c:v>14.6</c:v>
                </c:pt>
                <c:pt idx="4901">
                  <c:v>14.597</c:v>
                </c:pt>
                <c:pt idx="4902">
                  <c:v>14.593999999999999</c:v>
                </c:pt>
                <c:pt idx="4903">
                  <c:v>14.590999999999999</c:v>
                </c:pt>
                <c:pt idx="4904">
                  <c:v>14.587999999999999</c:v>
                </c:pt>
                <c:pt idx="4905">
                  <c:v>14.585000000000001</c:v>
                </c:pt>
                <c:pt idx="4906">
                  <c:v>14.582000000000001</c:v>
                </c:pt>
                <c:pt idx="4907">
                  <c:v>14.579000000000001</c:v>
                </c:pt>
                <c:pt idx="4908">
                  <c:v>14.576000000000001</c:v>
                </c:pt>
                <c:pt idx="4909">
                  <c:v>14.573</c:v>
                </c:pt>
                <c:pt idx="4910">
                  <c:v>14.57</c:v>
                </c:pt>
                <c:pt idx="4911">
                  <c:v>14.567</c:v>
                </c:pt>
                <c:pt idx="4912">
                  <c:v>14.564</c:v>
                </c:pt>
                <c:pt idx="4913">
                  <c:v>14.561</c:v>
                </c:pt>
                <c:pt idx="4914">
                  <c:v>14.558</c:v>
                </c:pt>
                <c:pt idx="4915">
                  <c:v>14.555</c:v>
                </c:pt>
                <c:pt idx="4916">
                  <c:v>14.553000000000001</c:v>
                </c:pt>
                <c:pt idx="4917">
                  <c:v>14.55</c:v>
                </c:pt>
                <c:pt idx="4918">
                  <c:v>14.547000000000001</c:v>
                </c:pt>
                <c:pt idx="4919">
                  <c:v>14.544</c:v>
                </c:pt>
                <c:pt idx="4920">
                  <c:v>14.541</c:v>
                </c:pt>
                <c:pt idx="4921">
                  <c:v>14.539</c:v>
                </c:pt>
                <c:pt idx="4922">
                  <c:v>14.536</c:v>
                </c:pt>
                <c:pt idx="4923">
                  <c:v>14.532999999999999</c:v>
                </c:pt>
                <c:pt idx="4924">
                  <c:v>14.531000000000001</c:v>
                </c:pt>
                <c:pt idx="4925">
                  <c:v>14.528</c:v>
                </c:pt>
                <c:pt idx="4926">
                  <c:v>14.525</c:v>
                </c:pt>
                <c:pt idx="4927">
                  <c:v>14.523</c:v>
                </c:pt>
                <c:pt idx="4928">
                  <c:v>14.52</c:v>
                </c:pt>
                <c:pt idx="4929">
                  <c:v>14.516999999999999</c:v>
                </c:pt>
                <c:pt idx="4930">
                  <c:v>14.515000000000001</c:v>
                </c:pt>
                <c:pt idx="4931">
                  <c:v>14.512</c:v>
                </c:pt>
                <c:pt idx="4932">
                  <c:v>14.509</c:v>
                </c:pt>
                <c:pt idx="4933">
                  <c:v>14.507</c:v>
                </c:pt>
                <c:pt idx="4934">
                  <c:v>14.504</c:v>
                </c:pt>
                <c:pt idx="4935">
                  <c:v>14.502000000000001</c:v>
                </c:pt>
                <c:pt idx="4936">
                  <c:v>14.499000000000001</c:v>
                </c:pt>
                <c:pt idx="4937">
                  <c:v>14.497</c:v>
                </c:pt>
                <c:pt idx="4938">
                  <c:v>14.494</c:v>
                </c:pt>
                <c:pt idx="4939">
                  <c:v>14.492000000000001</c:v>
                </c:pt>
                <c:pt idx="4940">
                  <c:v>14.489000000000001</c:v>
                </c:pt>
                <c:pt idx="4941">
                  <c:v>14.487</c:v>
                </c:pt>
                <c:pt idx="4942">
                  <c:v>14.484</c:v>
                </c:pt>
                <c:pt idx="4943">
                  <c:v>14.481999999999999</c:v>
                </c:pt>
                <c:pt idx="4944">
                  <c:v>14.478999999999999</c:v>
                </c:pt>
                <c:pt idx="4945">
                  <c:v>14.477</c:v>
                </c:pt>
                <c:pt idx="4946">
                  <c:v>14.474</c:v>
                </c:pt>
                <c:pt idx="4947">
                  <c:v>14.472</c:v>
                </c:pt>
                <c:pt idx="4948">
                  <c:v>14.47</c:v>
                </c:pt>
                <c:pt idx="4949">
                  <c:v>14.467000000000001</c:v>
                </c:pt>
                <c:pt idx="4950">
                  <c:v>14.465</c:v>
                </c:pt>
                <c:pt idx="4951">
                  <c:v>14.462999999999999</c:v>
                </c:pt>
                <c:pt idx="4952">
                  <c:v>14.46</c:v>
                </c:pt>
                <c:pt idx="4953">
                  <c:v>14.458</c:v>
                </c:pt>
                <c:pt idx="4954">
                  <c:v>14.456</c:v>
                </c:pt>
                <c:pt idx="4955">
                  <c:v>14.452999999999999</c:v>
                </c:pt>
                <c:pt idx="4956">
                  <c:v>14.451000000000001</c:v>
                </c:pt>
                <c:pt idx="4957">
                  <c:v>14.449</c:v>
                </c:pt>
                <c:pt idx="4958">
                  <c:v>14.446</c:v>
                </c:pt>
                <c:pt idx="4959">
                  <c:v>14.444000000000001</c:v>
                </c:pt>
                <c:pt idx="4960">
                  <c:v>14.442</c:v>
                </c:pt>
                <c:pt idx="4961">
                  <c:v>14.44</c:v>
                </c:pt>
                <c:pt idx="4962">
                  <c:v>14.438000000000001</c:v>
                </c:pt>
                <c:pt idx="4963">
                  <c:v>14.435</c:v>
                </c:pt>
                <c:pt idx="4964">
                  <c:v>14.433</c:v>
                </c:pt>
                <c:pt idx="4965">
                  <c:v>14.430999999999999</c:v>
                </c:pt>
                <c:pt idx="4966">
                  <c:v>14.429</c:v>
                </c:pt>
                <c:pt idx="4967">
                  <c:v>14.427</c:v>
                </c:pt>
                <c:pt idx="4968">
                  <c:v>14.423999999999999</c:v>
                </c:pt>
                <c:pt idx="4969">
                  <c:v>14.422000000000001</c:v>
                </c:pt>
                <c:pt idx="4970">
                  <c:v>14.42</c:v>
                </c:pt>
                <c:pt idx="4971">
                  <c:v>14.417999999999999</c:v>
                </c:pt>
                <c:pt idx="4972">
                  <c:v>14.416</c:v>
                </c:pt>
                <c:pt idx="4973">
                  <c:v>14.414</c:v>
                </c:pt>
                <c:pt idx="4974">
                  <c:v>14.412000000000001</c:v>
                </c:pt>
                <c:pt idx="4975">
                  <c:v>14.41</c:v>
                </c:pt>
                <c:pt idx="4976">
                  <c:v>14.407999999999999</c:v>
                </c:pt>
                <c:pt idx="4977">
                  <c:v>14.406000000000001</c:v>
                </c:pt>
                <c:pt idx="4978">
                  <c:v>14.404</c:v>
                </c:pt>
                <c:pt idx="4979">
                  <c:v>14.401999999999999</c:v>
                </c:pt>
                <c:pt idx="4980">
                  <c:v>14.4</c:v>
                </c:pt>
                <c:pt idx="4981">
                  <c:v>14.398</c:v>
                </c:pt>
                <c:pt idx="4982">
                  <c:v>14.396000000000001</c:v>
                </c:pt>
                <c:pt idx="4983">
                  <c:v>14.394</c:v>
                </c:pt>
                <c:pt idx="4984">
                  <c:v>14.391999999999999</c:v>
                </c:pt>
                <c:pt idx="4985">
                  <c:v>14.39</c:v>
                </c:pt>
                <c:pt idx="4986">
                  <c:v>14.388</c:v>
                </c:pt>
                <c:pt idx="4987">
                  <c:v>14.385999999999999</c:v>
                </c:pt>
                <c:pt idx="4988">
                  <c:v>14.384</c:v>
                </c:pt>
                <c:pt idx="4989">
                  <c:v>14.382</c:v>
                </c:pt>
                <c:pt idx="4990">
                  <c:v>14.38</c:v>
                </c:pt>
                <c:pt idx="4991">
                  <c:v>14.378</c:v>
                </c:pt>
                <c:pt idx="4992">
                  <c:v>14.377000000000001</c:v>
                </c:pt>
                <c:pt idx="4993">
                  <c:v>14.375</c:v>
                </c:pt>
                <c:pt idx="4994">
                  <c:v>14.372999999999999</c:v>
                </c:pt>
                <c:pt idx="4995">
                  <c:v>14.371</c:v>
                </c:pt>
                <c:pt idx="4996">
                  <c:v>14.369</c:v>
                </c:pt>
                <c:pt idx="4997">
                  <c:v>14.367000000000001</c:v>
                </c:pt>
                <c:pt idx="4998">
                  <c:v>14.366</c:v>
                </c:pt>
                <c:pt idx="4999">
                  <c:v>14.364000000000001</c:v>
                </c:pt>
                <c:pt idx="5000">
                  <c:v>14.362</c:v>
                </c:pt>
                <c:pt idx="5001">
                  <c:v>14.36</c:v>
                </c:pt>
                <c:pt idx="5002">
                  <c:v>14.358000000000001</c:v>
                </c:pt>
                <c:pt idx="5003">
                  <c:v>14.356999999999999</c:v>
                </c:pt>
                <c:pt idx="5004">
                  <c:v>14.355</c:v>
                </c:pt>
                <c:pt idx="5005">
                  <c:v>14.353</c:v>
                </c:pt>
                <c:pt idx="5006">
                  <c:v>14.352</c:v>
                </c:pt>
                <c:pt idx="5007">
                  <c:v>14.35</c:v>
                </c:pt>
                <c:pt idx="5008">
                  <c:v>14.348000000000001</c:v>
                </c:pt>
                <c:pt idx="5009">
                  <c:v>14.346</c:v>
                </c:pt>
                <c:pt idx="5010">
                  <c:v>14.345000000000001</c:v>
                </c:pt>
                <c:pt idx="5011">
                  <c:v>14.343</c:v>
                </c:pt>
                <c:pt idx="5012">
                  <c:v>14.340999999999999</c:v>
                </c:pt>
                <c:pt idx="5013">
                  <c:v>14.34</c:v>
                </c:pt>
                <c:pt idx="5014">
                  <c:v>14.337999999999999</c:v>
                </c:pt>
                <c:pt idx="5015">
                  <c:v>14.336</c:v>
                </c:pt>
                <c:pt idx="5016">
                  <c:v>14.335000000000001</c:v>
                </c:pt>
                <c:pt idx="5017">
                  <c:v>14.333</c:v>
                </c:pt>
                <c:pt idx="5018">
                  <c:v>14.331</c:v>
                </c:pt>
                <c:pt idx="5019">
                  <c:v>14.33</c:v>
                </c:pt>
                <c:pt idx="5020">
                  <c:v>14.327999999999999</c:v>
                </c:pt>
                <c:pt idx="5021">
                  <c:v>14.327</c:v>
                </c:pt>
                <c:pt idx="5022">
                  <c:v>14.324999999999999</c:v>
                </c:pt>
                <c:pt idx="5023">
                  <c:v>14.323</c:v>
                </c:pt>
                <c:pt idx="5024">
                  <c:v>14.321999999999999</c:v>
                </c:pt>
                <c:pt idx="5025">
                  <c:v>14.32</c:v>
                </c:pt>
                <c:pt idx="5026">
                  <c:v>14.319000000000001</c:v>
                </c:pt>
                <c:pt idx="5027">
                  <c:v>14.317</c:v>
                </c:pt>
                <c:pt idx="5028">
                  <c:v>14.315</c:v>
                </c:pt>
                <c:pt idx="5029">
                  <c:v>14.314</c:v>
                </c:pt>
                <c:pt idx="5030">
                  <c:v>14.311999999999999</c:v>
                </c:pt>
                <c:pt idx="5031">
                  <c:v>14.311</c:v>
                </c:pt>
                <c:pt idx="5032">
                  <c:v>14.308999999999999</c:v>
                </c:pt>
                <c:pt idx="5033">
                  <c:v>14.308</c:v>
                </c:pt>
                <c:pt idx="5034">
                  <c:v>14.305999999999999</c:v>
                </c:pt>
                <c:pt idx="5035">
                  <c:v>14.305</c:v>
                </c:pt>
                <c:pt idx="5036">
                  <c:v>14.303000000000001</c:v>
                </c:pt>
                <c:pt idx="5037">
                  <c:v>14.302</c:v>
                </c:pt>
                <c:pt idx="5038">
                  <c:v>14.3</c:v>
                </c:pt>
                <c:pt idx="5039">
                  <c:v>14.298999999999999</c:v>
                </c:pt>
                <c:pt idx="5040">
                  <c:v>14.297000000000001</c:v>
                </c:pt>
                <c:pt idx="5041">
                  <c:v>14.295999999999999</c:v>
                </c:pt>
                <c:pt idx="5042">
                  <c:v>14.294</c:v>
                </c:pt>
                <c:pt idx="5043">
                  <c:v>14.292999999999999</c:v>
                </c:pt>
                <c:pt idx="5044">
                  <c:v>14.291</c:v>
                </c:pt>
                <c:pt idx="5045">
                  <c:v>14.29</c:v>
                </c:pt>
                <c:pt idx="5046">
                  <c:v>14.288</c:v>
                </c:pt>
                <c:pt idx="5047">
                  <c:v>14.287000000000001</c:v>
                </c:pt>
                <c:pt idx="5048">
                  <c:v>14.285</c:v>
                </c:pt>
                <c:pt idx="5049">
                  <c:v>14.284000000000001</c:v>
                </c:pt>
                <c:pt idx="5050">
                  <c:v>14.282999999999999</c:v>
                </c:pt>
                <c:pt idx="5051">
                  <c:v>14.281000000000001</c:v>
                </c:pt>
                <c:pt idx="5052">
                  <c:v>14.28</c:v>
                </c:pt>
                <c:pt idx="5053">
                  <c:v>14.278</c:v>
                </c:pt>
                <c:pt idx="5054">
                  <c:v>14.276999999999999</c:v>
                </c:pt>
                <c:pt idx="5055">
                  <c:v>14.276</c:v>
                </c:pt>
                <c:pt idx="5056">
                  <c:v>14.273999999999999</c:v>
                </c:pt>
                <c:pt idx="5057">
                  <c:v>14.273</c:v>
                </c:pt>
                <c:pt idx="5058">
                  <c:v>14.271000000000001</c:v>
                </c:pt>
                <c:pt idx="5059">
                  <c:v>14.27</c:v>
                </c:pt>
                <c:pt idx="5060">
                  <c:v>14.269</c:v>
                </c:pt>
                <c:pt idx="5061">
                  <c:v>14.266999999999999</c:v>
                </c:pt>
                <c:pt idx="5062">
                  <c:v>14.266</c:v>
                </c:pt>
                <c:pt idx="5063">
                  <c:v>14.265000000000001</c:v>
                </c:pt>
                <c:pt idx="5064">
                  <c:v>14.263</c:v>
                </c:pt>
                <c:pt idx="5065">
                  <c:v>14.262</c:v>
                </c:pt>
                <c:pt idx="5066">
                  <c:v>14.260999999999999</c:v>
                </c:pt>
                <c:pt idx="5067">
                  <c:v>14.259</c:v>
                </c:pt>
                <c:pt idx="5068">
                  <c:v>14.257999999999999</c:v>
                </c:pt>
                <c:pt idx="5069">
                  <c:v>14.257</c:v>
                </c:pt>
                <c:pt idx="5070">
                  <c:v>14.256</c:v>
                </c:pt>
                <c:pt idx="5071">
                  <c:v>14.254</c:v>
                </c:pt>
                <c:pt idx="5072">
                  <c:v>14.253</c:v>
                </c:pt>
                <c:pt idx="5073">
                  <c:v>14.252000000000001</c:v>
                </c:pt>
                <c:pt idx="5074">
                  <c:v>14.25</c:v>
                </c:pt>
                <c:pt idx="5075">
                  <c:v>14.249000000000001</c:v>
                </c:pt>
                <c:pt idx="5076">
                  <c:v>14.247999999999999</c:v>
                </c:pt>
                <c:pt idx="5077">
                  <c:v>14.247</c:v>
                </c:pt>
                <c:pt idx="5078">
                  <c:v>14.244999999999999</c:v>
                </c:pt>
                <c:pt idx="5079">
                  <c:v>14.244</c:v>
                </c:pt>
                <c:pt idx="5080">
                  <c:v>14.243</c:v>
                </c:pt>
                <c:pt idx="5081">
                  <c:v>14.242000000000001</c:v>
                </c:pt>
                <c:pt idx="5082">
                  <c:v>14.24</c:v>
                </c:pt>
                <c:pt idx="5083">
                  <c:v>14.239000000000001</c:v>
                </c:pt>
                <c:pt idx="5084">
                  <c:v>14.238</c:v>
                </c:pt>
                <c:pt idx="5085">
                  <c:v>14.237</c:v>
                </c:pt>
                <c:pt idx="5086">
                  <c:v>14.236000000000001</c:v>
                </c:pt>
                <c:pt idx="5087">
                  <c:v>14.234</c:v>
                </c:pt>
                <c:pt idx="5088">
                  <c:v>14.233000000000001</c:v>
                </c:pt>
                <c:pt idx="5089">
                  <c:v>14.231999999999999</c:v>
                </c:pt>
                <c:pt idx="5090">
                  <c:v>14.231</c:v>
                </c:pt>
                <c:pt idx="5091">
                  <c:v>14.228999999999999</c:v>
                </c:pt>
                <c:pt idx="5092">
                  <c:v>14.228</c:v>
                </c:pt>
                <c:pt idx="5093">
                  <c:v>14.227</c:v>
                </c:pt>
                <c:pt idx="5094">
                  <c:v>14.226000000000001</c:v>
                </c:pt>
                <c:pt idx="5095">
                  <c:v>14.225</c:v>
                </c:pt>
                <c:pt idx="5096">
                  <c:v>14.224</c:v>
                </c:pt>
                <c:pt idx="5097">
                  <c:v>14.222</c:v>
                </c:pt>
                <c:pt idx="5098">
                  <c:v>14.221</c:v>
                </c:pt>
                <c:pt idx="5099">
                  <c:v>14.22</c:v>
                </c:pt>
                <c:pt idx="5100">
                  <c:v>14.218999999999999</c:v>
                </c:pt>
                <c:pt idx="5101">
                  <c:v>14.218</c:v>
                </c:pt>
                <c:pt idx="5102">
                  <c:v>14.215999999999999</c:v>
                </c:pt>
                <c:pt idx="5103">
                  <c:v>14.215</c:v>
                </c:pt>
                <c:pt idx="5104">
                  <c:v>14.214</c:v>
                </c:pt>
                <c:pt idx="5105">
                  <c:v>14.212999999999999</c:v>
                </c:pt>
                <c:pt idx="5106">
                  <c:v>14.212</c:v>
                </c:pt>
                <c:pt idx="5107">
                  <c:v>14.211</c:v>
                </c:pt>
                <c:pt idx="5108">
                  <c:v>14.209</c:v>
                </c:pt>
                <c:pt idx="5109">
                  <c:v>14.208</c:v>
                </c:pt>
                <c:pt idx="5110">
                  <c:v>14.207000000000001</c:v>
                </c:pt>
                <c:pt idx="5111">
                  <c:v>14.206</c:v>
                </c:pt>
                <c:pt idx="5112">
                  <c:v>14.205</c:v>
                </c:pt>
                <c:pt idx="5113">
                  <c:v>14.204000000000001</c:v>
                </c:pt>
                <c:pt idx="5114">
                  <c:v>14.202</c:v>
                </c:pt>
                <c:pt idx="5115">
                  <c:v>14.201000000000001</c:v>
                </c:pt>
                <c:pt idx="5116">
                  <c:v>14.2</c:v>
                </c:pt>
                <c:pt idx="5117">
                  <c:v>14.199</c:v>
                </c:pt>
                <c:pt idx="5118">
                  <c:v>14.198</c:v>
                </c:pt>
                <c:pt idx="5119">
                  <c:v>14.196999999999999</c:v>
                </c:pt>
                <c:pt idx="5120">
                  <c:v>14.196</c:v>
                </c:pt>
                <c:pt idx="5121">
                  <c:v>14.194000000000001</c:v>
                </c:pt>
                <c:pt idx="5122">
                  <c:v>14.193</c:v>
                </c:pt>
                <c:pt idx="5123">
                  <c:v>14.192</c:v>
                </c:pt>
                <c:pt idx="5124">
                  <c:v>14.191000000000001</c:v>
                </c:pt>
                <c:pt idx="5125">
                  <c:v>14.19</c:v>
                </c:pt>
                <c:pt idx="5126">
                  <c:v>14.189</c:v>
                </c:pt>
                <c:pt idx="5127">
                  <c:v>14.188000000000001</c:v>
                </c:pt>
                <c:pt idx="5128">
                  <c:v>14.186</c:v>
                </c:pt>
                <c:pt idx="5129">
                  <c:v>14.185</c:v>
                </c:pt>
                <c:pt idx="5130">
                  <c:v>14.183999999999999</c:v>
                </c:pt>
                <c:pt idx="5131">
                  <c:v>14.183</c:v>
                </c:pt>
                <c:pt idx="5132">
                  <c:v>14.182</c:v>
                </c:pt>
                <c:pt idx="5133">
                  <c:v>14.180999999999999</c:v>
                </c:pt>
                <c:pt idx="5134">
                  <c:v>14.18</c:v>
                </c:pt>
                <c:pt idx="5135">
                  <c:v>14.179</c:v>
                </c:pt>
                <c:pt idx="5136">
                  <c:v>14.177</c:v>
                </c:pt>
                <c:pt idx="5137">
                  <c:v>14.176</c:v>
                </c:pt>
                <c:pt idx="5138">
                  <c:v>14.175000000000001</c:v>
                </c:pt>
                <c:pt idx="5139">
                  <c:v>14.173999999999999</c:v>
                </c:pt>
                <c:pt idx="5140">
                  <c:v>14.173</c:v>
                </c:pt>
                <c:pt idx="5141">
                  <c:v>14.172000000000001</c:v>
                </c:pt>
                <c:pt idx="5142">
                  <c:v>14.170999999999999</c:v>
                </c:pt>
                <c:pt idx="5143">
                  <c:v>14.17</c:v>
                </c:pt>
                <c:pt idx="5144">
                  <c:v>14.169</c:v>
                </c:pt>
                <c:pt idx="5145">
                  <c:v>14.167999999999999</c:v>
                </c:pt>
                <c:pt idx="5146">
                  <c:v>14.167</c:v>
                </c:pt>
                <c:pt idx="5147">
                  <c:v>14.164999999999999</c:v>
                </c:pt>
                <c:pt idx="5148">
                  <c:v>14.164</c:v>
                </c:pt>
                <c:pt idx="5149">
                  <c:v>14.163</c:v>
                </c:pt>
                <c:pt idx="5150">
                  <c:v>14.162000000000001</c:v>
                </c:pt>
                <c:pt idx="5151">
                  <c:v>14.161</c:v>
                </c:pt>
                <c:pt idx="5152">
                  <c:v>14.16</c:v>
                </c:pt>
                <c:pt idx="5153">
                  <c:v>14.159000000000001</c:v>
                </c:pt>
                <c:pt idx="5154">
                  <c:v>14.157999999999999</c:v>
                </c:pt>
                <c:pt idx="5155">
                  <c:v>14.157</c:v>
                </c:pt>
                <c:pt idx="5156">
                  <c:v>14.156000000000001</c:v>
                </c:pt>
                <c:pt idx="5157">
                  <c:v>14.154999999999999</c:v>
                </c:pt>
                <c:pt idx="5158">
                  <c:v>14.154</c:v>
                </c:pt>
                <c:pt idx="5159">
                  <c:v>14.153</c:v>
                </c:pt>
                <c:pt idx="5160">
                  <c:v>14.151999999999999</c:v>
                </c:pt>
                <c:pt idx="5161">
                  <c:v>14.151</c:v>
                </c:pt>
                <c:pt idx="5162">
                  <c:v>14.15</c:v>
                </c:pt>
                <c:pt idx="5163">
                  <c:v>14.148999999999999</c:v>
                </c:pt>
                <c:pt idx="5164">
                  <c:v>14.148</c:v>
                </c:pt>
                <c:pt idx="5165">
                  <c:v>14.147</c:v>
                </c:pt>
                <c:pt idx="5166">
                  <c:v>14.146000000000001</c:v>
                </c:pt>
                <c:pt idx="5167">
                  <c:v>14.145</c:v>
                </c:pt>
                <c:pt idx="5168">
                  <c:v>14.144</c:v>
                </c:pt>
                <c:pt idx="5169">
                  <c:v>14.143000000000001</c:v>
                </c:pt>
                <c:pt idx="5170">
                  <c:v>14.141999999999999</c:v>
                </c:pt>
                <c:pt idx="5171">
                  <c:v>14.141</c:v>
                </c:pt>
                <c:pt idx="5172">
                  <c:v>14.14</c:v>
                </c:pt>
                <c:pt idx="5173">
                  <c:v>14.138999999999999</c:v>
                </c:pt>
                <c:pt idx="5174">
                  <c:v>14.138</c:v>
                </c:pt>
                <c:pt idx="5175">
                  <c:v>14.137</c:v>
                </c:pt>
                <c:pt idx="5176">
                  <c:v>14.135999999999999</c:v>
                </c:pt>
                <c:pt idx="5177">
                  <c:v>14.135</c:v>
                </c:pt>
                <c:pt idx="5178">
                  <c:v>14.134</c:v>
                </c:pt>
                <c:pt idx="5179">
                  <c:v>14.132999999999999</c:v>
                </c:pt>
                <c:pt idx="5180">
                  <c:v>14.132</c:v>
                </c:pt>
                <c:pt idx="5181">
                  <c:v>14.131</c:v>
                </c:pt>
                <c:pt idx="5182">
                  <c:v>14.13</c:v>
                </c:pt>
                <c:pt idx="5183">
                  <c:v>14.129</c:v>
                </c:pt>
                <c:pt idx="5184">
                  <c:v>14.128</c:v>
                </c:pt>
                <c:pt idx="5185">
                  <c:v>14.127000000000001</c:v>
                </c:pt>
                <c:pt idx="5186">
                  <c:v>14.125999999999999</c:v>
                </c:pt>
                <c:pt idx="5187">
                  <c:v>14.125</c:v>
                </c:pt>
                <c:pt idx="5188">
                  <c:v>14.124000000000001</c:v>
                </c:pt>
                <c:pt idx="5189">
                  <c:v>14.122999999999999</c:v>
                </c:pt>
                <c:pt idx="5190">
                  <c:v>14.122</c:v>
                </c:pt>
                <c:pt idx="5191">
                  <c:v>14.121</c:v>
                </c:pt>
                <c:pt idx="5192">
                  <c:v>14.12</c:v>
                </c:pt>
                <c:pt idx="5193">
                  <c:v>14.119</c:v>
                </c:pt>
                <c:pt idx="5194">
                  <c:v>14.119</c:v>
                </c:pt>
                <c:pt idx="5195">
                  <c:v>14.118</c:v>
                </c:pt>
                <c:pt idx="5196">
                  <c:v>14.117000000000001</c:v>
                </c:pt>
                <c:pt idx="5197">
                  <c:v>14.116</c:v>
                </c:pt>
                <c:pt idx="5198">
                  <c:v>14.115</c:v>
                </c:pt>
                <c:pt idx="5199">
                  <c:v>14.114000000000001</c:v>
                </c:pt>
                <c:pt idx="5200">
                  <c:v>14.113</c:v>
                </c:pt>
                <c:pt idx="5201">
                  <c:v>14.112</c:v>
                </c:pt>
                <c:pt idx="5202">
                  <c:v>14.111000000000001</c:v>
                </c:pt>
                <c:pt idx="5203">
                  <c:v>14.11</c:v>
                </c:pt>
                <c:pt idx="5204">
                  <c:v>14.109</c:v>
                </c:pt>
                <c:pt idx="5205">
                  <c:v>14.108000000000001</c:v>
                </c:pt>
                <c:pt idx="5206">
                  <c:v>14.106999999999999</c:v>
                </c:pt>
                <c:pt idx="5207">
                  <c:v>14.106999999999999</c:v>
                </c:pt>
                <c:pt idx="5208">
                  <c:v>14.106</c:v>
                </c:pt>
                <c:pt idx="5209">
                  <c:v>14.105</c:v>
                </c:pt>
                <c:pt idx="5210">
                  <c:v>14.103999999999999</c:v>
                </c:pt>
                <c:pt idx="5211">
                  <c:v>14.103</c:v>
                </c:pt>
                <c:pt idx="5212">
                  <c:v>14.102</c:v>
                </c:pt>
                <c:pt idx="5213">
                  <c:v>14.101000000000001</c:v>
                </c:pt>
                <c:pt idx="5214">
                  <c:v>14.1</c:v>
                </c:pt>
                <c:pt idx="5215">
                  <c:v>14.099</c:v>
                </c:pt>
                <c:pt idx="5216">
                  <c:v>14.098000000000001</c:v>
                </c:pt>
                <c:pt idx="5217">
                  <c:v>14.097</c:v>
                </c:pt>
                <c:pt idx="5218">
                  <c:v>14.097</c:v>
                </c:pt>
                <c:pt idx="5219">
                  <c:v>14.096</c:v>
                </c:pt>
                <c:pt idx="5220">
                  <c:v>14.095000000000001</c:v>
                </c:pt>
                <c:pt idx="5221">
                  <c:v>14.093999999999999</c:v>
                </c:pt>
                <c:pt idx="5222">
                  <c:v>14.093</c:v>
                </c:pt>
                <c:pt idx="5223">
                  <c:v>14.092000000000001</c:v>
                </c:pt>
                <c:pt idx="5224">
                  <c:v>14.090999999999999</c:v>
                </c:pt>
                <c:pt idx="5225">
                  <c:v>14.09</c:v>
                </c:pt>
                <c:pt idx="5226">
                  <c:v>14.089</c:v>
                </c:pt>
                <c:pt idx="5227">
                  <c:v>14.087999999999999</c:v>
                </c:pt>
                <c:pt idx="5228">
                  <c:v>14.087999999999999</c:v>
                </c:pt>
                <c:pt idx="5229">
                  <c:v>14.087</c:v>
                </c:pt>
                <c:pt idx="5230">
                  <c:v>14.086</c:v>
                </c:pt>
                <c:pt idx="5231">
                  <c:v>14.085000000000001</c:v>
                </c:pt>
                <c:pt idx="5232">
                  <c:v>14.084</c:v>
                </c:pt>
                <c:pt idx="5233">
                  <c:v>14.083</c:v>
                </c:pt>
                <c:pt idx="5234">
                  <c:v>14.082000000000001</c:v>
                </c:pt>
                <c:pt idx="5235">
                  <c:v>14.081</c:v>
                </c:pt>
                <c:pt idx="5236">
                  <c:v>14.08</c:v>
                </c:pt>
                <c:pt idx="5237">
                  <c:v>14.08</c:v>
                </c:pt>
                <c:pt idx="5238">
                  <c:v>14.079000000000001</c:v>
                </c:pt>
                <c:pt idx="5239">
                  <c:v>14.077999999999999</c:v>
                </c:pt>
                <c:pt idx="5240">
                  <c:v>14.077</c:v>
                </c:pt>
                <c:pt idx="5241">
                  <c:v>14.076000000000001</c:v>
                </c:pt>
                <c:pt idx="5242">
                  <c:v>14.074999999999999</c:v>
                </c:pt>
                <c:pt idx="5243">
                  <c:v>14.074</c:v>
                </c:pt>
                <c:pt idx="5244">
                  <c:v>14.073</c:v>
                </c:pt>
                <c:pt idx="5245">
                  <c:v>14.073</c:v>
                </c:pt>
                <c:pt idx="5246">
                  <c:v>14.071999999999999</c:v>
                </c:pt>
                <c:pt idx="5247">
                  <c:v>14.071</c:v>
                </c:pt>
                <c:pt idx="5248">
                  <c:v>14.07</c:v>
                </c:pt>
                <c:pt idx="5249">
                  <c:v>14.069000000000001</c:v>
                </c:pt>
                <c:pt idx="5250">
                  <c:v>14.068</c:v>
                </c:pt>
                <c:pt idx="5251">
                  <c:v>14.067</c:v>
                </c:pt>
                <c:pt idx="5252">
                  <c:v>14.066000000000001</c:v>
                </c:pt>
                <c:pt idx="5253">
                  <c:v>14.066000000000001</c:v>
                </c:pt>
                <c:pt idx="5254">
                  <c:v>14.065</c:v>
                </c:pt>
                <c:pt idx="5255">
                  <c:v>14.064</c:v>
                </c:pt>
                <c:pt idx="5256">
                  <c:v>14.063000000000001</c:v>
                </c:pt>
                <c:pt idx="5257">
                  <c:v>14.061999999999999</c:v>
                </c:pt>
                <c:pt idx="5258">
                  <c:v>14.061</c:v>
                </c:pt>
                <c:pt idx="5259">
                  <c:v>14.06</c:v>
                </c:pt>
                <c:pt idx="5260">
                  <c:v>14.058999999999999</c:v>
                </c:pt>
                <c:pt idx="5261">
                  <c:v>14.058999999999999</c:v>
                </c:pt>
                <c:pt idx="5262">
                  <c:v>14.058</c:v>
                </c:pt>
                <c:pt idx="5263">
                  <c:v>14.057</c:v>
                </c:pt>
                <c:pt idx="5264">
                  <c:v>14.055999999999999</c:v>
                </c:pt>
                <c:pt idx="5265">
                  <c:v>14.055</c:v>
                </c:pt>
                <c:pt idx="5266">
                  <c:v>14.054</c:v>
                </c:pt>
                <c:pt idx="5267">
                  <c:v>14.053000000000001</c:v>
                </c:pt>
                <c:pt idx="5268">
                  <c:v>14.053000000000001</c:v>
                </c:pt>
                <c:pt idx="5269">
                  <c:v>14.052</c:v>
                </c:pt>
                <c:pt idx="5270">
                  <c:v>14.051</c:v>
                </c:pt>
                <c:pt idx="5271">
                  <c:v>14.05</c:v>
                </c:pt>
                <c:pt idx="5272">
                  <c:v>14.048999999999999</c:v>
                </c:pt>
                <c:pt idx="5273">
                  <c:v>14.048</c:v>
                </c:pt>
                <c:pt idx="5274">
                  <c:v>14.047000000000001</c:v>
                </c:pt>
                <c:pt idx="5275">
                  <c:v>14.047000000000001</c:v>
                </c:pt>
                <c:pt idx="5276">
                  <c:v>14.045999999999999</c:v>
                </c:pt>
                <c:pt idx="5277">
                  <c:v>14.045</c:v>
                </c:pt>
                <c:pt idx="5278">
                  <c:v>14.044</c:v>
                </c:pt>
                <c:pt idx="5279">
                  <c:v>14.042999999999999</c:v>
                </c:pt>
                <c:pt idx="5280">
                  <c:v>14.042</c:v>
                </c:pt>
                <c:pt idx="5281">
                  <c:v>14.041</c:v>
                </c:pt>
                <c:pt idx="5282">
                  <c:v>14.041</c:v>
                </c:pt>
                <c:pt idx="5283">
                  <c:v>14.04</c:v>
                </c:pt>
                <c:pt idx="5284">
                  <c:v>14.039</c:v>
                </c:pt>
                <c:pt idx="5285">
                  <c:v>14.038</c:v>
                </c:pt>
                <c:pt idx="5286">
                  <c:v>14.037000000000001</c:v>
                </c:pt>
                <c:pt idx="5287">
                  <c:v>14.036</c:v>
                </c:pt>
                <c:pt idx="5288">
                  <c:v>14.035</c:v>
                </c:pt>
                <c:pt idx="5289">
                  <c:v>14.035</c:v>
                </c:pt>
                <c:pt idx="5290">
                  <c:v>14.034000000000001</c:v>
                </c:pt>
                <c:pt idx="5291">
                  <c:v>14.032999999999999</c:v>
                </c:pt>
                <c:pt idx="5292">
                  <c:v>14.032</c:v>
                </c:pt>
                <c:pt idx="5293">
                  <c:v>14.031000000000001</c:v>
                </c:pt>
                <c:pt idx="5294">
                  <c:v>14.03</c:v>
                </c:pt>
                <c:pt idx="5295">
                  <c:v>14.029</c:v>
                </c:pt>
                <c:pt idx="5296">
                  <c:v>14.029</c:v>
                </c:pt>
                <c:pt idx="5297">
                  <c:v>14.028</c:v>
                </c:pt>
                <c:pt idx="5298">
                  <c:v>14.026999999999999</c:v>
                </c:pt>
                <c:pt idx="5299">
                  <c:v>14.026</c:v>
                </c:pt>
                <c:pt idx="5300">
                  <c:v>14.025</c:v>
                </c:pt>
                <c:pt idx="5301">
                  <c:v>14.023999999999999</c:v>
                </c:pt>
                <c:pt idx="5302">
                  <c:v>14.023999999999999</c:v>
                </c:pt>
                <c:pt idx="5303">
                  <c:v>14.023</c:v>
                </c:pt>
                <c:pt idx="5304">
                  <c:v>14.022</c:v>
                </c:pt>
                <c:pt idx="5305">
                  <c:v>14.021000000000001</c:v>
                </c:pt>
                <c:pt idx="5306">
                  <c:v>14.02</c:v>
                </c:pt>
                <c:pt idx="5307">
                  <c:v>14.019</c:v>
                </c:pt>
                <c:pt idx="5308">
                  <c:v>14.018000000000001</c:v>
                </c:pt>
                <c:pt idx="5309">
                  <c:v>14.018000000000001</c:v>
                </c:pt>
                <c:pt idx="5310">
                  <c:v>14.016999999999999</c:v>
                </c:pt>
                <c:pt idx="5311">
                  <c:v>14.016</c:v>
                </c:pt>
                <c:pt idx="5312">
                  <c:v>14.015000000000001</c:v>
                </c:pt>
                <c:pt idx="5313">
                  <c:v>14.013999999999999</c:v>
                </c:pt>
                <c:pt idx="5314">
                  <c:v>14.013</c:v>
                </c:pt>
                <c:pt idx="5315">
                  <c:v>14.013</c:v>
                </c:pt>
                <c:pt idx="5316">
                  <c:v>14.012</c:v>
                </c:pt>
                <c:pt idx="5317">
                  <c:v>14.010999999999999</c:v>
                </c:pt>
                <c:pt idx="5318">
                  <c:v>14.01</c:v>
                </c:pt>
                <c:pt idx="5319">
                  <c:v>14.009</c:v>
                </c:pt>
                <c:pt idx="5320">
                  <c:v>14.007999999999999</c:v>
                </c:pt>
                <c:pt idx="5321">
                  <c:v>14.007999999999999</c:v>
                </c:pt>
                <c:pt idx="5322">
                  <c:v>14.007</c:v>
                </c:pt>
                <c:pt idx="5323">
                  <c:v>14.006</c:v>
                </c:pt>
                <c:pt idx="5324">
                  <c:v>14.005000000000001</c:v>
                </c:pt>
                <c:pt idx="5325">
                  <c:v>14.004</c:v>
                </c:pt>
                <c:pt idx="5326">
                  <c:v>14.003</c:v>
                </c:pt>
                <c:pt idx="5327">
                  <c:v>14.002000000000001</c:v>
                </c:pt>
                <c:pt idx="5328">
                  <c:v>14.002000000000001</c:v>
                </c:pt>
                <c:pt idx="5329">
                  <c:v>14.000999999999999</c:v>
                </c:pt>
                <c:pt idx="5330">
                  <c:v>14</c:v>
                </c:pt>
                <c:pt idx="5331">
                  <c:v>13.999000000000001</c:v>
                </c:pt>
                <c:pt idx="5332">
                  <c:v>13.997999999999999</c:v>
                </c:pt>
                <c:pt idx="5333">
                  <c:v>13.997</c:v>
                </c:pt>
                <c:pt idx="5334">
                  <c:v>13.996</c:v>
                </c:pt>
                <c:pt idx="5335">
                  <c:v>13.996</c:v>
                </c:pt>
                <c:pt idx="5336">
                  <c:v>13.994999999999999</c:v>
                </c:pt>
                <c:pt idx="5337">
                  <c:v>13.994</c:v>
                </c:pt>
                <c:pt idx="5338">
                  <c:v>13.993</c:v>
                </c:pt>
                <c:pt idx="5339">
                  <c:v>13.992000000000001</c:v>
                </c:pt>
                <c:pt idx="5340">
                  <c:v>13.991</c:v>
                </c:pt>
                <c:pt idx="5341">
                  <c:v>13.99</c:v>
                </c:pt>
                <c:pt idx="5342">
                  <c:v>13.99</c:v>
                </c:pt>
                <c:pt idx="5343">
                  <c:v>13.989000000000001</c:v>
                </c:pt>
                <c:pt idx="5344">
                  <c:v>13.988</c:v>
                </c:pt>
                <c:pt idx="5345">
                  <c:v>13.987</c:v>
                </c:pt>
                <c:pt idx="5346">
                  <c:v>13.986000000000001</c:v>
                </c:pt>
                <c:pt idx="5347">
                  <c:v>13.984999999999999</c:v>
                </c:pt>
                <c:pt idx="5348">
                  <c:v>13.984999999999999</c:v>
                </c:pt>
                <c:pt idx="5349">
                  <c:v>13.984</c:v>
                </c:pt>
                <c:pt idx="5350">
                  <c:v>13.983000000000001</c:v>
                </c:pt>
                <c:pt idx="5351">
                  <c:v>13.981999999999999</c:v>
                </c:pt>
                <c:pt idx="5352">
                  <c:v>13.981</c:v>
                </c:pt>
                <c:pt idx="5353">
                  <c:v>13.98</c:v>
                </c:pt>
                <c:pt idx="5354">
                  <c:v>13.978999999999999</c:v>
                </c:pt>
                <c:pt idx="5355">
                  <c:v>13.978999999999999</c:v>
                </c:pt>
                <c:pt idx="5356">
                  <c:v>13.978</c:v>
                </c:pt>
                <c:pt idx="5357">
                  <c:v>13.977</c:v>
                </c:pt>
                <c:pt idx="5358">
                  <c:v>13.976000000000001</c:v>
                </c:pt>
                <c:pt idx="5359">
                  <c:v>13.975</c:v>
                </c:pt>
                <c:pt idx="5360">
                  <c:v>13.974</c:v>
                </c:pt>
                <c:pt idx="5361">
                  <c:v>13.973000000000001</c:v>
                </c:pt>
                <c:pt idx="5362">
                  <c:v>13.973000000000001</c:v>
                </c:pt>
                <c:pt idx="5363">
                  <c:v>13.972</c:v>
                </c:pt>
                <c:pt idx="5364">
                  <c:v>13.971</c:v>
                </c:pt>
                <c:pt idx="5365">
                  <c:v>13.97</c:v>
                </c:pt>
                <c:pt idx="5366">
                  <c:v>13.968999999999999</c:v>
                </c:pt>
                <c:pt idx="5367">
                  <c:v>13.968</c:v>
                </c:pt>
                <c:pt idx="5368">
                  <c:v>13.967000000000001</c:v>
                </c:pt>
                <c:pt idx="5369">
                  <c:v>13.967000000000001</c:v>
                </c:pt>
                <c:pt idx="5370">
                  <c:v>13.965999999999999</c:v>
                </c:pt>
                <c:pt idx="5371">
                  <c:v>13.965</c:v>
                </c:pt>
                <c:pt idx="5372">
                  <c:v>13.964</c:v>
                </c:pt>
                <c:pt idx="5373">
                  <c:v>13.962999999999999</c:v>
                </c:pt>
                <c:pt idx="5374">
                  <c:v>13.962</c:v>
                </c:pt>
                <c:pt idx="5375">
                  <c:v>13.961</c:v>
                </c:pt>
                <c:pt idx="5376">
                  <c:v>13.961</c:v>
                </c:pt>
                <c:pt idx="5377">
                  <c:v>13.96</c:v>
                </c:pt>
                <c:pt idx="5378">
                  <c:v>13.959</c:v>
                </c:pt>
                <c:pt idx="5379">
                  <c:v>13.958</c:v>
                </c:pt>
                <c:pt idx="5380">
                  <c:v>13.957000000000001</c:v>
                </c:pt>
                <c:pt idx="5381">
                  <c:v>13.956</c:v>
                </c:pt>
                <c:pt idx="5382">
                  <c:v>13.955</c:v>
                </c:pt>
                <c:pt idx="5383">
                  <c:v>13.955</c:v>
                </c:pt>
                <c:pt idx="5384">
                  <c:v>13.954000000000001</c:v>
                </c:pt>
                <c:pt idx="5385">
                  <c:v>13.952999999999999</c:v>
                </c:pt>
                <c:pt idx="5386">
                  <c:v>13.952</c:v>
                </c:pt>
                <c:pt idx="5387">
                  <c:v>13.951000000000001</c:v>
                </c:pt>
                <c:pt idx="5388">
                  <c:v>13.95</c:v>
                </c:pt>
                <c:pt idx="5389">
                  <c:v>13.949</c:v>
                </c:pt>
                <c:pt idx="5390">
                  <c:v>13.949</c:v>
                </c:pt>
                <c:pt idx="5391">
                  <c:v>13.948</c:v>
                </c:pt>
                <c:pt idx="5392">
                  <c:v>13.946999999999999</c:v>
                </c:pt>
                <c:pt idx="5393">
                  <c:v>13.946</c:v>
                </c:pt>
                <c:pt idx="5394">
                  <c:v>13.945</c:v>
                </c:pt>
                <c:pt idx="5395">
                  <c:v>13.944000000000001</c:v>
                </c:pt>
                <c:pt idx="5396">
                  <c:v>13.943</c:v>
                </c:pt>
                <c:pt idx="5397">
                  <c:v>13.942</c:v>
                </c:pt>
                <c:pt idx="5398">
                  <c:v>13.942</c:v>
                </c:pt>
                <c:pt idx="5399">
                  <c:v>13.941000000000001</c:v>
                </c:pt>
                <c:pt idx="5400">
                  <c:v>13.94</c:v>
                </c:pt>
                <c:pt idx="5401">
                  <c:v>13.939</c:v>
                </c:pt>
                <c:pt idx="5402">
                  <c:v>13.938000000000001</c:v>
                </c:pt>
                <c:pt idx="5403">
                  <c:v>13.936999999999999</c:v>
                </c:pt>
                <c:pt idx="5404">
                  <c:v>13.936</c:v>
                </c:pt>
                <c:pt idx="5405">
                  <c:v>13.936</c:v>
                </c:pt>
                <c:pt idx="5406">
                  <c:v>13.935</c:v>
                </c:pt>
                <c:pt idx="5407">
                  <c:v>13.933999999999999</c:v>
                </c:pt>
                <c:pt idx="5408">
                  <c:v>13.933</c:v>
                </c:pt>
                <c:pt idx="5409">
                  <c:v>13.932</c:v>
                </c:pt>
                <c:pt idx="5410">
                  <c:v>13.930999999999999</c:v>
                </c:pt>
                <c:pt idx="5411">
                  <c:v>13.93</c:v>
                </c:pt>
                <c:pt idx="5412">
                  <c:v>13.929</c:v>
                </c:pt>
                <c:pt idx="5413">
                  <c:v>13.929</c:v>
                </c:pt>
                <c:pt idx="5414">
                  <c:v>13.928000000000001</c:v>
                </c:pt>
                <c:pt idx="5415">
                  <c:v>13.927</c:v>
                </c:pt>
                <c:pt idx="5416">
                  <c:v>13.926</c:v>
                </c:pt>
                <c:pt idx="5417">
                  <c:v>13.925000000000001</c:v>
                </c:pt>
                <c:pt idx="5418">
                  <c:v>13.923999999999999</c:v>
                </c:pt>
                <c:pt idx="5419">
                  <c:v>13.923</c:v>
                </c:pt>
                <c:pt idx="5420">
                  <c:v>13.922000000000001</c:v>
                </c:pt>
                <c:pt idx="5421">
                  <c:v>13.922000000000001</c:v>
                </c:pt>
                <c:pt idx="5422">
                  <c:v>13.920999999999999</c:v>
                </c:pt>
                <c:pt idx="5423">
                  <c:v>13.92</c:v>
                </c:pt>
                <c:pt idx="5424">
                  <c:v>13.919</c:v>
                </c:pt>
                <c:pt idx="5425">
                  <c:v>13.917999999999999</c:v>
                </c:pt>
                <c:pt idx="5426">
                  <c:v>13.917</c:v>
                </c:pt>
                <c:pt idx="5427">
                  <c:v>13.916</c:v>
                </c:pt>
                <c:pt idx="5428">
                  <c:v>13.914999999999999</c:v>
                </c:pt>
                <c:pt idx="5429">
                  <c:v>13.914999999999999</c:v>
                </c:pt>
                <c:pt idx="5430">
                  <c:v>13.914</c:v>
                </c:pt>
                <c:pt idx="5431">
                  <c:v>13.913</c:v>
                </c:pt>
                <c:pt idx="5432">
                  <c:v>13.912000000000001</c:v>
                </c:pt>
                <c:pt idx="5433">
                  <c:v>13.911</c:v>
                </c:pt>
                <c:pt idx="5434">
                  <c:v>13.91</c:v>
                </c:pt>
                <c:pt idx="5435">
                  <c:v>13.909000000000001</c:v>
                </c:pt>
                <c:pt idx="5436">
                  <c:v>13.907999999999999</c:v>
                </c:pt>
                <c:pt idx="5437">
                  <c:v>13.907</c:v>
                </c:pt>
                <c:pt idx="5438">
                  <c:v>13.907</c:v>
                </c:pt>
                <c:pt idx="5439">
                  <c:v>13.906000000000001</c:v>
                </c:pt>
                <c:pt idx="5440">
                  <c:v>13.904999999999999</c:v>
                </c:pt>
                <c:pt idx="5441">
                  <c:v>13.904</c:v>
                </c:pt>
                <c:pt idx="5442">
                  <c:v>13.903</c:v>
                </c:pt>
                <c:pt idx="5443">
                  <c:v>13.901999999999999</c:v>
                </c:pt>
                <c:pt idx="5444">
                  <c:v>13.901</c:v>
                </c:pt>
                <c:pt idx="5445">
                  <c:v>13.9</c:v>
                </c:pt>
                <c:pt idx="5446">
                  <c:v>13.898999999999999</c:v>
                </c:pt>
                <c:pt idx="5447">
                  <c:v>13.898999999999999</c:v>
                </c:pt>
                <c:pt idx="5448">
                  <c:v>13.898</c:v>
                </c:pt>
                <c:pt idx="5449">
                  <c:v>13.897</c:v>
                </c:pt>
                <c:pt idx="5450">
                  <c:v>13.896000000000001</c:v>
                </c:pt>
                <c:pt idx="5451">
                  <c:v>13.895</c:v>
                </c:pt>
                <c:pt idx="5452">
                  <c:v>13.894</c:v>
                </c:pt>
                <c:pt idx="5453">
                  <c:v>13.893000000000001</c:v>
                </c:pt>
                <c:pt idx="5454">
                  <c:v>13.891999999999999</c:v>
                </c:pt>
                <c:pt idx="5455">
                  <c:v>13.891</c:v>
                </c:pt>
                <c:pt idx="5456">
                  <c:v>13.891</c:v>
                </c:pt>
                <c:pt idx="5457">
                  <c:v>13.89</c:v>
                </c:pt>
                <c:pt idx="5458">
                  <c:v>13.888999999999999</c:v>
                </c:pt>
                <c:pt idx="5459">
                  <c:v>13.888</c:v>
                </c:pt>
                <c:pt idx="5460">
                  <c:v>13.887</c:v>
                </c:pt>
                <c:pt idx="5461">
                  <c:v>13.885999999999999</c:v>
                </c:pt>
                <c:pt idx="5462">
                  <c:v>13.885</c:v>
                </c:pt>
                <c:pt idx="5463">
                  <c:v>13.884</c:v>
                </c:pt>
                <c:pt idx="5464">
                  <c:v>13.882999999999999</c:v>
                </c:pt>
                <c:pt idx="5465">
                  <c:v>13.882999999999999</c:v>
                </c:pt>
                <c:pt idx="5466">
                  <c:v>13.882</c:v>
                </c:pt>
                <c:pt idx="5467">
                  <c:v>13.881</c:v>
                </c:pt>
                <c:pt idx="5468">
                  <c:v>13.88</c:v>
                </c:pt>
                <c:pt idx="5469">
                  <c:v>13.879</c:v>
                </c:pt>
                <c:pt idx="5470">
                  <c:v>13.878</c:v>
                </c:pt>
                <c:pt idx="5471">
                  <c:v>13.877000000000001</c:v>
                </c:pt>
                <c:pt idx="5472">
                  <c:v>13.875999999999999</c:v>
                </c:pt>
                <c:pt idx="5473">
                  <c:v>13.875</c:v>
                </c:pt>
                <c:pt idx="5474">
                  <c:v>13.875</c:v>
                </c:pt>
                <c:pt idx="5475">
                  <c:v>13.874000000000001</c:v>
                </c:pt>
                <c:pt idx="5476">
                  <c:v>13.872999999999999</c:v>
                </c:pt>
                <c:pt idx="5477">
                  <c:v>13.872</c:v>
                </c:pt>
                <c:pt idx="5478">
                  <c:v>13.871</c:v>
                </c:pt>
                <c:pt idx="5479">
                  <c:v>13.87</c:v>
                </c:pt>
                <c:pt idx="5480">
                  <c:v>13.869</c:v>
                </c:pt>
                <c:pt idx="5481">
                  <c:v>13.868</c:v>
                </c:pt>
                <c:pt idx="5482">
                  <c:v>13.868</c:v>
                </c:pt>
                <c:pt idx="5483">
                  <c:v>13.867000000000001</c:v>
                </c:pt>
                <c:pt idx="5484">
                  <c:v>13.866</c:v>
                </c:pt>
                <c:pt idx="5485">
                  <c:v>13.865</c:v>
                </c:pt>
                <c:pt idx="5486">
                  <c:v>13.864000000000001</c:v>
                </c:pt>
                <c:pt idx="5487">
                  <c:v>13.863</c:v>
                </c:pt>
                <c:pt idx="5488">
                  <c:v>13.862</c:v>
                </c:pt>
                <c:pt idx="5489">
                  <c:v>13.861000000000001</c:v>
                </c:pt>
                <c:pt idx="5490">
                  <c:v>13.861000000000001</c:v>
                </c:pt>
                <c:pt idx="5491">
                  <c:v>13.86</c:v>
                </c:pt>
                <c:pt idx="5492">
                  <c:v>13.859</c:v>
                </c:pt>
                <c:pt idx="5493">
                  <c:v>13.858000000000001</c:v>
                </c:pt>
                <c:pt idx="5494">
                  <c:v>13.856999999999999</c:v>
                </c:pt>
                <c:pt idx="5495">
                  <c:v>13.856</c:v>
                </c:pt>
                <c:pt idx="5496">
                  <c:v>13.855</c:v>
                </c:pt>
                <c:pt idx="5497">
                  <c:v>13.853999999999999</c:v>
                </c:pt>
                <c:pt idx="5498">
                  <c:v>13.853</c:v>
                </c:pt>
                <c:pt idx="5499">
                  <c:v>13.853</c:v>
                </c:pt>
                <c:pt idx="5500">
                  <c:v>13.852</c:v>
                </c:pt>
                <c:pt idx="5501">
                  <c:v>13.851000000000001</c:v>
                </c:pt>
                <c:pt idx="5502">
                  <c:v>13.85</c:v>
                </c:pt>
                <c:pt idx="5503">
                  <c:v>13.849</c:v>
                </c:pt>
                <c:pt idx="5504">
                  <c:v>13.848000000000001</c:v>
                </c:pt>
                <c:pt idx="5505">
                  <c:v>13.847</c:v>
                </c:pt>
                <c:pt idx="5506">
                  <c:v>13.846</c:v>
                </c:pt>
                <c:pt idx="5507">
                  <c:v>13.845000000000001</c:v>
                </c:pt>
                <c:pt idx="5508">
                  <c:v>13.845000000000001</c:v>
                </c:pt>
                <c:pt idx="5509">
                  <c:v>13.843999999999999</c:v>
                </c:pt>
                <c:pt idx="5510">
                  <c:v>13.843</c:v>
                </c:pt>
                <c:pt idx="5511">
                  <c:v>13.842000000000001</c:v>
                </c:pt>
                <c:pt idx="5512">
                  <c:v>13.840999999999999</c:v>
                </c:pt>
                <c:pt idx="5513">
                  <c:v>13.84</c:v>
                </c:pt>
                <c:pt idx="5514">
                  <c:v>13.839</c:v>
                </c:pt>
                <c:pt idx="5515">
                  <c:v>13.837999999999999</c:v>
                </c:pt>
                <c:pt idx="5516">
                  <c:v>13.837</c:v>
                </c:pt>
                <c:pt idx="5517">
                  <c:v>13.836</c:v>
                </c:pt>
                <c:pt idx="5518">
                  <c:v>13.836</c:v>
                </c:pt>
                <c:pt idx="5519">
                  <c:v>13.835000000000001</c:v>
                </c:pt>
                <c:pt idx="5520">
                  <c:v>13.834</c:v>
                </c:pt>
                <c:pt idx="5521">
                  <c:v>13.833</c:v>
                </c:pt>
                <c:pt idx="5522">
                  <c:v>13.832000000000001</c:v>
                </c:pt>
                <c:pt idx="5523">
                  <c:v>13.831</c:v>
                </c:pt>
                <c:pt idx="5524">
                  <c:v>13.83</c:v>
                </c:pt>
                <c:pt idx="5525">
                  <c:v>13.829000000000001</c:v>
                </c:pt>
                <c:pt idx="5526">
                  <c:v>13.827999999999999</c:v>
                </c:pt>
                <c:pt idx="5527">
                  <c:v>13.827</c:v>
                </c:pt>
                <c:pt idx="5528">
                  <c:v>13.827</c:v>
                </c:pt>
                <c:pt idx="5529">
                  <c:v>13.826000000000001</c:v>
                </c:pt>
                <c:pt idx="5530">
                  <c:v>13.824999999999999</c:v>
                </c:pt>
                <c:pt idx="5531">
                  <c:v>13.824</c:v>
                </c:pt>
                <c:pt idx="5532">
                  <c:v>13.823</c:v>
                </c:pt>
                <c:pt idx="5533">
                  <c:v>13.821999999999999</c:v>
                </c:pt>
                <c:pt idx="5534">
                  <c:v>13.821</c:v>
                </c:pt>
                <c:pt idx="5535">
                  <c:v>13.82</c:v>
                </c:pt>
                <c:pt idx="5536">
                  <c:v>13.819000000000001</c:v>
                </c:pt>
                <c:pt idx="5537">
                  <c:v>13.818</c:v>
                </c:pt>
                <c:pt idx="5538">
                  <c:v>13.817</c:v>
                </c:pt>
                <c:pt idx="5539">
                  <c:v>13.816000000000001</c:v>
                </c:pt>
                <c:pt idx="5540">
                  <c:v>13.816000000000001</c:v>
                </c:pt>
                <c:pt idx="5541">
                  <c:v>13.815</c:v>
                </c:pt>
                <c:pt idx="5542">
                  <c:v>13.814</c:v>
                </c:pt>
                <c:pt idx="5543">
                  <c:v>13.813000000000001</c:v>
                </c:pt>
                <c:pt idx="5544">
                  <c:v>13.811999999999999</c:v>
                </c:pt>
                <c:pt idx="5545">
                  <c:v>13.811</c:v>
                </c:pt>
                <c:pt idx="5546">
                  <c:v>13.81</c:v>
                </c:pt>
                <c:pt idx="5547">
                  <c:v>13.808999999999999</c:v>
                </c:pt>
                <c:pt idx="5548">
                  <c:v>13.808</c:v>
                </c:pt>
                <c:pt idx="5549">
                  <c:v>13.807</c:v>
                </c:pt>
                <c:pt idx="5550">
                  <c:v>13.805999999999999</c:v>
                </c:pt>
                <c:pt idx="5551">
                  <c:v>13.805</c:v>
                </c:pt>
                <c:pt idx="5552">
                  <c:v>13.804</c:v>
                </c:pt>
                <c:pt idx="5553">
                  <c:v>13.803000000000001</c:v>
                </c:pt>
                <c:pt idx="5554">
                  <c:v>13.803000000000001</c:v>
                </c:pt>
                <c:pt idx="5555">
                  <c:v>13.802</c:v>
                </c:pt>
                <c:pt idx="5556">
                  <c:v>13.801</c:v>
                </c:pt>
                <c:pt idx="5557">
                  <c:v>13.8</c:v>
                </c:pt>
                <c:pt idx="5558">
                  <c:v>13.798999999999999</c:v>
                </c:pt>
                <c:pt idx="5559">
                  <c:v>13.798</c:v>
                </c:pt>
                <c:pt idx="5560">
                  <c:v>13.797000000000001</c:v>
                </c:pt>
                <c:pt idx="5561">
                  <c:v>13.795999999999999</c:v>
                </c:pt>
                <c:pt idx="5562">
                  <c:v>13.795</c:v>
                </c:pt>
                <c:pt idx="5563">
                  <c:v>13.794</c:v>
                </c:pt>
                <c:pt idx="5564">
                  <c:v>13.792999999999999</c:v>
                </c:pt>
                <c:pt idx="5565">
                  <c:v>13.792</c:v>
                </c:pt>
                <c:pt idx="5566">
                  <c:v>13.791</c:v>
                </c:pt>
                <c:pt idx="5567">
                  <c:v>13.79</c:v>
                </c:pt>
                <c:pt idx="5568">
                  <c:v>13.789</c:v>
                </c:pt>
                <c:pt idx="5569">
                  <c:v>13.788</c:v>
                </c:pt>
                <c:pt idx="5570">
                  <c:v>13.787000000000001</c:v>
                </c:pt>
                <c:pt idx="5571">
                  <c:v>13.786</c:v>
                </c:pt>
                <c:pt idx="5572">
                  <c:v>13.785</c:v>
                </c:pt>
                <c:pt idx="5573">
                  <c:v>13.784000000000001</c:v>
                </c:pt>
                <c:pt idx="5574">
                  <c:v>13.782999999999999</c:v>
                </c:pt>
                <c:pt idx="5575">
                  <c:v>13.782</c:v>
                </c:pt>
                <c:pt idx="5576">
                  <c:v>13.781000000000001</c:v>
                </c:pt>
                <c:pt idx="5577">
                  <c:v>13.781000000000001</c:v>
                </c:pt>
                <c:pt idx="5578">
                  <c:v>13.78</c:v>
                </c:pt>
                <c:pt idx="5579">
                  <c:v>13.779</c:v>
                </c:pt>
                <c:pt idx="5580">
                  <c:v>13.778</c:v>
                </c:pt>
                <c:pt idx="5581">
                  <c:v>13.776999999999999</c:v>
                </c:pt>
                <c:pt idx="5582">
                  <c:v>13.776</c:v>
                </c:pt>
                <c:pt idx="5583">
                  <c:v>13.775</c:v>
                </c:pt>
                <c:pt idx="5584">
                  <c:v>13.773999999999999</c:v>
                </c:pt>
                <c:pt idx="5585">
                  <c:v>13.773</c:v>
                </c:pt>
                <c:pt idx="5586">
                  <c:v>13.772</c:v>
                </c:pt>
                <c:pt idx="5587">
                  <c:v>13.771000000000001</c:v>
                </c:pt>
                <c:pt idx="5588">
                  <c:v>13.77</c:v>
                </c:pt>
                <c:pt idx="5589">
                  <c:v>13.769</c:v>
                </c:pt>
                <c:pt idx="5590">
                  <c:v>13.768000000000001</c:v>
                </c:pt>
                <c:pt idx="5591">
                  <c:v>13.766999999999999</c:v>
                </c:pt>
                <c:pt idx="5592">
                  <c:v>13.766</c:v>
                </c:pt>
                <c:pt idx="5593">
                  <c:v>13.765000000000001</c:v>
                </c:pt>
                <c:pt idx="5594">
                  <c:v>13.763999999999999</c:v>
                </c:pt>
                <c:pt idx="5595">
                  <c:v>13.763</c:v>
                </c:pt>
                <c:pt idx="5596">
                  <c:v>13.762</c:v>
                </c:pt>
                <c:pt idx="5597">
                  <c:v>13.760999999999999</c:v>
                </c:pt>
                <c:pt idx="5598">
                  <c:v>13.76</c:v>
                </c:pt>
                <c:pt idx="5599">
                  <c:v>13.759</c:v>
                </c:pt>
                <c:pt idx="5600">
                  <c:v>13.757999999999999</c:v>
                </c:pt>
                <c:pt idx="5601">
                  <c:v>13.757</c:v>
                </c:pt>
                <c:pt idx="5602">
                  <c:v>13.756</c:v>
                </c:pt>
                <c:pt idx="5603">
                  <c:v>13.755000000000001</c:v>
                </c:pt>
                <c:pt idx="5604">
                  <c:v>13.754</c:v>
                </c:pt>
                <c:pt idx="5605">
                  <c:v>13.753</c:v>
                </c:pt>
                <c:pt idx="5606">
                  <c:v>13.752000000000001</c:v>
                </c:pt>
                <c:pt idx="5607">
                  <c:v>13.750999999999999</c:v>
                </c:pt>
                <c:pt idx="5608">
                  <c:v>13.75</c:v>
                </c:pt>
                <c:pt idx="5609">
                  <c:v>13.749000000000001</c:v>
                </c:pt>
                <c:pt idx="5610">
                  <c:v>13.747999999999999</c:v>
                </c:pt>
                <c:pt idx="5611">
                  <c:v>13.747</c:v>
                </c:pt>
                <c:pt idx="5612">
                  <c:v>13.746</c:v>
                </c:pt>
                <c:pt idx="5613">
                  <c:v>13.744999999999999</c:v>
                </c:pt>
                <c:pt idx="5614">
                  <c:v>13.744</c:v>
                </c:pt>
                <c:pt idx="5615">
                  <c:v>13.743</c:v>
                </c:pt>
                <c:pt idx="5616">
                  <c:v>13.742000000000001</c:v>
                </c:pt>
                <c:pt idx="5617">
                  <c:v>13.741</c:v>
                </c:pt>
                <c:pt idx="5618">
                  <c:v>13.74</c:v>
                </c:pt>
                <c:pt idx="5619">
                  <c:v>13.739000000000001</c:v>
                </c:pt>
                <c:pt idx="5620">
                  <c:v>13.738</c:v>
                </c:pt>
                <c:pt idx="5621">
                  <c:v>13.737</c:v>
                </c:pt>
                <c:pt idx="5622">
                  <c:v>13.736000000000001</c:v>
                </c:pt>
                <c:pt idx="5623">
                  <c:v>13.734999999999999</c:v>
                </c:pt>
                <c:pt idx="5624">
                  <c:v>13.734</c:v>
                </c:pt>
                <c:pt idx="5625">
                  <c:v>13.733000000000001</c:v>
                </c:pt>
                <c:pt idx="5626">
                  <c:v>13.731999999999999</c:v>
                </c:pt>
                <c:pt idx="5627">
                  <c:v>13.731</c:v>
                </c:pt>
                <c:pt idx="5628">
                  <c:v>13.73</c:v>
                </c:pt>
                <c:pt idx="5629">
                  <c:v>13.728999999999999</c:v>
                </c:pt>
                <c:pt idx="5630">
                  <c:v>13.728</c:v>
                </c:pt>
                <c:pt idx="5631">
                  <c:v>13.727</c:v>
                </c:pt>
                <c:pt idx="5632">
                  <c:v>13.726000000000001</c:v>
                </c:pt>
                <c:pt idx="5633">
                  <c:v>13.725</c:v>
                </c:pt>
                <c:pt idx="5634">
                  <c:v>13.724</c:v>
                </c:pt>
                <c:pt idx="5635">
                  <c:v>13.723000000000001</c:v>
                </c:pt>
                <c:pt idx="5636">
                  <c:v>13.722</c:v>
                </c:pt>
                <c:pt idx="5637">
                  <c:v>13.721</c:v>
                </c:pt>
                <c:pt idx="5638">
                  <c:v>13.72</c:v>
                </c:pt>
                <c:pt idx="5639">
                  <c:v>13.718999999999999</c:v>
                </c:pt>
                <c:pt idx="5640">
                  <c:v>13.718</c:v>
                </c:pt>
                <c:pt idx="5641">
                  <c:v>13.717000000000001</c:v>
                </c:pt>
                <c:pt idx="5642">
                  <c:v>13.715999999999999</c:v>
                </c:pt>
                <c:pt idx="5643">
                  <c:v>13.715</c:v>
                </c:pt>
                <c:pt idx="5644">
                  <c:v>13.714</c:v>
                </c:pt>
                <c:pt idx="5645">
                  <c:v>13.712999999999999</c:v>
                </c:pt>
                <c:pt idx="5646">
                  <c:v>13.712</c:v>
                </c:pt>
                <c:pt idx="5647">
                  <c:v>13.711</c:v>
                </c:pt>
                <c:pt idx="5648">
                  <c:v>13.71</c:v>
                </c:pt>
                <c:pt idx="5649">
                  <c:v>13.709</c:v>
                </c:pt>
                <c:pt idx="5650">
                  <c:v>13.708</c:v>
                </c:pt>
                <c:pt idx="5651">
                  <c:v>13.706</c:v>
                </c:pt>
                <c:pt idx="5652">
                  <c:v>13.705</c:v>
                </c:pt>
                <c:pt idx="5653">
                  <c:v>13.704000000000001</c:v>
                </c:pt>
                <c:pt idx="5654">
                  <c:v>13.702999999999999</c:v>
                </c:pt>
                <c:pt idx="5655">
                  <c:v>13.702</c:v>
                </c:pt>
                <c:pt idx="5656">
                  <c:v>13.701000000000001</c:v>
                </c:pt>
                <c:pt idx="5657">
                  <c:v>13.7</c:v>
                </c:pt>
                <c:pt idx="5658">
                  <c:v>13.699</c:v>
                </c:pt>
                <c:pt idx="5659">
                  <c:v>13.698</c:v>
                </c:pt>
                <c:pt idx="5660">
                  <c:v>13.696999999999999</c:v>
                </c:pt>
                <c:pt idx="5661">
                  <c:v>13.696</c:v>
                </c:pt>
                <c:pt idx="5662">
                  <c:v>13.695</c:v>
                </c:pt>
                <c:pt idx="5663">
                  <c:v>13.694000000000001</c:v>
                </c:pt>
                <c:pt idx="5664">
                  <c:v>13.693</c:v>
                </c:pt>
                <c:pt idx="5665">
                  <c:v>13.692</c:v>
                </c:pt>
                <c:pt idx="5666">
                  <c:v>13.691000000000001</c:v>
                </c:pt>
                <c:pt idx="5667">
                  <c:v>13.69</c:v>
                </c:pt>
                <c:pt idx="5668">
                  <c:v>13.689</c:v>
                </c:pt>
                <c:pt idx="5669">
                  <c:v>13.688000000000001</c:v>
                </c:pt>
                <c:pt idx="5670">
                  <c:v>13.686999999999999</c:v>
                </c:pt>
                <c:pt idx="5671">
                  <c:v>13.686</c:v>
                </c:pt>
                <c:pt idx="5672">
                  <c:v>13.685</c:v>
                </c:pt>
                <c:pt idx="5673">
                  <c:v>13.683999999999999</c:v>
                </c:pt>
                <c:pt idx="5674">
                  <c:v>13.683</c:v>
                </c:pt>
                <c:pt idx="5675">
                  <c:v>13.682</c:v>
                </c:pt>
                <c:pt idx="5676">
                  <c:v>13.680999999999999</c:v>
                </c:pt>
                <c:pt idx="5677">
                  <c:v>13.68</c:v>
                </c:pt>
                <c:pt idx="5678">
                  <c:v>13.679</c:v>
                </c:pt>
                <c:pt idx="5679">
                  <c:v>13.678000000000001</c:v>
                </c:pt>
                <c:pt idx="5680">
                  <c:v>13.676</c:v>
                </c:pt>
                <c:pt idx="5681">
                  <c:v>13.675000000000001</c:v>
                </c:pt>
                <c:pt idx="5682">
                  <c:v>13.673999999999999</c:v>
                </c:pt>
                <c:pt idx="5683">
                  <c:v>13.673</c:v>
                </c:pt>
                <c:pt idx="5684">
                  <c:v>13.672000000000001</c:v>
                </c:pt>
                <c:pt idx="5685">
                  <c:v>13.670999999999999</c:v>
                </c:pt>
                <c:pt idx="5686">
                  <c:v>13.67</c:v>
                </c:pt>
                <c:pt idx="5687">
                  <c:v>13.669</c:v>
                </c:pt>
                <c:pt idx="5688">
                  <c:v>13.667999999999999</c:v>
                </c:pt>
                <c:pt idx="5689">
                  <c:v>13.667</c:v>
                </c:pt>
                <c:pt idx="5690">
                  <c:v>13.666</c:v>
                </c:pt>
                <c:pt idx="5691">
                  <c:v>13.664999999999999</c:v>
                </c:pt>
                <c:pt idx="5692">
                  <c:v>13.664</c:v>
                </c:pt>
                <c:pt idx="5693">
                  <c:v>13.663</c:v>
                </c:pt>
                <c:pt idx="5694">
                  <c:v>13.662000000000001</c:v>
                </c:pt>
                <c:pt idx="5695">
                  <c:v>13.661</c:v>
                </c:pt>
                <c:pt idx="5696">
                  <c:v>13.66</c:v>
                </c:pt>
                <c:pt idx="5697">
                  <c:v>13.659000000000001</c:v>
                </c:pt>
                <c:pt idx="5698">
                  <c:v>13.657999999999999</c:v>
                </c:pt>
                <c:pt idx="5699">
                  <c:v>13.657</c:v>
                </c:pt>
                <c:pt idx="5700">
                  <c:v>13.656000000000001</c:v>
                </c:pt>
                <c:pt idx="5701">
                  <c:v>13.654999999999999</c:v>
                </c:pt>
                <c:pt idx="5702">
                  <c:v>13.654</c:v>
                </c:pt>
                <c:pt idx="5703">
                  <c:v>13.651999999999999</c:v>
                </c:pt>
                <c:pt idx="5704">
                  <c:v>13.651</c:v>
                </c:pt>
                <c:pt idx="5705">
                  <c:v>13.65</c:v>
                </c:pt>
                <c:pt idx="5706">
                  <c:v>13.648999999999999</c:v>
                </c:pt>
                <c:pt idx="5707">
                  <c:v>13.648</c:v>
                </c:pt>
                <c:pt idx="5708">
                  <c:v>13.647</c:v>
                </c:pt>
                <c:pt idx="5709">
                  <c:v>13.646000000000001</c:v>
                </c:pt>
                <c:pt idx="5710">
                  <c:v>13.645</c:v>
                </c:pt>
                <c:pt idx="5711">
                  <c:v>13.644</c:v>
                </c:pt>
                <c:pt idx="5712">
                  <c:v>13.643000000000001</c:v>
                </c:pt>
                <c:pt idx="5713">
                  <c:v>13.641999999999999</c:v>
                </c:pt>
                <c:pt idx="5714">
                  <c:v>13.641</c:v>
                </c:pt>
                <c:pt idx="5715">
                  <c:v>13.64</c:v>
                </c:pt>
                <c:pt idx="5716">
                  <c:v>13.638999999999999</c:v>
                </c:pt>
                <c:pt idx="5717">
                  <c:v>13.638</c:v>
                </c:pt>
                <c:pt idx="5718">
                  <c:v>13.637</c:v>
                </c:pt>
                <c:pt idx="5719">
                  <c:v>13.635999999999999</c:v>
                </c:pt>
                <c:pt idx="5720">
                  <c:v>13.635</c:v>
                </c:pt>
                <c:pt idx="5721">
                  <c:v>13.634</c:v>
                </c:pt>
                <c:pt idx="5722">
                  <c:v>13.632999999999999</c:v>
                </c:pt>
                <c:pt idx="5723">
                  <c:v>13.632</c:v>
                </c:pt>
                <c:pt idx="5724">
                  <c:v>13.631</c:v>
                </c:pt>
                <c:pt idx="5725">
                  <c:v>13.63</c:v>
                </c:pt>
                <c:pt idx="5726">
                  <c:v>13.629</c:v>
                </c:pt>
                <c:pt idx="5727">
                  <c:v>13.628</c:v>
                </c:pt>
                <c:pt idx="5728">
                  <c:v>13.627000000000001</c:v>
                </c:pt>
                <c:pt idx="5729">
                  <c:v>13.625999999999999</c:v>
                </c:pt>
                <c:pt idx="5730">
                  <c:v>13.625</c:v>
                </c:pt>
                <c:pt idx="5731">
                  <c:v>13.624000000000001</c:v>
                </c:pt>
                <c:pt idx="5732">
                  <c:v>13.622999999999999</c:v>
                </c:pt>
                <c:pt idx="5733">
                  <c:v>13.622</c:v>
                </c:pt>
                <c:pt idx="5734">
                  <c:v>13.621</c:v>
                </c:pt>
                <c:pt idx="5735">
                  <c:v>13.62</c:v>
                </c:pt>
                <c:pt idx="5736">
                  <c:v>13.619</c:v>
                </c:pt>
                <c:pt idx="5737">
                  <c:v>13.619</c:v>
                </c:pt>
                <c:pt idx="5738">
                  <c:v>13.618</c:v>
                </c:pt>
                <c:pt idx="5739">
                  <c:v>13.617000000000001</c:v>
                </c:pt>
                <c:pt idx="5740">
                  <c:v>13.616</c:v>
                </c:pt>
                <c:pt idx="5741">
                  <c:v>13.615</c:v>
                </c:pt>
                <c:pt idx="5742">
                  <c:v>13.614000000000001</c:v>
                </c:pt>
                <c:pt idx="5743">
                  <c:v>13.613</c:v>
                </c:pt>
                <c:pt idx="5744">
                  <c:v>13.612</c:v>
                </c:pt>
                <c:pt idx="5745">
                  <c:v>13.611000000000001</c:v>
                </c:pt>
                <c:pt idx="5746">
                  <c:v>13.61</c:v>
                </c:pt>
                <c:pt idx="5747">
                  <c:v>13.61</c:v>
                </c:pt>
                <c:pt idx="5748">
                  <c:v>13.609</c:v>
                </c:pt>
                <c:pt idx="5749">
                  <c:v>13.608000000000001</c:v>
                </c:pt>
                <c:pt idx="5750">
                  <c:v>13.606999999999999</c:v>
                </c:pt>
                <c:pt idx="5751">
                  <c:v>13.606</c:v>
                </c:pt>
                <c:pt idx="5752">
                  <c:v>13.605</c:v>
                </c:pt>
                <c:pt idx="5753">
                  <c:v>13.605</c:v>
                </c:pt>
                <c:pt idx="5754">
                  <c:v>13.603999999999999</c:v>
                </c:pt>
                <c:pt idx="5755">
                  <c:v>13.603</c:v>
                </c:pt>
                <c:pt idx="5756">
                  <c:v>13.602</c:v>
                </c:pt>
                <c:pt idx="5757">
                  <c:v>13.601000000000001</c:v>
                </c:pt>
                <c:pt idx="5758">
                  <c:v>13.601000000000001</c:v>
                </c:pt>
                <c:pt idx="5759">
                  <c:v>13.6</c:v>
                </c:pt>
                <c:pt idx="5760">
                  <c:v>13.599</c:v>
                </c:pt>
                <c:pt idx="5761">
                  <c:v>13.598000000000001</c:v>
                </c:pt>
                <c:pt idx="5762">
                  <c:v>13.598000000000001</c:v>
                </c:pt>
                <c:pt idx="5763">
                  <c:v>13.597</c:v>
                </c:pt>
                <c:pt idx="5764">
                  <c:v>13.596</c:v>
                </c:pt>
                <c:pt idx="5765">
                  <c:v>13.595000000000001</c:v>
                </c:pt>
                <c:pt idx="5766">
                  <c:v>13.595000000000001</c:v>
                </c:pt>
                <c:pt idx="5767">
                  <c:v>13.593999999999999</c:v>
                </c:pt>
                <c:pt idx="5768">
                  <c:v>13.593</c:v>
                </c:pt>
                <c:pt idx="5769">
                  <c:v>13.592000000000001</c:v>
                </c:pt>
                <c:pt idx="5770">
                  <c:v>13.592000000000001</c:v>
                </c:pt>
                <c:pt idx="5771">
                  <c:v>13.590999999999999</c:v>
                </c:pt>
                <c:pt idx="5772">
                  <c:v>13.59</c:v>
                </c:pt>
                <c:pt idx="5773">
                  <c:v>13.59</c:v>
                </c:pt>
                <c:pt idx="5774">
                  <c:v>13.589</c:v>
                </c:pt>
                <c:pt idx="5775">
                  <c:v>13.587999999999999</c:v>
                </c:pt>
                <c:pt idx="5776">
                  <c:v>13.587999999999999</c:v>
                </c:pt>
                <c:pt idx="5777">
                  <c:v>13.587</c:v>
                </c:pt>
                <c:pt idx="5778">
                  <c:v>13.586</c:v>
                </c:pt>
                <c:pt idx="5779">
                  <c:v>13.586</c:v>
                </c:pt>
                <c:pt idx="5780">
                  <c:v>13.585000000000001</c:v>
                </c:pt>
                <c:pt idx="5781">
                  <c:v>13.584</c:v>
                </c:pt>
                <c:pt idx="5782">
                  <c:v>13.584</c:v>
                </c:pt>
                <c:pt idx="5783">
                  <c:v>13.583</c:v>
                </c:pt>
                <c:pt idx="5784">
                  <c:v>13.582000000000001</c:v>
                </c:pt>
                <c:pt idx="5785">
                  <c:v>13.582000000000001</c:v>
                </c:pt>
                <c:pt idx="5786">
                  <c:v>13.581</c:v>
                </c:pt>
                <c:pt idx="5787">
                  <c:v>13.581</c:v>
                </c:pt>
                <c:pt idx="5788">
                  <c:v>13.58</c:v>
                </c:pt>
                <c:pt idx="5789">
                  <c:v>13.579000000000001</c:v>
                </c:pt>
                <c:pt idx="5790">
                  <c:v>13.579000000000001</c:v>
                </c:pt>
                <c:pt idx="5791">
                  <c:v>13.577999999999999</c:v>
                </c:pt>
                <c:pt idx="5792">
                  <c:v>13.577999999999999</c:v>
                </c:pt>
                <c:pt idx="5793">
                  <c:v>13.577</c:v>
                </c:pt>
                <c:pt idx="5794">
                  <c:v>13.576000000000001</c:v>
                </c:pt>
                <c:pt idx="5795">
                  <c:v>13.576000000000001</c:v>
                </c:pt>
                <c:pt idx="5796">
                  <c:v>13.574999999999999</c:v>
                </c:pt>
                <c:pt idx="5797">
                  <c:v>13.574999999999999</c:v>
                </c:pt>
                <c:pt idx="5798">
                  <c:v>13.574</c:v>
                </c:pt>
                <c:pt idx="5799">
                  <c:v>13.574</c:v>
                </c:pt>
                <c:pt idx="5800">
                  <c:v>13.573</c:v>
                </c:pt>
                <c:pt idx="5801">
                  <c:v>13.573</c:v>
                </c:pt>
                <c:pt idx="5802">
                  <c:v>13.571999999999999</c:v>
                </c:pt>
                <c:pt idx="5803">
                  <c:v>13.571</c:v>
                </c:pt>
                <c:pt idx="5804">
                  <c:v>13.571</c:v>
                </c:pt>
                <c:pt idx="5805">
                  <c:v>13.57</c:v>
                </c:pt>
                <c:pt idx="5806">
                  <c:v>13.57</c:v>
                </c:pt>
                <c:pt idx="5807">
                  <c:v>13.569000000000001</c:v>
                </c:pt>
                <c:pt idx="5808">
                  <c:v>13.569000000000001</c:v>
                </c:pt>
                <c:pt idx="5809">
                  <c:v>13.568</c:v>
                </c:pt>
                <c:pt idx="5810">
                  <c:v>13.568</c:v>
                </c:pt>
                <c:pt idx="5811">
                  <c:v>13.567</c:v>
                </c:pt>
                <c:pt idx="5812">
                  <c:v>13.567</c:v>
                </c:pt>
                <c:pt idx="5813">
                  <c:v>13.566000000000001</c:v>
                </c:pt>
                <c:pt idx="5814">
                  <c:v>13.566000000000001</c:v>
                </c:pt>
                <c:pt idx="5815">
                  <c:v>13.565</c:v>
                </c:pt>
                <c:pt idx="5816">
                  <c:v>13.565</c:v>
                </c:pt>
                <c:pt idx="5817">
                  <c:v>13.564</c:v>
                </c:pt>
                <c:pt idx="5818">
                  <c:v>13.564</c:v>
                </c:pt>
                <c:pt idx="5819">
                  <c:v>13.563000000000001</c:v>
                </c:pt>
                <c:pt idx="5820">
                  <c:v>13.563000000000001</c:v>
                </c:pt>
                <c:pt idx="5821">
                  <c:v>13.561999999999999</c:v>
                </c:pt>
                <c:pt idx="5822">
                  <c:v>13.561999999999999</c:v>
                </c:pt>
                <c:pt idx="5823">
                  <c:v>13.561999999999999</c:v>
                </c:pt>
                <c:pt idx="5824">
                  <c:v>13.561</c:v>
                </c:pt>
                <c:pt idx="5825">
                  <c:v>13.561</c:v>
                </c:pt>
                <c:pt idx="5826">
                  <c:v>13.56</c:v>
                </c:pt>
                <c:pt idx="5827">
                  <c:v>13.56</c:v>
                </c:pt>
                <c:pt idx="5828">
                  <c:v>13.558999999999999</c:v>
                </c:pt>
                <c:pt idx="5829">
                  <c:v>13.558999999999999</c:v>
                </c:pt>
                <c:pt idx="5830">
                  <c:v>13.558</c:v>
                </c:pt>
                <c:pt idx="5831">
                  <c:v>13.558</c:v>
                </c:pt>
                <c:pt idx="5832">
                  <c:v>13.558</c:v>
                </c:pt>
                <c:pt idx="5833">
                  <c:v>13.557</c:v>
                </c:pt>
                <c:pt idx="5834">
                  <c:v>13.557</c:v>
                </c:pt>
                <c:pt idx="5835">
                  <c:v>13.555999999999999</c:v>
                </c:pt>
                <c:pt idx="5836">
                  <c:v>13.555999999999999</c:v>
                </c:pt>
                <c:pt idx="5837">
                  <c:v>13.555</c:v>
                </c:pt>
                <c:pt idx="5838">
                  <c:v>13.555</c:v>
                </c:pt>
                <c:pt idx="5839">
                  <c:v>13.555</c:v>
                </c:pt>
                <c:pt idx="5840">
                  <c:v>13.554</c:v>
                </c:pt>
                <c:pt idx="5841">
                  <c:v>13.554</c:v>
                </c:pt>
                <c:pt idx="5842">
                  <c:v>13.553000000000001</c:v>
                </c:pt>
                <c:pt idx="5843">
                  <c:v>13.553000000000001</c:v>
                </c:pt>
                <c:pt idx="5844">
                  <c:v>13.553000000000001</c:v>
                </c:pt>
                <c:pt idx="5845">
                  <c:v>13.552</c:v>
                </c:pt>
                <c:pt idx="5846">
                  <c:v>13.552</c:v>
                </c:pt>
                <c:pt idx="5847">
                  <c:v>13.551</c:v>
                </c:pt>
                <c:pt idx="5848">
                  <c:v>13.551</c:v>
                </c:pt>
                <c:pt idx="5849">
                  <c:v>13.551</c:v>
                </c:pt>
                <c:pt idx="5850">
                  <c:v>13.55</c:v>
                </c:pt>
                <c:pt idx="5851">
                  <c:v>13.55</c:v>
                </c:pt>
                <c:pt idx="5852">
                  <c:v>13.548999999999999</c:v>
                </c:pt>
                <c:pt idx="5853">
                  <c:v>13.548999999999999</c:v>
                </c:pt>
                <c:pt idx="5854">
                  <c:v>13.548999999999999</c:v>
                </c:pt>
                <c:pt idx="5855">
                  <c:v>13.548</c:v>
                </c:pt>
                <c:pt idx="5856">
                  <c:v>13.548</c:v>
                </c:pt>
                <c:pt idx="5857">
                  <c:v>13.548</c:v>
                </c:pt>
                <c:pt idx="5858">
                  <c:v>13.547000000000001</c:v>
                </c:pt>
                <c:pt idx="5859">
                  <c:v>13.547000000000001</c:v>
                </c:pt>
                <c:pt idx="5860">
                  <c:v>13.547000000000001</c:v>
                </c:pt>
                <c:pt idx="5861">
                  <c:v>13.545999999999999</c:v>
                </c:pt>
                <c:pt idx="5862">
                  <c:v>13.545999999999999</c:v>
                </c:pt>
                <c:pt idx="5863">
                  <c:v>13.545</c:v>
                </c:pt>
                <c:pt idx="5864">
                  <c:v>13.545</c:v>
                </c:pt>
                <c:pt idx="5865">
                  <c:v>13.545</c:v>
                </c:pt>
                <c:pt idx="5866">
                  <c:v>13.544</c:v>
                </c:pt>
                <c:pt idx="5867">
                  <c:v>13.544</c:v>
                </c:pt>
                <c:pt idx="5868">
                  <c:v>13.544</c:v>
                </c:pt>
                <c:pt idx="5869">
                  <c:v>13.542999999999999</c:v>
                </c:pt>
                <c:pt idx="5870">
                  <c:v>13.542999999999999</c:v>
                </c:pt>
                <c:pt idx="5871">
                  <c:v>13.542999999999999</c:v>
                </c:pt>
                <c:pt idx="5872">
                  <c:v>13.542</c:v>
                </c:pt>
                <c:pt idx="5873">
                  <c:v>13.542</c:v>
                </c:pt>
                <c:pt idx="5874">
                  <c:v>13.542</c:v>
                </c:pt>
                <c:pt idx="5875">
                  <c:v>13.541</c:v>
                </c:pt>
                <c:pt idx="5876">
                  <c:v>13.541</c:v>
                </c:pt>
                <c:pt idx="5877">
                  <c:v>13.541</c:v>
                </c:pt>
                <c:pt idx="5878">
                  <c:v>13.54</c:v>
                </c:pt>
                <c:pt idx="5879">
                  <c:v>13.54</c:v>
                </c:pt>
                <c:pt idx="5880">
                  <c:v>13.54</c:v>
                </c:pt>
                <c:pt idx="5881">
                  <c:v>13.539</c:v>
                </c:pt>
                <c:pt idx="5882">
                  <c:v>13.539</c:v>
                </c:pt>
                <c:pt idx="5883">
                  <c:v>13.539</c:v>
                </c:pt>
                <c:pt idx="5884">
                  <c:v>13.538</c:v>
                </c:pt>
                <c:pt idx="5885">
                  <c:v>13.538</c:v>
                </c:pt>
                <c:pt idx="5886">
                  <c:v>13.538</c:v>
                </c:pt>
                <c:pt idx="5887">
                  <c:v>13.537000000000001</c:v>
                </c:pt>
                <c:pt idx="5888">
                  <c:v>13.537000000000001</c:v>
                </c:pt>
                <c:pt idx="5889">
                  <c:v>13.537000000000001</c:v>
                </c:pt>
                <c:pt idx="5890">
                  <c:v>13.536</c:v>
                </c:pt>
                <c:pt idx="5891">
                  <c:v>13.536</c:v>
                </c:pt>
                <c:pt idx="5892">
                  <c:v>13.536</c:v>
                </c:pt>
                <c:pt idx="5893">
                  <c:v>13.535</c:v>
                </c:pt>
                <c:pt idx="5894">
                  <c:v>13.535</c:v>
                </c:pt>
                <c:pt idx="5895">
                  <c:v>13.535</c:v>
                </c:pt>
                <c:pt idx="5896">
                  <c:v>13.534000000000001</c:v>
                </c:pt>
                <c:pt idx="5897">
                  <c:v>13.534000000000001</c:v>
                </c:pt>
                <c:pt idx="5898">
                  <c:v>13.534000000000001</c:v>
                </c:pt>
                <c:pt idx="5899">
                  <c:v>13.532999999999999</c:v>
                </c:pt>
                <c:pt idx="5900">
                  <c:v>13.532999999999999</c:v>
                </c:pt>
                <c:pt idx="5901">
                  <c:v>13.532999999999999</c:v>
                </c:pt>
                <c:pt idx="5902">
                  <c:v>13.532</c:v>
                </c:pt>
                <c:pt idx="5903">
                  <c:v>13.532</c:v>
                </c:pt>
                <c:pt idx="5904">
                  <c:v>13.532</c:v>
                </c:pt>
                <c:pt idx="5905">
                  <c:v>13.532</c:v>
                </c:pt>
                <c:pt idx="5906">
                  <c:v>13.531000000000001</c:v>
                </c:pt>
                <c:pt idx="5907">
                  <c:v>13.531000000000001</c:v>
                </c:pt>
                <c:pt idx="5908">
                  <c:v>13.531000000000001</c:v>
                </c:pt>
                <c:pt idx="5909">
                  <c:v>13.53</c:v>
                </c:pt>
                <c:pt idx="5910">
                  <c:v>13.53</c:v>
                </c:pt>
                <c:pt idx="5911">
                  <c:v>13.53</c:v>
                </c:pt>
                <c:pt idx="5912">
                  <c:v>13.529</c:v>
                </c:pt>
                <c:pt idx="5913">
                  <c:v>13.529</c:v>
                </c:pt>
                <c:pt idx="5914">
                  <c:v>13.529</c:v>
                </c:pt>
                <c:pt idx="5915">
                  <c:v>13.528</c:v>
                </c:pt>
                <c:pt idx="5916">
                  <c:v>13.528</c:v>
                </c:pt>
                <c:pt idx="5917">
                  <c:v>13.528</c:v>
                </c:pt>
                <c:pt idx="5918">
                  <c:v>13.528</c:v>
                </c:pt>
                <c:pt idx="5919">
                  <c:v>13.526999999999999</c:v>
                </c:pt>
                <c:pt idx="5920">
                  <c:v>13.526999999999999</c:v>
                </c:pt>
                <c:pt idx="5921">
                  <c:v>13.526999999999999</c:v>
                </c:pt>
                <c:pt idx="5922">
                  <c:v>13.526</c:v>
                </c:pt>
                <c:pt idx="5923">
                  <c:v>13.526</c:v>
                </c:pt>
                <c:pt idx="5924">
                  <c:v>13.526</c:v>
                </c:pt>
                <c:pt idx="5925">
                  <c:v>13.525</c:v>
                </c:pt>
                <c:pt idx="5926">
                  <c:v>13.525</c:v>
                </c:pt>
                <c:pt idx="5927">
                  <c:v>13.525</c:v>
                </c:pt>
                <c:pt idx="5928">
                  <c:v>13.525</c:v>
                </c:pt>
                <c:pt idx="5929">
                  <c:v>13.523999999999999</c:v>
                </c:pt>
                <c:pt idx="5930">
                  <c:v>13.523999999999999</c:v>
                </c:pt>
                <c:pt idx="5931">
                  <c:v>13.523999999999999</c:v>
                </c:pt>
                <c:pt idx="5932">
                  <c:v>13.523</c:v>
                </c:pt>
                <c:pt idx="5933">
                  <c:v>13.523</c:v>
                </c:pt>
                <c:pt idx="5934">
                  <c:v>13.523</c:v>
                </c:pt>
                <c:pt idx="5935">
                  <c:v>13.522</c:v>
                </c:pt>
                <c:pt idx="5936">
                  <c:v>13.522</c:v>
                </c:pt>
                <c:pt idx="5937">
                  <c:v>13.522</c:v>
                </c:pt>
                <c:pt idx="5938">
                  <c:v>13.522</c:v>
                </c:pt>
                <c:pt idx="5939">
                  <c:v>13.521000000000001</c:v>
                </c:pt>
                <c:pt idx="5940">
                  <c:v>13.521000000000001</c:v>
                </c:pt>
                <c:pt idx="5941">
                  <c:v>13.521000000000001</c:v>
                </c:pt>
                <c:pt idx="5942">
                  <c:v>13.52</c:v>
                </c:pt>
                <c:pt idx="5943">
                  <c:v>13.52</c:v>
                </c:pt>
                <c:pt idx="5944">
                  <c:v>13.52</c:v>
                </c:pt>
                <c:pt idx="5945">
                  <c:v>13.52</c:v>
                </c:pt>
                <c:pt idx="5946">
                  <c:v>13.519</c:v>
                </c:pt>
                <c:pt idx="5947">
                  <c:v>13.519</c:v>
                </c:pt>
                <c:pt idx="5948">
                  <c:v>13.519</c:v>
                </c:pt>
                <c:pt idx="5949">
                  <c:v>13.518000000000001</c:v>
                </c:pt>
                <c:pt idx="5950">
                  <c:v>13.518000000000001</c:v>
                </c:pt>
                <c:pt idx="5951">
                  <c:v>13.518000000000001</c:v>
                </c:pt>
                <c:pt idx="5952">
                  <c:v>13.518000000000001</c:v>
                </c:pt>
                <c:pt idx="5953">
                  <c:v>13.516999999999999</c:v>
                </c:pt>
                <c:pt idx="5954">
                  <c:v>13.516999999999999</c:v>
                </c:pt>
                <c:pt idx="5955">
                  <c:v>13.516999999999999</c:v>
                </c:pt>
                <c:pt idx="5956">
                  <c:v>13.516</c:v>
                </c:pt>
                <c:pt idx="5957">
                  <c:v>13.516</c:v>
                </c:pt>
                <c:pt idx="5958">
                  <c:v>13.516</c:v>
                </c:pt>
                <c:pt idx="5959">
                  <c:v>13.516</c:v>
                </c:pt>
                <c:pt idx="5960">
                  <c:v>13.515000000000001</c:v>
                </c:pt>
                <c:pt idx="5961">
                  <c:v>13.515000000000001</c:v>
                </c:pt>
                <c:pt idx="5962">
                  <c:v>13.515000000000001</c:v>
                </c:pt>
                <c:pt idx="5963">
                  <c:v>13.513999999999999</c:v>
                </c:pt>
                <c:pt idx="5964">
                  <c:v>13.513999999999999</c:v>
                </c:pt>
                <c:pt idx="5965">
                  <c:v>13.513999999999999</c:v>
                </c:pt>
                <c:pt idx="5966">
                  <c:v>13.513999999999999</c:v>
                </c:pt>
                <c:pt idx="5967">
                  <c:v>13.513</c:v>
                </c:pt>
                <c:pt idx="5968">
                  <c:v>13.513</c:v>
                </c:pt>
                <c:pt idx="5969">
                  <c:v>13.513</c:v>
                </c:pt>
                <c:pt idx="5970">
                  <c:v>13.512</c:v>
                </c:pt>
                <c:pt idx="5971">
                  <c:v>13.512</c:v>
                </c:pt>
                <c:pt idx="5972">
                  <c:v>13.512</c:v>
                </c:pt>
                <c:pt idx="5973">
                  <c:v>13.512</c:v>
                </c:pt>
                <c:pt idx="5974">
                  <c:v>13.510999999999999</c:v>
                </c:pt>
                <c:pt idx="5975">
                  <c:v>13.510999999999999</c:v>
                </c:pt>
                <c:pt idx="5976">
                  <c:v>13.510999999999999</c:v>
                </c:pt>
                <c:pt idx="5977">
                  <c:v>13.51</c:v>
                </c:pt>
                <c:pt idx="5978">
                  <c:v>13.51</c:v>
                </c:pt>
                <c:pt idx="5979">
                  <c:v>13.51</c:v>
                </c:pt>
                <c:pt idx="5980">
                  <c:v>13.51</c:v>
                </c:pt>
                <c:pt idx="5981">
                  <c:v>13.509</c:v>
                </c:pt>
                <c:pt idx="5982">
                  <c:v>13.509</c:v>
                </c:pt>
                <c:pt idx="5983">
                  <c:v>13.509</c:v>
                </c:pt>
                <c:pt idx="5984">
                  <c:v>13.507999999999999</c:v>
                </c:pt>
                <c:pt idx="5985">
                  <c:v>13.507999999999999</c:v>
                </c:pt>
                <c:pt idx="5986">
                  <c:v>13.507999999999999</c:v>
                </c:pt>
                <c:pt idx="5987">
                  <c:v>13.507999999999999</c:v>
                </c:pt>
                <c:pt idx="5988">
                  <c:v>13.507</c:v>
                </c:pt>
                <c:pt idx="5989">
                  <c:v>13.507</c:v>
                </c:pt>
                <c:pt idx="5990">
                  <c:v>13.507</c:v>
                </c:pt>
                <c:pt idx="5991">
                  <c:v>13.506</c:v>
                </c:pt>
                <c:pt idx="5992">
                  <c:v>13.506</c:v>
                </c:pt>
                <c:pt idx="5993">
                  <c:v>13.506</c:v>
                </c:pt>
                <c:pt idx="5994">
                  <c:v>13.506</c:v>
                </c:pt>
                <c:pt idx="5995">
                  <c:v>13.505000000000001</c:v>
                </c:pt>
                <c:pt idx="5996">
                  <c:v>13.505000000000001</c:v>
                </c:pt>
                <c:pt idx="5997">
                  <c:v>13.505000000000001</c:v>
                </c:pt>
                <c:pt idx="5998">
                  <c:v>13.504</c:v>
                </c:pt>
                <c:pt idx="5999">
                  <c:v>13.504</c:v>
                </c:pt>
                <c:pt idx="6000">
                  <c:v>13.504</c:v>
                </c:pt>
                <c:pt idx="6001">
                  <c:v>13.504</c:v>
                </c:pt>
                <c:pt idx="6002">
                  <c:v>13.503</c:v>
                </c:pt>
                <c:pt idx="6003">
                  <c:v>13.503</c:v>
                </c:pt>
                <c:pt idx="6004">
                  <c:v>13.503</c:v>
                </c:pt>
                <c:pt idx="6005">
                  <c:v>13.502000000000001</c:v>
                </c:pt>
                <c:pt idx="6006">
                  <c:v>13.502000000000001</c:v>
                </c:pt>
                <c:pt idx="6007">
                  <c:v>13.502000000000001</c:v>
                </c:pt>
                <c:pt idx="6008">
                  <c:v>13.502000000000001</c:v>
                </c:pt>
                <c:pt idx="6009">
                  <c:v>13.500999999999999</c:v>
                </c:pt>
                <c:pt idx="6010">
                  <c:v>13.500999999999999</c:v>
                </c:pt>
                <c:pt idx="6011">
                  <c:v>13.500999999999999</c:v>
                </c:pt>
                <c:pt idx="6012">
                  <c:v>13.5</c:v>
                </c:pt>
                <c:pt idx="6013">
                  <c:v>13.5</c:v>
                </c:pt>
                <c:pt idx="6014">
                  <c:v>13.5</c:v>
                </c:pt>
                <c:pt idx="6015">
                  <c:v>13.5</c:v>
                </c:pt>
                <c:pt idx="6016">
                  <c:v>13.499000000000001</c:v>
                </c:pt>
                <c:pt idx="6017">
                  <c:v>13.499000000000001</c:v>
                </c:pt>
                <c:pt idx="6018">
                  <c:v>13.499000000000001</c:v>
                </c:pt>
                <c:pt idx="6019">
                  <c:v>13.499000000000001</c:v>
                </c:pt>
                <c:pt idx="6020">
                  <c:v>13.497999999999999</c:v>
                </c:pt>
                <c:pt idx="6021">
                  <c:v>13.497999999999999</c:v>
                </c:pt>
                <c:pt idx="6022">
                  <c:v>13.497999999999999</c:v>
                </c:pt>
                <c:pt idx="6023">
                  <c:v>13.497</c:v>
                </c:pt>
                <c:pt idx="6024">
                  <c:v>13.497</c:v>
                </c:pt>
                <c:pt idx="6025">
                  <c:v>13.497</c:v>
                </c:pt>
                <c:pt idx="6026">
                  <c:v>13.497</c:v>
                </c:pt>
                <c:pt idx="6027">
                  <c:v>13.496</c:v>
                </c:pt>
                <c:pt idx="6028">
                  <c:v>13.496</c:v>
                </c:pt>
                <c:pt idx="6029">
                  <c:v>13.496</c:v>
                </c:pt>
                <c:pt idx="6030">
                  <c:v>13.494999999999999</c:v>
                </c:pt>
                <c:pt idx="6031">
                  <c:v>13.494999999999999</c:v>
                </c:pt>
                <c:pt idx="6032">
                  <c:v>13.494999999999999</c:v>
                </c:pt>
                <c:pt idx="6033">
                  <c:v>13.494999999999999</c:v>
                </c:pt>
                <c:pt idx="6034">
                  <c:v>13.494</c:v>
                </c:pt>
                <c:pt idx="6035">
                  <c:v>13.494</c:v>
                </c:pt>
                <c:pt idx="6036">
                  <c:v>13.494</c:v>
                </c:pt>
                <c:pt idx="6037">
                  <c:v>13.493</c:v>
                </c:pt>
                <c:pt idx="6038">
                  <c:v>13.493</c:v>
                </c:pt>
                <c:pt idx="6039">
                  <c:v>13.493</c:v>
                </c:pt>
                <c:pt idx="6040">
                  <c:v>13.493</c:v>
                </c:pt>
                <c:pt idx="6041">
                  <c:v>13.492000000000001</c:v>
                </c:pt>
                <c:pt idx="6042">
                  <c:v>13.492000000000001</c:v>
                </c:pt>
                <c:pt idx="6043">
                  <c:v>13.492000000000001</c:v>
                </c:pt>
                <c:pt idx="6044">
                  <c:v>13.491</c:v>
                </c:pt>
                <c:pt idx="6045">
                  <c:v>13.491</c:v>
                </c:pt>
                <c:pt idx="6046">
                  <c:v>13.491</c:v>
                </c:pt>
                <c:pt idx="6047">
                  <c:v>13.491</c:v>
                </c:pt>
                <c:pt idx="6048">
                  <c:v>13.49</c:v>
                </c:pt>
                <c:pt idx="6049">
                  <c:v>13.49</c:v>
                </c:pt>
                <c:pt idx="6050">
                  <c:v>13.49</c:v>
                </c:pt>
                <c:pt idx="6051">
                  <c:v>13.489000000000001</c:v>
                </c:pt>
                <c:pt idx="6052">
                  <c:v>13.489000000000001</c:v>
                </c:pt>
                <c:pt idx="6053">
                  <c:v>13.489000000000001</c:v>
                </c:pt>
                <c:pt idx="6054">
                  <c:v>13.489000000000001</c:v>
                </c:pt>
                <c:pt idx="6055">
                  <c:v>13.488</c:v>
                </c:pt>
                <c:pt idx="6056">
                  <c:v>13.488</c:v>
                </c:pt>
                <c:pt idx="6057">
                  <c:v>13.488</c:v>
                </c:pt>
                <c:pt idx="6058">
                  <c:v>13.487</c:v>
                </c:pt>
                <c:pt idx="6059">
                  <c:v>13.487</c:v>
                </c:pt>
                <c:pt idx="6060">
                  <c:v>13.487</c:v>
                </c:pt>
                <c:pt idx="6061">
                  <c:v>13.487</c:v>
                </c:pt>
                <c:pt idx="6062">
                  <c:v>13.486000000000001</c:v>
                </c:pt>
                <c:pt idx="6063">
                  <c:v>13.486000000000001</c:v>
                </c:pt>
                <c:pt idx="6064">
                  <c:v>13.486000000000001</c:v>
                </c:pt>
                <c:pt idx="6065">
                  <c:v>13.484999999999999</c:v>
                </c:pt>
                <c:pt idx="6066">
                  <c:v>13.484999999999999</c:v>
                </c:pt>
                <c:pt idx="6067">
                  <c:v>13.484999999999999</c:v>
                </c:pt>
                <c:pt idx="6068">
                  <c:v>13.484</c:v>
                </c:pt>
                <c:pt idx="6069">
                  <c:v>13.484</c:v>
                </c:pt>
                <c:pt idx="6070">
                  <c:v>13.484</c:v>
                </c:pt>
                <c:pt idx="6071">
                  <c:v>13.484</c:v>
                </c:pt>
                <c:pt idx="6072">
                  <c:v>13.483000000000001</c:v>
                </c:pt>
                <c:pt idx="6073">
                  <c:v>13.483000000000001</c:v>
                </c:pt>
                <c:pt idx="6074">
                  <c:v>13.483000000000001</c:v>
                </c:pt>
                <c:pt idx="6075">
                  <c:v>13.481999999999999</c:v>
                </c:pt>
                <c:pt idx="6076">
                  <c:v>13.481999999999999</c:v>
                </c:pt>
                <c:pt idx="6077">
                  <c:v>13.481999999999999</c:v>
                </c:pt>
                <c:pt idx="6078">
                  <c:v>13.481</c:v>
                </c:pt>
                <c:pt idx="6079">
                  <c:v>13.481</c:v>
                </c:pt>
                <c:pt idx="6080">
                  <c:v>13.481</c:v>
                </c:pt>
                <c:pt idx="6081">
                  <c:v>13.48</c:v>
                </c:pt>
                <c:pt idx="6082">
                  <c:v>13.48</c:v>
                </c:pt>
                <c:pt idx="6083">
                  <c:v>13.48</c:v>
                </c:pt>
                <c:pt idx="6084">
                  <c:v>13.478999999999999</c:v>
                </c:pt>
                <c:pt idx="6085">
                  <c:v>13.478999999999999</c:v>
                </c:pt>
                <c:pt idx="6086">
                  <c:v>13.478999999999999</c:v>
                </c:pt>
                <c:pt idx="6087">
                  <c:v>13.478</c:v>
                </c:pt>
                <c:pt idx="6088">
                  <c:v>13.478</c:v>
                </c:pt>
                <c:pt idx="6089">
                  <c:v>13.477</c:v>
                </c:pt>
                <c:pt idx="6090">
                  <c:v>13.477</c:v>
                </c:pt>
                <c:pt idx="6091">
                  <c:v>13.477</c:v>
                </c:pt>
                <c:pt idx="6092">
                  <c:v>13.476000000000001</c:v>
                </c:pt>
                <c:pt idx="6093">
                  <c:v>13.476000000000001</c:v>
                </c:pt>
                <c:pt idx="6094">
                  <c:v>13.476000000000001</c:v>
                </c:pt>
                <c:pt idx="6095">
                  <c:v>13.475</c:v>
                </c:pt>
                <c:pt idx="6096">
                  <c:v>13.475</c:v>
                </c:pt>
                <c:pt idx="6097">
                  <c:v>13.474</c:v>
                </c:pt>
                <c:pt idx="6098">
                  <c:v>13.474</c:v>
                </c:pt>
                <c:pt idx="6099">
                  <c:v>13.474</c:v>
                </c:pt>
                <c:pt idx="6100">
                  <c:v>13.473000000000001</c:v>
                </c:pt>
                <c:pt idx="6101">
                  <c:v>13.473000000000001</c:v>
                </c:pt>
                <c:pt idx="6102">
                  <c:v>13.472</c:v>
                </c:pt>
                <c:pt idx="6103">
                  <c:v>13.472</c:v>
                </c:pt>
                <c:pt idx="6104">
                  <c:v>13.472</c:v>
                </c:pt>
                <c:pt idx="6105">
                  <c:v>13.471</c:v>
                </c:pt>
                <c:pt idx="6106">
                  <c:v>13.471</c:v>
                </c:pt>
                <c:pt idx="6107">
                  <c:v>13.47</c:v>
                </c:pt>
                <c:pt idx="6108">
                  <c:v>13.47</c:v>
                </c:pt>
                <c:pt idx="6109">
                  <c:v>13.47</c:v>
                </c:pt>
                <c:pt idx="6110">
                  <c:v>13.468999999999999</c:v>
                </c:pt>
                <c:pt idx="6111">
                  <c:v>13.468999999999999</c:v>
                </c:pt>
                <c:pt idx="6112">
                  <c:v>13.468</c:v>
                </c:pt>
                <c:pt idx="6113">
                  <c:v>13.468</c:v>
                </c:pt>
                <c:pt idx="6114">
                  <c:v>13.467000000000001</c:v>
                </c:pt>
                <c:pt idx="6115">
                  <c:v>13.467000000000001</c:v>
                </c:pt>
                <c:pt idx="6116">
                  <c:v>13.465999999999999</c:v>
                </c:pt>
                <c:pt idx="6117">
                  <c:v>13.465999999999999</c:v>
                </c:pt>
                <c:pt idx="6118">
                  <c:v>13.465</c:v>
                </c:pt>
                <c:pt idx="6119">
                  <c:v>13.465</c:v>
                </c:pt>
                <c:pt idx="6120">
                  <c:v>13.464</c:v>
                </c:pt>
                <c:pt idx="6121">
                  <c:v>13.464</c:v>
                </c:pt>
                <c:pt idx="6122">
                  <c:v>13.462999999999999</c:v>
                </c:pt>
                <c:pt idx="6123">
                  <c:v>13.462999999999999</c:v>
                </c:pt>
                <c:pt idx="6124">
                  <c:v>13.462</c:v>
                </c:pt>
                <c:pt idx="6125">
                  <c:v>13.462</c:v>
                </c:pt>
                <c:pt idx="6126">
                  <c:v>13.461</c:v>
                </c:pt>
                <c:pt idx="6127">
                  <c:v>13.461</c:v>
                </c:pt>
                <c:pt idx="6128">
                  <c:v>13.46</c:v>
                </c:pt>
                <c:pt idx="6129">
                  <c:v>13.46</c:v>
                </c:pt>
                <c:pt idx="6130">
                  <c:v>13.459</c:v>
                </c:pt>
                <c:pt idx="6131">
                  <c:v>13.459</c:v>
                </c:pt>
                <c:pt idx="6132">
                  <c:v>13.458</c:v>
                </c:pt>
                <c:pt idx="6133">
                  <c:v>13.458</c:v>
                </c:pt>
                <c:pt idx="6134">
                  <c:v>13.457000000000001</c:v>
                </c:pt>
                <c:pt idx="6135">
                  <c:v>13.457000000000001</c:v>
                </c:pt>
                <c:pt idx="6136">
                  <c:v>13.456</c:v>
                </c:pt>
                <c:pt idx="6137">
                  <c:v>13.456</c:v>
                </c:pt>
                <c:pt idx="6138">
                  <c:v>13.455</c:v>
                </c:pt>
                <c:pt idx="6139">
                  <c:v>13.454000000000001</c:v>
                </c:pt>
                <c:pt idx="6140">
                  <c:v>13.454000000000001</c:v>
                </c:pt>
                <c:pt idx="6141">
                  <c:v>13.452999999999999</c:v>
                </c:pt>
                <c:pt idx="6142">
                  <c:v>13.452999999999999</c:v>
                </c:pt>
                <c:pt idx="6143">
                  <c:v>13.452</c:v>
                </c:pt>
                <c:pt idx="6144">
                  <c:v>13.452</c:v>
                </c:pt>
                <c:pt idx="6145">
                  <c:v>13.451000000000001</c:v>
                </c:pt>
                <c:pt idx="6146">
                  <c:v>13.45</c:v>
                </c:pt>
                <c:pt idx="6147">
                  <c:v>13.45</c:v>
                </c:pt>
                <c:pt idx="6148">
                  <c:v>13.449</c:v>
                </c:pt>
                <c:pt idx="6149">
                  <c:v>13.449</c:v>
                </c:pt>
                <c:pt idx="6150">
                  <c:v>13.448</c:v>
                </c:pt>
                <c:pt idx="6151">
                  <c:v>13.446999999999999</c:v>
                </c:pt>
                <c:pt idx="6152">
                  <c:v>13.446999999999999</c:v>
                </c:pt>
                <c:pt idx="6153">
                  <c:v>13.446</c:v>
                </c:pt>
                <c:pt idx="6154">
                  <c:v>13.445</c:v>
                </c:pt>
                <c:pt idx="6155">
                  <c:v>13.445</c:v>
                </c:pt>
                <c:pt idx="6156">
                  <c:v>13.444000000000001</c:v>
                </c:pt>
                <c:pt idx="6157">
                  <c:v>13.444000000000001</c:v>
                </c:pt>
                <c:pt idx="6158">
                  <c:v>13.443</c:v>
                </c:pt>
                <c:pt idx="6159">
                  <c:v>13.442</c:v>
                </c:pt>
                <c:pt idx="6160">
                  <c:v>13.442</c:v>
                </c:pt>
                <c:pt idx="6161">
                  <c:v>13.441000000000001</c:v>
                </c:pt>
                <c:pt idx="6162">
                  <c:v>13.44</c:v>
                </c:pt>
                <c:pt idx="6163">
                  <c:v>13.44</c:v>
                </c:pt>
                <c:pt idx="6164">
                  <c:v>13.439</c:v>
                </c:pt>
                <c:pt idx="6165">
                  <c:v>13.438000000000001</c:v>
                </c:pt>
                <c:pt idx="6166">
                  <c:v>13.438000000000001</c:v>
                </c:pt>
                <c:pt idx="6167">
                  <c:v>13.436999999999999</c:v>
                </c:pt>
                <c:pt idx="6168">
                  <c:v>13.436</c:v>
                </c:pt>
                <c:pt idx="6169">
                  <c:v>13.436</c:v>
                </c:pt>
                <c:pt idx="6170">
                  <c:v>13.435</c:v>
                </c:pt>
                <c:pt idx="6171">
                  <c:v>13.433999999999999</c:v>
                </c:pt>
                <c:pt idx="6172">
                  <c:v>13.433999999999999</c:v>
                </c:pt>
                <c:pt idx="6173">
                  <c:v>13.433</c:v>
                </c:pt>
                <c:pt idx="6174">
                  <c:v>13.432</c:v>
                </c:pt>
                <c:pt idx="6175">
                  <c:v>13.432</c:v>
                </c:pt>
                <c:pt idx="6176">
                  <c:v>13.430999999999999</c:v>
                </c:pt>
                <c:pt idx="6177">
                  <c:v>13.43</c:v>
                </c:pt>
                <c:pt idx="6178">
                  <c:v>13.43</c:v>
                </c:pt>
                <c:pt idx="6179">
                  <c:v>13.429</c:v>
                </c:pt>
                <c:pt idx="6180">
                  <c:v>13.428000000000001</c:v>
                </c:pt>
                <c:pt idx="6181">
                  <c:v>13.427</c:v>
                </c:pt>
                <c:pt idx="6182">
                  <c:v>13.427</c:v>
                </c:pt>
                <c:pt idx="6183">
                  <c:v>13.426</c:v>
                </c:pt>
                <c:pt idx="6184">
                  <c:v>13.425000000000001</c:v>
                </c:pt>
                <c:pt idx="6185">
                  <c:v>13.425000000000001</c:v>
                </c:pt>
                <c:pt idx="6186">
                  <c:v>13.423999999999999</c:v>
                </c:pt>
                <c:pt idx="6187">
                  <c:v>13.423</c:v>
                </c:pt>
                <c:pt idx="6188">
                  <c:v>13.422000000000001</c:v>
                </c:pt>
                <c:pt idx="6189">
                  <c:v>13.422000000000001</c:v>
                </c:pt>
                <c:pt idx="6190">
                  <c:v>13.420999999999999</c:v>
                </c:pt>
                <c:pt idx="6191">
                  <c:v>13.42</c:v>
                </c:pt>
                <c:pt idx="6192">
                  <c:v>13.419</c:v>
                </c:pt>
                <c:pt idx="6193">
                  <c:v>13.419</c:v>
                </c:pt>
                <c:pt idx="6194">
                  <c:v>13.417999999999999</c:v>
                </c:pt>
                <c:pt idx="6195">
                  <c:v>13.417</c:v>
                </c:pt>
                <c:pt idx="6196">
                  <c:v>13.416</c:v>
                </c:pt>
                <c:pt idx="6197">
                  <c:v>13.416</c:v>
                </c:pt>
                <c:pt idx="6198">
                  <c:v>13.414999999999999</c:v>
                </c:pt>
                <c:pt idx="6199">
                  <c:v>13.414</c:v>
                </c:pt>
                <c:pt idx="6200">
                  <c:v>13.413</c:v>
                </c:pt>
                <c:pt idx="6201">
                  <c:v>13.413</c:v>
                </c:pt>
                <c:pt idx="6202">
                  <c:v>13.412000000000001</c:v>
                </c:pt>
                <c:pt idx="6203">
                  <c:v>13.411</c:v>
                </c:pt>
                <c:pt idx="6204">
                  <c:v>13.41</c:v>
                </c:pt>
                <c:pt idx="6205">
                  <c:v>13.41</c:v>
                </c:pt>
                <c:pt idx="6206">
                  <c:v>13.409000000000001</c:v>
                </c:pt>
                <c:pt idx="6207">
                  <c:v>13.407999999999999</c:v>
                </c:pt>
                <c:pt idx="6208">
                  <c:v>13.407</c:v>
                </c:pt>
                <c:pt idx="6209">
                  <c:v>13.407</c:v>
                </c:pt>
                <c:pt idx="6210">
                  <c:v>13.406000000000001</c:v>
                </c:pt>
                <c:pt idx="6211">
                  <c:v>13.404999999999999</c:v>
                </c:pt>
                <c:pt idx="6212">
                  <c:v>13.404</c:v>
                </c:pt>
                <c:pt idx="6213">
                  <c:v>13.403</c:v>
                </c:pt>
                <c:pt idx="6214">
                  <c:v>13.403</c:v>
                </c:pt>
                <c:pt idx="6215">
                  <c:v>13.401999999999999</c:v>
                </c:pt>
                <c:pt idx="6216">
                  <c:v>13.401</c:v>
                </c:pt>
                <c:pt idx="6217">
                  <c:v>13.4</c:v>
                </c:pt>
                <c:pt idx="6218">
                  <c:v>13.398999999999999</c:v>
                </c:pt>
                <c:pt idx="6219">
                  <c:v>13.398999999999999</c:v>
                </c:pt>
                <c:pt idx="6220">
                  <c:v>13.398</c:v>
                </c:pt>
                <c:pt idx="6221">
                  <c:v>13.397</c:v>
                </c:pt>
                <c:pt idx="6222">
                  <c:v>13.396000000000001</c:v>
                </c:pt>
                <c:pt idx="6223">
                  <c:v>13.395</c:v>
                </c:pt>
                <c:pt idx="6224">
                  <c:v>13.395</c:v>
                </c:pt>
                <c:pt idx="6225">
                  <c:v>13.394</c:v>
                </c:pt>
                <c:pt idx="6226">
                  <c:v>13.393000000000001</c:v>
                </c:pt>
                <c:pt idx="6227">
                  <c:v>13.391999999999999</c:v>
                </c:pt>
                <c:pt idx="6228">
                  <c:v>13.391</c:v>
                </c:pt>
                <c:pt idx="6229">
                  <c:v>13.391</c:v>
                </c:pt>
                <c:pt idx="6230">
                  <c:v>13.39</c:v>
                </c:pt>
                <c:pt idx="6231">
                  <c:v>13.388999999999999</c:v>
                </c:pt>
                <c:pt idx="6232">
                  <c:v>13.388</c:v>
                </c:pt>
                <c:pt idx="6233">
                  <c:v>13.387</c:v>
                </c:pt>
                <c:pt idx="6234">
                  <c:v>13.387</c:v>
                </c:pt>
                <c:pt idx="6235">
                  <c:v>13.385999999999999</c:v>
                </c:pt>
                <c:pt idx="6236">
                  <c:v>13.385</c:v>
                </c:pt>
                <c:pt idx="6237">
                  <c:v>13.384</c:v>
                </c:pt>
                <c:pt idx="6238">
                  <c:v>13.382999999999999</c:v>
                </c:pt>
                <c:pt idx="6239">
                  <c:v>13.382</c:v>
                </c:pt>
                <c:pt idx="6240">
                  <c:v>13.382</c:v>
                </c:pt>
                <c:pt idx="6241">
                  <c:v>13.381</c:v>
                </c:pt>
                <c:pt idx="6242">
                  <c:v>13.38</c:v>
                </c:pt>
                <c:pt idx="6243">
                  <c:v>13.379</c:v>
                </c:pt>
                <c:pt idx="6244">
                  <c:v>13.378</c:v>
                </c:pt>
                <c:pt idx="6245">
                  <c:v>13.377000000000001</c:v>
                </c:pt>
                <c:pt idx="6246">
                  <c:v>13.377000000000001</c:v>
                </c:pt>
                <c:pt idx="6247">
                  <c:v>13.375999999999999</c:v>
                </c:pt>
                <c:pt idx="6248">
                  <c:v>13.375</c:v>
                </c:pt>
                <c:pt idx="6249">
                  <c:v>13.374000000000001</c:v>
                </c:pt>
                <c:pt idx="6250">
                  <c:v>13.372999999999999</c:v>
                </c:pt>
                <c:pt idx="6251">
                  <c:v>13.372</c:v>
                </c:pt>
                <c:pt idx="6252">
                  <c:v>13.372</c:v>
                </c:pt>
                <c:pt idx="6253">
                  <c:v>13.371</c:v>
                </c:pt>
                <c:pt idx="6254">
                  <c:v>13.37</c:v>
                </c:pt>
                <c:pt idx="6255">
                  <c:v>13.369</c:v>
                </c:pt>
                <c:pt idx="6256">
                  <c:v>13.368</c:v>
                </c:pt>
                <c:pt idx="6257">
                  <c:v>13.367000000000001</c:v>
                </c:pt>
                <c:pt idx="6258">
                  <c:v>13.367000000000001</c:v>
                </c:pt>
                <c:pt idx="6259">
                  <c:v>13.366</c:v>
                </c:pt>
                <c:pt idx="6260">
                  <c:v>13.365</c:v>
                </c:pt>
                <c:pt idx="6261">
                  <c:v>13.364000000000001</c:v>
                </c:pt>
                <c:pt idx="6262">
                  <c:v>13.363</c:v>
                </c:pt>
                <c:pt idx="6263">
                  <c:v>13.362</c:v>
                </c:pt>
                <c:pt idx="6264">
                  <c:v>13.362</c:v>
                </c:pt>
                <c:pt idx="6265">
                  <c:v>13.361000000000001</c:v>
                </c:pt>
                <c:pt idx="6266">
                  <c:v>13.36</c:v>
                </c:pt>
                <c:pt idx="6267">
                  <c:v>13.359</c:v>
                </c:pt>
                <c:pt idx="6268">
                  <c:v>13.358000000000001</c:v>
                </c:pt>
                <c:pt idx="6269">
                  <c:v>13.356999999999999</c:v>
                </c:pt>
                <c:pt idx="6270">
                  <c:v>13.356999999999999</c:v>
                </c:pt>
                <c:pt idx="6271">
                  <c:v>13.356</c:v>
                </c:pt>
                <c:pt idx="6272">
                  <c:v>13.355</c:v>
                </c:pt>
                <c:pt idx="6273">
                  <c:v>13.353999999999999</c:v>
                </c:pt>
                <c:pt idx="6274">
                  <c:v>13.353</c:v>
                </c:pt>
                <c:pt idx="6275">
                  <c:v>13.353</c:v>
                </c:pt>
                <c:pt idx="6276">
                  <c:v>13.352</c:v>
                </c:pt>
                <c:pt idx="6277">
                  <c:v>13.351000000000001</c:v>
                </c:pt>
                <c:pt idx="6278">
                  <c:v>13.35</c:v>
                </c:pt>
                <c:pt idx="6279">
                  <c:v>13.349</c:v>
                </c:pt>
                <c:pt idx="6280">
                  <c:v>13.349</c:v>
                </c:pt>
                <c:pt idx="6281">
                  <c:v>13.348000000000001</c:v>
                </c:pt>
                <c:pt idx="6282">
                  <c:v>13.347</c:v>
                </c:pt>
                <c:pt idx="6283">
                  <c:v>13.346</c:v>
                </c:pt>
                <c:pt idx="6284">
                  <c:v>13.345000000000001</c:v>
                </c:pt>
                <c:pt idx="6285">
                  <c:v>13.343999999999999</c:v>
                </c:pt>
                <c:pt idx="6286">
                  <c:v>13.343999999999999</c:v>
                </c:pt>
                <c:pt idx="6287">
                  <c:v>13.343</c:v>
                </c:pt>
                <c:pt idx="6288">
                  <c:v>13.342000000000001</c:v>
                </c:pt>
                <c:pt idx="6289">
                  <c:v>13.340999999999999</c:v>
                </c:pt>
                <c:pt idx="6290">
                  <c:v>13.34</c:v>
                </c:pt>
                <c:pt idx="6291">
                  <c:v>13.34</c:v>
                </c:pt>
                <c:pt idx="6292">
                  <c:v>13.339</c:v>
                </c:pt>
                <c:pt idx="6293">
                  <c:v>13.337999999999999</c:v>
                </c:pt>
                <c:pt idx="6294">
                  <c:v>13.337</c:v>
                </c:pt>
                <c:pt idx="6295">
                  <c:v>13.337</c:v>
                </c:pt>
                <c:pt idx="6296">
                  <c:v>13.336</c:v>
                </c:pt>
                <c:pt idx="6297">
                  <c:v>13.335000000000001</c:v>
                </c:pt>
                <c:pt idx="6298">
                  <c:v>13.334</c:v>
                </c:pt>
                <c:pt idx="6299">
                  <c:v>13.333</c:v>
                </c:pt>
                <c:pt idx="6300">
                  <c:v>13.333</c:v>
                </c:pt>
                <c:pt idx="6301">
                  <c:v>13.332000000000001</c:v>
                </c:pt>
                <c:pt idx="6302">
                  <c:v>13.331</c:v>
                </c:pt>
                <c:pt idx="6303">
                  <c:v>13.33</c:v>
                </c:pt>
                <c:pt idx="6304">
                  <c:v>13.33</c:v>
                </c:pt>
                <c:pt idx="6305">
                  <c:v>13.329000000000001</c:v>
                </c:pt>
                <c:pt idx="6306">
                  <c:v>13.327999999999999</c:v>
                </c:pt>
                <c:pt idx="6307">
                  <c:v>13.327</c:v>
                </c:pt>
                <c:pt idx="6308">
                  <c:v>13.327</c:v>
                </c:pt>
                <c:pt idx="6309">
                  <c:v>13.326000000000001</c:v>
                </c:pt>
                <c:pt idx="6310">
                  <c:v>13.324999999999999</c:v>
                </c:pt>
                <c:pt idx="6311">
                  <c:v>13.324</c:v>
                </c:pt>
                <c:pt idx="6312">
                  <c:v>13.324</c:v>
                </c:pt>
                <c:pt idx="6313">
                  <c:v>13.323</c:v>
                </c:pt>
                <c:pt idx="6314">
                  <c:v>13.321999999999999</c:v>
                </c:pt>
                <c:pt idx="6315">
                  <c:v>13.321999999999999</c:v>
                </c:pt>
                <c:pt idx="6316">
                  <c:v>13.321</c:v>
                </c:pt>
                <c:pt idx="6317">
                  <c:v>13.32</c:v>
                </c:pt>
                <c:pt idx="6318">
                  <c:v>13.319000000000001</c:v>
                </c:pt>
                <c:pt idx="6319">
                  <c:v>13.319000000000001</c:v>
                </c:pt>
                <c:pt idx="6320">
                  <c:v>13.318</c:v>
                </c:pt>
                <c:pt idx="6321">
                  <c:v>13.317</c:v>
                </c:pt>
                <c:pt idx="6322">
                  <c:v>13.317</c:v>
                </c:pt>
                <c:pt idx="6323">
                  <c:v>13.316000000000001</c:v>
                </c:pt>
                <c:pt idx="6324">
                  <c:v>13.315</c:v>
                </c:pt>
                <c:pt idx="6325">
                  <c:v>13.314</c:v>
                </c:pt>
                <c:pt idx="6326">
                  <c:v>13.314</c:v>
                </c:pt>
                <c:pt idx="6327">
                  <c:v>13.313000000000001</c:v>
                </c:pt>
                <c:pt idx="6328">
                  <c:v>13.311999999999999</c:v>
                </c:pt>
                <c:pt idx="6329">
                  <c:v>13.311999999999999</c:v>
                </c:pt>
                <c:pt idx="6330">
                  <c:v>13.311</c:v>
                </c:pt>
                <c:pt idx="6331">
                  <c:v>13.31</c:v>
                </c:pt>
                <c:pt idx="6332">
                  <c:v>13.31</c:v>
                </c:pt>
                <c:pt idx="6333">
                  <c:v>13.308999999999999</c:v>
                </c:pt>
                <c:pt idx="6334">
                  <c:v>13.308</c:v>
                </c:pt>
                <c:pt idx="6335">
                  <c:v>13.307</c:v>
                </c:pt>
                <c:pt idx="6336">
                  <c:v>13.307</c:v>
                </c:pt>
                <c:pt idx="6337">
                  <c:v>13.305999999999999</c:v>
                </c:pt>
                <c:pt idx="6338">
                  <c:v>13.305</c:v>
                </c:pt>
                <c:pt idx="6339">
                  <c:v>13.305</c:v>
                </c:pt>
                <c:pt idx="6340">
                  <c:v>13.304</c:v>
                </c:pt>
                <c:pt idx="6341">
                  <c:v>13.303000000000001</c:v>
                </c:pt>
                <c:pt idx="6342">
                  <c:v>13.303000000000001</c:v>
                </c:pt>
                <c:pt idx="6343">
                  <c:v>13.302</c:v>
                </c:pt>
                <c:pt idx="6344">
                  <c:v>13.301</c:v>
                </c:pt>
                <c:pt idx="6345">
                  <c:v>13.301</c:v>
                </c:pt>
                <c:pt idx="6346">
                  <c:v>13.3</c:v>
                </c:pt>
                <c:pt idx="6347">
                  <c:v>13.298999999999999</c:v>
                </c:pt>
                <c:pt idx="6348">
                  <c:v>13.298999999999999</c:v>
                </c:pt>
                <c:pt idx="6349">
                  <c:v>13.298</c:v>
                </c:pt>
                <c:pt idx="6350">
                  <c:v>13.297000000000001</c:v>
                </c:pt>
                <c:pt idx="6351">
                  <c:v>13.297000000000001</c:v>
                </c:pt>
                <c:pt idx="6352">
                  <c:v>13.295999999999999</c:v>
                </c:pt>
                <c:pt idx="6353">
                  <c:v>13.295</c:v>
                </c:pt>
                <c:pt idx="6354">
                  <c:v>13.295</c:v>
                </c:pt>
                <c:pt idx="6355">
                  <c:v>13.294</c:v>
                </c:pt>
                <c:pt idx="6356">
                  <c:v>13.292999999999999</c:v>
                </c:pt>
                <c:pt idx="6357">
                  <c:v>13.292999999999999</c:v>
                </c:pt>
                <c:pt idx="6358">
                  <c:v>13.292</c:v>
                </c:pt>
                <c:pt idx="6359">
                  <c:v>13.291</c:v>
                </c:pt>
                <c:pt idx="6360">
                  <c:v>13.291</c:v>
                </c:pt>
                <c:pt idx="6361">
                  <c:v>13.29</c:v>
                </c:pt>
                <c:pt idx="6362">
                  <c:v>13.289</c:v>
                </c:pt>
                <c:pt idx="6363">
                  <c:v>13.289</c:v>
                </c:pt>
                <c:pt idx="6364">
                  <c:v>13.288</c:v>
                </c:pt>
                <c:pt idx="6365">
                  <c:v>13.287000000000001</c:v>
                </c:pt>
                <c:pt idx="6366">
                  <c:v>13.287000000000001</c:v>
                </c:pt>
                <c:pt idx="6367">
                  <c:v>13.286</c:v>
                </c:pt>
                <c:pt idx="6368">
                  <c:v>13.285</c:v>
                </c:pt>
                <c:pt idx="6369">
                  <c:v>13.285</c:v>
                </c:pt>
                <c:pt idx="6370">
                  <c:v>13.284000000000001</c:v>
                </c:pt>
                <c:pt idx="6371">
                  <c:v>13.282999999999999</c:v>
                </c:pt>
                <c:pt idx="6372">
                  <c:v>13.282999999999999</c:v>
                </c:pt>
                <c:pt idx="6373">
                  <c:v>13.282</c:v>
                </c:pt>
                <c:pt idx="6374">
                  <c:v>13.281000000000001</c:v>
                </c:pt>
                <c:pt idx="6375">
                  <c:v>13.281000000000001</c:v>
                </c:pt>
                <c:pt idx="6376">
                  <c:v>13.28</c:v>
                </c:pt>
                <c:pt idx="6377">
                  <c:v>13.279</c:v>
                </c:pt>
                <c:pt idx="6378">
                  <c:v>13.279</c:v>
                </c:pt>
                <c:pt idx="6379">
                  <c:v>13.278</c:v>
                </c:pt>
                <c:pt idx="6380">
                  <c:v>13.276999999999999</c:v>
                </c:pt>
                <c:pt idx="6381">
                  <c:v>13.276999999999999</c:v>
                </c:pt>
                <c:pt idx="6382">
                  <c:v>13.276</c:v>
                </c:pt>
                <c:pt idx="6383">
                  <c:v>13.276</c:v>
                </c:pt>
                <c:pt idx="6384">
                  <c:v>13.275</c:v>
                </c:pt>
                <c:pt idx="6385">
                  <c:v>13.273999999999999</c:v>
                </c:pt>
                <c:pt idx="6386">
                  <c:v>13.273999999999999</c:v>
                </c:pt>
                <c:pt idx="6387">
                  <c:v>13.273</c:v>
                </c:pt>
                <c:pt idx="6388">
                  <c:v>13.272</c:v>
                </c:pt>
                <c:pt idx="6389">
                  <c:v>13.272</c:v>
                </c:pt>
                <c:pt idx="6390">
                  <c:v>13.271000000000001</c:v>
                </c:pt>
                <c:pt idx="6391">
                  <c:v>13.27</c:v>
                </c:pt>
                <c:pt idx="6392">
                  <c:v>13.27</c:v>
                </c:pt>
                <c:pt idx="6393">
                  <c:v>13.269</c:v>
                </c:pt>
                <c:pt idx="6394">
                  <c:v>13.268000000000001</c:v>
                </c:pt>
                <c:pt idx="6395">
                  <c:v>13.268000000000001</c:v>
                </c:pt>
                <c:pt idx="6396">
                  <c:v>13.266999999999999</c:v>
                </c:pt>
                <c:pt idx="6397">
                  <c:v>13.266999999999999</c:v>
                </c:pt>
                <c:pt idx="6398">
                  <c:v>13.266</c:v>
                </c:pt>
                <c:pt idx="6399">
                  <c:v>13.265000000000001</c:v>
                </c:pt>
                <c:pt idx="6400">
                  <c:v>13.265000000000001</c:v>
                </c:pt>
                <c:pt idx="6401">
                  <c:v>13.263999999999999</c:v>
                </c:pt>
                <c:pt idx="6402">
                  <c:v>13.263</c:v>
                </c:pt>
                <c:pt idx="6403">
                  <c:v>13.263</c:v>
                </c:pt>
                <c:pt idx="6404">
                  <c:v>13.262</c:v>
                </c:pt>
                <c:pt idx="6405">
                  <c:v>13.260999999999999</c:v>
                </c:pt>
                <c:pt idx="6406">
                  <c:v>13.260999999999999</c:v>
                </c:pt>
                <c:pt idx="6407">
                  <c:v>13.26</c:v>
                </c:pt>
                <c:pt idx="6408">
                  <c:v>13.26</c:v>
                </c:pt>
                <c:pt idx="6409">
                  <c:v>13.259</c:v>
                </c:pt>
                <c:pt idx="6410">
                  <c:v>13.257999999999999</c:v>
                </c:pt>
                <c:pt idx="6411">
                  <c:v>13.257999999999999</c:v>
                </c:pt>
                <c:pt idx="6412">
                  <c:v>13.257</c:v>
                </c:pt>
                <c:pt idx="6413">
                  <c:v>13.256</c:v>
                </c:pt>
                <c:pt idx="6414">
                  <c:v>13.256</c:v>
                </c:pt>
                <c:pt idx="6415">
                  <c:v>13.255000000000001</c:v>
                </c:pt>
                <c:pt idx="6416">
                  <c:v>13.254</c:v>
                </c:pt>
                <c:pt idx="6417">
                  <c:v>13.254</c:v>
                </c:pt>
                <c:pt idx="6418">
                  <c:v>13.253</c:v>
                </c:pt>
                <c:pt idx="6419">
                  <c:v>13.253</c:v>
                </c:pt>
                <c:pt idx="6420">
                  <c:v>13.252000000000001</c:v>
                </c:pt>
                <c:pt idx="6421">
                  <c:v>13.250999999999999</c:v>
                </c:pt>
                <c:pt idx="6422">
                  <c:v>13.250999999999999</c:v>
                </c:pt>
                <c:pt idx="6423">
                  <c:v>13.25</c:v>
                </c:pt>
                <c:pt idx="6424">
                  <c:v>13.249000000000001</c:v>
                </c:pt>
                <c:pt idx="6425">
                  <c:v>13.249000000000001</c:v>
                </c:pt>
                <c:pt idx="6426">
                  <c:v>13.247999999999999</c:v>
                </c:pt>
                <c:pt idx="6427">
                  <c:v>13.247999999999999</c:v>
                </c:pt>
                <c:pt idx="6428">
                  <c:v>13.247</c:v>
                </c:pt>
                <c:pt idx="6429">
                  <c:v>13.246</c:v>
                </c:pt>
                <c:pt idx="6430">
                  <c:v>13.246</c:v>
                </c:pt>
                <c:pt idx="6431">
                  <c:v>13.244999999999999</c:v>
                </c:pt>
                <c:pt idx="6432">
                  <c:v>13.244</c:v>
                </c:pt>
                <c:pt idx="6433">
                  <c:v>13.244</c:v>
                </c:pt>
                <c:pt idx="6434">
                  <c:v>13.243</c:v>
                </c:pt>
                <c:pt idx="6435">
                  <c:v>13.242000000000001</c:v>
                </c:pt>
                <c:pt idx="6436">
                  <c:v>13.242000000000001</c:v>
                </c:pt>
                <c:pt idx="6437">
                  <c:v>13.241</c:v>
                </c:pt>
                <c:pt idx="6438">
                  <c:v>13.241</c:v>
                </c:pt>
                <c:pt idx="6439">
                  <c:v>13.24</c:v>
                </c:pt>
                <c:pt idx="6440">
                  <c:v>13.239000000000001</c:v>
                </c:pt>
                <c:pt idx="6441">
                  <c:v>13.239000000000001</c:v>
                </c:pt>
                <c:pt idx="6442">
                  <c:v>13.238</c:v>
                </c:pt>
                <c:pt idx="6443">
                  <c:v>13.237</c:v>
                </c:pt>
                <c:pt idx="6444">
                  <c:v>13.237</c:v>
                </c:pt>
                <c:pt idx="6445">
                  <c:v>13.236000000000001</c:v>
                </c:pt>
                <c:pt idx="6446">
                  <c:v>13.234999999999999</c:v>
                </c:pt>
                <c:pt idx="6447">
                  <c:v>13.234999999999999</c:v>
                </c:pt>
                <c:pt idx="6448">
                  <c:v>13.234</c:v>
                </c:pt>
                <c:pt idx="6449">
                  <c:v>13.234</c:v>
                </c:pt>
                <c:pt idx="6450">
                  <c:v>13.233000000000001</c:v>
                </c:pt>
                <c:pt idx="6451">
                  <c:v>13.231999999999999</c:v>
                </c:pt>
                <c:pt idx="6452">
                  <c:v>13.231999999999999</c:v>
                </c:pt>
                <c:pt idx="6453">
                  <c:v>13.231</c:v>
                </c:pt>
                <c:pt idx="6454">
                  <c:v>13.23</c:v>
                </c:pt>
                <c:pt idx="6455">
                  <c:v>13.23</c:v>
                </c:pt>
                <c:pt idx="6456">
                  <c:v>13.228999999999999</c:v>
                </c:pt>
                <c:pt idx="6457">
                  <c:v>13.228</c:v>
                </c:pt>
                <c:pt idx="6458">
                  <c:v>13.228</c:v>
                </c:pt>
                <c:pt idx="6459">
                  <c:v>13.227</c:v>
                </c:pt>
                <c:pt idx="6460">
                  <c:v>13.226000000000001</c:v>
                </c:pt>
                <c:pt idx="6461">
                  <c:v>13.226000000000001</c:v>
                </c:pt>
                <c:pt idx="6462">
                  <c:v>13.225</c:v>
                </c:pt>
                <c:pt idx="6463">
                  <c:v>13.224</c:v>
                </c:pt>
                <c:pt idx="6464">
                  <c:v>13.224</c:v>
                </c:pt>
                <c:pt idx="6465">
                  <c:v>13.223000000000001</c:v>
                </c:pt>
                <c:pt idx="6466">
                  <c:v>13.222</c:v>
                </c:pt>
                <c:pt idx="6467">
                  <c:v>13.222</c:v>
                </c:pt>
                <c:pt idx="6468">
                  <c:v>13.221</c:v>
                </c:pt>
                <c:pt idx="6469">
                  <c:v>13.22</c:v>
                </c:pt>
                <c:pt idx="6470">
                  <c:v>13.22</c:v>
                </c:pt>
                <c:pt idx="6471">
                  <c:v>13.218999999999999</c:v>
                </c:pt>
                <c:pt idx="6472">
                  <c:v>13.218</c:v>
                </c:pt>
                <c:pt idx="6473">
                  <c:v>13.218</c:v>
                </c:pt>
                <c:pt idx="6474">
                  <c:v>13.217000000000001</c:v>
                </c:pt>
                <c:pt idx="6475">
                  <c:v>13.215999999999999</c:v>
                </c:pt>
                <c:pt idx="6476">
                  <c:v>13.215999999999999</c:v>
                </c:pt>
                <c:pt idx="6477">
                  <c:v>13.215</c:v>
                </c:pt>
                <c:pt idx="6478">
                  <c:v>13.214</c:v>
                </c:pt>
                <c:pt idx="6479">
                  <c:v>13.214</c:v>
                </c:pt>
                <c:pt idx="6480">
                  <c:v>13.212999999999999</c:v>
                </c:pt>
                <c:pt idx="6481">
                  <c:v>13.212</c:v>
                </c:pt>
                <c:pt idx="6482">
                  <c:v>13.212</c:v>
                </c:pt>
                <c:pt idx="6483">
                  <c:v>13.211</c:v>
                </c:pt>
                <c:pt idx="6484">
                  <c:v>13.21</c:v>
                </c:pt>
                <c:pt idx="6485">
                  <c:v>13.209</c:v>
                </c:pt>
                <c:pt idx="6486">
                  <c:v>13.209</c:v>
                </c:pt>
                <c:pt idx="6487">
                  <c:v>13.208</c:v>
                </c:pt>
                <c:pt idx="6488">
                  <c:v>13.207000000000001</c:v>
                </c:pt>
                <c:pt idx="6489">
                  <c:v>13.207000000000001</c:v>
                </c:pt>
                <c:pt idx="6490">
                  <c:v>13.206</c:v>
                </c:pt>
                <c:pt idx="6491">
                  <c:v>13.205</c:v>
                </c:pt>
                <c:pt idx="6492">
                  <c:v>13.205</c:v>
                </c:pt>
                <c:pt idx="6493">
                  <c:v>13.204000000000001</c:v>
                </c:pt>
                <c:pt idx="6494">
                  <c:v>13.202999999999999</c:v>
                </c:pt>
                <c:pt idx="6495">
                  <c:v>13.202</c:v>
                </c:pt>
                <c:pt idx="6496">
                  <c:v>13.202</c:v>
                </c:pt>
                <c:pt idx="6497">
                  <c:v>13.201000000000001</c:v>
                </c:pt>
                <c:pt idx="6498">
                  <c:v>13.2</c:v>
                </c:pt>
                <c:pt idx="6499">
                  <c:v>13.2</c:v>
                </c:pt>
                <c:pt idx="6500">
                  <c:v>13.199</c:v>
                </c:pt>
                <c:pt idx="6501">
                  <c:v>13.198</c:v>
                </c:pt>
                <c:pt idx="6502">
                  <c:v>13.196999999999999</c:v>
                </c:pt>
                <c:pt idx="6503">
                  <c:v>13.196999999999999</c:v>
                </c:pt>
                <c:pt idx="6504">
                  <c:v>13.196</c:v>
                </c:pt>
                <c:pt idx="6505">
                  <c:v>13.195</c:v>
                </c:pt>
                <c:pt idx="6506">
                  <c:v>13.195</c:v>
                </c:pt>
                <c:pt idx="6507">
                  <c:v>13.194000000000001</c:v>
                </c:pt>
                <c:pt idx="6508">
                  <c:v>13.193</c:v>
                </c:pt>
                <c:pt idx="6509">
                  <c:v>13.192</c:v>
                </c:pt>
                <c:pt idx="6510">
                  <c:v>13.192</c:v>
                </c:pt>
                <c:pt idx="6511">
                  <c:v>13.191000000000001</c:v>
                </c:pt>
                <c:pt idx="6512">
                  <c:v>13.19</c:v>
                </c:pt>
                <c:pt idx="6513">
                  <c:v>13.19</c:v>
                </c:pt>
                <c:pt idx="6514">
                  <c:v>13.189</c:v>
                </c:pt>
                <c:pt idx="6515">
                  <c:v>13.188000000000001</c:v>
                </c:pt>
                <c:pt idx="6516">
                  <c:v>13.186999999999999</c:v>
                </c:pt>
                <c:pt idx="6517">
                  <c:v>13.186999999999999</c:v>
                </c:pt>
                <c:pt idx="6518">
                  <c:v>13.186</c:v>
                </c:pt>
                <c:pt idx="6519">
                  <c:v>13.185</c:v>
                </c:pt>
                <c:pt idx="6520">
                  <c:v>13.185</c:v>
                </c:pt>
                <c:pt idx="6521">
                  <c:v>13.183999999999999</c:v>
                </c:pt>
                <c:pt idx="6522">
                  <c:v>13.183</c:v>
                </c:pt>
                <c:pt idx="6523">
                  <c:v>13.182</c:v>
                </c:pt>
                <c:pt idx="6524">
                  <c:v>13.182</c:v>
                </c:pt>
                <c:pt idx="6525">
                  <c:v>13.180999999999999</c:v>
                </c:pt>
                <c:pt idx="6526">
                  <c:v>13.18</c:v>
                </c:pt>
                <c:pt idx="6527">
                  <c:v>13.179</c:v>
                </c:pt>
                <c:pt idx="6528">
                  <c:v>13.179</c:v>
                </c:pt>
                <c:pt idx="6529">
                  <c:v>13.178000000000001</c:v>
                </c:pt>
                <c:pt idx="6530">
                  <c:v>13.177</c:v>
                </c:pt>
                <c:pt idx="6531">
                  <c:v>13.176</c:v>
                </c:pt>
                <c:pt idx="6532">
                  <c:v>13.176</c:v>
                </c:pt>
                <c:pt idx="6533">
                  <c:v>13.175000000000001</c:v>
                </c:pt>
                <c:pt idx="6534">
                  <c:v>13.173999999999999</c:v>
                </c:pt>
                <c:pt idx="6535">
                  <c:v>13.173</c:v>
                </c:pt>
                <c:pt idx="6536">
                  <c:v>13.173</c:v>
                </c:pt>
                <c:pt idx="6537">
                  <c:v>13.172000000000001</c:v>
                </c:pt>
                <c:pt idx="6538">
                  <c:v>13.170999999999999</c:v>
                </c:pt>
                <c:pt idx="6539">
                  <c:v>13.17</c:v>
                </c:pt>
                <c:pt idx="6540">
                  <c:v>13.17</c:v>
                </c:pt>
                <c:pt idx="6541">
                  <c:v>13.169</c:v>
                </c:pt>
                <c:pt idx="6542">
                  <c:v>13.167999999999999</c:v>
                </c:pt>
                <c:pt idx="6543">
                  <c:v>13.167</c:v>
                </c:pt>
                <c:pt idx="6544">
                  <c:v>13.167</c:v>
                </c:pt>
                <c:pt idx="6545">
                  <c:v>13.166</c:v>
                </c:pt>
                <c:pt idx="6546">
                  <c:v>13.164999999999999</c:v>
                </c:pt>
                <c:pt idx="6547">
                  <c:v>13.164</c:v>
                </c:pt>
                <c:pt idx="6548">
                  <c:v>13.163</c:v>
                </c:pt>
                <c:pt idx="6549">
                  <c:v>13.163</c:v>
                </c:pt>
                <c:pt idx="6550">
                  <c:v>13.162000000000001</c:v>
                </c:pt>
                <c:pt idx="6551">
                  <c:v>13.161</c:v>
                </c:pt>
                <c:pt idx="6552">
                  <c:v>13.16</c:v>
                </c:pt>
                <c:pt idx="6553">
                  <c:v>13.16</c:v>
                </c:pt>
                <c:pt idx="6554">
                  <c:v>13.159000000000001</c:v>
                </c:pt>
                <c:pt idx="6555">
                  <c:v>13.157999999999999</c:v>
                </c:pt>
                <c:pt idx="6556">
                  <c:v>13.157</c:v>
                </c:pt>
                <c:pt idx="6557">
                  <c:v>13.156000000000001</c:v>
                </c:pt>
                <c:pt idx="6558">
                  <c:v>13.156000000000001</c:v>
                </c:pt>
                <c:pt idx="6559">
                  <c:v>13.154999999999999</c:v>
                </c:pt>
                <c:pt idx="6560">
                  <c:v>13.154</c:v>
                </c:pt>
                <c:pt idx="6561">
                  <c:v>13.153</c:v>
                </c:pt>
                <c:pt idx="6562">
                  <c:v>13.153</c:v>
                </c:pt>
                <c:pt idx="6563">
                  <c:v>13.151999999999999</c:v>
                </c:pt>
                <c:pt idx="6564">
                  <c:v>13.151</c:v>
                </c:pt>
                <c:pt idx="6565">
                  <c:v>13.15</c:v>
                </c:pt>
                <c:pt idx="6566">
                  <c:v>13.148999999999999</c:v>
                </c:pt>
                <c:pt idx="6567">
                  <c:v>13.148999999999999</c:v>
                </c:pt>
                <c:pt idx="6568">
                  <c:v>13.148</c:v>
                </c:pt>
                <c:pt idx="6569">
                  <c:v>13.147</c:v>
                </c:pt>
                <c:pt idx="6570">
                  <c:v>13.146000000000001</c:v>
                </c:pt>
                <c:pt idx="6571">
                  <c:v>13.146000000000001</c:v>
                </c:pt>
                <c:pt idx="6572">
                  <c:v>13.145</c:v>
                </c:pt>
                <c:pt idx="6573">
                  <c:v>13.144</c:v>
                </c:pt>
                <c:pt idx="6574">
                  <c:v>13.143000000000001</c:v>
                </c:pt>
                <c:pt idx="6575">
                  <c:v>13.141999999999999</c:v>
                </c:pt>
                <c:pt idx="6576">
                  <c:v>13.141999999999999</c:v>
                </c:pt>
                <c:pt idx="6577">
                  <c:v>13.141</c:v>
                </c:pt>
                <c:pt idx="6578">
                  <c:v>13.14</c:v>
                </c:pt>
                <c:pt idx="6579">
                  <c:v>13.138999999999999</c:v>
                </c:pt>
                <c:pt idx="6580">
                  <c:v>13.138</c:v>
                </c:pt>
                <c:pt idx="6581">
                  <c:v>13.138</c:v>
                </c:pt>
                <c:pt idx="6582">
                  <c:v>13.137</c:v>
                </c:pt>
                <c:pt idx="6583">
                  <c:v>13.135999999999999</c:v>
                </c:pt>
                <c:pt idx="6584">
                  <c:v>13.135</c:v>
                </c:pt>
                <c:pt idx="6585">
                  <c:v>13.134</c:v>
                </c:pt>
                <c:pt idx="6586">
                  <c:v>13.134</c:v>
                </c:pt>
                <c:pt idx="6587">
                  <c:v>13.132999999999999</c:v>
                </c:pt>
                <c:pt idx="6588">
                  <c:v>13.132</c:v>
                </c:pt>
                <c:pt idx="6589">
                  <c:v>13.131</c:v>
                </c:pt>
                <c:pt idx="6590">
                  <c:v>13.13</c:v>
                </c:pt>
                <c:pt idx="6591">
                  <c:v>13.13</c:v>
                </c:pt>
                <c:pt idx="6592">
                  <c:v>13.129</c:v>
                </c:pt>
                <c:pt idx="6593">
                  <c:v>13.128</c:v>
                </c:pt>
                <c:pt idx="6594">
                  <c:v>13.127000000000001</c:v>
                </c:pt>
                <c:pt idx="6595">
                  <c:v>13.125999999999999</c:v>
                </c:pt>
                <c:pt idx="6596">
                  <c:v>13.125999999999999</c:v>
                </c:pt>
                <c:pt idx="6597">
                  <c:v>13.125</c:v>
                </c:pt>
                <c:pt idx="6598">
                  <c:v>13.124000000000001</c:v>
                </c:pt>
                <c:pt idx="6599">
                  <c:v>13.122999999999999</c:v>
                </c:pt>
                <c:pt idx="6600">
                  <c:v>13.122999999999999</c:v>
                </c:pt>
                <c:pt idx="6601">
                  <c:v>13.122</c:v>
                </c:pt>
                <c:pt idx="6602">
                  <c:v>13.121</c:v>
                </c:pt>
                <c:pt idx="6603">
                  <c:v>13.12</c:v>
                </c:pt>
                <c:pt idx="6604">
                  <c:v>13.119</c:v>
                </c:pt>
                <c:pt idx="6605">
                  <c:v>13.119</c:v>
                </c:pt>
                <c:pt idx="6606">
                  <c:v>13.118</c:v>
                </c:pt>
                <c:pt idx="6607">
                  <c:v>13.117000000000001</c:v>
                </c:pt>
                <c:pt idx="6608">
                  <c:v>13.116</c:v>
                </c:pt>
                <c:pt idx="6609">
                  <c:v>13.115</c:v>
                </c:pt>
                <c:pt idx="6610">
                  <c:v>13.115</c:v>
                </c:pt>
                <c:pt idx="6611">
                  <c:v>13.114000000000001</c:v>
                </c:pt>
                <c:pt idx="6612">
                  <c:v>13.113</c:v>
                </c:pt>
                <c:pt idx="6613">
                  <c:v>13.112</c:v>
                </c:pt>
                <c:pt idx="6614">
                  <c:v>13.111000000000001</c:v>
                </c:pt>
                <c:pt idx="6615">
                  <c:v>13.111000000000001</c:v>
                </c:pt>
                <c:pt idx="6616">
                  <c:v>13.11</c:v>
                </c:pt>
                <c:pt idx="6617">
                  <c:v>13.109</c:v>
                </c:pt>
                <c:pt idx="6618">
                  <c:v>13.108000000000001</c:v>
                </c:pt>
                <c:pt idx="6619">
                  <c:v>13.106999999999999</c:v>
                </c:pt>
                <c:pt idx="6620">
                  <c:v>13.106999999999999</c:v>
                </c:pt>
                <c:pt idx="6621">
                  <c:v>13.106</c:v>
                </c:pt>
                <c:pt idx="6622">
                  <c:v>13.105</c:v>
                </c:pt>
                <c:pt idx="6623">
                  <c:v>13.103999999999999</c:v>
                </c:pt>
                <c:pt idx="6624">
                  <c:v>13.103999999999999</c:v>
                </c:pt>
                <c:pt idx="6625">
                  <c:v>13.103</c:v>
                </c:pt>
                <c:pt idx="6626">
                  <c:v>13.102</c:v>
                </c:pt>
                <c:pt idx="6627">
                  <c:v>13.101000000000001</c:v>
                </c:pt>
                <c:pt idx="6628">
                  <c:v>13.1</c:v>
                </c:pt>
                <c:pt idx="6629">
                  <c:v>13.1</c:v>
                </c:pt>
                <c:pt idx="6630">
                  <c:v>13.099</c:v>
                </c:pt>
                <c:pt idx="6631">
                  <c:v>13.098000000000001</c:v>
                </c:pt>
                <c:pt idx="6632">
                  <c:v>13.097</c:v>
                </c:pt>
                <c:pt idx="6633">
                  <c:v>13.097</c:v>
                </c:pt>
                <c:pt idx="6634">
                  <c:v>13.096</c:v>
                </c:pt>
                <c:pt idx="6635">
                  <c:v>13.095000000000001</c:v>
                </c:pt>
                <c:pt idx="6636">
                  <c:v>13.093999999999999</c:v>
                </c:pt>
                <c:pt idx="6637">
                  <c:v>13.093999999999999</c:v>
                </c:pt>
                <c:pt idx="6638">
                  <c:v>13.093</c:v>
                </c:pt>
                <c:pt idx="6639">
                  <c:v>13.092000000000001</c:v>
                </c:pt>
                <c:pt idx="6640">
                  <c:v>13.090999999999999</c:v>
                </c:pt>
                <c:pt idx="6641">
                  <c:v>13.090999999999999</c:v>
                </c:pt>
                <c:pt idx="6642">
                  <c:v>13.09</c:v>
                </c:pt>
                <c:pt idx="6643">
                  <c:v>13.089</c:v>
                </c:pt>
                <c:pt idx="6644">
                  <c:v>13.087999999999999</c:v>
                </c:pt>
                <c:pt idx="6645">
                  <c:v>13.087999999999999</c:v>
                </c:pt>
                <c:pt idx="6646">
                  <c:v>13.087</c:v>
                </c:pt>
                <c:pt idx="6647">
                  <c:v>13.086</c:v>
                </c:pt>
                <c:pt idx="6648">
                  <c:v>13.085000000000001</c:v>
                </c:pt>
                <c:pt idx="6649">
                  <c:v>13.085000000000001</c:v>
                </c:pt>
                <c:pt idx="6650">
                  <c:v>13.084</c:v>
                </c:pt>
                <c:pt idx="6651">
                  <c:v>13.083</c:v>
                </c:pt>
                <c:pt idx="6652">
                  <c:v>13.083</c:v>
                </c:pt>
                <c:pt idx="6653">
                  <c:v>13.082000000000001</c:v>
                </c:pt>
                <c:pt idx="6654">
                  <c:v>13.081</c:v>
                </c:pt>
                <c:pt idx="6655">
                  <c:v>13.08</c:v>
                </c:pt>
                <c:pt idx="6656">
                  <c:v>13.08</c:v>
                </c:pt>
                <c:pt idx="6657">
                  <c:v>13.079000000000001</c:v>
                </c:pt>
                <c:pt idx="6658">
                  <c:v>13.077999999999999</c:v>
                </c:pt>
                <c:pt idx="6659">
                  <c:v>13.077999999999999</c:v>
                </c:pt>
                <c:pt idx="6660">
                  <c:v>13.077</c:v>
                </c:pt>
                <c:pt idx="6661">
                  <c:v>13.076000000000001</c:v>
                </c:pt>
                <c:pt idx="6662">
                  <c:v>13.074999999999999</c:v>
                </c:pt>
                <c:pt idx="6663">
                  <c:v>13.074999999999999</c:v>
                </c:pt>
                <c:pt idx="6664">
                  <c:v>13.074</c:v>
                </c:pt>
                <c:pt idx="6665">
                  <c:v>13.073</c:v>
                </c:pt>
                <c:pt idx="6666">
                  <c:v>13.073</c:v>
                </c:pt>
                <c:pt idx="6667">
                  <c:v>13.071999999999999</c:v>
                </c:pt>
                <c:pt idx="6668">
                  <c:v>13.071</c:v>
                </c:pt>
                <c:pt idx="6669">
                  <c:v>13.071</c:v>
                </c:pt>
                <c:pt idx="6670">
                  <c:v>13.07</c:v>
                </c:pt>
                <c:pt idx="6671">
                  <c:v>13.069000000000001</c:v>
                </c:pt>
                <c:pt idx="6672">
                  <c:v>13.069000000000001</c:v>
                </c:pt>
                <c:pt idx="6673">
                  <c:v>13.068</c:v>
                </c:pt>
                <c:pt idx="6674">
                  <c:v>13.067</c:v>
                </c:pt>
                <c:pt idx="6675">
                  <c:v>13.067</c:v>
                </c:pt>
                <c:pt idx="6676">
                  <c:v>13.066000000000001</c:v>
                </c:pt>
                <c:pt idx="6677">
                  <c:v>13.065</c:v>
                </c:pt>
                <c:pt idx="6678">
                  <c:v>13.065</c:v>
                </c:pt>
                <c:pt idx="6679">
                  <c:v>13.064</c:v>
                </c:pt>
                <c:pt idx="6680">
                  <c:v>13.064</c:v>
                </c:pt>
                <c:pt idx="6681">
                  <c:v>13.063000000000001</c:v>
                </c:pt>
                <c:pt idx="6682">
                  <c:v>13.061999999999999</c:v>
                </c:pt>
                <c:pt idx="6683">
                  <c:v>13.061999999999999</c:v>
                </c:pt>
                <c:pt idx="6684">
                  <c:v>13.061</c:v>
                </c:pt>
                <c:pt idx="6685">
                  <c:v>13.06</c:v>
                </c:pt>
                <c:pt idx="6686">
                  <c:v>13.06</c:v>
                </c:pt>
                <c:pt idx="6687">
                  <c:v>13.058999999999999</c:v>
                </c:pt>
                <c:pt idx="6688">
                  <c:v>13.058999999999999</c:v>
                </c:pt>
                <c:pt idx="6689">
                  <c:v>13.058</c:v>
                </c:pt>
                <c:pt idx="6690">
                  <c:v>13.057</c:v>
                </c:pt>
                <c:pt idx="6691">
                  <c:v>13.057</c:v>
                </c:pt>
                <c:pt idx="6692">
                  <c:v>13.055999999999999</c:v>
                </c:pt>
                <c:pt idx="6693">
                  <c:v>13.055</c:v>
                </c:pt>
                <c:pt idx="6694">
                  <c:v>13.055</c:v>
                </c:pt>
                <c:pt idx="6695">
                  <c:v>13.054</c:v>
                </c:pt>
                <c:pt idx="6696">
                  <c:v>13.054</c:v>
                </c:pt>
                <c:pt idx="6697">
                  <c:v>13.053000000000001</c:v>
                </c:pt>
                <c:pt idx="6698">
                  <c:v>13.052</c:v>
                </c:pt>
                <c:pt idx="6699">
                  <c:v>13.052</c:v>
                </c:pt>
                <c:pt idx="6700">
                  <c:v>13.051</c:v>
                </c:pt>
                <c:pt idx="6701">
                  <c:v>13.051</c:v>
                </c:pt>
                <c:pt idx="6702">
                  <c:v>13.05</c:v>
                </c:pt>
                <c:pt idx="6703">
                  <c:v>13.05</c:v>
                </c:pt>
                <c:pt idx="6704">
                  <c:v>13.048999999999999</c:v>
                </c:pt>
                <c:pt idx="6705">
                  <c:v>13.048</c:v>
                </c:pt>
                <c:pt idx="6706">
                  <c:v>13.048</c:v>
                </c:pt>
                <c:pt idx="6707">
                  <c:v>13.047000000000001</c:v>
                </c:pt>
                <c:pt idx="6708">
                  <c:v>13.047000000000001</c:v>
                </c:pt>
                <c:pt idx="6709">
                  <c:v>13.045999999999999</c:v>
                </c:pt>
                <c:pt idx="6710">
                  <c:v>13.045999999999999</c:v>
                </c:pt>
                <c:pt idx="6711">
                  <c:v>13.045</c:v>
                </c:pt>
                <c:pt idx="6712">
                  <c:v>13.044</c:v>
                </c:pt>
                <c:pt idx="6713">
                  <c:v>13.044</c:v>
                </c:pt>
                <c:pt idx="6714">
                  <c:v>13.042999999999999</c:v>
                </c:pt>
                <c:pt idx="6715">
                  <c:v>13.042999999999999</c:v>
                </c:pt>
                <c:pt idx="6716">
                  <c:v>13.042</c:v>
                </c:pt>
                <c:pt idx="6717">
                  <c:v>13.042</c:v>
                </c:pt>
                <c:pt idx="6718">
                  <c:v>13.041</c:v>
                </c:pt>
                <c:pt idx="6719">
                  <c:v>13.041</c:v>
                </c:pt>
                <c:pt idx="6720">
                  <c:v>13.04</c:v>
                </c:pt>
                <c:pt idx="6721">
                  <c:v>13.04</c:v>
                </c:pt>
                <c:pt idx="6722">
                  <c:v>13.039</c:v>
                </c:pt>
                <c:pt idx="6723">
                  <c:v>13.038</c:v>
                </c:pt>
                <c:pt idx="6724">
                  <c:v>13.038</c:v>
                </c:pt>
                <c:pt idx="6725">
                  <c:v>13.037000000000001</c:v>
                </c:pt>
                <c:pt idx="6726">
                  <c:v>13.037000000000001</c:v>
                </c:pt>
                <c:pt idx="6727">
                  <c:v>13.036</c:v>
                </c:pt>
                <c:pt idx="6728">
                  <c:v>13.036</c:v>
                </c:pt>
                <c:pt idx="6729">
                  <c:v>13.035</c:v>
                </c:pt>
                <c:pt idx="6730">
                  <c:v>13.035</c:v>
                </c:pt>
                <c:pt idx="6731">
                  <c:v>13.034000000000001</c:v>
                </c:pt>
                <c:pt idx="6732">
                  <c:v>13.034000000000001</c:v>
                </c:pt>
                <c:pt idx="6733">
                  <c:v>13.032999999999999</c:v>
                </c:pt>
                <c:pt idx="6734">
                  <c:v>13.032999999999999</c:v>
                </c:pt>
                <c:pt idx="6735">
                  <c:v>13.032</c:v>
                </c:pt>
                <c:pt idx="6736">
                  <c:v>13.032</c:v>
                </c:pt>
                <c:pt idx="6737">
                  <c:v>13.031000000000001</c:v>
                </c:pt>
                <c:pt idx="6738">
                  <c:v>13.031000000000001</c:v>
                </c:pt>
                <c:pt idx="6739">
                  <c:v>13.03</c:v>
                </c:pt>
                <c:pt idx="6740">
                  <c:v>13.03</c:v>
                </c:pt>
                <c:pt idx="6741">
                  <c:v>13.029</c:v>
                </c:pt>
                <c:pt idx="6742">
                  <c:v>13.029</c:v>
                </c:pt>
                <c:pt idx="6743">
                  <c:v>13.028</c:v>
                </c:pt>
                <c:pt idx="6744">
                  <c:v>13.028</c:v>
                </c:pt>
                <c:pt idx="6745">
                  <c:v>13.026999999999999</c:v>
                </c:pt>
                <c:pt idx="6746">
                  <c:v>13.026999999999999</c:v>
                </c:pt>
                <c:pt idx="6747">
                  <c:v>13.026</c:v>
                </c:pt>
                <c:pt idx="6748">
                  <c:v>13.026</c:v>
                </c:pt>
                <c:pt idx="6749">
                  <c:v>13.025</c:v>
                </c:pt>
                <c:pt idx="6750">
                  <c:v>13.025</c:v>
                </c:pt>
                <c:pt idx="6751">
                  <c:v>13.023999999999999</c:v>
                </c:pt>
                <c:pt idx="6752">
                  <c:v>13.023999999999999</c:v>
                </c:pt>
                <c:pt idx="6753">
                  <c:v>13.023</c:v>
                </c:pt>
                <c:pt idx="6754">
                  <c:v>13.023</c:v>
                </c:pt>
                <c:pt idx="6755">
                  <c:v>13.022</c:v>
                </c:pt>
                <c:pt idx="6756">
                  <c:v>13.022</c:v>
                </c:pt>
                <c:pt idx="6757">
                  <c:v>13.022</c:v>
                </c:pt>
                <c:pt idx="6758">
                  <c:v>13.021000000000001</c:v>
                </c:pt>
                <c:pt idx="6759">
                  <c:v>13.021000000000001</c:v>
                </c:pt>
                <c:pt idx="6760">
                  <c:v>13.02</c:v>
                </c:pt>
                <c:pt idx="6761">
                  <c:v>13.02</c:v>
                </c:pt>
                <c:pt idx="6762">
                  <c:v>13.019</c:v>
                </c:pt>
                <c:pt idx="6763">
                  <c:v>13.019</c:v>
                </c:pt>
                <c:pt idx="6764">
                  <c:v>13.018000000000001</c:v>
                </c:pt>
                <c:pt idx="6765">
                  <c:v>13.018000000000001</c:v>
                </c:pt>
                <c:pt idx="6766">
                  <c:v>13.016999999999999</c:v>
                </c:pt>
                <c:pt idx="6767">
                  <c:v>13.016999999999999</c:v>
                </c:pt>
                <c:pt idx="6768">
                  <c:v>13.016</c:v>
                </c:pt>
                <c:pt idx="6769">
                  <c:v>13.016</c:v>
                </c:pt>
                <c:pt idx="6770">
                  <c:v>13.015000000000001</c:v>
                </c:pt>
                <c:pt idx="6771">
                  <c:v>13.015000000000001</c:v>
                </c:pt>
                <c:pt idx="6772">
                  <c:v>13.013999999999999</c:v>
                </c:pt>
                <c:pt idx="6773">
                  <c:v>13.013999999999999</c:v>
                </c:pt>
                <c:pt idx="6774">
                  <c:v>13.013999999999999</c:v>
                </c:pt>
                <c:pt idx="6775">
                  <c:v>13.013</c:v>
                </c:pt>
                <c:pt idx="6776">
                  <c:v>13.013</c:v>
                </c:pt>
                <c:pt idx="6777">
                  <c:v>13.012</c:v>
                </c:pt>
                <c:pt idx="6778">
                  <c:v>13.012</c:v>
                </c:pt>
                <c:pt idx="6779">
                  <c:v>13.010999999999999</c:v>
                </c:pt>
                <c:pt idx="6780">
                  <c:v>13.010999999999999</c:v>
                </c:pt>
                <c:pt idx="6781">
                  <c:v>13.01</c:v>
                </c:pt>
                <c:pt idx="6782">
                  <c:v>13.01</c:v>
                </c:pt>
                <c:pt idx="6783">
                  <c:v>13.009</c:v>
                </c:pt>
                <c:pt idx="6784">
                  <c:v>13.009</c:v>
                </c:pt>
                <c:pt idx="6785">
                  <c:v>13.007999999999999</c:v>
                </c:pt>
                <c:pt idx="6786">
                  <c:v>13.007999999999999</c:v>
                </c:pt>
                <c:pt idx="6787">
                  <c:v>13.007</c:v>
                </c:pt>
                <c:pt idx="6788">
                  <c:v>13.007</c:v>
                </c:pt>
                <c:pt idx="6789">
                  <c:v>13.007</c:v>
                </c:pt>
                <c:pt idx="6790">
                  <c:v>13.006</c:v>
                </c:pt>
                <c:pt idx="6791">
                  <c:v>13.006</c:v>
                </c:pt>
                <c:pt idx="6792">
                  <c:v>13.005000000000001</c:v>
                </c:pt>
                <c:pt idx="6793">
                  <c:v>13.005000000000001</c:v>
                </c:pt>
                <c:pt idx="6794">
                  <c:v>13.004</c:v>
                </c:pt>
                <c:pt idx="6795">
                  <c:v>13.004</c:v>
                </c:pt>
                <c:pt idx="6796">
                  <c:v>13.003</c:v>
                </c:pt>
                <c:pt idx="6797">
                  <c:v>13.003</c:v>
                </c:pt>
                <c:pt idx="6798">
                  <c:v>13.002000000000001</c:v>
                </c:pt>
                <c:pt idx="6799">
                  <c:v>13.002000000000001</c:v>
                </c:pt>
                <c:pt idx="6800">
                  <c:v>13.000999999999999</c:v>
                </c:pt>
                <c:pt idx="6801">
                  <c:v>13.000999999999999</c:v>
                </c:pt>
                <c:pt idx="6802">
                  <c:v>13.000999999999999</c:v>
                </c:pt>
                <c:pt idx="6803">
                  <c:v>13</c:v>
                </c:pt>
                <c:pt idx="6804">
                  <c:v>13</c:v>
                </c:pt>
                <c:pt idx="6805">
                  <c:v>12.999000000000001</c:v>
                </c:pt>
                <c:pt idx="6806">
                  <c:v>12.999000000000001</c:v>
                </c:pt>
                <c:pt idx="6807">
                  <c:v>12.997999999999999</c:v>
                </c:pt>
                <c:pt idx="6808">
                  <c:v>12.997999999999999</c:v>
                </c:pt>
                <c:pt idx="6809">
                  <c:v>12.997</c:v>
                </c:pt>
                <c:pt idx="6810">
                  <c:v>12.997</c:v>
                </c:pt>
                <c:pt idx="6811">
                  <c:v>12.996</c:v>
                </c:pt>
                <c:pt idx="6812">
                  <c:v>12.996</c:v>
                </c:pt>
                <c:pt idx="6813">
                  <c:v>12.994999999999999</c:v>
                </c:pt>
                <c:pt idx="6814">
                  <c:v>12.994999999999999</c:v>
                </c:pt>
                <c:pt idx="6815">
                  <c:v>12.994999999999999</c:v>
                </c:pt>
                <c:pt idx="6816">
                  <c:v>12.994</c:v>
                </c:pt>
                <c:pt idx="6817">
                  <c:v>12.994</c:v>
                </c:pt>
                <c:pt idx="6818">
                  <c:v>12.993</c:v>
                </c:pt>
                <c:pt idx="6819">
                  <c:v>12.993</c:v>
                </c:pt>
                <c:pt idx="6820">
                  <c:v>12.992000000000001</c:v>
                </c:pt>
                <c:pt idx="6821">
                  <c:v>12.992000000000001</c:v>
                </c:pt>
                <c:pt idx="6822">
                  <c:v>12.991</c:v>
                </c:pt>
                <c:pt idx="6823">
                  <c:v>12.991</c:v>
                </c:pt>
                <c:pt idx="6824">
                  <c:v>12.99</c:v>
                </c:pt>
                <c:pt idx="6825">
                  <c:v>12.99</c:v>
                </c:pt>
                <c:pt idx="6826">
                  <c:v>12.99</c:v>
                </c:pt>
                <c:pt idx="6827">
                  <c:v>12.989000000000001</c:v>
                </c:pt>
                <c:pt idx="6828">
                  <c:v>12.989000000000001</c:v>
                </c:pt>
                <c:pt idx="6829">
                  <c:v>12.988</c:v>
                </c:pt>
                <c:pt idx="6830">
                  <c:v>12.988</c:v>
                </c:pt>
                <c:pt idx="6831">
                  <c:v>12.987</c:v>
                </c:pt>
                <c:pt idx="6832">
                  <c:v>12.987</c:v>
                </c:pt>
                <c:pt idx="6833">
                  <c:v>12.986000000000001</c:v>
                </c:pt>
                <c:pt idx="6834">
                  <c:v>12.986000000000001</c:v>
                </c:pt>
                <c:pt idx="6835">
                  <c:v>12.984999999999999</c:v>
                </c:pt>
                <c:pt idx="6836">
                  <c:v>12.984999999999999</c:v>
                </c:pt>
                <c:pt idx="6837">
                  <c:v>12.984</c:v>
                </c:pt>
                <c:pt idx="6838">
                  <c:v>12.984</c:v>
                </c:pt>
                <c:pt idx="6839">
                  <c:v>12.984</c:v>
                </c:pt>
                <c:pt idx="6840">
                  <c:v>12.983000000000001</c:v>
                </c:pt>
                <c:pt idx="6841">
                  <c:v>12.983000000000001</c:v>
                </c:pt>
                <c:pt idx="6842">
                  <c:v>12.981999999999999</c:v>
                </c:pt>
                <c:pt idx="6843">
                  <c:v>12.981999999999999</c:v>
                </c:pt>
                <c:pt idx="6844">
                  <c:v>12.981</c:v>
                </c:pt>
                <c:pt idx="6845">
                  <c:v>12.981</c:v>
                </c:pt>
                <c:pt idx="6846">
                  <c:v>12.98</c:v>
                </c:pt>
                <c:pt idx="6847">
                  <c:v>12.98</c:v>
                </c:pt>
                <c:pt idx="6848">
                  <c:v>12.978999999999999</c:v>
                </c:pt>
                <c:pt idx="6849">
                  <c:v>12.978999999999999</c:v>
                </c:pt>
                <c:pt idx="6850">
                  <c:v>12.978</c:v>
                </c:pt>
                <c:pt idx="6851">
                  <c:v>12.978</c:v>
                </c:pt>
                <c:pt idx="6852">
                  <c:v>12.978</c:v>
                </c:pt>
                <c:pt idx="6853">
                  <c:v>12.977</c:v>
                </c:pt>
                <c:pt idx="6854">
                  <c:v>12.977</c:v>
                </c:pt>
                <c:pt idx="6855">
                  <c:v>12.976000000000001</c:v>
                </c:pt>
                <c:pt idx="6856">
                  <c:v>12.976000000000001</c:v>
                </c:pt>
                <c:pt idx="6857">
                  <c:v>12.975</c:v>
                </c:pt>
                <c:pt idx="6858">
                  <c:v>12.975</c:v>
                </c:pt>
                <c:pt idx="6859">
                  <c:v>12.974</c:v>
                </c:pt>
                <c:pt idx="6860">
                  <c:v>12.974</c:v>
                </c:pt>
                <c:pt idx="6861">
                  <c:v>12.973000000000001</c:v>
                </c:pt>
                <c:pt idx="6862">
                  <c:v>12.973000000000001</c:v>
                </c:pt>
                <c:pt idx="6863">
                  <c:v>12.973000000000001</c:v>
                </c:pt>
                <c:pt idx="6864">
                  <c:v>12.972</c:v>
                </c:pt>
                <c:pt idx="6865">
                  <c:v>12.972</c:v>
                </c:pt>
                <c:pt idx="6866">
                  <c:v>12.971</c:v>
                </c:pt>
                <c:pt idx="6867">
                  <c:v>12.971</c:v>
                </c:pt>
                <c:pt idx="6868">
                  <c:v>12.97</c:v>
                </c:pt>
                <c:pt idx="6869">
                  <c:v>12.97</c:v>
                </c:pt>
                <c:pt idx="6870">
                  <c:v>12.968999999999999</c:v>
                </c:pt>
                <c:pt idx="6871">
                  <c:v>12.968999999999999</c:v>
                </c:pt>
                <c:pt idx="6872">
                  <c:v>12.968</c:v>
                </c:pt>
                <c:pt idx="6873">
                  <c:v>12.968</c:v>
                </c:pt>
                <c:pt idx="6874">
                  <c:v>12.967000000000001</c:v>
                </c:pt>
                <c:pt idx="6875">
                  <c:v>12.967000000000001</c:v>
                </c:pt>
                <c:pt idx="6876">
                  <c:v>12.965999999999999</c:v>
                </c:pt>
                <c:pt idx="6877">
                  <c:v>12.965999999999999</c:v>
                </c:pt>
                <c:pt idx="6878">
                  <c:v>12.965999999999999</c:v>
                </c:pt>
                <c:pt idx="6879">
                  <c:v>12.965</c:v>
                </c:pt>
                <c:pt idx="6880">
                  <c:v>12.965</c:v>
                </c:pt>
                <c:pt idx="6881">
                  <c:v>12.964</c:v>
                </c:pt>
                <c:pt idx="6882">
                  <c:v>12.964</c:v>
                </c:pt>
                <c:pt idx="6883">
                  <c:v>12.962999999999999</c:v>
                </c:pt>
                <c:pt idx="6884">
                  <c:v>12.962999999999999</c:v>
                </c:pt>
                <c:pt idx="6885">
                  <c:v>12.962</c:v>
                </c:pt>
                <c:pt idx="6886">
                  <c:v>12.962</c:v>
                </c:pt>
                <c:pt idx="6887">
                  <c:v>12.961</c:v>
                </c:pt>
                <c:pt idx="6888">
                  <c:v>12.961</c:v>
                </c:pt>
                <c:pt idx="6889">
                  <c:v>12.96</c:v>
                </c:pt>
                <c:pt idx="6890">
                  <c:v>12.96</c:v>
                </c:pt>
                <c:pt idx="6891">
                  <c:v>12.959</c:v>
                </c:pt>
                <c:pt idx="6892">
                  <c:v>12.959</c:v>
                </c:pt>
                <c:pt idx="6893">
                  <c:v>12.958</c:v>
                </c:pt>
                <c:pt idx="6894">
                  <c:v>12.958</c:v>
                </c:pt>
                <c:pt idx="6895">
                  <c:v>12.957000000000001</c:v>
                </c:pt>
                <c:pt idx="6896">
                  <c:v>12.957000000000001</c:v>
                </c:pt>
                <c:pt idx="6897">
                  <c:v>12.957000000000001</c:v>
                </c:pt>
                <c:pt idx="6898">
                  <c:v>12.956</c:v>
                </c:pt>
                <c:pt idx="6899">
                  <c:v>12.956</c:v>
                </c:pt>
                <c:pt idx="6900">
                  <c:v>12.955</c:v>
                </c:pt>
                <c:pt idx="6901">
                  <c:v>12.955</c:v>
                </c:pt>
                <c:pt idx="6902">
                  <c:v>12.954000000000001</c:v>
                </c:pt>
                <c:pt idx="6903">
                  <c:v>12.954000000000001</c:v>
                </c:pt>
                <c:pt idx="6904">
                  <c:v>12.952999999999999</c:v>
                </c:pt>
                <c:pt idx="6905">
                  <c:v>12.952999999999999</c:v>
                </c:pt>
                <c:pt idx="6906">
                  <c:v>12.952</c:v>
                </c:pt>
                <c:pt idx="6907">
                  <c:v>12.952</c:v>
                </c:pt>
                <c:pt idx="6908">
                  <c:v>12.951000000000001</c:v>
                </c:pt>
                <c:pt idx="6909">
                  <c:v>12.951000000000001</c:v>
                </c:pt>
                <c:pt idx="6910">
                  <c:v>12.95</c:v>
                </c:pt>
                <c:pt idx="6911">
                  <c:v>12.95</c:v>
                </c:pt>
                <c:pt idx="6912">
                  <c:v>12.949</c:v>
                </c:pt>
                <c:pt idx="6913">
                  <c:v>12.949</c:v>
                </c:pt>
                <c:pt idx="6914">
                  <c:v>12.948</c:v>
                </c:pt>
                <c:pt idx="6915">
                  <c:v>12.948</c:v>
                </c:pt>
                <c:pt idx="6916">
                  <c:v>12.946999999999999</c:v>
                </c:pt>
                <c:pt idx="6917">
                  <c:v>12.946999999999999</c:v>
                </c:pt>
                <c:pt idx="6918">
                  <c:v>12.946999999999999</c:v>
                </c:pt>
                <c:pt idx="6919">
                  <c:v>12.946</c:v>
                </c:pt>
                <c:pt idx="6920">
                  <c:v>12.946</c:v>
                </c:pt>
                <c:pt idx="6921">
                  <c:v>12.945</c:v>
                </c:pt>
                <c:pt idx="6922">
                  <c:v>12.945</c:v>
                </c:pt>
                <c:pt idx="6923">
                  <c:v>12.944000000000001</c:v>
                </c:pt>
                <c:pt idx="6924">
                  <c:v>12.944000000000001</c:v>
                </c:pt>
                <c:pt idx="6925">
                  <c:v>12.943</c:v>
                </c:pt>
                <c:pt idx="6926">
                  <c:v>12.943</c:v>
                </c:pt>
                <c:pt idx="6927">
                  <c:v>12.942</c:v>
                </c:pt>
                <c:pt idx="6928">
                  <c:v>12.942</c:v>
                </c:pt>
                <c:pt idx="6929">
                  <c:v>12.941000000000001</c:v>
                </c:pt>
                <c:pt idx="6930">
                  <c:v>12.941000000000001</c:v>
                </c:pt>
                <c:pt idx="6931">
                  <c:v>12.94</c:v>
                </c:pt>
                <c:pt idx="6932">
                  <c:v>12.94</c:v>
                </c:pt>
                <c:pt idx="6933">
                  <c:v>12.939</c:v>
                </c:pt>
                <c:pt idx="6934">
                  <c:v>12.939</c:v>
                </c:pt>
                <c:pt idx="6935">
                  <c:v>12.938000000000001</c:v>
                </c:pt>
                <c:pt idx="6936">
                  <c:v>12.938000000000001</c:v>
                </c:pt>
                <c:pt idx="6937">
                  <c:v>12.936999999999999</c:v>
                </c:pt>
                <c:pt idx="6938">
                  <c:v>12.936999999999999</c:v>
                </c:pt>
                <c:pt idx="6939">
                  <c:v>12.936</c:v>
                </c:pt>
                <c:pt idx="6940">
                  <c:v>12.936</c:v>
                </c:pt>
                <c:pt idx="6941">
                  <c:v>12.935</c:v>
                </c:pt>
                <c:pt idx="6942">
                  <c:v>12.935</c:v>
                </c:pt>
                <c:pt idx="6943">
                  <c:v>12.933999999999999</c:v>
                </c:pt>
                <c:pt idx="6944">
                  <c:v>12.933999999999999</c:v>
                </c:pt>
                <c:pt idx="6945">
                  <c:v>12.933</c:v>
                </c:pt>
                <c:pt idx="6946">
                  <c:v>12.933</c:v>
                </c:pt>
                <c:pt idx="6947">
                  <c:v>12.932</c:v>
                </c:pt>
                <c:pt idx="6948">
                  <c:v>12.932</c:v>
                </c:pt>
                <c:pt idx="6949">
                  <c:v>12.930999999999999</c:v>
                </c:pt>
                <c:pt idx="6950">
                  <c:v>12.930999999999999</c:v>
                </c:pt>
                <c:pt idx="6951">
                  <c:v>12.930999999999999</c:v>
                </c:pt>
                <c:pt idx="6952">
                  <c:v>12.93</c:v>
                </c:pt>
                <c:pt idx="6953">
                  <c:v>12.93</c:v>
                </c:pt>
                <c:pt idx="6954">
                  <c:v>12.929</c:v>
                </c:pt>
                <c:pt idx="6955">
                  <c:v>12.929</c:v>
                </c:pt>
                <c:pt idx="6956">
                  <c:v>12.928000000000001</c:v>
                </c:pt>
                <c:pt idx="6957">
                  <c:v>12.928000000000001</c:v>
                </c:pt>
                <c:pt idx="6958">
                  <c:v>12.927</c:v>
                </c:pt>
                <c:pt idx="6959">
                  <c:v>12.927</c:v>
                </c:pt>
                <c:pt idx="6960">
                  <c:v>12.926</c:v>
                </c:pt>
                <c:pt idx="6961">
                  <c:v>12.926</c:v>
                </c:pt>
                <c:pt idx="6962">
                  <c:v>12.925000000000001</c:v>
                </c:pt>
                <c:pt idx="6963">
                  <c:v>12.925000000000001</c:v>
                </c:pt>
                <c:pt idx="6964">
                  <c:v>12.923999999999999</c:v>
                </c:pt>
                <c:pt idx="6965">
                  <c:v>12.923999999999999</c:v>
                </c:pt>
                <c:pt idx="6966">
                  <c:v>12.923</c:v>
                </c:pt>
                <c:pt idx="6967">
                  <c:v>12.923</c:v>
                </c:pt>
                <c:pt idx="6968">
                  <c:v>12.922000000000001</c:v>
                </c:pt>
                <c:pt idx="6969">
                  <c:v>12.922000000000001</c:v>
                </c:pt>
                <c:pt idx="6970">
                  <c:v>12.920999999999999</c:v>
                </c:pt>
                <c:pt idx="6971">
                  <c:v>12.920999999999999</c:v>
                </c:pt>
                <c:pt idx="6972">
                  <c:v>12.92</c:v>
                </c:pt>
                <c:pt idx="6973">
                  <c:v>12.92</c:v>
                </c:pt>
                <c:pt idx="6974">
                  <c:v>12.919</c:v>
                </c:pt>
                <c:pt idx="6975">
                  <c:v>12.919</c:v>
                </c:pt>
                <c:pt idx="6976">
                  <c:v>12.917999999999999</c:v>
                </c:pt>
                <c:pt idx="6977">
                  <c:v>12.917999999999999</c:v>
                </c:pt>
                <c:pt idx="6978">
                  <c:v>12.917</c:v>
                </c:pt>
                <c:pt idx="6979">
                  <c:v>12.917</c:v>
                </c:pt>
                <c:pt idx="6980">
                  <c:v>12.916</c:v>
                </c:pt>
                <c:pt idx="6981">
                  <c:v>12.916</c:v>
                </c:pt>
                <c:pt idx="6982">
                  <c:v>12.914999999999999</c:v>
                </c:pt>
                <c:pt idx="6983">
                  <c:v>12.914999999999999</c:v>
                </c:pt>
                <c:pt idx="6984">
                  <c:v>12.914</c:v>
                </c:pt>
                <c:pt idx="6985">
                  <c:v>12.914</c:v>
                </c:pt>
                <c:pt idx="6986">
                  <c:v>12.913</c:v>
                </c:pt>
                <c:pt idx="6987">
                  <c:v>12.913</c:v>
                </c:pt>
                <c:pt idx="6988">
                  <c:v>12.913</c:v>
                </c:pt>
                <c:pt idx="6989">
                  <c:v>12.912000000000001</c:v>
                </c:pt>
                <c:pt idx="6990">
                  <c:v>12.912000000000001</c:v>
                </c:pt>
                <c:pt idx="6991">
                  <c:v>12.911</c:v>
                </c:pt>
                <c:pt idx="6992">
                  <c:v>12.911</c:v>
                </c:pt>
                <c:pt idx="6993">
                  <c:v>12.91</c:v>
                </c:pt>
                <c:pt idx="6994">
                  <c:v>12.91</c:v>
                </c:pt>
                <c:pt idx="6995">
                  <c:v>12.909000000000001</c:v>
                </c:pt>
                <c:pt idx="6996">
                  <c:v>12.909000000000001</c:v>
                </c:pt>
                <c:pt idx="6997">
                  <c:v>12.907999999999999</c:v>
                </c:pt>
                <c:pt idx="6998">
                  <c:v>12.907999999999999</c:v>
                </c:pt>
                <c:pt idx="6999">
                  <c:v>12.907</c:v>
                </c:pt>
                <c:pt idx="7000">
                  <c:v>12.907</c:v>
                </c:pt>
                <c:pt idx="7001">
                  <c:v>12.906000000000001</c:v>
                </c:pt>
                <c:pt idx="7002">
                  <c:v>12.906000000000001</c:v>
                </c:pt>
                <c:pt idx="7003">
                  <c:v>12.904999999999999</c:v>
                </c:pt>
                <c:pt idx="7004">
                  <c:v>12.904999999999999</c:v>
                </c:pt>
                <c:pt idx="7005">
                  <c:v>12.904</c:v>
                </c:pt>
                <c:pt idx="7006">
                  <c:v>12.904</c:v>
                </c:pt>
                <c:pt idx="7007">
                  <c:v>12.903</c:v>
                </c:pt>
                <c:pt idx="7008">
                  <c:v>12.903</c:v>
                </c:pt>
                <c:pt idx="7009">
                  <c:v>12.901999999999999</c:v>
                </c:pt>
                <c:pt idx="7010">
                  <c:v>12.901999999999999</c:v>
                </c:pt>
                <c:pt idx="7011">
                  <c:v>12.901</c:v>
                </c:pt>
                <c:pt idx="7012">
                  <c:v>12.901</c:v>
                </c:pt>
                <c:pt idx="7013">
                  <c:v>12.9</c:v>
                </c:pt>
                <c:pt idx="7014">
                  <c:v>12.9</c:v>
                </c:pt>
                <c:pt idx="7015">
                  <c:v>12.898999999999999</c:v>
                </c:pt>
                <c:pt idx="7016">
                  <c:v>12.898999999999999</c:v>
                </c:pt>
                <c:pt idx="7017">
                  <c:v>12.898</c:v>
                </c:pt>
                <c:pt idx="7018">
                  <c:v>12.898</c:v>
                </c:pt>
                <c:pt idx="7019">
                  <c:v>12.897</c:v>
                </c:pt>
                <c:pt idx="7020">
                  <c:v>12.897</c:v>
                </c:pt>
                <c:pt idx="7021">
                  <c:v>12.896000000000001</c:v>
                </c:pt>
                <c:pt idx="7022">
                  <c:v>12.896000000000001</c:v>
                </c:pt>
                <c:pt idx="7023">
                  <c:v>12.895</c:v>
                </c:pt>
                <c:pt idx="7024">
                  <c:v>12.895</c:v>
                </c:pt>
                <c:pt idx="7025">
                  <c:v>12.894</c:v>
                </c:pt>
                <c:pt idx="7026">
                  <c:v>12.894</c:v>
                </c:pt>
                <c:pt idx="7027">
                  <c:v>12.893000000000001</c:v>
                </c:pt>
                <c:pt idx="7028">
                  <c:v>12.893000000000001</c:v>
                </c:pt>
                <c:pt idx="7029">
                  <c:v>12.891999999999999</c:v>
                </c:pt>
                <c:pt idx="7030">
                  <c:v>12.891999999999999</c:v>
                </c:pt>
                <c:pt idx="7031">
                  <c:v>12.891</c:v>
                </c:pt>
                <c:pt idx="7032">
                  <c:v>12.891</c:v>
                </c:pt>
                <c:pt idx="7033">
                  <c:v>12.89</c:v>
                </c:pt>
                <c:pt idx="7034">
                  <c:v>12.89</c:v>
                </c:pt>
                <c:pt idx="7035">
                  <c:v>12.888999999999999</c:v>
                </c:pt>
                <c:pt idx="7036">
                  <c:v>12.888</c:v>
                </c:pt>
                <c:pt idx="7037">
                  <c:v>12.888</c:v>
                </c:pt>
                <c:pt idx="7038">
                  <c:v>12.887</c:v>
                </c:pt>
                <c:pt idx="7039">
                  <c:v>12.887</c:v>
                </c:pt>
                <c:pt idx="7040">
                  <c:v>12.885999999999999</c:v>
                </c:pt>
                <c:pt idx="7041">
                  <c:v>12.885999999999999</c:v>
                </c:pt>
                <c:pt idx="7042">
                  <c:v>12.885</c:v>
                </c:pt>
                <c:pt idx="7043">
                  <c:v>12.885</c:v>
                </c:pt>
                <c:pt idx="7044">
                  <c:v>12.884</c:v>
                </c:pt>
                <c:pt idx="7045">
                  <c:v>12.884</c:v>
                </c:pt>
                <c:pt idx="7046">
                  <c:v>12.882999999999999</c:v>
                </c:pt>
                <c:pt idx="7047">
                  <c:v>12.882999999999999</c:v>
                </c:pt>
                <c:pt idx="7048">
                  <c:v>12.882</c:v>
                </c:pt>
                <c:pt idx="7049">
                  <c:v>12.882</c:v>
                </c:pt>
                <c:pt idx="7050">
                  <c:v>12.881</c:v>
                </c:pt>
                <c:pt idx="7051">
                  <c:v>12.881</c:v>
                </c:pt>
                <c:pt idx="7052">
                  <c:v>12.88</c:v>
                </c:pt>
                <c:pt idx="7053">
                  <c:v>12.88</c:v>
                </c:pt>
                <c:pt idx="7054">
                  <c:v>12.879</c:v>
                </c:pt>
                <c:pt idx="7055">
                  <c:v>12.879</c:v>
                </c:pt>
                <c:pt idx="7056">
                  <c:v>12.878</c:v>
                </c:pt>
                <c:pt idx="7057">
                  <c:v>12.878</c:v>
                </c:pt>
                <c:pt idx="7058">
                  <c:v>12.877000000000001</c:v>
                </c:pt>
                <c:pt idx="7059">
                  <c:v>12.877000000000001</c:v>
                </c:pt>
                <c:pt idx="7060">
                  <c:v>12.875999999999999</c:v>
                </c:pt>
                <c:pt idx="7061">
                  <c:v>12.875</c:v>
                </c:pt>
                <c:pt idx="7062">
                  <c:v>12.875</c:v>
                </c:pt>
                <c:pt idx="7063">
                  <c:v>12.874000000000001</c:v>
                </c:pt>
                <c:pt idx="7064">
                  <c:v>12.874000000000001</c:v>
                </c:pt>
                <c:pt idx="7065">
                  <c:v>12.872999999999999</c:v>
                </c:pt>
                <c:pt idx="7066">
                  <c:v>12.872999999999999</c:v>
                </c:pt>
                <c:pt idx="7067">
                  <c:v>12.872</c:v>
                </c:pt>
                <c:pt idx="7068">
                  <c:v>12.872</c:v>
                </c:pt>
                <c:pt idx="7069">
                  <c:v>12.871</c:v>
                </c:pt>
                <c:pt idx="7070">
                  <c:v>12.871</c:v>
                </c:pt>
                <c:pt idx="7071">
                  <c:v>12.87</c:v>
                </c:pt>
                <c:pt idx="7072">
                  <c:v>12.87</c:v>
                </c:pt>
                <c:pt idx="7073">
                  <c:v>12.869</c:v>
                </c:pt>
                <c:pt idx="7074">
                  <c:v>12.868</c:v>
                </c:pt>
                <c:pt idx="7075">
                  <c:v>12.868</c:v>
                </c:pt>
                <c:pt idx="7076">
                  <c:v>12.867000000000001</c:v>
                </c:pt>
                <c:pt idx="7077">
                  <c:v>12.867000000000001</c:v>
                </c:pt>
                <c:pt idx="7078">
                  <c:v>12.866</c:v>
                </c:pt>
                <c:pt idx="7079">
                  <c:v>12.866</c:v>
                </c:pt>
                <c:pt idx="7080">
                  <c:v>12.865</c:v>
                </c:pt>
                <c:pt idx="7081">
                  <c:v>12.865</c:v>
                </c:pt>
                <c:pt idx="7082">
                  <c:v>12.864000000000001</c:v>
                </c:pt>
                <c:pt idx="7083">
                  <c:v>12.864000000000001</c:v>
                </c:pt>
                <c:pt idx="7084">
                  <c:v>12.863</c:v>
                </c:pt>
                <c:pt idx="7085">
                  <c:v>12.863</c:v>
                </c:pt>
                <c:pt idx="7086">
                  <c:v>12.862</c:v>
                </c:pt>
                <c:pt idx="7087">
                  <c:v>12.861000000000001</c:v>
                </c:pt>
                <c:pt idx="7088">
                  <c:v>12.861000000000001</c:v>
                </c:pt>
                <c:pt idx="7089">
                  <c:v>12.86</c:v>
                </c:pt>
                <c:pt idx="7090">
                  <c:v>12.86</c:v>
                </c:pt>
                <c:pt idx="7091">
                  <c:v>12.859</c:v>
                </c:pt>
                <c:pt idx="7092">
                  <c:v>12.859</c:v>
                </c:pt>
                <c:pt idx="7093">
                  <c:v>12.858000000000001</c:v>
                </c:pt>
                <c:pt idx="7094">
                  <c:v>12.858000000000001</c:v>
                </c:pt>
                <c:pt idx="7095">
                  <c:v>12.856999999999999</c:v>
                </c:pt>
                <c:pt idx="7096">
                  <c:v>12.856999999999999</c:v>
                </c:pt>
                <c:pt idx="7097">
                  <c:v>12.856</c:v>
                </c:pt>
                <c:pt idx="7098">
                  <c:v>12.855</c:v>
                </c:pt>
                <c:pt idx="7099">
                  <c:v>12.855</c:v>
                </c:pt>
                <c:pt idx="7100">
                  <c:v>12.853999999999999</c:v>
                </c:pt>
                <c:pt idx="7101">
                  <c:v>12.853999999999999</c:v>
                </c:pt>
                <c:pt idx="7102">
                  <c:v>12.853</c:v>
                </c:pt>
                <c:pt idx="7103">
                  <c:v>12.853</c:v>
                </c:pt>
                <c:pt idx="7104">
                  <c:v>12.852</c:v>
                </c:pt>
                <c:pt idx="7105">
                  <c:v>12.852</c:v>
                </c:pt>
                <c:pt idx="7106">
                  <c:v>12.851000000000001</c:v>
                </c:pt>
                <c:pt idx="7107">
                  <c:v>12.85</c:v>
                </c:pt>
                <c:pt idx="7108">
                  <c:v>12.85</c:v>
                </c:pt>
                <c:pt idx="7109">
                  <c:v>12.849</c:v>
                </c:pt>
                <c:pt idx="7110">
                  <c:v>12.849</c:v>
                </c:pt>
                <c:pt idx="7111">
                  <c:v>12.848000000000001</c:v>
                </c:pt>
                <c:pt idx="7112">
                  <c:v>12.848000000000001</c:v>
                </c:pt>
                <c:pt idx="7113">
                  <c:v>12.847</c:v>
                </c:pt>
                <c:pt idx="7114">
                  <c:v>12.847</c:v>
                </c:pt>
                <c:pt idx="7115">
                  <c:v>12.846</c:v>
                </c:pt>
                <c:pt idx="7116">
                  <c:v>12.845000000000001</c:v>
                </c:pt>
                <c:pt idx="7117">
                  <c:v>12.845000000000001</c:v>
                </c:pt>
                <c:pt idx="7118">
                  <c:v>12.843999999999999</c:v>
                </c:pt>
                <c:pt idx="7119">
                  <c:v>12.843999999999999</c:v>
                </c:pt>
                <c:pt idx="7120">
                  <c:v>12.843</c:v>
                </c:pt>
                <c:pt idx="7121">
                  <c:v>12.843</c:v>
                </c:pt>
                <c:pt idx="7122">
                  <c:v>12.842000000000001</c:v>
                </c:pt>
                <c:pt idx="7123">
                  <c:v>12.842000000000001</c:v>
                </c:pt>
                <c:pt idx="7124">
                  <c:v>12.840999999999999</c:v>
                </c:pt>
                <c:pt idx="7125">
                  <c:v>12.84</c:v>
                </c:pt>
                <c:pt idx="7126">
                  <c:v>12.84</c:v>
                </c:pt>
                <c:pt idx="7127">
                  <c:v>12.839</c:v>
                </c:pt>
                <c:pt idx="7128">
                  <c:v>12.839</c:v>
                </c:pt>
                <c:pt idx="7129">
                  <c:v>12.837999999999999</c:v>
                </c:pt>
                <c:pt idx="7130">
                  <c:v>12.837999999999999</c:v>
                </c:pt>
                <c:pt idx="7131">
                  <c:v>12.837</c:v>
                </c:pt>
                <c:pt idx="7132">
                  <c:v>12.837</c:v>
                </c:pt>
                <c:pt idx="7133">
                  <c:v>12.836</c:v>
                </c:pt>
                <c:pt idx="7134">
                  <c:v>12.835000000000001</c:v>
                </c:pt>
                <c:pt idx="7135">
                  <c:v>12.835000000000001</c:v>
                </c:pt>
                <c:pt idx="7136">
                  <c:v>12.834</c:v>
                </c:pt>
                <c:pt idx="7137">
                  <c:v>12.834</c:v>
                </c:pt>
                <c:pt idx="7138">
                  <c:v>12.833</c:v>
                </c:pt>
                <c:pt idx="7139">
                  <c:v>12.833</c:v>
                </c:pt>
                <c:pt idx="7140">
                  <c:v>12.832000000000001</c:v>
                </c:pt>
                <c:pt idx="7141">
                  <c:v>12.831</c:v>
                </c:pt>
                <c:pt idx="7142">
                  <c:v>12.831</c:v>
                </c:pt>
                <c:pt idx="7143">
                  <c:v>12.83</c:v>
                </c:pt>
                <c:pt idx="7144">
                  <c:v>12.83</c:v>
                </c:pt>
                <c:pt idx="7145">
                  <c:v>12.829000000000001</c:v>
                </c:pt>
                <c:pt idx="7146">
                  <c:v>12.829000000000001</c:v>
                </c:pt>
                <c:pt idx="7147">
                  <c:v>12.827999999999999</c:v>
                </c:pt>
                <c:pt idx="7148">
                  <c:v>12.827999999999999</c:v>
                </c:pt>
                <c:pt idx="7149">
                  <c:v>12.827</c:v>
                </c:pt>
                <c:pt idx="7150">
                  <c:v>12.826000000000001</c:v>
                </c:pt>
                <c:pt idx="7151">
                  <c:v>12.826000000000001</c:v>
                </c:pt>
                <c:pt idx="7152">
                  <c:v>12.824999999999999</c:v>
                </c:pt>
                <c:pt idx="7153">
                  <c:v>12.824999999999999</c:v>
                </c:pt>
                <c:pt idx="7154">
                  <c:v>12.824</c:v>
                </c:pt>
                <c:pt idx="7155">
                  <c:v>12.824</c:v>
                </c:pt>
                <c:pt idx="7156">
                  <c:v>12.823</c:v>
                </c:pt>
                <c:pt idx="7157">
                  <c:v>12.823</c:v>
                </c:pt>
                <c:pt idx="7158">
                  <c:v>12.821999999999999</c:v>
                </c:pt>
                <c:pt idx="7159">
                  <c:v>12.821999999999999</c:v>
                </c:pt>
                <c:pt idx="7160">
                  <c:v>12.821</c:v>
                </c:pt>
                <c:pt idx="7161">
                  <c:v>12.82</c:v>
                </c:pt>
                <c:pt idx="7162">
                  <c:v>12.82</c:v>
                </c:pt>
                <c:pt idx="7163">
                  <c:v>12.819000000000001</c:v>
                </c:pt>
                <c:pt idx="7164">
                  <c:v>12.819000000000001</c:v>
                </c:pt>
                <c:pt idx="7165">
                  <c:v>12.818</c:v>
                </c:pt>
                <c:pt idx="7166">
                  <c:v>12.818</c:v>
                </c:pt>
                <c:pt idx="7167">
                  <c:v>12.817</c:v>
                </c:pt>
                <c:pt idx="7168">
                  <c:v>12.817</c:v>
                </c:pt>
                <c:pt idx="7169">
                  <c:v>12.816000000000001</c:v>
                </c:pt>
                <c:pt idx="7170">
                  <c:v>12.815</c:v>
                </c:pt>
                <c:pt idx="7171">
                  <c:v>12.815</c:v>
                </c:pt>
                <c:pt idx="7172">
                  <c:v>12.814</c:v>
                </c:pt>
                <c:pt idx="7173">
                  <c:v>12.814</c:v>
                </c:pt>
                <c:pt idx="7174">
                  <c:v>12.813000000000001</c:v>
                </c:pt>
                <c:pt idx="7175">
                  <c:v>12.813000000000001</c:v>
                </c:pt>
                <c:pt idx="7176">
                  <c:v>12.811999999999999</c:v>
                </c:pt>
                <c:pt idx="7177">
                  <c:v>12.811999999999999</c:v>
                </c:pt>
                <c:pt idx="7178">
                  <c:v>12.811</c:v>
                </c:pt>
                <c:pt idx="7179">
                  <c:v>12.811</c:v>
                </c:pt>
                <c:pt idx="7180">
                  <c:v>12.81</c:v>
                </c:pt>
                <c:pt idx="7181">
                  <c:v>12.81</c:v>
                </c:pt>
                <c:pt idx="7182">
                  <c:v>12.808999999999999</c:v>
                </c:pt>
                <c:pt idx="7183">
                  <c:v>12.808</c:v>
                </c:pt>
                <c:pt idx="7184">
                  <c:v>12.808</c:v>
                </c:pt>
                <c:pt idx="7185">
                  <c:v>12.807</c:v>
                </c:pt>
                <c:pt idx="7186">
                  <c:v>12.807</c:v>
                </c:pt>
                <c:pt idx="7187">
                  <c:v>12.805999999999999</c:v>
                </c:pt>
                <c:pt idx="7188">
                  <c:v>12.805999999999999</c:v>
                </c:pt>
                <c:pt idx="7189">
                  <c:v>12.805</c:v>
                </c:pt>
                <c:pt idx="7190">
                  <c:v>12.805</c:v>
                </c:pt>
                <c:pt idx="7191">
                  <c:v>12.804</c:v>
                </c:pt>
                <c:pt idx="7192">
                  <c:v>12.804</c:v>
                </c:pt>
                <c:pt idx="7193">
                  <c:v>12.803000000000001</c:v>
                </c:pt>
                <c:pt idx="7194">
                  <c:v>12.803000000000001</c:v>
                </c:pt>
                <c:pt idx="7195">
                  <c:v>12.802</c:v>
                </c:pt>
                <c:pt idx="7196">
                  <c:v>12.802</c:v>
                </c:pt>
                <c:pt idx="7197">
                  <c:v>12.801</c:v>
                </c:pt>
                <c:pt idx="7198">
                  <c:v>12.801</c:v>
                </c:pt>
                <c:pt idx="7199">
                  <c:v>12.8</c:v>
                </c:pt>
                <c:pt idx="7200">
                  <c:v>12.8</c:v>
                </c:pt>
                <c:pt idx="7201">
                  <c:v>12.798999999999999</c:v>
                </c:pt>
                <c:pt idx="7202">
                  <c:v>12.798999999999999</c:v>
                </c:pt>
                <c:pt idx="7203">
                  <c:v>12.798</c:v>
                </c:pt>
                <c:pt idx="7204">
                  <c:v>12.798</c:v>
                </c:pt>
                <c:pt idx="7205">
                  <c:v>12.797000000000001</c:v>
                </c:pt>
                <c:pt idx="7206">
                  <c:v>12.797000000000001</c:v>
                </c:pt>
                <c:pt idx="7207">
                  <c:v>12.795999999999999</c:v>
                </c:pt>
                <c:pt idx="7208">
                  <c:v>12.795999999999999</c:v>
                </c:pt>
                <c:pt idx="7209">
                  <c:v>12.795</c:v>
                </c:pt>
                <c:pt idx="7210">
                  <c:v>12.795</c:v>
                </c:pt>
                <c:pt idx="7211">
                  <c:v>12.794</c:v>
                </c:pt>
                <c:pt idx="7212">
                  <c:v>12.794</c:v>
                </c:pt>
                <c:pt idx="7213">
                  <c:v>12.792999999999999</c:v>
                </c:pt>
                <c:pt idx="7214">
                  <c:v>12.792999999999999</c:v>
                </c:pt>
                <c:pt idx="7215">
                  <c:v>12.792</c:v>
                </c:pt>
                <c:pt idx="7216">
                  <c:v>12.792</c:v>
                </c:pt>
                <c:pt idx="7217">
                  <c:v>12.791</c:v>
                </c:pt>
                <c:pt idx="7218">
                  <c:v>12.791</c:v>
                </c:pt>
                <c:pt idx="7219">
                  <c:v>12.79</c:v>
                </c:pt>
                <c:pt idx="7220">
                  <c:v>12.79</c:v>
                </c:pt>
                <c:pt idx="7221">
                  <c:v>12.789</c:v>
                </c:pt>
                <c:pt idx="7222">
                  <c:v>12.789</c:v>
                </c:pt>
                <c:pt idx="7223">
                  <c:v>12.788</c:v>
                </c:pt>
                <c:pt idx="7224">
                  <c:v>12.788</c:v>
                </c:pt>
                <c:pt idx="7225">
                  <c:v>12.787000000000001</c:v>
                </c:pt>
                <c:pt idx="7226">
                  <c:v>12.787000000000001</c:v>
                </c:pt>
                <c:pt idx="7227">
                  <c:v>12.786</c:v>
                </c:pt>
                <c:pt idx="7228">
                  <c:v>12.786</c:v>
                </c:pt>
                <c:pt idx="7229">
                  <c:v>12.786</c:v>
                </c:pt>
                <c:pt idx="7230">
                  <c:v>12.785</c:v>
                </c:pt>
                <c:pt idx="7231">
                  <c:v>12.785</c:v>
                </c:pt>
                <c:pt idx="7232">
                  <c:v>12.784000000000001</c:v>
                </c:pt>
                <c:pt idx="7233">
                  <c:v>12.784000000000001</c:v>
                </c:pt>
                <c:pt idx="7234">
                  <c:v>12.782999999999999</c:v>
                </c:pt>
                <c:pt idx="7235">
                  <c:v>12.782999999999999</c:v>
                </c:pt>
                <c:pt idx="7236">
                  <c:v>12.782</c:v>
                </c:pt>
                <c:pt idx="7237">
                  <c:v>12.782</c:v>
                </c:pt>
                <c:pt idx="7238">
                  <c:v>12.781000000000001</c:v>
                </c:pt>
                <c:pt idx="7239">
                  <c:v>12.781000000000001</c:v>
                </c:pt>
                <c:pt idx="7240">
                  <c:v>12.781000000000001</c:v>
                </c:pt>
                <c:pt idx="7241">
                  <c:v>12.78</c:v>
                </c:pt>
                <c:pt idx="7242">
                  <c:v>12.78</c:v>
                </c:pt>
                <c:pt idx="7243">
                  <c:v>12.779</c:v>
                </c:pt>
                <c:pt idx="7244">
                  <c:v>12.779</c:v>
                </c:pt>
                <c:pt idx="7245">
                  <c:v>12.778</c:v>
                </c:pt>
                <c:pt idx="7246">
                  <c:v>12.778</c:v>
                </c:pt>
                <c:pt idx="7247">
                  <c:v>12.778</c:v>
                </c:pt>
                <c:pt idx="7248">
                  <c:v>12.776999999999999</c:v>
                </c:pt>
                <c:pt idx="7249">
                  <c:v>12.776999999999999</c:v>
                </c:pt>
                <c:pt idx="7250">
                  <c:v>12.776</c:v>
                </c:pt>
                <c:pt idx="7251">
                  <c:v>12.776</c:v>
                </c:pt>
                <c:pt idx="7252">
                  <c:v>12.775</c:v>
                </c:pt>
                <c:pt idx="7253">
                  <c:v>12.775</c:v>
                </c:pt>
                <c:pt idx="7254">
                  <c:v>12.775</c:v>
                </c:pt>
                <c:pt idx="7255">
                  <c:v>12.773999999999999</c:v>
                </c:pt>
                <c:pt idx="7256">
                  <c:v>12.773999999999999</c:v>
                </c:pt>
                <c:pt idx="7257">
                  <c:v>12.773</c:v>
                </c:pt>
                <c:pt idx="7258">
                  <c:v>12.773</c:v>
                </c:pt>
                <c:pt idx="7259">
                  <c:v>12.772</c:v>
                </c:pt>
                <c:pt idx="7260">
                  <c:v>12.772</c:v>
                </c:pt>
                <c:pt idx="7261">
                  <c:v>12.772</c:v>
                </c:pt>
                <c:pt idx="7262">
                  <c:v>12.771000000000001</c:v>
                </c:pt>
                <c:pt idx="7263">
                  <c:v>12.771000000000001</c:v>
                </c:pt>
                <c:pt idx="7264">
                  <c:v>12.77</c:v>
                </c:pt>
                <c:pt idx="7265">
                  <c:v>12.77</c:v>
                </c:pt>
                <c:pt idx="7266">
                  <c:v>12.77</c:v>
                </c:pt>
                <c:pt idx="7267">
                  <c:v>12.769</c:v>
                </c:pt>
                <c:pt idx="7268">
                  <c:v>12.769</c:v>
                </c:pt>
                <c:pt idx="7269">
                  <c:v>12.768000000000001</c:v>
                </c:pt>
                <c:pt idx="7270">
                  <c:v>12.768000000000001</c:v>
                </c:pt>
                <c:pt idx="7271">
                  <c:v>12.768000000000001</c:v>
                </c:pt>
                <c:pt idx="7272">
                  <c:v>12.766999999999999</c:v>
                </c:pt>
                <c:pt idx="7273">
                  <c:v>12.766999999999999</c:v>
                </c:pt>
                <c:pt idx="7274">
                  <c:v>12.766</c:v>
                </c:pt>
                <c:pt idx="7275">
                  <c:v>12.766</c:v>
                </c:pt>
                <c:pt idx="7276">
                  <c:v>12.766</c:v>
                </c:pt>
                <c:pt idx="7277">
                  <c:v>12.765000000000001</c:v>
                </c:pt>
                <c:pt idx="7278">
                  <c:v>12.765000000000001</c:v>
                </c:pt>
                <c:pt idx="7279">
                  <c:v>12.763999999999999</c:v>
                </c:pt>
                <c:pt idx="7280">
                  <c:v>12.763999999999999</c:v>
                </c:pt>
                <c:pt idx="7281">
                  <c:v>12.763999999999999</c:v>
                </c:pt>
                <c:pt idx="7282">
                  <c:v>12.763</c:v>
                </c:pt>
                <c:pt idx="7283">
                  <c:v>12.763</c:v>
                </c:pt>
                <c:pt idx="7284">
                  <c:v>12.762</c:v>
                </c:pt>
                <c:pt idx="7285">
                  <c:v>12.762</c:v>
                </c:pt>
                <c:pt idx="7286">
                  <c:v>12.762</c:v>
                </c:pt>
                <c:pt idx="7287">
                  <c:v>12.760999999999999</c:v>
                </c:pt>
                <c:pt idx="7288">
                  <c:v>12.760999999999999</c:v>
                </c:pt>
                <c:pt idx="7289">
                  <c:v>12.76</c:v>
                </c:pt>
                <c:pt idx="7290">
                  <c:v>12.76</c:v>
                </c:pt>
                <c:pt idx="7291">
                  <c:v>12.76</c:v>
                </c:pt>
                <c:pt idx="7292">
                  <c:v>12.759</c:v>
                </c:pt>
                <c:pt idx="7293">
                  <c:v>12.759</c:v>
                </c:pt>
                <c:pt idx="7294">
                  <c:v>12.757999999999999</c:v>
                </c:pt>
                <c:pt idx="7295">
                  <c:v>12.757999999999999</c:v>
                </c:pt>
                <c:pt idx="7296">
                  <c:v>12.757999999999999</c:v>
                </c:pt>
                <c:pt idx="7297">
                  <c:v>12.757</c:v>
                </c:pt>
                <c:pt idx="7298">
                  <c:v>12.757</c:v>
                </c:pt>
                <c:pt idx="7299">
                  <c:v>12.757</c:v>
                </c:pt>
                <c:pt idx="7300">
                  <c:v>12.756</c:v>
                </c:pt>
                <c:pt idx="7301">
                  <c:v>12.756</c:v>
                </c:pt>
                <c:pt idx="7302">
                  <c:v>12.755000000000001</c:v>
                </c:pt>
                <c:pt idx="7303">
                  <c:v>12.755000000000001</c:v>
                </c:pt>
                <c:pt idx="7304">
                  <c:v>12.755000000000001</c:v>
                </c:pt>
                <c:pt idx="7305">
                  <c:v>12.754</c:v>
                </c:pt>
                <c:pt idx="7306">
                  <c:v>12.754</c:v>
                </c:pt>
                <c:pt idx="7307">
                  <c:v>12.753</c:v>
                </c:pt>
                <c:pt idx="7308">
                  <c:v>12.753</c:v>
                </c:pt>
                <c:pt idx="7309">
                  <c:v>12.753</c:v>
                </c:pt>
                <c:pt idx="7310">
                  <c:v>12.752000000000001</c:v>
                </c:pt>
                <c:pt idx="7311">
                  <c:v>12.752000000000001</c:v>
                </c:pt>
                <c:pt idx="7312">
                  <c:v>12.752000000000001</c:v>
                </c:pt>
                <c:pt idx="7313">
                  <c:v>12.750999999999999</c:v>
                </c:pt>
                <c:pt idx="7314">
                  <c:v>12.750999999999999</c:v>
                </c:pt>
                <c:pt idx="7315">
                  <c:v>12.75</c:v>
                </c:pt>
                <c:pt idx="7316">
                  <c:v>12.75</c:v>
                </c:pt>
                <c:pt idx="7317">
                  <c:v>12.75</c:v>
                </c:pt>
                <c:pt idx="7318">
                  <c:v>12.749000000000001</c:v>
                </c:pt>
                <c:pt idx="7319">
                  <c:v>12.749000000000001</c:v>
                </c:pt>
                <c:pt idx="7320">
                  <c:v>12.749000000000001</c:v>
                </c:pt>
                <c:pt idx="7321">
                  <c:v>12.747999999999999</c:v>
                </c:pt>
                <c:pt idx="7322">
                  <c:v>12.747999999999999</c:v>
                </c:pt>
                <c:pt idx="7323">
                  <c:v>12.747</c:v>
                </c:pt>
                <c:pt idx="7324">
                  <c:v>12.747</c:v>
                </c:pt>
                <c:pt idx="7325">
                  <c:v>12.747</c:v>
                </c:pt>
                <c:pt idx="7326">
                  <c:v>12.746</c:v>
                </c:pt>
                <c:pt idx="7327">
                  <c:v>12.746</c:v>
                </c:pt>
                <c:pt idx="7328">
                  <c:v>12.744999999999999</c:v>
                </c:pt>
                <c:pt idx="7329">
                  <c:v>12.744999999999999</c:v>
                </c:pt>
                <c:pt idx="7330">
                  <c:v>12.744999999999999</c:v>
                </c:pt>
                <c:pt idx="7331">
                  <c:v>12.744</c:v>
                </c:pt>
                <c:pt idx="7332">
                  <c:v>12.744</c:v>
                </c:pt>
                <c:pt idx="7333">
                  <c:v>12.744</c:v>
                </c:pt>
                <c:pt idx="7334">
                  <c:v>12.743</c:v>
                </c:pt>
                <c:pt idx="7335">
                  <c:v>12.743</c:v>
                </c:pt>
                <c:pt idx="7336">
                  <c:v>12.743</c:v>
                </c:pt>
                <c:pt idx="7337">
                  <c:v>12.742000000000001</c:v>
                </c:pt>
                <c:pt idx="7338">
                  <c:v>12.742000000000001</c:v>
                </c:pt>
                <c:pt idx="7339">
                  <c:v>12.741</c:v>
                </c:pt>
                <c:pt idx="7340">
                  <c:v>12.741</c:v>
                </c:pt>
                <c:pt idx="7341">
                  <c:v>12.741</c:v>
                </c:pt>
                <c:pt idx="7342">
                  <c:v>12.74</c:v>
                </c:pt>
                <c:pt idx="7343">
                  <c:v>12.74</c:v>
                </c:pt>
                <c:pt idx="7344">
                  <c:v>12.74</c:v>
                </c:pt>
                <c:pt idx="7345">
                  <c:v>12.739000000000001</c:v>
                </c:pt>
                <c:pt idx="7346">
                  <c:v>12.739000000000001</c:v>
                </c:pt>
                <c:pt idx="7347">
                  <c:v>12.738</c:v>
                </c:pt>
                <c:pt idx="7348">
                  <c:v>12.738</c:v>
                </c:pt>
                <c:pt idx="7349">
                  <c:v>12.738</c:v>
                </c:pt>
                <c:pt idx="7350">
                  <c:v>12.737</c:v>
                </c:pt>
                <c:pt idx="7351">
                  <c:v>12.737</c:v>
                </c:pt>
                <c:pt idx="7352">
                  <c:v>12.737</c:v>
                </c:pt>
                <c:pt idx="7353">
                  <c:v>12.736000000000001</c:v>
                </c:pt>
                <c:pt idx="7354">
                  <c:v>12.736000000000001</c:v>
                </c:pt>
                <c:pt idx="7355">
                  <c:v>12.734999999999999</c:v>
                </c:pt>
                <c:pt idx="7356">
                  <c:v>12.734999999999999</c:v>
                </c:pt>
                <c:pt idx="7357">
                  <c:v>12.734999999999999</c:v>
                </c:pt>
                <c:pt idx="7358">
                  <c:v>12.734</c:v>
                </c:pt>
                <c:pt idx="7359">
                  <c:v>12.734</c:v>
                </c:pt>
                <c:pt idx="7360">
                  <c:v>12.734</c:v>
                </c:pt>
                <c:pt idx="7361">
                  <c:v>12.733000000000001</c:v>
                </c:pt>
                <c:pt idx="7362">
                  <c:v>12.733000000000001</c:v>
                </c:pt>
                <c:pt idx="7363">
                  <c:v>12.733000000000001</c:v>
                </c:pt>
                <c:pt idx="7364">
                  <c:v>12.731999999999999</c:v>
                </c:pt>
                <c:pt idx="7365">
                  <c:v>12.731999999999999</c:v>
                </c:pt>
                <c:pt idx="7366">
                  <c:v>12.731</c:v>
                </c:pt>
                <c:pt idx="7367">
                  <c:v>12.731</c:v>
                </c:pt>
                <c:pt idx="7368">
                  <c:v>12.731</c:v>
                </c:pt>
                <c:pt idx="7369">
                  <c:v>12.73</c:v>
                </c:pt>
                <c:pt idx="7370">
                  <c:v>12.73</c:v>
                </c:pt>
                <c:pt idx="7371">
                  <c:v>12.73</c:v>
                </c:pt>
                <c:pt idx="7372">
                  <c:v>12.728999999999999</c:v>
                </c:pt>
                <c:pt idx="7373">
                  <c:v>12.728999999999999</c:v>
                </c:pt>
                <c:pt idx="7374">
                  <c:v>12.728999999999999</c:v>
                </c:pt>
                <c:pt idx="7375">
                  <c:v>12.728</c:v>
                </c:pt>
                <c:pt idx="7376">
                  <c:v>12.728</c:v>
                </c:pt>
                <c:pt idx="7377">
                  <c:v>12.727</c:v>
                </c:pt>
                <c:pt idx="7378">
                  <c:v>12.727</c:v>
                </c:pt>
                <c:pt idx="7379">
                  <c:v>12.727</c:v>
                </c:pt>
                <c:pt idx="7380">
                  <c:v>12.726000000000001</c:v>
                </c:pt>
                <c:pt idx="7381">
                  <c:v>12.726000000000001</c:v>
                </c:pt>
                <c:pt idx="7382">
                  <c:v>12.726000000000001</c:v>
                </c:pt>
                <c:pt idx="7383">
                  <c:v>12.725</c:v>
                </c:pt>
                <c:pt idx="7384">
                  <c:v>12.725</c:v>
                </c:pt>
                <c:pt idx="7385">
                  <c:v>12.725</c:v>
                </c:pt>
                <c:pt idx="7386">
                  <c:v>12.724</c:v>
                </c:pt>
                <c:pt idx="7387">
                  <c:v>12.724</c:v>
                </c:pt>
                <c:pt idx="7388">
                  <c:v>12.723000000000001</c:v>
                </c:pt>
                <c:pt idx="7389">
                  <c:v>12.723000000000001</c:v>
                </c:pt>
                <c:pt idx="7390">
                  <c:v>12.723000000000001</c:v>
                </c:pt>
                <c:pt idx="7391">
                  <c:v>12.722</c:v>
                </c:pt>
                <c:pt idx="7392">
                  <c:v>12.722</c:v>
                </c:pt>
                <c:pt idx="7393">
                  <c:v>12.722</c:v>
                </c:pt>
                <c:pt idx="7394">
                  <c:v>12.721</c:v>
                </c:pt>
                <c:pt idx="7395">
                  <c:v>12.721</c:v>
                </c:pt>
                <c:pt idx="7396">
                  <c:v>12.721</c:v>
                </c:pt>
                <c:pt idx="7397">
                  <c:v>12.72</c:v>
                </c:pt>
                <c:pt idx="7398">
                  <c:v>12.72</c:v>
                </c:pt>
                <c:pt idx="7399">
                  <c:v>12.72</c:v>
                </c:pt>
                <c:pt idx="7400">
                  <c:v>12.718999999999999</c:v>
                </c:pt>
                <c:pt idx="7401">
                  <c:v>12.718999999999999</c:v>
                </c:pt>
                <c:pt idx="7402">
                  <c:v>12.718999999999999</c:v>
                </c:pt>
                <c:pt idx="7403">
                  <c:v>12.718</c:v>
                </c:pt>
                <c:pt idx="7404">
                  <c:v>12.718</c:v>
                </c:pt>
                <c:pt idx="7405">
                  <c:v>12.717000000000001</c:v>
                </c:pt>
                <c:pt idx="7406">
                  <c:v>12.717000000000001</c:v>
                </c:pt>
                <c:pt idx="7407">
                  <c:v>12.717000000000001</c:v>
                </c:pt>
                <c:pt idx="7408">
                  <c:v>12.715999999999999</c:v>
                </c:pt>
                <c:pt idx="7409">
                  <c:v>12.715999999999999</c:v>
                </c:pt>
                <c:pt idx="7410">
                  <c:v>12.715999999999999</c:v>
                </c:pt>
                <c:pt idx="7411">
                  <c:v>12.715</c:v>
                </c:pt>
                <c:pt idx="7412">
                  <c:v>12.715</c:v>
                </c:pt>
                <c:pt idx="7413">
                  <c:v>12.715</c:v>
                </c:pt>
                <c:pt idx="7414">
                  <c:v>12.714</c:v>
                </c:pt>
                <c:pt idx="7415">
                  <c:v>12.714</c:v>
                </c:pt>
                <c:pt idx="7416">
                  <c:v>12.714</c:v>
                </c:pt>
                <c:pt idx="7417">
                  <c:v>12.712999999999999</c:v>
                </c:pt>
                <c:pt idx="7418">
                  <c:v>12.712999999999999</c:v>
                </c:pt>
                <c:pt idx="7419">
                  <c:v>12.712</c:v>
                </c:pt>
                <c:pt idx="7420">
                  <c:v>12.712</c:v>
                </c:pt>
                <c:pt idx="7421">
                  <c:v>12.712</c:v>
                </c:pt>
                <c:pt idx="7422">
                  <c:v>12.711</c:v>
                </c:pt>
                <c:pt idx="7423">
                  <c:v>12.711</c:v>
                </c:pt>
                <c:pt idx="7424">
                  <c:v>12.711</c:v>
                </c:pt>
                <c:pt idx="7425">
                  <c:v>12.71</c:v>
                </c:pt>
                <c:pt idx="7426">
                  <c:v>12.71</c:v>
                </c:pt>
                <c:pt idx="7427">
                  <c:v>12.71</c:v>
                </c:pt>
                <c:pt idx="7428">
                  <c:v>12.709</c:v>
                </c:pt>
                <c:pt idx="7429">
                  <c:v>12.709</c:v>
                </c:pt>
                <c:pt idx="7430">
                  <c:v>12.708</c:v>
                </c:pt>
                <c:pt idx="7431">
                  <c:v>12.708</c:v>
                </c:pt>
                <c:pt idx="7432">
                  <c:v>12.708</c:v>
                </c:pt>
                <c:pt idx="7433">
                  <c:v>12.707000000000001</c:v>
                </c:pt>
                <c:pt idx="7434">
                  <c:v>12.707000000000001</c:v>
                </c:pt>
                <c:pt idx="7435">
                  <c:v>12.707000000000001</c:v>
                </c:pt>
                <c:pt idx="7436">
                  <c:v>12.706</c:v>
                </c:pt>
                <c:pt idx="7437">
                  <c:v>12.706</c:v>
                </c:pt>
                <c:pt idx="7438">
                  <c:v>12.705</c:v>
                </c:pt>
                <c:pt idx="7439">
                  <c:v>12.705</c:v>
                </c:pt>
                <c:pt idx="7440">
                  <c:v>12.705</c:v>
                </c:pt>
                <c:pt idx="7441">
                  <c:v>12.704000000000001</c:v>
                </c:pt>
                <c:pt idx="7442">
                  <c:v>12.704000000000001</c:v>
                </c:pt>
                <c:pt idx="7443">
                  <c:v>12.704000000000001</c:v>
                </c:pt>
                <c:pt idx="7444">
                  <c:v>12.702999999999999</c:v>
                </c:pt>
                <c:pt idx="7445">
                  <c:v>12.702999999999999</c:v>
                </c:pt>
                <c:pt idx="7446">
                  <c:v>12.702999999999999</c:v>
                </c:pt>
                <c:pt idx="7447">
                  <c:v>12.702</c:v>
                </c:pt>
                <c:pt idx="7448">
                  <c:v>12.702</c:v>
                </c:pt>
                <c:pt idx="7449">
                  <c:v>12.701000000000001</c:v>
                </c:pt>
                <c:pt idx="7450">
                  <c:v>12.701000000000001</c:v>
                </c:pt>
                <c:pt idx="7451">
                  <c:v>12.701000000000001</c:v>
                </c:pt>
                <c:pt idx="7452">
                  <c:v>12.7</c:v>
                </c:pt>
                <c:pt idx="7453">
                  <c:v>12.7</c:v>
                </c:pt>
                <c:pt idx="7454">
                  <c:v>12.7</c:v>
                </c:pt>
                <c:pt idx="7455">
                  <c:v>12.699</c:v>
                </c:pt>
                <c:pt idx="7456">
                  <c:v>12.699</c:v>
                </c:pt>
                <c:pt idx="7457">
                  <c:v>12.698</c:v>
                </c:pt>
                <c:pt idx="7458">
                  <c:v>12.698</c:v>
                </c:pt>
                <c:pt idx="7459">
                  <c:v>12.698</c:v>
                </c:pt>
                <c:pt idx="7460">
                  <c:v>12.696999999999999</c:v>
                </c:pt>
                <c:pt idx="7461">
                  <c:v>12.696999999999999</c:v>
                </c:pt>
                <c:pt idx="7462">
                  <c:v>12.696999999999999</c:v>
                </c:pt>
                <c:pt idx="7463">
                  <c:v>12.696</c:v>
                </c:pt>
                <c:pt idx="7464">
                  <c:v>12.696</c:v>
                </c:pt>
                <c:pt idx="7465">
                  <c:v>12.695</c:v>
                </c:pt>
                <c:pt idx="7466">
                  <c:v>12.695</c:v>
                </c:pt>
                <c:pt idx="7467">
                  <c:v>12.695</c:v>
                </c:pt>
                <c:pt idx="7468">
                  <c:v>12.694000000000001</c:v>
                </c:pt>
                <c:pt idx="7469">
                  <c:v>12.694000000000001</c:v>
                </c:pt>
                <c:pt idx="7470">
                  <c:v>12.694000000000001</c:v>
                </c:pt>
                <c:pt idx="7471">
                  <c:v>12.693</c:v>
                </c:pt>
                <c:pt idx="7472">
                  <c:v>12.693</c:v>
                </c:pt>
                <c:pt idx="7473">
                  <c:v>12.692</c:v>
                </c:pt>
                <c:pt idx="7474">
                  <c:v>12.692</c:v>
                </c:pt>
                <c:pt idx="7475">
                  <c:v>12.692</c:v>
                </c:pt>
                <c:pt idx="7476">
                  <c:v>12.691000000000001</c:v>
                </c:pt>
                <c:pt idx="7477">
                  <c:v>12.691000000000001</c:v>
                </c:pt>
                <c:pt idx="7478">
                  <c:v>12.691000000000001</c:v>
                </c:pt>
                <c:pt idx="7479">
                  <c:v>12.69</c:v>
                </c:pt>
                <c:pt idx="7480">
                  <c:v>12.69</c:v>
                </c:pt>
                <c:pt idx="7481">
                  <c:v>12.689</c:v>
                </c:pt>
                <c:pt idx="7482">
                  <c:v>12.689</c:v>
                </c:pt>
                <c:pt idx="7483">
                  <c:v>12.689</c:v>
                </c:pt>
                <c:pt idx="7484">
                  <c:v>12.688000000000001</c:v>
                </c:pt>
                <c:pt idx="7485">
                  <c:v>12.688000000000001</c:v>
                </c:pt>
                <c:pt idx="7486">
                  <c:v>12.688000000000001</c:v>
                </c:pt>
                <c:pt idx="7487">
                  <c:v>12.686999999999999</c:v>
                </c:pt>
                <c:pt idx="7488">
                  <c:v>12.686999999999999</c:v>
                </c:pt>
                <c:pt idx="7489">
                  <c:v>12.686</c:v>
                </c:pt>
                <c:pt idx="7490">
                  <c:v>12.686</c:v>
                </c:pt>
                <c:pt idx="7491">
                  <c:v>12.686</c:v>
                </c:pt>
                <c:pt idx="7492">
                  <c:v>12.685</c:v>
                </c:pt>
                <c:pt idx="7493">
                  <c:v>12.685</c:v>
                </c:pt>
                <c:pt idx="7494">
                  <c:v>12.683999999999999</c:v>
                </c:pt>
                <c:pt idx="7495">
                  <c:v>12.683999999999999</c:v>
                </c:pt>
                <c:pt idx="7496">
                  <c:v>12.683999999999999</c:v>
                </c:pt>
                <c:pt idx="7497">
                  <c:v>12.683</c:v>
                </c:pt>
                <c:pt idx="7498">
                  <c:v>12.683</c:v>
                </c:pt>
                <c:pt idx="7499">
                  <c:v>12.683</c:v>
                </c:pt>
                <c:pt idx="7500">
                  <c:v>12.682</c:v>
                </c:pt>
                <c:pt idx="7501">
                  <c:v>12.682</c:v>
                </c:pt>
                <c:pt idx="7502">
                  <c:v>12.680999999999999</c:v>
                </c:pt>
                <c:pt idx="7503">
                  <c:v>12.680999999999999</c:v>
                </c:pt>
                <c:pt idx="7504">
                  <c:v>12.680999999999999</c:v>
                </c:pt>
                <c:pt idx="7505">
                  <c:v>12.68</c:v>
                </c:pt>
                <c:pt idx="7506">
                  <c:v>12.68</c:v>
                </c:pt>
                <c:pt idx="7507">
                  <c:v>12.68</c:v>
                </c:pt>
                <c:pt idx="7508">
                  <c:v>12.679</c:v>
                </c:pt>
                <c:pt idx="7509">
                  <c:v>12.679</c:v>
                </c:pt>
                <c:pt idx="7510">
                  <c:v>12.678000000000001</c:v>
                </c:pt>
                <c:pt idx="7511">
                  <c:v>12.678000000000001</c:v>
                </c:pt>
                <c:pt idx="7512">
                  <c:v>12.678000000000001</c:v>
                </c:pt>
                <c:pt idx="7513">
                  <c:v>12.677</c:v>
                </c:pt>
                <c:pt idx="7514">
                  <c:v>12.677</c:v>
                </c:pt>
                <c:pt idx="7515">
                  <c:v>12.677</c:v>
                </c:pt>
                <c:pt idx="7516">
                  <c:v>12.676</c:v>
                </c:pt>
                <c:pt idx="7517">
                  <c:v>12.676</c:v>
                </c:pt>
                <c:pt idx="7518">
                  <c:v>12.675000000000001</c:v>
                </c:pt>
                <c:pt idx="7519">
                  <c:v>12.675000000000001</c:v>
                </c:pt>
                <c:pt idx="7520">
                  <c:v>12.675000000000001</c:v>
                </c:pt>
                <c:pt idx="7521">
                  <c:v>12.673999999999999</c:v>
                </c:pt>
                <c:pt idx="7522">
                  <c:v>12.673999999999999</c:v>
                </c:pt>
                <c:pt idx="7523">
                  <c:v>12.673999999999999</c:v>
                </c:pt>
                <c:pt idx="7524">
                  <c:v>12.673</c:v>
                </c:pt>
                <c:pt idx="7525">
                  <c:v>12.673</c:v>
                </c:pt>
                <c:pt idx="7526">
                  <c:v>12.672000000000001</c:v>
                </c:pt>
                <c:pt idx="7527">
                  <c:v>12.672000000000001</c:v>
                </c:pt>
                <c:pt idx="7528">
                  <c:v>12.672000000000001</c:v>
                </c:pt>
                <c:pt idx="7529">
                  <c:v>12.670999999999999</c:v>
                </c:pt>
                <c:pt idx="7530">
                  <c:v>12.670999999999999</c:v>
                </c:pt>
                <c:pt idx="7531">
                  <c:v>12.670999999999999</c:v>
                </c:pt>
                <c:pt idx="7532">
                  <c:v>12.67</c:v>
                </c:pt>
                <c:pt idx="7533">
                  <c:v>12.67</c:v>
                </c:pt>
                <c:pt idx="7534">
                  <c:v>12.67</c:v>
                </c:pt>
                <c:pt idx="7535">
                  <c:v>12.669</c:v>
                </c:pt>
                <c:pt idx="7536">
                  <c:v>12.669</c:v>
                </c:pt>
                <c:pt idx="7537">
                  <c:v>12.667999999999999</c:v>
                </c:pt>
                <c:pt idx="7538">
                  <c:v>12.667999999999999</c:v>
                </c:pt>
                <c:pt idx="7539">
                  <c:v>12.667999999999999</c:v>
                </c:pt>
                <c:pt idx="7540">
                  <c:v>12.667</c:v>
                </c:pt>
                <c:pt idx="7541">
                  <c:v>12.667</c:v>
                </c:pt>
                <c:pt idx="7542">
                  <c:v>12.667</c:v>
                </c:pt>
                <c:pt idx="7543">
                  <c:v>12.666</c:v>
                </c:pt>
                <c:pt idx="7544">
                  <c:v>12.666</c:v>
                </c:pt>
                <c:pt idx="7545">
                  <c:v>12.666</c:v>
                </c:pt>
                <c:pt idx="7546">
                  <c:v>12.664999999999999</c:v>
                </c:pt>
                <c:pt idx="7547">
                  <c:v>12.664999999999999</c:v>
                </c:pt>
                <c:pt idx="7548">
                  <c:v>12.664999999999999</c:v>
                </c:pt>
                <c:pt idx="7549">
                  <c:v>12.664</c:v>
                </c:pt>
                <c:pt idx="7550">
                  <c:v>12.664</c:v>
                </c:pt>
                <c:pt idx="7551">
                  <c:v>12.664</c:v>
                </c:pt>
                <c:pt idx="7552">
                  <c:v>12.663</c:v>
                </c:pt>
                <c:pt idx="7553">
                  <c:v>12.663</c:v>
                </c:pt>
                <c:pt idx="7554">
                  <c:v>12.663</c:v>
                </c:pt>
                <c:pt idx="7555">
                  <c:v>12.662000000000001</c:v>
                </c:pt>
                <c:pt idx="7556">
                  <c:v>12.662000000000001</c:v>
                </c:pt>
                <c:pt idx="7557">
                  <c:v>12.662000000000001</c:v>
                </c:pt>
                <c:pt idx="7558">
                  <c:v>12.661</c:v>
                </c:pt>
                <c:pt idx="7559">
                  <c:v>12.661</c:v>
                </c:pt>
                <c:pt idx="7560">
                  <c:v>12.661</c:v>
                </c:pt>
                <c:pt idx="7561">
                  <c:v>12.66</c:v>
                </c:pt>
                <c:pt idx="7562">
                  <c:v>12.66</c:v>
                </c:pt>
                <c:pt idx="7563">
                  <c:v>12.66</c:v>
                </c:pt>
                <c:pt idx="7564">
                  <c:v>12.659000000000001</c:v>
                </c:pt>
                <c:pt idx="7565">
                  <c:v>12.659000000000001</c:v>
                </c:pt>
                <c:pt idx="7566">
                  <c:v>12.659000000000001</c:v>
                </c:pt>
                <c:pt idx="7567">
                  <c:v>12.659000000000001</c:v>
                </c:pt>
                <c:pt idx="7568">
                  <c:v>12.657999999999999</c:v>
                </c:pt>
                <c:pt idx="7569">
                  <c:v>12.657999999999999</c:v>
                </c:pt>
                <c:pt idx="7570">
                  <c:v>12.657999999999999</c:v>
                </c:pt>
                <c:pt idx="7571">
                  <c:v>12.657</c:v>
                </c:pt>
                <c:pt idx="7572">
                  <c:v>12.657</c:v>
                </c:pt>
                <c:pt idx="7573">
                  <c:v>12.657</c:v>
                </c:pt>
                <c:pt idx="7574">
                  <c:v>12.656000000000001</c:v>
                </c:pt>
                <c:pt idx="7575">
                  <c:v>12.656000000000001</c:v>
                </c:pt>
                <c:pt idx="7576">
                  <c:v>12.656000000000001</c:v>
                </c:pt>
                <c:pt idx="7577">
                  <c:v>12.656000000000001</c:v>
                </c:pt>
                <c:pt idx="7578">
                  <c:v>12.654999999999999</c:v>
                </c:pt>
                <c:pt idx="7579">
                  <c:v>12.654999999999999</c:v>
                </c:pt>
                <c:pt idx="7580">
                  <c:v>12.654999999999999</c:v>
                </c:pt>
                <c:pt idx="7581">
                  <c:v>12.654</c:v>
                </c:pt>
                <c:pt idx="7582">
                  <c:v>12.654</c:v>
                </c:pt>
                <c:pt idx="7583">
                  <c:v>12.654</c:v>
                </c:pt>
                <c:pt idx="7584">
                  <c:v>12.654</c:v>
                </c:pt>
                <c:pt idx="7585">
                  <c:v>12.653</c:v>
                </c:pt>
                <c:pt idx="7586">
                  <c:v>12.653</c:v>
                </c:pt>
                <c:pt idx="7587">
                  <c:v>12.653</c:v>
                </c:pt>
                <c:pt idx="7588">
                  <c:v>12.651999999999999</c:v>
                </c:pt>
                <c:pt idx="7589">
                  <c:v>12.651999999999999</c:v>
                </c:pt>
                <c:pt idx="7590">
                  <c:v>12.651999999999999</c:v>
                </c:pt>
                <c:pt idx="7591">
                  <c:v>12.651999999999999</c:v>
                </c:pt>
                <c:pt idx="7592">
                  <c:v>12.651</c:v>
                </c:pt>
                <c:pt idx="7593">
                  <c:v>12.651</c:v>
                </c:pt>
                <c:pt idx="7594">
                  <c:v>12.651</c:v>
                </c:pt>
                <c:pt idx="7595">
                  <c:v>12.651</c:v>
                </c:pt>
                <c:pt idx="7596">
                  <c:v>12.65</c:v>
                </c:pt>
                <c:pt idx="7597">
                  <c:v>12.65</c:v>
                </c:pt>
                <c:pt idx="7598">
                  <c:v>12.65</c:v>
                </c:pt>
                <c:pt idx="7599">
                  <c:v>12.65</c:v>
                </c:pt>
                <c:pt idx="7600">
                  <c:v>12.648999999999999</c:v>
                </c:pt>
                <c:pt idx="7601">
                  <c:v>12.648999999999999</c:v>
                </c:pt>
                <c:pt idx="7602">
                  <c:v>12.648999999999999</c:v>
                </c:pt>
                <c:pt idx="7603">
                  <c:v>12.648999999999999</c:v>
                </c:pt>
                <c:pt idx="7604">
                  <c:v>12.648</c:v>
                </c:pt>
                <c:pt idx="7605">
                  <c:v>12.648</c:v>
                </c:pt>
                <c:pt idx="7606">
                  <c:v>12.648</c:v>
                </c:pt>
                <c:pt idx="7607">
                  <c:v>12.648</c:v>
                </c:pt>
                <c:pt idx="7608">
                  <c:v>12.647</c:v>
                </c:pt>
                <c:pt idx="7609">
                  <c:v>12.647</c:v>
                </c:pt>
                <c:pt idx="7610">
                  <c:v>12.647</c:v>
                </c:pt>
                <c:pt idx="7611">
                  <c:v>12.647</c:v>
                </c:pt>
                <c:pt idx="7612">
                  <c:v>12.646000000000001</c:v>
                </c:pt>
                <c:pt idx="7613">
                  <c:v>12.646000000000001</c:v>
                </c:pt>
                <c:pt idx="7614">
                  <c:v>12.646000000000001</c:v>
                </c:pt>
                <c:pt idx="7615">
                  <c:v>12.646000000000001</c:v>
                </c:pt>
                <c:pt idx="7616">
                  <c:v>12.646000000000001</c:v>
                </c:pt>
                <c:pt idx="7617">
                  <c:v>12.645</c:v>
                </c:pt>
                <c:pt idx="7618">
                  <c:v>12.645</c:v>
                </c:pt>
                <c:pt idx="7619">
                  <c:v>12.645</c:v>
                </c:pt>
                <c:pt idx="7620">
                  <c:v>12.645</c:v>
                </c:pt>
                <c:pt idx="7621">
                  <c:v>12.644</c:v>
                </c:pt>
                <c:pt idx="7622">
                  <c:v>12.644</c:v>
                </c:pt>
                <c:pt idx="7623">
                  <c:v>12.644</c:v>
                </c:pt>
                <c:pt idx="7624">
                  <c:v>12.644</c:v>
                </c:pt>
                <c:pt idx="7625">
                  <c:v>12.644</c:v>
                </c:pt>
                <c:pt idx="7626">
                  <c:v>12.643000000000001</c:v>
                </c:pt>
                <c:pt idx="7627">
                  <c:v>12.643000000000001</c:v>
                </c:pt>
                <c:pt idx="7628">
                  <c:v>12.643000000000001</c:v>
                </c:pt>
                <c:pt idx="7629">
                  <c:v>12.643000000000001</c:v>
                </c:pt>
                <c:pt idx="7630">
                  <c:v>12.643000000000001</c:v>
                </c:pt>
                <c:pt idx="7631">
                  <c:v>12.641999999999999</c:v>
                </c:pt>
                <c:pt idx="7632">
                  <c:v>12.641999999999999</c:v>
                </c:pt>
                <c:pt idx="7633">
                  <c:v>12.641999999999999</c:v>
                </c:pt>
                <c:pt idx="7634">
                  <c:v>12.641999999999999</c:v>
                </c:pt>
                <c:pt idx="7635">
                  <c:v>12.641999999999999</c:v>
                </c:pt>
                <c:pt idx="7636">
                  <c:v>12.641</c:v>
                </c:pt>
                <c:pt idx="7637">
                  <c:v>12.641</c:v>
                </c:pt>
                <c:pt idx="7638">
                  <c:v>12.641</c:v>
                </c:pt>
                <c:pt idx="7639">
                  <c:v>12.641</c:v>
                </c:pt>
                <c:pt idx="7640">
                  <c:v>12.641</c:v>
                </c:pt>
                <c:pt idx="7641">
                  <c:v>12.64</c:v>
                </c:pt>
                <c:pt idx="7642">
                  <c:v>12.64</c:v>
                </c:pt>
                <c:pt idx="7643">
                  <c:v>12.64</c:v>
                </c:pt>
                <c:pt idx="7644">
                  <c:v>12.64</c:v>
                </c:pt>
                <c:pt idx="7645">
                  <c:v>12.64</c:v>
                </c:pt>
                <c:pt idx="7646">
                  <c:v>12.638999999999999</c:v>
                </c:pt>
                <c:pt idx="7647">
                  <c:v>12.638999999999999</c:v>
                </c:pt>
                <c:pt idx="7648">
                  <c:v>12.638999999999999</c:v>
                </c:pt>
                <c:pt idx="7649">
                  <c:v>12.638999999999999</c:v>
                </c:pt>
                <c:pt idx="7650">
                  <c:v>12.638999999999999</c:v>
                </c:pt>
                <c:pt idx="7651">
                  <c:v>12.638</c:v>
                </c:pt>
                <c:pt idx="7652">
                  <c:v>12.638</c:v>
                </c:pt>
                <c:pt idx="7653">
                  <c:v>12.638</c:v>
                </c:pt>
                <c:pt idx="7654">
                  <c:v>12.638</c:v>
                </c:pt>
                <c:pt idx="7655">
                  <c:v>12.638</c:v>
                </c:pt>
                <c:pt idx="7656">
                  <c:v>12.637</c:v>
                </c:pt>
                <c:pt idx="7657">
                  <c:v>12.637</c:v>
                </c:pt>
                <c:pt idx="7658">
                  <c:v>12.637</c:v>
                </c:pt>
                <c:pt idx="7659">
                  <c:v>12.637</c:v>
                </c:pt>
                <c:pt idx="7660">
                  <c:v>12.637</c:v>
                </c:pt>
                <c:pt idx="7661">
                  <c:v>12.637</c:v>
                </c:pt>
                <c:pt idx="7662">
                  <c:v>12.635999999999999</c:v>
                </c:pt>
                <c:pt idx="7663">
                  <c:v>12.635999999999999</c:v>
                </c:pt>
                <c:pt idx="7664">
                  <c:v>12.635999999999999</c:v>
                </c:pt>
                <c:pt idx="7665">
                  <c:v>12.635999999999999</c:v>
                </c:pt>
                <c:pt idx="7666">
                  <c:v>12.635999999999999</c:v>
                </c:pt>
                <c:pt idx="7667">
                  <c:v>12.635</c:v>
                </c:pt>
                <c:pt idx="7668">
                  <c:v>12.635</c:v>
                </c:pt>
                <c:pt idx="7669">
                  <c:v>12.635</c:v>
                </c:pt>
                <c:pt idx="7670">
                  <c:v>12.635</c:v>
                </c:pt>
                <c:pt idx="7671">
                  <c:v>12.635</c:v>
                </c:pt>
                <c:pt idx="7672">
                  <c:v>12.635</c:v>
                </c:pt>
                <c:pt idx="7673">
                  <c:v>12.634</c:v>
                </c:pt>
                <c:pt idx="7674">
                  <c:v>12.634</c:v>
                </c:pt>
                <c:pt idx="7675">
                  <c:v>12.634</c:v>
                </c:pt>
                <c:pt idx="7676">
                  <c:v>12.634</c:v>
                </c:pt>
                <c:pt idx="7677">
                  <c:v>12.634</c:v>
                </c:pt>
                <c:pt idx="7678">
                  <c:v>12.634</c:v>
                </c:pt>
                <c:pt idx="7679">
                  <c:v>12.632999999999999</c:v>
                </c:pt>
                <c:pt idx="7680">
                  <c:v>12.632999999999999</c:v>
                </c:pt>
                <c:pt idx="7681">
                  <c:v>12.632999999999999</c:v>
                </c:pt>
                <c:pt idx="7682">
                  <c:v>12.632999999999999</c:v>
                </c:pt>
                <c:pt idx="7683">
                  <c:v>12.632999999999999</c:v>
                </c:pt>
                <c:pt idx="7684">
                  <c:v>12.632999999999999</c:v>
                </c:pt>
                <c:pt idx="7685">
                  <c:v>12.632</c:v>
                </c:pt>
                <c:pt idx="7686">
                  <c:v>12.632</c:v>
                </c:pt>
                <c:pt idx="7687">
                  <c:v>12.632</c:v>
                </c:pt>
                <c:pt idx="7688">
                  <c:v>12.632</c:v>
                </c:pt>
                <c:pt idx="7689">
                  <c:v>12.632</c:v>
                </c:pt>
                <c:pt idx="7690">
                  <c:v>12.631</c:v>
                </c:pt>
                <c:pt idx="7691">
                  <c:v>12.631</c:v>
                </c:pt>
                <c:pt idx="7692">
                  <c:v>12.631</c:v>
                </c:pt>
                <c:pt idx="7693">
                  <c:v>12.631</c:v>
                </c:pt>
                <c:pt idx="7694">
                  <c:v>12.631</c:v>
                </c:pt>
                <c:pt idx="7695">
                  <c:v>12.631</c:v>
                </c:pt>
                <c:pt idx="7696">
                  <c:v>12.63</c:v>
                </c:pt>
                <c:pt idx="7697">
                  <c:v>12.63</c:v>
                </c:pt>
                <c:pt idx="7698">
                  <c:v>12.63</c:v>
                </c:pt>
                <c:pt idx="7699">
                  <c:v>12.63</c:v>
                </c:pt>
                <c:pt idx="7700">
                  <c:v>12.63</c:v>
                </c:pt>
                <c:pt idx="7701">
                  <c:v>12.63</c:v>
                </c:pt>
                <c:pt idx="7702">
                  <c:v>12.629</c:v>
                </c:pt>
                <c:pt idx="7703">
                  <c:v>12.629</c:v>
                </c:pt>
                <c:pt idx="7704">
                  <c:v>12.629</c:v>
                </c:pt>
                <c:pt idx="7705">
                  <c:v>12.629</c:v>
                </c:pt>
                <c:pt idx="7706">
                  <c:v>12.629</c:v>
                </c:pt>
                <c:pt idx="7707">
                  <c:v>12.628</c:v>
                </c:pt>
                <c:pt idx="7708">
                  <c:v>12.628</c:v>
                </c:pt>
                <c:pt idx="7709">
                  <c:v>12.628</c:v>
                </c:pt>
                <c:pt idx="7710">
                  <c:v>12.628</c:v>
                </c:pt>
                <c:pt idx="7711">
                  <c:v>12.628</c:v>
                </c:pt>
                <c:pt idx="7712">
                  <c:v>12.628</c:v>
                </c:pt>
                <c:pt idx="7713">
                  <c:v>12.627000000000001</c:v>
                </c:pt>
                <c:pt idx="7714">
                  <c:v>12.627000000000001</c:v>
                </c:pt>
                <c:pt idx="7715">
                  <c:v>12.627000000000001</c:v>
                </c:pt>
                <c:pt idx="7716">
                  <c:v>12.627000000000001</c:v>
                </c:pt>
                <c:pt idx="7717">
                  <c:v>12.627000000000001</c:v>
                </c:pt>
                <c:pt idx="7718">
                  <c:v>12.625999999999999</c:v>
                </c:pt>
                <c:pt idx="7719">
                  <c:v>12.625999999999999</c:v>
                </c:pt>
                <c:pt idx="7720">
                  <c:v>12.625999999999999</c:v>
                </c:pt>
                <c:pt idx="7721">
                  <c:v>12.625999999999999</c:v>
                </c:pt>
                <c:pt idx="7722">
                  <c:v>12.625999999999999</c:v>
                </c:pt>
                <c:pt idx="7723">
                  <c:v>12.625</c:v>
                </c:pt>
                <c:pt idx="7724">
                  <c:v>12.625</c:v>
                </c:pt>
                <c:pt idx="7725">
                  <c:v>12.625</c:v>
                </c:pt>
                <c:pt idx="7726">
                  <c:v>12.625</c:v>
                </c:pt>
                <c:pt idx="7727">
                  <c:v>12.625</c:v>
                </c:pt>
                <c:pt idx="7728">
                  <c:v>12.624000000000001</c:v>
                </c:pt>
                <c:pt idx="7729">
                  <c:v>12.624000000000001</c:v>
                </c:pt>
                <c:pt idx="7730">
                  <c:v>12.624000000000001</c:v>
                </c:pt>
                <c:pt idx="7731">
                  <c:v>12.624000000000001</c:v>
                </c:pt>
                <c:pt idx="7732">
                  <c:v>12.624000000000001</c:v>
                </c:pt>
                <c:pt idx="7733">
                  <c:v>12.622999999999999</c:v>
                </c:pt>
                <c:pt idx="7734">
                  <c:v>12.622999999999999</c:v>
                </c:pt>
                <c:pt idx="7735">
                  <c:v>12.622999999999999</c:v>
                </c:pt>
                <c:pt idx="7736">
                  <c:v>12.622999999999999</c:v>
                </c:pt>
                <c:pt idx="7737">
                  <c:v>12.622</c:v>
                </c:pt>
                <c:pt idx="7738">
                  <c:v>12.622</c:v>
                </c:pt>
                <c:pt idx="7739">
                  <c:v>12.622</c:v>
                </c:pt>
                <c:pt idx="7740">
                  <c:v>12.622</c:v>
                </c:pt>
                <c:pt idx="7741">
                  <c:v>12.622</c:v>
                </c:pt>
                <c:pt idx="7742">
                  <c:v>12.621</c:v>
                </c:pt>
                <c:pt idx="7743">
                  <c:v>12.621</c:v>
                </c:pt>
                <c:pt idx="7744">
                  <c:v>12.621</c:v>
                </c:pt>
                <c:pt idx="7745">
                  <c:v>12.621</c:v>
                </c:pt>
                <c:pt idx="7746">
                  <c:v>12.62</c:v>
                </c:pt>
                <c:pt idx="7747">
                  <c:v>12.62</c:v>
                </c:pt>
                <c:pt idx="7748">
                  <c:v>12.62</c:v>
                </c:pt>
                <c:pt idx="7749">
                  <c:v>12.62</c:v>
                </c:pt>
                <c:pt idx="7750">
                  <c:v>12.619</c:v>
                </c:pt>
                <c:pt idx="7751">
                  <c:v>12.619</c:v>
                </c:pt>
                <c:pt idx="7752">
                  <c:v>12.619</c:v>
                </c:pt>
                <c:pt idx="7753">
                  <c:v>12.619</c:v>
                </c:pt>
                <c:pt idx="7754">
                  <c:v>12.618</c:v>
                </c:pt>
                <c:pt idx="7755">
                  <c:v>12.618</c:v>
                </c:pt>
                <c:pt idx="7756">
                  <c:v>12.618</c:v>
                </c:pt>
                <c:pt idx="7757">
                  <c:v>12.618</c:v>
                </c:pt>
                <c:pt idx="7758">
                  <c:v>12.617000000000001</c:v>
                </c:pt>
                <c:pt idx="7759">
                  <c:v>12.617000000000001</c:v>
                </c:pt>
                <c:pt idx="7760">
                  <c:v>12.617000000000001</c:v>
                </c:pt>
                <c:pt idx="7761">
                  <c:v>12.616</c:v>
                </c:pt>
                <c:pt idx="7762">
                  <c:v>12.616</c:v>
                </c:pt>
                <c:pt idx="7763">
                  <c:v>12.616</c:v>
                </c:pt>
                <c:pt idx="7764">
                  <c:v>12.616</c:v>
                </c:pt>
                <c:pt idx="7765">
                  <c:v>12.615</c:v>
                </c:pt>
                <c:pt idx="7766">
                  <c:v>12.615</c:v>
                </c:pt>
                <c:pt idx="7767">
                  <c:v>12.615</c:v>
                </c:pt>
                <c:pt idx="7768">
                  <c:v>12.614000000000001</c:v>
                </c:pt>
                <c:pt idx="7769">
                  <c:v>12.614000000000001</c:v>
                </c:pt>
                <c:pt idx="7770">
                  <c:v>12.614000000000001</c:v>
                </c:pt>
                <c:pt idx="7771">
                  <c:v>12.614000000000001</c:v>
                </c:pt>
                <c:pt idx="7772">
                  <c:v>12.613</c:v>
                </c:pt>
                <c:pt idx="7773">
                  <c:v>12.613</c:v>
                </c:pt>
                <c:pt idx="7774">
                  <c:v>12.613</c:v>
                </c:pt>
                <c:pt idx="7775">
                  <c:v>12.612</c:v>
                </c:pt>
                <c:pt idx="7776">
                  <c:v>12.612</c:v>
                </c:pt>
                <c:pt idx="7777">
                  <c:v>12.612</c:v>
                </c:pt>
                <c:pt idx="7778">
                  <c:v>12.611000000000001</c:v>
                </c:pt>
                <c:pt idx="7779">
                  <c:v>12.611000000000001</c:v>
                </c:pt>
                <c:pt idx="7780">
                  <c:v>12.611000000000001</c:v>
                </c:pt>
                <c:pt idx="7781">
                  <c:v>12.61</c:v>
                </c:pt>
                <c:pt idx="7782">
                  <c:v>12.61</c:v>
                </c:pt>
                <c:pt idx="7783">
                  <c:v>12.61</c:v>
                </c:pt>
                <c:pt idx="7784">
                  <c:v>12.609</c:v>
                </c:pt>
                <c:pt idx="7785">
                  <c:v>12.609</c:v>
                </c:pt>
                <c:pt idx="7786">
                  <c:v>12.609</c:v>
                </c:pt>
                <c:pt idx="7787">
                  <c:v>12.608000000000001</c:v>
                </c:pt>
                <c:pt idx="7788">
                  <c:v>12.608000000000001</c:v>
                </c:pt>
                <c:pt idx="7789">
                  <c:v>12.608000000000001</c:v>
                </c:pt>
                <c:pt idx="7790">
                  <c:v>12.606999999999999</c:v>
                </c:pt>
                <c:pt idx="7791">
                  <c:v>12.606999999999999</c:v>
                </c:pt>
                <c:pt idx="7792">
                  <c:v>12.606999999999999</c:v>
                </c:pt>
                <c:pt idx="7793">
                  <c:v>12.606</c:v>
                </c:pt>
                <c:pt idx="7794">
                  <c:v>12.606</c:v>
                </c:pt>
                <c:pt idx="7795">
                  <c:v>12.606</c:v>
                </c:pt>
                <c:pt idx="7796">
                  <c:v>12.605</c:v>
                </c:pt>
                <c:pt idx="7797">
                  <c:v>12.605</c:v>
                </c:pt>
                <c:pt idx="7798">
                  <c:v>12.605</c:v>
                </c:pt>
                <c:pt idx="7799">
                  <c:v>12.603999999999999</c:v>
                </c:pt>
                <c:pt idx="7800">
                  <c:v>12.603999999999999</c:v>
                </c:pt>
                <c:pt idx="7801">
                  <c:v>12.603999999999999</c:v>
                </c:pt>
                <c:pt idx="7802">
                  <c:v>12.603</c:v>
                </c:pt>
                <c:pt idx="7803">
                  <c:v>12.603</c:v>
                </c:pt>
                <c:pt idx="7804">
                  <c:v>12.603</c:v>
                </c:pt>
                <c:pt idx="7805">
                  <c:v>12.602</c:v>
                </c:pt>
                <c:pt idx="7806">
                  <c:v>12.602</c:v>
                </c:pt>
                <c:pt idx="7807">
                  <c:v>12.602</c:v>
                </c:pt>
                <c:pt idx="7808">
                  <c:v>12.601000000000001</c:v>
                </c:pt>
                <c:pt idx="7809">
                  <c:v>12.601000000000001</c:v>
                </c:pt>
                <c:pt idx="7810">
                  <c:v>12.6</c:v>
                </c:pt>
                <c:pt idx="7811">
                  <c:v>12.6</c:v>
                </c:pt>
                <c:pt idx="7812">
                  <c:v>12.6</c:v>
                </c:pt>
                <c:pt idx="7813">
                  <c:v>12.599</c:v>
                </c:pt>
                <c:pt idx="7814">
                  <c:v>12.599</c:v>
                </c:pt>
                <c:pt idx="7815">
                  <c:v>12.599</c:v>
                </c:pt>
                <c:pt idx="7816">
                  <c:v>12.598000000000001</c:v>
                </c:pt>
                <c:pt idx="7817">
                  <c:v>12.598000000000001</c:v>
                </c:pt>
                <c:pt idx="7818">
                  <c:v>12.597</c:v>
                </c:pt>
                <c:pt idx="7819">
                  <c:v>12.597</c:v>
                </c:pt>
                <c:pt idx="7820">
                  <c:v>12.597</c:v>
                </c:pt>
                <c:pt idx="7821">
                  <c:v>12.596</c:v>
                </c:pt>
                <c:pt idx="7822">
                  <c:v>12.596</c:v>
                </c:pt>
                <c:pt idx="7823">
                  <c:v>12.596</c:v>
                </c:pt>
                <c:pt idx="7824">
                  <c:v>12.595000000000001</c:v>
                </c:pt>
                <c:pt idx="7825">
                  <c:v>12.595000000000001</c:v>
                </c:pt>
                <c:pt idx="7826">
                  <c:v>12.593999999999999</c:v>
                </c:pt>
                <c:pt idx="7827">
                  <c:v>12.593999999999999</c:v>
                </c:pt>
                <c:pt idx="7828">
                  <c:v>12.593999999999999</c:v>
                </c:pt>
                <c:pt idx="7829">
                  <c:v>12.593</c:v>
                </c:pt>
                <c:pt idx="7830">
                  <c:v>12.593</c:v>
                </c:pt>
                <c:pt idx="7831">
                  <c:v>12.592000000000001</c:v>
                </c:pt>
                <c:pt idx="7832">
                  <c:v>12.592000000000001</c:v>
                </c:pt>
                <c:pt idx="7833">
                  <c:v>12.592000000000001</c:v>
                </c:pt>
                <c:pt idx="7834">
                  <c:v>12.590999999999999</c:v>
                </c:pt>
                <c:pt idx="7835">
                  <c:v>12.590999999999999</c:v>
                </c:pt>
                <c:pt idx="7836">
                  <c:v>12.59</c:v>
                </c:pt>
                <c:pt idx="7837">
                  <c:v>12.59</c:v>
                </c:pt>
                <c:pt idx="7838">
                  <c:v>12.59</c:v>
                </c:pt>
                <c:pt idx="7839">
                  <c:v>12.589</c:v>
                </c:pt>
                <c:pt idx="7840">
                  <c:v>12.589</c:v>
                </c:pt>
                <c:pt idx="7841">
                  <c:v>12.589</c:v>
                </c:pt>
                <c:pt idx="7842">
                  <c:v>12.587999999999999</c:v>
                </c:pt>
                <c:pt idx="7843">
                  <c:v>12.587999999999999</c:v>
                </c:pt>
                <c:pt idx="7844">
                  <c:v>12.587</c:v>
                </c:pt>
                <c:pt idx="7845">
                  <c:v>12.587</c:v>
                </c:pt>
                <c:pt idx="7846">
                  <c:v>12.587</c:v>
                </c:pt>
                <c:pt idx="7847">
                  <c:v>12.586</c:v>
                </c:pt>
                <c:pt idx="7848">
                  <c:v>12.586</c:v>
                </c:pt>
                <c:pt idx="7849">
                  <c:v>12.585000000000001</c:v>
                </c:pt>
                <c:pt idx="7850">
                  <c:v>12.585000000000001</c:v>
                </c:pt>
                <c:pt idx="7851">
                  <c:v>12.584</c:v>
                </c:pt>
                <c:pt idx="7852">
                  <c:v>12.584</c:v>
                </c:pt>
                <c:pt idx="7853">
                  <c:v>12.584</c:v>
                </c:pt>
                <c:pt idx="7854">
                  <c:v>12.583</c:v>
                </c:pt>
                <c:pt idx="7855">
                  <c:v>12.583</c:v>
                </c:pt>
                <c:pt idx="7856">
                  <c:v>12.582000000000001</c:v>
                </c:pt>
                <c:pt idx="7857">
                  <c:v>12.582000000000001</c:v>
                </c:pt>
                <c:pt idx="7858">
                  <c:v>12.582000000000001</c:v>
                </c:pt>
                <c:pt idx="7859">
                  <c:v>12.581</c:v>
                </c:pt>
                <c:pt idx="7860">
                  <c:v>12.581</c:v>
                </c:pt>
                <c:pt idx="7861">
                  <c:v>12.58</c:v>
                </c:pt>
                <c:pt idx="7862">
                  <c:v>12.58</c:v>
                </c:pt>
                <c:pt idx="7863">
                  <c:v>12.58</c:v>
                </c:pt>
                <c:pt idx="7864">
                  <c:v>12.579000000000001</c:v>
                </c:pt>
                <c:pt idx="7865">
                  <c:v>12.579000000000001</c:v>
                </c:pt>
                <c:pt idx="7866">
                  <c:v>12.577999999999999</c:v>
                </c:pt>
                <c:pt idx="7867">
                  <c:v>12.577999999999999</c:v>
                </c:pt>
                <c:pt idx="7868">
                  <c:v>12.577</c:v>
                </c:pt>
                <c:pt idx="7869">
                  <c:v>12.577</c:v>
                </c:pt>
                <c:pt idx="7870">
                  <c:v>12.577</c:v>
                </c:pt>
                <c:pt idx="7871">
                  <c:v>12.576000000000001</c:v>
                </c:pt>
                <c:pt idx="7872">
                  <c:v>12.576000000000001</c:v>
                </c:pt>
                <c:pt idx="7873">
                  <c:v>12.574999999999999</c:v>
                </c:pt>
                <c:pt idx="7874">
                  <c:v>12.574999999999999</c:v>
                </c:pt>
                <c:pt idx="7875">
                  <c:v>12.574999999999999</c:v>
                </c:pt>
                <c:pt idx="7876">
                  <c:v>12.574</c:v>
                </c:pt>
                <c:pt idx="7877">
                  <c:v>12.574</c:v>
                </c:pt>
                <c:pt idx="7878">
                  <c:v>12.573</c:v>
                </c:pt>
                <c:pt idx="7879">
                  <c:v>12.573</c:v>
                </c:pt>
                <c:pt idx="7880">
                  <c:v>12.571999999999999</c:v>
                </c:pt>
                <c:pt idx="7881">
                  <c:v>12.571999999999999</c:v>
                </c:pt>
                <c:pt idx="7882">
                  <c:v>12.571999999999999</c:v>
                </c:pt>
                <c:pt idx="7883">
                  <c:v>12.571</c:v>
                </c:pt>
                <c:pt idx="7884">
                  <c:v>12.571</c:v>
                </c:pt>
                <c:pt idx="7885">
                  <c:v>12.57</c:v>
                </c:pt>
                <c:pt idx="7886">
                  <c:v>12.57</c:v>
                </c:pt>
                <c:pt idx="7887">
                  <c:v>12.569000000000001</c:v>
                </c:pt>
                <c:pt idx="7888">
                  <c:v>12.569000000000001</c:v>
                </c:pt>
                <c:pt idx="7889">
                  <c:v>12.569000000000001</c:v>
                </c:pt>
                <c:pt idx="7890">
                  <c:v>12.568</c:v>
                </c:pt>
                <c:pt idx="7891">
                  <c:v>12.568</c:v>
                </c:pt>
                <c:pt idx="7892">
                  <c:v>12.567</c:v>
                </c:pt>
                <c:pt idx="7893">
                  <c:v>12.567</c:v>
                </c:pt>
                <c:pt idx="7894">
                  <c:v>12.566000000000001</c:v>
                </c:pt>
                <c:pt idx="7895">
                  <c:v>12.566000000000001</c:v>
                </c:pt>
                <c:pt idx="7896">
                  <c:v>12.565</c:v>
                </c:pt>
                <c:pt idx="7897">
                  <c:v>12.565</c:v>
                </c:pt>
                <c:pt idx="7898">
                  <c:v>12.565</c:v>
                </c:pt>
                <c:pt idx="7899">
                  <c:v>12.564</c:v>
                </c:pt>
                <c:pt idx="7900">
                  <c:v>12.564</c:v>
                </c:pt>
                <c:pt idx="7901">
                  <c:v>12.563000000000001</c:v>
                </c:pt>
                <c:pt idx="7902">
                  <c:v>12.563000000000001</c:v>
                </c:pt>
                <c:pt idx="7903">
                  <c:v>12.561999999999999</c:v>
                </c:pt>
                <c:pt idx="7904">
                  <c:v>12.561999999999999</c:v>
                </c:pt>
                <c:pt idx="7905">
                  <c:v>12.561</c:v>
                </c:pt>
                <c:pt idx="7906">
                  <c:v>12.561</c:v>
                </c:pt>
                <c:pt idx="7907">
                  <c:v>12.561</c:v>
                </c:pt>
                <c:pt idx="7908">
                  <c:v>12.56</c:v>
                </c:pt>
                <c:pt idx="7909">
                  <c:v>12.56</c:v>
                </c:pt>
                <c:pt idx="7910">
                  <c:v>12.558999999999999</c:v>
                </c:pt>
                <c:pt idx="7911">
                  <c:v>12.558999999999999</c:v>
                </c:pt>
                <c:pt idx="7912">
                  <c:v>12.558</c:v>
                </c:pt>
                <c:pt idx="7913">
                  <c:v>12.558</c:v>
                </c:pt>
                <c:pt idx="7914">
                  <c:v>12.557</c:v>
                </c:pt>
                <c:pt idx="7915">
                  <c:v>12.557</c:v>
                </c:pt>
                <c:pt idx="7916">
                  <c:v>12.555999999999999</c:v>
                </c:pt>
                <c:pt idx="7917">
                  <c:v>12.555999999999999</c:v>
                </c:pt>
                <c:pt idx="7918">
                  <c:v>12.555</c:v>
                </c:pt>
                <c:pt idx="7919">
                  <c:v>12.555</c:v>
                </c:pt>
                <c:pt idx="7920">
                  <c:v>12.554</c:v>
                </c:pt>
                <c:pt idx="7921">
                  <c:v>12.554</c:v>
                </c:pt>
                <c:pt idx="7922">
                  <c:v>12.554</c:v>
                </c:pt>
                <c:pt idx="7923">
                  <c:v>12.553000000000001</c:v>
                </c:pt>
                <c:pt idx="7924">
                  <c:v>12.553000000000001</c:v>
                </c:pt>
                <c:pt idx="7925">
                  <c:v>12.552</c:v>
                </c:pt>
                <c:pt idx="7926">
                  <c:v>12.552</c:v>
                </c:pt>
                <c:pt idx="7927">
                  <c:v>12.551</c:v>
                </c:pt>
                <c:pt idx="7928">
                  <c:v>12.551</c:v>
                </c:pt>
                <c:pt idx="7929">
                  <c:v>12.55</c:v>
                </c:pt>
                <c:pt idx="7930">
                  <c:v>12.55</c:v>
                </c:pt>
                <c:pt idx="7931">
                  <c:v>12.548999999999999</c:v>
                </c:pt>
                <c:pt idx="7932">
                  <c:v>12.548999999999999</c:v>
                </c:pt>
                <c:pt idx="7933">
                  <c:v>12.548</c:v>
                </c:pt>
                <c:pt idx="7934">
                  <c:v>12.548</c:v>
                </c:pt>
                <c:pt idx="7935">
                  <c:v>12.547000000000001</c:v>
                </c:pt>
                <c:pt idx="7936">
                  <c:v>12.547000000000001</c:v>
                </c:pt>
                <c:pt idx="7937">
                  <c:v>12.545999999999999</c:v>
                </c:pt>
                <c:pt idx="7938">
                  <c:v>12.545999999999999</c:v>
                </c:pt>
                <c:pt idx="7939">
                  <c:v>12.545</c:v>
                </c:pt>
                <c:pt idx="7940">
                  <c:v>12.545</c:v>
                </c:pt>
                <c:pt idx="7941">
                  <c:v>12.544</c:v>
                </c:pt>
                <c:pt idx="7942">
                  <c:v>12.544</c:v>
                </c:pt>
                <c:pt idx="7943">
                  <c:v>12.542999999999999</c:v>
                </c:pt>
                <c:pt idx="7944">
                  <c:v>12.542999999999999</c:v>
                </c:pt>
                <c:pt idx="7945">
                  <c:v>12.542</c:v>
                </c:pt>
                <c:pt idx="7946">
                  <c:v>12.542</c:v>
                </c:pt>
                <c:pt idx="7947">
                  <c:v>12.541</c:v>
                </c:pt>
                <c:pt idx="7948">
                  <c:v>12.541</c:v>
                </c:pt>
                <c:pt idx="7949">
                  <c:v>12.54</c:v>
                </c:pt>
                <c:pt idx="7950">
                  <c:v>12.539</c:v>
                </c:pt>
                <c:pt idx="7951">
                  <c:v>12.539</c:v>
                </c:pt>
                <c:pt idx="7952">
                  <c:v>12.538</c:v>
                </c:pt>
                <c:pt idx="7953">
                  <c:v>12.538</c:v>
                </c:pt>
                <c:pt idx="7954">
                  <c:v>12.537000000000001</c:v>
                </c:pt>
                <c:pt idx="7955">
                  <c:v>12.537000000000001</c:v>
                </c:pt>
                <c:pt idx="7956">
                  <c:v>12.536</c:v>
                </c:pt>
                <c:pt idx="7957">
                  <c:v>12.536</c:v>
                </c:pt>
                <c:pt idx="7958">
                  <c:v>12.535</c:v>
                </c:pt>
                <c:pt idx="7959">
                  <c:v>12.535</c:v>
                </c:pt>
                <c:pt idx="7960">
                  <c:v>12.534000000000001</c:v>
                </c:pt>
                <c:pt idx="7961">
                  <c:v>12.534000000000001</c:v>
                </c:pt>
                <c:pt idx="7962">
                  <c:v>12.532999999999999</c:v>
                </c:pt>
                <c:pt idx="7963">
                  <c:v>12.532999999999999</c:v>
                </c:pt>
                <c:pt idx="7964">
                  <c:v>12.532</c:v>
                </c:pt>
                <c:pt idx="7965">
                  <c:v>12.531000000000001</c:v>
                </c:pt>
                <c:pt idx="7966">
                  <c:v>12.531000000000001</c:v>
                </c:pt>
                <c:pt idx="7967">
                  <c:v>12.53</c:v>
                </c:pt>
                <c:pt idx="7968">
                  <c:v>12.53</c:v>
                </c:pt>
                <c:pt idx="7969">
                  <c:v>12.529</c:v>
                </c:pt>
                <c:pt idx="7970">
                  <c:v>12.529</c:v>
                </c:pt>
                <c:pt idx="7971">
                  <c:v>12.528</c:v>
                </c:pt>
                <c:pt idx="7972">
                  <c:v>12.528</c:v>
                </c:pt>
                <c:pt idx="7973">
                  <c:v>12.526999999999999</c:v>
                </c:pt>
                <c:pt idx="7974">
                  <c:v>12.526999999999999</c:v>
                </c:pt>
                <c:pt idx="7975">
                  <c:v>12.526</c:v>
                </c:pt>
                <c:pt idx="7976">
                  <c:v>12.525</c:v>
                </c:pt>
                <c:pt idx="7977">
                  <c:v>12.525</c:v>
                </c:pt>
                <c:pt idx="7978">
                  <c:v>12.523999999999999</c:v>
                </c:pt>
                <c:pt idx="7979">
                  <c:v>12.523999999999999</c:v>
                </c:pt>
                <c:pt idx="7980">
                  <c:v>12.523</c:v>
                </c:pt>
                <c:pt idx="7981">
                  <c:v>12.523</c:v>
                </c:pt>
                <c:pt idx="7982">
                  <c:v>12.522</c:v>
                </c:pt>
                <c:pt idx="7983">
                  <c:v>12.522</c:v>
                </c:pt>
                <c:pt idx="7984">
                  <c:v>12.521000000000001</c:v>
                </c:pt>
                <c:pt idx="7985">
                  <c:v>12.52</c:v>
                </c:pt>
                <c:pt idx="7986">
                  <c:v>12.52</c:v>
                </c:pt>
                <c:pt idx="7987">
                  <c:v>12.519</c:v>
                </c:pt>
                <c:pt idx="7988">
                  <c:v>12.519</c:v>
                </c:pt>
                <c:pt idx="7989">
                  <c:v>12.518000000000001</c:v>
                </c:pt>
                <c:pt idx="7990">
                  <c:v>12.518000000000001</c:v>
                </c:pt>
                <c:pt idx="7991">
                  <c:v>12.516999999999999</c:v>
                </c:pt>
                <c:pt idx="7992">
                  <c:v>12.516</c:v>
                </c:pt>
                <c:pt idx="7993">
                  <c:v>12.516</c:v>
                </c:pt>
                <c:pt idx="7994">
                  <c:v>12.515000000000001</c:v>
                </c:pt>
                <c:pt idx="7995">
                  <c:v>12.515000000000001</c:v>
                </c:pt>
                <c:pt idx="7996">
                  <c:v>12.513999999999999</c:v>
                </c:pt>
                <c:pt idx="7997">
                  <c:v>12.513999999999999</c:v>
                </c:pt>
                <c:pt idx="7998">
                  <c:v>12.513</c:v>
                </c:pt>
                <c:pt idx="7999">
                  <c:v>12.512</c:v>
                </c:pt>
                <c:pt idx="8000">
                  <c:v>12.512</c:v>
                </c:pt>
                <c:pt idx="8001">
                  <c:v>12.510999999999999</c:v>
                </c:pt>
                <c:pt idx="8002">
                  <c:v>12.510999999999999</c:v>
                </c:pt>
                <c:pt idx="8003">
                  <c:v>12.51</c:v>
                </c:pt>
                <c:pt idx="8004">
                  <c:v>12.51</c:v>
                </c:pt>
                <c:pt idx="8005">
                  <c:v>12.509</c:v>
                </c:pt>
                <c:pt idx="8006">
                  <c:v>12.507999999999999</c:v>
                </c:pt>
                <c:pt idx="8007">
                  <c:v>12.507999999999999</c:v>
                </c:pt>
                <c:pt idx="8008">
                  <c:v>12.507</c:v>
                </c:pt>
                <c:pt idx="8009">
                  <c:v>12.507</c:v>
                </c:pt>
                <c:pt idx="8010">
                  <c:v>12.506</c:v>
                </c:pt>
                <c:pt idx="8011">
                  <c:v>12.506</c:v>
                </c:pt>
                <c:pt idx="8012">
                  <c:v>12.505000000000001</c:v>
                </c:pt>
                <c:pt idx="8013">
                  <c:v>12.504</c:v>
                </c:pt>
                <c:pt idx="8014">
                  <c:v>12.504</c:v>
                </c:pt>
                <c:pt idx="8015">
                  <c:v>12.503</c:v>
                </c:pt>
                <c:pt idx="8016">
                  <c:v>12.503</c:v>
                </c:pt>
                <c:pt idx="8017">
                  <c:v>12.502000000000001</c:v>
                </c:pt>
                <c:pt idx="8018">
                  <c:v>12.502000000000001</c:v>
                </c:pt>
                <c:pt idx="8019">
                  <c:v>12.500999999999999</c:v>
                </c:pt>
                <c:pt idx="8020">
                  <c:v>12.5</c:v>
                </c:pt>
                <c:pt idx="8021">
                  <c:v>12.5</c:v>
                </c:pt>
                <c:pt idx="8022">
                  <c:v>12.499000000000001</c:v>
                </c:pt>
                <c:pt idx="8023">
                  <c:v>12.499000000000001</c:v>
                </c:pt>
                <c:pt idx="8024">
                  <c:v>12.497999999999999</c:v>
                </c:pt>
                <c:pt idx="8025">
                  <c:v>12.497</c:v>
                </c:pt>
                <c:pt idx="8026">
                  <c:v>12.497</c:v>
                </c:pt>
                <c:pt idx="8027">
                  <c:v>12.496</c:v>
                </c:pt>
                <c:pt idx="8028">
                  <c:v>12.496</c:v>
                </c:pt>
                <c:pt idx="8029">
                  <c:v>12.494999999999999</c:v>
                </c:pt>
                <c:pt idx="8030">
                  <c:v>12.494999999999999</c:v>
                </c:pt>
                <c:pt idx="8031">
                  <c:v>12.494</c:v>
                </c:pt>
                <c:pt idx="8032">
                  <c:v>12.493</c:v>
                </c:pt>
                <c:pt idx="8033">
                  <c:v>12.493</c:v>
                </c:pt>
                <c:pt idx="8034">
                  <c:v>12.492000000000001</c:v>
                </c:pt>
                <c:pt idx="8035">
                  <c:v>12.492000000000001</c:v>
                </c:pt>
                <c:pt idx="8036">
                  <c:v>12.491</c:v>
                </c:pt>
                <c:pt idx="8037">
                  <c:v>12.49</c:v>
                </c:pt>
                <c:pt idx="8038">
                  <c:v>12.49</c:v>
                </c:pt>
                <c:pt idx="8039">
                  <c:v>12.489000000000001</c:v>
                </c:pt>
                <c:pt idx="8040">
                  <c:v>12.489000000000001</c:v>
                </c:pt>
                <c:pt idx="8041">
                  <c:v>12.488</c:v>
                </c:pt>
                <c:pt idx="8042">
                  <c:v>12.487</c:v>
                </c:pt>
                <c:pt idx="8043">
                  <c:v>12.487</c:v>
                </c:pt>
                <c:pt idx="8044">
                  <c:v>12.486000000000001</c:v>
                </c:pt>
                <c:pt idx="8045">
                  <c:v>12.486000000000001</c:v>
                </c:pt>
                <c:pt idx="8046">
                  <c:v>12.484999999999999</c:v>
                </c:pt>
                <c:pt idx="8047">
                  <c:v>12.484999999999999</c:v>
                </c:pt>
                <c:pt idx="8048">
                  <c:v>12.484</c:v>
                </c:pt>
                <c:pt idx="8049">
                  <c:v>12.483000000000001</c:v>
                </c:pt>
                <c:pt idx="8050">
                  <c:v>12.483000000000001</c:v>
                </c:pt>
                <c:pt idx="8051">
                  <c:v>12.481999999999999</c:v>
                </c:pt>
                <c:pt idx="8052">
                  <c:v>12.481999999999999</c:v>
                </c:pt>
                <c:pt idx="8053">
                  <c:v>12.481</c:v>
                </c:pt>
                <c:pt idx="8054">
                  <c:v>12.48</c:v>
                </c:pt>
                <c:pt idx="8055">
                  <c:v>12.48</c:v>
                </c:pt>
                <c:pt idx="8056">
                  <c:v>12.478999999999999</c:v>
                </c:pt>
                <c:pt idx="8057">
                  <c:v>12.478999999999999</c:v>
                </c:pt>
                <c:pt idx="8058">
                  <c:v>12.478</c:v>
                </c:pt>
                <c:pt idx="8059">
                  <c:v>12.477</c:v>
                </c:pt>
                <c:pt idx="8060">
                  <c:v>12.477</c:v>
                </c:pt>
                <c:pt idx="8061">
                  <c:v>12.476000000000001</c:v>
                </c:pt>
                <c:pt idx="8062">
                  <c:v>12.476000000000001</c:v>
                </c:pt>
                <c:pt idx="8063">
                  <c:v>12.475</c:v>
                </c:pt>
                <c:pt idx="8064">
                  <c:v>12.475</c:v>
                </c:pt>
                <c:pt idx="8065">
                  <c:v>12.474</c:v>
                </c:pt>
                <c:pt idx="8066">
                  <c:v>12.473000000000001</c:v>
                </c:pt>
                <c:pt idx="8067">
                  <c:v>12.473000000000001</c:v>
                </c:pt>
                <c:pt idx="8068">
                  <c:v>12.472</c:v>
                </c:pt>
                <c:pt idx="8069">
                  <c:v>12.472</c:v>
                </c:pt>
                <c:pt idx="8070">
                  <c:v>12.471</c:v>
                </c:pt>
                <c:pt idx="8071">
                  <c:v>12.471</c:v>
                </c:pt>
                <c:pt idx="8072">
                  <c:v>12.47</c:v>
                </c:pt>
                <c:pt idx="8073">
                  <c:v>12.468999999999999</c:v>
                </c:pt>
                <c:pt idx="8074">
                  <c:v>12.468999999999999</c:v>
                </c:pt>
                <c:pt idx="8075">
                  <c:v>12.468</c:v>
                </c:pt>
                <c:pt idx="8076">
                  <c:v>12.468</c:v>
                </c:pt>
                <c:pt idx="8077">
                  <c:v>12.467000000000001</c:v>
                </c:pt>
                <c:pt idx="8078">
                  <c:v>12.467000000000001</c:v>
                </c:pt>
                <c:pt idx="8079">
                  <c:v>12.465999999999999</c:v>
                </c:pt>
                <c:pt idx="8080">
                  <c:v>12.465</c:v>
                </c:pt>
                <c:pt idx="8081">
                  <c:v>12.465</c:v>
                </c:pt>
                <c:pt idx="8082">
                  <c:v>12.464</c:v>
                </c:pt>
                <c:pt idx="8083">
                  <c:v>12.464</c:v>
                </c:pt>
                <c:pt idx="8084">
                  <c:v>12.462999999999999</c:v>
                </c:pt>
                <c:pt idx="8085">
                  <c:v>12.462999999999999</c:v>
                </c:pt>
                <c:pt idx="8086">
                  <c:v>12.462</c:v>
                </c:pt>
                <c:pt idx="8087">
                  <c:v>12.462</c:v>
                </c:pt>
                <c:pt idx="8088">
                  <c:v>12.461</c:v>
                </c:pt>
                <c:pt idx="8089">
                  <c:v>12.461</c:v>
                </c:pt>
                <c:pt idx="8090">
                  <c:v>12.46</c:v>
                </c:pt>
                <c:pt idx="8091">
                  <c:v>12.459</c:v>
                </c:pt>
                <c:pt idx="8092">
                  <c:v>12.459</c:v>
                </c:pt>
                <c:pt idx="8093">
                  <c:v>12.458</c:v>
                </c:pt>
                <c:pt idx="8094">
                  <c:v>12.458</c:v>
                </c:pt>
                <c:pt idx="8095">
                  <c:v>12.457000000000001</c:v>
                </c:pt>
                <c:pt idx="8096">
                  <c:v>12.457000000000001</c:v>
                </c:pt>
                <c:pt idx="8097">
                  <c:v>12.456</c:v>
                </c:pt>
                <c:pt idx="8098">
                  <c:v>12.456</c:v>
                </c:pt>
                <c:pt idx="8099">
                  <c:v>12.455</c:v>
                </c:pt>
                <c:pt idx="8100">
                  <c:v>12.455</c:v>
                </c:pt>
                <c:pt idx="8101">
                  <c:v>12.454000000000001</c:v>
                </c:pt>
                <c:pt idx="8102">
                  <c:v>12.454000000000001</c:v>
                </c:pt>
                <c:pt idx="8103">
                  <c:v>12.452999999999999</c:v>
                </c:pt>
                <c:pt idx="8104">
                  <c:v>12.452999999999999</c:v>
                </c:pt>
                <c:pt idx="8105">
                  <c:v>12.452</c:v>
                </c:pt>
                <c:pt idx="8106">
                  <c:v>12.452</c:v>
                </c:pt>
                <c:pt idx="8107">
                  <c:v>12.451000000000001</c:v>
                </c:pt>
                <c:pt idx="8108">
                  <c:v>12.451000000000001</c:v>
                </c:pt>
                <c:pt idx="8109">
                  <c:v>12.45</c:v>
                </c:pt>
                <c:pt idx="8110">
                  <c:v>12.45</c:v>
                </c:pt>
                <c:pt idx="8111">
                  <c:v>12.449</c:v>
                </c:pt>
                <c:pt idx="8112">
                  <c:v>12.449</c:v>
                </c:pt>
                <c:pt idx="8113">
                  <c:v>12.448</c:v>
                </c:pt>
                <c:pt idx="8114">
                  <c:v>12.448</c:v>
                </c:pt>
                <c:pt idx="8115">
                  <c:v>12.446999999999999</c:v>
                </c:pt>
                <c:pt idx="8116">
                  <c:v>12.446999999999999</c:v>
                </c:pt>
                <c:pt idx="8117">
                  <c:v>12.446</c:v>
                </c:pt>
                <c:pt idx="8118">
                  <c:v>12.446</c:v>
                </c:pt>
                <c:pt idx="8119">
                  <c:v>12.445</c:v>
                </c:pt>
                <c:pt idx="8120">
                  <c:v>12.445</c:v>
                </c:pt>
                <c:pt idx="8121">
                  <c:v>12.445</c:v>
                </c:pt>
                <c:pt idx="8122">
                  <c:v>12.444000000000001</c:v>
                </c:pt>
                <c:pt idx="8123">
                  <c:v>12.444000000000001</c:v>
                </c:pt>
                <c:pt idx="8124">
                  <c:v>12.443</c:v>
                </c:pt>
                <c:pt idx="8125">
                  <c:v>12.443</c:v>
                </c:pt>
                <c:pt idx="8126">
                  <c:v>12.442</c:v>
                </c:pt>
                <c:pt idx="8127">
                  <c:v>12.442</c:v>
                </c:pt>
                <c:pt idx="8128">
                  <c:v>12.441000000000001</c:v>
                </c:pt>
                <c:pt idx="8129">
                  <c:v>12.441000000000001</c:v>
                </c:pt>
                <c:pt idx="8130">
                  <c:v>12.441000000000001</c:v>
                </c:pt>
                <c:pt idx="8131">
                  <c:v>12.44</c:v>
                </c:pt>
                <c:pt idx="8132">
                  <c:v>12.44</c:v>
                </c:pt>
                <c:pt idx="8133">
                  <c:v>12.439</c:v>
                </c:pt>
                <c:pt idx="8134">
                  <c:v>12.439</c:v>
                </c:pt>
                <c:pt idx="8135">
                  <c:v>12.439</c:v>
                </c:pt>
                <c:pt idx="8136">
                  <c:v>12.438000000000001</c:v>
                </c:pt>
                <c:pt idx="8137">
                  <c:v>12.438000000000001</c:v>
                </c:pt>
                <c:pt idx="8138">
                  <c:v>12.436999999999999</c:v>
                </c:pt>
                <c:pt idx="8139">
                  <c:v>12.436999999999999</c:v>
                </c:pt>
                <c:pt idx="8140">
                  <c:v>12.436999999999999</c:v>
                </c:pt>
                <c:pt idx="8141">
                  <c:v>12.436</c:v>
                </c:pt>
                <c:pt idx="8142">
                  <c:v>12.436</c:v>
                </c:pt>
                <c:pt idx="8143">
                  <c:v>12.435</c:v>
                </c:pt>
                <c:pt idx="8144">
                  <c:v>12.435</c:v>
                </c:pt>
                <c:pt idx="8145">
                  <c:v>12.435</c:v>
                </c:pt>
                <c:pt idx="8146">
                  <c:v>12.433999999999999</c:v>
                </c:pt>
                <c:pt idx="8147">
                  <c:v>12.433999999999999</c:v>
                </c:pt>
                <c:pt idx="8148">
                  <c:v>12.433999999999999</c:v>
                </c:pt>
                <c:pt idx="8149">
                  <c:v>12.433</c:v>
                </c:pt>
                <c:pt idx="8150">
                  <c:v>12.433</c:v>
                </c:pt>
                <c:pt idx="8151">
                  <c:v>12.433</c:v>
                </c:pt>
                <c:pt idx="8152">
                  <c:v>12.432</c:v>
                </c:pt>
                <c:pt idx="8153">
                  <c:v>12.432</c:v>
                </c:pt>
                <c:pt idx="8154">
                  <c:v>12.432</c:v>
                </c:pt>
                <c:pt idx="8155">
                  <c:v>12.430999999999999</c:v>
                </c:pt>
                <c:pt idx="8156">
                  <c:v>12.430999999999999</c:v>
                </c:pt>
                <c:pt idx="8157">
                  <c:v>12.430999999999999</c:v>
                </c:pt>
                <c:pt idx="8158">
                  <c:v>12.43</c:v>
                </c:pt>
                <c:pt idx="8159">
                  <c:v>12.43</c:v>
                </c:pt>
                <c:pt idx="8160">
                  <c:v>12.43</c:v>
                </c:pt>
                <c:pt idx="8161">
                  <c:v>12.429</c:v>
                </c:pt>
                <c:pt idx="8162">
                  <c:v>12.429</c:v>
                </c:pt>
                <c:pt idx="8163">
                  <c:v>12.429</c:v>
                </c:pt>
                <c:pt idx="8164">
                  <c:v>12.428000000000001</c:v>
                </c:pt>
                <c:pt idx="8165">
                  <c:v>12.428000000000001</c:v>
                </c:pt>
                <c:pt idx="8166">
                  <c:v>12.428000000000001</c:v>
                </c:pt>
                <c:pt idx="8167">
                  <c:v>12.427</c:v>
                </c:pt>
                <c:pt idx="8168">
                  <c:v>12.427</c:v>
                </c:pt>
                <c:pt idx="8169">
                  <c:v>12.427</c:v>
                </c:pt>
                <c:pt idx="8170">
                  <c:v>12.426</c:v>
                </c:pt>
                <c:pt idx="8171">
                  <c:v>12.426</c:v>
                </c:pt>
                <c:pt idx="8172">
                  <c:v>12.426</c:v>
                </c:pt>
                <c:pt idx="8173">
                  <c:v>12.425000000000001</c:v>
                </c:pt>
                <c:pt idx="8174">
                  <c:v>12.425000000000001</c:v>
                </c:pt>
                <c:pt idx="8175">
                  <c:v>12.425000000000001</c:v>
                </c:pt>
                <c:pt idx="8176">
                  <c:v>12.425000000000001</c:v>
                </c:pt>
                <c:pt idx="8177">
                  <c:v>12.423999999999999</c:v>
                </c:pt>
                <c:pt idx="8178">
                  <c:v>12.423999999999999</c:v>
                </c:pt>
                <c:pt idx="8179">
                  <c:v>12.423999999999999</c:v>
                </c:pt>
                <c:pt idx="8180">
                  <c:v>12.423</c:v>
                </c:pt>
                <c:pt idx="8181">
                  <c:v>12.423</c:v>
                </c:pt>
                <c:pt idx="8182">
                  <c:v>12.423</c:v>
                </c:pt>
                <c:pt idx="8183">
                  <c:v>12.422000000000001</c:v>
                </c:pt>
                <c:pt idx="8184">
                  <c:v>12.422000000000001</c:v>
                </c:pt>
                <c:pt idx="8185">
                  <c:v>12.422000000000001</c:v>
                </c:pt>
                <c:pt idx="8186">
                  <c:v>12.422000000000001</c:v>
                </c:pt>
                <c:pt idx="8187">
                  <c:v>12.420999999999999</c:v>
                </c:pt>
                <c:pt idx="8188">
                  <c:v>12.420999999999999</c:v>
                </c:pt>
                <c:pt idx="8189">
                  <c:v>12.420999999999999</c:v>
                </c:pt>
                <c:pt idx="8190">
                  <c:v>12.420999999999999</c:v>
                </c:pt>
                <c:pt idx="8191">
                  <c:v>12.42</c:v>
                </c:pt>
                <c:pt idx="8192">
                  <c:v>12.42</c:v>
                </c:pt>
                <c:pt idx="8193">
                  <c:v>12.42</c:v>
                </c:pt>
                <c:pt idx="8194">
                  <c:v>12.419</c:v>
                </c:pt>
                <c:pt idx="8195">
                  <c:v>12.419</c:v>
                </c:pt>
                <c:pt idx="8196">
                  <c:v>12.419</c:v>
                </c:pt>
                <c:pt idx="8197">
                  <c:v>12.419</c:v>
                </c:pt>
                <c:pt idx="8198">
                  <c:v>12.417999999999999</c:v>
                </c:pt>
                <c:pt idx="8199">
                  <c:v>12.417999999999999</c:v>
                </c:pt>
                <c:pt idx="8200">
                  <c:v>12.417999999999999</c:v>
                </c:pt>
                <c:pt idx="8201">
                  <c:v>12.417999999999999</c:v>
                </c:pt>
                <c:pt idx="8202">
                  <c:v>12.417</c:v>
                </c:pt>
                <c:pt idx="8203">
                  <c:v>12.417</c:v>
                </c:pt>
                <c:pt idx="8204">
                  <c:v>12.417</c:v>
                </c:pt>
                <c:pt idx="8205">
                  <c:v>12.417</c:v>
                </c:pt>
                <c:pt idx="8206">
                  <c:v>12.416</c:v>
                </c:pt>
                <c:pt idx="8207">
                  <c:v>12.416</c:v>
                </c:pt>
                <c:pt idx="8208">
                  <c:v>12.416</c:v>
                </c:pt>
                <c:pt idx="8209">
                  <c:v>12.414999999999999</c:v>
                </c:pt>
                <c:pt idx="8210">
                  <c:v>12.414999999999999</c:v>
                </c:pt>
                <c:pt idx="8211">
                  <c:v>12.414999999999999</c:v>
                </c:pt>
                <c:pt idx="8212">
                  <c:v>12.414999999999999</c:v>
                </c:pt>
                <c:pt idx="8213">
                  <c:v>12.414</c:v>
                </c:pt>
                <c:pt idx="8214">
                  <c:v>12.414</c:v>
                </c:pt>
                <c:pt idx="8215">
                  <c:v>12.414</c:v>
                </c:pt>
                <c:pt idx="8216">
                  <c:v>12.414</c:v>
                </c:pt>
                <c:pt idx="8217">
                  <c:v>12.413</c:v>
                </c:pt>
                <c:pt idx="8218">
                  <c:v>12.413</c:v>
                </c:pt>
                <c:pt idx="8219">
                  <c:v>12.413</c:v>
                </c:pt>
                <c:pt idx="8220">
                  <c:v>12.413</c:v>
                </c:pt>
                <c:pt idx="8221">
                  <c:v>12.413</c:v>
                </c:pt>
                <c:pt idx="8222">
                  <c:v>12.412000000000001</c:v>
                </c:pt>
                <c:pt idx="8223">
                  <c:v>12.412000000000001</c:v>
                </c:pt>
                <c:pt idx="8224">
                  <c:v>12.412000000000001</c:v>
                </c:pt>
                <c:pt idx="8225">
                  <c:v>12.412000000000001</c:v>
                </c:pt>
                <c:pt idx="8226">
                  <c:v>12.411</c:v>
                </c:pt>
                <c:pt idx="8227">
                  <c:v>12.411</c:v>
                </c:pt>
                <c:pt idx="8228">
                  <c:v>12.411</c:v>
                </c:pt>
                <c:pt idx="8229">
                  <c:v>12.411</c:v>
                </c:pt>
                <c:pt idx="8230">
                  <c:v>12.41</c:v>
                </c:pt>
                <c:pt idx="8231">
                  <c:v>12.41</c:v>
                </c:pt>
                <c:pt idx="8232">
                  <c:v>12.41</c:v>
                </c:pt>
                <c:pt idx="8233">
                  <c:v>12.41</c:v>
                </c:pt>
                <c:pt idx="8234">
                  <c:v>12.409000000000001</c:v>
                </c:pt>
                <c:pt idx="8235">
                  <c:v>12.409000000000001</c:v>
                </c:pt>
                <c:pt idx="8236">
                  <c:v>12.409000000000001</c:v>
                </c:pt>
                <c:pt idx="8237">
                  <c:v>12.409000000000001</c:v>
                </c:pt>
                <c:pt idx="8238">
                  <c:v>12.409000000000001</c:v>
                </c:pt>
                <c:pt idx="8239">
                  <c:v>12.407999999999999</c:v>
                </c:pt>
                <c:pt idx="8240">
                  <c:v>12.407999999999999</c:v>
                </c:pt>
                <c:pt idx="8241">
                  <c:v>12.407999999999999</c:v>
                </c:pt>
                <c:pt idx="8242">
                  <c:v>12.407999999999999</c:v>
                </c:pt>
                <c:pt idx="8243">
                  <c:v>12.407</c:v>
                </c:pt>
                <c:pt idx="8244">
                  <c:v>12.407</c:v>
                </c:pt>
                <c:pt idx="8245">
                  <c:v>12.407</c:v>
                </c:pt>
                <c:pt idx="8246">
                  <c:v>12.407</c:v>
                </c:pt>
                <c:pt idx="8247">
                  <c:v>12.407</c:v>
                </c:pt>
                <c:pt idx="8248">
                  <c:v>12.406000000000001</c:v>
                </c:pt>
                <c:pt idx="8249">
                  <c:v>12.406000000000001</c:v>
                </c:pt>
                <c:pt idx="8250">
                  <c:v>12.406000000000001</c:v>
                </c:pt>
                <c:pt idx="8251">
                  <c:v>12.406000000000001</c:v>
                </c:pt>
                <c:pt idx="8252">
                  <c:v>12.404999999999999</c:v>
                </c:pt>
                <c:pt idx="8253">
                  <c:v>12.404999999999999</c:v>
                </c:pt>
                <c:pt idx="8254">
                  <c:v>12.404999999999999</c:v>
                </c:pt>
                <c:pt idx="8255">
                  <c:v>12.404999999999999</c:v>
                </c:pt>
                <c:pt idx="8256">
                  <c:v>12.404999999999999</c:v>
                </c:pt>
                <c:pt idx="8257">
                  <c:v>12.404</c:v>
                </c:pt>
                <c:pt idx="8258">
                  <c:v>12.404</c:v>
                </c:pt>
                <c:pt idx="8259">
                  <c:v>12.404</c:v>
                </c:pt>
                <c:pt idx="8260">
                  <c:v>12.404</c:v>
                </c:pt>
                <c:pt idx="8261">
                  <c:v>12.404</c:v>
                </c:pt>
                <c:pt idx="8262">
                  <c:v>12.403</c:v>
                </c:pt>
                <c:pt idx="8263">
                  <c:v>12.403</c:v>
                </c:pt>
                <c:pt idx="8264">
                  <c:v>12.403</c:v>
                </c:pt>
                <c:pt idx="8265">
                  <c:v>12.403</c:v>
                </c:pt>
                <c:pt idx="8266">
                  <c:v>12.403</c:v>
                </c:pt>
                <c:pt idx="8267">
                  <c:v>12.401999999999999</c:v>
                </c:pt>
                <c:pt idx="8268">
                  <c:v>12.401999999999999</c:v>
                </c:pt>
                <c:pt idx="8269">
                  <c:v>12.401999999999999</c:v>
                </c:pt>
                <c:pt idx="8270">
                  <c:v>12.401999999999999</c:v>
                </c:pt>
                <c:pt idx="8271">
                  <c:v>12.401999999999999</c:v>
                </c:pt>
                <c:pt idx="8272">
                  <c:v>12.401</c:v>
                </c:pt>
                <c:pt idx="8273">
                  <c:v>12.401</c:v>
                </c:pt>
                <c:pt idx="8274">
                  <c:v>12.401</c:v>
                </c:pt>
                <c:pt idx="8275">
                  <c:v>12.401</c:v>
                </c:pt>
                <c:pt idx="8276">
                  <c:v>12.401</c:v>
                </c:pt>
                <c:pt idx="8277">
                  <c:v>12.401</c:v>
                </c:pt>
                <c:pt idx="8278">
                  <c:v>12.4</c:v>
                </c:pt>
                <c:pt idx="8279">
                  <c:v>12.4</c:v>
                </c:pt>
                <c:pt idx="8280">
                  <c:v>12.4</c:v>
                </c:pt>
                <c:pt idx="8281">
                  <c:v>12.4</c:v>
                </c:pt>
                <c:pt idx="8282">
                  <c:v>12.4</c:v>
                </c:pt>
                <c:pt idx="8283">
                  <c:v>12.4</c:v>
                </c:pt>
                <c:pt idx="8284">
                  <c:v>12.398999999999999</c:v>
                </c:pt>
                <c:pt idx="8285">
                  <c:v>12.398999999999999</c:v>
                </c:pt>
                <c:pt idx="8286">
                  <c:v>12.398999999999999</c:v>
                </c:pt>
                <c:pt idx="8287">
                  <c:v>12.398999999999999</c:v>
                </c:pt>
                <c:pt idx="8288">
                  <c:v>12.398999999999999</c:v>
                </c:pt>
                <c:pt idx="8289">
                  <c:v>12.398999999999999</c:v>
                </c:pt>
                <c:pt idx="8290">
                  <c:v>12.398</c:v>
                </c:pt>
                <c:pt idx="8291">
                  <c:v>12.398</c:v>
                </c:pt>
                <c:pt idx="8292">
                  <c:v>12.398</c:v>
                </c:pt>
                <c:pt idx="8293">
                  <c:v>12.398</c:v>
                </c:pt>
                <c:pt idx="8294">
                  <c:v>12.398</c:v>
                </c:pt>
                <c:pt idx="8295">
                  <c:v>12.398</c:v>
                </c:pt>
                <c:pt idx="8296">
                  <c:v>12.398</c:v>
                </c:pt>
                <c:pt idx="8297">
                  <c:v>12.397</c:v>
                </c:pt>
                <c:pt idx="8298">
                  <c:v>12.397</c:v>
                </c:pt>
                <c:pt idx="8299">
                  <c:v>12.397</c:v>
                </c:pt>
                <c:pt idx="8300">
                  <c:v>12.397</c:v>
                </c:pt>
                <c:pt idx="8301">
                  <c:v>12.397</c:v>
                </c:pt>
                <c:pt idx="8302">
                  <c:v>12.397</c:v>
                </c:pt>
                <c:pt idx="8303">
                  <c:v>12.397</c:v>
                </c:pt>
                <c:pt idx="8304">
                  <c:v>12.397</c:v>
                </c:pt>
                <c:pt idx="8305">
                  <c:v>12.396000000000001</c:v>
                </c:pt>
                <c:pt idx="8306">
                  <c:v>12.396000000000001</c:v>
                </c:pt>
                <c:pt idx="8307">
                  <c:v>12.396000000000001</c:v>
                </c:pt>
                <c:pt idx="8308">
                  <c:v>12.396000000000001</c:v>
                </c:pt>
                <c:pt idx="8309">
                  <c:v>12.396000000000001</c:v>
                </c:pt>
                <c:pt idx="8310">
                  <c:v>12.396000000000001</c:v>
                </c:pt>
                <c:pt idx="8311">
                  <c:v>12.396000000000001</c:v>
                </c:pt>
                <c:pt idx="8312">
                  <c:v>12.396000000000001</c:v>
                </c:pt>
                <c:pt idx="8313">
                  <c:v>12.396000000000001</c:v>
                </c:pt>
                <c:pt idx="8314">
                  <c:v>12.395</c:v>
                </c:pt>
                <c:pt idx="8315">
                  <c:v>12.395</c:v>
                </c:pt>
                <c:pt idx="8316">
                  <c:v>12.395</c:v>
                </c:pt>
                <c:pt idx="8317">
                  <c:v>12.395</c:v>
                </c:pt>
                <c:pt idx="8318">
                  <c:v>12.395</c:v>
                </c:pt>
                <c:pt idx="8319">
                  <c:v>12.395</c:v>
                </c:pt>
                <c:pt idx="8320">
                  <c:v>12.395</c:v>
                </c:pt>
                <c:pt idx="8321">
                  <c:v>12.395</c:v>
                </c:pt>
                <c:pt idx="8322">
                  <c:v>12.395</c:v>
                </c:pt>
                <c:pt idx="8323">
                  <c:v>12.395</c:v>
                </c:pt>
                <c:pt idx="8324">
                  <c:v>12.394</c:v>
                </c:pt>
                <c:pt idx="8325">
                  <c:v>12.394</c:v>
                </c:pt>
                <c:pt idx="8326">
                  <c:v>12.394</c:v>
                </c:pt>
                <c:pt idx="8327">
                  <c:v>12.394</c:v>
                </c:pt>
                <c:pt idx="8328">
                  <c:v>12.394</c:v>
                </c:pt>
                <c:pt idx="8329">
                  <c:v>12.394</c:v>
                </c:pt>
                <c:pt idx="8330">
                  <c:v>12.394</c:v>
                </c:pt>
                <c:pt idx="8331">
                  <c:v>12.394</c:v>
                </c:pt>
                <c:pt idx="8332">
                  <c:v>12.394</c:v>
                </c:pt>
                <c:pt idx="8333">
                  <c:v>12.394</c:v>
                </c:pt>
                <c:pt idx="8334">
                  <c:v>12.394</c:v>
                </c:pt>
                <c:pt idx="8335">
                  <c:v>12.394</c:v>
                </c:pt>
                <c:pt idx="8336">
                  <c:v>12.394</c:v>
                </c:pt>
                <c:pt idx="8337">
                  <c:v>12.393000000000001</c:v>
                </c:pt>
                <c:pt idx="8338">
                  <c:v>12.393000000000001</c:v>
                </c:pt>
                <c:pt idx="8339">
                  <c:v>12.393000000000001</c:v>
                </c:pt>
                <c:pt idx="8340">
                  <c:v>12.393000000000001</c:v>
                </c:pt>
                <c:pt idx="8341">
                  <c:v>12.393000000000001</c:v>
                </c:pt>
                <c:pt idx="8342">
                  <c:v>12.393000000000001</c:v>
                </c:pt>
                <c:pt idx="8343">
                  <c:v>12.393000000000001</c:v>
                </c:pt>
                <c:pt idx="8344">
                  <c:v>12.393000000000001</c:v>
                </c:pt>
                <c:pt idx="8345">
                  <c:v>12.393000000000001</c:v>
                </c:pt>
                <c:pt idx="8346">
                  <c:v>12.393000000000001</c:v>
                </c:pt>
                <c:pt idx="8347">
                  <c:v>12.393000000000001</c:v>
                </c:pt>
                <c:pt idx="8348">
                  <c:v>12.393000000000001</c:v>
                </c:pt>
                <c:pt idx="8349">
                  <c:v>12.393000000000001</c:v>
                </c:pt>
                <c:pt idx="8350">
                  <c:v>12.393000000000001</c:v>
                </c:pt>
                <c:pt idx="8351">
                  <c:v>12.393000000000001</c:v>
                </c:pt>
                <c:pt idx="8352">
                  <c:v>12.393000000000001</c:v>
                </c:pt>
                <c:pt idx="8353">
                  <c:v>12.393000000000001</c:v>
                </c:pt>
                <c:pt idx="8354">
                  <c:v>12.393000000000001</c:v>
                </c:pt>
                <c:pt idx="8355">
                  <c:v>12.391999999999999</c:v>
                </c:pt>
                <c:pt idx="8356">
                  <c:v>12.391999999999999</c:v>
                </c:pt>
                <c:pt idx="8357">
                  <c:v>12.391999999999999</c:v>
                </c:pt>
                <c:pt idx="8358">
                  <c:v>12.391999999999999</c:v>
                </c:pt>
                <c:pt idx="8359">
                  <c:v>12.391999999999999</c:v>
                </c:pt>
                <c:pt idx="8360">
                  <c:v>12.391999999999999</c:v>
                </c:pt>
                <c:pt idx="8361">
                  <c:v>12.391999999999999</c:v>
                </c:pt>
                <c:pt idx="8362">
                  <c:v>12.391999999999999</c:v>
                </c:pt>
                <c:pt idx="8363">
                  <c:v>12.391999999999999</c:v>
                </c:pt>
                <c:pt idx="8364">
                  <c:v>12.391999999999999</c:v>
                </c:pt>
                <c:pt idx="8365">
                  <c:v>12.391999999999999</c:v>
                </c:pt>
                <c:pt idx="8366">
                  <c:v>12.391999999999999</c:v>
                </c:pt>
                <c:pt idx="8367">
                  <c:v>12.391999999999999</c:v>
                </c:pt>
                <c:pt idx="8368">
                  <c:v>12.391999999999999</c:v>
                </c:pt>
                <c:pt idx="8369">
                  <c:v>12.391999999999999</c:v>
                </c:pt>
                <c:pt idx="8370">
                  <c:v>12.391999999999999</c:v>
                </c:pt>
                <c:pt idx="8371">
                  <c:v>12.391999999999999</c:v>
                </c:pt>
                <c:pt idx="8372">
                  <c:v>12.391999999999999</c:v>
                </c:pt>
                <c:pt idx="8373">
                  <c:v>12.391999999999999</c:v>
                </c:pt>
                <c:pt idx="8374">
                  <c:v>12.391999999999999</c:v>
                </c:pt>
                <c:pt idx="8375">
                  <c:v>12.391999999999999</c:v>
                </c:pt>
                <c:pt idx="8376">
                  <c:v>12.391999999999999</c:v>
                </c:pt>
                <c:pt idx="8377">
                  <c:v>12.391999999999999</c:v>
                </c:pt>
                <c:pt idx="8378">
                  <c:v>12.391999999999999</c:v>
                </c:pt>
                <c:pt idx="8379">
                  <c:v>12.391999999999999</c:v>
                </c:pt>
                <c:pt idx="8380">
                  <c:v>12.391999999999999</c:v>
                </c:pt>
                <c:pt idx="8381">
                  <c:v>12.391999999999999</c:v>
                </c:pt>
                <c:pt idx="8382">
                  <c:v>12.391999999999999</c:v>
                </c:pt>
                <c:pt idx="8383">
                  <c:v>12.391999999999999</c:v>
                </c:pt>
                <c:pt idx="8384">
                  <c:v>12.391999999999999</c:v>
                </c:pt>
                <c:pt idx="8385">
                  <c:v>12.391</c:v>
                </c:pt>
                <c:pt idx="8386">
                  <c:v>12.391</c:v>
                </c:pt>
                <c:pt idx="8387">
                  <c:v>12.391</c:v>
                </c:pt>
                <c:pt idx="8388">
                  <c:v>12.391</c:v>
                </c:pt>
                <c:pt idx="8389">
                  <c:v>12.391</c:v>
                </c:pt>
                <c:pt idx="8390">
                  <c:v>12.391</c:v>
                </c:pt>
                <c:pt idx="8391">
                  <c:v>12.391</c:v>
                </c:pt>
                <c:pt idx="8392">
                  <c:v>12.391</c:v>
                </c:pt>
                <c:pt idx="8393">
                  <c:v>12.391</c:v>
                </c:pt>
                <c:pt idx="8394">
                  <c:v>12.391</c:v>
                </c:pt>
                <c:pt idx="8395">
                  <c:v>12.391</c:v>
                </c:pt>
                <c:pt idx="8396">
                  <c:v>12.391</c:v>
                </c:pt>
                <c:pt idx="8397">
                  <c:v>12.391</c:v>
                </c:pt>
                <c:pt idx="8398">
                  <c:v>12.391</c:v>
                </c:pt>
                <c:pt idx="8399">
                  <c:v>12.391</c:v>
                </c:pt>
                <c:pt idx="8400">
                  <c:v>12.391</c:v>
                </c:pt>
                <c:pt idx="8401">
                  <c:v>12.391</c:v>
                </c:pt>
                <c:pt idx="8402">
                  <c:v>12.391</c:v>
                </c:pt>
                <c:pt idx="8403">
                  <c:v>12.391</c:v>
                </c:pt>
                <c:pt idx="8404">
                  <c:v>12.391</c:v>
                </c:pt>
                <c:pt idx="8405">
                  <c:v>12.391</c:v>
                </c:pt>
                <c:pt idx="8406">
                  <c:v>12.391</c:v>
                </c:pt>
                <c:pt idx="8407">
                  <c:v>12.391</c:v>
                </c:pt>
                <c:pt idx="8408">
                  <c:v>12.391</c:v>
                </c:pt>
                <c:pt idx="8409">
                  <c:v>12.391</c:v>
                </c:pt>
                <c:pt idx="8410">
                  <c:v>12.391</c:v>
                </c:pt>
                <c:pt idx="8411">
                  <c:v>12.391</c:v>
                </c:pt>
                <c:pt idx="8412">
                  <c:v>12.391</c:v>
                </c:pt>
                <c:pt idx="8413">
                  <c:v>12.391</c:v>
                </c:pt>
                <c:pt idx="8414">
                  <c:v>12.391</c:v>
                </c:pt>
                <c:pt idx="8415">
                  <c:v>12.391</c:v>
                </c:pt>
                <c:pt idx="8416">
                  <c:v>12.391</c:v>
                </c:pt>
                <c:pt idx="8417">
                  <c:v>12.391</c:v>
                </c:pt>
                <c:pt idx="8418">
                  <c:v>12.391</c:v>
                </c:pt>
                <c:pt idx="8419">
                  <c:v>12.391</c:v>
                </c:pt>
                <c:pt idx="8420">
                  <c:v>12.391</c:v>
                </c:pt>
                <c:pt idx="8421">
                  <c:v>12.391</c:v>
                </c:pt>
                <c:pt idx="8422">
                  <c:v>12.391</c:v>
                </c:pt>
                <c:pt idx="8423">
                  <c:v>12.391</c:v>
                </c:pt>
                <c:pt idx="8424">
                  <c:v>12.391</c:v>
                </c:pt>
                <c:pt idx="8425">
                  <c:v>12.391</c:v>
                </c:pt>
                <c:pt idx="8426">
                  <c:v>12.391</c:v>
                </c:pt>
                <c:pt idx="8427">
                  <c:v>12.391</c:v>
                </c:pt>
                <c:pt idx="8428">
                  <c:v>12.391</c:v>
                </c:pt>
                <c:pt idx="8429">
                  <c:v>12.391</c:v>
                </c:pt>
                <c:pt idx="8430">
                  <c:v>12.391</c:v>
                </c:pt>
                <c:pt idx="8431">
                  <c:v>12.391</c:v>
                </c:pt>
                <c:pt idx="8432">
                  <c:v>12.391</c:v>
                </c:pt>
                <c:pt idx="8433">
                  <c:v>12.391</c:v>
                </c:pt>
                <c:pt idx="8434">
                  <c:v>12.391</c:v>
                </c:pt>
                <c:pt idx="8435">
                  <c:v>12.391</c:v>
                </c:pt>
                <c:pt idx="8436">
                  <c:v>12.391</c:v>
                </c:pt>
                <c:pt idx="8437">
                  <c:v>12.391</c:v>
                </c:pt>
                <c:pt idx="8438">
                  <c:v>12.391</c:v>
                </c:pt>
                <c:pt idx="8439">
                  <c:v>12.39</c:v>
                </c:pt>
                <c:pt idx="8440">
                  <c:v>12.39</c:v>
                </c:pt>
                <c:pt idx="8441">
                  <c:v>12.39</c:v>
                </c:pt>
                <c:pt idx="8442">
                  <c:v>12.39</c:v>
                </c:pt>
                <c:pt idx="8443">
                  <c:v>12.39</c:v>
                </c:pt>
                <c:pt idx="8444">
                  <c:v>12.39</c:v>
                </c:pt>
                <c:pt idx="8445">
                  <c:v>12.39</c:v>
                </c:pt>
                <c:pt idx="8446">
                  <c:v>12.39</c:v>
                </c:pt>
                <c:pt idx="8447">
                  <c:v>12.39</c:v>
                </c:pt>
                <c:pt idx="8448">
                  <c:v>12.39</c:v>
                </c:pt>
                <c:pt idx="8449">
                  <c:v>12.39</c:v>
                </c:pt>
                <c:pt idx="8450">
                  <c:v>12.39</c:v>
                </c:pt>
                <c:pt idx="8451">
                  <c:v>12.39</c:v>
                </c:pt>
                <c:pt idx="8452">
                  <c:v>12.39</c:v>
                </c:pt>
                <c:pt idx="8453">
                  <c:v>12.39</c:v>
                </c:pt>
                <c:pt idx="8454">
                  <c:v>12.39</c:v>
                </c:pt>
                <c:pt idx="8455">
                  <c:v>12.39</c:v>
                </c:pt>
                <c:pt idx="8456">
                  <c:v>12.39</c:v>
                </c:pt>
                <c:pt idx="8457">
                  <c:v>12.39</c:v>
                </c:pt>
                <c:pt idx="8458">
                  <c:v>12.39</c:v>
                </c:pt>
                <c:pt idx="8459">
                  <c:v>12.39</c:v>
                </c:pt>
                <c:pt idx="8460">
                  <c:v>12.39</c:v>
                </c:pt>
                <c:pt idx="8461">
                  <c:v>12.39</c:v>
                </c:pt>
                <c:pt idx="8462">
                  <c:v>12.39</c:v>
                </c:pt>
                <c:pt idx="8463">
                  <c:v>12.39</c:v>
                </c:pt>
                <c:pt idx="8464">
                  <c:v>12.388999999999999</c:v>
                </c:pt>
                <c:pt idx="8465">
                  <c:v>12.388999999999999</c:v>
                </c:pt>
                <c:pt idx="8466">
                  <c:v>12.388999999999999</c:v>
                </c:pt>
                <c:pt idx="8467">
                  <c:v>12.388999999999999</c:v>
                </c:pt>
                <c:pt idx="8468">
                  <c:v>12.388999999999999</c:v>
                </c:pt>
                <c:pt idx="8469">
                  <c:v>12.388999999999999</c:v>
                </c:pt>
                <c:pt idx="8470">
                  <c:v>12.388999999999999</c:v>
                </c:pt>
                <c:pt idx="8471">
                  <c:v>12.388999999999999</c:v>
                </c:pt>
                <c:pt idx="8472">
                  <c:v>12.388999999999999</c:v>
                </c:pt>
                <c:pt idx="8473">
                  <c:v>12.388999999999999</c:v>
                </c:pt>
                <c:pt idx="8474">
                  <c:v>12.388999999999999</c:v>
                </c:pt>
                <c:pt idx="8475">
                  <c:v>12.388999999999999</c:v>
                </c:pt>
                <c:pt idx="8476">
                  <c:v>12.388999999999999</c:v>
                </c:pt>
                <c:pt idx="8477">
                  <c:v>12.388999999999999</c:v>
                </c:pt>
                <c:pt idx="8478">
                  <c:v>12.388</c:v>
                </c:pt>
                <c:pt idx="8479">
                  <c:v>12.388</c:v>
                </c:pt>
                <c:pt idx="8480">
                  <c:v>12.388</c:v>
                </c:pt>
                <c:pt idx="8481">
                  <c:v>12.388</c:v>
                </c:pt>
                <c:pt idx="8482">
                  <c:v>12.388</c:v>
                </c:pt>
                <c:pt idx="8483">
                  <c:v>12.388</c:v>
                </c:pt>
                <c:pt idx="8484">
                  <c:v>12.388</c:v>
                </c:pt>
                <c:pt idx="8485">
                  <c:v>12.388</c:v>
                </c:pt>
                <c:pt idx="8486">
                  <c:v>12.388</c:v>
                </c:pt>
                <c:pt idx="8487">
                  <c:v>12.388</c:v>
                </c:pt>
                <c:pt idx="8488">
                  <c:v>12.388</c:v>
                </c:pt>
                <c:pt idx="8489">
                  <c:v>12.387</c:v>
                </c:pt>
                <c:pt idx="8490">
                  <c:v>12.387</c:v>
                </c:pt>
                <c:pt idx="8491">
                  <c:v>12.387</c:v>
                </c:pt>
                <c:pt idx="8492">
                  <c:v>12.387</c:v>
                </c:pt>
                <c:pt idx="8493">
                  <c:v>12.387</c:v>
                </c:pt>
                <c:pt idx="8494">
                  <c:v>12.387</c:v>
                </c:pt>
                <c:pt idx="8495">
                  <c:v>12.387</c:v>
                </c:pt>
                <c:pt idx="8496">
                  <c:v>12.387</c:v>
                </c:pt>
                <c:pt idx="8497">
                  <c:v>12.387</c:v>
                </c:pt>
                <c:pt idx="8498">
                  <c:v>12.387</c:v>
                </c:pt>
                <c:pt idx="8499">
                  <c:v>12.385999999999999</c:v>
                </c:pt>
                <c:pt idx="8500">
                  <c:v>12.385999999999999</c:v>
                </c:pt>
                <c:pt idx="8501">
                  <c:v>12.385999999999999</c:v>
                </c:pt>
                <c:pt idx="8502">
                  <c:v>12.385999999999999</c:v>
                </c:pt>
                <c:pt idx="8503">
                  <c:v>12.385999999999999</c:v>
                </c:pt>
                <c:pt idx="8504">
                  <c:v>12.385999999999999</c:v>
                </c:pt>
                <c:pt idx="8505">
                  <c:v>12.385999999999999</c:v>
                </c:pt>
                <c:pt idx="8506">
                  <c:v>12.385999999999999</c:v>
                </c:pt>
                <c:pt idx="8507">
                  <c:v>12.385</c:v>
                </c:pt>
                <c:pt idx="8508">
                  <c:v>12.385</c:v>
                </c:pt>
                <c:pt idx="8509">
                  <c:v>12.385</c:v>
                </c:pt>
                <c:pt idx="8510">
                  <c:v>12.385</c:v>
                </c:pt>
                <c:pt idx="8511">
                  <c:v>12.385</c:v>
                </c:pt>
                <c:pt idx="8512">
                  <c:v>12.385</c:v>
                </c:pt>
                <c:pt idx="8513">
                  <c:v>12.385</c:v>
                </c:pt>
                <c:pt idx="8514">
                  <c:v>12.384</c:v>
                </c:pt>
                <c:pt idx="8515">
                  <c:v>12.384</c:v>
                </c:pt>
                <c:pt idx="8516">
                  <c:v>12.384</c:v>
                </c:pt>
                <c:pt idx="8517">
                  <c:v>12.384</c:v>
                </c:pt>
                <c:pt idx="8518">
                  <c:v>12.384</c:v>
                </c:pt>
                <c:pt idx="8519">
                  <c:v>12.384</c:v>
                </c:pt>
                <c:pt idx="8520">
                  <c:v>12.384</c:v>
                </c:pt>
                <c:pt idx="8521">
                  <c:v>12.382999999999999</c:v>
                </c:pt>
                <c:pt idx="8522">
                  <c:v>12.382999999999999</c:v>
                </c:pt>
                <c:pt idx="8523">
                  <c:v>12.382999999999999</c:v>
                </c:pt>
                <c:pt idx="8524">
                  <c:v>12.382999999999999</c:v>
                </c:pt>
                <c:pt idx="8525">
                  <c:v>12.382999999999999</c:v>
                </c:pt>
                <c:pt idx="8526">
                  <c:v>12.382999999999999</c:v>
                </c:pt>
                <c:pt idx="8527">
                  <c:v>12.382</c:v>
                </c:pt>
                <c:pt idx="8528">
                  <c:v>12.382</c:v>
                </c:pt>
                <c:pt idx="8529">
                  <c:v>12.382</c:v>
                </c:pt>
                <c:pt idx="8530">
                  <c:v>12.382</c:v>
                </c:pt>
                <c:pt idx="8531">
                  <c:v>12.382</c:v>
                </c:pt>
                <c:pt idx="8532">
                  <c:v>12.382</c:v>
                </c:pt>
                <c:pt idx="8533">
                  <c:v>12.382</c:v>
                </c:pt>
                <c:pt idx="8534">
                  <c:v>12.381</c:v>
                </c:pt>
                <c:pt idx="8535">
                  <c:v>12.381</c:v>
                </c:pt>
                <c:pt idx="8536">
                  <c:v>12.381</c:v>
                </c:pt>
                <c:pt idx="8537">
                  <c:v>12.381</c:v>
                </c:pt>
                <c:pt idx="8538">
                  <c:v>12.381</c:v>
                </c:pt>
                <c:pt idx="8539">
                  <c:v>12.38</c:v>
                </c:pt>
                <c:pt idx="8540">
                  <c:v>12.38</c:v>
                </c:pt>
                <c:pt idx="8541">
                  <c:v>12.38</c:v>
                </c:pt>
                <c:pt idx="8542">
                  <c:v>12.38</c:v>
                </c:pt>
                <c:pt idx="8543">
                  <c:v>12.38</c:v>
                </c:pt>
                <c:pt idx="8544">
                  <c:v>12.38</c:v>
                </c:pt>
                <c:pt idx="8545">
                  <c:v>12.379</c:v>
                </c:pt>
                <c:pt idx="8546">
                  <c:v>12.379</c:v>
                </c:pt>
                <c:pt idx="8547">
                  <c:v>12.379</c:v>
                </c:pt>
                <c:pt idx="8548">
                  <c:v>12.379</c:v>
                </c:pt>
                <c:pt idx="8549">
                  <c:v>12.379</c:v>
                </c:pt>
                <c:pt idx="8550">
                  <c:v>12.379</c:v>
                </c:pt>
                <c:pt idx="8551">
                  <c:v>12.378</c:v>
                </c:pt>
                <c:pt idx="8552">
                  <c:v>12.378</c:v>
                </c:pt>
                <c:pt idx="8553">
                  <c:v>12.378</c:v>
                </c:pt>
                <c:pt idx="8554">
                  <c:v>12.378</c:v>
                </c:pt>
                <c:pt idx="8555">
                  <c:v>12.378</c:v>
                </c:pt>
                <c:pt idx="8556">
                  <c:v>12.377000000000001</c:v>
                </c:pt>
                <c:pt idx="8557">
                  <c:v>12.377000000000001</c:v>
                </c:pt>
                <c:pt idx="8558">
                  <c:v>12.377000000000001</c:v>
                </c:pt>
                <c:pt idx="8559">
                  <c:v>12.377000000000001</c:v>
                </c:pt>
                <c:pt idx="8560">
                  <c:v>12.377000000000001</c:v>
                </c:pt>
                <c:pt idx="8561">
                  <c:v>12.375999999999999</c:v>
                </c:pt>
                <c:pt idx="8562">
                  <c:v>12.375999999999999</c:v>
                </c:pt>
                <c:pt idx="8563">
                  <c:v>12.375999999999999</c:v>
                </c:pt>
                <c:pt idx="8564">
                  <c:v>12.375999999999999</c:v>
                </c:pt>
                <c:pt idx="8565">
                  <c:v>12.375999999999999</c:v>
                </c:pt>
                <c:pt idx="8566">
                  <c:v>12.375999999999999</c:v>
                </c:pt>
                <c:pt idx="8567">
                  <c:v>12.375</c:v>
                </c:pt>
                <c:pt idx="8568">
                  <c:v>12.375</c:v>
                </c:pt>
                <c:pt idx="8569">
                  <c:v>12.375</c:v>
                </c:pt>
                <c:pt idx="8570">
                  <c:v>12.375</c:v>
                </c:pt>
                <c:pt idx="8571">
                  <c:v>12.375</c:v>
                </c:pt>
                <c:pt idx="8572">
                  <c:v>12.374000000000001</c:v>
                </c:pt>
                <c:pt idx="8573">
                  <c:v>12.374000000000001</c:v>
                </c:pt>
                <c:pt idx="8574">
                  <c:v>12.374000000000001</c:v>
                </c:pt>
                <c:pt idx="8575">
                  <c:v>12.374000000000001</c:v>
                </c:pt>
                <c:pt idx="8576">
                  <c:v>12.374000000000001</c:v>
                </c:pt>
                <c:pt idx="8577">
                  <c:v>12.372999999999999</c:v>
                </c:pt>
                <c:pt idx="8578">
                  <c:v>12.372999999999999</c:v>
                </c:pt>
                <c:pt idx="8579">
                  <c:v>12.372999999999999</c:v>
                </c:pt>
                <c:pt idx="8580">
                  <c:v>12.372999999999999</c:v>
                </c:pt>
                <c:pt idx="8581">
                  <c:v>12.372999999999999</c:v>
                </c:pt>
                <c:pt idx="8582">
                  <c:v>12.372</c:v>
                </c:pt>
                <c:pt idx="8583">
                  <c:v>12.372</c:v>
                </c:pt>
                <c:pt idx="8584">
                  <c:v>12.372</c:v>
                </c:pt>
                <c:pt idx="8585">
                  <c:v>12.372</c:v>
                </c:pt>
                <c:pt idx="8586">
                  <c:v>12.372</c:v>
                </c:pt>
                <c:pt idx="8587">
                  <c:v>12.371</c:v>
                </c:pt>
                <c:pt idx="8588">
                  <c:v>12.371</c:v>
                </c:pt>
                <c:pt idx="8589">
                  <c:v>12.371</c:v>
                </c:pt>
                <c:pt idx="8590">
                  <c:v>12.371</c:v>
                </c:pt>
                <c:pt idx="8591">
                  <c:v>12.371</c:v>
                </c:pt>
                <c:pt idx="8592">
                  <c:v>12.37</c:v>
                </c:pt>
                <c:pt idx="8593">
                  <c:v>12.37</c:v>
                </c:pt>
                <c:pt idx="8594">
                  <c:v>12.37</c:v>
                </c:pt>
                <c:pt idx="8595">
                  <c:v>12.37</c:v>
                </c:pt>
                <c:pt idx="8596">
                  <c:v>12.37</c:v>
                </c:pt>
                <c:pt idx="8597">
                  <c:v>12.369</c:v>
                </c:pt>
                <c:pt idx="8598">
                  <c:v>12.369</c:v>
                </c:pt>
                <c:pt idx="8599">
                  <c:v>12.369</c:v>
                </c:pt>
                <c:pt idx="8600">
                  <c:v>12.369</c:v>
                </c:pt>
                <c:pt idx="8601">
                  <c:v>12.368</c:v>
                </c:pt>
                <c:pt idx="8602">
                  <c:v>12.368</c:v>
                </c:pt>
                <c:pt idx="8603">
                  <c:v>12.368</c:v>
                </c:pt>
                <c:pt idx="8604">
                  <c:v>12.368</c:v>
                </c:pt>
                <c:pt idx="8605">
                  <c:v>12.368</c:v>
                </c:pt>
                <c:pt idx="8606">
                  <c:v>12.367000000000001</c:v>
                </c:pt>
                <c:pt idx="8607">
                  <c:v>12.367000000000001</c:v>
                </c:pt>
                <c:pt idx="8608">
                  <c:v>12.367000000000001</c:v>
                </c:pt>
                <c:pt idx="8609">
                  <c:v>12.367000000000001</c:v>
                </c:pt>
                <c:pt idx="8610">
                  <c:v>12.367000000000001</c:v>
                </c:pt>
                <c:pt idx="8611">
                  <c:v>12.366</c:v>
                </c:pt>
                <c:pt idx="8612">
                  <c:v>12.366</c:v>
                </c:pt>
                <c:pt idx="8613">
                  <c:v>12.366</c:v>
                </c:pt>
                <c:pt idx="8614">
                  <c:v>12.366</c:v>
                </c:pt>
                <c:pt idx="8615">
                  <c:v>12.366</c:v>
                </c:pt>
                <c:pt idx="8616">
                  <c:v>12.365</c:v>
                </c:pt>
                <c:pt idx="8617">
                  <c:v>12.365</c:v>
                </c:pt>
                <c:pt idx="8618">
                  <c:v>12.365</c:v>
                </c:pt>
                <c:pt idx="8619">
                  <c:v>12.365</c:v>
                </c:pt>
                <c:pt idx="8620">
                  <c:v>12.365</c:v>
                </c:pt>
                <c:pt idx="8621">
                  <c:v>12.364000000000001</c:v>
                </c:pt>
                <c:pt idx="8622">
                  <c:v>12.364000000000001</c:v>
                </c:pt>
                <c:pt idx="8623">
                  <c:v>12.364000000000001</c:v>
                </c:pt>
                <c:pt idx="8624">
                  <c:v>12.364000000000001</c:v>
                </c:pt>
                <c:pt idx="8625">
                  <c:v>12.363</c:v>
                </c:pt>
                <c:pt idx="8626">
                  <c:v>12.363</c:v>
                </c:pt>
                <c:pt idx="8627">
                  <c:v>12.363</c:v>
                </c:pt>
                <c:pt idx="8628">
                  <c:v>12.363</c:v>
                </c:pt>
                <c:pt idx="8629">
                  <c:v>12.363</c:v>
                </c:pt>
                <c:pt idx="8630">
                  <c:v>12.362</c:v>
                </c:pt>
                <c:pt idx="8631">
                  <c:v>12.362</c:v>
                </c:pt>
                <c:pt idx="8632">
                  <c:v>12.362</c:v>
                </c:pt>
                <c:pt idx="8633">
                  <c:v>12.362</c:v>
                </c:pt>
                <c:pt idx="8634">
                  <c:v>12.362</c:v>
                </c:pt>
                <c:pt idx="8635">
                  <c:v>12.361000000000001</c:v>
                </c:pt>
                <c:pt idx="8636">
                  <c:v>12.361000000000001</c:v>
                </c:pt>
                <c:pt idx="8637">
                  <c:v>12.361000000000001</c:v>
                </c:pt>
                <c:pt idx="8638">
                  <c:v>12.361000000000001</c:v>
                </c:pt>
                <c:pt idx="8639">
                  <c:v>12.36</c:v>
                </c:pt>
                <c:pt idx="8640">
                  <c:v>12.36</c:v>
                </c:pt>
                <c:pt idx="8641">
                  <c:v>12.36</c:v>
                </c:pt>
                <c:pt idx="8642">
                  <c:v>12.36</c:v>
                </c:pt>
                <c:pt idx="8643">
                  <c:v>12.36</c:v>
                </c:pt>
                <c:pt idx="8644">
                  <c:v>12.359</c:v>
                </c:pt>
                <c:pt idx="8645">
                  <c:v>12.359</c:v>
                </c:pt>
                <c:pt idx="8646">
                  <c:v>12.359</c:v>
                </c:pt>
                <c:pt idx="8647">
                  <c:v>12.359</c:v>
                </c:pt>
                <c:pt idx="8648">
                  <c:v>12.359</c:v>
                </c:pt>
                <c:pt idx="8649">
                  <c:v>12.358000000000001</c:v>
                </c:pt>
                <c:pt idx="8650">
                  <c:v>12.358000000000001</c:v>
                </c:pt>
                <c:pt idx="8651">
                  <c:v>12.358000000000001</c:v>
                </c:pt>
                <c:pt idx="8652">
                  <c:v>12.358000000000001</c:v>
                </c:pt>
                <c:pt idx="8653">
                  <c:v>12.356999999999999</c:v>
                </c:pt>
                <c:pt idx="8654">
                  <c:v>12.356999999999999</c:v>
                </c:pt>
                <c:pt idx="8655">
                  <c:v>12.356999999999999</c:v>
                </c:pt>
                <c:pt idx="8656">
                  <c:v>12.356999999999999</c:v>
                </c:pt>
                <c:pt idx="8657">
                  <c:v>12.356999999999999</c:v>
                </c:pt>
                <c:pt idx="8658">
                  <c:v>12.356</c:v>
                </c:pt>
                <c:pt idx="8659">
                  <c:v>12.356</c:v>
                </c:pt>
                <c:pt idx="8660">
                  <c:v>12.356</c:v>
                </c:pt>
                <c:pt idx="8661">
                  <c:v>12.356</c:v>
                </c:pt>
                <c:pt idx="8662">
                  <c:v>12.356</c:v>
                </c:pt>
                <c:pt idx="8663">
                  <c:v>12.355</c:v>
                </c:pt>
                <c:pt idx="8664">
                  <c:v>12.355</c:v>
                </c:pt>
                <c:pt idx="8665">
                  <c:v>12.355</c:v>
                </c:pt>
                <c:pt idx="8666">
                  <c:v>12.355</c:v>
                </c:pt>
                <c:pt idx="8667">
                  <c:v>12.353999999999999</c:v>
                </c:pt>
                <c:pt idx="8668">
                  <c:v>12.353999999999999</c:v>
                </c:pt>
                <c:pt idx="8669">
                  <c:v>12.353999999999999</c:v>
                </c:pt>
                <c:pt idx="8670">
                  <c:v>12.353999999999999</c:v>
                </c:pt>
                <c:pt idx="8671">
                  <c:v>12.353999999999999</c:v>
                </c:pt>
                <c:pt idx="8672">
                  <c:v>12.353</c:v>
                </c:pt>
                <c:pt idx="8673">
                  <c:v>12.353</c:v>
                </c:pt>
                <c:pt idx="8674">
                  <c:v>12.353</c:v>
                </c:pt>
                <c:pt idx="8675">
                  <c:v>12.353</c:v>
                </c:pt>
                <c:pt idx="8676">
                  <c:v>12.352</c:v>
                </c:pt>
                <c:pt idx="8677">
                  <c:v>12.352</c:v>
                </c:pt>
                <c:pt idx="8678">
                  <c:v>12.352</c:v>
                </c:pt>
                <c:pt idx="8679">
                  <c:v>12.352</c:v>
                </c:pt>
                <c:pt idx="8680">
                  <c:v>12.352</c:v>
                </c:pt>
                <c:pt idx="8681">
                  <c:v>12.351000000000001</c:v>
                </c:pt>
                <c:pt idx="8682">
                  <c:v>12.351000000000001</c:v>
                </c:pt>
                <c:pt idx="8683">
                  <c:v>12.351000000000001</c:v>
                </c:pt>
                <c:pt idx="8684">
                  <c:v>12.351000000000001</c:v>
                </c:pt>
                <c:pt idx="8685">
                  <c:v>12.351000000000001</c:v>
                </c:pt>
                <c:pt idx="8686">
                  <c:v>12.35</c:v>
                </c:pt>
                <c:pt idx="8687">
                  <c:v>12.35</c:v>
                </c:pt>
                <c:pt idx="8688">
                  <c:v>12.35</c:v>
                </c:pt>
                <c:pt idx="8689">
                  <c:v>12.35</c:v>
                </c:pt>
                <c:pt idx="8690">
                  <c:v>12.349</c:v>
                </c:pt>
                <c:pt idx="8691">
                  <c:v>12.349</c:v>
                </c:pt>
                <c:pt idx="8692">
                  <c:v>12.349</c:v>
                </c:pt>
                <c:pt idx="8693">
                  <c:v>12.349</c:v>
                </c:pt>
                <c:pt idx="8694">
                  <c:v>12.349</c:v>
                </c:pt>
                <c:pt idx="8695">
                  <c:v>12.348000000000001</c:v>
                </c:pt>
                <c:pt idx="8696">
                  <c:v>12.348000000000001</c:v>
                </c:pt>
                <c:pt idx="8697">
                  <c:v>12.348000000000001</c:v>
                </c:pt>
                <c:pt idx="8698">
                  <c:v>12.348000000000001</c:v>
                </c:pt>
                <c:pt idx="8699">
                  <c:v>12.348000000000001</c:v>
                </c:pt>
                <c:pt idx="8700">
                  <c:v>12.347</c:v>
                </c:pt>
                <c:pt idx="8701">
                  <c:v>12.347</c:v>
                </c:pt>
                <c:pt idx="8702">
                  <c:v>12.347</c:v>
                </c:pt>
                <c:pt idx="8703">
                  <c:v>12.347</c:v>
                </c:pt>
                <c:pt idx="8704">
                  <c:v>12.346</c:v>
                </c:pt>
                <c:pt idx="8705">
                  <c:v>12.346</c:v>
                </c:pt>
                <c:pt idx="8706">
                  <c:v>12.346</c:v>
                </c:pt>
                <c:pt idx="8707">
                  <c:v>12.346</c:v>
                </c:pt>
                <c:pt idx="8708">
                  <c:v>12.346</c:v>
                </c:pt>
                <c:pt idx="8709">
                  <c:v>12.345000000000001</c:v>
                </c:pt>
                <c:pt idx="8710">
                  <c:v>12.345000000000001</c:v>
                </c:pt>
                <c:pt idx="8711">
                  <c:v>12.345000000000001</c:v>
                </c:pt>
                <c:pt idx="8712">
                  <c:v>12.345000000000001</c:v>
                </c:pt>
                <c:pt idx="8713">
                  <c:v>12.343999999999999</c:v>
                </c:pt>
                <c:pt idx="8714">
                  <c:v>12.343999999999999</c:v>
                </c:pt>
                <c:pt idx="8715">
                  <c:v>12.343999999999999</c:v>
                </c:pt>
                <c:pt idx="8716">
                  <c:v>12.343999999999999</c:v>
                </c:pt>
                <c:pt idx="8717">
                  <c:v>12.343999999999999</c:v>
                </c:pt>
                <c:pt idx="8718">
                  <c:v>12.343</c:v>
                </c:pt>
                <c:pt idx="8719">
                  <c:v>12.343</c:v>
                </c:pt>
                <c:pt idx="8720">
                  <c:v>12.343</c:v>
                </c:pt>
                <c:pt idx="8721">
                  <c:v>12.343</c:v>
                </c:pt>
                <c:pt idx="8722">
                  <c:v>12.342000000000001</c:v>
                </c:pt>
                <c:pt idx="8723">
                  <c:v>12.342000000000001</c:v>
                </c:pt>
                <c:pt idx="8724">
                  <c:v>12.342000000000001</c:v>
                </c:pt>
                <c:pt idx="8725">
                  <c:v>12.342000000000001</c:v>
                </c:pt>
                <c:pt idx="8726">
                  <c:v>12.342000000000001</c:v>
                </c:pt>
                <c:pt idx="8727">
                  <c:v>12.340999999999999</c:v>
                </c:pt>
                <c:pt idx="8728">
                  <c:v>12.340999999999999</c:v>
                </c:pt>
                <c:pt idx="8729">
                  <c:v>12.340999999999999</c:v>
                </c:pt>
                <c:pt idx="8730">
                  <c:v>12.340999999999999</c:v>
                </c:pt>
                <c:pt idx="8731">
                  <c:v>12.340999999999999</c:v>
                </c:pt>
                <c:pt idx="8732">
                  <c:v>12.34</c:v>
                </c:pt>
                <c:pt idx="8733">
                  <c:v>12.34</c:v>
                </c:pt>
                <c:pt idx="8734">
                  <c:v>12.34</c:v>
                </c:pt>
                <c:pt idx="8735">
                  <c:v>12.34</c:v>
                </c:pt>
                <c:pt idx="8736">
                  <c:v>12.339</c:v>
                </c:pt>
                <c:pt idx="8737">
                  <c:v>12.339</c:v>
                </c:pt>
                <c:pt idx="8738">
                  <c:v>12.339</c:v>
                </c:pt>
                <c:pt idx="8739">
                  <c:v>12.339</c:v>
                </c:pt>
                <c:pt idx="8740">
                  <c:v>12.339</c:v>
                </c:pt>
                <c:pt idx="8741">
                  <c:v>12.337999999999999</c:v>
                </c:pt>
                <c:pt idx="8742">
                  <c:v>12.337999999999999</c:v>
                </c:pt>
                <c:pt idx="8743">
                  <c:v>12.337999999999999</c:v>
                </c:pt>
                <c:pt idx="8744">
                  <c:v>12.337999999999999</c:v>
                </c:pt>
                <c:pt idx="8745">
                  <c:v>12.337</c:v>
                </c:pt>
                <c:pt idx="8746">
                  <c:v>12.337</c:v>
                </c:pt>
                <c:pt idx="8747">
                  <c:v>12.337</c:v>
                </c:pt>
                <c:pt idx="8748">
                  <c:v>12.337</c:v>
                </c:pt>
                <c:pt idx="8749">
                  <c:v>12.337</c:v>
                </c:pt>
                <c:pt idx="8750">
                  <c:v>12.336</c:v>
                </c:pt>
                <c:pt idx="8751">
                  <c:v>12.336</c:v>
                </c:pt>
                <c:pt idx="8752">
                  <c:v>12.336</c:v>
                </c:pt>
                <c:pt idx="8753">
                  <c:v>12.336</c:v>
                </c:pt>
                <c:pt idx="8754">
                  <c:v>12.336</c:v>
                </c:pt>
                <c:pt idx="8755">
                  <c:v>12.335000000000001</c:v>
                </c:pt>
                <c:pt idx="8756">
                  <c:v>12.335000000000001</c:v>
                </c:pt>
                <c:pt idx="8757">
                  <c:v>12.335000000000001</c:v>
                </c:pt>
                <c:pt idx="8758">
                  <c:v>12.335000000000001</c:v>
                </c:pt>
                <c:pt idx="8759">
                  <c:v>12.334</c:v>
                </c:pt>
                <c:pt idx="8760">
                  <c:v>12.334</c:v>
                </c:pt>
                <c:pt idx="8761">
                  <c:v>12.334</c:v>
                </c:pt>
                <c:pt idx="8762">
                  <c:v>12.334</c:v>
                </c:pt>
                <c:pt idx="8763">
                  <c:v>12.334</c:v>
                </c:pt>
                <c:pt idx="8764">
                  <c:v>12.333</c:v>
                </c:pt>
                <c:pt idx="8765">
                  <c:v>12.333</c:v>
                </c:pt>
                <c:pt idx="8766">
                  <c:v>12.333</c:v>
                </c:pt>
                <c:pt idx="8767">
                  <c:v>12.333</c:v>
                </c:pt>
                <c:pt idx="8768">
                  <c:v>12.332000000000001</c:v>
                </c:pt>
                <c:pt idx="8769">
                  <c:v>12.332000000000001</c:v>
                </c:pt>
                <c:pt idx="8770">
                  <c:v>12.332000000000001</c:v>
                </c:pt>
                <c:pt idx="8771">
                  <c:v>12.332000000000001</c:v>
                </c:pt>
                <c:pt idx="8772">
                  <c:v>12.332000000000001</c:v>
                </c:pt>
                <c:pt idx="8773">
                  <c:v>12.331</c:v>
                </c:pt>
                <c:pt idx="8774">
                  <c:v>12.331</c:v>
                </c:pt>
                <c:pt idx="8775">
                  <c:v>12.331</c:v>
                </c:pt>
                <c:pt idx="8776">
                  <c:v>12.331</c:v>
                </c:pt>
                <c:pt idx="8777">
                  <c:v>12.331</c:v>
                </c:pt>
                <c:pt idx="8778">
                  <c:v>12.33</c:v>
                </c:pt>
                <c:pt idx="8779">
                  <c:v>12.33</c:v>
                </c:pt>
                <c:pt idx="8780">
                  <c:v>12.33</c:v>
                </c:pt>
                <c:pt idx="8781">
                  <c:v>12.33</c:v>
                </c:pt>
                <c:pt idx="8782">
                  <c:v>12.329000000000001</c:v>
                </c:pt>
                <c:pt idx="8783">
                  <c:v>12.329000000000001</c:v>
                </c:pt>
                <c:pt idx="8784">
                  <c:v>12.329000000000001</c:v>
                </c:pt>
                <c:pt idx="8785">
                  <c:v>12.329000000000001</c:v>
                </c:pt>
                <c:pt idx="8786">
                  <c:v>12.329000000000001</c:v>
                </c:pt>
                <c:pt idx="8787">
                  <c:v>12.327999999999999</c:v>
                </c:pt>
                <c:pt idx="8788">
                  <c:v>12.327999999999999</c:v>
                </c:pt>
                <c:pt idx="8789">
                  <c:v>12.327999999999999</c:v>
                </c:pt>
                <c:pt idx="8790">
                  <c:v>12.327999999999999</c:v>
                </c:pt>
                <c:pt idx="8791">
                  <c:v>12.327999999999999</c:v>
                </c:pt>
                <c:pt idx="8792">
                  <c:v>12.327</c:v>
                </c:pt>
                <c:pt idx="8793">
                  <c:v>12.327</c:v>
                </c:pt>
                <c:pt idx="8794">
                  <c:v>12.327</c:v>
                </c:pt>
                <c:pt idx="8795">
                  <c:v>12.327</c:v>
                </c:pt>
                <c:pt idx="8796">
                  <c:v>12.327</c:v>
                </c:pt>
                <c:pt idx="8797">
                  <c:v>12.326000000000001</c:v>
                </c:pt>
                <c:pt idx="8798">
                  <c:v>12.326000000000001</c:v>
                </c:pt>
                <c:pt idx="8799">
                  <c:v>12.326000000000001</c:v>
                </c:pt>
                <c:pt idx="8800">
                  <c:v>12.326000000000001</c:v>
                </c:pt>
                <c:pt idx="8801">
                  <c:v>12.326000000000001</c:v>
                </c:pt>
                <c:pt idx="8802">
                  <c:v>12.324999999999999</c:v>
                </c:pt>
                <c:pt idx="8803">
                  <c:v>12.324999999999999</c:v>
                </c:pt>
                <c:pt idx="8804">
                  <c:v>12.324999999999999</c:v>
                </c:pt>
                <c:pt idx="8805">
                  <c:v>12.324999999999999</c:v>
                </c:pt>
                <c:pt idx="8806">
                  <c:v>12.324999999999999</c:v>
                </c:pt>
                <c:pt idx="8807">
                  <c:v>12.324</c:v>
                </c:pt>
                <c:pt idx="8808">
                  <c:v>12.324</c:v>
                </c:pt>
                <c:pt idx="8809">
                  <c:v>12.324</c:v>
                </c:pt>
                <c:pt idx="8810">
                  <c:v>12.324</c:v>
                </c:pt>
                <c:pt idx="8811">
                  <c:v>12.324</c:v>
                </c:pt>
                <c:pt idx="8812">
                  <c:v>12.323</c:v>
                </c:pt>
                <c:pt idx="8813">
                  <c:v>12.323</c:v>
                </c:pt>
                <c:pt idx="8814">
                  <c:v>12.323</c:v>
                </c:pt>
                <c:pt idx="8815">
                  <c:v>12.323</c:v>
                </c:pt>
                <c:pt idx="8816">
                  <c:v>12.323</c:v>
                </c:pt>
                <c:pt idx="8817">
                  <c:v>12.323</c:v>
                </c:pt>
                <c:pt idx="8818">
                  <c:v>12.321999999999999</c:v>
                </c:pt>
                <c:pt idx="8819">
                  <c:v>12.321999999999999</c:v>
                </c:pt>
                <c:pt idx="8820">
                  <c:v>12.321999999999999</c:v>
                </c:pt>
                <c:pt idx="8821">
                  <c:v>12.321999999999999</c:v>
                </c:pt>
                <c:pt idx="8822">
                  <c:v>12.321999999999999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3-4385-A99E-B3CB346A2595}"/>
            </c:ext>
          </c:extLst>
        </c:ser>
        <c:ser>
          <c:idx val="2"/>
          <c:order val="2"/>
          <c:tx>
            <c:v>Triangle Cross Section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'Water depth'!$A$1:$A$8823</c:f>
              <c:strCache>
                <c:ptCount val="8823"/>
                <c:pt idx="0">
                  <c:v>Original</c:v>
                </c:pt>
                <c:pt idx="1">
                  <c:v>Date Time</c:v>
                </c:pt>
                <c:pt idx="2">
                  <c:v>04-11-1994 12:00</c:v>
                </c:pt>
                <c:pt idx="3">
                  <c:v>04-11-1994 12:00</c:v>
                </c:pt>
                <c:pt idx="4">
                  <c:v>04-11-1994 12:00</c:v>
                </c:pt>
                <c:pt idx="5">
                  <c:v>04-11-1994 12:01</c:v>
                </c:pt>
                <c:pt idx="6">
                  <c:v>04-11-1994 12:02</c:v>
                </c:pt>
                <c:pt idx="7">
                  <c:v>04-11-1994 12:02</c:v>
                </c:pt>
                <c:pt idx="8">
                  <c:v>04-11-1994 12:03</c:v>
                </c:pt>
                <c:pt idx="9">
                  <c:v>04-11-1994 12:03</c:v>
                </c:pt>
                <c:pt idx="10">
                  <c:v>04-11-1994 12:03</c:v>
                </c:pt>
                <c:pt idx="11">
                  <c:v>04-11-1994 12:04</c:v>
                </c:pt>
                <c:pt idx="12">
                  <c:v>04-11-1994 12:04</c:v>
                </c:pt>
                <c:pt idx="13">
                  <c:v>04-11-1994 12:05</c:v>
                </c:pt>
                <c:pt idx="14">
                  <c:v>04-11-1994 12:06</c:v>
                </c:pt>
                <c:pt idx="15">
                  <c:v>04-11-1994 12:06</c:v>
                </c:pt>
                <c:pt idx="16">
                  <c:v>04-11-1994 12:07</c:v>
                </c:pt>
                <c:pt idx="17">
                  <c:v>04-11-1994 12:07</c:v>
                </c:pt>
                <c:pt idx="18">
                  <c:v>04-11-1994 12:07</c:v>
                </c:pt>
                <c:pt idx="19">
                  <c:v>04-11-1994 12:08</c:v>
                </c:pt>
                <c:pt idx="20">
                  <c:v>04-11-1994 12:08</c:v>
                </c:pt>
                <c:pt idx="21">
                  <c:v>04-11-1994 12:09</c:v>
                </c:pt>
                <c:pt idx="22">
                  <c:v>04-11-1994 12:10</c:v>
                </c:pt>
                <c:pt idx="23">
                  <c:v>04-11-1994 12:10</c:v>
                </c:pt>
                <c:pt idx="24">
                  <c:v>04-11-1994 12:11</c:v>
                </c:pt>
                <c:pt idx="25">
                  <c:v>04-11-1994 12:11</c:v>
                </c:pt>
                <c:pt idx="26">
                  <c:v>04-11-1994 12:11</c:v>
                </c:pt>
                <c:pt idx="27">
                  <c:v>04-11-1994 12:12</c:v>
                </c:pt>
                <c:pt idx="28">
                  <c:v>04-11-1994 12:12</c:v>
                </c:pt>
                <c:pt idx="29">
                  <c:v>04-11-1994 12:13</c:v>
                </c:pt>
                <c:pt idx="30">
                  <c:v>04-11-1994 12:14</c:v>
                </c:pt>
                <c:pt idx="31">
                  <c:v>04-11-1994 12:14</c:v>
                </c:pt>
                <c:pt idx="32">
                  <c:v>04-11-1994 12:15</c:v>
                </c:pt>
                <c:pt idx="33">
                  <c:v>04-11-1994 12:15</c:v>
                </c:pt>
                <c:pt idx="34">
                  <c:v>04-11-1994 12:15</c:v>
                </c:pt>
                <c:pt idx="35">
                  <c:v>04-11-1994 12:16</c:v>
                </c:pt>
                <c:pt idx="36">
                  <c:v>04-11-1994 12:17</c:v>
                </c:pt>
                <c:pt idx="37">
                  <c:v>04-11-1994 12:17</c:v>
                </c:pt>
                <c:pt idx="38">
                  <c:v>04-11-1994 12:18</c:v>
                </c:pt>
                <c:pt idx="39">
                  <c:v>04-11-1994 12:18</c:v>
                </c:pt>
                <c:pt idx="40">
                  <c:v>04-11-1994 12:18</c:v>
                </c:pt>
                <c:pt idx="41">
                  <c:v>04-11-1994 12:19</c:v>
                </c:pt>
                <c:pt idx="42">
                  <c:v>04-11-1994 12:19</c:v>
                </c:pt>
                <c:pt idx="43">
                  <c:v>04-11-1994 12:20</c:v>
                </c:pt>
                <c:pt idx="44">
                  <c:v>04-11-1994 12:21</c:v>
                </c:pt>
                <c:pt idx="45">
                  <c:v>04-11-1994 12:21</c:v>
                </c:pt>
                <c:pt idx="46">
                  <c:v>04-11-1994 12:22</c:v>
                </c:pt>
                <c:pt idx="47">
                  <c:v>04-11-1994 12:22</c:v>
                </c:pt>
                <c:pt idx="48">
                  <c:v>04-11-1994 12:22</c:v>
                </c:pt>
                <c:pt idx="49">
                  <c:v>04-11-1994 12:23</c:v>
                </c:pt>
                <c:pt idx="50">
                  <c:v>04-11-1994 12:23</c:v>
                </c:pt>
                <c:pt idx="51">
                  <c:v>04-11-1994 12:24</c:v>
                </c:pt>
                <c:pt idx="52">
                  <c:v>04-11-1994 12:25</c:v>
                </c:pt>
                <c:pt idx="53">
                  <c:v>04-11-1994 12:25</c:v>
                </c:pt>
                <c:pt idx="54">
                  <c:v>04-11-1994 12:26</c:v>
                </c:pt>
                <c:pt idx="55">
                  <c:v>04-11-1994 12:26</c:v>
                </c:pt>
                <c:pt idx="56">
                  <c:v>04-11-1994 12:26</c:v>
                </c:pt>
                <c:pt idx="57">
                  <c:v>04-11-1994 12:27</c:v>
                </c:pt>
                <c:pt idx="58">
                  <c:v>04-11-1994 12:27</c:v>
                </c:pt>
                <c:pt idx="59">
                  <c:v>04-11-1994 12:28</c:v>
                </c:pt>
                <c:pt idx="60">
                  <c:v>04-11-1994 12:29</c:v>
                </c:pt>
                <c:pt idx="61">
                  <c:v>04-11-1994 12:29</c:v>
                </c:pt>
                <c:pt idx="62">
                  <c:v>04-11-1994 12:30</c:v>
                </c:pt>
                <c:pt idx="63">
                  <c:v>04-11-1994 12:30</c:v>
                </c:pt>
                <c:pt idx="64">
                  <c:v>04-11-1994 12:30</c:v>
                </c:pt>
                <c:pt idx="65">
                  <c:v>04-11-1994 12:31</c:v>
                </c:pt>
                <c:pt idx="66">
                  <c:v>04-11-1994 12:32</c:v>
                </c:pt>
                <c:pt idx="67">
                  <c:v>04-11-1994 12:32</c:v>
                </c:pt>
                <c:pt idx="68">
                  <c:v>04-11-1994 12:33</c:v>
                </c:pt>
                <c:pt idx="69">
                  <c:v>04-11-1994 12:33</c:v>
                </c:pt>
                <c:pt idx="70">
                  <c:v>04-11-1994 12:33</c:v>
                </c:pt>
                <c:pt idx="71">
                  <c:v>04-11-1994 12:34</c:v>
                </c:pt>
                <c:pt idx="72">
                  <c:v>04-11-1994 12:34</c:v>
                </c:pt>
                <c:pt idx="73">
                  <c:v>04-11-1994 12:35</c:v>
                </c:pt>
                <c:pt idx="74">
                  <c:v>04-11-1994 12:36</c:v>
                </c:pt>
                <c:pt idx="75">
                  <c:v>04-11-1994 12:36</c:v>
                </c:pt>
                <c:pt idx="76">
                  <c:v>04-11-1994 12:37</c:v>
                </c:pt>
                <c:pt idx="77">
                  <c:v>04-11-1994 12:37</c:v>
                </c:pt>
                <c:pt idx="78">
                  <c:v>04-11-1994 12:37</c:v>
                </c:pt>
                <c:pt idx="79">
                  <c:v>04-11-1994 12:38</c:v>
                </c:pt>
                <c:pt idx="80">
                  <c:v>04-11-1994 12:38</c:v>
                </c:pt>
                <c:pt idx="81">
                  <c:v>04-11-1994 12:39</c:v>
                </c:pt>
                <c:pt idx="82">
                  <c:v>04-11-1994 12:40</c:v>
                </c:pt>
                <c:pt idx="83">
                  <c:v>04-11-1994 12:40</c:v>
                </c:pt>
                <c:pt idx="84">
                  <c:v>04-11-1994 12:41</c:v>
                </c:pt>
                <c:pt idx="85">
                  <c:v>04-11-1994 12:41</c:v>
                </c:pt>
                <c:pt idx="86">
                  <c:v>04-11-1994 12:41</c:v>
                </c:pt>
                <c:pt idx="87">
                  <c:v>04-11-1994 12:42</c:v>
                </c:pt>
                <c:pt idx="88">
                  <c:v>04-11-1994 12:42</c:v>
                </c:pt>
                <c:pt idx="89">
                  <c:v>04-11-1994 12:43</c:v>
                </c:pt>
                <c:pt idx="90">
                  <c:v>04-11-1994 12:44</c:v>
                </c:pt>
                <c:pt idx="91">
                  <c:v>04-11-1994 12:44</c:v>
                </c:pt>
                <c:pt idx="92">
                  <c:v>04-11-1994 12:45</c:v>
                </c:pt>
                <c:pt idx="93">
                  <c:v>04-11-1994 12:45</c:v>
                </c:pt>
                <c:pt idx="94">
                  <c:v>04-11-1994 12:45</c:v>
                </c:pt>
                <c:pt idx="95">
                  <c:v>04-11-1994 12:46</c:v>
                </c:pt>
                <c:pt idx="96">
                  <c:v>04-11-1994 12:47</c:v>
                </c:pt>
                <c:pt idx="97">
                  <c:v>04-11-1994 12:47</c:v>
                </c:pt>
                <c:pt idx="98">
                  <c:v>04-11-1994 12:48</c:v>
                </c:pt>
                <c:pt idx="99">
                  <c:v>04-11-1994 12:48</c:v>
                </c:pt>
                <c:pt idx="100">
                  <c:v>04-11-1994 12:48</c:v>
                </c:pt>
                <c:pt idx="101">
                  <c:v>04-11-1994 12:49</c:v>
                </c:pt>
                <c:pt idx="102">
                  <c:v>04-11-1994 12:49</c:v>
                </c:pt>
                <c:pt idx="103">
                  <c:v>04-11-1994 12:50</c:v>
                </c:pt>
                <c:pt idx="104">
                  <c:v>04-11-1994 12:51</c:v>
                </c:pt>
                <c:pt idx="105">
                  <c:v>04-11-1994 12:51</c:v>
                </c:pt>
                <c:pt idx="106">
                  <c:v>04-11-1994 12:52</c:v>
                </c:pt>
                <c:pt idx="107">
                  <c:v>04-11-1994 12:52</c:v>
                </c:pt>
                <c:pt idx="108">
                  <c:v>04-11-1994 12:52</c:v>
                </c:pt>
                <c:pt idx="109">
                  <c:v>04-11-1994 12:53</c:v>
                </c:pt>
                <c:pt idx="110">
                  <c:v>04-11-1994 12:53</c:v>
                </c:pt>
                <c:pt idx="111">
                  <c:v>04-11-1994 12:54</c:v>
                </c:pt>
                <c:pt idx="112">
                  <c:v>04-11-1994 12:55</c:v>
                </c:pt>
                <c:pt idx="113">
                  <c:v>04-11-1994 12:55</c:v>
                </c:pt>
                <c:pt idx="114">
                  <c:v>04-11-1994 12:56</c:v>
                </c:pt>
                <c:pt idx="115">
                  <c:v>04-11-1994 12:56</c:v>
                </c:pt>
                <c:pt idx="116">
                  <c:v>04-11-1994 12:56</c:v>
                </c:pt>
                <c:pt idx="117">
                  <c:v>04-11-1994 12:57</c:v>
                </c:pt>
                <c:pt idx="118">
                  <c:v>04-11-1994 12:57</c:v>
                </c:pt>
                <c:pt idx="119">
                  <c:v>04-11-1994 12:58</c:v>
                </c:pt>
                <c:pt idx="120">
                  <c:v>04-11-1994 12:59</c:v>
                </c:pt>
                <c:pt idx="121">
                  <c:v>04-11-1994 12:59</c:v>
                </c:pt>
                <c:pt idx="122">
                  <c:v>04-11-1994 13:00</c:v>
                </c:pt>
                <c:pt idx="123">
                  <c:v>04-11-1994 13:00</c:v>
                </c:pt>
                <c:pt idx="124">
                  <c:v>04-11-1994 13:00</c:v>
                </c:pt>
                <c:pt idx="125">
                  <c:v>04-11-1994 13:01</c:v>
                </c:pt>
                <c:pt idx="126">
                  <c:v>04-11-1994 13:02</c:v>
                </c:pt>
                <c:pt idx="127">
                  <c:v>04-11-1994 13:02</c:v>
                </c:pt>
                <c:pt idx="128">
                  <c:v>04-11-1994 13:03</c:v>
                </c:pt>
                <c:pt idx="129">
                  <c:v>04-11-1994 13:03</c:v>
                </c:pt>
                <c:pt idx="130">
                  <c:v>04-11-1994 13:03</c:v>
                </c:pt>
                <c:pt idx="131">
                  <c:v>04-11-1994 13:04</c:v>
                </c:pt>
                <c:pt idx="132">
                  <c:v>04-11-1994 13:04</c:v>
                </c:pt>
                <c:pt idx="133">
                  <c:v>04-11-1994 13:05</c:v>
                </c:pt>
                <c:pt idx="134">
                  <c:v>04-11-1994 13:06</c:v>
                </c:pt>
                <c:pt idx="135">
                  <c:v>04-11-1994 13:06</c:v>
                </c:pt>
                <c:pt idx="136">
                  <c:v>04-11-1994 13:07</c:v>
                </c:pt>
                <c:pt idx="137">
                  <c:v>04-11-1994 13:07</c:v>
                </c:pt>
                <c:pt idx="138">
                  <c:v>04-11-1994 13:07</c:v>
                </c:pt>
                <c:pt idx="139">
                  <c:v>04-11-1994 13:08</c:v>
                </c:pt>
                <c:pt idx="140">
                  <c:v>04-11-1994 13:08</c:v>
                </c:pt>
                <c:pt idx="141">
                  <c:v>04-11-1994 13:09</c:v>
                </c:pt>
                <c:pt idx="142">
                  <c:v>04-11-1994 13:10</c:v>
                </c:pt>
                <c:pt idx="143">
                  <c:v>04-11-1994 13:10</c:v>
                </c:pt>
                <c:pt idx="144">
                  <c:v>04-11-1994 13:11</c:v>
                </c:pt>
                <c:pt idx="145">
                  <c:v>04-11-1994 13:11</c:v>
                </c:pt>
                <c:pt idx="146">
                  <c:v>04-11-1994 13:11</c:v>
                </c:pt>
                <c:pt idx="147">
                  <c:v>04-11-1994 13:12</c:v>
                </c:pt>
                <c:pt idx="148">
                  <c:v>04-11-1994 13:12</c:v>
                </c:pt>
                <c:pt idx="149">
                  <c:v>04-11-1994 13:13</c:v>
                </c:pt>
                <c:pt idx="150">
                  <c:v>04-11-1994 13:14</c:v>
                </c:pt>
                <c:pt idx="151">
                  <c:v>04-11-1994 13:14</c:v>
                </c:pt>
                <c:pt idx="152">
                  <c:v>04-11-1994 13:15</c:v>
                </c:pt>
                <c:pt idx="153">
                  <c:v>04-11-1994 13:15</c:v>
                </c:pt>
                <c:pt idx="154">
                  <c:v>04-11-1994 13:15</c:v>
                </c:pt>
                <c:pt idx="155">
                  <c:v>04-11-1994 13:16</c:v>
                </c:pt>
                <c:pt idx="156">
                  <c:v>04-11-1994 13:17</c:v>
                </c:pt>
                <c:pt idx="157">
                  <c:v>04-11-1994 13:17</c:v>
                </c:pt>
                <c:pt idx="158">
                  <c:v>04-11-1994 13:18</c:v>
                </c:pt>
                <c:pt idx="159">
                  <c:v>04-11-1994 13:18</c:v>
                </c:pt>
                <c:pt idx="160">
                  <c:v>04-11-1994 13:18</c:v>
                </c:pt>
                <c:pt idx="161">
                  <c:v>04-11-1994 13:19</c:v>
                </c:pt>
                <c:pt idx="162">
                  <c:v>04-11-1994 13:19</c:v>
                </c:pt>
                <c:pt idx="163">
                  <c:v>04-11-1994 13:20</c:v>
                </c:pt>
                <c:pt idx="164">
                  <c:v>04-11-1994 13:21</c:v>
                </c:pt>
                <c:pt idx="165">
                  <c:v>04-11-1994 13:21</c:v>
                </c:pt>
                <c:pt idx="166">
                  <c:v>04-11-1994 13:22</c:v>
                </c:pt>
                <c:pt idx="167">
                  <c:v>04-11-1994 13:22</c:v>
                </c:pt>
                <c:pt idx="168">
                  <c:v>04-11-1994 13:22</c:v>
                </c:pt>
                <c:pt idx="169">
                  <c:v>04-11-1994 13:23</c:v>
                </c:pt>
                <c:pt idx="170">
                  <c:v>04-11-1994 13:23</c:v>
                </c:pt>
                <c:pt idx="171">
                  <c:v>04-11-1994 13:24</c:v>
                </c:pt>
                <c:pt idx="172">
                  <c:v>04-11-1994 13:25</c:v>
                </c:pt>
                <c:pt idx="173">
                  <c:v>04-11-1994 13:25</c:v>
                </c:pt>
                <c:pt idx="174">
                  <c:v>04-11-1994 13:26</c:v>
                </c:pt>
                <c:pt idx="175">
                  <c:v>04-11-1994 13:26</c:v>
                </c:pt>
                <c:pt idx="176">
                  <c:v>04-11-1994 13:26</c:v>
                </c:pt>
                <c:pt idx="177">
                  <c:v>04-11-1994 13:27</c:v>
                </c:pt>
                <c:pt idx="178">
                  <c:v>04-11-1994 13:27</c:v>
                </c:pt>
                <c:pt idx="179">
                  <c:v>04-11-1994 13:28</c:v>
                </c:pt>
                <c:pt idx="180">
                  <c:v>04-11-1994 13:29</c:v>
                </c:pt>
                <c:pt idx="181">
                  <c:v>04-11-1994 13:29</c:v>
                </c:pt>
                <c:pt idx="182">
                  <c:v>04-11-1994 13:30</c:v>
                </c:pt>
                <c:pt idx="183">
                  <c:v>04-11-1994 13:30</c:v>
                </c:pt>
                <c:pt idx="184">
                  <c:v>04-11-1994 13:30</c:v>
                </c:pt>
                <c:pt idx="185">
                  <c:v>04-11-1994 13:31</c:v>
                </c:pt>
                <c:pt idx="186">
                  <c:v>04-11-1994 13:32</c:v>
                </c:pt>
                <c:pt idx="187">
                  <c:v>04-11-1994 13:32</c:v>
                </c:pt>
                <c:pt idx="188">
                  <c:v>04-11-1994 13:33</c:v>
                </c:pt>
                <c:pt idx="189">
                  <c:v>04-11-1994 13:33</c:v>
                </c:pt>
                <c:pt idx="190">
                  <c:v>04-11-1994 13:33</c:v>
                </c:pt>
                <c:pt idx="191">
                  <c:v>04-11-1994 13:34</c:v>
                </c:pt>
                <c:pt idx="192">
                  <c:v>04-11-1994 13:34</c:v>
                </c:pt>
                <c:pt idx="193">
                  <c:v>04-11-1994 13:35</c:v>
                </c:pt>
                <c:pt idx="194">
                  <c:v>04-11-1994 13:36</c:v>
                </c:pt>
                <c:pt idx="195">
                  <c:v>04-11-1994 13:36</c:v>
                </c:pt>
                <c:pt idx="196">
                  <c:v>04-11-1994 13:37</c:v>
                </c:pt>
                <c:pt idx="197">
                  <c:v>04-11-1994 13:37</c:v>
                </c:pt>
                <c:pt idx="198">
                  <c:v>04-11-1994 13:37</c:v>
                </c:pt>
                <c:pt idx="199">
                  <c:v>04-11-1994 13:38</c:v>
                </c:pt>
                <c:pt idx="200">
                  <c:v>04-11-1994 13:38</c:v>
                </c:pt>
                <c:pt idx="201">
                  <c:v>04-11-1994 13:39</c:v>
                </c:pt>
                <c:pt idx="202">
                  <c:v>04-11-1994 13:40</c:v>
                </c:pt>
                <c:pt idx="203">
                  <c:v>04-11-1994 13:40</c:v>
                </c:pt>
                <c:pt idx="204">
                  <c:v>04-11-1994 13:41</c:v>
                </c:pt>
                <c:pt idx="205">
                  <c:v>04-11-1994 13:41</c:v>
                </c:pt>
                <c:pt idx="206">
                  <c:v>04-11-1994 13:41</c:v>
                </c:pt>
                <c:pt idx="207">
                  <c:v>04-11-1994 13:42</c:v>
                </c:pt>
                <c:pt idx="208">
                  <c:v>04-11-1994 13:42</c:v>
                </c:pt>
                <c:pt idx="209">
                  <c:v>04-11-1994 13:43</c:v>
                </c:pt>
                <c:pt idx="210">
                  <c:v>04-11-1994 13:44</c:v>
                </c:pt>
                <c:pt idx="211">
                  <c:v>04-11-1994 13:44</c:v>
                </c:pt>
                <c:pt idx="212">
                  <c:v>04-11-1994 13:45</c:v>
                </c:pt>
                <c:pt idx="213">
                  <c:v>04-11-1994 13:45</c:v>
                </c:pt>
                <c:pt idx="214">
                  <c:v>04-11-1994 13:45</c:v>
                </c:pt>
                <c:pt idx="215">
                  <c:v>04-11-1994 13:46</c:v>
                </c:pt>
                <c:pt idx="216">
                  <c:v>04-11-1994 13:47</c:v>
                </c:pt>
                <c:pt idx="217">
                  <c:v>04-11-1994 13:47</c:v>
                </c:pt>
                <c:pt idx="218">
                  <c:v>04-11-1994 13:48</c:v>
                </c:pt>
                <c:pt idx="219">
                  <c:v>04-11-1994 13:48</c:v>
                </c:pt>
                <c:pt idx="220">
                  <c:v>04-11-1994 13:48</c:v>
                </c:pt>
                <c:pt idx="221">
                  <c:v>04-11-1994 13:49</c:v>
                </c:pt>
                <c:pt idx="222">
                  <c:v>04-11-1994 13:49</c:v>
                </c:pt>
                <c:pt idx="223">
                  <c:v>04-11-1994 13:50</c:v>
                </c:pt>
                <c:pt idx="224">
                  <c:v>04-11-1994 13:51</c:v>
                </c:pt>
                <c:pt idx="225">
                  <c:v>04-11-1994 13:51</c:v>
                </c:pt>
                <c:pt idx="226">
                  <c:v>04-11-1994 13:52</c:v>
                </c:pt>
                <c:pt idx="227">
                  <c:v>04-11-1994 13:52</c:v>
                </c:pt>
                <c:pt idx="228">
                  <c:v>04-11-1994 13:52</c:v>
                </c:pt>
                <c:pt idx="229">
                  <c:v>04-11-1994 13:53</c:v>
                </c:pt>
                <c:pt idx="230">
                  <c:v>04-11-1994 13:53</c:v>
                </c:pt>
                <c:pt idx="231">
                  <c:v>04-11-1994 13:54</c:v>
                </c:pt>
                <c:pt idx="232">
                  <c:v>04-11-1994 13:55</c:v>
                </c:pt>
                <c:pt idx="233">
                  <c:v>04-11-1994 13:55</c:v>
                </c:pt>
                <c:pt idx="234">
                  <c:v>04-11-1994 13:56</c:v>
                </c:pt>
                <c:pt idx="235">
                  <c:v>04-11-1994 13:56</c:v>
                </c:pt>
                <c:pt idx="236">
                  <c:v>04-11-1994 13:56</c:v>
                </c:pt>
                <c:pt idx="237">
                  <c:v>04-11-1994 13:57</c:v>
                </c:pt>
                <c:pt idx="238">
                  <c:v>04-11-1994 13:57</c:v>
                </c:pt>
                <c:pt idx="239">
                  <c:v>04-11-1994 13:58</c:v>
                </c:pt>
                <c:pt idx="240">
                  <c:v>04-11-1994 13:59</c:v>
                </c:pt>
                <c:pt idx="241">
                  <c:v>04-11-1994 13:59</c:v>
                </c:pt>
                <c:pt idx="242">
                  <c:v>04-11-1994 14:00</c:v>
                </c:pt>
                <c:pt idx="243">
                  <c:v>04-11-1994 14:00</c:v>
                </c:pt>
                <c:pt idx="244">
                  <c:v>04-11-1994 14:00</c:v>
                </c:pt>
                <c:pt idx="245">
                  <c:v>04-11-1994 14:01</c:v>
                </c:pt>
                <c:pt idx="246">
                  <c:v>04-11-1994 14:02</c:v>
                </c:pt>
                <c:pt idx="247">
                  <c:v>04-11-1994 14:02</c:v>
                </c:pt>
                <c:pt idx="248">
                  <c:v>04-11-1994 14:03</c:v>
                </c:pt>
                <c:pt idx="249">
                  <c:v>04-11-1994 14:03</c:v>
                </c:pt>
                <c:pt idx="250">
                  <c:v>04-11-1994 14:03</c:v>
                </c:pt>
                <c:pt idx="251">
                  <c:v>04-11-1994 14:04</c:v>
                </c:pt>
                <c:pt idx="252">
                  <c:v>04-11-1994 14:04</c:v>
                </c:pt>
                <c:pt idx="253">
                  <c:v>04-11-1994 14:05</c:v>
                </c:pt>
                <c:pt idx="254">
                  <c:v>04-11-1994 14:06</c:v>
                </c:pt>
                <c:pt idx="255">
                  <c:v>04-11-1994 14:06</c:v>
                </c:pt>
                <c:pt idx="256">
                  <c:v>04-11-1994 14:07</c:v>
                </c:pt>
                <c:pt idx="257">
                  <c:v>04-11-1994 14:07</c:v>
                </c:pt>
                <c:pt idx="258">
                  <c:v>04-11-1994 14:07</c:v>
                </c:pt>
                <c:pt idx="259">
                  <c:v>04-11-1994 14:08</c:v>
                </c:pt>
                <c:pt idx="260">
                  <c:v>04-11-1994 14:08</c:v>
                </c:pt>
                <c:pt idx="261">
                  <c:v>04-11-1994 14:09</c:v>
                </c:pt>
                <c:pt idx="262">
                  <c:v>04-11-1994 14:10</c:v>
                </c:pt>
                <c:pt idx="263">
                  <c:v>04-11-1994 14:10</c:v>
                </c:pt>
                <c:pt idx="264">
                  <c:v>04-11-1994 14:11</c:v>
                </c:pt>
                <c:pt idx="265">
                  <c:v>04-11-1994 14:11</c:v>
                </c:pt>
                <c:pt idx="266">
                  <c:v>04-11-1994 14:11</c:v>
                </c:pt>
                <c:pt idx="267">
                  <c:v>04-11-1994 14:12</c:v>
                </c:pt>
                <c:pt idx="268">
                  <c:v>04-11-1994 14:12</c:v>
                </c:pt>
                <c:pt idx="269">
                  <c:v>04-11-1994 14:13</c:v>
                </c:pt>
                <c:pt idx="270">
                  <c:v>04-11-1994 14:14</c:v>
                </c:pt>
                <c:pt idx="271">
                  <c:v>04-11-1994 14:14</c:v>
                </c:pt>
                <c:pt idx="272">
                  <c:v>04-11-1994 14:15</c:v>
                </c:pt>
                <c:pt idx="273">
                  <c:v>04-11-1994 14:15</c:v>
                </c:pt>
                <c:pt idx="274">
                  <c:v>04-11-1994 14:15</c:v>
                </c:pt>
                <c:pt idx="275">
                  <c:v>04-11-1994 14:16</c:v>
                </c:pt>
                <c:pt idx="276">
                  <c:v>04-11-1994 14:17</c:v>
                </c:pt>
                <c:pt idx="277">
                  <c:v>04-11-1994 14:17</c:v>
                </c:pt>
                <c:pt idx="278">
                  <c:v>04-11-1994 14:18</c:v>
                </c:pt>
                <c:pt idx="279">
                  <c:v>04-11-1994 14:18</c:v>
                </c:pt>
                <c:pt idx="280">
                  <c:v>04-11-1994 14:18</c:v>
                </c:pt>
                <c:pt idx="281">
                  <c:v>04-11-1994 14:19</c:v>
                </c:pt>
                <c:pt idx="282">
                  <c:v>04-11-1994 14:19</c:v>
                </c:pt>
                <c:pt idx="283">
                  <c:v>04-11-1994 14:20</c:v>
                </c:pt>
                <c:pt idx="284">
                  <c:v>04-11-1994 14:21</c:v>
                </c:pt>
                <c:pt idx="285">
                  <c:v>04-11-1994 14:21</c:v>
                </c:pt>
                <c:pt idx="286">
                  <c:v>04-11-1994 14:22</c:v>
                </c:pt>
                <c:pt idx="287">
                  <c:v>04-11-1994 14:22</c:v>
                </c:pt>
                <c:pt idx="288">
                  <c:v>04-11-1994 14:22</c:v>
                </c:pt>
                <c:pt idx="289">
                  <c:v>04-11-1994 14:23</c:v>
                </c:pt>
                <c:pt idx="290">
                  <c:v>04-11-1994 14:23</c:v>
                </c:pt>
                <c:pt idx="291">
                  <c:v>04-11-1994 14:24</c:v>
                </c:pt>
                <c:pt idx="292">
                  <c:v>04-11-1994 14:25</c:v>
                </c:pt>
                <c:pt idx="293">
                  <c:v>04-11-1994 14:25</c:v>
                </c:pt>
                <c:pt idx="294">
                  <c:v>04-11-1994 14:26</c:v>
                </c:pt>
                <c:pt idx="295">
                  <c:v>04-11-1994 14:26</c:v>
                </c:pt>
                <c:pt idx="296">
                  <c:v>04-11-1994 14:26</c:v>
                </c:pt>
                <c:pt idx="297">
                  <c:v>04-11-1994 14:27</c:v>
                </c:pt>
                <c:pt idx="298">
                  <c:v>04-11-1994 14:27</c:v>
                </c:pt>
                <c:pt idx="299">
                  <c:v>04-11-1994 14:28</c:v>
                </c:pt>
                <c:pt idx="300">
                  <c:v>04-11-1994 14:29</c:v>
                </c:pt>
                <c:pt idx="301">
                  <c:v>04-11-1994 14:29</c:v>
                </c:pt>
                <c:pt idx="302">
                  <c:v>04-11-1994 14:30</c:v>
                </c:pt>
                <c:pt idx="303">
                  <c:v>04-11-1994 14:30</c:v>
                </c:pt>
                <c:pt idx="304">
                  <c:v>04-11-1994 14:30</c:v>
                </c:pt>
                <c:pt idx="305">
                  <c:v>04-11-1994 14:31</c:v>
                </c:pt>
                <c:pt idx="306">
                  <c:v>04-11-1994 14:32</c:v>
                </c:pt>
                <c:pt idx="307">
                  <c:v>04-11-1994 14:32</c:v>
                </c:pt>
                <c:pt idx="308">
                  <c:v>04-11-1994 14:33</c:v>
                </c:pt>
                <c:pt idx="309">
                  <c:v>04-11-1994 14:33</c:v>
                </c:pt>
                <c:pt idx="310">
                  <c:v>04-11-1994 14:33</c:v>
                </c:pt>
                <c:pt idx="311">
                  <c:v>04-11-1994 14:34</c:v>
                </c:pt>
                <c:pt idx="312">
                  <c:v>04-11-1994 14:34</c:v>
                </c:pt>
                <c:pt idx="313">
                  <c:v>04-11-1994 14:35</c:v>
                </c:pt>
                <c:pt idx="314">
                  <c:v>04-11-1994 14:36</c:v>
                </c:pt>
                <c:pt idx="315">
                  <c:v>04-11-1994 14:36</c:v>
                </c:pt>
                <c:pt idx="316">
                  <c:v>04-11-1994 14:37</c:v>
                </c:pt>
                <c:pt idx="317">
                  <c:v>04-11-1994 14:37</c:v>
                </c:pt>
                <c:pt idx="318">
                  <c:v>04-11-1994 14:37</c:v>
                </c:pt>
                <c:pt idx="319">
                  <c:v>04-11-1994 14:38</c:v>
                </c:pt>
                <c:pt idx="320">
                  <c:v>04-11-1994 14:38</c:v>
                </c:pt>
                <c:pt idx="321">
                  <c:v>04-11-1994 14:39</c:v>
                </c:pt>
                <c:pt idx="322">
                  <c:v>04-11-1994 14:40</c:v>
                </c:pt>
                <c:pt idx="323">
                  <c:v>04-11-1994 14:40</c:v>
                </c:pt>
                <c:pt idx="324">
                  <c:v>04-11-1994 14:41</c:v>
                </c:pt>
                <c:pt idx="325">
                  <c:v>04-11-1994 14:41</c:v>
                </c:pt>
                <c:pt idx="326">
                  <c:v>04-11-1994 14:41</c:v>
                </c:pt>
                <c:pt idx="327">
                  <c:v>04-11-1994 14:42</c:v>
                </c:pt>
                <c:pt idx="328">
                  <c:v>04-11-1994 14:42</c:v>
                </c:pt>
                <c:pt idx="329">
                  <c:v>04-11-1994 14:43</c:v>
                </c:pt>
                <c:pt idx="330">
                  <c:v>04-11-1994 14:44</c:v>
                </c:pt>
                <c:pt idx="331">
                  <c:v>04-11-1994 14:44</c:v>
                </c:pt>
                <c:pt idx="332">
                  <c:v>04-11-1994 14:45</c:v>
                </c:pt>
                <c:pt idx="333">
                  <c:v>04-11-1994 14:45</c:v>
                </c:pt>
                <c:pt idx="334">
                  <c:v>04-11-1994 14:45</c:v>
                </c:pt>
                <c:pt idx="335">
                  <c:v>04-11-1994 14:46</c:v>
                </c:pt>
                <c:pt idx="336">
                  <c:v>04-11-1994 14:47</c:v>
                </c:pt>
                <c:pt idx="337">
                  <c:v>04-11-1994 14:47</c:v>
                </c:pt>
                <c:pt idx="338">
                  <c:v>04-11-1994 14:48</c:v>
                </c:pt>
                <c:pt idx="339">
                  <c:v>04-11-1994 14:48</c:v>
                </c:pt>
                <c:pt idx="340">
                  <c:v>04-11-1994 14:48</c:v>
                </c:pt>
                <c:pt idx="341">
                  <c:v>04-11-1994 14:49</c:v>
                </c:pt>
                <c:pt idx="342">
                  <c:v>04-11-1994 14:49</c:v>
                </c:pt>
                <c:pt idx="343">
                  <c:v>04-11-1994 14:50</c:v>
                </c:pt>
                <c:pt idx="344">
                  <c:v>04-11-1994 14:51</c:v>
                </c:pt>
                <c:pt idx="345">
                  <c:v>04-11-1994 14:51</c:v>
                </c:pt>
                <c:pt idx="346">
                  <c:v>04-11-1994 14:52</c:v>
                </c:pt>
                <c:pt idx="347">
                  <c:v>04-11-1994 14:52</c:v>
                </c:pt>
                <c:pt idx="348">
                  <c:v>04-11-1994 14:52</c:v>
                </c:pt>
                <c:pt idx="349">
                  <c:v>04-11-1994 14:53</c:v>
                </c:pt>
                <c:pt idx="350">
                  <c:v>04-11-1994 14:53</c:v>
                </c:pt>
                <c:pt idx="351">
                  <c:v>04-11-1994 14:54</c:v>
                </c:pt>
                <c:pt idx="352">
                  <c:v>04-11-1994 14:55</c:v>
                </c:pt>
                <c:pt idx="353">
                  <c:v>04-11-1994 14:55</c:v>
                </c:pt>
                <c:pt idx="354">
                  <c:v>04-11-1994 14:56</c:v>
                </c:pt>
                <c:pt idx="355">
                  <c:v>04-11-1994 14:56</c:v>
                </c:pt>
                <c:pt idx="356">
                  <c:v>04-11-1994 14:56</c:v>
                </c:pt>
                <c:pt idx="357">
                  <c:v>04-11-1994 14:57</c:v>
                </c:pt>
                <c:pt idx="358">
                  <c:v>04-11-1994 14:57</c:v>
                </c:pt>
                <c:pt idx="359">
                  <c:v>04-11-1994 14:58</c:v>
                </c:pt>
                <c:pt idx="360">
                  <c:v>04-11-1994 14:59</c:v>
                </c:pt>
                <c:pt idx="361">
                  <c:v>04-11-1994 14:59</c:v>
                </c:pt>
                <c:pt idx="362">
                  <c:v>04-11-1994 15:00</c:v>
                </c:pt>
                <c:pt idx="363">
                  <c:v>04-11-1994 15:00</c:v>
                </c:pt>
                <c:pt idx="364">
                  <c:v>04-11-1994 15:00</c:v>
                </c:pt>
                <c:pt idx="365">
                  <c:v>04-11-1994 15:01</c:v>
                </c:pt>
                <c:pt idx="366">
                  <c:v>04-11-1994 15:02</c:v>
                </c:pt>
                <c:pt idx="367">
                  <c:v>04-11-1994 15:02</c:v>
                </c:pt>
                <c:pt idx="368">
                  <c:v>04-11-1994 15:03</c:v>
                </c:pt>
                <c:pt idx="369">
                  <c:v>04-11-1994 15:03</c:v>
                </c:pt>
                <c:pt idx="370">
                  <c:v>04-11-1994 15:03</c:v>
                </c:pt>
                <c:pt idx="371">
                  <c:v>04-11-1994 15:04</c:v>
                </c:pt>
                <c:pt idx="372">
                  <c:v>04-11-1994 15:04</c:v>
                </c:pt>
                <c:pt idx="373">
                  <c:v>04-11-1994 15:05</c:v>
                </c:pt>
                <c:pt idx="374">
                  <c:v>04-11-1994 15:06</c:v>
                </c:pt>
                <c:pt idx="375">
                  <c:v>04-11-1994 15:06</c:v>
                </c:pt>
                <c:pt idx="376">
                  <c:v>04-11-1994 15:07</c:v>
                </c:pt>
                <c:pt idx="377">
                  <c:v>04-11-1994 15:07</c:v>
                </c:pt>
                <c:pt idx="378">
                  <c:v>04-11-1994 15:07</c:v>
                </c:pt>
                <c:pt idx="379">
                  <c:v>04-11-1994 15:08</c:v>
                </c:pt>
                <c:pt idx="380">
                  <c:v>04-11-1994 15:08</c:v>
                </c:pt>
                <c:pt idx="381">
                  <c:v>04-11-1994 15:09</c:v>
                </c:pt>
                <c:pt idx="382">
                  <c:v>04-11-1994 15:10</c:v>
                </c:pt>
                <c:pt idx="383">
                  <c:v>04-11-1994 15:10</c:v>
                </c:pt>
                <c:pt idx="384">
                  <c:v>04-11-1994 15:11</c:v>
                </c:pt>
                <c:pt idx="385">
                  <c:v>04-11-1994 15:11</c:v>
                </c:pt>
                <c:pt idx="386">
                  <c:v>04-11-1994 15:11</c:v>
                </c:pt>
                <c:pt idx="387">
                  <c:v>04-11-1994 15:12</c:v>
                </c:pt>
                <c:pt idx="388">
                  <c:v>04-11-1994 15:12</c:v>
                </c:pt>
                <c:pt idx="389">
                  <c:v>04-11-1994 15:13</c:v>
                </c:pt>
                <c:pt idx="390">
                  <c:v>04-11-1994 15:14</c:v>
                </c:pt>
                <c:pt idx="391">
                  <c:v>04-11-1994 15:14</c:v>
                </c:pt>
                <c:pt idx="392">
                  <c:v>04-11-1994 15:15</c:v>
                </c:pt>
                <c:pt idx="393">
                  <c:v>04-11-1994 15:15</c:v>
                </c:pt>
                <c:pt idx="394">
                  <c:v>04-11-1994 15:15</c:v>
                </c:pt>
                <c:pt idx="395">
                  <c:v>04-11-1994 15:16</c:v>
                </c:pt>
                <c:pt idx="396">
                  <c:v>04-11-1994 15:17</c:v>
                </c:pt>
                <c:pt idx="397">
                  <c:v>04-11-1994 15:17</c:v>
                </c:pt>
                <c:pt idx="398">
                  <c:v>04-11-1994 15:18</c:v>
                </c:pt>
                <c:pt idx="399">
                  <c:v>04-11-1994 15:18</c:v>
                </c:pt>
                <c:pt idx="400">
                  <c:v>04-11-1994 15:18</c:v>
                </c:pt>
                <c:pt idx="401">
                  <c:v>04-11-1994 15:19</c:v>
                </c:pt>
                <c:pt idx="402">
                  <c:v>04-11-1994 15:19</c:v>
                </c:pt>
                <c:pt idx="403">
                  <c:v>04-11-1994 15:20</c:v>
                </c:pt>
                <c:pt idx="404">
                  <c:v>04-11-1994 15:21</c:v>
                </c:pt>
                <c:pt idx="405">
                  <c:v>04-11-1994 15:21</c:v>
                </c:pt>
                <c:pt idx="406">
                  <c:v>04-11-1994 15:22</c:v>
                </c:pt>
                <c:pt idx="407">
                  <c:v>04-11-1994 15:22</c:v>
                </c:pt>
                <c:pt idx="408">
                  <c:v>04-11-1994 15:22</c:v>
                </c:pt>
                <c:pt idx="409">
                  <c:v>04-11-1994 15:23</c:v>
                </c:pt>
                <c:pt idx="410">
                  <c:v>04-11-1994 15:23</c:v>
                </c:pt>
                <c:pt idx="411">
                  <c:v>04-11-1994 15:24</c:v>
                </c:pt>
                <c:pt idx="412">
                  <c:v>04-11-1994 15:25</c:v>
                </c:pt>
                <c:pt idx="413">
                  <c:v>04-11-1994 15:25</c:v>
                </c:pt>
                <c:pt idx="414">
                  <c:v>04-11-1994 15:26</c:v>
                </c:pt>
                <c:pt idx="415">
                  <c:v>04-11-1994 15:26</c:v>
                </c:pt>
                <c:pt idx="416">
                  <c:v>04-11-1994 15:26</c:v>
                </c:pt>
                <c:pt idx="417">
                  <c:v>04-11-1994 15:27</c:v>
                </c:pt>
                <c:pt idx="418">
                  <c:v>04-11-1994 15:27</c:v>
                </c:pt>
                <c:pt idx="419">
                  <c:v>04-11-1994 15:28</c:v>
                </c:pt>
                <c:pt idx="420">
                  <c:v>04-11-1994 15:29</c:v>
                </c:pt>
                <c:pt idx="421">
                  <c:v>04-11-1994 15:29</c:v>
                </c:pt>
                <c:pt idx="422">
                  <c:v>04-11-1994 15:30</c:v>
                </c:pt>
                <c:pt idx="423">
                  <c:v>04-11-1994 15:30</c:v>
                </c:pt>
                <c:pt idx="424">
                  <c:v>04-11-1994 15:30</c:v>
                </c:pt>
                <c:pt idx="425">
                  <c:v>04-11-1994 15:31</c:v>
                </c:pt>
                <c:pt idx="426">
                  <c:v>04-11-1994 15:32</c:v>
                </c:pt>
                <c:pt idx="427">
                  <c:v>04-11-1994 15:32</c:v>
                </c:pt>
                <c:pt idx="428">
                  <c:v>04-11-1994 15:33</c:v>
                </c:pt>
                <c:pt idx="429">
                  <c:v>04-11-1994 15:33</c:v>
                </c:pt>
                <c:pt idx="430">
                  <c:v>04-11-1994 15:33</c:v>
                </c:pt>
                <c:pt idx="431">
                  <c:v>04-11-1994 15:34</c:v>
                </c:pt>
                <c:pt idx="432">
                  <c:v>04-11-1994 15:34</c:v>
                </c:pt>
                <c:pt idx="433">
                  <c:v>04-11-1994 15:35</c:v>
                </c:pt>
                <c:pt idx="434">
                  <c:v>04-11-1994 15:36</c:v>
                </c:pt>
                <c:pt idx="435">
                  <c:v>04-11-1994 15:36</c:v>
                </c:pt>
                <c:pt idx="436">
                  <c:v>04-11-1994 15:37</c:v>
                </c:pt>
                <c:pt idx="437">
                  <c:v>04-11-1994 15:37</c:v>
                </c:pt>
                <c:pt idx="438">
                  <c:v>04-11-1994 15:37</c:v>
                </c:pt>
                <c:pt idx="439">
                  <c:v>04-11-1994 15:38</c:v>
                </c:pt>
                <c:pt idx="440">
                  <c:v>04-11-1994 15:38</c:v>
                </c:pt>
                <c:pt idx="441">
                  <c:v>04-11-1994 15:39</c:v>
                </c:pt>
                <c:pt idx="442">
                  <c:v>04-11-1994 15:40</c:v>
                </c:pt>
                <c:pt idx="443">
                  <c:v>04-11-1994 15:40</c:v>
                </c:pt>
                <c:pt idx="444">
                  <c:v>04-11-1994 15:41</c:v>
                </c:pt>
                <c:pt idx="445">
                  <c:v>04-11-1994 15:41</c:v>
                </c:pt>
                <c:pt idx="446">
                  <c:v>04-11-1994 15:41</c:v>
                </c:pt>
                <c:pt idx="447">
                  <c:v>04-11-1994 15:42</c:v>
                </c:pt>
                <c:pt idx="448">
                  <c:v>04-11-1994 15:42</c:v>
                </c:pt>
                <c:pt idx="449">
                  <c:v>04-11-1994 15:43</c:v>
                </c:pt>
                <c:pt idx="450">
                  <c:v>04-11-1994 15:44</c:v>
                </c:pt>
                <c:pt idx="451">
                  <c:v>04-11-1994 15:44</c:v>
                </c:pt>
                <c:pt idx="452">
                  <c:v>04-11-1994 15:45</c:v>
                </c:pt>
                <c:pt idx="453">
                  <c:v>04-11-1994 15:45</c:v>
                </c:pt>
                <c:pt idx="454">
                  <c:v>04-11-1994 15:45</c:v>
                </c:pt>
                <c:pt idx="455">
                  <c:v>04-11-1994 15:46</c:v>
                </c:pt>
                <c:pt idx="456">
                  <c:v>04-11-1994 15:47</c:v>
                </c:pt>
                <c:pt idx="457">
                  <c:v>04-11-1994 15:47</c:v>
                </c:pt>
                <c:pt idx="458">
                  <c:v>04-11-1994 15:48</c:v>
                </c:pt>
                <c:pt idx="459">
                  <c:v>04-11-1994 15:48</c:v>
                </c:pt>
                <c:pt idx="460">
                  <c:v>04-11-1994 15:48</c:v>
                </c:pt>
                <c:pt idx="461">
                  <c:v>04-11-1994 15:49</c:v>
                </c:pt>
                <c:pt idx="462">
                  <c:v>04-11-1994 15:49</c:v>
                </c:pt>
                <c:pt idx="463">
                  <c:v>04-11-1994 15:50</c:v>
                </c:pt>
                <c:pt idx="464">
                  <c:v>04-11-1994 15:51</c:v>
                </c:pt>
                <c:pt idx="465">
                  <c:v>04-11-1994 15:51</c:v>
                </c:pt>
                <c:pt idx="466">
                  <c:v>04-11-1994 15:52</c:v>
                </c:pt>
                <c:pt idx="467">
                  <c:v>04-11-1994 15:52</c:v>
                </c:pt>
                <c:pt idx="468">
                  <c:v>04-11-1994 15:52</c:v>
                </c:pt>
                <c:pt idx="469">
                  <c:v>04-11-1994 15:53</c:v>
                </c:pt>
                <c:pt idx="470">
                  <c:v>04-11-1994 15:53</c:v>
                </c:pt>
                <c:pt idx="471">
                  <c:v>04-11-1994 15:54</c:v>
                </c:pt>
                <c:pt idx="472">
                  <c:v>04-11-1994 15:55</c:v>
                </c:pt>
                <c:pt idx="473">
                  <c:v>04-11-1994 15:55</c:v>
                </c:pt>
                <c:pt idx="474">
                  <c:v>04-11-1994 15:56</c:v>
                </c:pt>
                <c:pt idx="475">
                  <c:v>04-11-1994 15:56</c:v>
                </c:pt>
                <c:pt idx="476">
                  <c:v>04-11-1994 15:56</c:v>
                </c:pt>
                <c:pt idx="477">
                  <c:v>04-11-1994 15:57</c:v>
                </c:pt>
                <c:pt idx="478">
                  <c:v>04-11-1994 15:57</c:v>
                </c:pt>
                <c:pt idx="479">
                  <c:v>04-11-1994 15:58</c:v>
                </c:pt>
                <c:pt idx="480">
                  <c:v>04-11-1994 15:59</c:v>
                </c:pt>
                <c:pt idx="481">
                  <c:v>04-11-1994 15:59</c:v>
                </c:pt>
                <c:pt idx="482">
                  <c:v>04-11-1994 16:00</c:v>
                </c:pt>
                <c:pt idx="483">
                  <c:v>04-11-1994 16:00</c:v>
                </c:pt>
                <c:pt idx="484">
                  <c:v>04-11-1994 16:00</c:v>
                </c:pt>
                <c:pt idx="485">
                  <c:v>04-11-1994 16:01</c:v>
                </c:pt>
                <c:pt idx="486">
                  <c:v>04-11-1994 16:01</c:v>
                </c:pt>
                <c:pt idx="487">
                  <c:v>04-11-1994 16:02</c:v>
                </c:pt>
                <c:pt idx="488">
                  <c:v>04-11-1994 16:02</c:v>
                </c:pt>
                <c:pt idx="489">
                  <c:v>04-11-1994 16:03</c:v>
                </c:pt>
                <c:pt idx="490">
                  <c:v>04-11-1994 16:04</c:v>
                </c:pt>
                <c:pt idx="491">
                  <c:v>04-11-1994 16:04</c:v>
                </c:pt>
                <c:pt idx="492">
                  <c:v>04-11-1994 16:05</c:v>
                </c:pt>
                <c:pt idx="493">
                  <c:v>04-11-1994 16:05</c:v>
                </c:pt>
                <c:pt idx="494">
                  <c:v>04-11-1994 16:06</c:v>
                </c:pt>
                <c:pt idx="495">
                  <c:v>04-11-1994 16:06</c:v>
                </c:pt>
                <c:pt idx="496">
                  <c:v>04-11-1994 16:07</c:v>
                </c:pt>
                <c:pt idx="497">
                  <c:v>04-11-1994 16:07</c:v>
                </c:pt>
                <c:pt idx="498">
                  <c:v>04-11-1994 16:07</c:v>
                </c:pt>
                <c:pt idx="499">
                  <c:v>04-11-1994 16:08</c:v>
                </c:pt>
                <c:pt idx="500">
                  <c:v>04-11-1994 16:08</c:v>
                </c:pt>
                <c:pt idx="501">
                  <c:v>04-11-1994 16:09</c:v>
                </c:pt>
                <c:pt idx="502">
                  <c:v>04-11-1994 16:09</c:v>
                </c:pt>
                <c:pt idx="503">
                  <c:v>04-11-1994 16:10</c:v>
                </c:pt>
                <c:pt idx="504">
                  <c:v>04-11-1994 16:10</c:v>
                </c:pt>
                <c:pt idx="505">
                  <c:v>04-11-1994 16:11</c:v>
                </c:pt>
                <c:pt idx="506">
                  <c:v>04-11-1994 16:12</c:v>
                </c:pt>
                <c:pt idx="507">
                  <c:v>04-11-1994 16:12</c:v>
                </c:pt>
                <c:pt idx="508">
                  <c:v>04-11-1994 16:13</c:v>
                </c:pt>
                <c:pt idx="509">
                  <c:v>04-11-1994 16:13</c:v>
                </c:pt>
                <c:pt idx="510">
                  <c:v>04-11-1994 16:14</c:v>
                </c:pt>
                <c:pt idx="511">
                  <c:v>04-11-1994 16:14</c:v>
                </c:pt>
                <c:pt idx="512">
                  <c:v>04-11-1994 16:15</c:v>
                </c:pt>
                <c:pt idx="513">
                  <c:v>04-11-1994 16:15</c:v>
                </c:pt>
                <c:pt idx="514">
                  <c:v>04-11-1994 16:15</c:v>
                </c:pt>
                <c:pt idx="515">
                  <c:v>04-11-1994 16:16</c:v>
                </c:pt>
                <c:pt idx="516">
                  <c:v>04-11-1994 16:16</c:v>
                </c:pt>
                <c:pt idx="517">
                  <c:v>04-11-1994 16:17</c:v>
                </c:pt>
                <c:pt idx="518">
                  <c:v>04-11-1994 16:17</c:v>
                </c:pt>
                <c:pt idx="519">
                  <c:v>04-11-1994 16:18</c:v>
                </c:pt>
                <c:pt idx="520">
                  <c:v>04-11-1994 16:19</c:v>
                </c:pt>
                <c:pt idx="521">
                  <c:v>04-11-1994 16:19</c:v>
                </c:pt>
                <c:pt idx="522">
                  <c:v>04-11-1994 16:20</c:v>
                </c:pt>
                <c:pt idx="523">
                  <c:v>04-11-1994 16:20</c:v>
                </c:pt>
                <c:pt idx="524">
                  <c:v>04-11-1994 16:21</c:v>
                </c:pt>
                <c:pt idx="525">
                  <c:v>04-11-1994 16:21</c:v>
                </c:pt>
                <c:pt idx="526">
                  <c:v>04-11-1994 16:22</c:v>
                </c:pt>
                <c:pt idx="527">
                  <c:v>04-11-1994 16:22</c:v>
                </c:pt>
                <c:pt idx="528">
                  <c:v>04-11-1994 16:22</c:v>
                </c:pt>
                <c:pt idx="529">
                  <c:v>04-11-1994 16:23</c:v>
                </c:pt>
                <c:pt idx="530">
                  <c:v>04-11-1994 16:23</c:v>
                </c:pt>
                <c:pt idx="531">
                  <c:v>04-11-1994 16:24</c:v>
                </c:pt>
                <c:pt idx="532">
                  <c:v>04-11-1994 16:24</c:v>
                </c:pt>
                <c:pt idx="533">
                  <c:v>04-11-1994 16:25</c:v>
                </c:pt>
                <c:pt idx="534">
                  <c:v>04-11-1994 16:25</c:v>
                </c:pt>
                <c:pt idx="535">
                  <c:v>04-11-1994 16:26</c:v>
                </c:pt>
                <c:pt idx="536">
                  <c:v>04-11-1994 16:27</c:v>
                </c:pt>
                <c:pt idx="537">
                  <c:v>04-11-1994 16:27</c:v>
                </c:pt>
                <c:pt idx="538">
                  <c:v>04-11-1994 16:28</c:v>
                </c:pt>
                <c:pt idx="539">
                  <c:v>04-11-1994 16:28</c:v>
                </c:pt>
                <c:pt idx="540">
                  <c:v>04-11-1994 16:29</c:v>
                </c:pt>
                <c:pt idx="541">
                  <c:v>04-11-1994 16:29</c:v>
                </c:pt>
                <c:pt idx="542">
                  <c:v>04-11-1994 16:30</c:v>
                </c:pt>
                <c:pt idx="543">
                  <c:v>04-11-1994 16:30</c:v>
                </c:pt>
                <c:pt idx="544">
                  <c:v>04-11-1994 16:30</c:v>
                </c:pt>
                <c:pt idx="545">
                  <c:v>04-11-1994 16:31</c:v>
                </c:pt>
                <c:pt idx="546">
                  <c:v>04-11-1994 16:31</c:v>
                </c:pt>
                <c:pt idx="547">
                  <c:v>04-11-1994 16:32</c:v>
                </c:pt>
                <c:pt idx="548">
                  <c:v>04-11-1994 16:32</c:v>
                </c:pt>
                <c:pt idx="549">
                  <c:v>04-11-1994 16:33</c:v>
                </c:pt>
                <c:pt idx="550">
                  <c:v>04-11-1994 16:34</c:v>
                </c:pt>
                <c:pt idx="551">
                  <c:v>04-11-1994 16:34</c:v>
                </c:pt>
                <c:pt idx="552">
                  <c:v>04-11-1994 16:35</c:v>
                </c:pt>
                <c:pt idx="553">
                  <c:v>04-11-1994 16:35</c:v>
                </c:pt>
                <c:pt idx="554">
                  <c:v>04-11-1994 16:36</c:v>
                </c:pt>
                <c:pt idx="555">
                  <c:v>04-11-1994 16:36</c:v>
                </c:pt>
                <c:pt idx="556">
                  <c:v>04-11-1994 16:37</c:v>
                </c:pt>
                <c:pt idx="557">
                  <c:v>04-11-1994 16:37</c:v>
                </c:pt>
                <c:pt idx="558">
                  <c:v>04-11-1994 16:37</c:v>
                </c:pt>
                <c:pt idx="559">
                  <c:v>04-11-1994 16:38</c:v>
                </c:pt>
                <c:pt idx="560">
                  <c:v>04-11-1994 16:38</c:v>
                </c:pt>
                <c:pt idx="561">
                  <c:v>04-11-1994 16:39</c:v>
                </c:pt>
                <c:pt idx="562">
                  <c:v>04-11-1994 16:39</c:v>
                </c:pt>
                <c:pt idx="563">
                  <c:v>04-11-1994 16:40</c:v>
                </c:pt>
                <c:pt idx="564">
                  <c:v>04-11-1994 16:40</c:v>
                </c:pt>
                <c:pt idx="565">
                  <c:v>04-11-1994 16:41</c:v>
                </c:pt>
                <c:pt idx="566">
                  <c:v>04-11-1994 16:42</c:v>
                </c:pt>
                <c:pt idx="567">
                  <c:v>04-11-1994 16:42</c:v>
                </c:pt>
                <c:pt idx="568">
                  <c:v>04-11-1994 16:43</c:v>
                </c:pt>
                <c:pt idx="569">
                  <c:v>04-11-1994 16:43</c:v>
                </c:pt>
                <c:pt idx="570">
                  <c:v>04-11-1994 16:44</c:v>
                </c:pt>
                <c:pt idx="571">
                  <c:v>04-11-1994 16:44</c:v>
                </c:pt>
                <c:pt idx="572">
                  <c:v>04-11-1994 16:45</c:v>
                </c:pt>
                <c:pt idx="573">
                  <c:v>04-11-1994 16:45</c:v>
                </c:pt>
                <c:pt idx="574">
                  <c:v>04-11-1994 16:45</c:v>
                </c:pt>
                <c:pt idx="575">
                  <c:v>04-11-1994 16:46</c:v>
                </c:pt>
                <c:pt idx="576">
                  <c:v>04-11-1994 16:46</c:v>
                </c:pt>
                <c:pt idx="577">
                  <c:v>04-11-1994 16:47</c:v>
                </c:pt>
                <c:pt idx="578">
                  <c:v>04-11-1994 16:47</c:v>
                </c:pt>
                <c:pt idx="579">
                  <c:v>04-11-1994 16:48</c:v>
                </c:pt>
                <c:pt idx="580">
                  <c:v>04-11-1994 16:49</c:v>
                </c:pt>
                <c:pt idx="581">
                  <c:v>04-11-1994 16:49</c:v>
                </c:pt>
                <c:pt idx="582">
                  <c:v>04-11-1994 16:50</c:v>
                </c:pt>
                <c:pt idx="583">
                  <c:v>04-11-1994 16:50</c:v>
                </c:pt>
                <c:pt idx="584">
                  <c:v>04-11-1994 16:51</c:v>
                </c:pt>
                <c:pt idx="585">
                  <c:v>04-11-1994 16:51</c:v>
                </c:pt>
                <c:pt idx="586">
                  <c:v>04-11-1994 16:52</c:v>
                </c:pt>
                <c:pt idx="587">
                  <c:v>04-11-1994 16:52</c:v>
                </c:pt>
                <c:pt idx="588">
                  <c:v>04-11-1994 16:52</c:v>
                </c:pt>
                <c:pt idx="589">
                  <c:v>04-11-1994 16:53</c:v>
                </c:pt>
                <c:pt idx="590">
                  <c:v>04-11-1994 16:53</c:v>
                </c:pt>
                <c:pt idx="591">
                  <c:v>04-11-1994 16:54</c:v>
                </c:pt>
                <c:pt idx="592">
                  <c:v>04-11-1994 16:54</c:v>
                </c:pt>
                <c:pt idx="593">
                  <c:v>04-11-1994 16:55</c:v>
                </c:pt>
                <c:pt idx="594">
                  <c:v>04-11-1994 16:55</c:v>
                </c:pt>
                <c:pt idx="595">
                  <c:v>04-11-1994 16:56</c:v>
                </c:pt>
                <c:pt idx="596">
                  <c:v>04-11-1994 16:57</c:v>
                </c:pt>
                <c:pt idx="597">
                  <c:v>04-11-1994 16:57</c:v>
                </c:pt>
                <c:pt idx="598">
                  <c:v>04-11-1994 16:58</c:v>
                </c:pt>
                <c:pt idx="599">
                  <c:v>04-11-1994 16:58</c:v>
                </c:pt>
                <c:pt idx="600">
                  <c:v>04-11-1994 16:59</c:v>
                </c:pt>
                <c:pt idx="601">
                  <c:v>04-11-1994 16:59</c:v>
                </c:pt>
                <c:pt idx="602">
                  <c:v>04-11-1994 17:00</c:v>
                </c:pt>
                <c:pt idx="603">
                  <c:v>04-11-1994 17:00</c:v>
                </c:pt>
                <c:pt idx="604">
                  <c:v>04-11-1994 17:00</c:v>
                </c:pt>
                <c:pt idx="605">
                  <c:v>04-11-1994 17:01</c:v>
                </c:pt>
                <c:pt idx="606">
                  <c:v>04-11-1994 17:01</c:v>
                </c:pt>
                <c:pt idx="607">
                  <c:v>04-11-1994 17:02</c:v>
                </c:pt>
                <c:pt idx="608">
                  <c:v>04-11-1994 17:02</c:v>
                </c:pt>
                <c:pt idx="609">
                  <c:v>04-11-1994 17:03</c:v>
                </c:pt>
                <c:pt idx="610">
                  <c:v>04-11-1994 17:04</c:v>
                </c:pt>
                <c:pt idx="611">
                  <c:v>04-11-1994 17:04</c:v>
                </c:pt>
                <c:pt idx="612">
                  <c:v>04-11-1994 17:05</c:v>
                </c:pt>
                <c:pt idx="613">
                  <c:v>04-11-1994 17:05</c:v>
                </c:pt>
                <c:pt idx="614">
                  <c:v>04-11-1994 17:06</c:v>
                </c:pt>
                <c:pt idx="615">
                  <c:v>04-11-1994 17:06</c:v>
                </c:pt>
                <c:pt idx="616">
                  <c:v>04-11-1994 17:07</c:v>
                </c:pt>
                <c:pt idx="617">
                  <c:v>04-11-1994 17:07</c:v>
                </c:pt>
                <c:pt idx="618">
                  <c:v>04-11-1994 17:07</c:v>
                </c:pt>
                <c:pt idx="619">
                  <c:v>04-11-1994 17:08</c:v>
                </c:pt>
                <c:pt idx="620">
                  <c:v>04-11-1994 17:08</c:v>
                </c:pt>
                <c:pt idx="621">
                  <c:v>04-11-1994 17:09</c:v>
                </c:pt>
                <c:pt idx="622">
                  <c:v>04-11-1994 17:09</c:v>
                </c:pt>
                <c:pt idx="623">
                  <c:v>04-11-1994 17:10</c:v>
                </c:pt>
                <c:pt idx="624">
                  <c:v>04-11-1994 17:10</c:v>
                </c:pt>
                <c:pt idx="625">
                  <c:v>04-11-1994 17:11</c:v>
                </c:pt>
                <c:pt idx="626">
                  <c:v>04-11-1994 17:12</c:v>
                </c:pt>
                <c:pt idx="627">
                  <c:v>04-11-1994 17:12</c:v>
                </c:pt>
                <c:pt idx="628">
                  <c:v>04-11-1994 17:13</c:v>
                </c:pt>
                <c:pt idx="629">
                  <c:v>04-11-1994 17:13</c:v>
                </c:pt>
                <c:pt idx="630">
                  <c:v>04-11-1994 17:14</c:v>
                </c:pt>
                <c:pt idx="631">
                  <c:v>04-11-1994 17:14</c:v>
                </c:pt>
                <c:pt idx="632">
                  <c:v>04-11-1994 17:15</c:v>
                </c:pt>
                <c:pt idx="633">
                  <c:v>04-11-1994 17:15</c:v>
                </c:pt>
                <c:pt idx="634">
                  <c:v>04-11-1994 17:15</c:v>
                </c:pt>
                <c:pt idx="635">
                  <c:v>04-11-1994 17:16</c:v>
                </c:pt>
                <c:pt idx="636">
                  <c:v>04-11-1994 17:16</c:v>
                </c:pt>
                <c:pt idx="637">
                  <c:v>04-11-1994 17:17</c:v>
                </c:pt>
                <c:pt idx="638">
                  <c:v>04-11-1994 17:17</c:v>
                </c:pt>
                <c:pt idx="639">
                  <c:v>04-11-1994 17:18</c:v>
                </c:pt>
                <c:pt idx="640">
                  <c:v>04-11-1994 17:19</c:v>
                </c:pt>
                <c:pt idx="641">
                  <c:v>04-11-1994 17:19</c:v>
                </c:pt>
                <c:pt idx="642">
                  <c:v>04-11-1994 17:20</c:v>
                </c:pt>
                <c:pt idx="643">
                  <c:v>04-11-1994 17:20</c:v>
                </c:pt>
                <c:pt idx="644">
                  <c:v>04-11-1994 17:21</c:v>
                </c:pt>
                <c:pt idx="645">
                  <c:v>04-11-1994 17:21</c:v>
                </c:pt>
                <c:pt idx="646">
                  <c:v>04-11-1994 17:22</c:v>
                </c:pt>
                <c:pt idx="647">
                  <c:v>04-11-1994 17:22</c:v>
                </c:pt>
                <c:pt idx="648">
                  <c:v>04-11-1994 17:22</c:v>
                </c:pt>
                <c:pt idx="649">
                  <c:v>04-11-1994 17:23</c:v>
                </c:pt>
                <c:pt idx="650">
                  <c:v>04-11-1994 17:23</c:v>
                </c:pt>
                <c:pt idx="651">
                  <c:v>04-11-1994 17:24</c:v>
                </c:pt>
                <c:pt idx="652">
                  <c:v>04-11-1994 17:24</c:v>
                </c:pt>
                <c:pt idx="653">
                  <c:v>04-11-1994 17:25</c:v>
                </c:pt>
                <c:pt idx="654">
                  <c:v>04-11-1994 17:25</c:v>
                </c:pt>
                <c:pt idx="655">
                  <c:v>04-11-1994 17:26</c:v>
                </c:pt>
                <c:pt idx="656">
                  <c:v>04-11-1994 17:27</c:v>
                </c:pt>
                <c:pt idx="657">
                  <c:v>04-11-1994 17:27</c:v>
                </c:pt>
                <c:pt idx="658">
                  <c:v>04-11-1994 17:28</c:v>
                </c:pt>
                <c:pt idx="659">
                  <c:v>04-11-1994 17:28</c:v>
                </c:pt>
                <c:pt idx="660">
                  <c:v>04-11-1994 17:29</c:v>
                </c:pt>
                <c:pt idx="661">
                  <c:v>04-11-1994 17:29</c:v>
                </c:pt>
                <c:pt idx="662">
                  <c:v>04-11-1994 17:30</c:v>
                </c:pt>
                <c:pt idx="663">
                  <c:v>04-11-1994 17:30</c:v>
                </c:pt>
                <c:pt idx="664">
                  <c:v>04-11-1994 17:30</c:v>
                </c:pt>
                <c:pt idx="665">
                  <c:v>04-11-1994 17:31</c:v>
                </c:pt>
                <c:pt idx="666">
                  <c:v>04-11-1994 17:31</c:v>
                </c:pt>
                <c:pt idx="667">
                  <c:v>04-11-1994 17:32</c:v>
                </c:pt>
                <c:pt idx="668">
                  <c:v>04-11-1994 17:32</c:v>
                </c:pt>
                <c:pt idx="669">
                  <c:v>04-11-1994 17:33</c:v>
                </c:pt>
                <c:pt idx="670">
                  <c:v>04-11-1994 17:34</c:v>
                </c:pt>
                <c:pt idx="671">
                  <c:v>04-11-1994 17:34</c:v>
                </c:pt>
                <c:pt idx="672">
                  <c:v>04-11-1994 17:35</c:v>
                </c:pt>
                <c:pt idx="673">
                  <c:v>04-11-1994 17:35</c:v>
                </c:pt>
                <c:pt idx="674">
                  <c:v>04-11-1994 17:36</c:v>
                </c:pt>
                <c:pt idx="675">
                  <c:v>04-11-1994 17:36</c:v>
                </c:pt>
                <c:pt idx="676">
                  <c:v>04-11-1994 17:37</c:v>
                </c:pt>
                <c:pt idx="677">
                  <c:v>04-11-1994 17:37</c:v>
                </c:pt>
                <c:pt idx="678">
                  <c:v>04-11-1994 17:37</c:v>
                </c:pt>
                <c:pt idx="679">
                  <c:v>04-11-1994 17:38</c:v>
                </c:pt>
                <c:pt idx="680">
                  <c:v>04-11-1994 17:38</c:v>
                </c:pt>
                <c:pt idx="681">
                  <c:v>04-11-1994 17:39</c:v>
                </c:pt>
                <c:pt idx="682">
                  <c:v>04-11-1994 17:39</c:v>
                </c:pt>
                <c:pt idx="683">
                  <c:v>04-11-1994 17:40</c:v>
                </c:pt>
                <c:pt idx="684">
                  <c:v>04-11-1994 17:40</c:v>
                </c:pt>
                <c:pt idx="685">
                  <c:v>04-11-1994 17:41</c:v>
                </c:pt>
                <c:pt idx="686">
                  <c:v>04-11-1994 17:42</c:v>
                </c:pt>
                <c:pt idx="687">
                  <c:v>04-11-1994 17:42</c:v>
                </c:pt>
                <c:pt idx="688">
                  <c:v>04-11-1994 17:43</c:v>
                </c:pt>
                <c:pt idx="689">
                  <c:v>04-11-1994 17:43</c:v>
                </c:pt>
                <c:pt idx="690">
                  <c:v>04-11-1994 17:44</c:v>
                </c:pt>
                <c:pt idx="691">
                  <c:v>04-11-1994 17:44</c:v>
                </c:pt>
                <c:pt idx="692">
                  <c:v>04-11-1994 17:45</c:v>
                </c:pt>
                <c:pt idx="693">
                  <c:v>04-11-1994 17:45</c:v>
                </c:pt>
                <c:pt idx="694">
                  <c:v>04-11-1994 17:45</c:v>
                </c:pt>
                <c:pt idx="695">
                  <c:v>04-11-1994 17:46</c:v>
                </c:pt>
                <c:pt idx="696">
                  <c:v>04-11-1994 17:46</c:v>
                </c:pt>
                <c:pt idx="697">
                  <c:v>04-11-1994 17:47</c:v>
                </c:pt>
                <c:pt idx="698">
                  <c:v>04-11-1994 17:47</c:v>
                </c:pt>
                <c:pt idx="699">
                  <c:v>04-11-1994 17:48</c:v>
                </c:pt>
                <c:pt idx="700">
                  <c:v>04-11-1994 17:49</c:v>
                </c:pt>
                <c:pt idx="701">
                  <c:v>04-11-1994 17:49</c:v>
                </c:pt>
                <c:pt idx="702">
                  <c:v>04-11-1994 17:50</c:v>
                </c:pt>
                <c:pt idx="703">
                  <c:v>04-11-1994 17:50</c:v>
                </c:pt>
                <c:pt idx="704">
                  <c:v>04-11-1994 17:51</c:v>
                </c:pt>
                <c:pt idx="705">
                  <c:v>04-11-1994 17:51</c:v>
                </c:pt>
                <c:pt idx="706">
                  <c:v>04-11-1994 17:52</c:v>
                </c:pt>
                <c:pt idx="707">
                  <c:v>04-11-1994 17:52</c:v>
                </c:pt>
                <c:pt idx="708">
                  <c:v>04-11-1994 17:52</c:v>
                </c:pt>
                <c:pt idx="709">
                  <c:v>04-11-1994 17:53</c:v>
                </c:pt>
                <c:pt idx="710">
                  <c:v>04-11-1994 17:53</c:v>
                </c:pt>
                <c:pt idx="711">
                  <c:v>04-11-1994 17:54</c:v>
                </c:pt>
                <c:pt idx="712">
                  <c:v>04-11-1994 17:54</c:v>
                </c:pt>
                <c:pt idx="713">
                  <c:v>04-11-1994 17:55</c:v>
                </c:pt>
                <c:pt idx="714">
                  <c:v>04-11-1994 17:55</c:v>
                </c:pt>
                <c:pt idx="715">
                  <c:v>04-11-1994 17:56</c:v>
                </c:pt>
                <c:pt idx="716">
                  <c:v>04-11-1994 17:57</c:v>
                </c:pt>
                <c:pt idx="717">
                  <c:v>04-11-1994 17:57</c:v>
                </c:pt>
                <c:pt idx="718">
                  <c:v>04-11-1994 17:58</c:v>
                </c:pt>
                <c:pt idx="719">
                  <c:v>04-11-1994 17:58</c:v>
                </c:pt>
                <c:pt idx="720">
                  <c:v>04-11-1994 17:59</c:v>
                </c:pt>
                <c:pt idx="721">
                  <c:v>04-11-1994 17:59</c:v>
                </c:pt>
                <c:pt idx="722">
                  <c:v>04-11-1994 18:00</c:v>
                </c:pt>
                <c:pt idx="723">
                  <c:v>04-11-1994 18:00</c:v>
                </c:pt>
                <c:pt idx="724">
                  <c:v>04-11-1994 18:00</c:v>
                </c:pt>
                <c:pt idx="725">
                  <c:v>04-11-1994 18:01</c:v>
                </c:pt>
                <c:pt idx="726">
                  <c:v>04-11-1994 18:01</c:v>
                </c:pt>
                <c:pt idx="727">
                  <c:v>04-11-1994 18:02</c:v>
                </c:pt>
                <c:pt idx="728">
                  <c:v>04-11-1994 18:02</c:v>
                </c:pt>
                <c:pt idx="729">
                  <c:v>04-11-1994 18:03</c:v>
                </c:pt>
                <c:pt idx="730">
                  <c:v>04-11-1994 18:04</c:v>
                </c:pt>
                <c:pt idx="731">
                  <c:v>04-11-1994 18:04</c:v>
                </c:pt>
                <c:pt idx="732">
                  <c:v>04-11-1994 18:05</c:v>
                </c:pt>
                <c:pt idx="733">
                  <c:v>04-11-1994 18:05</c:v>
                </c:pt>
                <c:pt idx="734">
                  <c:v>04-11-1994 18:06</c:v>
                </c:pt>
                <c:pt idx="735">
                  <c:v>04-11-1994 18:06</c:v>
                </c:pt>
                <c:pt idx="736">
                  <c:v>04-11-1994 18:07</c:v>
                </c:pt>
                <c:pt idx="737">
                  <c:v>04-11-1994 18:07</c:v>
                </c:pt>
                <c:pt idx="738">
                  <c:v>04-11-1994 18:07</c:v>
                </c:pt>
                <c:pt idx="739">
                  <c:v>04-11-1994 18:08</c:v>
                </c:pt>
                <c:pt idx="740">
                  <c:v>04-11-1994 18:08</c:v>
                </c:pt>
                <c:pt idx="741">
                  <c:v>04-11-1994 18:09</c:v>
                </c:pt>
                <c:pt idx="742">
                  <c:v>04-11-1994 18:09</c:v>
                </c:pt>
                <c:pt idx="743">
                  <c:v>04-11-1994 18:10</c:v>
                </c:pt>
                <c:pt idx="744">
                  <c:v>04-11-1994 18:10</c:v>
                </c:pt>
                <c:pt idx="745">
                  <c:v>04-11-1994 18:11</c:v>
                </c:pt>
                <c:pt idx="746">
                  <c:v>04-11-1994 18:12</c:v>
                </c:pt>
                <c:pt idx="747">
                  <c:v>04-11-1994 18:12</c:v>
                </c:pt>
                <c:pt idx="748">
                  <c:v>04-11-1994 18:13</c:v>
                </c:pt>
                <c:pt idx="749">
                  <c:v>04-11-1994 18:13</c:v>
                </c:pt>
                <c:pt idx="750">
                  <c:v>04-11-1994 18:14</c:v>
                </c:pt>
                <c:pt idx="751">
                  <c:v>04-11-1994 18:14</c:v>
                </c:pt>
                <c:pt idx="752">
                  <c:v>04-11-1994 18:15</c:v>
                </c:pt>
                <c:pt idx="753">
                  <c:v>04-11-1994 18:15</c:v>
                </c:pt>
                <c:pt idx="754">
                  <c:v>04-11-1994 18:15</c:v>
                </c:pt>
                <c:pt idx="755">
                  <c:v>04-11-1994 18:16</c:v>
                </c:pt>
                <c:pt idx="756">
                  <c:v>04-11-1994 18:16</c:v>
                </c:pt>
                <c:pt idx="757">
                  <c:v>04-11-1994 18:17</c:v>
                </c:pt>
                <c:pt idx="758">
                  <c:v>04-11-1994 18:17</c:v>
                </c:pt>
                <c:pt idx="759">
                  <c:v>04-11-1994 18:18</c:v>
                </c:pt>
                <c:pt idx="760">
                  <c:v>04-11-1994 18:19</c:v>
                </c:pt>
                <c:pt idx="761">
                  <c:v>04-11-1994 18:19</c:v>
                </c:pt>
                <c:pt idx="762">
                  <c:v>04-11-1994 18:20</c:v>
                </c:pt>
                <c:pt idx="763">
                  <c:v>04-11-1994 18:20</c:v>
                </c:pt>
                <c:pt idx="764">
                  <c:v>04-11-1994 18:21</c:v>
                </c:pt>
                <c:pt idx="765">
                  <c:v>04-11-1994 18:21</c:v>
                </c:pt>
                <c:pt idx="766">
                  <c:v>04-11-1994 18:22</c:v>
                </c:pt>
                <c:pt idx="767">
                  <c:v>04-11-1994 18:22</c:v>
                </c:pt>
                <c:pt idx="768">
                  <c:v>04-11-1994 18:22</c:v>
                </c:pt>
                <c:pt idx="769">
                  <c:v>04-11-1994 18:23</c:v>
                </c:pt>
                <c:pt idx="770">
                  <c:v>04-11-1994 18:23</c:v>
                </c:pt>
                <c:pt idx="771">
                  <c:v>04-11-1994 18:24</c:v>
                </c:pt>
                <c:pt idx="772">
                  <c:v>04-11-1994 18:24</c:v>
                </c:pt>
                <c:pt idx="773">
                  <c:v>04-11-1994 18:25</c:v>
                </c:pt>
                <c:pt idx="774">
                  <c:v>04-11-1994 18:25</c:v>
                </c:pt>
                <c:pt idx="775">
                  <c:v>04-11-1994 18:26</c:v>
                </c:pt>
                <c:pt idx="776">
                  <c:v>04-11-1994 18:27</c:v>
                </c:pt>
                <c:pt idx="777">
                  <c:v>04-11-1994 18:27</c:v>
                </c:pt>
                <c:pt idx="778">
                  <c:v>04-11-1994 18:28</c:v>
                </c:pt>
                <c:pt idx="779">
                  <c:v>04-11-1994 18:28</c:v>
                </c:pt>
                <c:pt idx="780">
                  <c:v>04-11-1994 18:29</c:v>
                </c:pt>
                <c:pt idx="781">
                  <c:v>04-11-1994 18:29</c:v>
                </c:pt>
                <c:pt idx="782">
                  <c:v>04-11-1994 18:30</c:v>
                </c:pt>
                <c:pt idx="783">
                  <c:v>04-11-1994 18:30</c:v>
                </c:pt>
                <c:pt idx="784">
                  <c:v>04-11-1994 18:30</c:v>
                </c:pt>
                <c:pt idx="785">
                  <c:v>04-11-1994 18:31</c:v>
                </c:pt>
                <c:pt idx="786">
                  <c:v>04-11-1994 18:31</c:v>
                </c:pt>
                <c:pt idx="787">
                  <c:v>04-11-1994 18:32</c:v>
                </c:pt>
                <c:pt idx="788">
                  <c:v>04-11-1994 18:32</c:v>
                </c:pt>
                <c:pt idx="789">
                  <c:v>04-11-1994 18:33</c:v>
                </c:pt>
                <c:pt idx="790">
                  <c:v>04-11-1994 18:34</c:v>
                </c:pt>
                <c:pt idx="791">
                  <c:v>04-11-1994 18:34</c:v>
                </c:pt>
                <c:pt idx="792">
                  <c:v>04-11-1994 18:35</c:v>
                </c:pt>
                <c:pt idx="793">
                  <c:v>04-11-1994 18:35</c:v>
                </c:pt>
                <c:pt idx="794">
                  <c:v>04-11-1994 18:36</c:v>
                </c:pt>
                <c:pt idx="795">
                  <c:v>04-11-1994 18:36</c:v>
                </c:pt>
                <c:pt idx="796">
                  <c:v>04-11-1994 18:37</c:v>
                </c:pt>
                <c:pt idx="797">
                  <c:v>04-11-1994 18:37</c:v>
                </c:pt>
                <c:pt idx="798">
                  <c:v>04-11-1994 18:37</c:v>
                </c:pt>
                <c:pt idx="799">
                  <c:v>04-11-1994 18:38</c:v>
                </c:pt>
                <c:pt idx="800">
                  <c:v>04-11-1994 18:38</c:v>
                </c:pt>
                <c:pt idx="801">
                  <c:v>04-11-1994 18:39</c:v>
                </c:pt>
                <c:pt idx="802">
                  <c:v>04-11-1994 18:39</c:v>
                </c:pt>
                <c:pt idx="803">
                  <c:v>04-11-1994 18:40</c:v>
                </c:pt>
                <c:pt idx="804">
                  <c:v>04-11-1994 18:40</c:v>
                </c:pt>
                <c:pt idx="805">
                  <c:v>04-11-1994 18:41</c:v>
                </c:pt>
                <c:pt idx="806">
                  <c:v>04-11-1994 18:42</c:v>
                </c:pt>
                <c:pt idx="807">
                  <c:v>04-11-1994 18:42</c:v>
                </c:pt>
                <c:pt idx="808">
                  <c:v>04-11-1994 18:43</c:v>
                </c:pt>
                <c:pt idx="809">
                  <c:v>04-11-1994 18:43</c:v>
                </c:pt>
                <c:pt idx="810">
                  <c:v>04-11-1994 18:44</c:v>
                </c:pt>
                <c:pt idx="811">
                  <c:v>04-11-1994 18:44</c:v>
                </c:pt>
                <c:pt idx="812">
                  <c:v>04-11-1994 18:45</c:v>
                </c:pt>
                <c:pt idx="813">
                  <c:v>04-11-1994 18:45</c:v>
                </c:pt>
                <c:pt idx="814">
                  <c:v>04-11-1994 18:45</c:v>
                </c:pt>
                <c:pt idx="815">
                  <c:v>04-11-1994 18:46</c:v>
                </c:pt>
                <c:pt idx="816">
                  <c:v>04-11-1994 18:46</c:v>
                </c:pt>
                <c:pt idx="817">
                  <c:v>04-11-1994 18:47</c:v>
                </c:pt>
                <c:pt idx="818">
                  <c:v>04-11-1994 18:47</c:v>
                </c:pt>
                <c:pt idx="819">
                  <c:v>04-11-1994 18:48</c:v>
                </c:pt>
                <c:pt idx="820">
                  <c:v>04-11-1994 18:49</c:v>
                </c:pt>
                <c:pt idx="821">
                  <c:v>04-11-1994 18:49</c:v>
                </c:pt>
                <c:pt idx="822">
                  <c:v>04-11-1994 18:50</c:v>
                </c:pt>
                <c:pt idx="823">
                  <c:v>04-11-1994 18:50</c:v>
                </c:pt>
                <c:pt idx="824">
                  <c:v>04-11-1994 18:51</c:v>
                </c:pt>
                <c:pt idx="825">
                  <c:v>04-11-1994 18:51</c:v>
                </c:pt>
                <c:pt idx="826">
                  <c:v>04-11-1994 18:52</c:v>
                </c:pt>
                <c:pt idx="827">
                  <c:v>04-11-1994 18:52</c:v>
                </c:pt>
                <c:pt idx="828">
                  <c:v>04-11-1994 18:52</c:v>
                </c:pt>
                <c:pt idx="829">
                  <c:v>04-11-1994 18:53</c:v>
                </c:pt>
                <c:pt idx="830">
                  <c:v>04-11-1994 18:53</c:v>
                </c:pt>
                <c:pt idx="831">
                  <c:v>04-11-1994 18:54</c:v>
                </c:pt>
                <c:pt idx="832">
                  <c:v>04-11-1994 18:54</c:v>
                </c:pt>
                <c:pt idx="833">
                  <c:v>04-11-1994 18:55</c:v>
                </c:pt>
                <c:pt idx="834">
                  <c:v>04-11-1994 18:55</c:v>
                </c:pt>
                <c:pt idx="835">
                  <c:v>04-11-1994 18:56</c:v>
                </c:pt>
                <c:pt idx="836">
                  <c:v>04-11-1994 18:57</c:v>
                </c:pt>
                <c:pt idx="837">
                  <c:v>04-11-1994 18:57</c:v>
                </c:pt>
                <c:pt idx="838">
                  <c:v>04-11-1994 18:58</c:v>
                </c:pt>
                <c:pt idx="839">
                  <c:v>04-11-1994 18:58</c:v>
                </c:pt>
                <c:pt idx="840">
                  <c:v>04-11-1994 18:59</c:v>
                </c:pt>
                <c:pt idx="841">
                  <c:v>04-11-1994 18:59</c:v>
                </c:pt>
                <c:pt idx="842">
                  <c:v>04-11-1994 19:00</c:v>
                </c:pt>
                <c:pt idx="843">
                  <c:v>04-11-1994 19:00</c:v>
                </c:pt>
                <c:pt idx="844">
                  <c:v>04-11-1994 19:00</c:v>
                </c:pt>
                <c:pt idx="845">
                  <c:v>04-11-1994 19:01</c:v>
                </c:pt>
                <c:pt idx="846">
                  <c:v>04-11-1994 19:01</c:v>
                </c:pt>
                <c:pt idx="847">
                  <c:v>04-11-1994 19:02</c:v>
                </c:pt>
                <c:pt idx="848">
                  <c:v>04-11-1994 19:02</c:v>
                </c:pt>
                <c:pt idx="849">
                  <c:v>04-11-1994 19:03</c:v>
                </c:pt>
                <c:pt idx="850">
                  <c:v>04-11-1994 19:04</c:v>
                </c:pt>
                <c:pt idx="851">
                  <c:v>04-11-1994 19:04</c:v>
                </c:pt>
                <c:pt idx="852">
                  <c:v>04-11-1994 19:05</c:v>
                </c:pt>
                <c:pt idx="853">
                  <c:v>04-11-1994 19:05</c:v>
                </c:pt>
                <c:pt idx="854">
                  <c:v>04-11-1994 19:06</c:v>
                </c:pt>
                <c:pt idx="855">
                  <c:v>04-11-1994 19:06</c:v>
                </c:pt>
                <c:pt idx="856">
                  <c:v>04-11-1994 19:07</c:v>
                </c:pt>
                <c:pt idx="857">
                  <c:v>04-11-1994 19:07</c:v>
                </c:pt>
                <c:pt idx="858">
                  <c:v>04-11-1994 19:07</c:v>
                </c:pt>
                <c:pt idx="859">
                  <c:v>04-11-1994 19:08</c:v>
                </c:pt>
                <c:pt idx="860">
                  <c:v>04-11-1994 19:08</c:v>
                </c:pt>
                <c:pt idx="861">
                  <c:v>04-11-1994 19:09</c:v>
                </c:pt>
                <c:pt idx="862">
                  <c:v>04-11-1994 19:09</c:v>
                </c:pt>
                <c:pt idx="863">
                  <c:v>04-11-1994 19:10</c:v>
                </c:pt>
                <c:pt idx="864">
                  <c:v>04-11-1994 19:10</c:v>
                </c:pt>
                <c:pt idx="865">
                  <c:v>04-11-1994 19:11</c:v>
                </c:pt>
                <c:pt idx="866">
                  <c:v>04-11-1994 19:12</c:v>
                </c:pt>
                <c:pt idx="867">
                  <c:v>04-11-1994 19:12</c:v>
                </c:pt>
                <c:pt idx="868">
                  <c:v>04-11-1994 19:13</c:v>
                </c:pt>
                <c:pt idx="869">
                  <c:v>04-11-1994 19:13</c:v>
                </c:pt>
                <c:pt idx="870">
                  <c:v>04-11-1994 19:14</c:v>
                </c:pt>
                <c:pt idx="871">
                  <c:v>04-11-1994 19:14</c:v>
                </c:pt>
                <c:pt idx="872">
                  <c:v>04-11-1994 19:15</c:v>
                </c:pt>
                <c:pt idx="873">
                  <c:v>04-11-1994 19:15</c:v>
                </c:pt>
                <c:pt idx="874">
                  <c:v>04-11-1994 19:15</c:v>
                </c:pt>
                <c:pt idx="875">
                  <c:v>04-11-1994 19:16</c:v>
                </c:pt>
                <c:pt idx="876">
                  <c:v>04-11-1994 19:16</c:v>
                </c:pt>
                <c:pt idx="877">
                  <c:v>04-11-1994 19:17</c:v>
                </c:pt>
                <c:pt idx="878">
                  <c:v>04-11-1994 19:17</c:v>
                </c:pt>
                <c:pt idx="879">
                  <c:v>04-11-1994 19:18</c:v>
                </c:pt>
                <c:pt idx="880">
                  <c:v>04-11-1994 19:19</c:v>
                </c:pt>
                <c:pt idx="881">
                  <c:v>04-11-1994 19:19</c:v>
                </c:pt>
                <c:pt idx="882">
                  <c:v>04-11-1994 19:20</c:v>
                </c:pt>
                <c:pt idx="883">
                  <c:v>04-11-1994 19:20</c:v>
                </c:pt>
                <c:pt idx="884">
                  <c:v>04-11-1994 19:21</c:v>
                </c:pt>
                <c:pt idx="885">
                  <c:v>04-11-1994 19:21</c:v>
                </c:pt>
                <c:pt idx="886">
                  <c:v>04-11-1994 19:22</c:v>
                </c:pt>
                <c:pt idx="887">
                  <c:v>04-11-1994 19:22</c:v>
                </c:pt>
                <c:pt idx="888">
                  <c:v>04-11-1994 19:22</c:v>
                </c:pt>
                <c:pt idx="889">
                  <c:v>04-11-1994 19:23</c:v>
                </c:pt>
                <c:pt idx="890">
                  <c:v>04-11-1994 19:23</c:v>
                </c:pt>
                <c:pt idx="891">
                  <c:v>04-11-1994 19:24</c:v>
                </c:pt>
                <c:pt idx="892">
                  <c:v>04-11-1994 19:24</c:v>
                </c:pt>
                <c:pt idx="893">
                  <c:v>04-11-1994 19:25</c:v>
                </c:pt>
                <c:pt idx="894">
                  <c:v>04-11-1994 19:25</c:v>
                </c:pt>
                <c:pt idx="895">
                  <c:v>04-11-1994 19:26</c:v>
                </c:pt>
                <c:pt idx="896">
                  <c:v>04-11-1994 19:27</c:v>
                </c:pt>
                <c:pt idx="897">
                  <c:v>04-11-1994 19:27</c:v>
                </c:pt>
                <c:pt idx="898">
                  <c:v>04-11-1994 19:28</c:v>
                </c:pt>
                <c:pt idx="899">
                  <c:v>04-11-1994 19:28</c:v>
                </c:pt>
                <c:pt idx="900">
                  <c:v>04-11-1994 19:29</c:v>
                </c:pt>
                <c:pt idx="901">
                  <c:v>04-11-1994 19:29</c:v>
                </c:pt>
                <c:pt idx="902">
                  <c:v>04-11-1994 19:30</c:v>
                </c:pt>
                <c:pt idx="903">
                  <c:v>04-11-1994 19:30</c:v>
                </c:pt>
                <c:pt idx="904">
                  <c:v>04-11-1994 19:30</c:v>
                </c:pt>
                <c:pt idx="905">
                  <c:v>04-11-1994 19:31</c:v>
                </c:pt>
                <c:pt idx="906">
                  <c:v>04-11-1994 19:31</c:v>
                </c:pt>
                <c:pt idx="907">
                  <c:v>04-11-1994 19:32</c:v>
                </c:pt>
                <c:pt idx="908">
                  <c:v>04-11-1994 19:32</c:v>
                </c:pt>
                <c:pt idx="909">
                  <c:v>04-11-1994 19:33</c:v>
                </c:pt>
                <c:pt idx="910">
                  <c:v>04-11-1994 19:34</c:v>
                </c:pt>
                <c:pt idx="911">
                  <c:v>04-11-1994 19:34</c:v>
                </c:pt>
                <c:pt idx="912">
                  <c:v>04-11-1994 19:35</c:v>
                </c:pt>
                <c:pt idx="913">
                  <c:v>04-11-1994 19:35</c:v>
                </c:pt>
                <c:pt idx="914">
                  <c:v>04-11-1994 19:36</c:v>
                </c:pt>
                <c:pt idx="915">
                  <c:v>04-11-1994 19:36</c:v>
                </c:pt>
                <c:pt idx="916">
                  <c:v>04-11-1994 19:37</c:v>
                </c:pt>
                <c:pt idx="917">
                  <c:v>04-11-1994 19:37</c:v>
                </c:pt>
                <c:pt idx="918">
                  <c:v>04-11-1994 19:37</c:v>
                </c:pt>
                <c:pt idx="919">
                  <c:v>04-11-1994 19:38</c:v>
                </c:pt>
                <c:pt idx="920">
                  <c:v>04-11-1994 19:38</c:v>
                </c:pt>
                <c:pt idx="921">
                  <c:v>04-11-1994 19:39</c:v>
                </c:pt>
                <c:pt idx="922">
                  <c:v>04-11-1994 19:39</c:v>
                </c:pt>
                <c:pt idx="923">
                  <c:v>04-11-1994 19:40</c:v>
                </c:pt>
                <c:pt idx="924">
                  <c:v>04-11-1994 19:40</c:v>
                </c:pt>
                <c:pt idx="925">
                  <c:v>04-11-1994 19:41</c:v>
                </c:pt>
                <c:pt idx="926">
                  <c:v>04-11-1994 19:42</c:v>
                </c:pt>
                <c:pt idx="927">
                  <c:v>04-11-1994 19:42</c:v>
                </c:pt>
                <c:pt idx="928">
                  <c:v>04-11-1994 19:43</c:v>
                </c:pt>
                <c:pt idx="929">
                  <c:v>04-11-1994 19:43</c:v>
                </c:pt>
                <c:pt idx="930">
                  <c:v>04-11-1994 19:44</c:v>
                </c:pt>
                <c:pt idx="931">
                  <c:v>04-11-1994 19:44</c:v>
                </c:pt>
                <c:pt idx="932">
                  <c:v>04-11-1994 19:45</c:v>
                </c:pt>
                <c:pt idx="933">
                  <c:v>04-11-1994 19:45</c:v>
                </c:pt>
                <c:pt idx="934">
                  <c:v>04-11-1994 19:45</c:v>
                </c:pt>
                <c:pt idx="935">
                  <c:v>04-11-1994 19:46</c:v>
                </c:pt>
                <c:pt idx="936">
                  <c:v>04-11-1994 19:46</c:v>
                </c:pt>
                <c:pt idx="937">
                  <c:v>04-11-1994 19:47</c:v>
                </c:pt>
                <c:pt idx="938">
                  <c:v>04-11-1994 19:47</c:v>
                </c:pt>
                <c:pt idx="939">
                  <c:v>04-11-1994 19:48</c:v>
                </c:pt>
                <c:pt idx="940">
                  <c:v>04-11-1994 19:49</c:v>
                </c:pt>
                <c:pt idx="941">
                  <c:v>04-11-1994 19:49</c:v>
                </c:pt>
                <c:pt idx="942">
                  <c:v>04-11-1994 19:50</c:v>
                </c:pt>
                <c:pt idx="943">
                  <c:v>04-11-1994 19:50</c:v>
                </c:pt>
                <c:pt idx="944">
                  <c:v>04-11-1994 19:51</c:v>
                </c:pt>
                <c:pt idx="945">
                  <c:v>04-11-1994 19:51</c:v>
                </c:pt>
                <c:pt idx="946">
                  <c:v>04-11-1994 19:52</c:v>
                </c:pt>
                <c:pt idx="947">
                  <c:v>04-11-1994 19:52</c:v>
                </c:pt>
                <c:pt idx="948">
                  <c:v>04-11-1994 19:52</c:v>
                </c:pt>
                <c:pt idx="949">
                  <c:v>04-11-1994 19:53</c:v>
                </c:pt>
                <c:pt idx="950">
                  <c:v>04-11-1994 19:53</c:v>
                </c:pt>
                <c:pt idx="951">
                  <c:v>04-11-1994 19:54</c:v>
                </c:pt>
                <c:pt idx="952">
                  <c:v>04-11-1994 19:54</c:v>
                </c:pt>
                <c:pt idx="953">
                  <c:v>04-11-1994 19:55</c:v>
                </c:pt>
                <c:pt idx="954">
                  <c:v>04-11-1994 19:55</c:v>
                </c:pt>
                <c:pt idx="955">
                  <c:v>04-11-1994 19:56</c:v>
                </c:pt>
                <c:pt idx="956">
                  <c:v>04-11-1994 19:57</c:v>
                </c:pt>
                <c:pt idx="957">
                  <c:v>04-11-1994 19:57</c:v>
                </c:pt>
                <c:pt idx="958">
                  <c:v>04-11-1994 19:58</c:v>
                </c:pt>
                <c:pt idx="959">
                  <c:v>04-11-1994 19:58</c:v>
                </c:pt>
                <c:pt idx="960">
                  <c:v>04-11-1994 19:59</c:v>
                </c:pt>
                <c:pt idx="961">
                  <c:v>04-11-1994 19:59</c:v>
                </c:pt>
                <c:pt idx="962">
                  <c:v>04-11-1994 20:00</c:v>
                </c:pt>
                <c:pt idx="963">
                  <c:v>04-11-1994 20:00</c:v>
                </c:pt>
                <c:pt idx="964">
                  <c:v>04-11-1994 20:00</c:v>
                </c:pt>
                <c:pt idx="965">
                  <c:v>04-11-1994 20:01</c:v>
                </c:pt>
                <c:pt idx="966">
                  <c:v>04-11-1994 20:01</c:v>
                </c:pt>
                <c:pt idx="967">
                  <c:v>04-11-1994 20:02</c:v>
                </c:pt>
                <c:pt idx="968">
                  <c:v>04-11-1994 20:02</c:v>
                </c:pt>
                <c:pt idx="969">
                  <c:v>04-11-1994 20:03</c:v>
                </c:pt>
                <c:pt idx="970">
                  <c:v>04-11-1994 20:04</c:v>
                </c:pt>
                <c:pt idx="971">
                  <c:v>04-11-1994 20:04</c:v>
                </c:pt>
                <c:pt idx="972">
                  <c:v>04-11-1994 20:05</c:v>
                </c:pt>
                <c:pt idx="973">
                  <c:v>04-11-1994 20:05</c:v>
                </c:pt>
                <c:pt idx="974">
                  <c:v>04-11-1994 20:06</c:v>
                </c:pt>
                <c:pt idx="975">
                  <c:v>04-11-1994 20:06</c:v>
                </c:pt>
                <c:pt idx="976">
                  <c:v>04-11-1994 20:07</c:v>
                </c:pt>
                <c:pt idx="977">
                  <c:v>04-11-1994 20:07</c:v>
                </c:pt>
                <c:pt idx="978">
                  <c:v>04-11-1994 20:07</c:v>
                </c:pt>
                <c:pt idx="979">
                  <c:v>04-11-1994 20:08</c:v>
                </c:pt>
                <c:pt idx="980">
                  <c:v>04-11-1994 20:08</c:v>
                </c:pt>
                <c:pt idx="981">
                  <c:v>04-11-1994 20:09</c:v>
                </c:pt>
                <c:pt idx="982">
                  <c:v>04-11-1994 20:09</c:v>
                </c:pt>
                <c:pt idx="983">
                  <c:v>04-11-1994 20:10</c:v>
                </c:pt>
                <c:pt idx="984">
                  <c:v>04-11-1994 20:10</c:v>
                </c:pt>
                <c:pt idx="985">
                  <c:v>04-11-1994 20:11</c:v>
                </c:pt>
                <c:pt idx="986">
                  <c:v>04-11-1994 20:12</c:v>
                </c:pt>
                <c:pt idx="987">
                  <c:v>04-11-1994 20:12</c:v>
                </c:pt>
                <c:pt idx="988">
                  <c:v>04-11-1994 20:13</c:v>
                </c:pt>
                <c:pt idx="989">
                  <c:v>04-11-1994 20:13</c:v>
                </c:pt>
                <c:pt idx="990">
                  <c:v>04-11-1994 20:14</c:v>
                </c:pt>
                <c:pt idx="991">
                  <c:v>04-11-1994 20:14</c:v>
                </c:pt>
                <c:pt idx="992">
                  <c:v>04-11-1994 20:15</c:v>
                </c:pt>
                <c:pt idx="993">
                  <c:v>04-11-1994 20:15</c:v>
                </c:pt>
                <c:pt idx="994">
                  <c:v>04-11-1994 20:15</c:v>
                </c:pt>
                <c:pt idx="995">
                  <c:v>04-11-1994 20:16</c:v>
                </c:pt>
                <c:pt idx="996">
                  <c:v>04-11-1994 20:16</c:v>
                </c:pt>
                <c:pt idx="997">
                  <c:v>04-11-1994 20:17</c:v>
                </c:pt>
                <c:pt idx="998">
                  <c:v>04-11-1994 20:17</c:v>
                </c:pt>
                <c:pt idx="999">
                  <c:v>04-11-1994 20:18</c:v>
                </c:pt>
                <c:pt idx="1000">
                  <c:v>04-11-1994 20:19</c:v>
                </c:pt>
                <c:pt idx="1001">
                  <c:v>04-11-1994 20:19</c:v>
                </c:pt>
                <c:pt idx="1002">
                  <c:v>04-11-1994 20:20</c:v>
                </c:pt>
                <c:pt idx="1003">
                  <c:v>04-11-1994 20:20</c:v>
                </c:pt>
                <c:pt idx="1004">
                  <c:v>04-11-1994 20:21</c:v>
                </c:pt>
                <c:pt idx="1005">
                  <c:v>04-11-1994 20:21</c:v>
                </c:pt>
                <c:pt idx="1006">
                  <c:v>04-11-1994 20:22</c:v>
                </c:pt>
                <c:pt idx="1007">
                  <c:v>04-11-1994 20:22</c:v>
                </c:pt>
                <c:pt idx="1008">
                  <c:v>04-11-1994 20:22</c:v>
                </c:pt>
                <c:pt idx="1009">
                  <c:v>04-11-1994 20:23</c:v>
                </c:pt>
                <c:pt idx="1010">
                  <c:v>04-11-1994 20:23</c:v>
                </c:pt>
                <c:pt idx="1011">
                  <c:v>04-11-1994 20:24</c:v>
                </c:pt>
                <c:pt idx="1012">
                  <c:v>04-11-1994 20:24</c:v>
                </c:pt>
                <c:pt idx="1013">
                  <c:v>04-11-1994 20:25</c:v>
                </c:pt>
                <c:pt idx="1014">
                  <c:v>04-11-1994 20:25</c:v>
                </c:pt>
                <c:pt idx="1015">
                  <c:v>04-11-1994 20:26</c:v>
                </c:pt>
                <c:pt idx="1016">
                  <c:v>04-11-1994 20:27</c:v>
                </c:pt>
                <c:pt idx="1017">
                  <c:v>04-11-1994 20:27</c:v>
                </c:pt>
                <c:pt idx="1018">
                  <c:v>04-11-1994 20:28</c:v>
                </c:pt>
                <c:pt idx="1019">
                  <c:v>04-11-1994 20:28</c:v>
                </c:pt>
                <c:pt idx="1020">
                  <c:v>04-11-1994 20:29</c:v>
                </c:pt>
                <c:pt idx="1021">
                  <c:v>04-11-1994 20:29</c:v>
                </c:pt>
                <c:pt idx="1022">
                  <c:v>04-11-1994 20:30</c:v>
                </c:pt>
                <c:pt idx="1023">
                  <c:v>04-11-1994 20:30</c:v>
                </c:pt>
                <c:pt idx="1024">
                  <c:v>04-11-1994 20:30</c:v>
                </c:pt>
                <c:pt idx="1025">
                  <c:v>04-11-1994 20:31</c:v>
                </c:pt>
                <c:pt idx="1026">
                  <c:v>04-11-1994 20:31</c:v>
                </c:pt>
                <c:pt idx="1027">
                  <c:v>04-11-1994 20:32</c:v>
                </c:pt>
                <c:pt idx="1028">
                  <c:v>04-11-1994 20:32</c:v>
                </c:pt>
                <c:pt idx="1029">
                  <c:v>04-11-1994 20:33</c:v>
                </c:pt>
                <c:pt idx="1030">
                  <c:v>04-11-1994 20:34</c:v>
                </c:pt>
                <c:pt idx="1031">
                  <c:v>04-11-1994 20:34</c:v>
                </c:pt>
                <c:pt idx="1032">
                  <c:v>04-11-1994 20:35</c:v>
                </c:pt>
                <c:pt idx="1033">
                  <c:v>04-11-1994 20:35</c:v>
                </c:pt>
                <c:pt idx="1034">
                  <c:v>04-11-1994 20:36</c:v>
                </c:pt>
                <c:pt idx="1035">
                  <c:v>04-11-1994 20:36</c:v>
                </c:pt>
                <c:pt idx="1036">
                  <c:v>04-11-1994 20:37</c:v>
                </c:pt>
                <c:pt idx="1037">
                  <c:v>04-11-1994 20:37</c:v>
                </c:pt>
                <c:pt idx="1038">
                  <c:v>04-11-1994 20:37</c:v>
                </c:pt>
                <c:pt idx="1039">
                  <c:v>04-11-1994 20:38</c:v>
                </c:pt>
                <c:pt idx="1040">
                  <c:v>04-11-1994 20:38</c:v>
                </c:pt>
                <c:pt idx="1041">
                  <c:v>04-11-1994 20:39</c:v>
                </c:pt>
                <c:pt idx="1042">
                  <c:v>04-11-1994 20:39</c:v>
                </c:pt>
                <c:pt idx="1043">
                  <c:v>04-11-1994 20:40</c:v>
                </c:pt>
                <c:pt idx="1044">
                  <c:v>04-11-1994 20:40</c:v>
                </c:pt>
                <c:pt idx="1045">
                  <c:v>04-11-1994 20:41</c:v>
                </c:pt>
                <c:pt idx="1046">
                  <c:v>04-11-1994 20:42</c:v>
                </c:pt>
                <c:pt idx="1047">
                  <c:v>04-11-1994 20:42</c:v>
                </c:pt>
                <c:pt idx="1048">
                  <c:v>04-11-1994 20:43</c:v>
                </c:pt>
                <c:pt idx="1049">
                  <c:v>04-11-1994 20:43</c:v>
                </c:pt>
                <c:pt idx="1050">
                  <c:v>04-11-1994 20:44</c:v>
                </c:pt>
                <c:pt idx="1051">
                  <c:v>04-11-1994 20:44</c:v>
                </c:pt>
                <c:pt idx="1052">
                  <c:v>04-11-1994 20:45</c:v>
                </c:pt>
                <c:pt idx="1053">
                  <c:v>04-11-1994 20:45</c:v>
                </c:pt>
                <c:pt idx="1054">
                  <c:v>04-11-1994 20:45</c:v>
                </c:pt>
                <c:pt idx="1055">
                  <c:v>04-11-1994 20:46</c:v>
                </c:pt>
                <c:pt idx="1056">
                  <c:v>04-11-1994 20:46</c:v>
                </c:pt>
                <c:pt idx="1057">
                  <c:v>04-11-1994 20:47</c:v>
                </c:pt>
                <c:pt idx="1058">
                  <c:v>04-11-1994 20:47</c:v>
                </c:pt>
                <c:pt idx="1059">
                  <c:v>04-11-1994 20:48</c:v>
                </c:pt>
                <c:pt idx="1060">
                  <c:v>04-11-1994 20:49</c:v>
                </c:pt>
                <c:pt idx="1061">
                  <c:v>04-11-1994 20:49</c:v>
                </c:pt>
                <c:pt idx="1062">
                  <c:v>04-11-1994 20:50</c:v>
                </c:pt>
                <c:pt idx="1063">
                  <c:v>04-11-1994 20:50</c:v>
                </c:pt>
                <c:pt idx="1064">
                  <c:v>04-11-1994 20:51</c:v>
                </c:pt>
                <c:pt idx="1065">
                  <c:v>04-11-1994 20:51</c:v>
                </c:pt>
                <c:pt idx="1066">
                  <c:v>04-11-1994 20:52</c:v>
                </c:pt>
                <c:pt idx="1067">
                  <c:v>04-11-1994 20:52</c:v>
                </c:pt>
                <c:pt idx="1068">
                  <c:v>04-11-1994 20:52</c:v>
                </c:pt>
                <c:pt idx="1069">
                  <c:v>04-11-1994 20:53</c:v>
                </c:pt>
                <c:pt idx="1070">
                  <c:v>04-11-1994 20:53</c:v>
                </c:pt>
                <c:pt idx="1071">
                  <c:v>04-11-1994 20:54</c:v>
                </c:pt>
                <c:pt idx="1072">
                  <c:v>04-11-1994 20:54</c:v>
                </c:pt>
                <c:pt idx="1073">
                  <c:v>04-11-1994 20:55</c:v>
                </c:pt>
                <c:pt idx="1074">
                  <c:v>04-11-1994 20:55</c:v>
                </c:pt>
                <c:pt idx="1075">
                  <c:v>04-11-1994 20:56</c:v>
                </c:pt>
                <c:pt idx="1076">
                  <c:v>04-11-1994 20:57</c:v>
                </c:pt>
                <c:pt idx="1077">
                  <c:v>04-11-1994 20:57</c:v>
                </c:pt>
                <c:pt idx="1078">
                  <c:v>04-11-1994 20:58</c:v>
                </c:pt>
                <c:pt idx="1079">
                  <c:v>04-11-1994 20:58</c:v>
                </c:pt>
                <c:pt idx="1080">
                  <c:v>04-11-1994 20:59</c:v>
                </c:pt>
                <c:pt idx="1081">
                  <c:v>04-11-1994 20:59</c:v>
                </c:pt>
                <c:pt idx="1082">
                  <c:v>04-11-1994 21:00</c:v>
                </c:pt>
                <c:pt idx="1083">
                  <c:v>04-11-1994 21:00</c:v>
                </c:pt>
                <c:pt idx="1084">
                  <c:v>04-11-1994 21:00</c:v>
                </c:pt>
                <c:pt idx="1085">
                  <c:v>04-11-1994 21:01</c:v>
                </c:pt>
                <c:pt idx="1086">
                  <c:v>04-11-1994 21:01</c:v>
                </c:pt>
                <c:pt idx="1087">
                  <c:v>04-11-1994 21:02</c:v>
                </c:pt>
                <c:pt idx="1088">
                  <c:v>04-11-1994 21:02</c:v>
                </c:pt>
                <c:pt idx="1089">
                  <c:v>04-11-1994 21:03</c:v>
                </c:pt>
                <c:pt idx="1090">
                  <c:v>04-11-1994 21:04</c:v>
                </c:pt>
                <c:pt idx="1091">
                  <c:v>04-11-1994 21:04</c:v>
                </c:pt>
                <c:pt idx="1092">
                  <c:v>04-11-1994 21:05</c:v>
                </c:pt>
                <c:pt idx="1093">
                  <c:v>04-11-1994 21:05</c:v>
                </c:pt>
                <c:pt idx="1094">
                  <c:v>04-11-1994 21:06</c:v>
                </c:pt>
                <c:pt idx="1095">
                  <c:v>04-11-1994 21:06</c:v>
                </c:pt>
                <c:pt idx="1096">
                  <c:v>04-11-1994 21:07</c:v>
                </c:pt>
                <c:pt idx="1097">
                  <c:v>04-11-1994 21:07</c:v>
                </c:pt>
                <c:pt idx="1098">
                  <c:v>04-11-1994 21:07</c:v>
                </c:pt>
                <c:pt idx="1099">
                  <c:v>04-11-1994 21:08</c:v>
                </c:pt>
                <c:pt idx="1100">
                  <c:v>04-11-1994 21:08</c:v>
                </c:pt>
                <c:pt idx="1101">
                  <c:v>04-11-1994 21:09</c:v>
                </c:pt>
                <c:pt idx="1102">
                  <c:v>04-11-1994 21:09</c:v>
                </c:pt>
                <c:pt idx="1103">
                  <c:v>04-11-1994 21:10</c:v>
                </c:pt>
                <c:pt idx="1104">
                  <c:v>04-11-1994 21:10</c:v>
                </c:pt>
                <c:pt idx="1105">
                  <c:v>04-11-1994 21:11</c:v>
                </c:pt>
                <c:pt idx="1106">
                  <c:v>04-11-1994 21:12</c:v>
                </c:pt>
                <c:pt idx="1107">
                  <c:v>04-11-1994 21:12</c:v>
                </c:pt>
                <c:pt idx="1108">
                  <c:v>04-11-1994 21:13</c:v>
                </c:pt>
                <c:pt idx="1109">
                  <c:v>04-11-1994 21:13</c:v>
                </c:pt>
                <c:pt idx="1110">
                  <c:v>04-11-1994 21:14</c:v>
                </c:pt>
                <c:pt idx="1111">
                  <c:v>04-11-1994 21:14</c:v>
                </c:pt>
                <c:pt idx="1112">
                  <c:v>04-11-1994 21:15</c:v>
                </c:pt>
                <c:pt idx="1113">
                  <c:v>04-11-1994 21:15</c:v>
                </c:pt>
                <c:pt idx="1114">
                  <c:v>04-11-1994 21:15</c:v>
                </c:pt>
                <c:pt idx="1115">
                  <c:v>04-11-1994 21:16</c:v>
                </c:pt>
                <c:pt idx="1116">
                  <c:v>04-11-1994 21:16</c:v>
                </c:pt>
                <c:pt idx="1117">
                  <c:v>04-11-1994 21:17</c:v>
                </c:pt>
                <c:pt idx="1118">
                  <c:v>04-11-1994 21:17</c:v>
                </c:pt>
                <c:pt idx="1119">
                  <c:v>04-11-1994 21:18</c:v>
                </c:pt>
                <c:pt idx="1120">
                  <c:v>04-11-1994 21:19</c:v>
                </c:pt>
                <c:pt idx="1121">
                  <c:v>04-11-1994 21:19</c:v>
                </c:pt>
                <c:pt idx="1122">
                  <c:v>04-11-1994 21:20</c:v>
                </c:pt>
                <c:pt idx="1123">
                  <c:v>04-11-1994 21:20</c:v>
                </c:pt>
                <c:pt idx="1124">
                  <c:v>04-11-1994 21:21</c:v>
                </c:pt>
                <c:pt idx="1125">
                  <c:v>04-11-1994 21:21</c:v>
                </c:pt>
                <c:pt idx="1126">
                  <c:v>04-11-1994 21:22</c:v>
                </c:pt>
                <c:pt idx="1127">
                  <c:v>04-11-1994 21:22</c:v>
                </c:pt>
                <c:pt idx="1128">
                  <c:v>04-11-1994 21:22</c:v>
                </c:pt>
                <c:pt idx="1129">
                  <c:v>04-11-1994 21:23</c:v>
                </c:pt>
                <c:pt idx="1130">
                  <c:v>04-11-1994 21:23</c:v>
                </c:pt>
                <c:pt idx="1131">
                  <c:v>04-11-1994 21:24</c:v>
                </c:pt>
                <c:pt idx="1132">
                  <c:v>04-11-1994 21:24</c:v>
                </c:pt>
                <c:pt idx="1133">
                  <c:v>04-11-1994 21:25</c:v>
                </c:pt>
                <c:pt idx="1134">
                  <c:v>04-11-1994 21:25</c:v>
                </c:pt>
                <c:pt idx="1135">
                  <c:v>04-11-1994 21:26</c:v>
                </c:pt>
                <c:pt idx="1136">
                  <c:v>04-11-1994 21:27</c:v>
                </c:pt>
                <c:pt idx="1137">
                  <c:v>04-11-1994 21:27</c:v>
                </c:pt>
                <c:pt idx="1138">
                  <c:v>04-11-1994 21:28</c:v>
                </c:pt>
                <c:pt idx="1139">
                  <c:v>04-11-1994 21:28</c:v>
                </c:pt>
                <c:pt idx="1140">
                  <c:v>04-11-1994 21:29</c:v>
                </c:pt>
                <c:pt idx="1141">
                  <c:v>04-11-1994 21:29</c:v>
                </c:pt>
                <c:pt idx="1142">
                  <c:v>04-11-1994 21:30</c:v>
                </c:pt>
                <c:pt idx="1143">
                  <c:v>04-11-1994 21:30</c:v>
                </c:pt>
                <c:pt idx="1144">
                  <c:v>04-11-1994 21:30</c:v>
                </c:pt>
                <c:pt idx="1145">
                  <c:v>04-11-1994 21:31</c:v>
                </c:pt>
                <c:pt idx="1146">
                  <c:v>04-11-1994 21:31</c:v>
                </c:pt>
                <c:pt idx="1147">
                  <c:v>04-11-1994 21:32</c:v>
                </c:pt>
                <c:pt idx="1148">
                  <c:v>04-11-1994 21:32</c:v>
                </c:pt>
                <c:pt idx="1149">
                  <c:v>04-11-1994 21:33</c:v>
                </c:pt>
                <c:pt idx="1150">
                  <c:v>04-11-1994 21:34</c:v>
                </c:pt>
                <c:pt idx="1151">
                  <c:v>04-11-1994 21:34</c:v>
                </c:pt>
                <c:pt idx="1152">
                  <c:v>04-11-1994 21:35</c:v>
                </c:pt>
                <c:pt idx="1153">
                  <c:v>04-11-1994 21:35</c:v>
                </c:pt>
                <c:pt idx="1154">
                  <c:v>04-11-1994 21:36</c:v>
                </c:pt>
                <c:pt idx="1155">
                  <c:v>04-11-1994 21:36</c:v>
                </c:pt>
                <c:pt idx="1156">
                  <c:v>04-11-1994 21:37</c:v>
                </c:pt>
                <c:pt idx="1157">
                  <c:v>04-11-1994 21:37</c:v>
                </c:pt>
                <c:pt idx="1158">
                  <c:v>04-11-1994 21:37</c:v>
                </c:pt>
                <c:pt idx="1159">
                  <c:v>04-11-1994 21:38</c:v>
                </c:pt>
                <c:pt idx="1160">
                  <c:v>04-11-1994 21:38</c:v>
                </c:pt>
                <c:pt idx="1161">
                  <c:v>04-11-1994 21:39</c:v>
                </c:pt>
                <c:pt idx="1162">
                  <c:v>04-11-1994 21:39</c:v>
                </c:pt>
                <c:pt idx="1163">
                  <c:v>04-11-1994 21:40</c:v>
                </c:pt>
                <c:pt idx="1164">
                  <c:v>04-11-1994 21:40</c:v>
                </c:pt>
                <c:pt idx="1165">
                  <c:v>04-11-1994 21:41</c:v>
                </c:pt>
                <c:pt idx="1166">
                  <c:v>04-11-1994 21:42</c:v>
                </c:pt>
                <c:pt idx="1167">
                  <c:v>04-11-1994 21:42</c:v>
                </c:pt>
                <c:pt idx="1168">
                  <c:v>04-11-1994 21:43</c:v>
                </c:pt>
                <c:pt idx="1169">
                  <c:v>04-11-1994 21:43</c:v>
                </c:pt>
                <c:pt idx="1170">
                  <c:v>04-11-1994 21:44</c:v>
                </c:pt>
                <c:pt idx="1171">
                  <c:v>04-11-1994 21:44</c:v>
                </c:pt>
                <c:pt idx="1172">
                  <c:v>04-11-1994 21:45</c:v>
                </c:pt>
                <c:pt idx="1173">
                  <c:v>04-11-1994 21:45</c:v>
                </c:pt>
                <c:pt idx="1174">
                  <c:v>04-11-1994 21:45</c:v>
                </c:pt>
                <c:pt idx="1175">
                  <c:v>04-11-1994 21:46</c:v>
                </c:pt>
                <c:pt idx="1176">
                  <c:v>04-11-1994 21:46</c:v>
                </c:pt>
                <c:pt idx="1177">
                  <c:v>04-11-1994 21:47</c:v>
                </c:pt>
                <c:pt idx="1178">
                  <c:v>04-11-1994 21:47</c:v>
                </c:pt>
                <c:pt idx="1179">
                  <c:v>04-11-1994 21:48</c:v>
                </c:pt>
                <c:pt idx="1180">
                  <c:v>04-11-1994 21:49</c:v>
                </c:pt>
                <c:pt idx="1181">
                  <c:v>04-11-1994 21:49</c:v>
                </c:pt>
                <c:pt idx="1182">
                  <c:v>04-11-1994 21:50</c:v>
                </c:pt>
                <c:pt idx="1183">
                  <c:v>04-11-1994 21:50</c:v>
                </c:pt>
                <c:pt idx="1184">
                  <c:v>04-11-1994 21:51</c:v>
                </c:pt>
                <c:pt idx="1185">
                  <c:v>04-11-1994 21:51</c:v>
                </c:pt>
                <c:pt idx="1186">
                  <c:v>04-11-1994 21:52</c:v>
                </c:pt>
                <c:pt idx="1187">
                  <c:v>04-11-1994 21:52</c:v>
                </c:pt>
                <c:pt idx="1188">
                  <c:v>04-11-1994 21:52</c:v>
                </c:pt>
                <c:pt idx="1189">
                  <c:v>04-11-1994 21:53</c:v>
                </c:pt>
                <c:pt idx="1190">
                  <c:v>04-11-1994 21:53</c:v>
                </c:pt>
                <c:pt idx="1191">
                  <c:v>04-11-1994 21:54</c:v>
                </c:pt>
                <c:pt idx="1192">
                  <c:v>04-11-1994 21:54</c:v>
                </c:pt>
                <c:pt idx="1193">
                  <c:v>04-11-1994 21:55</c:v>
                </c:pt>
                <c:pt idx="1194">
                  <c:v>04-11-1994 21:55</c:v>
                </c:pt>
                <c:pt idx="1195">
                  <c:v>04-11-1994 21:56</c:v>
                </c:pt>
                <c:pt idx="1196">
                  <c:v>04-11-1994 21:57</c:v>
                </c:pt>
                <c:pt idx="1197">
                  <c:v>04-11-1994 21:57</c:v>
                </c:pt>
                <c:pt idx="1198">
                  <c:v>04-11-1994 21:58</c:v>
                </c:pt>
                <c:pt idx="1199">
                  <c:v>04-11-1994 21:58</c:v>
                </c:pt>
                <c:pt idx="1200">
                  <c:v>04-11-1994 21:59</c:v>
                </c:pt>
                <c:pt idx="1201">
                  <c:v>04-11-1994 21:59</c:v>
                </c:pt>
                <c:pt idx="1202">
                  <c:v>04-11-1994 22:00</c:v>
                </c:pt>
                <c:pt idx="1203">
                  <c:v>04-11-1994 22:00</c:v>
                </c:pt>
                <c:pt idx="1204">
                  <c:v>04-11-1994 22:00</c:v>
                </c:pt>
                <c:pt idx="1205">
                  <c:v>04-11-1994 22:01</c:v>
                </c:pt>
                <c:pt idx="1206">
                  <c:v>04-11-1994 22:01</c:v>
                </c:pt>
                <c:pt idx="1207">
                  <c:v>04-11-1994 22:02</c:v>
                </c:pt>
                <c:pt idx="1208">
                  <c:v>04-11-1994 22:02</c:v>
                </c:pt>
                <c:pt idx="1209">
                  <c:v>04-11-1994 22:03</c:v>
                </c:pt>
                <c:pt idx="1210">
                  <c:v>04-11-1994 22:04</c:v>
                </c:pt>
                <c:pt idx="1211">
                  <c:v>04-11-1994 22:04</c:v>
                </c:pt>
                <c:pt idx="1212">
                  <c:v>04-11-1994 22:05</c:v>
                </c:pt>
                <c:pt idx="1213">
                  <c:v>04-11-1994 22:05</c:v>
                </c:pt>
                <c:pt idx="1214">
                  <c:v>04-11-1994 22:06</c:v>
                </c:pt>
                <c:pt idx="1215">
                  <c:v>04-11-1994 22:06</c:v>
                </c:pt>
                <c:pt idx="1216">
                  <c:v>04-11-1994 22:07</c:v>
                </c:pt>
                <c:pt idx="1217">
                  <c:v>04-11-1994 22:07</c:v>
                </c:pt>
                <c:pt idx="1218">
                  <c:v>04-11-1994 22:07</c:v>
                </c:pt>
                <c:pt idx="1219">
                  <c:v>04-11-1994 22:08</c:v>
                </c:pt>
                <c:pt idx="1220">
                  <c:v>04-11-1994 22:08</c:v>
                </c:pt>
                <c:pt idx="1221">
                  <c:v>04-11-1994 22:09</c:v>
                </c:pt>
                <c:pt idx="1222">
                  <c:v>04-11-1994 22:09</c:v>
                </c:pt>
                <c:pt idx="1223">
                  <c:v>04-11-1994 22:10</c:v>
                </c:pt>
                <c:pt idx="1224">
                  <c:v>04-11-1994 22:10</c:v>
                </c:pt>
                <c:pt idx="1225">
                  <c:v>04-11-1994 22:11</c:v>
                </c:pt>
                <c:pt idx="1226">
                  <c:v>04-11-1994 22:12</c:v>
                </c:pt>
                <c:pt idx="1227">
                  <c:v>04-11-1994 22:12</c:v>
                </c:pt>
                <c:pt idx="1228">
                  <c:v>04-11-1994 22:13</c:v>
                </c:pt>
                <c:pt idx="1229">
                  <c:v>04-11-1994 22:13</c:v>
                </c:pt>
                <c:pt idx="1230">
                  <c:v>04-11-1994 22:14</c:v>
                </c:pt>
                <c:pt idx="1231">
                  <c:v>04-11-1994 22:14</c:v>
                </c:pt>
                <c:pt idx="1232">
                  <c:v>04-11-1994 22:15</c:v>
                </c:pt>
                <c:pt idx="1233">
                  <c:v>04-11-1994 22:15</c:v>
                </c:pt>
                <c:pt idx="1234">
                  <c:v>04-11-1994 22:15</c:v>
                </c:pt>
                <c:pt idx="1235">
                  <c:v>04-11-1994 22:16</c:v>
                </c:pt>
                <c:pt idx="1236">
                  <c:v>04-11-1994 22:16</c:v>
                </c:pt>
                <c:pt idx="1237">
                  <c:v>04-11-1994 22:17</c:v>
                </c:pt>
                <c:pt idx="1238">
                  <c:v>04-11-1994 22:17</c:v>
                </c:pt>
                <c:pt idx="1239">
                  <c:v>04-11-1994 22:18</c:v>
                </c:pt>
                <c:pt idx="1240">
                  <c:v>04-11-1994 22:19</c:v>
                </c:pt>
                <c:pt idx="1241">
                  <c:v>04-11-1994 22:19</c:v>
                </c:pt>
                <c:pt idx="1242">
                  <c:v>04-11-1994 22:20</c:v>
                </c:pt>
                <c:pt idx="1243">
                  <c:v>04-11-1994 22:20</c:v>
                </c:pt>
                <c:pt idx="1244">
                  <c:v>04-11-1994 22:21</c:v>
                </c:pt>
                <c:pt idx="1245">
                  <c:v>04-11-1994 22:21</c:v>
                </c:pt>
                <c:pt idx="1246">
                  <c:v>04-11-1994 22:22</c:v>
                </c:pt>
                <c:pt idx="1247">
                  <c:v>04-11-1994 22:22</c:v>
                </c:pt>
                <c:pt idx="1248">
                  <c:v>04-11-1994 22:22</c:v>
                </c:pt>
                <c:pt idx="1249">
                  <c:v>04-11-1994 22:23</c:v>
                </c:pt>
                <c:pt idx="1250">
                  <c:v>04-11-1994 22:23</c:v>
                </c:pt>
                <c:pt idx="1251">
                  <c:v>04-11-1994 22:24</c:v>
                </c:pt>
                <c:pt idx="1252">
                  <c:v>04-11-1994 22:24</c:v>
                </c:pt>
                <c:pt idx="1253">
                  <c:v>04-11-1994 22:25</c:v>
                </c:pt>
                <c:pt idx="1254">
                  <c:v>04-11-1994 22:25</c:v>
                </c:pt>
                <c:pt idx="1255">
                  <c:v>04-11-1994 22:26</c:v>
                </c:pt>
                <c:pt idx="1256">
                  <c:v>04-11-1994 22:27</c:v>
                </c:pt>
                <c:pt idx="1257">
                  <c:v>04-11-1994 22:27</c:v>
                </c:pt>
                <c:pt idx="1258">
                  <c:v>04-11-1994 22:28</c:v>
                </c:pt>
                <c:pt idx="1259">
                  <c:v>04-11-1994 22:28</c:v>
                </c:pt>
                <c:pt idx="1260">
                  <c:v>04-11-1994 22:29</c:v>
                </c:pt>
                <c:pt idx="1261">
                  <c:v>04-11-1994 22:29</c:v>
                </c:pt>
                <c:pt idx="1262">
                  <c:v>04-11-1994 22:30</c:v>
                </c:pt>
                <c:pt idx="1263">
                  <c:v>04-11-1994 22:30</c:v>
                </c:pt>
                <c:pt idx="1264">
                  <c:v>04-11-1994 22:30</c:v>
                </c:pt>
                <c:pt idx="1265">
                  <c:v>04-11-1994 22:31</c:v>
                </c:pt>
                <c:pt idx="1266">
                  <c:v>04-11-1994 22:31</c:v>
                </c:pt>
                <c:pt idx="1267">
                  <c:v>04-11-1994 22:32</c:v>
                </c:pt>
                <c:pt idx="1268">
                  <c:v>04-11-1994 22:32</c:v>
                </c:pt>
                <c:pt idx="1269">
                  <c:v>04-11-1994 22:33</c:v>
                </c:pt>
                <c:pt idx="1270">
                  <c:v>04-11-1994 22:34</c:v>
                </c:pt>
                <c:pt idx="1271">
                  <c:v>04-11-1994 22:34</c:v>
                </c:pt>
                <c:pt idx="1272">
                  <c:v>04-11-1994 22:35</c:v>
                </c:pt>
                <c:pt idx="1273">
                  <c:v>04-11-1994 22:35</c:v>
                </c:pt>
                <c:pt idx="1274">
                  <c:v>04-11-1994 22:36</c:v>
                </c:pt>
                <c:pt idx="1275">
                  <c:v>04-11-1994 22:36</c:v>
                </c:pt>
                <c:pt idx="1276">
                  <c:v>04-11-1994 22:37</c:v>
                </c:pt>
                <c:pt idx="1277">
                  <c:v>04-11-1994 22:37</c:v>
                </c:pt>
                <c:pt idx="1278">
                  <c:v>04-11-1994 22:37</c:v>
                </c:pt>
                <c:pt idx="1279">
                  <c:v>04-11-1994 22:38</c:v>
                </c:pt>
                <c:pt idx="1280">
                  <c:v>04-11-1994 22:38</c:v>
                </c:pt>
                <c:pt idx="1281">
                  <c:v>04-11-1994 22:39</c:v>
                </c:pt>
                <c:pt idx="1282">
                  <c:v>04-11-1994 22:39</c:v>
                </c:pt>
                <c:pt idx="1283">
                  <c:v>04-11-1994 22:40</c:v>
                </c:pt>
                <c:pt idx="1284">
                  <c:v>04-11-1994 22:40</c:v>
                </c:pt>
                <c:pt idx="1285">
                  <c:v>04-11-1994 22:41</c:v>
                </c:pt>
                <c:pt idx="1286">
                  <c:v>04-11-1994 22:42</c:v>
                </c:pt>
                <c:pt idx="1287">
                  <c:v>04-11-1994 22:42</c:v>
                </c:pt>
                <c:pt idx="1288">
                  <c:v>04-11-1994 22:43</c:v>
                </c:pt>
                <c:pt idx="1289">
                  <c:v>04-11-1994 22:43</c:v>
                </c:pt>
                <c:pt idx="1290">
                  <c:v>04-11-1994 22:44</c:v>
                </c:pt>
                <c:pt idx="1291">
                  <c:v>04-11-1994 22:44</c:v>
                </c:pt>
                <c:pt idx="1292">
                  <c:v>04-11-1994 22:45</c:v>
                </c:pt>
                <c:pt idx="1293">
                  <c:v>04-11-1994 22:45</c:v>
                </c:pt>
                <c:pt idx="1294">
                  <c:v>04-11-1994 22:45</c:v>
                </c:pt>
                <c:pt idx="1295">
                  <c:v>04-11-1994 22:46</c:v>
                </c:pt>
                <c:pt idx="1296">
                  <c:v>04-11-1994 22:46</c:v>
                </c:pt>
                <c:pt idx="1297">
                  <c:v>04-11-1994 22:47</c:v>
                </c:pt>
                <c:pt idx="1298">
                  <c:v>04-11-1994 22:47</c:v>
                </c:pt>
                <c:pt idx="1299">
                  <c:v>04-11-1994 22:48</c:v>
                </c:pt>
                <c:pt idx="1300">
                  <c:v>04-11-1994 22:49</c:v>
                </c:pt>
                <c:pt idx="1301">
                  <c:v>04-11-1994 22:49</c:v>
                </c:pt>
                <c:pt idx="1302">
                  <c:v>04-11-1994 22:50</c:v>
                </c:pt>
                <c:pt idx="1303">
                  <c:v>04-11-1994 22:50</c:v>
                </c:pt>
                <c:pt idx="1304">
                  <c:v>04-11-1994 22:51</c:v>
                </c:pt>
                <c:pt idx="1305">
                  <c:v>04-11-1994 22:51</c:v>
                </c:pt>
                <c:pt idx="1306">
                  <c:v>04-11-1994 22:52</c:v>
                </c:pt>
                <c:pt idx="1307">
                  <c:v>04-11-1994 22:52</c:v>
                </c:pt>
                <c:pt idx="1308">
                  <c:v>04-11-1994 22:52</c:v>
                </c:pt>
                <c:pt idx="1309">
                  <c:v>04-11-1994 22:53</c:v>
                </c:pt>
                <c:pt idx="1310">
                  <c:v>04-11-1994 22:53</c:v>
                </c:pt>
                <c:pt idx="1311">
                  <c:v>04-11-1994 22:54</c:v>
                </c:pt>
                <c:pt idx="1312">
                  <c:v>04-11-1994 22:54</c:v>
                </c:pt>
                <c:pt idx="1313">
                  <c:v>04-11-1994 22:55</c:v>
                </c:pt>
                <c:pt idx="1314">
                  <c:v>04-11-1994 22:55</c:v>
                </c:pt>
                <c:pt idx="1315">
                  <c:v>04-11-1994 22:56</c:v>
                </c:pt>
                <c:pt idx="1316">
                  <c:v>04-11-1994 22:57</c:v>
                </c:pt>
                <c:pt idx="1317">
                  <c:v>04-11-1994 22:57</c:v>
                </c:pt>
                <c:pt idx="1318">
                  <c:v>04-11-1994 22:58</c:v>
                </c:pt>
                <c:pt idx="1319">
                  <c:v>04-11-1994 22:58</c:v>
                </c:pt>
                <c:pt idx="1320">
                  <c:v>04-11-1994 22:59</c:v>
                </c:pt>
                <c:pt idx="1321">
                  <c:v>04-11-1994 22:59</c:v>
                </c:pt>
                <c:pt idx="1322">
                  <c:v>04-11-1994 23:00</c:v>
                </c:pt>
                <c:pt idx="1323">
                  <c:v>04-11-1994 23:00</c:v>
                </c:pt>
                <c:pt idx="1324">
                  <c:v>04-11-1994 23:00</c:v>
                </c:pt>
                <c:pt idx="1325">
                  <c:v>04-11-1994 23:01</c:v>
                </c:pt>
                <c:pt idx="1326">
                  <c:v>04-11-1994 23:01</c:v>
                </c:pt>
                <c:pt idx="1327">
                  <c:v>04-11-1994 23:02</c:v>
                </c:pt>
                <c:pt idx="1328">
                  <c:v>04-11-1994 23:02</c:v>
                </c:pt>
                <c:pt idx="1329">
                  <c:v>04-11-1994 23:03</c:v>
                </c:pt>
                <c:pt idx="1330">
                  <c:v>04-11-1994 23:04</c:v>
                </c:pt>
                <c:pt idx="1331">
                  <c:v>04-11-1994 23:04</c:v>
                </c:pt>
                <c:pt idx="1332">
                  <c:v>04-11-1994 23:05</c:v>
                </c:pt>
                <c:pt idx="1333">
                  <c:v>04-11-1994 23:05</c:v>
                </c:pt>
                <c:pt idx="1334">
                  <c:v>04-11-1994 23:06</c:v>
                </c:pt>
                <c:pt idx="1335">
                  <c:v>04-11-1994 23:06</c:v>
                </c:pt>
                <c:pt idx="1336">
                  <c:v>04-11-1994 23:07</c:v>
                </c:pt>
                <c:pt idx="1337">
                  <c:v>04-11-1994 23:07</c:v>
                </c:pt>
                <c:pt idx="1338">
                  <c:v>04-11-1994 23:07</c:v>
                </c:pt>
                <c:pt idx="1339">
                  <c:v>04-11-1994 23:08</c:v>
                </c:pt>
                <c:pt idx="1340">
                  <c:v>04-11-1994 23:08</c:v>
                </c:pt>
                <c:pt idx="1341">
                  <c:v>04-11-1994 23:09</c:v>
                </c:pt>
                <c:pt idx="1342">
                  <c:v>04-11-1994 23:09</c:v>
                </c:pt>
                <c:pt idx="1343">
                  <c:v>04-11-1994 23:10</c:v>
                </c:pt>
                <c:pt idx="1344">
                  <c:v>04-11-1994 23:10</c:v>
                </c:pt>
                <c:pt idx="1345">
                  <c:v>04-11-1994 23:11</c:v>
                </c:pt>
                <c:pt idx="1346">
                  <c:v>04-11-1994 23:12</c:v>
                </c:pt>
                <c:pt idx="1347">
                  <c:v>04-11-1994 23:12</c:v>
                </c:pt>
                <c:pt idx="1348">
                  <c:v>04-11-1994 23:13</c:v>
                </c:pt>
                <c:pt idx="1349">
                  <c:v>04-11-1994 23:13</c:v>
                </c:pt>
                <c:pt idx="1350">
                  <c:v>04-11-1994 23:14</c:v>
                </c:pt>
                <c:pt idx="1351">
                  <c:v>04-11-1994 23:14</c:v>
                </c:pt>
                <c:pt idx="1352">
                  <c:v>04-11-1994 23:15</c:v>
                </c:pt>
                <c:pt idx="1353">
                  <c:v>04-11-1994 23:15</c:v>
                </c:pt>
                <c:pt idx="1354">
                  <c:v>04-11-1994 23:15</c:v>
                </c:pt>
                <c:pt idx="1355">
                  <c:v>04-11-1994 23:16</c:v>
                </c:pt>
                <c:pt idx="1356">
                  <c:v>04-11-1994 23:16</c:v>
                </c:pt>
                <c:pt idx="1357">
                  <c:v>04-11-1994 23:17</c:v>
                </c:pt>
                <c:pt idx="1358">
                  <c:v>04-11-1994 23:17</c:v>
                </c:pt>
                <c:pt idx="1359">
                  <c:v>04-11-1994 23:18</c:v>
                </c:pt>
                <c:pt idx="1360">
                  <c:v>04-11-1994 23:19</c:v>
                </c:pt>
                <c:pt idx="1361">
                  <c:v>04-11-1994 23:19</c:v>
                </c:pt>
                <c:pt idx="1362">
                  <c:v>04-11-1994 23:20</c:v>
                </c:pt>
                <c:pt idx="1363">
                  <c:v>04-11-1994 23:20</c:v>
                </c:pt>
                <c:pt idx="1364">
                  <c:v>04-11-1994 23:21</c:v>
                </c:pt>
                <c:pt idx="1365">
                  <c:v>04-11-1994 23:21</c:v>
                </c:pt>
                <c:pt idx="1366">
                  <c:v>04-11-1994 23:22</c:v>
                </c:pt>
                <c:pt idx="1367">
                  <c:v>04-11-1994 23:22</c:v>
                </c:pt>
                <c:pt idx="1368">
                  <c:v>04-11-1994 23:22</c:v>
                </c:pt>
                <c:pt idx="1369">
                  <c:v>04-11-1994 23:23</c:v>
                </c:pt>
                <c:pt idx="1370">
                  <c:v>04-11-1994 23:23</c:v>
                </c:pt>
                <c:pt idx="1371">
                  <c:v>04-11-1994 23:24</c:v>
                </c:pt>
                <c:pt idx="1372">
                  <c:v>04-11-1994 23:24</c:v>
                </c:pt>
                <c:pt idx="1373">
                  <c:v>04-11-1994 23:25</c:v>
                </c:pt>
                <c:pt idx="1374">
                  <c:v>04-11-1994 23:25</c:v>
                </c:pt>
                <c:pt idx="1375">
                  <c:v>04-11-1994 23:26</c:v>
                </c:pt>
                <c:pt idx="1376">
                  <c:v>04-11-1994 23:27</c:v>
                </c:pt>
                <c:pt idx="1377">
                  <c:v>04-11-1994 23:27</c:v>
                </c:pt>
                <c:pt idx="1378">
                  <c:v>04-11-1994 23:28</c:v>
                </c:pt>
                <c:pt idx="1379">
                  <c:v>04-11-1994 23:28</c:v>
                </c:pt>
                <c:pt idx="1380">
                  <c:v>04-11-1994 23:29</c:v>
                </c:pt>
                <c:pt idx="1381">
                  <c:v>04-11-1994 23:29</c:v>
                </c:pt>
                <c:pt idx="1382">
                  <c:v>04-11-1994 23:30</c:v>
                </c:pt>
                <c:pt idx="1383">
                  <c:v>04-11-1994 23:30</c:v>
                </c:pt>
                <c:pt idx="1384">
                  <c:v>04-11-1994 23:30</c:v>
                </c:pt>
                <c:pt idx="1385">
                  <c:v>04-11-1994 23:31</c:v>
                </c:pt>
                <c:pt idx="1386">
                  <c:v>04-11-1994 23:31</c:v>
                </c:pt>
                <c:pt idx="1387">
                  <c:v>04-11-1994 23:32</c:v>
                </c:pt>
                <c:pt idx="1388">
                  <c:v>04-11-1994 23:32</c:v>
                </c:pt>
                <c:pt idx="1389">
                  <c:v>04-11-1994 23:33</c:v>
                </c:pt>
                <c:pt idx="1390">
                  <c:v>04-11-1994 23:34</c:v>
                </c:pt>
                <c:pt idx="1391">
                  <c:v>04-11-1994 23:34</c:v>
                </c:pt>
                <c:pt idx="1392">
                  <c:v>04-11-1994 23:35</c:v>
                </c:pt>
                <c:pt idx="1393">
                  <c:v>04-11-1994 23:35</c:v>
                </c:pt>
                <c:pt idx="1394">
                  <c:v>04-11-1994 23:36</c:v>
                </c:pt>
                <c:pt idx="1395">
                  <c:v>04-11-1994 23:36</c:v>
                </c:pt>
                <c:pt idx="1396">
                  <c:v>04-11-1994 23:37</c:v>
                </c:pt>
                <c:pt idx="1397">
                  <c:v>04-11-1994 23:37</c:v>
                </c:pt>
                <c:pt idx="1398">
                  <c:v>04-11-1994 23:37</c:v>
                </c:pt>
                <c:pt idx="1399">
                  <c:v>04-11-1994 23:38</c:v>
                </c:pt>
                <c:pt idx="1400">
                  <c:v>04-11-1994 23:38</c:v>
                </c:pt>
                <c:pt idx="1401">
                  <c:v>04-11-1994 23:39</c:v>
                </c:pt>
                <c:pt idx="1402">
                  <c:v>04-11-1994 23:39</c:v>
                </c:pt>
                <c:pt idx="1403">
                  <c:v>04-11-1994 23:40</c:v>
                </c:pt>
                <c:pt idx="1404">
                  <c:v>04-11-1994 23:40</c:v>
                </c:pt>
                <c:pt idx="1405">
                  <c:v>04-11-1994 23:41</c:v>
                </c:pt>
                <c:pt idx="1406">
                  <c:v>04-11-1994 23:42</c:v>
                </c:pt>
                <c:pt idx="1407">
                  <c:v>04-11-1994 23:42</c:v>
                </c:pt>
                <c:pt idx="1408">
                  <c:v>04-11-1994 23:43</c:v>
                </c:pt>
                <c:pt idx="1409">
                  <c:v>04-11-1994 23:43</c:v>
                </c:pt>
                <c:pt idx="1410">
                  <c:v>04-11-1994 23:44</c:v>
                </c:pt>
                <c:pt idx="1411">
                  <c:v>04-11-1994 23:44</c:v>
                </c:pt>
                <c:pt idx="1412">
                  <c:v>04-11-1994 23:45</c:v>
                </c:pt>
                <c:pt idx="1413">
                  <c:v>04-11-1994 23:45</c:v>
                </c:pt>
                <c:pt idx="1414">
                  <c:v>04-11-1994 23:45</c:v>
                </c:pt>
                <c:pt idx="1415">
                  <c:v>04-11-1994 23:46</c:v>
                </c:pt>
                <c:pt idx="1416">
                  <c:v>04-11-1994 23:46</c:v>
                </c:pt>
                <c:pt idx="1417">
                  <c:v>04-11-1994 23:47</c:v>
                </c:pt>
                <c:pt idx="1418">
                  <c:v>04-11-1994 23:47</c:v>
                </c:pt>
                <c:pt idx="1419">
                  <c:v>04-11-1994 23:48</c:v>
                </c:pt>
                <c:pt idx="1420">
                  <c:v>04-11-1994 23:49</c:v>
                </c:pt>
                <c:pt idx="1421">
                  <c:v>04-11-1994 23:49</c:v>
                </c:pt>
                <c:pt idx="1422">
                  <c:v>04-11-1994 23:50</c:v>
                </c:pt>
                <c:pt idx="1423">
                  <c:v>04-11-1994 23:50</c:v>
                </c:pt>
                <c:pt idx="1424">
                  <c:v>04-11-1994 23:51</c:v>
                </c:pt>
                <c:pt idx="1425">
                  <c:v>04-11-1994 23:51</c:v>
                </c:pt>
                <c:pt idx="1426">
                  <c:v>04-11-1994 23:52</c:v>
                </c:pt>
                <c:pt idx="1427">
                  <c:v>04-11-1994 23:52</c:v>
                </c:pt>
                <c:pt idx="1428">
                  <c:v>04-11-1994 23:52</c:v>
                </c:pt>
                <c:pt idx="1429">
                  <c:v>04-11-1994 23:53</c:v>
                </c:pt>
                <c:pt idx="1430">
                  <c:v>04-11-1994 23:53</c:v>
                </c:pt>
                <c:pt idx="1431">
                  <c:v>04-11-1994 23:54</c:v>
                </c:pt>
                <c:pt idx="1432">
                  <c:v>04-11-1994 23:54</c:v>
                </c:pt>
                <c:pt idx="1433">
                  <c:v>04-11-1994 23:55</c:v>
                </c:pt>
                <c:pt idx="1434">
                  <c:v>04-11-1994 23:55</c:v>
                </c:pt>
                <c:pt idx="1435">
                  <c:v>04-11-1994 23:56</c:v>
                </c:pt>
                <c:pt idx="1436">
                  <c:v>04-11-1994 23:57</c:v>
                </c:pt>
                <c:pt idx="1437">
                  <c:v>04-11-1994 23:57</c:v>
                </c:pt>
                <c:pt idx="1438">
                  <c:v>04-11-1994 23:58</c:v>
                </c:pt>
                <c:pt idx="1439">
                  <c:v>04-11-1994 23:58</c:v>
                </c:pt>
                <c:pt idx="1440">
                  <c:v>04-11-1994 23:59</c:v>
                </c:pt>
                <c:pt idx="1441">
                  <c:v>04-11-1994 23:59</c:v>
                </c:pt>
                <c:pt idx="1442">
                  <c:v>05-11-1994 00:00</c:v>
                </c:pt>
                <c:pt idx="1443">
                  <c:v>05-11-1994 00:00</c:v>
                </c:pt>
                <c:pt idx="1444">
                  <c:v>05-11-1994 00:00</c:v>
                </c:pt>
                <c:pt idx="1445">
                  <c:v>05-11-1994 00:01</c:v>
                </c:pt>
                <c:pt idx="1446">
                  <c:v>05-11-1994 00:01</c:v>
                </c:pt>
                <c:pt idx="1447">
                  <c:v>05-11-1994 00:02</c:v>
                </c:pt>
                <c:pt idx="1448">
                  <c:v>05-11-1994 00:02</c:v>
                </c:pt>
                <c:pt idx="1449">
                  <c:v>05-11-1994 00:03</c:v>
                </c:pt>
                <c:pt idx="1450">
                  <c:v>05-11-1994 00:04</c:v>
                </c:pt>
                <c:pt idx="1451">
                  <c:v>05-11-1994 00:04</c:v>
                </c:pt>
                <c:pt idx="1452">
                  <c:v>05-11-1994 00:05</c:v>
                </c:pt>
                <c:pt idx="1453">
                  <c:v>05-11-1994 00:05</c:v>
                </c:pt>
                <c:pt idx="1454">
                  <c:v>05-11-1994 00:06</c:v>
                </c:pt>
                <c:pt idx="1455">
                  <c:v>05-11-1994 00:06</c:v>
                </c:pt>
                <c:pt idx="1456">
                  <c:v>05-11-1994 00:07</c:v>
                </c:pt>
                <c:pt idx="1457">
                  <c:v>05-11-1994 00:07</c:v>
                </c:pt>
                <c:pt idx="1458">
                  <c:v>05-11-1994 00:07</c:v>
                </c:pt>
                <c:pt idx="1459">
                  <c:v>05-11-1994 00:08</c:v>
                </c:pt>
                <c:pt idx="1460">
                  <c:v>05-11-1994 00:08</c:v>
                </c:pt>
                <c:pt idx="1461">
                  <c:v>05-11-1994 00:09</c:v>
                </c:pt>
                <c:pt idx="1462">
                  <c:v>05-11-1994 00:09</c:v>
                </c:pt>
                <c:pt idx="1463">
                  <c:v>05-11-1994 00:10</c:v>
                </c:pt>
                <c:pt idx="1464">
                  <c:v>05-11-1994 00:10</c:v>
                </c:pt>
                <c:pt idx="1465">
                  <c:v>05-11-1994 00:11</c:v>
                </c:pt>
                <c:pt idx="1466">
                  <c:v>05-11-1994 00:12</c:v>
                </c:pt>
                <c:pt idx="1467">
                  <c:v>05-11-1994 00:12</c:v>
                </c:pt>
                <c:pt idx="1468">
                  <c:v>05-11-1994 00:13</c:v>
                </c:pt>
                <c:pt idx="1469">
                  <c:v>05-11-1994 00:13</c:v>
                </c:pt>
                <c:pt idx="1470">
                  <c:v>05-11-1994 00:14</c:v>
                </c:pt>
                <c:pt idx="1471">
                  <c:v>05-11-1994 00:14</c:v>
                </c:pt>
                <c:pt idx="1472">
                  <c:v>05-11-1994 00:15</c:v>
                </c:pt>
                <c:pt idx="1473">
                  <c:v>05-11-1994 00:15</c:v>
                </c:pt>
                <c:pt idx="1474">
                  <c:v>05-11-1994 00:15</c:v>
                </c:pt>
                <c:pt idx="1475">
                  <c:v>05-11-1994 00:16</c:v>
                </c:pt>
                <c:pt idx="1476">
                  <c:v>05-11-1994 00:16</c:v>
                </c:pt>
                <c:pt idx="1477">
                  <c:v>05-11-1994 00:17</c:v>
                </c:pt>
                <c:pt idx="1478">
                  <c:v>05-11-1994 00:17</c:v>
                </c:pt>
                <c:pt idx="1479">
                  <c:v>05-11-1994 00:18</c:v>
                </c:pt>
                <c:pt idx="1480">
                  <c:v>05-11-1994 00:19</c:v>
                </c:pt>
                <c:pt idx="1481">
                  <c:v>05-11-1994 00:19</c:v>
                </c:pt>
                <c:pt idx="1482">
                  <c:v>05-11-1994 00:20</c:v>
                </c:pt>
                <c:pt idx="1483">
                  <c:v>05-11-1994 00:20</c:v>
                </c:pt>
                <c:pt idx="1484">
                  <c:v>05-11-1994 00:21</c:v>
                </c:pt>
                <c:pt idx="1485">
                  <c:v>05-11-1994 00:21</c:v>
                </c:pt>
                <c:pt idx="1486">
                  <c:v>05-11-1994 00:22</c:v>
                </c:pt>
                <c:pt idx="1487">
                  <c:v>05-11-1994 00:22</c:v>
                </c:pt>
                <c:pt idx="1488">
                  <c:v>05-11-1994 00:22</c:v>
                </c:pt>
                <c:pt idx="1489">
                  <c:v>05-11-1994 00:23</c:v>
                </c:pt>
                <c:pt idx="1490">
                  <c:v>05-11-1994 00:23</c:v>
                </c:pt>
                <c:pt idx="1491">
                  <c:v>05-11-1994 00:24</c:v>
                </c:pt>
                <c:pt idx="1492">
                  <c:v>05-11-1994 00:24</c:v>
                </c:pt>
                <c:pt idx="1493">
                  <c:v>05-11-1994 00:25</c:v>
                </c:pt>
                <c:pt idx="1494">
                  <c:v>05-11-1994 00:25</c:v>
                </c:pt>
                <c:pt idx="1495">
                  <c:v>05-11-1994 00:26</c:v>
                </c:pt>
                <c:pt idx="1496">
                  <c:v>05-11-1994 00:27</c:v>
                </c:pt>
                <c:pt idx="1497">
                  <c:v>05-11-1994 00:27</c:v>
                </c:pt>
                <c:pt idx="1498">
                  <c:v>05-11-1994 00:28</c:v>
                </c:pt>
                <c:pt idx="1499">
                  <c:v>05-11-1994 00:28</c:v>
                </c:pt>
                <c:pt idx="1500">
                  <c:v>05-11-1994 00:29</c:v>
                </c:pt>
                <c:pt idx="1501">
                  <c:v>05-11-1994 00:29</c:v>
                </c:pt>
                <c:pt idx="1502">
                  <c:v>05-11-1994 00:30</c:v>
                </c:pt>
                <c:pt idx="1503">
                  <c:v>05-11-1994 00:30</c:v>
                </c:pt>
                <c:pt idx="1504">
                  <c:v>05-11-1994 00:30</c:v>
                </c:pt>
                <c:pt idx="1505">
                  <c:v>05-11-1994 00:31</c:v>
                </c:pt>
                <c:pt idx="1506">
                  <c:v>05-11-1994 00:31</c:v>
                </c:pt>
                <c:pt idx="1507">
                  <c:v>05-11-1994 00:32</c:v>
                </c:pt>
                <c:pt idx="1508">
                  <c:v>05-11-1994 00:32</c:v>
                </c:pt>
                <c:pt idx="1509">
                  <c:v>05-11-1994 00:33</c:v>
                </c:pt>
                <c:pt idx="1510">
                  <c:v>05-11-1994 00:34</c:v>
                </c:pt>
                <c:pt idx="1511">
                  <c:v>05-11-1994 00:34</c:v>
                </c:pt>
                <c:pt idx="1512">
                  <c:v>05-11-1994 00:35</c:v>
                </c:pt>
                <c:pt idx="1513">
                  <c:v>05-11-1994 00:35</c:v>
                </c:pt>
                <c:pt idx="1514">
                  <c:v>05-11-1994 00:36</c:v>
                </c:pt>
                <c:pt idx="1515">
                  <c:v>05-11-1994 00:36</c:v>
                </c:pt>
                <c:pt idx="1516">
                  <c:v>05-11-1994 00:37</c:v>
                </c:pt>
                <c:pt idx="1517">
                  <c:v>05-11-1994 00:37</c:v>
                </c:pt>
                <c:pt idx="1518">
                  <c:v>05-11-1994 00:37</c:v>
                </c:pt>
                <c:pt idx="1519">
                  <c:v>05-11-1994 00:38</c:v>
                </c:pt>
                <c:pt idx="1520">
                  <c:v>05-11-1994 00:38</c:v>
                </c:pt>
                <c:pt idx="1521">
                  <c:v>05-11-1994 00:39</c:v>
                </c:pt>
                <c:pt idx="1522">
                  <c:v>05-11-1994 00:39</c:v>
                </c:pt>
                <c:pt idx="1523">
                  <c:v>05-11-1994 00:40</c:v>
                </c:pt>
                <c:pt idx="1524">
                  <c:v>05-11-1994 00:40</c:v>
                </c:pt>
                <c:pt idx="1525">
                  <c:v>05-11-1994 00:41</c:v>
                </c:pt>
                <c:pt idx="1526">
                  <c:v>05-11-1994 00:42</c:v>
                </c:pt>
                <c:pt idx="1527">
                  <c:v>05-11-1994 00:42</c:v>
                </c:pt>
                <c:pt idx="1528">
                  <c:v>05-11-1994 00:43</c:v>
                </c:pt>
                <c:pt idx="1529">
                  <c:v>05-11-1994 00:43</c:v>
                </c:pt>
                <c:pt idx="1530">
                  <c:v>05-11-1994 00:44</c:v>
                </c:pt>
                <c:pt idx="1531">
                  <c:v>05-11-1994 00:44</c:v>
                </c:pt>
                <c:pt idx="1532">
                  <c:v>05-11-1994 00:45</c:v>
                </c:pt>
                <c:pt idx="1533">
                  <c:v>05-11-1994 00:45</c:v>
                </c:pt>
                <c:pt idx="1534">
                  <c:v>05-11-1994 00:45</c:v>
                </c:pt>
                <c:pt idx="1535">
                  <c:v>05-11-1994 00:46</c:v>
                </c:pt>
                <c:pt idx="1536">
                  <c:v>05-11-1994 00:46</c:v>
                </c:pt>
                <c:pt idx="1537">
                  <c:v>05-11-1994 00:47</c:v>
                </c:pt>
                <c:pt idx="1538">
                  <c:v>05-11-1994 00:47</c:v>
                </c:pt>
                <c:pt idx="1539">
                  <c:v>05-11-1994 00:48</c:v>
                </c:pt>
                <c:pt idx="1540">
                  <c:v>05-11-1994 00:49</c:v>
                </c:pt>
                <c:pt idx="1541">
                  <c:v>05-11-1994 00:49</c:v>
                </c:pt>
                <c:pt idx="1542">
                  <c:v>05-11-1994 00:50</c:v>
                </c:pt>
                <c:pt idx="1543">
                  <c:v>05-11-1994 00:50</c:v>
                </c:pt>
                <c:pt idx="1544">
                  <c:v>05-11-1994 00:51</c:v>
                </c:pt>
                <c:pt idx="1545">
                  <c:v>05-11-1994 00:51</c:v>
                </c:pt>
                <c:pt idx="1546">
                  <c:v>05-11-1994 00:52</c:v>
                </c:pt>
                <c:pt idx="1547">
                  <c:v>05-11-1994 00:52</c:v>
                </c:pt>
                <c:pt idx="1548">
                  <c:v>05-11-1994 00:52</c:v>
                </c:pt>
                <c:pt idx="1549">
                  <c:v>05-11-1994 00:53</c:v>
                </c:pt>
                <c:pt idx="1550">
                  <c:v>05-11-1994 00:53</c:v>
                </c:pt>
                <c:pt idx="1551">
                  <c:v>05-11-1994 00:54</c:v>
                </c:pt>
                <c:pt idx="1552">
                  <c:v>05-11-1994 00:54</c:v>
                </c:pt>
                <c:pt idx="1553">
                  <c:v>05-11-1994 00:55</c:v>
                </c:pt>
                <c:pt idx="1554">
                  <c:v>05-11-1994 00:55</c:v>
                </c:pt>
                <c:pt idx="1555">
                  <c:v>05-11-1994 00:56</c:v>
                </c:pt>
                <c:pt idx="1556">
                  <c:v>05-11-1994 00:57</c:v>
                </c:pt>
                <c:pt idx="1557">
                  <c:v>05-11-1994 00:57</c:v>
                </c:pt>
                <c:pt idx="1558">
                  <c:v>05-11-1994 00:58</c:v>
                </c:pt>
                <c:pt idx="1559">
                  <c:v>05-11-1994 00:58</c:v>
                </c:pt>
                <c:pt idx="1560">
                  <c:v>05-11-1994 00:59</c:v>
                </c:pt>
                <c:pt idx="1561">
                  <c:v>05-11-1994 00:59</c:v>
                </c:pt>
                <c:pt idx="1562">
                  <c:v>05-11-1994 01:00</c:v>
                </c:pt>
                <c:pt idx="1563">
                  <c:v>05-11-1994 01:00</c:v>
                </c:pt>
                <c:pt idx="1564">
                  <c:v>05-11-1994 01:00</c:v>
                </c:pt>
                <c:pt idx="1565">
                  <c:v>05-11-1994 01:01</c:v>
                </c:pt>
                <c:pt idx="1566">
                  <c:v>05-11-1994 01:01</c:v>
                </c:pt>
                <c:pt idx="1567">
                  <c:v>05-11-1994 01:02</c:v>
                </c:pt>
                <c:pt idx="1568">
                  <c:v>05-11-1994 01:02</c:v>
                </c:pt>
                <c:pt idx="1569">
                  <c:v>05-11-1994 01:03</c:v>
                </c:pt>
                <c:pt idx="1570">
                  <c:v>05-11-1994 01:04</c:v>
                </c:pt>
                <c:pt idx="1571">
                  <c:v>05-11-1994 01:04</c:v>
                </c:pt>
                <c:pt idx="1572">
                  <c:v>05-11-1994 01:05</c:v>
                </c:pt>
                <c:pt idx="1573">
                  <c:v>05-11-1994 01:05</c:v>
                </c:pt>
                <c:pt idx="1574">
                  <c:v>05-11-1994 01:06</c:v>
                </c:pt>
                <c:pt idx="1575">
                  <c:v>05-11-1994 01:06</c:v>
                </c:pt>
                <c:pt idx="1576">
                  <c:v>05-11-1994 01:07</c:v>
                </c:pt>
                <c:pt idx="1577">
                  <c:v>05-11-1994 01:07</c:v>
                </c:pt>
                <c:pt idx="1578">
                  <c:v>05-11-1994 01:07</c:v>
                </c:pt>
                <c:pt idx="1579">
                  <c:v>05-11-1994 01:08</c:v>
                </c:pt>
                <c:pt idx="1580">
                  <c:v>05-11-1994 01:08</c:v>
                </c:pt>
                <c:pt idx="1581">
                  <c:v>05-11-1994 01:09</c:v>
                </c:pt>
                <c:pt idx="1582">
                  <c:v>05-11-1994 01:09</c:v>
                </c:pt>
                <c:pt idx="1583">
                  <c:v>05-11-1994 01:10</c:v>
                </c:pt>
                <c:pt idx="1584">
                  <c:v>05-11-1994 01:10</c:v>
                </c:pt>
                <c:pt idx="1585">
                  <c:v>05-11-1994 01:11</c:v>
                </c:pt>
                <c:pt idx="1586">
                  <c:v>05-11-1994 01:12</c:v>
                </c:pt>
                <c:pt idx="1587">
                  <c:v>05-11-1994 01:12</c:v>
                </c:pt>
                <c:pt idx="1588">
                  <c:v>05-11-1994 01:13</c:v>
                </c:pt>
                <c:pt idx="1589">
                  <c:v>05-11-1994 01:13</c:v>
                </c:pt>
                <c:pt idx="1590">
                  <c:v>05-11-1994 01:14</c:v>
                </c:pt>
                <c:pt idx="1591">
                  <c:v>05-11-1994 01:14</c:v>
                </c:pt>
                <c:pt idx="1592">
                  <c:v>05-11-1994 01:15</c:v>
                </c:pt>
                <c:pt idx="1593">
                  <c:v>05-11-1994 01:15</c:v>
                </c:pt>
                <c:pt idx="1594">
                  <c:v>05-11-1994 01:15</c:v>
                </c:pt>
                <c:pt idx="1595">
                  <c:v>05-11-1994 01:16</c:v>
                </c:pt>
                <c:pt idx="1596">
                  <c:v>05-11-1994 01:16</c:v>
                </c:pt>
                <c:pt idx="1597">
                  <c:v>05-11-1994 01:17</c:v>
                </c:pt>
                <c:pt idx="1598">
                  <c:v>05-11-1994 01:17</c:v>
                </c:pt>
                <c:pt idx="1599">
                  <c:v>05-11-1994 01:18</c:v>
                </c:pt>
                <c:pt idx="1600">
                  <c:v>05-11-1994 01:19</c:v>
                </c:pt>
                <c:pt idx="1601">
                  <c:v>05-11-1994 01:19</c:v>
                </c:pt>
                <c:pt idx="1602">
                  <c:v>05-11-1994 01:20</c:v>
                </c:pt>
                <c:pt idx="1603">
                  <c:v>05-11-1994 01:20</c:v>
                </c:pt>
                <c:pt idx="1604">
                  <c:v>05-11-1994 01:21</c:v>
                </c:pt>
                <c:pt idx="1605">
                  <c:v>05-11-1994 01:21</c:v>
                </c:pt>
                <c:pt idx="1606">
                  <c:v>05-11-1994 01:22</c:v>
                </c:pt>
                <c:pt idx="1607">
                  <c:v>05-11-1994 01:22</c:v>
                </c:pt>
                <c:pt idx="1608">
                  <c:v>05-11-1994 01:22</c:v>
                </c:pt>
                <c:pt idx="1609">
                  <c:v>05-11-1994 01:23</c:v>
                </c:pt>
                <c:pt idx="1610">
                  <c:v>05-11-1994 01:23</c:v>
                </c:pt>
                <c:pt idx="1611">
                  <c:v>05-11-1994 01:24</c:v>
                </c:pt>
                <c:pt idx="1612">
                  <c:v>05-11-1994 01:24</c:v>
                </c:pt>
                <c:pt idx="1613">
                  <c:v>05-11-1994 01:25</c:v>
                </c:pt>
                <c:pt idx="1614">
                  <c:v>05-11-1994 01:25</c:v>
                </c:pt>
                <c:pt idx="1615">
                  <c:v>05-11-1994 01:26</c:v>
                </c:pt>
                <c:pt idx="1616">
                  <c:v>05-11-1994 01:27</c:v>
                </c:pt>
                <c:pt idx="1617">
                  <c:v>05-11-1994 01:27</c:v>
                </c:pt>
                <c:pt idx="1618">
                  <c:v>05-11-1994 01:28</c:v>
                </c:pt>
                <c:pt idx="1619">
                  <c:v>05-11-1994 01:28</c:v>
                </c:pt>
                <c:pt idx="1620">
                  <c:v>05-11-1994 01:29</c:v>
                </c:pt>
                <c:pt idx="1621">
                  <c:v>05-11-1994 01:29</c:v>
                </c:pt>
                <c:pt idx="1622">
                  <c:v>05-11-1994 01:30</c:v>
                </c:pt>
                <c:pt idx="1623">
                  <c:v>05-11-1994 01:30</c:v>
                </c:pt>
                <c:pt idx="1624">
                  <c:v>05-11-1994 01:30</c:v>
                </c:pt>
                <c:pt idx="1625">
                  <c:v>05-11-1994 01:31</c:v>
                </c:pt>
                <c:pt idx="1626">
                  <c:v>05-11-1994 01:31</c:v>
                </c:pt>
                <c:pt idx="1627">
                  <c:v>05-11-1994 01:32</c:v>
                </c:pt>
                <c:pt idx="1628">
                  <c:v>05-11-1994 01:32</c:v>
                </c:pt>
                <c:pt idx="1629">
                  <c:v>05-11-1994 01:33</c:v>
                </c:pt>
                <c:pt idx="1630">
                  <c:v>05-11-1994 01:34</c:v>
                </c:pt>
                <c:pt idx="1631">
                  <c:v>05-11-1994 01:34</c:v>
                </c:pt>
                <c:pt idx="1632">
                  <c:v>05-11-1994 01:35</c:v>
                </c:pt>
                <c:pt idx="1633">
                  <c:v>05-11-1994 01:35</c:v>
                </c:pt>
                <c:pt idx="1634">
                  <c:v>05-11-1994 01:36</c:v>
                </c:pt>
                <c:pt idx="1635">
                  <c:v>05-11-1994 01:36</c:v>
                </c:pt>
                <c:pt idx="1636">
                  <c:v>05-11-1994 01:37</c:v>
                </c:pt>
                <c:pt idx="1637">
                  <c:v>05-11-1994 01:37</c:v>
                </c:pt>
                <c:pt idx="1638">
                  <c:v>05-11-1994 01:37</c:v>
                </c:pt>
                <c:pt idx="1639">
                  <c:v>05-11-1994 01:38</c:v>
                </c:pt>
                <c:pt idx="1640">
                  <c:v>05-11-1994 01:38</c:v>
                </c:pt>
                <c:pt idx="1641">
                  <c:v>05-11-1994 01:39</c:v>
                </c:pt>
                <c:pt idx="1642">
                  <c:v>05-11-1994 01:39</c:v>
                </c:pt>
                <c:pt idx="1643">
                  <c:v>05-11-1994 01:40</c:v>
                </c:pt>
                <c:pt idx="1644">
                  <c:v>05-11-1994 01:40</c:v>
                </c:pt>
                <c:pt idx="1645">
                  <c:v>05-11-1994 01:41</c:v>
                </c:pt>
                <c:pt idx="1646">
                  <c:v>05-11-1994 01:42</c:v>
                </c:pt>
                <c:pt idx="1647">
                  <c:v>05-11-1994 01:42</c:v>
                </c:pt>
                <c:pt idx="1648">
                  <c:v>05-11-1994 01:43</c:v>
                </c:pt>
                <c:pt idx="1649">
                  <c:v>05-11-1994 01:43</c:v>
                </c:pt>
                <c:pt idx="1650">
                  <c:v>05-11-1994 01:44</c:v>
                </c:pt>
                <c:pt idx="1651">
                  <c:v>05-11-1994 01:44</c:v>
                </c:pt>
                <c:pt idx="1652">
                  <c:v>05-11-1994 01:45</c:v>
                </c:pt>
                <c:pt idx="1653">
                  <c:v>05-11-1994 01:45</c:v>
                </c:pt>
                <c:pt idx="1654">
                  <c:v>05-11-1994 01:45</c:v>
                </c:pt>
                <c:pt idx="1655">
                  <c:v>05-11-1994 01:46</c:v>
                </c:pt>
                <c:pt idx="1656">
                  <c:v>05-11-1994 01:46</c:v>
                </c:pt>
                <c:pt idx="1657">
                  <c:v>05-11-1994 01:47</c:v>
                </c:pt>
                <c:pt idx="1658">
                  <c:v>05-11-1994 01:47</c:v>
                </c:pt>
                <c:pt idx="1659">
                  <c:v>05-11-1994 01:48</c:v>
                </c:pt>
                <c:pt idx="1660">
                  <c:v>05-11-1994 01:49</c:v>
                </c:pt>
                <c:pt idx="1661">
                  <c:v>05-11-1994 01:49</c:v>
                </c:pt>
                <c:pt idx="1662">
                  <c:v>05-11-1994 01:50</c:v>
                </c:pt>
                <c:pt idx="1663">
                  <c:v>05-11-1994 01:50</c:v>
                </c:pt>
                <c:pt idx="1664">
                  <c:v>05-11-1994 01:51</c:v>
                </c:pt>
                <c:pt idx="1665">
                  <c:v>05-11-1994 01:51</c:v>
                </c:pt>
                <c:pt idx="1666">
                  <c:v>05-11-1994 01:52</c:v>
                </c:pt>
                <c:pt idx="1667">
                  <c:v>05-11-1994 01:52</c:v>
                </c:pt>
                <c:pt idx="1668">
                  <c:v>05-11-1994 01:52</c:v>
                </c:pt>
                <c:pt idx="1669">
                  <c:v>05-11-1994 01:53</c:v>
                </c:pt>
                <c:pt idx="1670">
                  <c:v>05-11-1994 01:53</c:v>
                </c:pt>
                <c:pt idx="1671">
                  <c:v>05-11-1994 01:54</c:v>
                </c:pt>
                <c:pt idx="1672">
                  <c:v>05-11-1994 01:54</c:v>
                </c:pt>
                <c:pt idx="1673">
                  <c:v>05-11-1994 01:55</c:v>
                </c:pt>
                <c:pt idx="1674">
                  <c:v>05-11-1994 01:55</c:v>
                </c:pt>
                <c:pt idx="1675">
                  <c:v>05-11-1994 01:56</c:v>
                </c:pt>
                <c:pt idx="1676">
                  <c:v>05-11-1994 01:57</c:v>
                </c:pt>
                <c:pt idx="1677">
                  <c:v>05-11-1994 01:57</c:v>
                </c:pt>
                <c:pt idx="1678">
                  <c:v>05-11-1994 01:58</c:v>
                </c:pt>
                <c:pt idx="1679">
                  <c:v>05-11-1994 01:58</c:v>
                </c:pt>
                <c:pt idx="1680">
                  <c:v>05-11-1994 01:59</c:v>
                </c:pt>
                <c:pt idx="1681">
                  <c:v>05-11-1994 01:59</c:v>
                </c:pt>
                <c:pt idx="1682">
                  <c:v>05-11-1994 02:00</c:v>
                </c:pt>
                <c:pt idx="1683">
                  <c:v>05-11-1994 02:00</c:v>
                </c:pt>
                <c:pt idx="1684">
                  <c:v>05-11-1994 02:00</c:v>
                </c:pt>
                <c:pt idx="1685">
                  <c:v>05-11-1994 02:01</c:v>
                </c:pt>
                <c:pt idx="1686">
                  <c:v>05-11-1994 02:01</c:v>
                </c:pt>
                <c:pt idx="1687">
                  <c:v>05-11-1994 02:02</c:v>
                </c:pt>
                <c:pt idx="1688">
                  <c:v>05-11-1994 02:02</c:v>
                </c:pt>
                <c:pt idx="1689">
                  <c:v>05-11-1994 02:03</c:v>
                </c:pt>
                <c:pt idx="1690">
                  <c:v>05-11-1994 02:04</c:v>
                </c:pt>
                <c:pt idx="1691">
                  <c:v>05-11-1994 02:04</c:v>
                </c:pt>
                <c:pt idx="1692">
                  <c:v>05-11-1994 02:05</c:v>
                </c:pt>
                <c:pt idx="1693">
                  <c:v>05-11-1994 02:05</c:v>
                </c:pt>
                <c:pt idx="1694">
                  <c:v>05-11-1994 02:06</c:v>
                </c:pt>
                <c:pt idx="1695">
                  <c:v>05-11-1994 02:06</c:v>
                </c:pt>
                <c:pt idx="1696">
                  <c:v>05-11-1994 02:07</c:v>
                </c:pt>
                <c:pt idx="1697">
                  <c:v>05-11-1994 02:07</c:v>
                </c:pt>
                <c:pt idx="1698">
                  <c:v>05-11-1994 02:07</c:v>
                </c:pt>
                <c:pt idx="1699">
                  <c:v>05-11-1994 02:08</c:v>
                </c:pt>
                <c:pt idx="1700">
                  <c:v>05-11-1994 02:08</c:v>
                </c:pt>
                <c:pt idx="1701">
                  <c:v>05-11-1994 02:09</c:v>
                </c:pt>
                <c:pt idx="1702">
                  <c:v>05-11-1994 02:09</c:v>
                </c:pt>
                <c:pt idx="1703">
                  <c:v>05-11-1994 02:10</c:v>
                </c:pt>
                <c:pt idx="1704">
                  <c:v>05-11-1994 02:10</c:v>
                </c:pt>
                <c:pt idx="1705">
                  <c:v>05-11-1994 02:11</c:v>
                </c:pt>
                <c:pt idx="1706">
                  <c:v>05-11-1994 02:12</c:v>
                </c:pt>
                <c:pt idx="1707">
                  <c:v>05-11-1994 02:12</c:v>
                </c:pt>
                <c:pt idx="1708">
                  <c:v>05-11-1994 02:13</c:v>
                </c:pt>
                <c:pt idx="1709">
                  <c:v>05-11-1994 02:13</c:v>
                </c:pt>
                <c:pt idx="1710">
                  <c:v>05-11-1994 02:14</c:v>
                </c:pt>
                <c:pt idx="1711">
                  <c:v>05-11-1994 02:14</c:v>
                </c:pt>
                <c:pt idx="1712">
                  <c:v>05-11-1994 02:15</c:v>
                </c:pt>
                <c:pt idx="1713">
                  <c:v>05-11-1994 02:15</c:v>
                </c:pt>
                <c:pt idx="1714">
                  <c:v>05-11-1994 02:15</c:v>
                </c:pt>
                <c:pt idx="1715">
                  <c:v>05-11-1994 02:16</c:v>
                </c:pt>
                <c:pt idx="1716">
                  <c:v>05-11-1994 02:16</c:v>
                </c:pt>
                <c:pt idx="1717">
                  <c:v>05-11-1994 02:17</c:v>
                </c:pt>
                <c:pt idx="1718">
                  <c:v>05-11-1994 02:17</c:v>
                </c:pt>
                <c:pt idx="1719">
                  <c:v>05-11-1994 02:18</c:v>
                </c:pt>
                <c:pt idx="1720">
                  <c:v>05-11-1994 02:19</c:v>
                </c:pt>
                <c:pt idx="1721">
                  <c:v>05-11-1994 02:19</c:v>
                </c:pt>
                <c:pt idx="1722">
                  <c:v>05-11-1994 02:20</c:v>
                </c:pt>
                <c:pt idx="1723">
                  <c:v>05-11-1994 02:20</c:v>
                </c:pt>
                <c:pt idx="1724">
                  <c:v>05-11-1994 02:21</c:v>
                </c:pt>
                <c:pt idx="1725">
                  <c:v>05-11-1994 02:21</c:v>
                </c:pt>
                <c:pt idx="1726">
                  <c:v>05-11-1994 02:22</c:v>
                </c:pt>
                <c:pt idx="1727">
                  <c:v>05-11-1994 02:22</c:v>
                </c:pt>
                <c:pt idx="1728">
                  <c:v>05-11-1994 02:22</c:v>
                </c:pt>
                <c:pt idx="1729">
                  <c:v>05-11-1994 02:23</c:v>
                </c:pt>
                <c:pt idx="1730">
                  <c:v>05-11-1994 02:23</c:v>
                </c:pt>
                <c:pt idx="1731">
                  <c:v>05-11-1994 02:24</c:v>
                </c:pt>
                <c:pt idx="1732">
                  <c:v>05-11-1994 02:24</c:v>
                </c:pt>
                <c:pt idx="1733">
                  <c:v>05-11-1994 02:25</c:v>
                </c:pt>
                <c:pt idx="1734">
                  <c:v>05-11-1994 02:25</c:v>
                </c:pt>
                <c:pt idx="1735">
                  <c:v>05-11-1994 02:26</c:v>
                </c:pt>
                <c:pt idx="1736">
                  <c:v>05-11-1994 02:27</c:v>
                </c:pt>
                <c:pt idx="1737">
                  <c:v>05-11-1994 02:27</c:v>
                </c:pt>
                <c:pt idx="1738">
                  <c:v>05-11-1994 02:28</c:v>
                </c:pt>
                <c:pt idx="1739">
                  <c:v>05-11-1994 02:28</c:v>
                </c:pt>
                <c:pt idx="1740">
                  <c:v>05-11-1994 02:29</c:v>
                </c:pt>
                <c:pt idx="1741">
                  <c:v>05-11-1994 02:29</c:v>
                </c:pt>
                <c:pt idx="1742">
                  <c:v>05-11-1994 02:30</c:v>
                </c:pt>
                <c:pt idx="1743">
                  <c:v>05-11-1994 02:30</c:v>
                </c:pt>
                <c:pt idx="1744">
                  <c:v>05-11-1994 02:30</c:v>
                </c:pt>
                <c:pt idx="1745">
                  <c:v>05-11-1994 02:31</c:v>
                </c:pt>
                <c:pt idx="1746">
                  <c:v>05-11-1994 02:31</c:v>
                </c:pt>
                <c:pt idx="1747">
                  <c:v>05-11-1994 02:32</c:v>
                </c:pt>
                <c:pt idx="1748">
                  <c:v>05-11-1994 02:32</c:v>
                </c:pt>
                <c:pt idx="1749">
                  <c:v>05-11-1994 02:33</c:v>
                </c:pt>
                <c:pt idx="1750">
                  <c:v>05-11-1994 02:34</c:v>
                </c:pt>
                <c:pt idx="1751">
                  <c:v>05-11-1994 02:34</c:v>
                </c:pt>
                <c:pt idx="1752">
                  <c:v>05-11-1994 02:35</c:v>
                </c:pt>
                <c:pt idx="1753">
                  <c:v>05-11-1994 02:35</c:v>
                </c:pt>
                <c:pt idx="1754">
                  <c:v>05-11-1994 02:36</c:v>
                </c:pt>
                <c:pt idx="1755">
                  <c:v>05-11-1994 02:36</c:v>
                </c:pt>
                <c:pt idx="1756">
                  <c:v>05-11-1994 02:37</c:v>
                </c:pt>
                <c:pt idx="1757">
                  <c:v>05-11-1994 02:37</c:v>
                </c:pt>
                <c:pt idx="1758">
                  <c:v>05-11-1994 02:37</c:v>
                </c:pt>
                <c:pt idx="1759">
                  <c:v>05-11-1994 02:38</c:v>
                </c:pt>
                <c:pt idx="1760">
                  <c:v>05-11-1994 02:38</c:v>
                </c:pt>
                <c:pt idx="1761">
                  <c:v>05-11-1994 02:39</c:v>
                </c:pt>
                <c:pt idx="1762">
                  <c:v>05-11-1994 02:39</c:v>
                </c:pt>
                <c:pt idx="1763">
                  <c:v>05-11-1994 02:40</c:v>
                </c:pt>
                <c:pt idx="1764">
                  <c:v>05-11-1994 02:40</c:v>
                </c:pt>
                <c:pt idx="1765">
                  <c:v>05-11-1994 02:41</c:v>
                </c:pt>
                <c:pt idx="1766">
                  <c:v>05-11-1994 02:42</c:v>
                </c:pt>
                <c:pt idx="1767">
                  <c:v>05-11-1994 02:42</c:v>
                </c:pt>
                <c:pt idx="1768">
                  <c:v>05-11-1994 02:43</c:v>
                </c:pt>
                <c:pt idx="1769">
                  <c:v>05-11-1994 02:43</c:v>
                </c:pt>
                <c:pt idx="1770">
                  <c:v>05-11-1994 02:44</c:v>
                </c:pt>
                <c:pt idx="1771">
                  <c:v>05-11-1994 02:44</c:v>
                </c:pt>
                <c:pt idx="1772">
                  <c:v>05-11-1994 02:45</c:v>
                </c:pt>
                <c:pt idx="1773">
                  <c:v>05-11-1994 02:45</c:v>
                </c:pt>
                <c:pt idx="1774">
                  <c:v>05-11-1994 02:45</c:v>
                </c:pt>
                <c:pt idx="1775">
                  <c:v>05-11-1994 02:46</c:v>
                </c:pt>
                <c:pt idx="1776">
                  <c:v>05-11-1994 02:46</c:v>
                </c:pt>
                <c:pt idx="1777">
                  <c:v>05-11-1994 02:47</c:v>
                </c:pt>
                <c:pt idx="1778">
                  <c:v>05-11-1994 02:47</c:v>
                </c:pt>
                <c:pt idx="1779">
                  <c:v>05-11-1994 02:48</c:v>
                </c:pt>
                <c:pt idx="1780">
                  <c:v>05-11-1994 02:49</c:v>
                </c:pt>
                <c:pt idx="1781">
                  <c:v>05-11-1994 02:49</c:v>
                </c:pt>
                <c:pt idx="1782">
                  <c:v>05-11-1994 02:50</c:v>
                </c:pt>
                <c:pt idx="1783">
                  <c:v>05-11-1994 02:50</c:v>
                </c:pt>
                <c:pt idx="1784">
                  <c:v>05-11-1994 02:51</c:v>
                </c:pt>
                <c:pt idx="1785">
                  <c:v>05-11-1994 02:51</c:v>
                </c:pt>
                <c:pt idx="1786">
                  <c:v>05-11-1994 02:52</c:v>
                </c:pt>
                <c:pt idx="1787">
                  <c:v>05-11-1994 02:52</c:v>
                </c:pt>
                <c:pt idx="1788">
                  <c:v>05-11-1994 02:52</c:v>
                </c:pt>
                <c:pt idx="1789">
                  <c:v>05-11-1994 02:53</c:v>
                </c:pt>
                <c:pt idx="1790">
                  <c:v>05-11-1994 02:53</c:v>
                </c:pt>
                <c:pt idx="1791">
                  <c:v>05-11-1994 02:54</c:v>
                </c:pt>
                <c:pt idx="1792">
                  <c:v>05-11-1994 02:54</c:v>
                </c:pt>
                <c:pt idx="1793">
                  <c:v>05-11-1994 02:55</c:v>
                </c:pt>
                <c:pt idx="1794">
                  <c:v>05-11-1994 02:55</c:v>
                </c:pt>
                <c:pt idx="1795">
                  <c:v>05-11-1994 02:56</c:v>
                </c:pt>
                <c:pt idx="1796">
                  <c:v>05-11-1994 02:57</c:v>
                </c:pt>
                <c:pt idx="1797">
                  <c:v>05-11-1994 02:57</c:v>
                </c:pt>
                <c:pt idx="1798">
                  <c:v>05-11-1994 02:58</c:v>
                </c:pt>
                <c:pt idx="1799">
                  <c:v>05-11-1994 02:58</c:v>
                </c:pt>
                <c:pt idx="1800">
                  <c:v>05-11-1994 02:59</c:v>
                </c:pt>
                <c:pt idx="1801">
                  <c:v>05-11-1994 02:59</c:v>
                </c:pt>
                <c:pt idx="1802">
                  <c:v>05-11-1994 03:00</c:v>
                </c:pt>
                <c:pt idx="1803">
                  <c:v>05-11-1994 03:00</c:v>
                </c:pt>
                <c:pt idx="1804">
                  <c:v>05-11-1994 03:00</c:v>
                </c:pt>
                <c:pt idx="1805">
                  <c:v>05-11-1994 03:01</c:v>
                </c:pt>
                <c:pt idx="1806">
                  <c:v>05-11-1994 03:01</c:v>
                </c:pt>
                <c:pt idx="1807">
                  <c:v>05-11-1994 03:02</c:v>
                </c:pt>
                <c:pt idx="1808">
                  <c:v>05-11-1994 03:02</c:v>
                </c:pt>
                <c:pt idx="1809">
                  <c:v>05-11-1994 03:03</c:v>
                </c:pt>
                <c:pt idx="1810">
                  <c:v>05-11-1994 03:04</c:v>
                </c:pt>
                <c:pt idx="1811">
                  <c:v>05-11-1994 03:04</c:v>
                </c:pt>
                <c:pt idx="1812">
                  <c:v>05-11-1994 03:05</c:v>
                </c:pt>
                <c:pt idx="1813">
                  <c:v>05-11-1994 03:05</c:v>
                </c:pt>
                <c:pt idx="1814">
                  <c:v>05-11-1994 03:06</c:v>
                </c:pt>
                <c:pt idx="1815">
                  <c:v>05-11-1994 03:06</c:v>
                </c:pt>
                <c:pt idx="1816">
                  <c:v>05-11-1994 03:07</c:v>
                </c:pt>
                <c:pt idx="1817">
                  <c:v>05-11-1994 03:07</c:v>
                </c:pt>
                <c:pt idx="1818">
                  <c:v>05-11-1994 03:07</c:v>
                </c:pt>
                <c:pt idx="1819">
                  <c:v>05-11-1994 03:08</c:v>
                </c:pt>
                <c:pt idx="1820">
                  <c:v>05-11-1994 03:08</c:v>
                </c:pt>
                <c:pt idx="1821">
                  <c:v>05-11-1994 03:09</c:v>
                </c:pt>
                <c:pt idx="1822">
                  <c:v>05-11-1994 03:09</c:v>
                </c:pt>
                <c:pt idx="1823">
                  <c:v>05-11-1994 03:10</c:v>
                </c:pt>
                <c:pt idx="1824">
                  <c:v>05-11-1994 03:10</c:v>
                </c:pt>
                <c:pt idx="1825">
                  <c:v>05-11-1994 03:11</c:v>
                </c:pt>
                <c:pt idx="1826">
                  <c:v>05-11-1994 03:12</c:v>
                </c:pt>
                <c:pt idx="1827">
                  <c:v>05-11-1994 03:12</c:v>
                </c:pt>
                <c:pt idx="1828">
                  <c:v>05-11-1994 03:13</c:v>
                </c:pt>
                <c:pt idx="1829">
                  <c:v>05-11-1994 03:13</c:v>
                </c:pt>
                <c:pt idx="1830">
                  <c:v>05-11-1994 03:14</c:v>
                </c:pt>
                <c:pt idx="1831">
                  <c:v>05-11-1994 03:14</c:v>
                </c:pt>
                <c:pt idx="1832">
                  <c:v>05-11-1994 03:15</c:v>
                </c:pt>
                <c:pt idx="1833">
                  <c:v>05-11-1994 03:15</c:v>
                </c:pt>
                <c:pt idx="1834">
                  <c:v>05-11-1994 03:15</c:v>
                </c:pt>
                <c:pt idx="1835">
                  <c:v>05-11-1994 03:16</c:v>
                </c:pt>
                <c:pt idx="1836">
                  <c:v>05-11-1994 03:16</c:v>
                </c:pt>
                <c:pt idx="1837">
                  <c:v>05-11-1994 03:17</c:v>
                </c:pt>
                <c:pt idx="1838">
                  <c:v>05-11-1994 03:17</c:v>
                </c:pt>
                <c:pt idx="1839">
                  <c:v>05-11-1994 03:18</c:v>
                </c:pt>
                <c:pt idx="1840">
                  <c:v>05-11-1994 03:19</c:v>
                </c:pt>
                <c:pt idx="1841">
                  <c:v>05-11-1994 03:19</c:v>
                </c:pt>
                <c:pt idx="1842">
                  <c:v>05-11-1994 03:20</c:v>
                </c:pt>
                <c:pt idx="1843">
                  <c:v>05-11-1994 03:20</c:v>
                </c:pt>
                <c:pt idx="1844">
                  <c:v>05-11-1994 03:21</c:v>
                </c:pt>
                <c:pt idx="1845">
                  <c:v>05-11-1994 03:21</c:v>
                </c:pt>
                <c:pt idx="1846">
                  <c:v>05-11-1994 03:22</c:v>
                </c:pt>
                <c:pt idx="1847">
                  <c:v>05-11-1994 03:22</c:v>
                </c:pt>
                <c:pt idx="1848">
                  <c:v>05-11-1994 03:22</c:v>
                </c:pt>
                <c:pt idx="1849">
                  <c:v>05-11-1994 03:23</c:v>
                </c:pt>
                <c:pt idx="1850">
                  <c:v>05-11-1994 03:23</c:v>
                </c:pt>
                <c:pt idx="1851">
                  <c:v>05-11-1994 03:24</c:v>
                </c:pt>
                <c:pt idx="1852">
                  <c:v>05-11-1994 03:24</c:v>
                </c:pt>
                <c:pt idx="1853">
                  <c:v>05-11-1994 03:25</c:v>
                </c:pt>
                <c:pt idx="1854">
                  <c:v>05-11-1994 03:25</c:v>
                </c:pt>
                <c:pt idx="1855">
                  <c:v>05-11-1994 03:26</c:v>
                </c:pt>
                <c:pt idx="1856">
                  <c:v>05-11-1994 03:27</c:v>
                </c:pt>
                <c:pt idx="1857">
                  <c:v>05-11-1994 03:27</c:v>
                </c:pt>
                <c:pt idx="1858">
                  <c:v>05-11-1994 03:28</c:v>
                </c:pt>
                <c:pt idx="1859">
                  <c:v>05-11-1994 03:28</c:v>
                </c:pt>
                <c:pt idx="1860">
                  <c:v>05-11-1994 03:29</c:v>
                </c:pt>
                <c:pt idx="1861">
                  <c:v>05-11-1994 03:29</c:v>
                </c:pt>
                <c:pt idx="1862">
                  <c:v>05-11-1994 03:30</c:v>
                </c:pt>
                <c:pt idx="1863">
                  <c:v>05-11-1994 03:30</c:v>
                </c:pt>
                <c:pt idx="1864">
                  <c:v>05-11-1994 03:30</c:v>
                </c:pt>
                <c:pt idx="1865">
                  <c:v>05-11-1994 03:31</c:v>
                </c:pt>
                <c:pt idx="1866">
                  <c:v>05-11-1994 03:31</c:v>
                </c:pt>
                <c:pt idx="1867">
                  <c:v>05-11-1994 03:32</c:v>
                </c:pt>
                <c:pt idx="1868">
                  <c:v>05-11-1994 03:32</c:v>
                </c:pt>
                <c:pt idx="1869">
                  <c:v>05-11-1994 03:33</c:v>
                </c:pt>
                <c:pt idx="1870">
                  <c:v>05-11-1994 03:34</c:v>
                </c:pt>
                <c:pt idx="1871">
                  <c:v>05-11-1994 03:34</c:v>
                </c:pt>
                <c:pt idx="1872">
                  <c:v>05-11-1994 03:35</c:v>
                </c:pt>
                <c:pt idx="1873">
                  <c:v>05-11-1994 03:35</c:v>
                </c:pt>
                <c:pt idx="1874">
                  <c:v>05-11-1994 03:36</c:v>
                </c:pt>
                <c:pt idx="1875">
                  <c:v>05-11-1994 03:36</c:v>
                </c:pt>
                <c:pt idx="1876">
                  <c:v>05-11-1994 03:37</c:v>
                </c:pt>
                <c:pt idx="1877">
                  <c:v>05-11-1994 03:37</c:v>
                </c:pt>
                <c:pt idx="1878">
                  <c:v>05-11-1994 03:37</c:v>
                </c:pt>
                <c:pt idx="1879">
                  <c:v>05-11-1994 03:38</c:v>
                </c:pt>
                <c:pt idx="1880">
                  <c:v>05-11-1994 03:38</c:v>
                </c:pt>
                <c:pt idx="1881">
                  <c:v>05-11-1994 03:39</c:v>
                </c:pt>
                <c:pt idx="1882">
                  <c:v>05-11-1994 03:39</c:v>
                </c:pt>
                <c:pt idx="1883">
                  <c:v>05-11-1994 03:40</c:v>
                </c:pt>
                <c:pt idx="1884">
                  <c:v>05-11-1994 03:40</c:v>
                </c:pt>
                <c:pt idx="1885">
                  <c:v>05-11-1994 03:41</c:v>
                </c:pt>
                <c:pt idx="1886">
                  <c:v>05-11-1994 03:42</c:v>
                </c:pt>
                <c:pt idx="1887">
                  <c:v>05-11-1994 03:42</c:v>
                </c:pt>
                <c:pt idx="1888">
                  <c:v>05-11-1994 03:43</c:v>
                </c:pt>
                <c:pt idx="1889">
                  <c:v>05-11-1994 03:43</c:v>
                </c:pt>
                <c:pt idx="1890">
                  <c:v>05-11-1994 03:44</c:v>
                </c:pt>
                <c:pt idx="1891">
                  <c:v>05-11-1994 03:44</c:v>
                </c:pt>
                <c:pt idx="1892">
                  <c:v>05-11-1994 03:45</c:v>
                </c:pt>
                <c:pt idx="1893">
                  <c:v>05-11-1994 03:45</c:v>
                </c:pt>
                <c:pt idx="1894">
                  <c:v>05-11-1994 03:45</c:v>
                </c:pt>
                <c:pt idx="1895">
                  <c:v>05-11-1994 03:46</c:v>
                </c:pt>
                <c:pt idx="1896">
                  <c:v>05-11-1994 03:46</c:v>
                </c:pt>
                <c:pt idx="1897">
                  <c:v>05-11-1994 03:47</c:v>
                </c:pt>
                <c:pt idx="1898">
                  <c:v>05-11-1994 03:47</c:v>
                </c:pt>
                <c:pt idx="1899">
                  <c:v>05-11-1994 03:48</c:v>
                </c:pt>
                <c:pt idx="1900">
                  <c:v>05-11-1994 03:49</c:v>
                </c:pt>
                <c:pt idx="1901">
                  <c:v>05-11-1994 03:49</c:v>
                </c:pt>
                <c:pt idx="1902">
                  <c:v>05-11-1994 03:50</c:v>
                </c:pt>
                <c:pt idx="1903">
                  <c:v>05-11-1994 03:50</c:v>
                </c:pt>
                <c:pt idx="1904">
                  <c:v>05-11-1994 03:51</c:v>
                </c:pt>
                <c:pt idx="1905">
                  <c:v>05-11-1994 03:51</c:v>
                </c:pt>
                <c:pt idx="1906">
                  <c:v>05-11-1994 03:52</c:v>
                </c:pt>
                <c:pt idx="1907">
                  <c:v>05-11-1994 03:52</c:v>
                </c:pt>
                <c:pt idx="1908">
                  <c:v>05-11-1994 03:52</c:v>
                </c:pt>
                <c:pt idx="1909">
                  <c:v>05-11-1994 03:53</c:v>
                </c:pt>
                <c:pt idx="1910">
                  <c:v>05-11-1994 03:53</c:v>
                </c:pt>
                <c:pt idx="1911">
                  <c:v>05-11-1994 03:54</c:v>
                </c:pt>
                <c:pt idx="1912">
                  <c:v>05-11-1994 03:54</c:v>
                </c:pt>
                <c:pt idx="1913">
                  <c:v>05-11-1994 03:55</c:v>
                </c:pt>
                <c:pt idx="1914">
                  <c:v>05-11-1994 03:55</c:v>
                </c:pt>
                <c:pt idx="1915">
                  <c:v>05-11-1994 03:56</c:v>
                </c:pt>
                <c:pt idx="1916">
                  <c:v>05-11-1994 03:57</c:v>
                </c:pt>
                <c:pt idx="1917">
                  <c:v>05-11-1994 03:57</c:v>
                </c:pt>
                <c:pt idx="1918">
                  <c:v>05-11-1994 03:58</c:v>
                </c:pt>
                <c:pt idx="1919">
                  <c:v>05-11-1994 03:58</c:v>
                </c:pt>
                <c:pt idx="1920">
                  <c:v>05-11-1994 03:59</c:v>
                </c:pt>
                <c:pt idx="1921">
                  <c:v>05-11-1994 03:59</c:v>
                </c:pt>
                <c:pt idx="1922">
                  <c:v>05-11-1994 04:00</c:v>
                </c:pt>
                <c:pt idx="1923">
                  <c:v>05-11-1994 04:00</c:v>
                </c:pt>
                <c:pt idx="1924">
                  <c:v>05-11-1994 04:00</c:v>
                </c:pt>
                <c:pt idx="1925">
                  <c:v>05-11-1994 04:01</c:v>
                </c:pt>
                <c:pt idx="1926">
                  <c:v>05-11-1994 04:01</c:v>
                </c:pt>
                <c:pt idx="1927">
                  <c:v>05-11-1994 04:02</c:v>
                </c:pt>
                <c:pt idx="1928">
                  <c:v>05-11-1994 04:02</c:v>
                </c:pt>
                <c:pt idx="1929">
                  <c:v>05-11-1994 04:03</c:v>
                </c:pt>
                <c:pt idx="1930">
                  <c:v>05-11-1994 04:04</c:v>
                </c:pt>
                <c:pt idx="1931">
                  <c:v>05-11-1994 04:04</c:v>
                </c:pt>
                <c:pt idx="1932">
                  <c:v>05-11-1994 04:05</c:v>
                </c:pt>
                <c:pt idx="1933">
                  <c:v>05-11-1994 04:05</c:v>
                </c:pt>
                <c:pt idx="1934">
                  <c:v>05-11-1994 04:06</c:v>
                </c:pt>
                <c:pt idx="1935">
                  <c:v>05-11-1994 04:06</c:v>
                </c:pt>
                <c:pt idx="1936">
                  <c:v>05-11-1994 04:07</c:v>
                </c:pt>
                <c:pt idx="1937">
                  <c:v>05-11-1994 04:07</c:v>
                </c:pt>
                <c:pt idx="1938">
                  <c:v>05-11-1994 04:07</c:v>
                </c:pt>
                <c:pt idx="1939">
                  <c:v>05-11-1994 04:08</c:v>
                </c:pt>
                <c:pt idx="1940">
                  <c:v>05-11-1994 04:08</c:v>
                </c:pt>
                <c:pt idx="1941">
                  <c:v>05-11-1994 04:09</c:v>
                </c:pt>
                <c:pt idx="1942">
                  <c:v>05-11-1994 04:09</c:v>
                </c:pt>
                <c:pt idx="1943">
                  <c:v>05-11-1994 04:10</c:v>
                </c:pt>
                <c:pt idx="1944">
                  <c:v>05-11-1994 04:10</c:v>
                </c:pt>
                <c:pt idx="1945">
                  <c:v>05-11-1994 04:11</c:v>
                </c:pt>
                <c:pt idx="1946">
                  <c:v>05-11-1994 04:12</c:v>
                </c:pt>
                <c:pt idx="1947">
                  <c:v>05-11-1994 04:12</c:v>
                </c:pt>
                <c:pt idx="1948">
                  <c:v>05-11-1994 04:13</c:v>
                </c:pt>
                <c:pt idx="1949">
                  <c:v>05-11-1994 04:13</c:v>
                </c:pt>
                <c:pt idx="1950">
                  <c:v>05-11-1994 04:14</c:v>
                </c:pt>
                <c:pt idx="1951">
                  <c:v>05-11-1994 04:14</c:v>
                </c:pt>
                <c:pt idx="1952">
                  <c:v>05-11-1994 04:15</c:v>
                </c:pt>
                <c:pt idx="1953">
                  <c:v>05-11-1994 04:15</c:v>
                </c:pt>
                <c:pt idx="1954">
                  <c:v>05-11-1994 04:15</c:v>
                </c:pt>
                <c:pt idx="1955">
                  <c:v>05-11-1994 04:16</c:v>
                </c:pt>
                <c:pt idx="1956">
                  <c:v>05-11-1994 04:16</c:v>
                </c:pt>
                <c:pt idx="1957">
                  <c:v>05-11-1994 04:17</c:v>
                </c:pt>
                <c:pt idx="1958">
                  <c:v>05-11-1994 04:17</c:v>
                </c:pt>
                <c:pt idx="1959">
                  <c:v>05-11-1994 04:18</c:v>
                </c:pt>
                <c:pt idx="1960">
                  <c:v>05-11-1994 04:19</c:v>
                </c:pt>
                <c:pt idx="1961">
                  <c:v>05-11-1994 04:19</c:v>
                </c:pt>
                <c:pt idx="1962">
                  <c:v>05-11-1994 04:20</c:v>
                </c:pt>
                <c:pt idx="1963">
                  <c:v>05-11-1994 04:20</c:v>
                </c:pt>
                <c:pt idx="1964">
                  <c:v>05-11-1994 04:21</c:v>
                </c:pt>
                <c:pt idx="1965">
                  <c:v>05-11-1994 04:21</c:v>
                </c:pt>
                <c:pt idx="1966">
                  <c:v>05-11-1994 04:22</c:v>
                </c:pt>
                <c:pt idx="1967">
                  <c:v>05-11-1994 04:22</c:v>
                </c:pt>
                <c:pt idx="1968">
                  <c:v>05-11-1994 04:22</c:v>
                </c:pt>
                <c:pt idx="1969">
                  <c:v>05-11-1994 04:23</c:v>
                </c:pt>
                <c:pt idx="1970">
                  <c:v>05-11-1994 04:23</c:v>
                </c:pt>
                <c:pt idx="1971">
                  <c:v>05-11-1994 04:24</c:v>
                </c:pt>
                <c:pt idx="1972">
                  <c:v>05-11-1994 04:24</c:v>
                </c:pt>
                <c:pt idx="1973">
                  <c:v>05-11-1994 04:25</c:v>
                </c:pt>
                <c:pt idx="1974">
                  <c:v>05-11-1994 04:25</c:v>
                </c:pt>
                <c:pt idx="1975">
                  <c:v>05-11-1994 04:26</c:v>
                </c:pt>
                <c:pt idx="1976">
                  <c:v>05-11-1994 04:27</c:v>
                </c:pt>
                <c:pt idx="1977">
                  <c:v>05-11-1994 04:27</c:v>
                </c:pt>
                <c:pt idx="1978">
                  <c:v>05-11-1994 04:28</c:v>
                </c:pt>
                <c:pt idx="1979">
                  <c:v>05-11-1994 04:28</c:v>
                </c:pt>
                <c:pt idx="1980">
                  <c:v>05-11-1994 04:29</c:v>
                </c:pt>
                <c:pt idx="1981">
                  <c:v>05-11-1994 04:29</c:v>
                </c:pt>
                <c:pt idx="1982">
                  <c:v>05-11-1994 04:30</c:v>
                </c:pt>
                <c:pt idx="1983">
                  <c:v>05-11-1994 04:30</c:v>
                </c:pt>
                <c:pt idx="1984">
                  <c:v>05-11-1994 04:30</c:v>
                </c:pt>
                <c:pt idx="1985">
                  <c:v>05-11-1994 04:31</c:v>
                </c:pt>
                <c:pt idx="1986">
                  <c:v>05-11-1994 04:31</c:v>
                </c:pt>
                <c:pt idx="1987">
                  <c:v>05-11-1994 04:32</c:v>
                </c:pt>
                <c:pt idx="1988">
                  <c:v>05-11-1994 04:32</c:v>
                </c:pt>
                <c:pt idx="1989">
                  <c:v>05-11-1994 04:33</c:v>
                </c:pt>
                <c:pt idx="1990">
                  <c:v>05-11-1994 04:34</c:v>
                </c:pt>
                <c:pt idx="1991">
                  <c:v>05-11-1994 04:34</c:v>
                </c:pt>
                <c:pt idx="1992">
                  <c:v>05-11-1994 04:35</c:v>
                </c:pt>
                <c:pt idx="1993">
                  <c:v>05-11-1994 04:35</c:v>
                </c:pt>
                <c:pt idx="1994">
                  <c:v>05-11-1994 04:36</c:v>
                </c:pt>
                <c:pt idx="1995">
                  <c:v>05-11-1994 04:36</c:v>
                </c:pt>
                <c:pt idx="1996">
                  <c:v>05-11-1994 04:37</c:v>
                </c:pt>
                <c:pt idx="1997">
                  <c:v>05-11-1994 04:37</c:v>
                </c:pt>
                <c:pt idx="1998">
                  <c:v>05-11-1994 04:37</c:v>
                </c:pt>
                <c:pt idx="1999">
                  <c:v>05-11-1994 04:38</c:v>
                </c:pt>
                <c:pt idx="2000">
                  <c:v>05-11-1994 04:38</c:v>
                </c:pt>
                <c:pt idx="2001">
                  <c:v>05-11-1994 04:39</c:v>
                </c:pt>
                <c:pt idx="2002">
                  <c:v>05-11-1994 04:39</c:v>
                </c:pt>
                <c:pt idx="2003">
                  <c:v>05-11-1994 04:40</c:v>
                </c:pt>
                <c:pt idx="2004">
                  <c:v>05-11-1994 04:40</c:v>
                </c:pt>
                <c:pt idx="2005">
                  <c:v>05-11-1994 04:41</c:v>
                </c:pt>
                <c:pt idx="2006">
                  <c:v>05-11-1994 04:42</c:v>
                </c:pt>
                <c:pt idx="2007">
                  <c:v>05-11-1994 04:42</c:v>
                </c:pt>
                <c:pt idx="2008">
                  <c:v>05-11-1994 04:43</c:v>
                </c:pt>
                <c:pt idx="2009">
                  <c:v>05-11-1994 04:43</c:v>
                </c:pt>
                <c:pt idx="2010">
                  <c:v>05-11-1994 04:44</c:v>
                </c:pt>
                <c:pt idx="2011">
                  <c:v>05-11-1994 04:44</c:v>
                </c:pt>
                <c:pt idx="2012">
                  <c:v>05-11-1994 04:45</c:v>
                </c:pt>
                <c:pt idx="2013">
                  <c:v>05-11-1994 04:45</c:v>
                </c:pt>
                <c:pt idx="2014">
                  <c:v>05-11-1994 04:45</c:v>
                </c:pt>
                <c:pt idx="2015">
                  <c:v>05-11-1994 04:46</c:v>
                </c:pt>
                <c:pt idx="2016">
                  <c:v>05-11-1994 04:46</c:v>
                </c:pt>
                <c:pt idx="2017">
                  <c:v>05-11-1994 04:47</c:v>
                </c:pt>
                <c:pt idx="2018">
                  <c:v>05-11-1994 04:47</c:v>
                </c:pt>
                <c:pt idx="2019">
                  <c:v>05-11-1994 04:48</c:v>
                </c:pt>
                <c:pt idx="2020">
                  <c:v>05-11-1994 04:49</c:v>
                </c:pt>
                <c:pt idx="2021">
                  <c:v>05-11-1994 04:49</c:v>
                </c:pt>
                <c:pt idx="2022">
                  <c:v>05-11-1994 04:50</c:v>
                </c:pt>
                <c:pt idx="2023">
                  <c:v>05-11-1994 04:50</c:v>
                </c:pt>
                <c:pt idx="2024">
                  <c:v>05-11-1994 04:51</c:v>
                </c:pt>
                <c:pt idx="2025">
                  <c:v>05-11-1994 04:51</c:v>
                </c:pt>
                <c:pt idx="2026">
                  <c:v>05-11-1994 04:52</c:v>
                </c:pt>
                <c:pt idx="2027">
                  <c:v>05-11-1994 04:52</c:v>
                </c:pt>
                <c:pt idx="2028">
                  <c:v>05-11-1994 04:52</c:v>
                </c:pt>
                <c:pt idx="2029">
                  <c:v>05-11-1994 04:53</c:v>
                </c:pt>
                <c:pt idx="2030">
                  <c:v>05-11-1994 04:53</c:v>
                </c:pt>
                <c:pt idx="2031">
                  <c:v>05-11-1994 04:54</c:v>
                </c:pt>
                <c:pt idx="2032">
                  <c:v>05-11-1994 04:54</c:v>
                </c:pt>
                <c:pt idx="2033">
                  <c:v>05-11-1994 04:55</c:v>
                </c:pt>
                <c:pt idx="2034">
                  <c:v>05-11-1994 04:55</c:v>
                </c:pt>
                <c:pt idx="2035">
                  <c:v>05-11-1994 04:56</c:v>
                </c:pt>
                <c:pt idx="2036">
                  <c:v>05-11-1994 04:57</c:v>
                </c:pt>
                <c:pt idx="2037">
                  <c:v>05-11-1994 04:57</c:v>
                </c:pt>
                <c:pt idx="2038">
                  <c:v>05-11-1994 04:58</c:v>
                </c:pt>
                <c:pt idx="2039">
                  <c:v>05-11-1994 04:58</c:v>
                </c:pt>
                <c:pt idx="2040">
                  <c:v>05-11-1994 04:59</c:v>
                </c:pt>
                <c:pt idx="2041">
                  <c:v>05-11-1994 04:59</c:v>
                </c:pt>
                <c:pt idx="2042">
                  <c:v>05-11-1994 05:00</c:v>
                </c:pt>
                <c:pt idx="2043">
                  <c:v>05-11-1994 05:00</c:v>
                </c:pt>
                <c:pt idx="2044">
                  <c:v>05-11-1994 05:00</c:v>
                </c:pt>
                <c:pt idx="2045">
                  <c:v>05-11-1994 05:01</c:v>
                </c:pt>
                <c:pt idx="2046">
                  <c:v>05-11-1994 05:01</c:v>
                </c:pt>
                <c:pt idx="2047">
                  <c:v>05-11-1994 05:02</c:v>
                </c:pt>
                <c:pt idx="2048">
                  <c:v>05-11-1994 05:02</c:v>
                </c:pt>
                <c:pt idx="2049">
                  <c:v>05-11-1994 05:03</c:v>
                </c:pt>
                <c:pt idx="2050">
                  <c:v>05-11-1994 05:04</c:v>
                </c:pt>
                <c:pt idx="2051">
                  <c:v>05-11-1994 05:04</c:v>
                </c:pt>
                <c:pt idx="2052">
                  <c:v>05-11-1994 05:05</c:v>
                </c:pt>
                <c:pt idx="2053">
                  <c:v>05-11-1994 05:05</c:v>
                </c:pt>
                <c:pt idx="2054">
                  <c:v>05-11-1994 05:06</c:v>
                </c:pt>
                <c:pt idx="2055">
                  <c:v>05-11-1994 05:06</c:v>
                </c:pt>
                <c:pt idx="2056">
                  <c:v>05-11-1994 05:07</c:v>
                </c:pt>
                <c:pt idx="2057">
                  <c:v>05-11-1994 05:07</c:v>
                </c:pt>
                <c:pt idx="2058">
                  <c:v>05-11-1994 05:07</c:v>
                </c:pt>
                <c:pt idx="2059">
                  <c:v>05-11-1994 05:08</c:v>
                </c:pt>
                <c:pt idx="2060">
                  <c:v>05-11-1994 05:08</c:v>
                </c:pt>
                <c:pt idx="2061">
                  <c:v>05-11-1994 05:09</c:v>
                </c:pt>
                <c:pt idx="2062">
                  <c:v>05-11-1994 05:09</c:v>
                </c:pt>
                <c:pt idx="2063">
                  <c:v>05-11-1994 05:10</c:v>
                </c:pt>
                <c:pt idx="2064">
                  <c:v>05-11-1994 05:10</c:v>
                </c:pt>
                <c:pt idx="2065">
                  <c:v>05-11-1994 05:11</c:v>
                </c:pt>
                <c:pt idx="2066">
                  <c:v>05-11-1994 05:12</c:v>
                </c:pt>
                <c:pt idx="2067">
                  <c:v>05-11-1994 05:12</c:v>
                </c:pt>
                <c:pt idx="2068">
                  <c:v>05-11-1994 05:13</c:v>
                </c:pt>
                <c:pt idx="2069">
                  <c:v>05-11-1994 05:13</c:v>
                </c:pt>
                <c:pt idx="2070">
                  <c:v>05-11-1994 05:14</c:v>
                </c:pt>
                <c:pt idx="2071">
                  <c:v>05-11-1994 05:14</c:v>
                </c:pt>
                <c:pt idx="2072">
                  <c:v>05-11-1994 05:15</c:v>
                </c:pt>
                <c:pt idx="2073">
                  <c:v>05-11-1994 05:15</c:v>
                </c:pt>
                <c:pt idx="2074">
                  <c:v>05-11-1994 05:15</c:v>
                </c:pt>
                <c:pt idx="2075">
                  <c:v>05-11-1994 05:16</c:v>
                </c:pt>
                <c:pt idx="2076">
                  <c:v>05-11-1994 05:16</c:v>
                </c:pt>
                <c:pt idx="2077">
                  <c:v>05-11-1994 05:17</c:v>
                </c:pt>
                <c:pt idx="2078">
                  <c:v>05-11-1994 05:17</c:v>
                </c:pt>
                <c:pt idx="2079">
                  <c:v>05-11-1994 05:18</c:v>
                </c:pt>
                <c:pt idx="2080">
                  <c:v>05-11-1994 05:19</c:v>
                </c:pt>
                <c:pt idx="2081">
                  <c:v>05-11-1994 05:19</c:v>
                </c:pt>
                <c:pt idx="2082">
                  <c:v>05-11-1994 05:20</c:v>
                </c:pt>
                <c:pt idx="2083">
                  <c:v>05-11-1994 05:20</c:v>
                </c:pt>
                <c:pt idx="2084">
                  <c:v>05-11-1994 05:21</c:v>
                </c:pt>
                <c:pt idx="2085">
                  <c:v>05-11-1994 05:21</c:v>
                </c:pt>
                <c:pt idx="2086">
                  <c:v>05-11-1994 05:22</c:v>
                </c:pt>
                <c:pt idx="2087">
                  <c:v>05-11-1994 05:22</c:v>
                </c:pt>
                <c:pt idx="2088">
                  <c:v>05-11-1994 05:22</c:v>
                </c:pt>
                <c:pt idx="2089">
                  <c:v>05-11-1994 05:23</c:v>
                </c:pt>
                <c:pt idx="2090">
                  <c:v>05-11-1994 05:23</c:v>
                </c:pt>
                <c:pt idx="2091">
                  <c:v>05-11-1994 05:24</c:v>
                </c:pt>
                <c:pt idx="2092">
                  <c:v>05-11-1994 05:24</c:v>
                </c:pt>
                <c:pt idx="2093">
                  <c:v>05-11-1994 05:25</c:v>
                </c:pt>
                <c:pt idx="2094">
                  <c:v>05-11-1994 05:25</c:v>
                </c:pt>
                <c:pt idx="2095">
                  <c:v>05-11-1994 05:26</c:v>
                </c:pt>
                <c:pt idx="2096">
                  <c:v>05-11-1994 05:27</c:v>
                </c:pt>
                <c:pt idx="2097">
                  <c:v>05-11-1994 05:27</c:v>
                </c:pt>
                <c:pt idx="2098">
                  <c:v>05-11-1994 05:28</c:v>
                </c:pt>
                <c:pt idx="2099">
                  <c:v>05-11-1994 05:28</c:v>
                </c:pt>
                <c:pt idx="2100">
                  <c:v>05-11-1994 05:29</c:v>
                </c:pt>
                <c:pt idx="2101">
                  <c:v>05-11-1994 05:29</c:v>
                </c:pt>
                <c:pt idx="2102">
                  <c:v>05-11-1994 05:30</c:v>
                </c:pt>
                <c:pt idx="2103">
                  <c:v>05-11-1994 05:30</c:v>
                </c:pt>
                <c:pt idx="2104">
                  <c:v>05-11-1994 05:30</c:v>
                </c:pt>
                <c:pt idx="2105">
                  <c:v>05-11-1994 05:31</c:v>
                </c:pt>
                <c:pt idx="2106">
                  <c:v>05-11-1994 05:31</c:v>
                </c:pt>
                <c:pt idx="2107">
                  <c:v>05-11-1994 05:32</c:v>
                </c:pt>
                <c:pt idx="2108">
                  <c:v>05-11-1994 05:32</c:v>
                </c:pt>
                <c:pt idx="2109">
                  <c:v>05-11-1994 05:33</c:v>
                </c:pt>
                <c:pt idx="2110">
                  <c:v>05-11-1994 05:34</c:v>
                </c:pt>
                <c:pt idx="2111">
                  <c:v>05-11-1994 05:34</c:v>
                </c:pt>
                <c:pt idx="2112">
                  <c:v>05-11-1994 05:35</c:v>
                </c:pt>
                <c:pt idx="2113">
                  <c:v>05-11-1994 05:35</c:v>
                </c:pt>
                <c:pt idx="2114">
                  <c:v>05-11-1994 05:36</c:v>
                </c:pt>
                <c:pt idx="2115">
                  <c:v>05-11-1994 05:36</c:v>
                </c:pt>
                <c:pt idx="2116">
                  <c:v>05-11-1994 05:37</c:v>
                </c:pt>
                <c:pt idx="2117">
                  <c:v>05-11-1994 05:37</c:v>
                </c:pt>
                <c:pt idx="2118">
                  <c:v>05-11-1994 05:37</c:v>
                </c:pt>
                <c:pt idx="2119">
                  <c:v>05-11-1994 05:38</c:v>
                </c:pt>
                <c:pt idx="2120">
                  <c:v>05-11-1994 05:38</c:v>
                </c:pt>
                <c:pt idx="2121">
                  <c:v>05-11-1994 05:39</c:v>
                </c:pt>
                <c:pt idx="2122">
                  <c:v>05-11-1994 05:39</c:v>
                </c:pt>
                <c:pt idx="2123">
                  <c:v>05-11-1994 05:40</c:v>
                </c:pt>
                <c:pt idx="2124">
                  <c:v>05-11-1994 05:40</c:v>
                </c:pt>
                <c:pt idx="2125">
                  <c:v>05-11-1994 05:41</c:v>
                </c:pt>
                <c:pt idx="2126">
                  <c:v>05-11-1994 05:42</c:v>
                </c:pt>
                <c:pt idx="2127">
                  <c:v>05-11-1994 05:42</c:v>
                </c:pt>
                <c:pt idx="2128">
                  <c:v>05-11-1994 05:43</c:v>
                </c:pt>
                <c:pt idx="2129">
                  <c:v>05-11-1994 05:43</c:v>
                </c:pt>
                <c:pt idx="2130">
                  <c:v>05-11-1994 05:44</c:v>
                </c:pt>
                <c:pt idx="2131">
                  <c:v>05-11-1994 05:44</c:v>
                </c:pt>
                <c:pt idx="2132">
                  <c:v>05-11-1994 05:45</c:v>
                </c:pt>
                <c:pt idx="2133">
                  <c:v>05-11-1994 05:45</c:v>
                </c:pt>
                <c:pt idx="2134">
                  <c:v>05-11-1994 05:45</c:v>
                </c:pt>
                <c:pt idx="2135">
                  <c:v>05-11-1994 05:46</c:v>
                </c:pt>
                <c:pt idx="2136">
                  <c:v>05-11-1994 05:46</c:v>
                </c:pt>
                <c:pt idx="2137">
                  <c:v>05-11-1994 05:47</c:v>
                </c:pt>
                <c:pt idx="2138">
                  <c:v>05-11-1994 05:47</c:v>
                </c:pt>
                <c:pt idx="2139">
                  <c:v>05-11-1994 05:48</c:v>
                </c:pt>
                <c:pt idx="2140">
                  <c:v>05-11-1994 05:49</c:v>
                </c:pt>
                <c:pt idx="2141">
                  <c:v>05-11-1994 05:49</c:v>
                </c:pt>
                <c:pt idx="2142">
                  <c:v>05-11-1994 05:50</c:v>
                </c:pt>
                <c:pt idx="2143">
                  <c:v>05-11-1994 05:50</c:v>
                </c:pt>
                <c:pt idx="2144">
                  <c:v>05-11-1994 05:51</c:v>
                </c:pt>
                <c:pt idx="2145">
                  <c:v>05-11-1994 05:51</c:v>
                </c:pt>
                <c:pt idx="2146">
                  <c:v>05-11-1994 05:52</c:v>
                </c:pt>
                <c:pt idx="2147">
                  <c:v>05-11-1994 05:52</c:v>
                </c:pt>
                <c:pt idx="2148">
                  <c:v>05-11-1994 05:52</c:v>
                </c:pt>
                <c:pt idx="2149">
                  <c:v>05-11-1994 05:53</c:v>
                </c:pt>
                <c:pt idx="2150">
                  <c:v>05-11-1994 05:53</c:v>
                </c:pt>
                <c:pt idx="2151">
                  <c:v>05-11-1994 05:54</c:v>
                </c:pt>
                <c:pt idx="2152">
                  <c:v>05-11-1994 05:54</c:v>
                </c:pt>
                <c:pt idx="2153">
                  <c:v>05-11-1994 05:55</c:v>
                </c:pt>
                <c:pt idx="2154">
                  <c:v>05-11-1994 05:55</c:v>
                </c:pt>
                <c:pt idx="2155">
                  <c:v>05-11-1994 05:56</c:v>
                </c:pt>
                <c:pt idx="2156">
                  <c:v>05-11-1994 05:57</c:v>
                </c:pt>
                <c:pt idx="2157">
                  <c:v>05-11-1994 05:57</c:v>
                </c:pt>
                <c:pt idx="2158">
                  <c:v>05-11-1994 05:58</c:v>
                </c:pt>
                <c:pt idx="2159">
                  <c:v>05-11-1994 05:58</c:v>
                </c:pt>
                <c:pt idx="2160">
                  <c:v>05-11-1994 05:59</c:v>
                </c:pt>
                <c:pt idx="2161">
                  <c:v>05-11-1994 05:59</c:v>
                </c:pt>
                <c:pt idx="2162">
                  <c:v>05-11-1994 06:00</c:v>
                </c:pt>
                <c:pt idx="2163">
                  <c:v>05-11-1994 06:00</c:v>
                </c:pt>
                <c:pt idx="2164">
                  <c:v>05-11-1994 06:00</c:v>
                </c:pt>
                <c:pt idx="2165">
                  <c:v>05-11-1994 06:01</c:v>
                </c:pt>
                <c:pt idx="2166">
                  <c:v>05-11-1994 06:01</c:v>
                </c:pt>
                <c:pt idx="2167">
                  <c:v>05-11-1994 06:02</c:v>
                </c:pt>
                <c:pt idx="2168">
                  <c:v>05-11-1994 06:02</c:v>
                </c:pt>
                <c:pt idx="2169">
                  <c:v>05-11-1994 06:03</c:v>
                </c:pt>
                <c:pt idx="2170">
                  <c:v>05-11-1994 06:04</c:v>
                </c:pt>
                <c:pt idx="2171">
                  <c:v>05-11-1994 06:04</c:v>
                </c:pt>
                <c:pt idx="2172">
                  <c:v>05-11-1994 06:05</c:v>
                </c:pt>
                <c:pt idx="2173">
                  <c:v>05-11-1994 06:05</c:v>
                </c:pt>
                <c:pt idx="2174">
                  <c:v>05-11-1994 06:06</c:v>
                </c:pt>
                <c:pt idx="2175">
                  <c:v>05-11-1994 06:06</c:v>
                </c:pt>
                <c:pt idx="2176">
                  <c:v>05-11-1994 06:07</c:v>
                </c:pt>
                <c:pt idx="2177">
                  <c:v>05-11-1994 06:07</c:v>
                </c:pt>
                <c:pt idx="2178">
                  <c:v>05-11-1994 06:07</c:v>
                </c:pt>
                <c:pt idx="2179">
                  <c:v>05-11-1994 06:08</c:v>
                </c:pt>
                <c:pt idx="2180">
                  <c:v>05-11-1994 06:08</c:v>
                </c:pt>
                <c:pt idx="2181">
                  <c:v>05-11-1994 06:09</c:v>
                </c:pt>
                <c:pt idx="2182">
                  <c:v>05-11-1994 06:09</c:v>
                </c:pt>
                <c:pt idx="2183">
                  <c:v>05-11-1994 06:10</c:v>
                </c:pt>
                <c:pt idx="2184">
                  <c:v>05-11-1994 06:10</c:v>
                </c:pt>
                <c:pt idx="2185">
                  <c:v>05-11-1994 06:11</c:v>
                </c:pt>
                <c:pt idx="2186">
                  <c:v>05-11-1994 06:12</c:v>
                </c:pt>
                <c:pt idx="2187">
                  <c:v>05-11-1994 06:12</c:v>
                </c:pt>
                <c:pt idx="2188">
                  <c:v>05-11-1994 06:13</c:v>
                </c:pt>
                <c:pt idx="2189">
                  <c:v>05-11-1994 06:13</c:v>
                </c:pt>
                <c:pt idx="2190">
                  <c:v>05-11-1994 06:14</c:v>
                </c:pt>
                <c:pt idx="2191">
                  <c:v>05-11-1994 06:14</c:v>
                </c:pt>
                <c:pt idx="2192">
                  <c:v>05-11-1994 06:15</c:v>
                </c:pt>
                <c:pt idx="2193">
                  <c:v>05-11-1994 06:15</c:v>
                </c:pt>
                <c:pt idx="2194">
                  <c:v>05-11-1994 06:15</c:v>
                </c:pt>
                <c:pt idx="2195">
                  <c:v>05-11-1994 06:16</c:v>
                </c:pt>
                <c:pt idx="2196">
                  <c:v>05-11-1994 06:16</c:v>
                </c:pt>
                <c:pt idx="2197">
                  <c:v>05-11-1994 06:17</c:v>
                </c:pt>
                <c:pt idx="2198">
                  <c:v>05-11-1994 06:17</c:v>
                </c:pt>
                <c:pt idx="2199">
                  <c:v>05-11-1994 06:18</c:v>
                </c:pt>
                <c:pt idx="2200">
                  <c:v>05-11-1994 06:19</c:v>
                </c:pt>
                <c:pt idx="2201">
                  <c:v>05-11-1994 06:19</c:v>
                </c:pt>
                <c:pt idx="2202">
                  <c:v>05-11-1994 06:20</c:v>
                </c:pt>
                <c:pt idx="2203">
                  <c:v>05-11-1994 06:20</c:v>
                </c:pt>
                <c:pt idx="2204">
                  <c:v>05-11-1994 06:21</c:v>
                </c:pt>
                <c:pt idx="2205">
                  <c:v>05-11-1994 06:21</c:v>
                </c:pt>
                <c:pt idx="2206">
                  <c:v>05-11-1994 06:22</c:v>
                </c:pt>
                <c:pt idx="2207">
                  <c:v>05-11-1994 06:22</c:v>
                </c:pt>
                <c:pt idx="2208">
                  <c:v>05-11-1994 06:22</c:v>
                </c:pt>
                <c:pt idx="2209">
                  <c:v>05-11-1994 06:23</c:v>
                </c:pt>
                <c:pt idx="2210">
                  <c:v>05-11-1994 06:23</c:v>
                </c:pt>
                <c:pt idx="2211">
                  <c:v>05-11-1994 06:24</c:v>
                </c:pt>
                <c:pt idx="2212">
                  <c:v>05-11-1994 06:24</c:v>
                </c:pt>
                <c:pt idx="2213">
                  <c:v>05-11-1994 06:25</c:v>
                </c:pt>
                <c:pt idx="2214">
                  <c:v>05-11-1994 06:25</c:v>
                </c:pt>
                <c:pt idx="2215">
                  <c:v>05-11-1994 06:26</c:v>
                </c:pt>
                <c:pt idx="2216">
                  <c:v>05-11-1994 06:27</c:v>
                </c:pt>
                <c:pt idx="2217">
                  <c:v>05-11-1994 06:27</c:v>
                </c:pt>
                <c:pt idx="2218">
                  <c:v>05-11-1994 06:28</c:v>
                </c:pt>
                <c:pt idx="2219">
                  <c:v>05-11-1994 06:28</c:v>
                </c:pt>
                <c:pt idx="2220">
                  <c:v>05-11-1994 06:29</c:v>
                </c:pt>
                <c:pt idx="2221">
                  <c:v>05-11-1994 06:29</c:v>
                </c:pt>
                <c:pt idx="2222">
                  <c:v>05-11-1994 06:30</c:v>
                </c:pt>
                <c:pt idx="2223">
                  <c:v>05-11-1994 06:30</c:v>
                </c:pt>
                <c:pt idx="2224">
                  <c:v>05-11-1994 06:30</c:v>
                </c:pt>
                <c:pt idx="2225">
                  <c:v>05-11-1994 06:31</c:v>
                </c:pt>
                <c:pt idx="2226">
                  <c:v>05-11-1994 06:31</c:v>
                </c:pt>
                <c:pt idx="2227">
                  <c:v>05-11-1994 06:32</c:v>
                </c:pt>
                <c:pt idx="2228">
                  <c:v>05-11-1994 06:32</c:v>
                </c:pt>
                <c:pt idx="2229">
                  <c:v>05-11-1994 06:33</c:v>
                </c:pt>
                <c:pt idx="2230">
                  <c:v>05-11-1994 06:34</c:v>
                </c:pt>
                <c:pt idx="2231">
                  <c:v>05-11-1994 06:34</c:v>
                </c:pt>
                <c:pt idx="2232">
                  <c:v>05-11-1994 06:35</c:v>
                </c:pt>
                <c:pt idx="2233">
                  <c:v>05-11-1994 06:35</c:v>
                </c:pt>
                <c:pt idx="2234">
                  <c:v>05-11-1994 06:36</c:v>
                </c:pt>
                <c:pt idx="2235">
                  <c:v>05-11-1994 06:36</c:v>
                </c:pt>
                <c:pt idx="2236">
                  <c:v>05-11-1994 06:37</c:v>
                </c:pt>
                <c:pt idx="2237">
                  <c:v>05-11-1994 06:37</c:v>
                </c:pt>
                <c:pt idx="2238">
                  <c:v>05-11-1994 06:37</c:v>
                </c:pt>
                <c:pt idx="2239">
                  <c:v>05-11-1994 06:38</c:v>
                </c:pt>
                <c:pt idx="2240">
                  <c:v>05-11-1994 06:38</c:v>
                </c:pt>
                <c:pt idx="2241">
                  <c:v>05-11-1994 06:39</c:v>
                </c:pt>
                <c:pt idx="2242">
                  <c:v>05-11-1994 06:39</c:v>
                </c:pt>
                <c:pt idx="2243">
                  <c:v>05-11-1994 06:40</c:v>
                </c:pt>
                <c:pt idx="2244">
                  <c:v>05-11-1994 06:40</c:v>
                </c:pt>
                <c:pt idx="2245">
                  <c:v>05-11-1994 06:41</c:v>
                </c:pt>
                <c:pt idx="2246">
                  <c:v>05-11-1994 06:42</c:v>
                </c:pt>
                <c:pt idx="2247">
                  <c:v>05-11-1994 06:42</c:v>
                </c:pt>
                <c:pt idx="2248">
                  <c:v>05-11-1994 06:43</c:v>
                </c:pt>
                <c:pt idx="2249">
                  <c:v>05-11-1994 06:43</c:v>
                </c:pt>
                <c:pt idx="2250">
                  <c:v>05-11-1994 06:44</c:v>
                </c:pt>
                <c:pt idx="2251">
                  <c:v>05-11-1994 06:44</c:v>
                </c:pt>
                <c:pt idx="2252">
                  <c:v>05-11-1994 06:45</c:v>
                </c:pt>
                <c:pt idx="2253">
                  <c:v>05-11-1994 06:45</c:v>
                </c:pt>
                <c:pt idx="2254">
                  <c:v>05-11-1994 06:45</c:v>
                </c:pt>
                <c:pt idx="2255">
                  <c:v>05-11-1994 06:46</c:v>
                </c:pt>
                <c:pt idx="2256">
                  <c:v>05-11-1994 06:46</c:v>
                </c:pt>
                <c:pt idx="2257">
                  <c:v>05-11-1994 06:47</c:v>
                </c:pt>
                <c:pt idx="2258">
                  <c:v>05-11-1994 06:47</c:v>
                </c:pt>
                <c:pt idx="2259">
                  <c:v>05-11-1994 06:48</c:v>
                </c:pt>
                <c:pt idx="2260">
                  <c:v>05-11-1994 06:49</c:v>
                </c:pt>
                <c:pt idx="2261">
                  <c:v>05-11-1994 06:49</c:v>
                </c:pt>
                <c:pt idx="2262">
                  <c:v>05-11-1994 06:50</c:v>
                </c:pt>
                <c:pt idx="2263">
                  <c:v>05-11-1994 06:50</c:v>
                </c:pt>
                <c:pt idx="2264">
                  <c:v>05-11-1994 06:51</c:v>
                </c:pt>
                <c:pt idx="2265">
                  <c:v>05-11-1994 06:51</c:v>
                </c:pt>
                <c:pt idx="2266">
                  <c:v>05-11-1994 06:52</c:v>
                </c:pt>
                <c:pt idx="2267">
                  <c:v>05-11-1994 06:52</c:v>
                </c:pt>
                <c:pt idx="2268">
                  <c:v>05-11-1994 06:52</c:v>
                </c:pt>
                <c:pt idx="2269">
                  <c:v>05-11-1994 06:53</c:v>
                </c:pt>
                <c:pt idx="2270">
                  <c:v>05-11-1994 06:53</c:v>
                </c:pt>
                <c:pt idx="2271">
                  <c:v>05-11-1994 06:54</c:v>
                </c:pt>
                <c:pt idx="2272">
                  <c:v>05-11-1994 06:54</c:v>
                </c:pt>
                <c:pt idx="2273">
                  <c:v>05-11-1994 06:55</c:v>
                </c:pt>
                <c:pt idx="2274">
                  <c:v>05-11-1994 06:55</c:v>
                </c:pt>
                <c:pt idx="2275">
                  <c:v>05-11-1994 06:56</c:v>
                </c:pt>
                <c:pt idx="2276">
                  <c:v>05-11-1994 06:57</c:v>
                </c:pt>
                <c:pt idx="2277">
                  <c:v>05-11-1994 06:57</c:v>
                </c:pt>
                <c:pt idx="2278">
                  <c:v>05-11-1994 06:58</c:v>
                </c:pt>
                <c:pt idx="2279">
                  <c:v>05-11-1994 06:58</c:v>
                </c:pt>
                <c:pt idx="2280">
                  <c:v>05-11-1994 06:59</c:v>
                </c:pt>
                <c:pt idx="2281">
                  <c:v>05-11-1994 06:59</c:v>
                </c:pt>
                <c:pt idx="2282">
                  <c:v>05-11-1994 07:00</c:v>
                </c:pt>
                <c:pt idx="2283">
                  <c:v>05-11-1994 07:00</c:v>
                </c:pt>
                <c:pt idx="2284">
                  <c:v>05-11-1994 07:00</c:v>
                </c:pt>
                <c:pt idx="2285">
                  <c:v>05-11-1994 07:01</c:v>
                </c:pt>
                <c:pt idx="2286">
                  <c:v>05-11-1994 07:01</c:v>
                </c:pt>
                <c:pt idx="2287">
                  <c:v>05-11-1994 07:02</c:v>
                </c:pt>
                <c:pt idx="2288">
                  <c:v>05-11-1994 07:02</c:v>
                </c:pt>
                <c:pt idx="2289">
                  <c:v>05-11-1994 07:03</c:v>
                </c:pt>
                <c:pt idx="2290">
                  <c:v>05-11-1994 07:04</c:v>
                </c:pt>
                <c:pt idx="2291">
                  <c:v>05-11-1994 07:04</c:v>
                </c:pt>
                <c:pt idx="2292">
                  <c:v>05-11-1994 07:05</c:v>
                </c:pt>
                <c:pt idx="2293">
                  <c:v>05-11-1994 07:05</c:v>
                </c:pt>
                <c:pt idx="2294">
                  <c:v>05-11-1994 07:06</c:v>
                </c:pt>
                <c:pt idx="2295">
                  <c:v>05-11-1994 07:06</c:v>
                </c:pt>
                <c:pt idx="2296">
                  <c:v>05-11-1994 07:07</c:v>
                </c:pt>
                <c:pt idx="2297">
                  <c:v>05-11-1994 07:07</c:v>
                </c:pt>
                <c:pt idx="2298">
                  <c:v>05-11-1994 07:07</c:v>
                </c:pt>
                <c:pt idx="2299">
                  <c:v>05-11-1994 07:08</c:v>
                </c:pt>
                <c:pt idx="2300">
                  <c:v>05-11-1994 07:08</c:v>
                </c:pt>
                <c:pt idx="2301">
                  <c:v>05-11-1994 07:09</c:v>
                </c:pt>
                <c:pt idx="2302">
                  <c:v>05-11-1994 07:09</c:v>
                </c:pt>
                <c:pt idx="2303">
                  <c:v>05-11-1994 07:10</c:v>
                </c:pt>
                <c:pt idx="2304">
                  <c:v>05-11-1994 07:10</c:v>
                </c:pt>
                <c:pt idx="2305">
                  <c:v>05-11-1994 07:11</c:v>
                </c:pt>
                <c:pt idx="2306">
                  <c:v>05-11-1994 07:12</c:v>
                </c:pt>
                <c:pt idx="2307">
                  <c:v>05-11-1994 07:12</c:v>
                </c:pt>
                <c:pt idx="2308">
                  <c:v>05-11-1994 07:13</c:v>
                </c:pt>
                <c:pt idx="2309">
                  <c:v>05-11-1994 07:13</c:v>
                </c:pt>
                <c:pt idx="2310">
                  <c:v>05-11-1994 07:14</c:v>
                </c:pt>
                <c:pt idx="2311">
                  <c:v>05-11-1994 07:14</c:v>
                </c:pt>
                <c:pt idx="2312">
                  <c:v>05-11-1994 07:15</c:v>
                </c:pt>
                <c:pt idx="2313">
                  <c:v>05-11-1994 07:15</c:v>
                </c:pt>
                <c:pt idx="2314">
                  <c:v>05-11-1994 07:15</c:v>
                </c:pt>
                <c:pt idx="2315">
                  <c:v>05-11-1994 07:16</c:v>
                </c:pt>
                <c:pt idx="2316">
                  <c:v>05-11-1994 07:16</c:v>
                </c:pt>
                <c:pt idx="2317">
                  <c:v>05-11-1994 07:17</c:v>
                </c:pt>
                <c:pt idx="2318">
                  <c:v>05-11-1994 07:17</c:v>
                </c:pt>
                <c:pt idx="2319">
                  <c:v>05-11-1994 07:18</c:v>
                </c:pt>
                <c:pt idx="2320">
                  <c:v>05-11-1994 07:19</c:v>
                </c:pt>
                <c:pt idx="2321">
                  <c:v>05-11-1994 07:19</c:v>
                </c:pt>
                <c:pt idx="2322">
                  <c:v>05-11-1994 07:20</c:v>
                </c:pt>
                <c:pt idx="2323">
                  <c:v>05-11-1994 07:20</c:v>
                </c:pt>
                <c:pt idx="2324">
                  <c:v>05-11-1994 07:21</c:v>
                </c:pt>
                <c:pt idx="2325">
                  <c:v>05-11-1994 07:21</c:v>
                </c:pt>
                <c:pt idx="2326">
                  <c:v>05-11-1994 07:22</c:v>
                </c:pt>
                <c:pt idx="2327">
                  <c:v>05-11-1994 07:22</c:v>
                </c:pt>
                <c:pt idx="2328">
                  <c:v>05-11-1994 07:22</c:v>
                </c:pt>
                <c:pt idx="2329">
                  <c:v>05-11-1994 07:23</c:v>
                </c:pt>
                <c:pt idx="2330">
                  <c:v>05-11-1994 07:23</c:v>
                </c:pt>
                <c:pt idx="2331">
                  <c:v>05-11-1994 07:24</c:v>
                </c:pt>
                <c:pt idx="2332">
                  <c:v>05-11-1994 07:24</c:v>
                </c:pt>
                <c:pt idx="2333">
                  <c:v>05-11-1994 07:25</c:v>
                </c:pt>
                <c:pt idx="2334">
                  <c:v>05-11-1994 07:25</c:v>
                </c:pt>
                <c:pt idx="2335">
                  <c:v>05-11-1994 07:26</c:v>
                </c:pt>
                <c:pt idx="2336">
                  <c:v>05-11-1994 07:27</c:v>
                </c:pt>
                <c:pt idx="2337">
                  <c:v>05-11-1994 07:27</c:v>
                </c:pt>
                <c:pt idx="2338">
                  <c:v>05-11-1994 07:28</c:v>
                </c:pt>
                <c:pt idx="2339">
                  <c:v>05-11-1994 07:28</c:v>
                </c:pt>
                <c:pt idx="2340">
                  <c:v>05-11-1994 07:29</c:v>
                </c:pt>
                <c:pt idx="2341">
                  <c:v>05-11-1994 07:29</c:v>
                </c:pt>
                <c:pt idx="2342">
                  <c:v>05-11-1994 07:30</c:v>
                </c:pt>
                <c:pt idx="2343">
                  <c:v>05-11-1994 07:30</c:v>
                </c:pt>
                <c:pt idx="2344">
                  <c:v>05-11-1994 07:30</c:v>
                </c:pt>
                <c:pt idx="2345">
                  <c:v>05-11-1994 07:31</c:v>
                </c:pt>
                <c:pt idx="2346">
                  <c:v>05-11-1994 07:31</c:v>
                </c:pt>
                <c:pt idx="2347">
                  <c:v>05-11-1994 07:32</c:v>
                </c:pt>
                <c:pt idx="2348">
                  <c:v>05-11-1994 07:32</c:v>
                </c:pt>
                <c:pt idx="2349">
                  <c:v>05-11-1994 07:33</c:v>
                </c:pt>
                <c:pt idx="2350">
                  <c:v>05-11-1994 07:34</c:v>
                </c:pt>
                <c:pt idx="2351">
                  <c:v>05-11-1994 07:34</c:v>
                </c:pt>
                <c:pt idx="2352">
                  <c:v>05-11-1994 07:35</c:v>
                </c:pt>
                <c:pt idx="2353">
                  <c:v>05-11-1994 07:35</c:v>
                </c:pt>
                <c:pt idx="2354">
                  <c:v>05-11-1994 07:36</c:v>
                </c:pt>
                <c:pt idx="2355">
                  <c:v>05-11-1994 07:36</c:v>
                </c:pt>
                <c:pt idx="2356">
                  <c:v>05-11-1994 07:37</c:v>
                </c:pt>
                <c:pt idx="2357">
                  <c:v>05-11-1994 07:37</c:v>
                </c:pt>
                <c:pt idx="2358">
                  <c:v>05-11-1994 07:37</c:v>
                </c:pt>
                <c:pt idx="2359">
                  <c:v>05-11-1994 07:38</c:v>
                </c:pt>
                <c:pt idx="2360">
                  <c:v>05-11-1994 07:38</c:v>
                </c:pt>
                <c:pt idx="2361">
                  <c:v>05-11-1994 07:39</c:v>
                </c:pt>
                <c:pt idx="2362">
                  <c:v>05-11-1994 07:39</c:v>
                </c:pt>
                <c:pt idx="2363">
                  <c:v>05-11-1994 07:40</c:v>
                </c:pt>
                <c:pt idx="2364">
                  <c:v>05-11-1994 07:40</c:v>
                </c:pt>
                <c:pt idx="2365">
                  <c:v>05-11-1994 07:41</c:v>
                </c:pt>
                <c:pt idx="2366">
                  <c:v>05-11-1994 07:42</c:v>
                </c:pt>
                <c:pt idx="2367">
                  <c:v>05-11-1994 07:42</c:v>
                </c:pt>
                <c:pt idx="2368">
                  <c:v>05-11-1994 07:43</c:v>
                </c:pt>
                <c:pt idx="2369">
                  <c:v>05-11-1994 07:43</c:v>
                </c:pt>
                <c:pt idx="2370">
                  <c:v>05-11-1994 07:44</c:v>
                </c:pt>
                <c:pt idx="2371">
                  <c:v>05-11-1994 07:44</c:v>
                </c:pt>
                <c:pt idx="2372">
                  <c:v>05-11-1994 07:45</c:v>
                </c:pt>
                <c:pt idx="2373">
                  <c:v>05-11-1994 07:45</c:v>
                </c:pt>
                <c:pt idx="2374">
                  <c:v>05-11-1994 07:45</c:v>
                </c:pt>
                <c:pt idx="2375">
                  <c:v>05-11-1994 07:46</c:v>
                </c:pt>
                <c:pt idx="2376">
                  <c:v>05-11-1994 07:46</c:v>
                </c:pt>
                <c:pt idx="2377">
                  <c:v>05-11-1994 07:47</c:v>
                </c:pt>
                <c:pt idx="2378">
                  <c:v>05-11-1994 07:47</c:v>
                </c:pt>
                <c:pt idx="2379">
                  <c:v>05-11-1994 07:48</c:v>
                </c:pt>
                <c:pt idx="2380">
                  <c:v>05-11-1994 07:49</c:v>
                </c:pt>
                <c:pt idx="2381">
                  <c:v>05-11-1994 07:49</c:v>
                </c:pt>
                <c:pt idx="2382">
                  <c:v>05-11-1994 07:50</c:v>
                </c:pt>
                <c:pt idx="2383">
                  <c:v>05-11-1994 07:50</c:v>
                </c:pt>
                <c:pt idx="2384">
                  <c:v>05-11-1994 07:51</c:v>
                </c:pt>
                <c:pt idx="2385">
                  <c:v>05-11-1994 07:51</c:v>
                </c:pt>
                <c:pt idx="2386">
                  <c:v>05-11-1994 07:52</c:v>
                </c:pt>
                <c:pt idx="2387">
                  <c:v>05-11-1994 07:52</c:v>
                </c:pt>
                <c:pt idx="2388">
                  <c:v>05-11-1994 07:52</c:v>
                </c:pt>
                <c:pt idx="2389">
                  <c:v>05-11-1994 07:53</c:v>
                </c:pt>
                <c:pt idx="2390">
                  <c:v>05-11-1994 07:53</c:v>
                </c:pt>
                <c:pt idx="2391">
                  <c:v>05-11-1994 07:54</c:v>
                </c:pt>
                <c:pt idx="2392">
                  <c:v>05-11-1994 07:54</c:v>
                </c:pt>
                <c:pt idx="2393">
                  <c:v>05-11-1994 07:55</c:v>
                </c:pt>
                <c:pt idx="2394">
                  <c:v>05-11-1994 07:55</c:v>
                </c:pt>
                <c:pt idx="2395">
                  <c:v>05-11-1994 07:56</c:v>
                </c:pt>
                <c:pt idx="2396">
                  <c:v>05-11-1994 07:57</c:v>
                </c:pt>
                <c:pt idx="2397">
                  <c:v>05-11-1994 07:57</c:v>
                </c:pt>
                <c:pt idx="2398">
                  <c:v>05-11-1994 07:58</c:v>
                </c:pt>
                <c:pt idx="2399">
                  <c:v>05-11-1994 07:58</c:v>
                </c:pt>
                <c:pt idx="2400">
                  <c:v>05-11-1994 07:59</c:v>
                </c:pt>
                <c:pt idx="2401">
                  <c:v>05-11-1994 07:59</c:v>
                </c:pt>
                <c:pt idx="2402">
                  <c:v>05-11-1994 08:00</c:v>
                </c:pt>
                <c:pt idx="2403">
                  <c:v>05-11-1994 08:00</c:v>
                </c:pt>
                <c:pt idx="2404">
                  <c:v>05-11-1994 08:00</c:v>
                </c:pt>
                <c:pt idx="2405">
                  <c:v>05-11-1994 08:01</c:v>
                </c:pt>
                <c:pt idx="2406">
                  <c:v>05-11-1994 08:01</c:v>
                </c:pt>
                <c:pt idx="2407">
                  <c:v>05-11-1994 08:02</c:v>
                </c:pt>
                <c:pt idx="2408">
                  <c:v>05-11-1994 08:02</c:v>
                </c:pt>
                <c:pt idx="2409">
                  <c:v>05-11-1994 08:03</c:v>
                </c:pt>
                <c:pt idx="2410">
                  <c:v>05-11-1994 08:03</c:v>
                </c:pt>
                <c:pt idx="2411">
                  <c:v>05-11-1994 08:04</c:v>
                </c:pt>
                <c:pt idx="2412">
                  <c:v>05-11-1994 08:04</c:v>
                </c:pt>
                <c:pt idx="2413">
                  <c:v>05-11-1994 08:05</c:v>
                </c:pt>
                <c:pt idx="2414">
                  <c:v>05-11-1994 08:05</c:v>
                </c:pt>
                <c:pt idx="2415">
                  <c:v>05-11-1994 08:06</c:v>
                </c:pt>
                <c:pt idx="2416">
                  <c:v>05-11-1994 08:06</c:v>
                </c:pt>
                <c:pt idx="2417">
                  <c:v>05-11-1994 08:07</c:v>
                </c:pt>
                <c:pt idx="2418">
                  <c:v>05-11-1994 08:08</c:v>
                </c:pt>
                <c:pt idx="2419">
                  <c:v>05-11-1994 08:08</c:v>
                </c:pt>
                <c:pt idx="2420">
                  <c:v>05-11-1994 08:09</c:v>
                </c:pt>
                <c:pt idx="2421">
                  <c:v>05-11-1994 08:09</c:v>
                </c:pt>
                <c:pt idx="2422">
                  <c:v>05-11-1994 08:10</c:v>
                </c:pt>
                <c:pt idx="2423">
                  <c:v>05-11-1994 08:10</c:v>
                </c:pt>
                <c:pt idx="2424">
                  <c:v>05-11-1994 08:11</c:v>
                </c:pt>
                <c:pt idx="2425">
                  <c:v>05-11-1994 08:11</c:v>
                </c:pt>
                <c:pt idx="2426">
                  <c:v>05-11-1994 08:12</c:v>
                </c:pt>
                <c:pt idx="2427">
                  <c:v>05-11-1994 08:12</c:v>
                </c:pt>
                <c:pt idx="2428">
                  <c:v>05-11-1994 08:13</c:v>
                </c:pt>
                <c:pt idx="2429">
                  <c:v>05-11-1994 08:13</c:v>
                </c:pt>
                <c:pt idx="2430">
                  <c:v>05-11-1994 08:14</c:v>
                </c:pt>
                <c:pt idx="2431">
                  <c:v>05-11-1994 08:14</c:v>
                </c:pt>
                <c:pt idx="2432">
                  <c:v>05-11-1994 08:15</c:v>
                </c:pt>
                <c:pt idx="2433">
                  <c:v>05-11-1994 08:15</c:v>
                </c:pt>
                <c:pt idx="2434">
                  <c:v>05-11-1994 08:15</c:v>
                </c:pt>
                <c:pt idx="2435">
                  <c:v>05-11-1994 08:16</c:v>
                </c:pt>
                <c:pt idx="2436">
                  <c:v>05-11-1994 08:16</c:v>
                </c:pt>
                <c:pt idx="2437">
                  <c:v>05-11-1994 08:17</c:v>
                </c:pt>
                <c:pt idx="2438">
                  <c:v>05-11-1994 08:17</c:v>
                </c:pt>
                <c:pt idx="2439">
                  <c:v>05-11-1994 08:18</c:v>
                </c:pt>
                <c:pt idx="2440">
                  <c:v>05-11-1994 08:18</c:v>
                </c:pt>
                <c:pt idx="2441">
                  <c:v>05-11-1994 08:19</c:v>
                </c:pt>
                <c:pt idx="2442">
                  <c:v>05-11-1994 08:19</c:v>
                </c:pt>
                <c:pt idx="2443">
                  <c:v>05-11-1994 08:20</c:v>
                </c:pt>
                <c:pt idx="2444">
                  <c:v>05-11-1994 08:20</c:v>
                </c:pt>
                <c:pt idx="2445">
                  <c:v>05-11-1994 08:21</c:v>
                </c:pt>
                <c:pt idx="2446">
                  <c:v>05-11-1994 08:21</c:v>
                </c:pt>
                <c:pt idx="2447">
                  <c:v>05-11-1994 08:22</c:v>
                </c:pt>
                <c:pt idx="2448">
                  <c:v>05-11-1994 08:23</c:v>
                </c:pt>
                <c:pt idx="2449">
                  <c:v>05-11-1994 08:23</c:v>
                </c:pt>
                <c:pt idx="2450">
                  <c:v>05-11-1994 08:24</c:v>
                </c:pt>
                <c:pt idx="2451">
                  <c:v>05-11-1994 08:24</c:v>
                </c:pt>
                <c:pt idx="2452">
                  <c:v>05-11-1994 08:25</c:v>
                </c:pt>
                <c:pt idx="2453">
                  <c:v>05-11-1994 08:25</c:v>
                </c:pt>
                <c:pt idx="2454">
                  <c:v>05-11-1994 08:26</c:v>
                </c:pt>
                <c:pt idx="2455">
                  <c:v>05-11-1994 08:26</c:v>
                </c:pt>
                <c:pt idx="2456">
                  <c:v>05-11-1994 08:27</c:v>
                </c:pt>
                <c:pt idx="2457">
                  <c:v>05-11-1994 08:27</c:v>
                </c:pt>
                <c:pt idx="2458">
                  <c:v>05-11-1994 08:28</c:v>
                </c:pt>
                <c:pt idx="2459">
                  <c:v>05-11-1994 08:28</c:v>
                </c:pt>
                <c:pt idx="2460">
                  <c:v>05-11-1994 08:29</c:v>
                </c:pt>
                <c:pt idx="2461">
                  <c:v>05-11-1994 08:29</c:v>
                </c:pt>
                <c:pt idx="2462">
                  <c:v>05-11-1994 08:30</c:v>
                </c:pt>
                <c:pt idx="2463">
                  <c:v>05-11-1994 08:30</c:v>
                </c:pt>
                <c:pt idx="2464">
                  <c:v>05-11-1994 08:30</c:v>
                </c:pt>
                <c:pt idx="2465">
                  <c:v>05-11-1994 08:31</c:v>
                </c:pt>
                <c:pt idx="2466">
                  <c:v>05-11-1994 08:31</c:v>
                </c:pt>
                <c:pt idx="2467">
                  <c:v>05-11-1994 08:32</c:v>
                </c:pt>
                <c:pt idx="2468">
                  <c:v>05-11-1994 08:32</c:v>
                </c:pt>
                <c:pt idx="2469">
                  <c:v>05-11-1994 08:33</c:v>
                </c:pt>
                <c:pt idx="2470">
                  <c:v>05-11-1994 08:33</c:v>
                </c:pt>
                <c:pt idx="2471">
                  <c:v>05-11-1994 08:34</c:v>
                </c:pt>
                <c:pt idx="2472">
                  <c:v>05-11-1994 08:34</c:v>
                </c:pt>
                <c:pt idx="2473">
                  <c:v>05-11-1994 08:35</c:v>
                </c:pt>
                <c:pt idx="2474">
                  <c:v>05-11-1994 08:35</c:v>
                </c:pt>
                <c:pt idx="2475">
                  <c:v>05-11-1994 08:36</c:v>
                </c:pt>
                <c:pt idx="2476">
                  <c:v>05-11-1994 08:36</c:v>
                </c:pt>
                <c:pt idx="2477">
                  <c:v>05-11-1994 08:37</c:v>
                </c:pt>
                <c:pt idx="2478">
                  <c:v>05-11-1994 08:38</c:v>
                </c:pt>
                <c:pt idx="2479">
                  <c:v>05-11-1994 08:38</c:v>
                </c:pt>
                <c:pt idx="2480">
                  <c:v>05-11-1994 08:39</c:v>
                </c:pt>
                <c:pt idx="2481">
                  <c:v>05-11-1994 08:39</c:v>
                </c:pt>
                <c:pt idx="2482">
                  <c:v>05-11-1994 08:40</c:v>
                </c:pt>
                <c:pt idx="2483">
                  <c:v>05-11-1994 08:40</c:v>
                </c:pt>
                <c:pt idx="2484">
                  <c:v>05-11-1994 08:41</c:v>
                </c:pt>
                <c:pt idx="2485">
                  <c:v>05-11-1994 08:41</c:v>
                </c:pt>
                <c:pt idx="2486">
                  <c:v>05-11-1994 08:42</c:v>
                </c:pt>
                <c:pt idx="2487">
                  <c:v>05-11-1994 08:42</c:v>
                </c:pt>
                <c:pt idx="2488">
                  <c:v>05-11-1994 08:43</c:v>
                </c:pt>
                <c:pt idx="2489">
                  <c:v>05-11-1994 08:43</c:v>
                </c:pt>
                <c:pt idx="2490">
                  <c:v>05-11-1994 08:44</c:v>
                </c:pt>
                <c:pt idx="2491">
                  <c:v>05-11-1994 08:44</c:v>
                </c:pt>
                <c:pt idx="2492">
                  <c:v>05-11-1994 08:45</c:v>
                </c:pt>
                <c:pt idx="2493">
                  <c:v>05-11-1994 08:45</c:v>
                </c:pt>
                <c:pt idx="2494">
                  <c:v>05-11-1994 08:45</c:v>
                </c:pt>
                <c:pt idx="2495">
                  <c:v>05-11-1994 08:46</c:v>
                </c:pt>
                <c:pt idx="2496">
                  <c:v>05-11-1994 08:46</c:v>
                </c:pt>
                <c:pt idx="2497">
                  <c:v>05-11-1994 08:47</c:v>
                </c:pt>
                <c:pt idx="2498">
                  <c:v>05-11-1994 08:47</c:v>
                </c:pt>
                <c:pt idx="2499">
                  <c:v>05-11-1994 08:48</c:v>
                </c:pt>
                <c:pt idx="2500">
                  <c:v>05-11-1994 08:48</c:v>
                </c:pt>
                <c:pt idx="2501">
                  <c:v>05-11-1994 08:49</c:v>
                </c:pt>
                <c:pt idx="2502">
                  <c:v>05-11-1994 08:49</c:v>
                </c:pt>
                <c:pt idx="2503">
                  <c:v>05-11-1994 08:50</c:v>
                </c:pt>
                <c:pt idx="2504">
                  <c:v>05-11-1994 08:50</c:v>
                </c:pt>
                <c:pt idx="2505">
                  <c:v>05-11-1994 08:51</c:v>
                </c:pt>
                <c:pt idx="2506">
                  <c:v>05-11-1994 08:51</c:v>
                </c:pt>
                <c:pt idx="2507">
                  <c:v>05-11-1994 08:52</c:v>
                </c:pt>
                <c:pt idx="2508">
                  <c:v>05-11-1994 08:53</c:v>
                </c:pt>
                <c:pt idx="2509">
                  <c:v>05-11-1994 08:53</c:v>
                </c:pt>
                <c:pt idx="2510">
                  <c:v>05-11-1994 08:54</c:v>
                </c:pt>
                <c:pt idx="2511">
                  <c:v>05-11-1994 08:54</c:v>
                </c:pt>
                <c:pt idx="2512">
                  <c:v>05-11-1994 08:55</c:v>
                </c:pt>
                <c:pt idx="2513">
                  <c:v>05-11-1994 08:55</c:v>
                </c:pt>
                <c:pt idx="2514">
                  <c:v>05-11-1994 08:56</c:v>
                </c:pt>
                <c:pt idx="2515">
                  <c:v>05-11-1994 08:56</c:v>
                </c:pt>
                <c:pt idx="2516">
                  <c:v>05-11-1994 08:57</c:v>
                </c:pt>
                <c:pt idx="2517">
                  <c:v>05-11-1994 08:57</c:v>
                </c:pt>
                <c:pt idx="2518">
                  <c:v>05-11-1994 08:58</c:v>
                </c:pt>
                <c:pt idx="2519">
                  <c:v>05-11-1994 08:58</c:v>
                </c:pt>
                <c:pt idx="2520">
                  <c:v>05-11-1994 08:59</c:v>
                </c:pt>
                <c:pt idx="2521">
                  <c:v>05-11-1994 08:59</c:v>
                </c:pt>
                <c:pt idx="2522">
                  <c:v>05-11-1994 09:00</c:v>
                </c:pt>
                <c:pt idx="2523">
                  <c:v>05-11-1994 09:00</c:v>
                </c:pt>
                <c:pt idx="2524">
                  <c:v>05-11-1994 09:00</c:v>
                </c:pt>
                <c:pt idx="2525">
                  <c:v>05-11-1994 09:01</c:v>
                </c:pt>
                <c:pt idx="2526">
                  <c:v>05-11-1994 09:01</c:v>
                </c:pt>
                <c:pt idx="2527">
                  <c:v>05-11-1994 09:02</c:v>
                </c:pt>
                <c:pt idx="2528">
                  <c:v>05-11-1994 09:02</c:v>
                </c:pt>
                <c:pt idx="2529">
                  <c:v>05-11-1994 09:03</c:v>
                </c:pt>
                <c:pt idx="2530">
                  <c:v>05-11-1994 09:03</c:v>
                </c:pt>
                <c:pt idx="2531">
                  <c:v>05-11-1994 09:04</c:v>
                </c:pt>
                <c:pt idx="2532">
                  <c:v>05-11-1994 09:04</c:v>
                </c:pt>
                <c:pt idx="2533">
                  <c:v>05-11-1994 09:05</c:v>
                </c:pt>
                <c:pt idx="2534">
                  <c:v>05-11-1994 09:05</c:v>
                </c:pt>
                <c:pt idx="2535">
                  <c:v>05-11-1994 09:06</c:v>
                </c:pt>
                <c:pt idx="2536">
                  <c:v>05-11-1994 09:06</c:v>
                </c:pt>
                <c:pt idx="2537">
                  <c:v>05-11-1994 09:07</c:v>
                </c:pt>
                <c:pt idx="2538">
                  <c:v>05-11-1994 09:08</c:v>
                </c:pt>
                <c:pt idx="2539">
                  <c:v>05-11-1994 09:08</c:v>
                </c:pt>
                <c:pt idx="2540">
                  <c:v>05-11-1994 09:09</c:v>
                </c:pt>
                <c:pt idx="2541">
                  <c:v>05-11-1994 09:09</c:v>
                </c:pt>
                <c:pt idx="2542">
                  <c:v>05-11-1994 09:10</c:v>
                </c:pt>
                <c:pt idx="2543">
                  <c:v>05-11-1994 09:10</c:v>
                </c:pt>
                <c:pt idx="2544">
                  <c:v>05-11-1994 09:11</c:v>
                </c:pt>
                <c:pt idx="2545">
                  <c:v>05-11-1994 09:11</c:v>
                </c:pt>
                <c:pt idx="2546">
                  <c:v>05-11-1994 09:12</c:v>
                </c:pt>
                <c:pt idx="2547">
                  <c:v>05-11-1994 09:12</c:v>
                </c:pt>
                <c:pt idx="2548">
                  <c:v>05-11-1994 09:13</c:v>
                </c:pt>
                <c:pt idx="2549">
                  <c:v>05-11-1994 09:13</c:v>
                </c:pt>
                <c:pt idx="2550">
                  <c:v>05-11-1994 09:14</c:v>
                </c:pt>
                <c:pt idx="2551">
                  <c:v>05-11-1994 09:14</c:v>
                </c:pt>
                <c:pt idx="2552">
                  <c:v>05-11-1994 09:15</c:v>
                </c:pt>
                <c:pt idx="2553">
                  <c:v>05-11-1994 09:15</c:v>
                </c:pt>
                <c:pt idx="2554">
                  <c:v>05-11-1994 09:15</c:v>
                </c:pt>
                <c:pt idx="2555">
                  <c:v>05-11-1994 09:16</c:v>
                </c:pt>
                <c:pt idx="2556">
                  <c:v>05-11-1994 09:16</c:v>
                </c:pt>
                <c:pt idx="2557">
                  <c:v>05-11-1994 09:17</c:v>
                </c:pt>
                <c:pt idx="2558">
                  <c:v>05-11-1994 09:17</c:v>
                </c:pt>
                <c:pt idx="2559">
                  <c:v>05-11-1994 09:18</c:v>
                </c:pt>
                <c:pt idx="2560">
                  <c:v>05-11-1994 09:18</c:v>
                </c:pt>
                <c:pt idx="2561">
                  <c:v>05-11-1994 09:19</c:v>
                </c:pt>
                <c:pt idx="2562">
                  <c:v>05-11-1994 09:19</c:v>
                </c:pt>
                <c:pt idx="2563">
                  <c:v>05-11-1994 09:20</c:v>
                </c:pt>
                <c:pt idx="2564">
                  <c:v>05-11-1994 09:20</c:v>
                </c:pt>
                <c:pt idx="2565">
                  <c:v>05-11-1994 09:21</c:v>
                </c:pt>
                <c:pt idx="2566">
                  <c:v>05-11-1994 09:21</c:v>
                </c:pt>
                <c:pt idx="2567">
                  <c:v>05-11-1994 09:22</c:v>
                </c:pt>
                <c:pt idx="2568">
                  <c:v>05-11-1994 09:23</c:v>
                </c:pt>
                <c:pt idx="2569">
                  <c:v>05-11-1994 09:23</c:v>
                </c:pt>
                <c:pt idx="2570">
                  <c:v>05-11-1994 09:24</c:v>
                </c:pt>
                <c:pt idx="2571">
                  <c:v>05-11-1994 09:24</c:v>
                </c:pt>
                <c:pt idx="2572">
                  <c:v>05-11-1994 09:25</c:v>
                </c:pt>
                <c:pt idx="2573">
                  <c:v>05-11-1994 09:25</c:v>
                </c:pt>
                <c:pt idx="2574">
                  <c:v>05-11-1994 09:26</c:v>
                </c:pt>
                <c:pt idx="2575">
                  <c:v>05-11-1994 09:26</c:v>
                </c:pt>
                <c:pt idx="2576">
                  <c:v>05-11-1994 09:27</c:v>
                </c:pt>
                <c:pt idx="2577">
                  <c:v>05-11-1994 09:27</c:v>
                </c:pt>
                <c:pt idx="2578">
                  <c:v>05-11-1994 09:28</c:v>
                </c:pt>
                <c:pt idx="2579">
                  <c:v>05-11-1994 09:28</c:v>
                </c:pt>
                <c:pt idx="2580">
                  <c:v>05-11-1994 09:29</c:v>
                </c:pt>
                <c:pt idx="2581">
                  <c:v>05-11-1994 09:29</c:v>
                </c:pt>
                <c:pt idx="2582">
                  <c:v>05-11-1994 09:30</c:v>
                </c:pt>
                <c:pt idx="2583">
                  <c:v>05-11-1994 09:30</c:v>
                </c:pt>
                <c:pt idx="2584">
                  <c:v>05-11-1994 09:30</c:v>
                </c:pt>
                <c:pt idx="2585">
                  <c:v>05-11-1994 09:31</c:v>
                </c:pt>
                <c:pt idx="2586">
                  <c:v>05-11-1994 09:31</c:v>
                </c:pt>
                <c:pt idx="2587">
                  <c:v>05-11-1994 09:32</c:v>
                </c:pt>
                <c:pt idx="2588">
                  <c:v>05-11-1994 09:32</c:v>
                </c:pt>
                <c:pt idx="2589">
                  <c:v>05-11-1994 09:33</c:v>
                </c:pt>
                <c:pt idx="2590">
                  <c:v>05-11-1994 09:33</c:v>
                </c:pt>
                <c:pt idx="2591">
                  <c:v>05-11-1994 09:34</c:v>
                </c:pt>
                <c:pt idx="2592">
                  <c:v>05-11-1994 09:34</c:v>
                </c:pt>
                <c:pt idx="2593">
                  <c:v>05-11-1994 09:35</c:v>
                </c:pt>
                <c:pt idx="2594">
                  <c:v>05-11-1994 09:35</c:v>
                </c:pt>
                <c:pt idx="2595">
                  <c:v>05-11-1994 09:36</c:v>
                </c:pt>
                <c:pt idx="2596">
                  <c:v>05-11-1994 09:36</c:v>
                </c:pt>
                <c:pt idx="2597">
                  <c:v>05-11-1994 09:37</c:v>
                </c:pt>
                <c:pt idx="2598">
                  <c:v>05-11-1994 09:38</c:v>
                </c:pt>
                <c:pt idx="2599">
                  <c:v>05-11-1994 09:38</c:v>
                </c:pt>
                <c:pt idx="2600">
                  <c:v>05-11-1994 09:39</c:v>
                </c:pt>
                <c:pt idx="2601">
                  <c:v>05-11-1994 09:39</c:v>
                </c:pt>
                <c:pt idx="2602">
                  <c:v>05-11-1994 09:40</c:v>
                </c:pt>
                <c:pt idx="2603">
                  <c:v>05-11-1994 09:40</c:v>
                </c:pt>
                <c:pt idx="2604">
                  <c:v>05-11-1994 09:41</c:v>
                </c:pt>
                <c:pt idx="2605">
                  <c:v>05-11-1994 09:41</c:v>
                </c:pt>
                <c:pt idx="2606">
                  <c:v>05-11-1994 09:42</c:v>
                </c:pt>
                <c:pt idx="2607">
                  <c:v>05-11-1994 09:42</c:v>
                </c:pt>
                <c:pt idx="2608">
                  <c:v>05-11-1994 09:43</c:v>
                </c:pt>
                <c:pt idx="2609">
                  <c:v>05-11-1994 09:43</c:v>
                </c:pt>
                <c:pt idx="2610">
                  <c:v>05-11-1994 09:44</c:v>
                </c:pt>
                <c:pt idx="2611">
                  <c:v>05-11-1994 09:44</c:v>
                </c:pt>
                <c:pt idx="2612">
                  <c:v>05-11-1994 09:45</c:v>
                </c:pt>
                <c:pt idx="2613">
                  <c:v>05-11-1994 09:45</c:v>
                </c:pt>
                <c:pt idx="2614">
                  <c:v>05-11-1994 09:45</c:v>
                </c:pt>
                <c:pt idx="2615">
                  <c:v>05-11-1994 09:46</c:v>
                </c:pt>
                <c:pt idx="2616">
                  <c:v>05-11-1994 09:46</c:v>
                </c:pt>
                <c:pt idx="2617">
                  <c:v>05-11-1994 09:47</c:v>
                </c:pt>
                <c:pt idx="2618">
                  <c:v>05-11-1994 09:47</c:v>
                </c:pt>
                <c:pt idx="2619">
                  <c:v>05-11-1994 09:48</c:v>
                </c:pt>
                <c:pt idx="2620">
                  <c:v>05-11-1994 09:48</c:v>
                </c:pt>
                <c:pt idx="2621">
                  <c:v>05-11-1994 09:49</c:v>
                </c:pt>
                <c:pt idx="2622">
                  <c:v>05-11-1994 09:49</c:v>
                </c:pt>
                <c:pt idx="2623">
                  <c:v>05-11-1994 09:50</c:v>
                </c:pt>
                <c:pt idx="2624">
                  <c:v>05-11-1994 09:50</c:v>
                </c:pt>
                <c:pt idx="2625">
                  <c:v>05-11-1994 09:51</c:v>
                </c:pt>
                <c:pt idx="2626">
                  <c:v>05-11-1994 09:51</c:v>
                </c:pt>
                <c:pt idx="2627">
                  <c:v>05-11-1994 09:52</c:v>
                </c:pt>
                <c:pt idx="2628">
                  <c:v>05-11-1994 09:53</c:v>
                </c:pt>
                <c:pt idx="2629">
                  <c:v>05-11-1994 09:53</c:v>
                </c:pt>
                <c:pt idx="2630">
                  <c:v>05-11-1994 09:54</c:v>
                </c:pt>
                <c:pt idx="2631">
                  <c:v>05-11-1994 09:54</c:v>
                </c:pt>
                <c:pt idx="2632">
                  <c:v>05-11-1994 09:55</c:v>
                </c:pt>
                <c:pt idx="2633">
                  <c:v>05-11-1994 09:55</c:v>
                </c:pt>
                <c:pt idx="2634">
                  <c:v>05-11-1994 09:56</c:v>
                </c:pt>
                <c:pt idx="2635">
                  <c:v>05-11-1994 09:56</c:v>
                </c:pt>
                <c:pt idx="2636">
                  <c:v>05-11-1994 09:57</c:v>
                </c:pt>
                <c:pt idx="2637">
                  <c:v>05-11-1994 09:57</c:v>
                </c:pt>
                <c:pt idx="2638">
                  <c:v>05-11-1994 09:58</c:v>
                </c:pt>
                <c:pt idx="2639">
                  <c:v>05-11-1994 09:58</c:v>
                </c:pt>
                <c:pt idx="2640">
                  <c:v>05-11-1994 09:59</c:v>
                </c:pt>
                <c:pt idx="2641">
                  <c:v>05-11-1994 09:59</c:v>
                </c:pt>
                <c:pt idx="2642">
                  <c:v>05-11-1994 10:00</c:v>
                </c:pt>
                <c:pt idx="2643">
                  <c:v>05-11-1994 10:00</c:v>
                </c:pt>
                <c:pt idx="2644">
                  <c:v>05-11-1994 10:00</c:v>
                </c:pt>
                <c:pt idx="2645">
                  <c:v>05-11-1994 10:01</c:v>
                </c:pt>
                <c:pt idx="2646">
                  <c:v>05-11-1994 10:01</c:v>
                </c:pt>
                <c:pt idx="2647">
                  <c:v>05-11-1994 10:02</c:v>
                </c:pt>
                <c:pt idx="2648">
                  <c:v>05-11-1994 10:02</c:v>
                </c:pt>
                <c:pt idx="2649">
                  <c:v>05-11-1994 10:03</c:v>
                </c:pt>
                <c:pt idx="2650">
                  <c:v>05-11-1994 10:03</c:v>
                </c:pt>
                <c:pt idx="2651">
                  <c:v>05-11-1994 10:04</c:v>
                </c:pt>
                <c:pt idx="2652">
                  <c:v>05-11-1994 10:04</c:v>
                </c:pt>
                <c:pt idx="2653">
                  <c:v>05-11-1994 10:05</c:v>
                </c:pt>
                <c:pt idx="2654">
                  <c:v>05-11-1994 10:05</c:v>
                </c:pt>
                <c:pt idx="2655">
                  <c:v>05-11-1994 10:06</c:v>
                </c:pt>
                <c:pt idx="2656">
                  <c:v>05-11-1994 10:06</c:v>
                </c:pt>
                <c:pt idx="2657">
                  <c:v>05-11-1994 10:07</c:v>
                </c:pt>
                <c:pt idx="2658">
                  <c:v>05-11-1994 10:08</c:v>
                </c:pt>
                <c:pt idx="2659">
                  <c:v>05-11-1994 10:08</c:v>
                </c:pt>
                <c:pt idx="2660">
                  <c:v>05-11-1994 10:09</c:v>
                </c:pt>
                <c:pt idx="2661">
                  <c:v>05-11-1994 10:09</c:v>
                </c:pt>
                <c:pt idx="2662">
                  <c:v>05-11-1994 10:10</c:v>
                </c:pt>
                <c:pt idx="2663">
                  <c:v>05-11-1994 10:10</c:v>
                </c:pt>
                <c:pt idx="2664">
                  <c:v>05-11-1994 10:11</c:v>
                </c:pt>
                <c:pt idx="2665">
                  <c:v>05-11-1994 10:11</c:v>
                </c:pt>
                <c:pt idx="2666">
                  <c:v>05-11-1994 10:12</c:v>
                </c:pt>
                <c:pt idx="2667">
                  <c:v>05-11-1994 10:12</c:v>
                </c:pt>
                <c:pt idx="2668">
                  <c:v>05-11-1994 10:13</c:v>
                </c:pt>
                <c:pt idx="2669">
                  <c:v>05-11-1994 10:13</c:v>
                </c:pt>
                <c:pt idx="2670">
                  <c:v>05-11-1994 10:14</c:v>
                </c:pt>
                <c:pt idx="2671">
                  <c:v>05-11-1994 10:14</c:v>
                </c:pt>
                <c:pt idx="2672">
                  <c:v>05-11-1994 10:15</c:v>
                </c:pt>
                <c:pt idx="2673">
                  <c:v>05-11-1994 10:15</c:v>
                </c:pt>
                <c:pt idx="2674">
                  <c:v>05-11-1994 10:15</c:v>
                </c:pt>
                <c:pt idx="2675">
                  <c:v>05-11-1994 10:16</c:v>
                </c:pt>
                <c:pt idx="2676">
                  <c:v>05-11-1994 10:16</c:v>
                </c:pt>
                <c:pt idx="2677">
                  <c:v>05-11-1994 10:17</c:v>
                </c:pt>
                <c:pt idx="2678">
                  <c:v>05-11-1994 10:17</c:v>
                </c:pt>
                <c:pt idx="2679">
                  <c:v>05-11-1994 10:18</c:v>
                </c:pt>
                <c:pt idx="2680">
                  <c:v>05-11-1994 10:18</c:v>
                </c:pt>
                <c:pt idx="2681">
                  <c:v>05-11-1994 10:19</c:v>
                </c:pt>
                <c:pt idx="2682">
                  <c:v>05-11-1994 10:19</c:v>
                </c:pt>
                <c:pt idx="2683">
                  <c:v>05-11-1994 10:20</c:v>
                </c:pt>
                <c:pt idx="2684">
                  <c:v>05-11-1994 10:20</c:v>
                </c:pt>
                <c:pt idx="2685">
                  <c:v>05-11-1994 10:21</c:v>
                </c:pt>
                <c:pt idx="2686">
                  <c:v>05-11-1994 10:21</c:v>
                </c:pt>
                <c:pt idx="2687">
                  <c:v>05-11-1994 10:22</c:v>
                </c:pt>
                <c:pt idx="2688">
                  <c:v>05-11-1994 10:23</c:v>
                </c:pt>
                <c:pt idx="2689">
                  <c:v>05-11-1994 10:23</c:v>
                </c:pt>
                <c:pt idx="2690">
                  <c:v>05-11-1994 10:24</c:v>
                </c:pt>
                <c:pt idx="2691">
                  <c:v>05-11-1994 10:24</c:v>
                </c:pt>
                <c:pt idx="2692">
                  <c:v>05-11-1994 10:25</c:v>
                </c:pt>
                <c:pt idx="2693">
                  <c:v>05-11-1994 10:25</c:v>
                </c:pt>
                <c:pt idx="2694">
                  <c:v>05-11-1994 10:26</c:v>
                </c:pt>
                <c:pt idx="2695">
                  <c:v>05-11-1994 10:26</c:v>
                </c:pt>
                <c:pt idx="2696">
                  <c:v>05-11-1994 10:27</c:v>
                </c:pt>
                <c:pt idx="2697">
                  <c:v>05-11-1994 10:27</c:v>
                </c:pt>
                <c:pt idx="2698">
                  <c:v>05-11-1994 10:28</c:v>
                </c:pt>
                <c:pt idx="2699">
                  <c:v>05-11-1994 10:28</c:v>
                </c:pt>
                <c:pt idx="2700">
                  <c:v>05-11-1994 10:29</c:v>
                </c:pt>
                <c:pt idx="2701">
                  <c:v>05-11-1994 10:29</c:v>
                </c:pt>
                <c:pt idx="2702">
                  <c:v>05-11-1994 10:30</c:v>
                </c:pt>
                <c:pt idx="2703">
                  <c:v>05-11-1994 10:30</c:v>
                </c:pt>
                <c:pt idx="2704">
                  <c:v>05-11-1994 10:30</c:v>
                </c:pt>
                <c:pt idx="2705">
                  <c:v>05-11-1994 10:31</c:v>
                </c:pt>
                <c:pt idx="2706">
                  <c:v>05-11-1994 10:31</c:v>
                </c:pt>
                <c:pt idx="2707">
                  <c:v>05-11-1994 10:32</c:v>
                </c:pt>
                <c:pt idx="2708">
                  <c:v>05-11-1994 10:32</c:v>
                </c:pt>
                <c:pt idx="2709">
                  <c:v>05-11-1994 10:33</c:v>
                </c:pt>
                <c:pt idx="2710">
                  <c:v>05-11-1994 10:33</c:v>
                </c:pt>
                <c:pt idx="2711">
                  <c:v>05-11-1994 10:34</c:v>
                </c:pt>
                <c:pt idx="2712">
                  <c:v>05-11-1994 10:34</c:v>
                </c:pt>
                <c:pt idx="2713">
                  <c:v>05-11-1994 10:35</c:v>
                </c:pt>
                <c:pt idx="2714">
                  <c:v>05-11-1994 10:35</c:v>
                </c:pt>
                <c:pt idx="2715">
                  <c:v>05-11-1994 10:36</c:v>
                </c:pt>
                <c:pt idx="2716">
                  <c:v>05-11-1994 10:36</c:v>
                </c:pt>
                <c:pt idx="2717">
                  <c:v>05-11-1994 10:37</c:v>
                </c:pt>
                <c:pt idx="2718">
                  <c:v>05-11-1994 10:38</c:v>
                </c:pt>
                <c:pt idx="2719">
                  <c:v>05-11-1994 10:38</c:v>
                </c:pt>
                <c:pt idx="2720">
                  <c:v>05-11-1994 10:39</c:v>
                </c:pt>
                <c:pt idx="2721">
                  <c:v>05-11-1994 10:39</c:v>
                </c:pt>
                <c:pt idx="2722">
                  <c:v>05-11-1994 10:40</c:v>
                </c:pt>
                <c:pt idx="2723">
                  <c:v>05-11-1994 10:40</c:v>
                </c:pt>
                <c:pt idx="2724">
                  <c:v>05-11-1994 10:41</c:v>
                </c:pt>
                <c:pt idx="2725">
                  <c:v>05-11-1994 10:41</c:v>
                </c:pt>
                <c:pt idx="2726">
                  <c:v>05-11-1994 10:42</c:v>
                </c:pt>
                <c:pt idx="2727">
                  <c:v>05-11-1994 10:42</c:v>
                </c:pt>
                <c:pt idx="2728">
                  <c:v>05-11-1994 10:43</c:v>
                </c:pt>
                <c:pt idx="2729">
                  <c:v>05-11-1994 10:43</c:v>
                </c:pt>
                <c:pt idx="2730">
                  <c:v>05-11-1994 10:44</c:v>
                </c:pt>
                <c:pt idx="2731">
                  <c:v>05-11-1994 10:44</c:v>
                </c:pt>
                <c:pt idx="2732">
                  <c:v>05-11-1994 10:45</c:v>
                </c:pt>
                <c:pt idx="2733">
                  <c:v>05-11-1994 10:45</c:v>
                </c:pt>
                <c:pt idx="2734">
                  <c:v>05-11-1994 10:45</c:v>
                </c:pt>
                <c:pt idx="2735">
                  <c:v>05-11-1994 10:46</c:v>
                </c:pt>
                <c:pt idx="2736">
                  <c:v>05-11-1994 10:46</c:v>
                </c:pt>
                <c:pt idx="2737">
                  <c:v>05-11-1994 10:47</c:v>
                </c:pt>
                <c:pt idx="2738">
                  <c:v>05-11-1994 10:47</c:v>
                </c:pt>
                <c:pt idx="2739">
                  <c:v>05-11-1994 10:48</c:v>
                </c:pt>
                <c:pt idx="2740">
                  <c:v>05-11-1994 10:48</c:v>
                </c:pt>
                <c:pt idx="2741">
                  <c:v>05-11-1994 10:49</c:v>
                </c:pt>
                <c:pt idx="2742">
                  <c:v>05-11-1994 10:49</c:v>
                </c:pt>
                <c:pt idx="2743">
                  <c:v>05-11-1994 10:50</c:v>
                </c:pt>
                <c:pt idx="2744">
                  <c:v>05-11-1994 10:50</c:v>
                </c:pt>
                <c:pt idx="2745">
                  <c:v>05-11-1994 10:51</c:v>
                </c:pt>
                <c:pt idx="2746">
                  <c:v>05-11-1994 10:51</c:v>
                </c:pt>
                <c:pt idx="2747">
                  <c:v>05-11-1994 10:52</c:v>
                </c:pt>
                <c:pt idx="2748">
                  <c:v>05-11-1994 10:53</c:v>
                </c:pt>
                <c:pt idx="2749">
                  <c:v>05-11-1994 10:53</c:v>
                </c:pt>
                <c:pt idx="2750">
                  <c:v>05-11-1994 10:54</c:v>
                </c:pt>
                <c:pt idx="2751">
                  <c:v>05-11-1994 10:54</c:v>
                </c:pt>
                <c:pt idx="2752">
                  <c:v>05-11-1994 10:55</c:v>
                </c:pt>
                <c:pt idx="2753">
                  <c:v>05-11-1994 10:55</c:v>
                </c:pt>
                <c:pt idx="2754">
                  <c:v>05-11-1994 10:56</c:v>
                </c:pt>
                <c:pt idx="2755">
                  <c:v>05-11-1994 10:56</c:v>
                </c:pt>
                <c:pt idx="2756">
                  <c:v>05-11-1994 10:57</c:v>
                </c:pt>
                <c:pt idx="2757">
                  <c:v>05-11-1994 10:57</c:v>
                </c:pt>
                <c:pt idx="2758">
                  <c:v>05-11-1994 10:58</c:v>
                </c:pt>
                <c:pt idx="2759">
                  <c:v>05-11-1994 10:58</c:v>
                </c:pt>
                <c:pt idx="2760">
                  <c:v>05-11-1994 10:59</c:v>
                </c:pt>
                <c:pt idx="2761">
                  <c:v>05-11-1994 10:59</c:v>
                </c:pt>
                <c:pt idx="2762">
                  <c:v>05-11-1994 11:00</c:v>
                </c:pt>
                <c:pt idx="2763">
                  <c:v>05-11-1994 11:00</c:v>
                </c:pt>
                <c:pt idx="2764">
                  <c:v>05-11-1994 11:00</c:v>
                </c:pt>
                <c:pt idx="2765">
                  <c:v>05-11-1994 11:01</c:v>
                </c:pt>
                <c:pt idx="2766">
                  <c:v>05-11-1994 11:01</c:v>
                </c:pt>
                <c:pt idx="2767">
                  <c:v>05-11-1994 11:02</c:v>
                </c:pt>
                <c:pt idx="2768">
                  <c:v>05-11-1994 11:02</c:v>
                </c:pt>
                <c:pt idx="2769">
                  <c:v>05-11-1994 11:03</c:v>
                </c:pt>
                <c:pt idx="2770">
                  <c:v>05-11-1994 11:03</c:v>
                </c:pt>
                <c:pt idx="2771">
                  <c:v>05-11-1994 11:04</c:v>
                </c:pt>
                <c:pt idx="2772">
                  <c:v>05-11-1994 11:04</c:v>
                </c:pt>
                <c:pt idx="2773">
                  <c:v>05-11-1994 11:05</c:v>
                </c:pt>
                <c:pt idx="2774">
                  <c:v>05-11-1994 11:05</c:v>
                </c:pt>
                <c:pt idx="2775">
                  <c:v>05-11-1994 11:06</c:v>
                </c:pt>
                <c:pt idx="2776">
                  <c:v>05-11-1994 11:06</c:v>
                </c:pt>
                <c:pt idx="2777">
                  <c:v>05-11-1994 11:07</c:v>
                </c:pt>
                <c:pt idx="2778">
                  <c:v>05-11-1994 11:08</c:v>
                </c:pt>
                <c:pt idx="2779">
                  <c:v>05-11-1994 11:08</c:v>
                </c:pt>
                <c:pt idx="2780">
                  <c:v>05-11-1994 11:09</c:v>
                </c:pt>
                <c:pt idx="2781">
                  <c:v>05-11-1994 11:09</c:v>
                </c:pt>
                <c:pt idx="2782">
                  <c:v>05-11-1994 11:10</c:v>
                </c:pt>
                <c:pt idx="2783">
                  <c:v>05-11-1994 11:10</c:v>
                </c:pt>
                <c:pt idx="2784">
                  <c:v>05-11-1994 11:11</c:v>
                </c:pt>
                <c:pt idx="2785">
                  <c:v>05-11-1994 11:11</c:v>
                </c:pt>
                <c:pt idx="2786">
                  <c:v>05-11-1994 11:12</c:v>
                </c:pt>
                <c:pt idx="2787">
                  <c:v>05-11-1994 11:12</c:v>
                </c:pt>
                <c:pt idx="2788">
                  <c:v>05-11-1994 11:13</c:v>
                </c:pt>
                <c:pt idx="2789">
                  <c:v>05-11-1994 11:13</c:v>
                </c:pt>
                <c:pt idx="2790">
                  <c:v>05-11-1994 11:14</c:v>
                </c:pt>
                <c:pt idx="2791">
                  <c:v>05-11-1994 11:14</c:v>
                </c:pt>
                <c:pt idx="2792">
                  <c:v>05-11-1994 11:15</c:v>
                </c:pt>
                <c:pt idx="2793">
                  <c:v>05-11-1994 11:15</c:v>
                </c:pt>
                <c:pt idx="2794">
                  <c:v>05-11-1994 11:15</c:v>
                </c:pt>
                <c:pt idx="2795">
                  <c:v>05-11-1994 11:16</c:v>
                </c:pt>
                <c:pt idx="2796">
                  <c:v>05-11-1994 11:16</c:v>
                </c:pt>
                <c:pt idx="2797">
                  <c:v>05-11-1994 11:17</c:v>
                </c:pt>
                <c:pt idx="2798">
                  <c:v>05-11-1994 11:17</c:v>
                </c:pt>
                <c:pt idx="2799">
                  <c:v>05-11-1994 11:18</c:v>
                </c:pt>
                <c:pt idx="2800">
                  <c:v>05-11-1994 11:18</c:v>
                </c:pt>
                <c:pt idx="2801">
                  <c:v>05-11-1994 11:19</c:v>
                </c:pt>
                <c:pt idx="2802">
                  <c:v>05-11-1994 11:19</c:v>
                </c:pt>
                <c:pt idx="2803">
                  <c:v>05-11-1994 11:20</c:v>
                </c:pt>
                <c:pt idx="2804">
                  <c:v>05-11-1994 11:20</c:v>
                </c:pt>
                <c:pt idx="2805">
                  <c:v>05-11-1994 11:21</c:v>
                </c:pt>
                <c:pt idx="2806">
                  <c:v>05-11-1994 11:21</c:v>
                </c:pt>
                <c:pt idx="2807">
                  <c:v>05-11-1994 11:22</c:v>
                </c:pt>
                <c:pt idx="2808">
                  <c:v>05-11-1994 11:23</c:v>
                </c:pt>
                <c:pt idx="2809">
                  <c:v>05-11-1994 11:23</c:v>
                </c:pt>
                <c:pt idx="2810">
                  <c:v>05-11-1994 11:24</c:v>
                </c:pt>
                <c:pt idx="2811">
                  <c:v>05-11-1994 11:24</c:v>
                </c:pt>
                <c:pt idx="2812">
                  <c:v>05-11-1994 11:25</c:v>
                </c:pt>
                <c:pt idx="2813">
                  <c:v>05-11-1994 11:25</c:v>
                </c:pt>
                <c:pt idx="2814">
                  <c:v>05-11-1994 11:26</c:v>
                </c:pt>
                <c:pt idx="2815">
                  <c:v>05-11-1994 11:26</c:v>
                </c:pt>
                <c:pt idx="2816">
                  <c:v>05-11-1994 11:27</c:v>
                </c:pt>
                <c:pt idx="2817">
                  <c:v>05-11-1994 11:27</c:v>
                </c:pt>
                <c:pt idx="2818">
                  <c:v>05-11-1994 11:28</c:v>
                </c:pt>
                <c:pt idx="2819">
                  <c:v>05-11-1994 11:28</c:v>
                </c:pt>
                <c:pt idx="2820">
                  <c:v>05-11-1994 11:29</c:v>
                </c:pt>
                <c:pt idx="2821">
                  <c:v>05-11-1994 11:29</c:v>
                </c:pt>
                <c:pt idx="2822">
                  <c:v>05-11-1994 11:30</c:v>
                </c:pt>
                <c:pt idx="2823">
                  <c:v>05-11-1994 11:30</c:v>
                </c:pt>
                <c:pt idx="2824">
                  <c:v>05-11-1994 11:30</c:v>
                </c:pt>
                <c:pt idx="2825">
                  <c:v>05-11-1994 11:31</c:v>
                </c:pt>
                <c:pt idx="2826">
                  <c:v>05-11-1994 11:31</c:v>
                </c:pt>
                <c:pt idx="2827">
                  <c:v>05-11-1994 11:32</c:v>
                </c:pt>
                <c:pt idx="2828">
                  <c:v>05-11-1994 11:32</c:v>
                </c:pt>
                <c:pt idx="2829">
                  <c:v>05-11-1994 11:33</c:v>
                </c:pt>
                <c:pt idx="2830">
                  <c:v>05-11-1994 11:33</c:v>
                </c:pt>
                <c:pt idx="2831">
                  <c:v>05-11-1994 11:34</c:v>
                </c:pt>
                <c:pt idx="2832">
                  <c:v>05-11-1994 11:34</c:v>
                </c:pt>
                <c:pt idx="2833">
                  <c:v>05-11-1994 11:35</c:v>
                </c:pt>
                <c:pt idx="2834">
                  <c:v>05-11-1994 11:35</c:v>
                </c:pt>
                <c:pt idx="2835">
                  <c:v>05-11-1994 11:36</c:v>
                </c:pt>
                <c:pt idx="2836">
                  <c:v>05-11-1994 11:36</c:v>
                </c:pt>
                <c:pt idx="2837">
                  <c:v>05-11-1994 11:37</c:v>
                </c:pt>
                <c:pt idx="2838">
                  <c:v>05-11-1994 11:38</c:v>
                </c:pt>
                <c:pt idx="2839">
                  <c:v>05-11-1994 11:38</c:v>
                </c:pt>
                <c:pt idx="2840">
                  <c:v>05-11-1994 11:39</c:v>
                </c:pt>
                <c:pt idx="2841">
                  <c:v>05-11-1994 11:39</c:v>
                </c:pt>
                <c:pt idx="2842">
                  <c:v>05-11-1994 11:40</c:v>
                </c:pt>
                <c:pt idx="2843">
                  <c:v>05-11-1994 11:40</c:v>
                </c:pt>
                <c:pt idx="2844">
                  <c:v>05-11-1994 11:41</c:v>
                </c:pt>
                <c:pt idx="2845">
                  <c:v>05-11-1994 11:41</c:v>
                </c:pt>
                <c:pt idx="2846">
                  <c:v>05-11-1994 11:42</c:v>
                </c:pt>
                <c:pt idx="2847">
                  <c:v>05-11-1994 11:42</c:v>
                </c:pt>
                <c:pt idx="2848">
                  <c:v>05-11-1994 11:43</c:v>
                </c:pt>
                <c:pt idx="2849">
                  <c:v>05-11-1994 11:43</c:v>
                </c:pt>
                <c:pt idx="2850">
                  <c:v>05-11-1994 11:44</c:v>
                </c:pt>
                <c:pt idx="2851">
                  <c:v>05-11-1994 11:44</c:v>
                </c:pt>
                <c:pt idx="2852">
                  <c:v>05-11-1994 11:45</c:v>
                </c:pt>
                <c:pt idx="2853">
                  <c:v>05-11-1994 11:45</c:v>
                </c:pt>
                <c:pt idx="2854">
                  <c:v>05-11-1994 11:45</c:v>
                </c:pt>
                <c:pt idx="2855">
                  <c:v>05-11-1994 11:46</c:v>
                </c:pt>
                <c:pt idx="2856">
                  <c:v>05-11-1994 11:46</c:v>
                </c:pt>
                <c:pt idx="2857">
                  <c:v>05-11-1994 11:47</c:v>
                </c:pt>
                <c:pt idx="2858">
                  <c:v>05-11-1994 11:47</c:v>
                </c:pt>
                <c:pt idx="2859">
                  <c:v>05-11-1994 11:48</c:v>
                </c:pt>
                <c:pt idx="2860">
                  <c:v>05-11-1994 11:48</c:v>
                </c:pt>
                <c:pt idx="2861">
                  <c:v>05-11-1994 11:49</c:v>
                </c:pt>
                <c:pt idx="2862">
                  <c:v>05-11-1994 11:49</c:v>
                </c:pt>
                <c:pt idx="2863">
                  <c:v>05-11-1994 11:50</c:v>
                </c:pt>
                <c:pt idx="2864">
                  <c:v>05-11-1994 11:50</c:v>
                </c:pt>
                <c:pt idx="2865">
                  <c:v>05-11-1994 11:51</c:v>
                </c:pt>
                <c:pt idx="2866">
                  <c:v>05-11-1994 11:51</c:v>
                </c:pt>
                <c:pt idx="2867">
                  <c:v>05-11-1994 11:52</c:v>
                </c:pt>
                <c:pt idx="2868">
                  <c:v>05-11-1994 11:53</c:v>
                </c:pt>
                <c:pt idx="2869">
                  <c:v>05-11-1994 11:53</c:v>
                </c:pt>
                <c:pt idx="2870">
                  <c:v>05-11-1994 11:54</c:v>
                </c:pt>
                <c:pt idx="2871">
                  <c:v>05-11-1994 11:54</c:v>
                </c:pt>
                <c:pt idx="2872">
                  <c:v>05-11-1994 11:55</c:v>
                </c:pt>
                <c:pt idx="2873">
                  <c:v>05-11-1994 11:55</c:v>
                </c:pt>
                <c:pt idx="2874">
                  <c:v>05-11-1994 11:56</c:v>
                </c:pt>
                <c:pt idx="2875">
                  <c:v>05-11-1994 11:56</c:v>
                </c:pt>
                <c:pt idx="2876">
                  <c:v>05-11-1994 11:57</c:v>
                </c:pt>
                <c:pt idx="2877">
                  <c:v>05-11-1994 11:57</c:v>
                </c:pt>
                <c:pt idx="2878">
                  <c:v>05-11-1994 11:58</c:v>
                </c:pt>
                <c:pt idx="2879">
                  <c:v>05-11-1994 11:58</c:v>
                </c:pt>
                <c:pt idx="2880">
                  <c:v>05-11-1994 11:59</c:v>
                </c:pt>
                <c:pt idx="2881">
                  <c:v>05-11-1994 11:59</c:v>
                </c:pt>
                <c:pt idx="2882">
                  <c:v>05-11-1994 12:00</c:v>
                </c:pt>
                <c:pt idx="2883">
                  <c:v>05-11-1994 12:00</c:v>
                </c:pt>
                <c:pt idx="2884">
                  <c:v>05-11-1994 12:00</c:v>
                </c:pt>
                <c:pt idx="2885">
                  <c:v>05-11-1994 12:01</c:v>
                </c:pt>
                <c:pt idx="2886">
                  <c:v>05-11-1994 12:01</c:v>
                </c:pt>
                <c:pt idx="2887">
                  <c:v>05-11-1994 12:02</c:v>
                </c:pt>
                <c:pt idx="2888">
                  <c:v>05-11-1994 12:02</c:v>
                </c:pt>
                <c:pt idx="2889">
                  <c:v>05-11-1994 12:03</c:v>
                </c:pt>
                <c:pt idx="2890">
                  <c:v>05-11-1994 12:03</c:v>
                </c:pt>
                <c:pt idx="2891">
                  <c:v>05-11-1994 12:04</c:v>
                </c:pt>
                <c:pt idx="2892">
                  <c:v>05-11-1994 12:04</c:v>
                </c:pt>
                <c:pt idx="2893">
                  <c:v>05-11-1994 12:05</c:v>
                </c:pt>
                <c:pt idx="2894">
                  <c:v>05-11-1994 12:05</c:v>
                </c:pt>
                <c:pt idx="2895">
                  <c:v>05-11-1994 12:06</c:v>
                </c:pt>
                <c:pt idx="2896">
                  <c:v>05-11-1994 12:06</c:v>
                </c:pt>
                <c:pt idx="2897">
                  <c:v>05-11-1994 12:07</c:v>
                </c:pt>
                <c:pt idx="2898">
                  <c:v>05-11-1994 12:08</c:v>
                </c:pt>
                <c:pt idx="2899">
                  <c:v>05-11-1994 12:08</c:v>
                </c:pt>
                <c:pt idx="2900">
                  <c:v>05-11-1994 12:09</c:v>
                </c:pt>
                <c:pt idx="2901">
                  <c:v>05-11-1994 12:09</c:v>
                </c:pt>
                <c:pt idx="2902">
                  <c:v>05-11-1994 12:10</c:v>
                </c:pt>
                <c:pt idx="2903">
                  <c:v>05-11-1994 12:10</c:v>
                </c:pt>
                <c:pt idx="2904">
                  <c:v>05-11-1994 12:11</c:v>
                </c:pt>
                <c:pt idx="2905">
                  <c:v>05-11-1994 12:11</c:v>
                </c:pt>
                <c:pt idx="2906">
                  <c:v>05-11-1994 12:12</c:v>
                </c:pt>
                <c:pt idx="2907">
                  <c:v>05-11-1994 12:12</c:v>
                </c:pt>
                <c:pt idx="2908">
                  <c:v>05-11-1994 12:13</c:v>
                </c:pt>
                <c:pt idx="2909">
                  <c:v>05-11-1994 12:13</c:v>
                </c:pt>
                <c:pt idx="2910">
                  <c:v>05-11-1994 12:14</c:v>
                </c:pt>
                <c:pt idx="2911">
                  <c:v>05-11-1994 12:14</c:v>
                </c:pt>
                <c:pt idx="2912">
                  <c:v>05-11-1994 12:15</c:v>
                </c:pt>
                <c:pt idx="2913">
                  <c:v>05-11-1994 12:15</c:v>
                </c:pt>
                <c:pt idx="2914">
                  <c:v>05-11-1994 12:15</c:v>
                </c:pt>
                <c:pt idx="2915">
                  <c:v>05-11-1994 12:16</c:v>
                </c:pt>
                <c:pt idx="2916">
                  <c:v>05-11-1994 12:16</c:v>
                </c:pt>
                <c:pt idx="2917">
                  <c:v>05-11-1994 12:17</c:v>
                </c:pt>
                <c:pt idx="2918">
                  <c:v>05-11-1994 12:17</c:v>
                </c:pt>
                <c:pt idx="2919">
                  <c:v>05-11-1994 12:18</c:v>
                </c:pt>
                <c:pt idx="2920">
                  <c:v>05-11-1994 12:18</c:v>
                </c:pt>
                <c:pt idx="2921">
                  <c:v>05-11-1994 12:19</c:v>
                </c:pt>
                <c:pt idx="2922">
                  <c:v>05-11-1994 12:19</c:v>
                </c:pt>
                <c:pt idx="2923">
                  <c:v>05-11-1994 12:20</c:v>
                </c:pt>
                <c:pt idx="2924">
                  <c:v>05-11-1994 12:20</c:v>
                </c:pt>
                <c:pt idx="2925">
                  <c:v>05-11-1994 12:21</c:v>
                </c:pt>
                <c:pt idx="2926">
                  <c:v>05-11-1994 12:21</c:v>
                </c:pt>
                <c:pt idx="2927">
                  <c:v>05-11-1994 12:22</c:v>
                </c:pt>
                <c:pt idx="2928">
                  <c:v>05-11-1994 12:23</c:v>
                </c:pt>
                <c:pt idx="2929">
                  <c:v>05-11-1994 12:23</c:v>
                </c:pt>
                <c:pt idx="2930">
                  <c:v>05-11-1994 12:24</c:v>
                </c:pt>
                <c:pt idx="2931">
                  <c:v>05-11-1994 12:24</c:v>
                </c:pt>
                <c:pt idx="2932">
                  <c:v>05-11-1994 12:25</c:v>
                </c:pt>
                <c:pt idx="2933">
                  <c:v>05-11-1994 12:25</c:v>
                </c:pt>
                <c:pt idx="2934">
                  <c:v>05-11-1994 12:26</c:v>
                </c:pt>
                <c:pt idx="2935">
                  <c:v>05-11-1994 12:26</c:v>
                </c:pt>
                <c:pt idx="2936">
                  <c:v>05-11-1994 12:27</c:v>
                </c:pt>
                <c:pt idx="2937">
                  <c:v>05-11-1994 12:27</c:v>
                </c:pt>
                <c:pt idx="2938">
                  <c:v>05-11-1994 12:28</c:v>
                </c:pt>
                <c:pt idx="2939">
                  <c:v>05-11-1994 12:28</c:v>
                </c:pt>
                <c:pt idx="2940">
                  <c:v>05-11-1994 12:29</c:v>
                </c:pt>
                <c:pt idx="2941">
                  <c:v>05-11-1994 12:29</c:v>
                </c:pt>
                <c:pt idx="2942">
                  <c:v>05-11-1994 12:30</c:v>
                </c:pt>
                <c:pt idx="2943">
                  <c:v>05-11-1994 12:30</c:v>
                </c:pt>
                <c:pt idx="2944">
                  <c:v>05-11-1994 12:30</c:v>
                </c:pt>
                <c:pt idx="2945">
                  <c:v>05-11-1994 12:31</c:v>
                </c:pt>
                <c:pt idx="2946">
                  <c:v>05-11-1994 12:31</c:v>
                </c:pt>
                <c:pt idx="2947">
                  <c:v>05-11-1994 12:32</c:v>
                </c:pt>
                <c:pt idx="2948">
                  <c:v>05-11-1994 12:32</c:v>
                </c:pt>
                <c:pt idx="2949">
                  <c:v>05-11-1994 12:33</c:v>
                </c:pt>
                <c:pt idx="2950">
                  <c:v>05-11-1994 12:33</c:v>
                </c:pt>
                <c:pt idx="2951">
                  <c:v>05-11-1994 12:34</c:v>
                </c:pt>
                <c:pt idx="2952">
                  <c:v>05-11-1994 12:34</c:v>
                </c:pt>
                <c:pt idx="2953">
                  <c:v>05-11-1994 12:35</c:v>
                </c:pt>
                <c:pt idx="2954">
                  <c:v>05-11-1994 12:35</c:v>
                </c:pt>
                <c:pt idx="2955">
                  <c:v>05-11-1994 12:36</c:v>
                </c:pt>
                <c:pt idx="2956">
                  <c:v>05-11-1994 12:36</c:v>
                </c:pt>
                <c:pt idx="2957">
                  <c:v>05-11-1994 12:37</c:v>
                </c:pt>
                <c:pt idx="2958">
                  <c:v>05-11-1994 12:38</c:v>
                </c:pt>
                <c:pt idx="2959">
                  <c:v>05-11-1994 12:38</c:v>
                </c:pt>
                <c:pt idx="2960">
                  <c:v>05-11-1994 12:39</c:v>
                </c:pt>
                <c:pt idx="2961">
                  <c:v>05-11-1994 12:39</c:v>
                </c:pt>
                <c:pt idx="2962">
                  <c:v>05-11-1994 12:40</c:v>
                </c:pt>
                <c:pt idx="2963">
                  <c:v>05-11-1994 12:40</c:v>
                </c:pt>
                <c:pt idx="2964">
                  <c:v>05-11-1994 12:41</c:v>
                </c:pt>
                <c:pt idx="2965">
                  <c:v>05-11-1994 12:41</c:v>
                </c:pt>
                <c:pt idx="2966">
                  <c:v>05-11-1994 12:42</c:v>
                </c:pt>
                <c:pt idx="2967">
                  <c:v>05-11-1994 12:42</c:v>
                </c:pt>
                <c:pt idx="2968">
                  <c:v>05-11-1994 12:43</c:v>
                </c:pt>
                <c:pt idx="2969">
                  <c:v>05-11-1994 12:43</c:v>
                </c:pt>
                <c:pt idx="2970">
                  <c:v>05-11-1994 12:44</c:v>
                </c:pt>
                <c:pt idx="2971">
                  <c:v>05-11-1994 12:44</c:v>
                </c:pt>
                <c:pt idx="2972">
                  <c:v>05-11-1994 12:45</c:v>
                </c:pt>
                <c:pt idx="2973">
                  <c:v>05-11-1994 12:45</c:v>
                </c:pt>
                <c:pt idx="2974">
                  <c:v>05-11-1994 12:45</c:v>
                </c:pt>
                <c:pt idx="2975">
                  <c:v>05-11-1994 12:46</c:v>
                </c:pt>
                <c:pt idx="2976">
                  <c:v>05-11-1994 12:46</c:v>
                </c:pt>
                <c:pt idx="2977">
                  <c:v>05-11-1994 12:47</c:v>
                </c:pt>
                <c:pt idx="2978">
                  <c:v>05-11-1994 12:47</c:v>
                </c:pt>
                <c:pt idx="2979">
                  <c:v>05-11-1994 12:48</c:v>
                </c:pt>
                <c:pt idx="2980">
                  <c:v>05-11-1994 12:48</c:v>
                </c:pt>
                <c:pt idx="2981">
                  <c:v>05-11-1994 12:49</c:v>
                </c:pt>
                <c:pt idx="2982">
                  <c:v>05-11-1994 12:49</c:v>
                </c:pt>
                <c:pt idx="2983">
                  <c:v>05-11-1994 12:50</c:v>
                </c:pt>
                <c:pt idx="2984">
                  <c:v>05-11-1994 12:50</c:v>
                </c:pt>
                <c:pt idx="2985">
                  <c:v>05-11-1994 12:51</c:v>
                </c:pt>
                <c:pt idx="2986">
                  <c:v>05-11-1994 12:51</c:v>
                </c:pt>
                <c:pt idx="2987">
                  <c:v>05-11-1994 12:52</c:v>
                </c:pt>
                <c:pt idx="2988">
                  <c:v>05-11-1994 12:53</c:v>
                </c:pt>
                <c:pt idx="2989">
                  <c:v>05-11-1994 12:53</c:v>
                </c:pt>
                <c:pt idx="2990">
                  <c:v>05-11-1994 12:54</c:v>
                </c:pt>
                <c:pt idx="2991">
                  <c:v>05-11-1994 12:54</c:v>
                </c:pt>
                <c:pt idx="2992">
                  <c:v>05-11-1994 12:55</c:v>
                </c:pt>
                <c:pt idx="2993">
                  <c:v>05-11-1994 12:55</c:v>
                </c:pt>
                <c:pt idx="2994">
                  <c:v>05-11-1994 12:56</c:v>
                </c:pt>
                <c:pt idx="2995">
                  <c:v>05-11-1994 12:56</c:v>
                </c:pt>
                <c:pt idx="2996">
                  <c:v>05-11-1994 12:57</c:v>
                </c:pt>
                <c:pt idx="2997">
                  <c:v>05-11-1994 12:57</c:v>
                </c:pt>
                <c:pt idx="2998">
                  <c:v>05-11-1994 12:58</c:v>
                </c:pt>
                <c:pt idx="2999">
                  <c:v>05-11-1994 12:58</c:v>
                </c:pt>
                <c:pt idx="3000">
                  <c:v>05-11-1994 12:59</c:v>
                </c:pt>
                <c:pt idx="3001">
                  <c:v>05-11-1994 12:59</c:v>
                </c:pt>
                <c:pt idx="3002">
                  <c:v>05-11-1994 13:00</c:v>
                </c:pt>
                <c:pt idx="3003">
                  <c:v>05-11-1994 13:00</c:v>
                </c:pt>
                <c:pt idx="3004">
                  <c:v>05-11-1994 13:00</c:v>
                </c:pt>
                <c:pt idx="3005">
                  <c:v>05-11-1994 13:01</c:v>
                </c:pt>
                <c:pt idx="3006">
                  <c:v>05-11-1994 13:01</c:v>
                </c:pt>
                <c:pt idx="3007">
                  <c:v>05-11-1994 13:02</c:v>
                </c:pt>
                <c:pt idx="3008">
                  <c:v>05-11-1994 13:02</c:v>
                </c:pt>
                <c:pt idx="3009">
                  <c:v>05-11-1994 13:03</c:v>
                </c:pt>
                <c:pt idx="3010">
                  <c:v>05-11-1994 13:03</c:v>
                </c:pt>
                <c:pt idx="3011">
                  <c:v>05-11-1994 13:04</c:v>
                </c:pt>
                <c:pt idx="3012">
                  <c:v>05-11-1994 13:04</c:v>
                </c:pt>
                <c:pt idx="3013">
                  <c:v>05-11-1994 13:05</c:v>
                </c:pt>
                <c:pt idx="3014">
                  <c:v>05-11-1994 13:05</c:v>
                </c:pt>
                <c:pt idx="3015">
                  <c:v>05-11-1994 13:06</c:v>
                </c:pt>
                <c:pt idx="3016">
                  <c:v>05-11-1994 13:06</c:v>
                </c:pt>
                <c:pt idx="3017">
                  <c:v>05-11-1994 13:07</c:v>
                </c:pt>
                <c:pt idx="3018">
                  <c:v>05-11-1994 13:08</c:v>
                </c:pt>
                <c:pt idx="3019">
                  <c:v>05-11-1994 13:08</c:v>
                </c:pt>
                <c:pt idx="3020">
                  <c:v>05-11-1994 13:09</c:v>
                </c:pt>
                <c:pt idx="3021">
                  <c:v>05-11-1994 13:09</c:v>
                </c:pt>
                <c:pt idx="3022">
                  <c:v>05-11-1994 13:10</c:v>
                </c:pt>
                <c:pt idx="3023">
                  <c:v>05-11-1994 13:10</c:v>
                </c:pt>
                <c:pt idx="3024">
                  <c:v>05-11-1994 13:11</c:v>
                </c:pt>
                <c:pt idx="3025">
                  <c:v>05-11-1994 13:11</c:v>
                </c:pt>
                <c:pt idx="3026">
                  <c:v>05-11-1994 13:12</c:v>
                </c:pt>
                <c:pt idx="3027">
                  <c:v>05-11-1994 13:12</c:v>
                </c:pt>
                <c:pt idx="3028">
                  <c:v>05-11-1994 13:13</c:v>
                </c:pt>
                <c:pt idx="3029">
                  <c:v>05-11-1994 13:13</c:v>
                </c:pt>
                <c:pt idx="3030">
                  <c:v>05-11-1994 13:14</c:v>
                </c:pt>
                <c:pt idx="3031">
                  <c:v>05-11-1994 13:14</c:v>
                </c:pt>
                <c:pt idx="3032">
                  <c:v>05-11-1994 13:15</c:v>
                </c:pt>
                <c:pt idx="3033">
                  <c:v>05-11-1994 13:15</c:v>
                </c:pt>
                <c:pt idx="3034">
                  <c:v>05-11-1994 13:15</c:v>
                </c:pt>
                <c:pt idx="3035">
                  <c:v>05-11-1994 13:16</c:v>
                </c:pt>
                <c:pt idx="3036">
                  <c:v>05-11-1994 13:16</c:v>
                </c:pt>
                <c:pt idx="3037">
                  <c:v>05-11-1994 13:17</c:v>
                </c:pt>
                <c:pt idx="3038">
                  <c:v>05-11-1994 13:17</c:v>
                </c:pt>
                <c:pt idx="3039">
                  <c:v>05-11-1994 13:18</c:v>
                </c:pt>
                <c:pt idx="3040">
                  <c:v>05-11-1994 13:18</c:v>
                </c:pt>
                <c:pt idx="3041">
                  <c:v>05-11-1994 13:19</c:v>
                </c:pt>
                <c:pt idx="3042">
                  <c:v>05-11-1994 13:19</c:v>
                </c:pt>
                <c:pt idx="3043">
                  <c:v>05-11-1994 13:20</c:v>
                </c:pt>
                <c:pt idx="3044">
                  <c:v>05-11-1994 13:20</c:v>
                </c:pt>
                <c:pt idx="3045">
                  <c:v>05-11-1994 13:21</c:v>
                </c:pt>
                <c:pt idx="3046">
                  <c:v>05-11-1994 13:21</c:v>
                </c:pt>
                <c:pt idx="3047">
                  <c:v>05-11-1994 13:22</c:v>
                </c:pt>
                <c:pt idx="3048">
                  <c:v>05-11-1994 13:23</c:v>
                </c:pt>
                <c:pt idx="3049">
                  <c:v>05-11-1994 13:23</c:v>
                </c:pt>
                <c:pt idx="3050">
                  <c:v>05-11-1994 13:24</c:v>
                </c:pt>
                <c:pt idx="3051">
                  <c:v>05-11-1994 13:24</c:v>
                </c:pt>
                <c:pt idx="3052">
                  <c:v>05-11-1994 13:25</c:v>
                </c:pt>
                <c:pt idx="3053">
                  <c:v>05-11-1994 13:25</c:v>
                </c:pt>
                <c:pt idx="3054">
                  <c:v>05-11-1994 13:26</c:v>
                </c:pt>
                <c:pt idx="3055">
                  <c:v>05-11-1994 13:26</c:v>
                </c:pt>
                <c:pt idx="3056">
                  <c:v>05-11-1994 13:27</c:v>
                </c:pt>
                <c:pt idx="3057">
                  <c:v>05-11-1994 13:27</c:v>
                </c:pt>
                <c:pt idx="3058">
                  <c:v>05-11-1994 13:28</c:v>
                </c:pt>
                <c:pt idx="3059">
                  <c:v>05-11-1994 13:28</c:v>
                </c:pt>
                <c:pt idx="3060">
                  <c:v>05-11-1994 13:29</c:v>
                </c:pt>
                <c:pt idx="3061">
                  <c:v>05-11-1994 13:29</c:v>
                </c:pt>
                <c:pt idx="3062">
                  <c:v>05-11-1994 13:30</c:v>
                </c:pt>
                <c:pt idx="3063">
                  <c:v>05-11-1994 13:30</c:v>
                </c:pt>
                <c:pt idx="3064">
                  <c:v>05-11-1994 13:30</c:v>
                </c:pt>
                <c:pt idx="3065">
                  <c:v>05-11-1994 13:31</c:v>
                </c:pt>
                <c:pt idx="3066">
                  <c:v>05-11-1994 13:31</c:v>
                </c:pt>
                <c:pt idx="3067">
                  <c:v>05-11-1994 13:32</c:v>
                </c:pt>
                <c:pt idx="3068">
                  <c:v>05-11-1994 13:32</c:v>
                </c:pt>
                <c:pt idx="3069">
                  <c:v>05-11-1994 13:33</c:v>
                </c:pt>
                <c:pt idx="3070">
                  <c:v>05-11-1994 13:33</c:v>
                </c:pt>
                <c:pt idx="3071">
                  <c:v>05-11-1994 13:34</c:v>
                </c:pt>
                <c:pt idx="3072">
                  <c:v>05-11-1994 13:34</c:v>
                </c:pt>
                <c:pt idx="3073">
                  <c:v>05-11-1994 13:35</c:v>
                </c:pt>
                <c:pt idx="3074">
                  <c:v>05-11-1994 13:35</c:v>
                </c:pt>
                <c:pt idx="3075">
                  <c:v>05-11-1994 13:36</c:v>
                </c:pt>
                <c:pt idx="3076">
                  <c:v>05-11-1994 13:36</c:v>
                </c:pt>
                <c:pt idx="3077">
                  <c:v>05-11-1994 13:37</c:v>
                </c:pt>
                <c:pt idx="3078">
                  <c:v>05-11-1994 13:38</c:v>
                </c:pt>
                <c:pt idx="3079">
                  <c:v>05-11-1994 13:38</c:v>
                </c:pt>
                <c:pt idx="3080">
                  <c:v>05-11-1994 13:39</c:v>
                </c:pt>
                <c:pt idx="3081">
                  <c:v>05-11-1994 13:39</c:v>
                </c:pt>
                <c:pt idx="3082">
                  <c:v>05-11-1994 13:40</c:v>
                </c:pt>
                <c:pt idx="3083">
                  <c:v>05-11-1994 13:40</c:v>
                </c:pt>
                <c:pt idx="3084">
                  <c:v>05-11-1994 13:41</c:v>
                </c:pt>
                <c:pt idx="3085">
                  <c:v>05-11-1994 13:41</c:v>
                </c:pt>
                <c:pt idx="3086">
                  <c:v>05-11-1994 13:42</c:v>
                </c:pt>
                <c:pt idx="3087">
                  <c:v>05-11-1994 13:42</c:v>
                </c:pt>
                <c:pt idx="3088">
                  <c:v>05-11-1994 13:43</c:v>
                </c:pt>
                <c:pt idx="3089">
                  <c:v>05-11-1994 13:43</c:v>
                </c:pt>
                <c:pt idx="3090">
                  <c:v>05-11-1994 13:44</c:v>
                </c:pt>
                <c:pt idx="3091">
                  <c:v>05-11-1994 13:44</c:v>
                </c:pt>
                <c:pt idx="3092">
                  <c:v>05-11-1994 13:45</c:v>
                </c:pt>
                <c:pt idx="3093">
                  <c:v>05-11-1994 13:45</c:v>
                </c:pt>
                <c:pt idx="3094">
                  <c:v>05-11-1994 13:45</c:v>
                </c:pt>
                <c:pt idx="3095">
                  <c:v>05-11-1994 13:46</c:v>
                </c:pt>
                <c:pt idx="3096">
                  <c:v>05-11-1994 13:46</c:v>
                </c:pt>
                <c:pt idx="3097">
                  <c:v>05-11-1994 13:47</c:v>
                </c:pt>
                <c:pt idx="3098">
                  <c:v>05-11-1994 13:47</c:v>
                </c:pt>
                <c:pt idx="3099">
                  <c:v>05-11-1994 13:48</c:v>
                </c:pt>
                <c:pt idx="3100">
                  <c:v>05-11-1994 13:48</c:v>
                </c:pt>
                <c:pt idx="3101">
                  <c:v>05-11-1994 13:49</c:v>
                </c:pt>
                <c:pt idx="3102">
                  <c:v>05-11-1994 13:49</c:v>
                </c:pt>
                <c:pt idx="3103">
                  <c:v>05-11-1994 13:50</c:v>
                </c:pt>
                <c:pt idx="3104">
                  <c:v>05-11-1994 13:50</c:v>
                </c:pt>
                <c:pt idx="3105">
                  <c:v>05-11-1994 13:51</c:v>
                </c:pt>
                <c:pt idx="3106">
                  <c:v>05-11-1994 13:51</c:v>
                </c:pt>
                <c:pt idx="3107">
                  <c:v>05-11-1994 13:52</c:v>
                </c:pt>
                <c:pt idx="3108">
                  <c:v>05-11-1994 13:53</c:v>
                </c:pt>
                <c:pt idx="3109">
                  <c:v>05-11-1994 13:53</c:v>
                </c:pt>
                <c:pt idx="3110">
                  <c:v>05-11-1994 13:54</c:v>
                </c:pt>
                <c:pt idx="3111">
                  <c:v>05-11-1994 13:54</c:v>
                </c:pt>
                <c:pt idx="3112">
                  <c:v>05-11-1994 13:55</c:v>
                </c:pt>
                <c:pt idx="3113">
                  <c:v>05-11-1994 13:55</c:v>
                </c:pt>
                <c:pt idx="3114">
                  <c:v>05-11-1994 13:56</c:v>
                </c:pt>
                <c:pt idx="3115">
                  <c:v>05-11-1994 13:56</c:v>
                </c:pt>
                <c:pt idx="3116">
                  <c:v>05-11-1994 13:57</c:v>
                </c:pt>
                <c:pt idx="3117">
                  <c:v>05-11-1994 13:57</c:v>
                </c:pt>
                <c:pt idx="3118">
                  <c:v>05-11-1994 13:58</c:v>
                </c:pt>
                <c:pt idx="3119">
                  <c:v>05-11-1994 13:58</c:v>
                </c:pt>
                <c:pt idx="3120">
                  <c:v>05-11-1994 13:59</c:v>
                </c:pt>
                <c:pt idx="3121">
                  <c:v>05-11-1994 13:59</c:v>
                </c:pt>
                <c:pt idx="3122">
                  <c:v>05-11-1994 14:00</c:v>
                </c:pt>
                <c:pt idx="3123">
                  <c:v>05-11-1994 14:00</c:v>
                </c:pt>
                <c:pt idx="3124">
                  <c:v>05-11-1994 14:00</c:v>
                </c:pt>
                <c:pt idx="3125">
                  <c:v>05-11-1994 14:01</c:v>
                </c:pt>
                <c:pt idx="3126">
                  <c:v>05-11-1994 14:01</c:v>
                </c:pt>
                <c:pt idx="3127">
                  <c:v>05-11-1994 14:02</c:v>
                </c:pt>
                <c:pt idx="3128">
                  <c:v>05-11-1994 14:02</c:v>
                </c:pt>
                <c:pt idx="3129">
                  <c:v>05-11-1994 14:03</c:v>
                </c:pt>
                <c:pt idx="3130">
                  <c:v>05-11-1994 14:03</c:v>
                </c:pt>
                <c:pt idx="3131">
                  <c:v>05-11-1994 14:04</c:v>
                </c:pt>
                <c:pt idx="3132">
                  <c:v>05-11-1994 14:04</c:v>
                </c:pt>
                <c:pt idx="3133">
                  <c:v>05-11-1994 14:05</c:v>
                </c:pt>
                <c:pt idx="3134">
                  <c:v>05-11-1994 14:05</c:v>
                </c:pt>
                <c:pt idx="3135">
                  <c:v>05-11-1994 14:06</c:v>
                </c:pt>
                <c:pt idx="3136">
                  <c:v>05-11-1994 14:06</c:v>
                </c:pt>
                <c:pt idx="3137">
                  <c:v>05-11-1994 14:07</c:v>
                </c:pt>
                <c:pt idx="3138">
                  <c:v>05-11-1994 14:08</c:v>
                </c:pt>
                <c:pt idx="3139">
                  <c:v>05-11-1994 14:08</c:v>
                </c:pt>
                <c:pt idx="3140">
                  <c:v>05-11-1994 14:09</c:v>
                </c:pt>
                <c:pt idx="3141">
                  <c:v>05-11-1994 14:09</c:v>
                </c:pt>
                <c:pt idx="3142">
                  <c:v>05-11-1994 14:10</c:v>
                </c:pt>
                <c:pt idx="3143">
                  <c:v>05-11-1994 14:10</c:v>
                </c:pt>
                <c:pt idx="3144">
                  <c:v>05-11-1994 14:11</c:v>
                </c:pt>
                <c:pt idx="3145">
                  <c:v>05-11-1994 14:11</c:v>
                </c:pt>
                <c:pt idx="3146">
                  <c:v>05-11-1994 14:12</c:v>
                </c:pt>
                <c:pt idx="3147">
                  <c:v>05-11-1994 14:12</c:v>
                </c:pt>
                <c:pt idx="3148">
                  <c:v>05-11-1994 14:13</c:v>
                </c:pt>
                <c:pt idx="3149">
                  <c:v>05-11-1994 14:13</c:v>
                </c:pt>
                <c:pt idx="3150">
                  <c:v>05-11-1994 14:14</c:v>
                </c:pt>
                <c:pt idx="3151">
                  <c:v>05-11-1994 14:14</c:v>
                </c:pt>
                <c:pt idx="3152">
                  <c:v>05-11-1994 14:15</c:v>
                </c:pt>
                <c:pt idx="3153">
                  <c:v>05-11-1994 14:15</c:v>
                </c:pt>
                <c:pt idx="3154">
                  <c:v>05-11-1994 14:15</c:v>
                </c:pt>
                <c:pt idx="3155">
                  <c:v>05-11-1994 14:16</c:v>
                </c:pt>
                <c:pt idx="3156">
                  <c:v>05-11-1994 14:16</c:v>
                </c:pt>
                <c:pt idx="3157">
                  <c:v>05-11-1994 14:17</c:v>
                </c:pt>
                <c:pt idx="3158">
                  <c:v>05-11-1994 14:17</c:v>
                </c:pt>
                <c:pt idx="3159">
                  <c:v>05-11-1994 14:18</c:v>
                </c:pt>
                <c:pt idx="3160">
                  <c:v>05-11-1994 14:18</c:v>
                </c:pt>
                <c:pt idx="3161">
                  <c:v>05-11-1994 14:19</c:v>
                </c:pt>
                <c:pt idx="3162">
                  <c:v>05-11-1994 14:19</c:v>
                </c:pt>
                <c:pt idx="3163">
                  <c:v>05-11-1994 14:20</c:v>
                </c:pt>
                <c:pt idx="3164">
                  <c:v>05-11-1994 14:20</c:v>
                </c:pt>
                <c:pt idx="3165">
                  <c:v>05-11-1994 14:21</c:v>
                </c:pt>
                <c:pt idx="3166">
                  <c:v>05-11-1994 14:21</c:v>
                </c:pt>
                <c:pt idx="3167">
                  <c:v>05-11-1994 14:22</c:v>
                </c:pt>
                <c:pt idx="3168">
                  <c:v>05-11-1994 14:23</c:v>
                </c:pt>
                <c:pt idx="3169">
                  <c:v>05-11-1994 14:23</c:v>
                </c:pt>
                <c:pt idx="3170">
                  <c:v>05-11-1994 14:24</c:v>
                </c:pt>
                <c:pt idx="3171">
                  <c:v>05-11-1994 14:24</c:v>
                </c:pt>
                <c:pt idx="3172">
                  <c:v>05-11-1994 14:25</c:v>
                </c:pt>
                <c:pt idx="3173">
                  <c:v>05-11-1994 14:25</c:v>
                </c:pt>
                <c:pt idx="3174">
                  <c:v>05-11-1994 14:26</c:v>
                </c:pt>
                <c:pt idx="3175">
                  <c:v>05-11-1994 14:26</c:v>
                </c:pt>
                <c:pt idx="3176">
                  <c:v>05-11-1994 14:27</c:v>
                </c:pt>
                <c:pt idx="3177">
                  <c:v>05-11-1994 14:27</c:v>
                </c:pt>
                <c:pt idx="3178">
                  <c:v>05-11-1994 14:28</c:v>
                </c:pt>
                <c:pt idx="3179">
                  <c:v>05-11-1994 14:28</c:v>
                </c:pt>
                <c:pt idx="3180">
                  <c:v>05-11-1994 14:29</c:v>
                </c:pt>
                <c:pt idx="3181">
                  <c:v>05-11-1994 14:29</c:v>
                </c:pt>
                <c:pt idx="3182">
                  <c:v>05-11-1994 14:30</c:v>
                </c:pt>
                <c:pt idx="3183">
                  <c:v>05-11-1994 14:30</c:v>
                </c:pt>
                <c:pt idx="3184">
                  <c:v>05-11-1994 14:30</c:v>
                </c:pt>
                <c:pt idx="3185">
                  <c:v>05-11-1994 14:31</c:v>
                </c:pt>
                <c:pt idx="3186">
                  <c:v>05-11-1994 14:31</c:v>
                </c:pt>
                <c:pt idx="3187">
                  <c:v>05-11-1994 14:32</c:v>
                </c:pt>
                <c:pt idx="3188">
                  <c:v>05-11-1994 14:32</c:v>
                </c:pt>
                <c:pt idx="3189">
                  <c:v>05-11-1994 14:33</c:v>
                </c:pt>
                <c:pt idx="3190">
                  <c:v>05-11-1994 14:33</c:v>
                </c:pt>
                <c:pt idx="3191">
                  <c:v>05-11-1994 14:34</c:v>
                </c:pt>
                <c:pt idx="3192">
                  <c:v>05-11-1994 14:34</c:v>
                </c:pt>
                <c:pt idx="3193">
                  <c:v>05-11-1994 14:35</c:v>
                </c:pt>
                <c:pt idx="3194">
                  <c:v>05-11-1994 14:35</c:v>
                </c:pt>
                <c:pt idx="3195">
                  <c:v>05-11-1994 14:36</c:v>
                </c:pt>
                <c:pt idx="3196">
                  <c:v>05-11-1994 14:36</c:v>
                </c:pt>
                <c:pt idx="3197">
                  <c:v>05-11-1994 14:37</c:v>
                </c:pt>
                <c:pt idx="3198">
                  <c:v>05-11-1994 14:38</c:v>
                </c:pt>
                <c:pt idx="3199">
                  <c:v>05-11-1994 14:38</c:v>
                </c:pt>
                <c:pt idx="3200">
                  <c:v>05-11-1994 14:39</c:v>
                </c:pt>
                <c:pt idx="3201">
                  <c:v>05-11-1994 14:39</c:v>
                </c:pt>
                <c:pt idx="3202">
                  <c:v>05-11-1994 14:40</c:v>
                </c:pt>
                <c:pt idx="3203">
                  <c:v>05-11-1994 14:40</c:v>
                </c:pt>
                <c:pt idx="3204">
                  <c:v>05-11-1994 14:41</c:v>
                </c:pt>
                <c:pt idx="3205">
                  <c:v>05-11-1994 14:41</c:v>
                </c:pt>
                <c:pt idx="3206">
                  <c:v>05-11-1994 14:42</c:v>
                </c:pt>
                <c:pt idx="3207">
                  <c:v>05-11-1994 14:42</c:v>
                </c:pt>
                <c:pt idx="3208">
                  <c:v>05-11-1994 14:43</c:v>
                </c:pt>
                <c:pt idx="3209">
                  <c:v>05-11-1994 14:43</c:v>
                </c:pt>
                <c:pt idx="3210">
                  <c:v>05-11-1994 14:44</c:v>
                </c:pt>
                <c:pt idx="3211">
                  <c:v>05-11-1994 14:44</c:v>
                </c:pt>
                <c:pt idx="3212">
                  <c:v>05-11-1994 14:45</c:v>
                </c:pt>
                <c:pt idx="3213">
                  <c:v>05-11-1994 14:45</c:v>
                </c:pt>
                <c:pt idx="3214">
                  <c:v>05-11-1994 14:45</c:v>
                </c:pt>
                <c:pt idx="3215">
                  <c:v>05-11-1994 14:46</c:v>
                </c:pt>
                <c:pt idx="3216">
                  <c:v>05-11-1994 14:46</c:v>
                </c:pt>
                <c:pt idx="3217">
                  <c:v>05-11-1994 14:47</c:v>
                </c:pt>
                <c:pt idx="3218">
                  <c:v>05-11-1994 14:47</c:v>
                </c:pt>
                <c:pt idx="3219">
                  <c:v>05-11-1994 14:48</c:v>
                </c:pt>
                <c:pt idx="3220">
                  <c:v>05-11-1994 14:48</c:v>
                </c:pt>
                <c:pt idx="3221">
                  <c:v>05-11-1994 14:49</c:v>
                </c:pt>
                <c:pt idx="3222">
                  <c:v>05-11-1994 14:49</c:v>
                </c:pt>
                <c:pt idx="3223">
                  <c:v>05-11-1994 14:50</c:v>
                </c:pt>
                <c:pt idx="3224">
                  <c:v>05-11-1994 14:50</c:v>
                </c:pt>
                <c:pt idx="3225">
                  <c:v>05-11-1994 14:51</c:v>
                </c:pt>
                <c:pt idx="3226">
                  <c:v>05-11-1994 14:51</c:v>
                </c:pt>
                <c:pt idx="3227">
                  <c:v>05-11-1994 14:52</c:v>
                </c:pt>
                <c:pt idx="3228">
                  <c:v>05-11-1994 14:53</c:v>
                </c:pt>
                <c:pt idx="3229">
                  <c:v>05-11-1994 14:53</c:v>
                </c:pt>
                <c:pt idx="3230">
                  <c:v>05-11-1994 14:54</c:v>
                </c:pt>
                <c:pt idx="3231">
                  <c:v>05-11-1994 14:54</c:v>
                </c:pt>
                <c:pt idx="3232">
                  <c:v>05-11-1994 14:55</c:v>
                </c:pt>
                <c:pt idx="3233">
                  <c:v>05-11-1994 14:55</c:v>
                </c:pt>
                <c:pt idx="3234">
                  <c:v>05-11-1994 14:56</c:v>
                </c:pt>
                <c:pt idx="3235">
                  <c:v>05-11-1994 14:56</c:v>
                </c:pt>
                <c:pt idx="3236">
                  <c:v>05-11-1994 14:57</c:v>
                </c:pt>
                <c:pt idx="3237">
                  <c:v>05-11-1994 14:57</c:v>
                </c:pt>
                <c:pt idx="3238">
                  <c:v>05-11-1994 14:58</c:v>
                </c:pt>
                <c:pt idx="3239">
                  <c:v>05-11-1994 14:58</c:v>
                </c:pt>
                <c:pt idx="3240">
                  <c:v>05-11-1994 14:59</c:v>
                </c:pt>
                <c:pt idx="3241">
                  <c:v>05-11-1994 14:59</c:v>
                </c:pt>
                <c:pt idx="3242">
                  <c:v>05-11-1994 15:00</c:v>
                </c:pt>
                <c:pt idx="3243">
                  <c:v>05-11-1994 15:00</c:v>
                </c:pt>
                <c:pt idx="3244">
                  <c:v>05-11-1994 15:00</c:v>
                </c:pt>
                <c:pt idx="3245">
                  <c:v>05-11-1994 15:01</c:v>
                </c:pt>
                <c:pt idx="3246">
                  <c:v>05-11-1994 15:01</c:v>
                </c:pt>
                <c:pt idx="3247">
                  <c:v>05-11-1994 15:02</c:v>
                </c:pt>
                <c:pt idx="3248">
                  <c:v>05-11-1994 15:02</c:v>
                </c:pt>
                <c:pt idx="3249">
                  <c:v>05-11-1994 15:03</c:v>
                </c:pt>
                <c:pt idx="3250">
                  <c:v>05-11-1994 15:03</c:v>
                </c:pt>
                <c:pt idx="3251">
                  <c:v>05-11-1994 15:04</c:v>
                </c:pt>
                <c:pt idx="3252">
                  <c:v>05-11-1994 15:04</c:v>
                </c:pt>
                <c:pt idx="3253">
                  <c:v>05-11-1994 15:05</c:v>
                </c:pt>
                <c:pt idx="3254">
                  <c:v>05-11-1994 15:05</c:v>
                </c:pt>
                <c:pt idx="3255">
                  <c:v>05-11-1994 15:06</c:v>
                </c:pt>
                <c:pt idx="3256">
                  <c:v>05-11-1994 15:06</c:v>
                </c:pt>
                <c:pt idx="3257">
                  <c:v>05-11-1994 15:07</c:v>
                </c:pt>
                <c:pt idx="3258">
                  <c:v>05-11-1994 15:08</c:v>
                </c:pt>
                <c:pt idx="3259">
                  <c:v>05-11-1994 15:08</c:v>
                </c:pt>
                <c:pt idx="3260">
                  <c:v>05-11-1994 15:09</c:v>
                </c:pt>
                <c:pt idx="3261">
                  <c:v>05-11-1994 15:09</c:v>
                </c:pt>
                <c:pt idx="3262">
                  <c:v>05-11-1994 15:10</c:v>
                </c:pt>
                <c:pt idx="3263">
                  <c:v>05-11-1994 15:10</c:v>
                </c:pt>
                <c:pt idx="3264">
                  <c:v>05-11-1994 15:11</c:v>
                </c:pt>
                <c:pt idx="3265">
                  <c:v>05-11-1994 15:11</c:v>
                </c:pt>
                <c:pt idx="3266">
                  <c:v>05-11-1994 15:12</c:v>
                </c:pt>
                <c:pt idx="3267">
                  <c:v>05-11-1994 15:12</c:v>
                </c:pt>
                <c:pt idx="3268">
                  <c:v>05-11-1994 15:13</c:v>
                </c:pt>
                <c:pt idx="3269">
                  <c:v>05-11-1994 15:13</c:v>
                </c:pt>
                <c:pt idx="3270">
                  <c:v>05-11-1994 15:14</c:v>
                </c:pt>
                <c:pt idx="3271">
                  <c:v>05-11-1994 15:14</c:v>
                </c:pt>
                <c:pt idx="3272">
                  <c:v>05-11-1994 15:15</c:v>
                </c:pt>
                <c:pt idx="3273">
                  <c:v>05-11-1994 15:15</c:v>
                </c:pt>
                <c:pt idx="3274">
                  <c:v>05-11-1994 15:15</c:v>
                </c:pt>
                <c:pt idx="3275">
                  <c:v>05-11-1994 15:16</c:v>
                </c:pt>
                <c:pt idx="3276">
                  <c:v>05-11-1994 15:16</c:v>
                </c:pt>
                <c:pt idx="3277">
                  <c:v>05-11-1994 15:17</c:v>
                </c:pt>
                <c:pt idx="3278">
                  <c:v>05-11-1994 15:17</c:v>
                </c:pt>
                <c:pt idx="3279">
                  <c:v>05-11-1994 15:18</c:v>
                </c:pt>
                <c:pt idx="3280">
                  <c:v>05-11-1994 15:18</c:v>
                </c:pt>
                <c:pt idx="3281">
                  <c:v>05-11-1994 15:19</c:v>
                </c:pt>
                <c:pt idx="3282">
                  <c:v>05-11-1994 15:19</c:v>
                </c:pt>
                <c:pt idx="3283">
                  <c:v>05-11-1994 15:20</c:v>
                </c:pt>
                <c:pt idx="3284">
                  <c:v>05-11-1994 15:20</c:v>
                </c:pt>
                <c:pt idx="3285">
                  <c:v>05-11-1994 15:21</c:v>
                </c:pt>
                <c:pt idx="3286">
                  <c:v>05-11-1994 15:21</c:v>
                </c:pt>
                <c:pt idx="3287">
                  <c:v>05-11-1994 15:22</c:v>
                </c:pt>
                <c:pt idx="3288">
                  <c:v>05-11-1994 15:23</c:v>
                </c:pt>
                <c:pt idx="3289">
                  <c:v>05-11-1994 15:23</c:v>
                </c:pt>
                <c:pt idx="3290">
                  <c:v>05-11-1994 15:24</c:v>
                </c:pt>
                <c:pt idx="3291">
                  <c:v>05-11-1994 15:24</c:v>
                </c:pt>
                <c:pt idx="3292">
                  <c:v>05-11-1994 15:25</c:v>
                </c:pt>
                <c:pt idx="3293">
                  <c:v>05-11-1994 15:25</c:v>
                </c:pt>
                <c:pt idx="3294">
                  <c:v>05-11-1994 15:26</c:v>
                </c:pt>
                <c:pt idx="3295">
                  <c:v>05-11-1994 15:26</c:v>
                </c:pt>
                <c:pt idx="3296">
                  <c:v>05-11-1994 15:27</c:v>
                </c:pt>
                <c:pt idx="3297">
                  <c:v>05-11-1994 15:27</c:v>
                </c:pt>
                <c:pt idx="3298">
                  <c:v>05-11-1994 15:28</c:v>
                </c:pt>
                <c:pt idx="3299">
                  <c:v>05-11-1994 15:28</c:v>
                </c:pt>
                <c:pt idx="3300">
                  <c:v>05-11-1994 15:29</c:v>
                </c:pt>
                <c:pt idx="3301">
                  <c:v>05-11-1994 15:29</c:v>
                </c:pt>
                <c:pt idx="3302">
                  <c:v>05-11-1994 15:30</c:v>
                </c:pt>
                <c:pt idx="3303">
                  <c:v>05-11-1994 15:30</c:v>
                </c:pt>
                <c:pt idx="3304">
                  <c:v>05-11-1994 15:30</c:v>
                </c:pt>
                <c:pt idx="3305">
                  <c:v>05-11-1994 15:31</c:v>
                </c:pt>
                <c:pt idx="3306">
                  <c:v>05-11-1994 15:31</c:v>
                </c:pt>
                <c:pt idx="3307">
                  <c:v>05-11-1994 15:32</c:v>
                </c:pt>
                <c:pt idx="3308">
                  <c:v>05-11-1994 15:32</c:v>
                </c:pt>
                <c:pt idx="3309">
                  <c:v>05-11-1994 15:33</c:v>
                </c:pt>
                <c:pt idx="3310">
                  <c:v>05-11-1994 15:33</c:v>
                </c:pt>
                <c:pt idx="3311">
                  <c:v>05-11-1994 15:34</c:v>
                </c:pt>
                <c:pt idx="3312">
                  <c:v>05-11-1994 15:34</c:v>
                </c:pt>
                <c:pt idx="3313">
                  <c:v>05-11-1994 15:35</c:v>
                </c:pt>
                <c:pt idx="3314">
                  <c:v>05-11-1994 15:35</c:v>
                </c:pt>
                <c:pt idx="3315">
                  <c:v>05-11-1994 15:36</c:v>
                </c:pt>
                <c:pt idx="3316">
                  <c:v>05-11-1994 15:36</c:v>
                </c:pt>
                <c:pt idx="3317">
                  <c:v>05-11-1994 15:37</c:v>
                </c:pt>
                <c:pt idx="3318">
                  <c:v>05-11-1994 15:38</c:v>
                </c:pt>
                <c:pt idx="3319">
                  <c:v>05-11-1994 15:38</c:v>
                </c:pt>
                <c:pt idx="3320">
                  <c:v>05-11-1994 15:39</c:v>
                </c:pt>
                <c:pt idx="3321">
                  <c:v>05-11-1994 15:39</c:v>
                </c:pt>
                <c:pt idx="3322">
                  <c:v>05-11-1994 15:40</c:v>
                </c:pt>
                <c:pt idx="3323">
                  <c:v>05-11-1994 15:40</c:v>
                </c:pt>
                <c:pt idx="3324">
                  <c:v>05-11-1994 15:41</c:v>
                </c:pt>
                <c:pt idx="3325">
                  <c:v>05-11-1994 15:41</c:v>
                </c:pt>
                <c:pt idx="3326">
                  <c:v>05-11-1994 15:42</c:v>
                </c:pt>
                <c:pt idx="3327">
                  <c:v>05-11-1994 15:42</c:v>
                </c:pt>
                <c:pt idx="3328">
                  <c:v>05-11-1994 15:43</c:v>
                </c:pt>
                <c:pt idx="3329">
                  <c:v>05-11-1994 15:43</c:v>
                </c:pt>
                <c:pt idx="3330">
                  <c:v>05-11-1994 15:44</c:v>
                </c:pt>
                <c:pt idx="3331">
                  <c:v>05-11-1994 15:44</c:v>
                </c:pt>
                <c:pt idx="3332">
                  <c:v>05-11-1994 15:45</c:v>
                </c:pt>
                <c:pt idx="3333">
                  <c:v>05-11-1994 15:45</c:v>
                </c:pt>
                <c:pt idx="3334">
                  <c:v>05-11-1994 15:45</c:v>
                </c:pt>
                <c:pt idx="3335">
                  <c:v>05-11-1994 15:46</c:v>
                </c:pt>
                <c:pt idx="3336">
                  <c:v>05-11-1994 15:46</c:v>
                </c:pt>
                <c:pt idx="3337">
                  <c:v>05-11-1994 15:47</c:v>
                </c:pt>
                <c:pt idx="3338">
                  <c:v>05-11-1994 15:47</c:v>
                </c:pt>
                <c:pt idx="3339">
                  <c:v>05-11-1994 15:48</c:v>
                </c:pt>
                <c:pt idx="3340">
                  <c:v>05-11-1994 15:48</c:v>
                </c:pt>
                <c:pt idx="3341">
                  <c:v>05-11-1994 15:49</c:v>
                </c:pt>
                <c:pt idx="3342">
                  <c:v>05-11-1994 15:49</c:v>
                </c:pt>
                <c:pt idx="3343">
                  <c:v>05-11-1994 15:50</c:v>
                </c:pt>
                <c:pt idx="3344">
                  <c:v>05-11-1994 15:50</c:v>
                </c:pt>
                <c:pt idx="3345">
                  <c:v>05-11-1994 15:51</c:v>
                </c:pt>
                <c:pt idx="3346">
                  <c:v>05-11-1994 15:51</c:v>
                </c:pt>
                <c:pt idx="3347">
                  <c:v>05-11-1994 15:52</c:v>
                </c:pt>
                <c:pt idx="3348">
                  <c:v>05-11-1994 15:53</c:v>
                </c:pt>
                <c:pt idx="3349">
                  <c:v>05-11-1994 15:53</c:v>
                </c:pt>
                <c:pt idx="3350">
                  <c:v>05-11-1994 15:54</c:v>
                </c:pt>
                <c:pt idx="3351">
                  <c:v>05-11-1994 15:54</c:v>
                </c:pt>
                <c:pt idx="3352">
                  <c:v>05-11-1994 15:55</c:v>
                </c:pt>
                <c:pt idx="3353">
                  <c:v>05-11-1994 15:55</c:v>
                </c:pt>
                <c:pt idx="3354">
                  <c:v>05-11-1994 15:56</c:v>
                </c:pt>
                <c:pt idx="3355">
                  <c:v>05-11-1994 15:56</c:v>
                </c:pt>
                <c:pt idx="3356">
                  <c:v>05-11-1994 15:57</c:v>
                </c:pt>
                <c:pt idx="3357">
                  <c:v>05-11-1994 15:57</c:v>
                </c:pt>
                <c:pt idx="3358">
                  <c:v>05-11-1994 15:58</c:v>
                </c:pt>
                <c:pt idx="3359">
                  <c:v>05-11-1994 15:58</c:v>
                </c:pt>
                <c:pt idx="3360">
                  <c:v>05-11-1994 15:59</c:v>
                </c:pt>
                <c:pt idx="3361">
                  <c:v>05-11-1994 15:59</c:v>
                </c:pt>
                <c:pt idx="3362">
                  <c:v>05-11-1994 16:00</c:v>
                </c:pt>
                <c:pt idx="3363">
                  <c:v>05-11-1994 16:00</c:v>
                </c:pt>
                <c:pt idx="3364">
                  <c:v>05-11-1994 16:00</c:v>
                </c:pt>
                <c:pt idx="3365">
                  <c:v>05-11-1994 16:01</c:v>
                </c:pt>
                <c:pt idx="3366">
                  <c:v>05-11-1994 16:01</c:v>
                </c:pt>
                <c:pt idx="3367">
                  <c:v>05-11-1994 16:02</c:v>
                </c:pt>
                <c:pt idx="3368">
                  <c:v>05-11-1994 16:02</c:v>
                </c:pt>
                <c:pt idx="3369">
                  <c:v>05-11-1994 16:03</c:v>
                </c:pt>
                <c:pt idx="3370">
                  <c:v>05-11-1994 16:03</c:v>
                </c:pt>
                <c:pt idx="3371">
                  <c:v>05-11-1994 16:04</c:v>
                </c:pt>
                <c:pt idx="3372">
                  <c:v>05-11-1994 16:04</c:v>
                </c:pt>
                <c:pt idx="3373">
                  <c:v>05-11-1994 16:05</c:v>
                </c:pt>
                <c:pt idx="3374">
                  <c:v>05-11-1994 16:05</c:v>
                </c:pt>
                <c:pt idx="3375">
                  <c:v>05-11-1994 16:06</c:v>
                </c:pt>
                <c:pt idx="3376">
                  <c:v>05-11-1994 16:06</c:v>
                </c:pt>
                <c:pt idx="3377">
                  <c:v>05-11-1994 16:07</c:v>
                </c:pt>
                <c:pt idx="3378">
                  <c:v>05-11-1994 16:08</c:v>
                </c:pt>
                <c:pt idx="3379">
                  <c:v>05-11-1994 16:08</c:v>
                </c:pt>
                <c:pt idx="3380">
                  <c:v>05-11-1994 16:09</c:v>
                </c:pt>
                <c:pt idx="3381">
                  <c:v>05-11-1994 16:09</c:v>
                </c:pt>
                <c:pt idx="3382">
                  <c:v>05-11-1994 16:10</c:v>
                </c:pt>
                <c:pt idx="3383">
                  <c:v>05-11-1994 16:10</c:v>
                </c:pt>
                <c:pt idx="3384">
                  <c:v>05-11-1994 16:11</c:v>
                </c:pt>
                <c:pt idx="3385">
                  <c:v>05-11-1994 16:11</c:v>
                </c:pt>
                <c:pt idx="3386">
                  <c:v>05-11-1994 16:12</c:v>
                </c:pt>
                <c:pt idx="3387">
                  <c:v>05-11-1994 16:12</c:v>
                </c:pt>
                <c:pt idx="3388">
                  <c:v>05-11-1994 16:13</c:v>
                </c:pt>
                <c:pt idx="3389">
                  <c:v>05-11-1994 16:13</c:v>
                </c:pt>
                <c:pt idx="3390">
                  <c:v>05-11-1994 16:14</c:v>
                </c:pt>
                <c:pt idx="3391">
                  <c:v>05-11-1994 16:14</c:v>
                </c:pt>
                <c:pt idx="3392">
                  <c:v>05-11-1994 16:15</c:v>
                </c:pt>
                <c:pt idx="3393">
                  <c:v>05-11-1994 16:15</c:v>
                </c:pt>
                <c:pt idx="3394">
                  <c:v>05-11-1994 16:15</c:v>
                </c:pt>
                <c:pt idx="3395">
                  <c:v>05-11-1994 16:16</c:v>
                </c:pt>
                <c:pt idx="3396">
                  <c:v>05-11-1994 16:16</c:v>
                </c:pt>
                <c:pt idx="3397">
                  <c:v>05-11-1994 16:17</c:v>
                </c:pt>
                <c:pt idx="3398">
                  <c:v>05-11-1994 16:17</c:v>
                </c:pt>
                <c:pt idx="3399">
                  <c:v>05-11-1994 16:18</c:v>
                </c:pt>
                <c:pt idx="3400">
                  <c:v>05-11-1994 16:18</c:v>
                </c:pt>
                <c:pt idx="3401">
                  <c:v>05-11-1994 16:19</c:v>
                </c:pt>
                <c:pt idx="3402">
                  <c:v>05-11-1994 16:19</c:v>
                </c:pt>
                <c:pt idx="3403">
                  <c:v>05-11-1994 16:20</c:v>
                </c:pt>
                <c:pt idx="3404">
                  <c:v>05-11-1994 16:20</c:v>
                </c:pt>
                <c:pt idx="3405">
                  <c:v>05-11-1994 16:21</c:v>
                </c:pt>
                <c:pt idx="3406">
                  <c:v>05-11-1994 16:21</c:v>
                </c:pt>
                <c:pt idx="3407">
                  <c:v>05-11-1994 16:22</c:v>
                </c:pt>
                <c:pt idx="3408">
                  <c:v>05-11-1994 16:23</c:v>
                </c:pt>
                <c:pt idx="3409">
                  <c:v>05-11-1994 16:23</c:v>
                </c:pt>
                <c:pt idx="3410">
                  <c:v>05-11-1994 16:24</c:v>
                </c:pt>
                <c:pt idx="3411">
                  <c:v>05-11-1994 16:24</c:v>
                </c:pt>
                <c:pt idx="3412">
                  <c:v>05-11-1994 16:25</c:v>
                </c:pt>
                <c:pt idx="3413">
                  <c:v>05-11-1994 16:25</c:v>
                </c:pt>
                <c:pt idx="3414">
                  <c:v>05-11-1994 16:26</c:v>
                </c:pt>
                <c:pt idx="3415">
                  <c:v>05-11-1994 16:26</c:v>
                </c:pt>
                <c:pt idx="3416">
                  <c:v>05-11-1994 16:27</c:v>
                </c:pt>
                <c:pt idx="3417">
                  <c:v>05-11-1994 16:27</c:v>
                </c:pt>
                <c:pt idx="3418">
                  <c:v>05-11-1994 16:28</c:v>
                </c:pt>
                <c:pt idx="3419">
                  <c:v>05-11-1994 16:28</c:v>
                </c:pt>
                <c:pt idx="3420">
                  <c:v>05-11-1994 16:29</c:v>
                </c:pt>
                <c:pt idx="3421">
                  <c:v>05-11-1994 16:29</c:v>
                </c:pt>
                <c:pt idx="3422">
                  <c:v>05-11-1994 16:30</c:v>
                </c:pt>
                <c:pt idx="3423">
                  <c:v>05-11-1994 16:30</c:v>
                </c:pt>
                <c:pt idx="3424">
                  <c:v>05-11-1994 16:30</c:v>
                </c:pt>
                <c:pt idx="3425">
                  <c:v>05-11-1994 16:31</c:v>
                </c:pt>
                <c:pt idx="3426">
                  <c:v>05-11-1994 16:31</c:v>
                </c:pt>
                <c:pt idx="3427">
                  <c:v>05-11-1994 16:32</c:v>
                </c:pt>
                <c:pt idx="3428">
                  <c:v>05-11-1994 16:32</c:v>
                </c:pt>
                <c:pt idx="3429">
                  <c:v>05-11-1994 16:33</c:v>
                </c:pt>
                <c:pt idx="3430">
                  <c:v>05-11-1994 16:33</c:v>
                </c:pt>
                <c:pt idx="3431">
                  <c:v>05-11-1994 16:34</c:v>
                </c:pt>
                <c:pt idx="3432">
                  <c:v>05-11-1994 16:34</c:v>
                </c:pt>
                <c:pt idx="3433">
                  <c:v>05-11-1994 16:35</c:v>
                </c:pt>
                <c:pt idx="3434">
                  <c:v>05-11-1994 16:35</c:v>
                </c:pt>
                <c:pt idx="3435">
                  <c:v>05-11-1994 16:36</c:v>
                </c:pt>
                <c:pt idx="3436">
                  <c:v>05-11-1994 16:36</c:v>
                </c:pt>
                <c:pt idx="3437">
                  <c:v>05-11-1994 16:37</c:v>
                </c:pt>
                <c:pt idx="3438">
                  <c:v>05-11-1994 16:38</c:v>
                </c:pt>
                <c:pt idx="3439">
                  <c:v>05-11-1994 16:38</c:v>
                </c:pt>
                <c:pt idx="3440">
                  <c:v>05-11-1994 16:39</c:v>
                </c:pt>
                <c:pt idx="3441">
                  <c:v>05-11-1994 16:39</c:v>
                </c:pt>
                <c:pt idx="3442">
                  <c:v>05-11-1994 16:40</c:v>
                </c:pt>
                <c:pt idx="3443">
                  <c:v>05-11-1994 16:40</c:v>
                </c:pt>
                <c:pt idx="3444">
                  <c:v>05-11-1994 16:41</c:v>
                </c:pt>
                <c:pt idx="3445">
                  <c:v>05-11-1994 16:41</c:v>
                </c:pt>
                <c:pt idx="3446">
                  <c:v>05-11-1994 16:42</c:v>
                </c:pt>
                <c:pt idx="3447">
                  <c:v>05-11-1994 16:42</c:v>
                </c:pt>
                <c:pt idx="3448">
                  <c:v>05-11-1994 16:43</c:v>
                </c:pt>
                <c:pt idx="3449">
                  <c:v>05-11-1994 16:43</c:v>
                </c:pt>
                <c:pt idx="3450">
                  <c:v>05-11-1994 16:44</c:v>
                </c:pt>
                <c:pt idx="3451">
                  <c:v>05-11-1994 16:44</c:v>
                </c:pt>
                <c:pt idx="3452">
                  <c:v>05-11-1994 16:45</c:v>
                </c:pt>
                <c:pt idx="3453">
                  <c:v>05-11-1994 16:45</c:v>
                </c:pt>
                <c:pt idx="3454">
                  <c:v>05-11-1994 16:45</c:v>
                </c:pt>
                <c:pt idx="3455">
                  <c:v>05-11-1994 16:46</c:v>
                </c:pt>
                <c:pt idx="3456">
                  <c:v>05-11-1994 16:46</c:v>
                </c:pt>
                <c:pt idx="3457">
                  <c:v>05-11-1994 16:47</c:v>
                </c:pt>
                <c:pt idx="3458">
                  <c:v>05-11-1994 16:47</c:v>
                </c:pt>
                <c:pt idx="3459">
                  <c:v>05-11-1994 16:48</c:v>
                </c:pt>
                <c:pt idx="3460">
                  <c:v>05-11-1994 16:48</c:v>
                </c:pt>
                <c:pt idx="3461">
                  <c:v>05-11-1994 16:49</c:v>
                </c:pt>
                <c:pt idx="3462">
                  <c:v>05-11-1994 16:49</c:v>
                </c:pt>
                <c:pt idx="3463">
                  <c:v>05-11-1994 16:50</c:v>
                </c:pt>
                <c:pt idx="3464">
                  <c:v>05-11-1994 16:50</c:v>
                </c:pt>
                <c:pt idx="3465">
                  <c:v>05-11-1994 16:51</c:v>
                </c:pt>
                <c:pt idx="3466">
                  <c:v>05-11-1994 16:51</c:v>
                </c:pt>
                <c:pt idx="3467">
                  <c:v>05-11-1994 16:52</c:v>
                </c:pt>
                <c:pt idx="3468">
                  <c:v>05-11-1994 16:53</c:v>
                </c:pt>
                <c:pt idx="3469">
                  <c:v>05-11-1994 16:53</c:v>
                </c:pt>
                <c:pt idx="3470">
                  <c:v>05-11-1994 16:54</c:v>
                </c:pt>
                <c:pt idx="3471">
                  <c:v>05-11-1994 16:54</c:v>
                </c:pt>
                <c:pt idx="3472">
                  <c:v>05-11-1994 16:55</c:v>
                </c:pt>
                <c:pt idx="3473">
                  <c:v>05-11-1994 16:55</c:v>
                </c:pt>
                <c:pt idx="3474">
                  <c:v>05-11-1994 16:56</c:v>
                </c:pt>
                <c:pt idx="3475">
                  <c:v>05-11-1994 16:56</c:v>
                </c:pt>
                <c:pt idx="3476">
                  <c:v>05-11-1994 16:57</c:v>
                </c:pt>
                <c:pt idx="3477">
                  <c:v>05-11-1994 16:57</c:v>
                </c:pt>
                <c:pt idx="3478">
                  <c:v>05-11-1994 16:58</c:v>
                </c:pt>
                <c:pt idx="3479">
                  <c:v>05-11-1994 16:58</c:v>
                </c:pt>
                <c:pt idx="3480">
                  <c:v>05-11-1994 16:59</c:v>
                </c:pt>
                <c:pt idx="3481">
                  <c:v>05-11-1994 16:59</c:v>
                </c:pt>
                <c:pt idx="3482">
                  <c:v>05-11-1994 17:00</c:v>
                </c:pt>
                <c:pt idx="3483">
                  <c:v>05-11-1994 17:00</c:v>
                </c:pt>
                <c:pt idx="3484">
                  <c:v>05-11-1994 17:00</c:v>
                </c:pt>
                <c:pt idx="3485">
                  <c:v>05-11-1994 17:01</c:v>
                </c:pt>
                <c:pt idx="3486">
                  <c:v>05-11-1994 17:01</c:v>
                </c:pt>
                <c:pt idx="3487">
                  <c:v>05-11-1994 17:02</c:v>
                </c:pt>
                <c:pt idx="3488">
                  <c:v>05-11-1994 17:02</c:v>
                </c:pt>
                <c:pt idx="3489">
                  <c:v>05-11-1994 17:03</c:v>
                </c:pt>
                <c:pt idx="3490">
                  <c:v>05-11-1994 17:03</c:v>
                </c:pt>
                <c:pt idx="3491">
                  <c:v>05-11-1994 17:04</c:v>
                </c:pt>
                <c:pt idx="3492">
                  <c:v>05-11-1994 17:04</c:v>
                </c:pt>
                <c:pt idx="3493">
                  <c:v>05-11-1994 17:05</c:v>
                </c:pt>
                <c:pt idx="3494">
                  <c:v>05-11-1994 17:05</c:v>
                </c:pt>
                <c:pt idx="3495">
                  <c:v>05-11-1994 17:06</c:v>
                </c:pt>
                <c:pt idx="3496">
                  <c:v>05-11-1994 17:06</c:v>
                </c:pt>
                <c:pt idx="3497">
                  <c:v>05-11-1994 17:07</c:v>
                </c:pt>
                <c:pt idx="3498">
                  <c:v>05-11-1994 17:08</c:v>
                </c:pt>
                <c:pt idx="3499">
                  <c:v>05-11-1994 17:08</c:v>
                </c:pt>
                <c:pt idx="3500">
                  <c:v>05-11-1994 17:09</c:v>
                </c:pt>
                <c:pt idx="3501">
                  <c:v>05-11-1994 17:09</c:v>
                </c:pt>
                <c:pt idx="3502">
                  <c:v>05-11-1994 17:10</c:v>
                </c:pt>
                <c:pt idx="3503">
                  <c:v>05-11-1994 17:10</c:v>
                </c:pt>
                <c:pt idx="3504">
                  <c:v>05-11-1994 17:11</c:v>
                </c:pt>
                <c:pt idx="3505">
                  <c:v>05-11-1994 17:11</c:v>
                </c:pt>
                <c:pt idx="3506">
                  <c:v>05-11-1994 17:12</c:v>
                </c:pt>
                <c:pt idx="3507">
                  <c:v>05-11-1994 17:12</c:v>
                </c:pt>
                <c:pt idx="3508">
                  <c:v>05-11-1994 17:13</c:v>
                </c:pt>
                <c:pt idx="3509">
                  <c:v>05-11-1994 17:13</c:v>
                </c:pt>
                <c:pt idx="3510">
                  <c:v>05-11-1994 17:14</c:v>
                </c:pt>
                <c:pt idx="3511">
                  <c:v>05-11-1994 17:14</c:v>
                </c:pt>
                <c:pt idx="3512">
                  <c:v>05-11-1994 17:15</c:v>
                </c:pt>
                <c:pt idx="3513">
                  <c:v>05-11-1994 17:15</c:v>
                </c:pt>
                <c:pt idx="3514">
                  <c:v>05-11-1994 17:15</c:v>
                </c:pt>
                <c:pt idx="3515">
                  <c:v>05-11-1994 17:16</c:v>
                </c:pt>
                <c:pt idx="3516">
                  <c:v>05-11-1994 17:16</c:v>
                </c:pt>
                <c:pt idx="3517">
                  <c:v>05-11-1994 17:17</c:v>
                </c:pt>
                <c:pt idx="3518">
                  <c:v>05-11-1994 17:17</c:v>
                </c:pt>
                <c:pt idx="3519">
                  <c:v>05-11-1994 17:18</c:v>
                </c:pt>
                <c:pt idx="3520">
                  <c:v>05-11-1994 17:18</c:v>
                </c:pt>
                <c:pt idx="3521">
                  <c:v>05-11-1994 17:19</c:v>
                </c:pt>
                <c:pt idx="3522">
                  <c:v>05-11-1994 17:19</c:v>
                </c:pt>
                <c:pt idx="3523">
                  <c:v>05-11-1994 17:20</c:v>
                </c:pt>
                <c:pt idx="3524">
                  <c:v>05-11-1994 17:20</c:v>
                </c:pt>
                <c:pt idx="3525">
                  <c:v>05-11-1994 17:21</c:v>
                </c:pt>
                <c:pt idx="3526">
                  <c:v>05-11-1994 17:21</c:v>
                </c:pt>
                <c:pt idx="3527">
                  <c:v>05-11-1994 17:22</c:v>
                </c:pt>
                <c:pt idx="3528">
                  <c:v>05-11-1994 17:23</c:v>
                </c:pt>
                <c:pt idx="3529">
                  <c:v>05-11-1994 17:23</c:v>
                </c:pt>
                <c:pt idx="3530">
                  <c:v>05-11-1994 17:24</c:v>
                </c:pt>
                <c:pt idx="3531">
                  <c:v>05-11-1994 17:24</c:v>
                </c:pt>
                <c:pt idx="3532">
                  <c:v>05-11-1994 17:25</c:v>
                </c:pt>
                <c:pt idx="3533">
                  <c:v>05-11-1994 17:25</c:v>
                </c:pt>
                <c:pt idx="3534">
                  <c:v>05-11-1994 17:26</c:v>
                </c:pt>
                <c:pt idx="3535">
                  <c:v>05-11-1994 17:26</c:v>
                </c:pt>
                <c:pt idx="3536">
                  <c:v>05-11-1994 17:27</c:v>
                </c:pt>
                <c:pt idx="3537">
                  <c:v>05-11-1994 17:27</c:v>
                </c:pt>
                <c:pt idx="3538">
                  <c:v>05-11-1994 17:28</c:v>
                </c:pt>
                <c:pt idx="3539">
                  <c:v>05-11-1994 17:28</c:v>
                </c:pt>
                <c:pt idx="3540">
                  <c:v>05-11-1994 17:29</c:v>
                </c:pt>
                <c:pt idx="3541">
                  <c:v>05-11-1994 17:29</c:v>
                </c:pt>
                <c:pt idx="3542">
                  <c:v>05-11-1994 17:30</c:v>
                </c:pt>
                <c:pt idx="3543">
                  <c:v>05-11-1994 17:30</c:v>
                </c:pt>
                <c:pt idx="3544">
                  <c:v>05-11-1994 17:30</c:v>
                </c:pt>
                <c:pt idx="3545">
                  <c:v>05-11-1994 17:31</c:v>
                </c:pt>
                <c:pt idx="3546">
                  <c:v>05-11-1994 17:31</c:v>
                </c:pt>
                <c:pt idx="3547">
                  <c:v>05-11-1994 17:32</c:v>
                </c:pt>
                <c:pt idx="3548">
                  <c:v>05-11-1994 17:32</c:v>
                </c:pt>
                <c:pt idx="3549">
                  <c:v>05-11-1994 17:33</c:v>
                </c:pt>
                <c:pt idx="3550">
                  <c:v>05-11-1994 17:33</c:v>
                </c:pt>
                <c:pt idx="3551">
                  <c:v>05-11-1994 17:34</c:v>
                </c:pt>
                <c:pt idx="3552">
                  <c:v>05-11-1994 17:34</c:v>
                </c:pt>
                <c:pt idx="3553">
                  <c:v>05-11-1994 17:35</c:v>
                </c:pt>
                <c:pt idx="3554">
                  <c:v>05-11-1994 17:35</c:v>
                </c:pt>
                <c:pt idx="3555">
                  <c:v>05-11-1994 17:36</c:v>
                </c:pt>
                <c:pt idx="3556">
                  <c:v>05-11-1994 17:36</c:v>
                </c:pt>
                <c:pt idx="3557">
                  <c:v>05-11-1994 17:37</c:v>
                </c:pt>
                <c:pt idx="3558">
                  <c:v>05-11-1994 17:38</c:v>
                </c:pt>
                <c:pt idx="3559">
                  <c:v>05-11-1994 17:38</c:v>
                </c:pt>
                <c:pt idx="3560">
                  <c:v>05-11-1994 17:39</c:v>
                </c:pt>
                <c:pt idx="3561">
                  <c:v>05-11-1994 17:39</c:v>
                </c:pt>
                <c:pt idx="3562">
                  <c:v>05-11-1994 17:40</c:v>
                </c:pt>
                <c:pt idx="3563">
                  <c:v>05-11-1994 17:40</c:v>
                </c:pt>
                <c:pt idx="3564">
                  <c:v>05-11-1994 17:41</c:v>
                </c:pt>
                <c:pt idx="3565">
                  <c:v>05-11-1994 17:41</c:v>
                </c:pt>
                <c:pt idx="3566">
                  <c:v>05-11-1994 17:42</c:v>
                </c:pt>
                <c:pt idx="3567">
                  <c:v>05-11-1994 17:42</c:v>
                </c:pt>
                <c:pt idx="3568">
                  <c:v>05-11-1994 17:43</c:v>
                </c:pt>
                <c:pt idx="3569">
                  <c:v>05-11-1994 17:43</c:v>
                </c:pt>
                <c:pt idx="3570">
                  <c:v>05-11-1994 17:44</c:v>
                </c:pt>
                <c:pt idx="3571">
                  <c:v>05-11-1994 17:44</c:v>
                </c:pt>
                <c:pt idx="3572">
                  <c:v>05-11-1994 17:45</c:v>
                </c:pt>
                <c:pt idx="3573">
                  <c:v>05-11-1994 17:45</c:v>
                </c:pt>
                <c:pt idx="3574">
                  <c:v>05-11-1994 17:45</c:v>
                </c:pt>
                <c:pt idx="3575">
                  <c:v>05-11-1994 17:46</c:v>
                </c:pt>
                <c:pt idx="3576">
                  <c:v>05-11-1994 17:46</c:v>
                </c:pt>
                <c:pt idx="3577">
                  <c:v>05-11-1994 17:47</c:v>
                </c:pt>
                <c:pt idx="3578">
                  <c:v>05-11-1994 17:47</c:v>
                </c:pt>
                <c:pt idx="3579">
                  <c:v>05-11-1994 17:48</c:v>
                </c:pt>
                <c:pt idx="3580">
                  <c:v>05-11-1994 17:48</c:v>
                </c:pt>
                <c:pt idx="3581">
                  <c:v>05-11-1994 17:49</c:v>
                </c:pt>
                <c:pt idx="3582">
                  <c:v>05-11-1994 17:49</c:v>
                </c:pt>
                <c:pt idx="3583">
                  <c:v>05-11-1994 17:50</c:v>
                </c:pt>
                <c:pt idx="3584">
                  <c:v>05-11-1994 17:50</c:v>
                </c:pt>
                <c:pt idx="3585">
                  <c:v>05-11-1994 17:51</c:v>
                </c:pt>
                <c:pt idx="3586">
                  <c:v>05-11-1994 17:51</c:v>
                </c:pt>
                <c:pt idx="3587">
                  <c:v>05-11-1994 17:52</c:v>
                </c:pt>
                <c:pt idx="3588">
                  <c:v>05-11-1994 17:53</c:v>
                </c:pt>
                <c:pt idx="3589">
                  <c:v>05-11-1994 17:53</c:v>
                </c:pt>
                <c:pt idx="3590">
                  <c:v>05-11-1994 17:54</c:v>
                </c:pt>
                <c:pt idx="3591">
                  <c:v>05-11-1994 17:54</c:v>
                </c:pt>
                <c:pt idx="3592">
                  <c:v>05-11-1994 17:55</c:v>
                </c:pt>
                <c:pt idx="3593">
                  <c:v>05-11-1994 17:55</c:v>
                </c:pt>
                <c:pt idx="3594">
                  <c:v>05-11-1994 17:56</c:v>
                </c:pt>
                <c:pt idx="3595">
                  <c:v>05-11-1994 17:56</c:v>
                </c:pt>
                <c:pt idx="3596">
                  <c:v>05-11-1994 17:57</c:v>
                </c:pt>
                <c:pt idx="3597">
                  <c:v>05-11-1994 17:57</c:v>
                </c:pt>
                <c:pt idx="3598">
                  <c:v>05-11-1994 17:58</c:v>
                </c:pt>
                <c:pt idx="3599">
                  <c:v>05-11-1994 17:58</c:v>
                </c:pt>
                <c:pt idx="3600">
                  <c:v>05-11-1994 17:59</c:v>
                </c:pt>
                <c:pt idx="3601">
                  <c:v>05-11-1994 17:59</c:v>
                </c:pt>
                <c:pt idx="3602">
                  <c:v>05-11-1994 18:00</c:v>
                </c:pt>
                <c:pt idx="3603">
                  <c:v>05-11-1994 18:00</c:v>
                </c:pt>
                <c:pt idx="3604">
                  <c:v>05-11-1994 18:00</c:v>
                </c:pt>
                <c:pt idx="3605">
                  <c:v>05-11-1994 18:01</c:v>
                </c:pt>
                <c:pt idx="3606">
                  <c:v>05-11-1994 18:01</c:v>
                </c:pt>
                <c:pt idx="3607">
                  <c:v>05-11-1994 18:02</c:v>
                </c:pt>
                <c:pt idx="3608">
                  <c:v>05-11-1994 18:02</c:v>
                </c:pt>
                <c:pt idx="3609">
                  <c:v>05-11-1994 18:03</c:v>
                </c:pt>
                <c:pt idx="3610">
                  <c:v>05-11-1994 18:03</c:v>
                </c:pt>
                <c:pt idx="3611">
                  <c:v>05-11-1994 18:04</c:v>
                </c:pt>
                <c:pt idx="3612">
                  <c:v>05-11-1994 18:04</c:v>
                </c:pt>
                <c:pt idx="3613">
                  <c:v>05-11-1994 18:05</c:v>
                </c:pt>
                <c:pt idx="3614">
                  <c:v>05-11-1994 18:05</c:v>
                </c:pt>
                <c:pt idx="3615">
                  <c:v>05-11-1994 18:06</c:v>
                </c:pt>
                <c:pt idx="3616">
                  <c:v>05-11-1994 18:06</c:v>
                </c:pt>
                <c:pt idx="3617">
                  <c:v>05-11-1994 18:07</c:v>
                </c:pt>
                <c:pt idx="3618">
                  <c:v>05-11-1994 18:08</c:v>
                </c:pt>
                <c:pt idx="3619">
                  <c:v>05-11-1994 18:08</c:v>
                </c:pt>
                <c:pt idx="3620">
                  <c:v>05-11-1994 18:09</c:v>
                </c:pt>
                <c:pt idx="3621">
                  <c:v>05-11-1994 18:09</c:v>
                </c:pt>
                <c:pt idx="3622">
                  <c:v>05-11-1994 18:10</c:v>
                </c:pt>
                <c:pt idx="3623">
                  <c:v>05-11-1994 18:10</c:v>
                </c:pt>
                <c:pt idx="3624">
                  <c:v>05-11-1994 18:11</c:v>
                </c:pt>
                <c:pt idx="3625">
                  <c:v>05-11-1994 18:11</c:v>
                </c:pt>
                <c:pt idx="3626">
                  <c:v>05-11-1994 18:12</c:v>
                </c:pt>
                <c:pt idx="3627">
                  <c:v>05-11-1994 18:12</c:v>
                </c:pt>
                <c:pt idx="3628">
                  <c:v>05-11-1994 18:13</c:v>
                </c:pt>
                <c:pt idx="3629">
                  <c:v>05-11-1994 18:13</c:v>
                </c:pt>
                <c:pt idx="3630">
                  <c:v>05-11-1994 18:14</c:v>
                </c:pt>
                <c:pt idx="3631">
                  <c:v>05-11-1994 18:14</c:v>
                </c:pt>
                <c:pt idx="3632">
                  <c:v>05-11-1994 18:15</c:v>
                </c:pt>
                <c:pt idx="3633">
                  <c:v>05-11-1994 18:15</c:v>
                </c:pt>
                <c:pt idx="3634">
                  <c:v>05-11-1994 18:15</c:v>
                </c:pt>
                <c:pt idx="3635">
                  <c:v>05-11-1994 18:16</c:v>
                </c:pt>
                <c:pt idx="3636">
                  <c:v>05-11-1994 18:16</c:v>
                </c:pt>
                <c:pt idx="3637">
                  <c:v>05-11-1994 18:17</c:v>
                </c:pt>
                <c:pt idx="3638">
                  <c:v>05-11-1994 18:17</c:v>
                </c:pt>
                <c:pt idx="3639">
                  <c:v>05-11-1994 18:18</c:v>
                </c:pt>
                <c:pt idx="3640">
                  <c:v>05-11-1994 18:18</c:v>
                </c:pt>
                <c:pt idx="3641">
                  <c:v>05-11-1994 18:19</c:v>
                </c:pt>
                <c:pt idx="3642">
                  <c:v>05-11-1994 18:19</c:v>
                </c:pt>
                <c:pt idx="3643">
                  <c:v>05-11-1994 18:20</c:v>
                </c:pt>
                <c:pt idx="3644">
                  <c:v>05-11-1994 18:20</c:v>
                </c:pt>
                <c:pt idx="3645">
                  <c:v>05-11-1994 18:21</c:v>
                </c:pt>
                <c:pt idx="3646">
                  <c:v>05-11-1994 18:21</c:v>
                </c:pt>
                <c:pt idx="3647">
                  <c:v>05-11-1994 18:22</c:v>
                </c:pt>
                <c:pt idx="3648">
                  <c:v>05-11-1994 18:23</c:v>
                </c:pt>
                <c:pt idx="3649">
                  <c:v>05-11-1994 18:23</c:v>
                </c:pt>
                <c:pt idx="3650">
                  <c:v>05-11-1994 18:24</c:v>
                </c:pt>
                <c:pt idx="3651">
                  <c:v>05-11-1994 18:24</c:v>
                </c:pt>
                <c:pt idx="3652">
                  <c:v>05-11-1994 18:25</c:v>
                </c:pt>
                <c:pt idx="3653">
                  <c:v>05-11-1994 18:25</c:v>
                </c:pt>
                <c:pt idx="3654">
                  <c:v>05-11-1994 18:26</c:v>
                </c:pt>
                <c:pt idx="3655">
                  <c:v>05-11-1994 18:26</c:v>
                </c:pt>
                <c:pt idx="3656">
                  <c:v>05-11-1994 18:27</c:v>
                </c:pt>
                <c:pt idx="3657">
                  <c:v>05-11-1994 18:27</c:v>
                </c:pt>
                <c:pt idx="3658">
                  <c:v>05-11-1994 18:28</c:v>
                </c:pt>
                <c:pt idx="3659">
                  <c:v>05-11-1994 18:28</c:v>
                </c:pt>
                <c:pt idx="3660">
                  <c:v>05-11-1994 18:29</c:v>
                </c:pt>
                <c:pt idx="3661">
                  <c:v>05-11-1994 18:29</c:v>
                </c:pt>
                <c:pt idx="3662">
                  <c:v>05-11-1994 18:30</c:v>
                </c:pt>
                <c:pt idx="3663">
                  <c:v>05-11-1994 18:30</c:v>
                </c:pt>
                <c:pt idx="3664">
                  <c:v>05-11-1994 18:30</c:v>
                </c:pt>
                <c:pt idx="3665">
                  <c:v>05-11-1994 18:31</c:v>
                </c:pt>
                <c:pt idx="3666">
                  <c:v>05-11-1994 18:31</c:v>
                </c:pt>
                <c:pt idx="3667">
                  <c:v>05-11-1994 18:32</c:v>
                </c:pt>
                <c:pt idx="3668">
                  <c:v>05-11-1994 18:32</c:v>
                </c:pt>
                <c:pt idx="3669">
                  <c:v>05-11-1994 18:33</c:v>
                </c:pt>
                <c:pt idx="3670">
                  <c:v>05-11-1994 18:33</c:v>
                </c:pt>
                <c:pt idx="3671">
                  <c:v>05-11-1994 18:34</c:v>
                </c:pt>
                <c:pt idx="3672">
                  <c:v>05-11-1994 18:34</c:v>
                </c:pt>
                <c:pt idx="3673">
                  <c:v>05-11-1994 18:35</c:v>
                </c:pt>
                <c:pt idx="3674">
                  <c:v>05-11-1994 18:35</c:v>
                </c:pt>
                <c:pt idx="3675">
                  <c:v>05-11-1994 18:36</c:v>
                </c:pt>
                <c:pt idx="3676">
                  <c:v>05-11-1994 18:36</c:v>
                </c:pt>
                <c:pt idx="3677">
                  <c:v>05-11-1994 18:37</c:v>
                </c:pt>
                <c:pt idx="3678">
                  <c:v>05-11-1994 18:38</c:v>
                </c:pt>
                <c:pt idx="3679">
                  <c:v>05-11-1994 18:38</c:v>
                </c:pt>
                <c:pt idx="3680">
                  <c:v>05-11-1994 18:39</c:v>
                </c:pt>
                <c:pt idx="3681">
                  <c:v>05-11-1994 18:39</c:v>
                </c:pt>
                <c:pt idx="3682">
                  <c:v>05-11-1994 18:40</c:v>
                </c:pt>
                <c:pt idx="3683">
                  <c:v>05-11-1994 18:40</c:v>
                </c:pt>
                <c:pt idx="3684">
                  <c:v>05-11-1994 18:41</c:v>
                </c:pt>
                <c:pt idx="3685">
                  <c:v>05-11-1994 18:41</c:v>
                </c:pt>
                <c:pt idx="3686">
                  <c:v>05-11-1994 18:42</c:v>
                </c:pt>
                <c:pt idx="3687">
                  <c:v>05-11-1994 18:42</c:v>
                </c:pt>
                <c:pt idx="3688">
                  <c:v>05-11-1994 18:43</c:v>
                </c:pt>
                <c:pt idx="3689">
                  <c:v>05-11-1994 18:43</c:v>
                </c:pt>
                <c:pt idx="3690">
                  <c:v>05-11-1994 18:44</c:v>
                </c:pt>
                <c:pt idx="3691">
                  <c:v>05-11-1994 18:44</c:v>
                </c:pt>
                <c:pt idx="3692">
                  <c:v>05-11-1994 18:45</c:v>
                </c:pt>
                <c:pt idx="3693">
                  <c:v>05-11-1994 18:45</c:v>
                </c:pt>
                <c:pt idx="3694">
                  <c:v>05-11-1994 18:45</c:v>
                </c:pt>
                <c:pt idx="3695">
                  <c:v>05-11-1994 18:46</c:v>
                </c:pt>
                <c:pt idx="3696">
                  <c:v>05-11-1994 18:46</c:v>
                </c:pt>
                <c:pt idx="3697">
                  <c:v>05-11-1994 18:47</c:v>
                </c:pt>
                <c:pt idx="3698">
                  <c:v>05-11-1994 18:47</c:v>
                </c:pt>
                <c:pt idx="3699">
                  <c:v>05-11-1994 18:48</c:v>
                </c:pt>
                <c:pt idx="3700">
                  <c:v>05-11-1994 18:48</c:v>
                </c:pt>
                <c:pt idx="3701">
                  <c:v>05-11-1994 18:49</c:v>
                </c:pt>
                <c:pt idx="3702">
                  <c:v>05-11-1994 18:49</c:v>
                </c:pt>
                <c:pt idx="3703">
                  <c:v>05-11-1994 18:50</c:v>
                </c:pt>
                <c:pt idx="3704">
                  <c:v>05-11-1994 18:50</c:v>
                </c:pt>
                <c:pt idx="3705">
                  <c:v>05-11-1994 18:51</c:v>
                </c:pt>
                <c:pt idx="3706">
                  <c:v>05-11-1994 18:51</c:v>
                </c:pt>
                <c:pt idx="3707">
                  <c:v>05-11-1994 18:52</c:v>
                </c:pt>
                <c:pt idx="3708">
                  <c:v>05-11-1994 18:53</c:v>
                </c:pt>
                <c:pt idx="3709">
                  <c:v>05-11-1994 18:53</c:v>
                </c:pt>
                <c:pt idx="3710">
                  <c:v>05-11-1994 18:54</c:v>
                </c:pt>
                <c:pt idx="3711">
                  <c:v>05-11-1994 18:54</c:v>
                </c:pt>
                <c:pt idx="3712">
                  <c:v>05-11-1994 18:55</c:v>
                </c:pt>
                <c:pt idx="3713">
                  <c:v>05-11-1994 18:55</c:v>
                </c:pt>
                <c:pt idx="3714">
                  <c:v>05-11-1994 18:56</c:v>
                </c:pt>
                <c:pt idx="3715">
                  <c:v>05-11-1994 18:56</c:v>
                </c:pt>
                <c:pt idx="3716">
                  <c:v>05-11-1994 18:57</c:v>
                </c:pt>
                <c:pt idx="3717">
                  <c:v>05-11-1994 18:57</c:v>
                </c:pt>
                <c:pt idx="3718">
                  <c:v>05-11-1994 18:58</c:v>
                </c:pt>
                <c:pt idx="3719">
                  <c:v>05-11-1994 18:58</c:v>
                </c:pt>
                <c:pt idx="3720">
                  <c:v>05-11-1994 18:59</c:v>
                </c:pt>
                <c:pt idx="3721">
                  <c:v>05-11-1994 18:59</c:v>
                </c:pt>
                <c:pt idx="3722">
                  <c:v>05-11-1994 19:00</c:v>
                </c:pt>
                <c:pt idx="3723">
                  <c:v>05-11-1994 19:00</c:v>
                </c:pt>
                <c:pt idx="3724">
                  <c:v>05-11-1994 19:00</c:v>
                </c:pt>
                <c:pt idx="3725">
                  <c:v>05-11-1994 19:01</c:v>
                </c:pt>
                <c:pt idx="3726">
                  <c:v>05-11-1994 19:01</c:v>
                </c:pt>
                <c:pt idx="3727">
                  <c:v>05-11-1994 19:02</c:v>
                </c:pt>
                <c:pt idx="3728">
                  <c:v>05-11-1994 19:02</c:v>
                </c:pt>
                <c:pt idx="3729">
                  <c:v>05-11-1994 19:03</c:v>
                </c:pt>
                <c:pt idx="3730">
                  <c:v>05-11-1994 19:03</c:v>
                </c:pt>
                <c:pt idx="3731">
                  <c:v>05-11-1994 19:04</c:v>
                </c:pt>
                <c:pt idx="3732">
                  <c:v>05-11-1994 19:04</c:v>
                </c:pt>
                <c:pt idx="3733">
                  <c:v>05-11-1994 19:05</c:v>
                </c:pt>
                <c:pt idx="3734">
                  <c:v>05-11-1994 19:05</c:v>
                </c:pt>
                <c:pt idx="3735">
                  <c:v>05-11-1994 19:06</c:v>
                </c:pt>
                <c:pt idx="3736">
                  <c:v>05-11-1994 19:06</c:v>
                </c:pt>
                <c:pt idx="3737">
                  <c:v>05-11-1994 19:07</c:v>
                </c:pt>
                <c:pt idx="3738">
                  <c:v>05-11-1994 19:08</c:v>
                </c:pt>
                <c:pt idx="3739">
                  <c:v>05-11-1994 19:08</c:v>
                </c:pt>
                <c:pt idx="3740">
                  <c:v>05-11-1994 19:09</c:v>
                </c:pt>
                <c:pt idx="3741">
                  <c:v>05-11-1994 19:09</c:v>
                </c:pt>
                <c:pt idx="3742">
                  <c:v>05-11-1994 19:10</c:v>
                </c:pt>
                <c:pt idx="3743">
                  <c:v>05-11-1994 19:10</c:v>
                </c:pt>
                <c:pt idx="3744">
                  <c:v>05-11-1994 19:11</c:v>
                </c:pt>
                <c:pt idx="3745">
                  <c:v>05-11-1994 19:11</c:v>
                </c:pt>
                <c:pt idx="3746">
                  <c:v>05-11-1994 19:12</c:v>
                </c:pt>
                <c:pt idx="3747">
                  <c:v>05-11-1994 19:12</c:v>
                </c:pt>
                <c:pt idx="3748">
                  <c:v>05-11-1994 19:13</c:v>
                </c:pt>
                <c:pt idx="3749">
                  <c:v>05-11-1994 19:13</c:v>
                </c:pt>
                <c:pt idx="3750">
                  <c:v>05-11-1994 19:14</c:v>
                </c:pt>
                <c:pt idx="3751">
                  <c:v>05-11-1994 19:14</c:v>
                </c:pt>
                <c:pt idx="3752">
                  <c:v>05-11-1994 19:15</c:v>
                </c:pt>
                <c:pt idx="3753">
                  <c:v>05-11-1994 19:15</c:v>
                </c:pt>
                <c:pt idx="3754">
                  <c:v>05-11-1994 19:15</c:v>
                </c:pt>
                <c:pt idx="3755">
                  <c:v>05-11-1994 19:16</c:v>
                </c:pt>
                <c:pt idx="3756">
                  <c:v>05-11-1994 19:16</c:v>
                </c:pt>
                <c:pt idx="3757">
                  <c:v>05-11-1994 19:17</c:v>
                </c:pt>
                <c:pt idx="3758">
                  <c:v>05-11-1994 19:17</c:v>
                </c:pt>
                <c:pt idx="3759">
                  <c:v>05-11-1994 19:18</c:v>
                </c:pt>
                <c:pt idx="3760">
                  <c:v>05-11-1994 19:18</c:v>
                </c:pt>
                <c:pt idx="3761">
                  <c:v>05-11-1994 19:19</c:v>
                </c:pt>
                <c:pt idx="3762">
                  <c:v>05-11-1994 19:19</c:v>
                </c:pt>
                <c:pt idx="3763">
                  <c:v>05-11-1994 19:20</c:v>
                </c:pt>
                <c:pt idx="3764">
                  <c:v>05-11-1994 19:20</c:v>
                </c:pt>
                <c:pt idx="3765">
                  <c:v>05-11-1994 19:21</c:v>
                </c:pt>
                <c:pt idx="3766">
                  <c:v>05-11-1994 19:21</c:v>
                </c:pt>
                <c:pt idx="3767">
                  <c:v>05-11-1994 19:22</c:v>
                </c:pt>
                <c:pt idx="3768">
                  <c:v>05-11-1994 19:23</c:v>
                </c:pt>
                <c:pt idx="3769">
                  <c:v>05-11-1994 19:23</c:v>
                </c:pt>
                <c:pt idx="3770">
                  <c:v>05-11-1994 19:24</c:v>
                </c:pt>
                <c:pt idx="3771">
                  <c:v>05-11-1994 19:24</c:v>
                </c:pt>
                <c:pt idx="3772">
                  <c:v>05-11-1994 19:25</c:v>
                </c:pt>
                <c:pt idx="3773">
                  <c:v>05-11-1994 19:25</c:v>
                </c:pt>
                <c:pt idx="3774">
                  <c:v>05-11-1994 19:26</c:v>
                </c:pt>
                <c:pt idx="3775">
                  <c:v>05-11-1994 19:26</c:v>
                </c:pt>
                <c:pt idx="3776">
                  <c:v>05-11-1994 19:27</c:v>
                </c:pt>
                <c:pt idx="3777">
                  <c:v>05-11-1994 19:27</c:v>
                </c:pt>
                <c:pt idx="3778">
                  <c:v>05-11-1994 19:28</c:v>
                </c:pt>
                <c:pt idx="3779">
                  <c:v>05-11-1994 19:28</c:v>
                </c:pt>
                <c:pt idx="3780">
                  <c:v>05-11-1994 19:29</c:v>
                </c:pt>
                <c:pt idx="3781">
                  <c:v>05-11-1994 19:29</c:v>
                </c:pt>
                <c:pt idx="3782">
                  <c:v>05-11-1994 19:30</c:v>
                </c:pt>
                <c:pt idx="3783">
                  <c:v>05-11-1994 19:30</c:v>
                </c:pt>
                <c:pt idx="3784">
                  <c:v>05-11-1994 19:30</c:v>
                </c:pt>
                <c:pt idx="3785">
                  <c:v>05-11-1994 19:31</c:v>
                </c:pt>
                <c:pt idx="3786">
                  <c:v>05-11-1994 19:31</c:v>
                </c:pt>
                <c:pt idx="3787">
                  <c:v>05-11-1994 19:32</c:v>
                </c:pt>
                <c:pt idx="3788">
                  <c:v>05-11-1994 19:32</c:v>
                </c:pt>
                <c:pt idx="3789">
                  <c:v>05-11-1994 19:33</c:v>
                </c:pt>
                <c:pt idx="3790">
                  <c:v>05-11-1994 19:33</c:v>
                </c:pt>
                <c:pt idx="3791">
                  <c:v>05-11-1994 19:34</c:v>
                </c:pt>
                <c:pt idx="3792">
                  <c:v>05-11-1994 19:34</c:v>
                </c:pt>
                <c:pt idx="3793">
                  <c:v>05-11-1994 19:35</c:v>
                </c:pt>
                <c:pt idx="3794">
                  <c:v>05-11-1994 19:35</c:v>
                </c:pt>
                <c:pt idx="3795">
                  <c:v>05-11-1994 19:36</c:v>
                </c:pt>
                <c:pt idx="3796">
                  <c:v>05-11-1994 19:36</c:v>
                </c:pt>
                <c:pt idx="3797">
                  <c:v>05-11-1994 19:37</c:v>
                </c:pt>
                <c:pt idx="3798">
                  <c:v>05-11-1994 19:38</c:v>
                </c:pt>
                <c:pt idx="3799">
                  <c:v>05-11-1994 19:38</c:v>
                </c:pt>
                <c:pt idx="3800">
                  <c:v>05-11-1994 19:39</c:v>
                </c:pt>
                <c:pt idx="3801">
                  <c:v>05-11-1994 19:39</c:v>
                </c:pt>
                <c:pt idx="3802">
                  <c:v>05-11-1994 19:40</c:v>
                </c:pt>
                <c:pt idx="3803">
                  <c:v>05-11-1994 19:40</c:v>
                </c:pt>
                <c:pt idx="3804">
                  <c:v>05-11-1994 19:41</c:v>
                </c:pt>
                <c:pt idx="3805">
                  <c:v>05-11-1994 19:41</c:v>
                </c:pt>
                <c:pt idx="3806">
                  <c:v>05-11-1994 19:42</c:v>
                </c:pt>
                <c:pt idx="3807">
                  <c:v>05-11-1994 19:42</c:v>
                </c:pt>
                <c:pt idx="3808">
                  <c:v>05-11-1994 19:43</c:v>
                </c:pt>
                <c:pt idx="3809">
                  <c:v>05-11-1994 19:43</c:v>
                </c:pt>
                <c:pt idx="3810">
                  <c:v>05-11-1994 19:44</c:v>
                </c:pt>
                <c:pt idx="3811">
                  <c:v>05-11-1994 19:44</c:v>
                </c:pt>
                <c:pt idx="3812">
                  <c:v>05-11-1994 19:45</c:v>
                </c:pt>
                <c:pt idx="3813">
                  <c:v>05-11-1994 19:45</c:v>
                </c:pt>
                <c:pt idx="3814">
                  <c:v>05-11-1994 19:45</c:v>
                </c:pt>
                <c:pt idx="3815">
                  <c:v>05-11-1994 19:46</c:v>
                </c:pt>
                <c:pt idx="3816">
                  <c:v>05-11-1994 19:46</c:v>
                </c:pt>
                <c:pt idx="3817">
                  <c:v>05-11-1994 19:47</c:v>
                </c:pt>
                <c:pt idx="3818">
                  <c:v>05-11-1994 19:47</c:v>
                </c:pt>
                <c:pt idx="3819">
                  <c:v>05-11-1994 19:48</c:v>
                </c:pt>
                <c:pt idx="3820">
                  <c:v>05-11-1994 19:48</c:v>
                </c:pt>
                <c:pt idx="3821">
                  <c:v>05-11-1994 19:49</c:v>
                </c:pt>
                <c:pt idx="3822">
                  <c:v>05-11-1994 19:49</c:v>
                </c:pt>
                <c:pt idx="3823">
                  <c:v>05-11-1994 19:50</c:v>
                </c:pt>
                <c:pt idx="3824">
                  <c:v>05-11-1994 19:50</c:v>
                </c:pt>
                <c:pt idx="3825">
                  <c:v>05-11-1994 19:51</c:v>
                </c:pt>
                <c:pt idx="3826">
                  <c:v>05-11-1994 19:51</c:v>
                </c:pt>
                <c:pt idx="3827">
                  <c:v>05-11-1994 19:52</c:v>
                </c:pt>
                <c:pt idx="3828">
                  <c:v>05-11-1994 19:53</c:v>
                </c:pt>
                <c:pt idx="3829">
                  <c:v>05-11-1994 19:53</c:v>
                </c:pt>
                <c:pt idx="3830">
                  <c:v>05-11-1994 19:54</c:v>
                </c:pt>
                <c:pt idx="3831">
                  <c:v>05-11-1994 19:54</c:v>
                </c:pt>
                <c:pt idx="3832">
                  <c:v>05-11-1994 19:55</c:v>
                </c:pt>
                <c:pt idx="3833">
                  <c:v>05-11-1994 19:55</c:v>
                </c:pt>
                <c:pt idx="3834">
                  <c:v>05-11-1994 19:56</c:v>
                </c:pt>
                <c:pt idx="3835">
                  <c:v>05-11-1994 19:56</c:v>
                </c:pt>
                <c:pt idx="3836">
                  <c:v>05-11-1994 19:57</c:v>
                </c:pt>
                <c:pt idx="3837">
                  <c:v>05-11-1994 19:57</c:v>
                </c:pt>
                <c:pt idx="3838">
                  <c:v>05-11-1994 19:58</c:v>
                </c:pt>
                <c:pt idx="3839">
                  <c:v>05-11-1994 19:58</c:v>
                </c:pt>
                <c:pt idx="3840">
                  <c:v>05-11-1994 19:59</c:v>
                </c:pt>
                <c:pt idx="3841">
                  <c:v>05-11-1994 19:59</c:v>
                </c:pt>
                <c:pt idx="3842">
                  <c:v>05-11-1994 20:00</c:v>
                </c:pt>
                <c:pt idx="3843">
                  <c:v>05-11-1994 20:00</c:v>
                </c:pt>
                <c:pt idx="3844">
                  <c:v>05-11-1994 20:00</c:v>
                </c:pt>
                <c:pt idx="3845">
                  <c:v>05-11-1994 20:01</c:v>
                </c:pt>
                <c:pt idx="3846">
                  <c:v>05-11-1994 20:01</c:v>
                </c:pt>
                <c:pt idx="3847">
                  <c:v>05-11-1994 20:02</c:v>
                </c:pt>
                <c:pt idx="3848">
                  <c:v>05-11-1994 20:02</c:v>
                </c:pt>
                <c:pt idx="3849">
                  <c:v>05-11-1994 20:03</c:v>
                </c:pt>
                <c:pt idx="3850">
                  <c:v>05-11-1994 20:03</c:v>
                </c:pt>
                <c:pt idx="3851">
                  <c:v>05-11-1994 20:04</c:v>
                </c:pt>
                <c:pt idx="3852">
                  <c:v>05-11-1994 20:04</c:v>
                </c:pt>
                <c:pt idx="3853">
                  <c:v>05-11-1994 20:05</c:v>
                </c:pt>
                <c:pt idx="3854">
                  <c:v>05-11-1994 20:05</c:v>
                </c:pt>
                <c:pt idx="3855">
                  <c:v>05-11-1994 20:06</c:v>
                </c:pt>
                <c:pt idx="3856">
                  <c:v>05-11-1994 20:06</c:v>
                </c:pt>
                <c:pt idx="3857">
                  <c:v>05-11-1994 20:07</c:v>
                </c:pt>
                <c:pt idx="3858">
                  <c:v>05-11-1994 20:08</c:v>
                </c:pt>
                <c:pt idx="3859">
                  <c:v>05-11-1994 20:08</c:v>
                </c:pt>
                <c:pt idx="3860">
                  <c:v>05-11-1994 20:09</c:v>
                </c:pt>
                <c:pt idx="3861">
                  <c:v>05-11-1994 20:09</c:v>
                </c:pt>
                <c:pt idx="3862">
                  <c:v>05-11-1994 20:10</c:v>
                </c:pt>
                <c:pt idx="3863">
                  <c:v>05-11-1994 20:10</c:v>
                </c:pt>
                <c:pt idx="3864">
                  <c:v>05-11-1994 20:11</c:v>
                </c:pt>
                <c:pt idx="3865">
                  <c:v>05-11-1994 20:11</c:v>
                </c:pt>
                <c:pt idx="3866">
                  <c:v>05-11-1994 20:12</c:v>
                </c:pt>
                <c:pt idx="3867">
                  <c:v>05-11-1994 20:12</c:v>
                </c:pt>
                <c:pt idx="3868">
                  <c:v>05-11-1994 20:13</c:v>
                </c:pt>
                <c:pt idx="3869">
                  <c:v>05-11-1994 20:13</c:v>
                </c:pt>
                <c:pt idx="3870">
                  <c:v>05-11-1994 20:14</c:v>
                </c:pt>
                <c:pt idx="3871">
                  <c:v>05-11-1994 20:14</c:v>
                </c:pt>
                <c:pt idx="3872">
                  <c:v>05-11-1994 20:15</c:v>
                </c:pt>
                <c:pt idx="3873">
                  <c:v>05-11-1994 20:15</c:v>
                </c:pt>
                <c:pt idx="3874">
                  <c:v>05-11-1994 20:15</c:v>
                </c:pt>
                <c:pt idx="3875">
                  <c:v>05-11-1994 20:16</c:v>
                </c:pt>
                <c:pt idx="3876">
                  <c:v>05-11-1994 20:16</c:v>
                </c:pt>
                <c:pt idx="3877">
                  <c:v>05-11-1994 20:17</c:v>
                </c:pt>
                <c:pt idx="3878">
                  <c:v>05-11-1994 20:17</c:v>
                </c:pt>
                <c:pt idx="3879">
                  <c:v>05-11-1994 20:18</c:v>
                </c:pt>
                <c:pt idx="3880">
                  <c:v>05-11-1994 20:18</c:v>
                </c:pt>
                <c:pt idx="3881">
                  <c:v>05-11-1994 20:19</c:v>
                </c:pt>
                <c:pt idx="3882">
                  <c:v>05-11-1994 20:19</c:v>
                </c:pt>
                <c:pt idx="3883">
                  <c:v>05-11-1994 20:20</c:v>
                </c:pt>
                <c:pt idx="3884">
                  <c:v>05-11-1994 20:20</c:v>
                </c:pt>
                <c:pt idx="3885">
                  <c:v>05-11-1994 20:21</c:v>
                </c:pt>
                <c:pt idx="3886">
                  <c:v>05-11-1994 20:21</c:v>
                </c:pt>
                <c:pt idx="3887">
                  <c:v>05-11-1994 20:22</c:v>
                </c:pt>
                <c:pt idx="3888">
                  <c:v>05-11-1994 20:23</c:v>
                </c:pt>
                <c:pt idx="3889">
                  <c:v>05-11-1994 20:23</c:v>
                </c:pt>
                <c:pt idx="3890">
                  <c:v>05-11-1994 20:24</c:v>
                </c:pt>
                <c:pt idx="3891">
                  <c:v>05-11-1994 20:24</c:v>
                </c:pt>
                <c:pt idx="3892">
                  <c:v>05-11-1994 20:25</c:v>
                </c:pt>
                <c:pt idx="3893">
                  <c:v>05-11-1994 20:25</c:v>
                </c:pt>
                <c:pt idx="3894">
                  <c:v>05-11-1994 20:26</c:v>
                </c:pt>
                <c:pt idx="3895">
                  <c:v>05-11-1994 20:26</c:v>
                </c:pt>
                <c:pt idx="3896">
                  <c:v>05-11-1994 20:27</c:v>
                </c:pt>
                <c:pt idx="3897">
                  <c:v>05-11-1994 20:27</c:v>
                </c:pt>
                <c:pt idx="3898">
                  <c:v>05-11-1994 20:28</c:v>
                </c:pt>
                <c:pt idx="3899">
                  <c:v>05-11-1994 20:28</c:v>
                </c:pt>
                <c:pt idx="3900">
                  <c:v>05-11-1994 20:29</c:v>
                </c:pt>
                <c:pt idx="3901">
                  <c:v>05-11-1994 20:29</c:v>
                </c:pt>
                <c:pt idx="3902">
                  <c:v>05-11-1994 20:30</c:v>
                </c:pt>
                <c:pt idx="3903">
                  <c:v>05-11-1994 20:30</c:v>
                </c:pt>
                <c:pt idx="3904">
                  <c:v>05-11-1994 20:30</c:v>
                </c:pt>
                <c:pt idx="3905">
                  <c:v>05-11-1994 20:31</c:v>
                </c:pt>
                <c:pt idx="3906">
                  <c:v>05-11-1994 20:31</c:v>
                </c:pt>
                <c:pt idx="3907">
                  <c:v>05-11-1994 20:32</c:v>
                </c:pt>
                <c:pt idx="3908">
                  <c:v>05-11-1994 20:32</c:v>
                </c:pt>
                <c:pt idx="3909">
                  <c:v>05-11-1994 20:33</c:v>
                </c:pt>
                <c:pt idx="3910">
                  <c:v>05-11-1994 20:33</c:v>
                </c:pt>
                <c:pt idx="3911">
                  <c:v>05-11-1994 20:34</c:v>
                </c:pt>
                <c:pt idx="3912">
                  <c:v>05-11-1994 20:34</c:v>
                </c:pt>
                <c:pt idx="3913">
                  <c:v>05-11-1994 20:35</c:v>
                </c:pt>
                <c:pt idx="3914">
                  <c:v>05-11-1994 20:35</c:v>
                </c:pt>
                <c:pt idx="3915">
                  <c:v>05-11-1994 20:36</c:v>
                </c:pt>
                <c:pt idx="3916">
                  <c:v>05-11-1994 20:36</c:v>
                </c:pt>
                <c:pt idx="3917">
                  <c:v>05-11-1994 20:37</c:v>
                </c:pt>
                <c:pt idx="3918">
                  <c:v>05-11-1994 20:38</c:v>
                </c:pt>
                <c:pt idx="3919">
                  <c:v>05-11-1994 20:38</c:v>
                </c:pt>
                <c:pt idx="3920">
                  <c:v>05-11-1994 20:39</c:v>
                </c:pt>
                <c:pt idx="3921">
                  <c:v>05-11-1994 20:39</c:v>
                </c:pt>
                <c:pt idx="3922">
                  <c:v>05-11-1994 20:40</c:v>
                </c:pt>
                <c:pt idx="3923">
                  <c:v>05-11-1994 20:40</c:v>
                </c:pt>
                <c:pt idx="3924">
                  <c:v>05-11-1994 20:41</c:v>
                </c:pt>
                <c:pt idx="3925">
                  <c:v>05-11-1994 20:41</c:v>
                </c:pt>
                <c:pt idx="3926">
                  <c:v>05-11-1994 20:42</c:v>
                </c:pt>
                <c:pt idx="3927">
                  <c:v>05-11-1994 20:42</c:v>
                </c:pt>
                <c:pt idx="3928">
                  <c:v>05-11-1994 20:43</c:v>
                </c:pt>
                <c:pt idx="3929">
                  <c:v>05-11-1994 20:43</c:v>
                </c:pt>
                <c:pt idx="3930">
                  <c:v>05-11-1994 20:44</c:v>
                </c:pt>
                <c:pt idx="3931">
                  <c:v>05-11-1994 20:44</c:v>
                </c:pt>
                <c:pt idx="3932">
                  <c:v>05-11-1994 20:45</c:v>
                </c:pt>
                <c:pt idx="3933">
                  <c:v>05-11-1994 20:45</c:v>
                </c:pt>
                <c:pt idx="3934">
                  <c:v>05-11-1994 20:45</c:v>
                </c:pt>
                <c:pt idx="3935">
                  <c:v>05-11-1994 20:46</c:v>
                </c:pt>
                <c:pt idx="3936">
                  <c:v>05-11-1994 20:46</c:v>
                </c:pt>
                <c:pt idx="3937">
                  <c:v>05-11-1994 20:47</c:v>
                </c:pt>
                <c:pt idx="3938">
                  <c:v>05-11-1994 20:47</c:v>
                </c:pt>
                <c:pt idx="3939">
                  <c:v>05-11-1994 20:48</c:v>
                </c:pt>
                <c:pt idx="3940">
                  <c:v>05-11-1994 20:48</c:v>
                </c:pt>
                <c:pt idx="3941">
                  <c:v>05-11-1994 20:49</c:v>
                </c:pt>
                <c:pt idx="3942">
                  <c:v>05-11-1994 20:49</c:v>
                </c:pt>
                <c:pt idx="3943">
                  <c:v>05-11-1994 20:50</c:v>
                </c:pt>
                <c:pt idx="3944">
                  <c:v>05-11-1994 20:50</c:v>
                </c:pt>
                <c:pt idx="3945">
                  <c:v>05-11-1994 20:51</c:v>
                </c:pt>
                <c:pt idx="3946">
                  <c:v>05-11-1994 20:51</c:v>
                </c:pt>
                <c:pt idx="3947">
                  <c:v>05-11-1994 20:52</c:v>
                </c:pt>
                <c:pt idx="3948">
                  <c:v>05-11-1994 20:53</c:v>
                </c:pt>
                <c:pt idx="3949">
                  <c:v>05-11-1994 20:53</c:v>
                </c:pt>
                <c:pt idx="3950">
                  <c:v>05-11-1994 20:54</c:v>
                </c:pt>
                <c:pt idx="3951">
                  <c:v>05-11-1994 20:54</c:v>
                </c:pt>
                <c:pt idx="3952">
                  <c:v>05-11-1994 20:55</c:v>
                </c:pt>
                <c:pt idx="3953">
                  <c:v>05-11-1994 20:55</c:v>
                </c:pt>
                <c:pt idx="3954">
                  <c:v>05-11-1994 20:56</c:v>
                </c:pt>
                <c:pt idx="3955">
                  <c:v>05-11-1994 20:56</c:v>
                </c:pt>
                <c:pt idx="3956">
                  <c:v>05-11-1994 20:57</c:v>
                </c:pt>
                <c:pt idx="3957">
                  <c:v>05-11-1994 20:57</c:v>
                </c:pt>
                <c:pt idx="3958">
                  <c:v>05-11-1994 20:58</c:v>
                </c:pt>
                <c:pt idx="3959">
                  <c:v>05-11-1994 20:58</c:v>
                </c:pt>
                <c:pt idx="3960">
                  <c:v>05-11-1994 20:59</c:v>
                </c:pt>
                <c:pt idx="3961">
                  <c:v>05-11-1994 20:59</c:v>
                </c:pt>
                <c:pt idx="3962">
                  <c:v>05-11-1994 21:00</c:v>
                </c:pt>
                <c:pt idx="3963">
                  <c:v>05-11-1994 21:00</c:v>
                </c:pt>
                <c:pt idx="3964">
                  <c:v>05-11-1994 21:00</c:v>
                </c:pt>
                <c:pt idx="3965">
                  <c:v>05-11-1994 21:01</c:v>
                </c:pt>
                <c:pt idx="3966">
                  <c:v>05-11-1994 21:01</c:v>
                </c:pt>
                <c:pt idx="3967">
                  <c:v>05-11-1994 21:02</c:v>
                </c:pt>
                <c:pt idx="3968">
                  <c:v>05-11-1994 21:02</c:v>
                </c:pt>
                <c:pt idx="3969">
                  <c:v>05-11-1994 21:03</c:v>
                </c:pt>
                <c:pt idx="3970">
                  <c:v>05-11-1994 21:03</c:v>
                </c:pt>
                <c:pt idx="3971">
                  <c:v>05-11-1994 21:04</c:v>
                </c:pt>
                <c:pt idx="3972">
                  <c:v>05-11-1994 21:04</c:v>
                </c:pt>
                <c:pt idx="3973">
                  <c:v>05-11-1994 21:05</c:v>
                </c:pt>
                <c:pt idx="3974">
                  <c:v>05-11-1994 21:05</c:v>
                </c:pt>
                <c:pt idx="3975">
                  <c:v>05-11-1994 21:06</c:v>
                </c:pt>
                <c:pt idx="3976">
                  <c:v>05-11-1994 21:06</c:v>
                </c:pt>
                <c:pt idx="3977">
                  <c:v>05-11-1994 21:07</c:v>
                </c:pt>
                <c:pt idx="3978">
                  <c:v>05-11-1994 21:08</c:v>
                </c:pt>
                <c:pt idx="3979">
                  <c:v>05-11-1994 21:08</c:v>
                </c:pt>
                <c:pt idx="3980">
                  <c:v>05-11-1994 21:09</c:v>
                </c:pt>
                <c:pt idx="3981">
                  <c:v>05-11-1994 21:09</c:v>
                </c:pt>
                <c:pt idx="3982">
                  <c:v>05-11-1994 21:10</c:v>
                </c:pt>
                <c:pt idx="3983">
                  <c:v>05-11-1994 21:10</c:v>
                </c:pt>
                <c:pt idx="3984">
                  <c:v>05-11-1994 21:11</c:v>
                </c:pt>
                <c:pt idx="3985">
                  <c:v>05-11-1994 21:11</c:v>
                </c:pt>
                <c:pt idx="3986">
                  <c:v>05-11-1994 21:12</c:v>
                </c:pt>
                <c:pt idx="3987">
                  <c:v>05-11-1994 21:12</c:v>
                </c:pt>
                <c:pt idx="3988">
                  <c:v>05-11-1994 21:13</c:v>
                </c:pt>
                <c:pt idx="3989">
                  <c:v>05-11-1994 21:13</c:v>
                </c:pt>
                <c:pt idx="3990">
                  <c:v>05-11-1994 21:14</c:v>
                </c:pt>
                <c:pt idx="3991">
                  <c:v>05-11-1994 21:14</c:v>
                </c:pt>
                <c:pt idx="3992">
                  <c:v>05-11-1994 21:15</c:v>
                </c:pt>
                <c:pt idx="3993">
                  <c:v>05-11-1994 21:15</c:v>
                </c:pt>
                <c:pt idx="3994">
                  <c:v>05-11-1994 21:15</c:v>
                </c:pt>
                <c:pt idx="3995">
                  <c:v>05-11-1994 21:16</c:v>
                </c:pt>
                <c:pt idx="3996">
                  <c:v>05-11-1994 21:16</c:v>
                </c:pt>
                <c:pt idx="3997">
                  <c:v>05-11-1994 21:17</c:v>
                </c:pt>
                <c:pt idx="3998">
                  <c:v>05-11-1994 21:17</c:v>
                </c:pt>
                <c:pt idx="3999">
                  <c:v>05-11-1994 21:18</c:v>
                </c:pt>
                <c:pt idx="4000">
                  <c:v>05-11-1994 21:18</c:v>
                </c:pt>
                <c:pt idx="4001">
                  <c:v>05-11-1994 21:19</c:v>
                </c:pt>
                <c:pt idx="4002">
                  <c:v>05-11-1994 21:19</c:v>
                </c:pt>
                <c:pt idx="4003">
                  <c:v>05-11-1994 21:20</c:v>
                </c:pt>
                <c:pt idx="4004">
                  <c:v>05-11-1994 21:20</c:v>
                </c:pt>
                <c:pt idx="4005">
                  <c:v>05-11-1994 21:21</c:v>
                </c:pt>
                <c:pt idx="4006">
                  <c:v>05-11-1994 21:21</c:v>
                </c:pt>
                <c:pt idx="4007">
                  <c:v>05-11-1994 21:22</c:v>
                </c:pt>
                <c:pt idx="4008">
                  <c:v>05-11-1994 21:23</c:v>
                </c:pt>
                <c:pt idx="4009">
                  <c:v>05-11-1994 21:23</c:v>
                </c:pt>
                <c:pt idx="4010">
                  <c:v>05-11-1994 21:24</c:v>
                </c:pt>
                <c:pt idx="4011">
                  <c:v>05-11-1994 21:24</c:v>
                </c:pt>
                <c:pt idx="4012">
                  <c:v>05-11-1994 21:25</c:v>
                </c:pt>
                <c:pt idx="4013">
                  <c:v>05-11-1994 21:25</c:v>
                </c:pt>
                <c:pt idx="4014">
                  <c:v>05-11-1994 21:26</c:v>
                </c:pt>
                <c:pt idx="4015">
                  <c:v>05-11-1994 21:26</c:v>
                </c:pt>
                <c:pt idx="4016">
                  <c:v>05-11-1994 21:27</c:v>
                </c:pt>
                <c:pt idx="4017">
                  <c:v>05-11-1994 21:27</c:v>
                </c:pt>
                <c:pt idx="4018">
                  <c:v>05-11-1994 21:28</c:v>
                </c:pt>
                <c:pt idx="4019">
                  <c:v>05-11-1994 21:28</c:v>
                </c:pt>
                <c:pt idx="4020">
                  <c:v>05-11-1994 21:29</c:v>
                </c:pt>
                <c:pt idx="4021">
                  <c:v>05-11-1994 21:29</c:v>
                </c:pt>
                <c:pt idx="4022">
                  <c:v>05-11-1994 21:30</c:v>
                </c:pt>
                <c:pt idx="4023">
                  <c:v>05-11-1994 21:30</c:v>
                </c:pt>
                <c:pt idx="4024">
                  <c:v>05-11-1994 21:30</c:v>
                </c:pt>
                <c:pt idx="4025">
                  <c:v>05-11-1994 21:31</c:v>
                </c:pt>
                <c:pt idx="4026">
                  <c:v>05-11-1994 21:31</c:v>
                </c:pt>
                <c:pt idx="4027">
                  <c:v>05-11-1994 21:32</c:v>
                </c:pt>
                <c:pt idx="4028">
                  <c:v>05-11-1994 21:32</c:v>
                </c:pt>
                <c:pt idx="4029">
                  <c:v>05-11-1994 21:33</c:v>
                </c:pt>
                <c:pt idx="4030">
                  <c:v>05-11-1994 21:33</c:v>
                </c:pt>
                <c:pt idx="4031">
                  <c:v>05-11-1994 21:34</c:v>
                </c:pt>
                <c:pt idx="4032">
                  <c:v>05-11-1994 21:34</c:v>
                </c:pt>
                <c:pt idx="4033">
                  <c:v>05-11-1994 21:35</c:v>
                </c:pt>
                <c:pt idx="4034">
                  <c:v>05-11-1994 21:35</c:v>
                </c:pt>
                <c:pt idx="4035">
                  <c:v>05-11-1994 21:36</c:v>
                </c:pt>
                <c:pt idx="4036">
                  <c:v>05-11-1994 21:36</c:v>
                </c:pt>
                <c:pt idx="4037">
                  <c:v>05-11-1994 21:37</c:v>
                </c:pt>
                <c:pt idx="4038">
                  <c:v>05-11-1994 21:38</c:v>
                </c:pt>
                <c:pt idx="4039">
                  <c:v>05-11-1994 21:38</c:v>
                </c:pt>
                <c:pt idx="4040">
                  <c:v>05-11-1994 21:39</c:v>
                </c:pt>
                <c:pt idx="4041">
                  <c:v>05-11-1994 21:39</c:v>
                </c:pt>
                <c:pt idx="4042">
                  <c:v>05-11-1994 21:40</c:v>
                </c:pt>
                <c:pt idx="4043">
                  <c:v>05-11-1994 21:40</c:v>
                </c:pt>
                <c:pt idx="4044">
                  <c:v>05-11-1994 21:41</c:v>
                </c:pt>
                <c:pt idx="4045">
                  <c:v>05-11-1994 21:41</c:v>
                </c:pt>
                <c:pt idx="4046">
                  <c:v>05-11-1994 21:42</c:v>
                </c:pt>
                <c:pt idx="4047">
                  <c:v>05-11-1994 21:42</c:v>
                </c:pt>
                <c:pt idx="4048">
                  <c:v>05-11-1994 21:43</c:v>
                </c:pt>
                <c:pt idx="4049">
                  <c:v>05-11-1994 21:43</c:v>
                </c:pt>
                <c:pt idx="4050">
                  <c:v>05-11-1994 21:44</c:v>
                </c:pt>
                <c:pt idx="4051">
                  <c:v>05-11-1994 21:44</c:v>
                </c:pt>
                <c:pt idx="4052">
                  <c:v>05-11-1994 21:45</c:v>
                </c:pt>
                <c:pt idx="4053">
                  <c:v>05-11-1994 21:45</c:v>
                </c:pt>
                <c:pt idx="4054">
                  <c:v>05-11-1994 21:45</c:v>
                </c:pt>
                <c:pt idx="4055">
                  <c:v>05-11-1994 21:46</c:v>
                </c:pt>
                <c:pt idx="4056">
                  <c:v>05-11-1994 21:46</c:v>
                </c:pt>
                <c:pt idx="4057">
                  <c:v>05-11-1994 21:47</c:v>
                </c:pt>
                <c:pt idx="4058">
                  <c:v>05-11-1994 21:47</c:v>
                </c:pt>
                <c:pt idx="4059">
                  <c:v>05-11-1994 21:48</c:v>
                </c:pt>
                <c:pt idx="4060">
                  <c:v>05-11-1994 21:48</c:v>
                </c:pt>
                <c:pt idx="4061">
                  <c:v>05-11-1994 21:49</c:v>
                </c:pt>
                <c:pt idx="4062">
                  <c:v>05-11-1994 21:49</c:v>
                </c:pt>
                <c:pt idx="4063">
                  <c:v>05-11-1994 21:50</c:v>
                </c:pt>
                <c:pt idx="4064">
                  <c:v>05-11-1994 21:50</c:v>
                </c:pt>
                <c:pt idx="4065">
                  <c:v>05-11-1994 21:51</c:v>
                </c:pt>
                <c:pt idx="4066">
                  <c:v>05-11-1994 21:51</c:v>
                </c:pt>
                <c:pt idx="4067">
                  <c:v>05-11-1994 21:52</c:v>
                </c:pt>
                <c:pt idx="4068">
                  <c:v>05-11-1994 21:53</c:v>
                </c:pt>
                <c:pt idx="4069">
                  <c:v>05-11-1994 21:53</c:v>
                </c:pt>
                <c:pt idx="4070">
                  <c:v>05-11-1994 21:54</c:v>
                </c:pt>
                <c:pt idx="4071">
                  <c:v>05-11-1994 21:54</c:v>
                </c:pt>
                <c:pt idx="4072">
                  <c:v>05-11-1994 21:55</c:v>
                </c:pt>
                <c:pt idx="4073">
                  <c:v>05-11-1994 21:55</c:v>
                </c:pt>
                <c:pt idx="4074">
                  <c:v>05-11-1994 21:56</c:v>
                </c:pt>
                <c:pt idx="4075">
                  <c:v>05-11-1994 21:56</c:v>
                </c:pt>
                <c:pt idx="4076">
                  <c:v>05-11-1994 21:57</c:v>
                </c:pt>
                <c:pt idx="4077">
                  <c:v>05-11-1994 21:57</c:v>
                </c:pt>
                <c:pt idx="4078">
                  <c:v>05-11-1994 21:58</c:v>
                </c:pt>
                <c:pt idx="4079">
                  <c:v>05-11-1994 21:58</c:v>
                </c:pt>
                <c:pt idx="4080">
                  <c:v>05-11-1994 21:59</c:v>
                </c:pt>
                <c:pt idx="4081">
                  <c:v>05-11-1994 21:59</c:v>
                </c:pt>
                <c:pt idx="4082">
                  <c:v>05-11-1994 22:00</c:v>
                </c:pt>
                <c:pt idx="4083">
                  <c:v>05-11-1994 22:00</c:v>
                </c:pt>
                <c:pt idx="4084">
                  <c:v>05-11-1994 22:00</c:v>
                </c:pt>
                <c:pt idx="4085">
                  <c:v>05-11-1994 22:01</c:v>
                </c:pt>
                <c:pt idx="4086">
                  <c:v>05-11-1994 22:01</c:v>
                </c:pt>
                <c:pt idx="4087">
                  <c:v>05-11-1994 22:02</c:v>
                </c:pt>
                <c:pt idx="4088">
                  <c:v>05-11-1994 22:02</c:v>
                </c:pt>
                <c:pt idx="4089">
                  <c:v>05-11-1994 22:03</c:v>
                </c:pt>
                <c:pt idx="4090">
                  <c:v>05-11-1994 22:03</c:v>
                </c:pt>
                <c:pt idx="4091">
                  <c:v>05-11-1994 22:04</c:v>
                </c:pt>
                <c:pt idx="4092">
                  <c:v>05-11-1994 22:04</c:v>
                </c:pt>
                <c:pt idx="4093">
                  <c:v>05-11-1994 22:05</c:v>
                </c:pt>
                <c:pt idx="4094">
                  <c:v>05-11-1994 22:05</c:v>
                </c:pt>
                <c:pt idx="4095">
                  <c:v>05-11-1994 22:06</c:v>
                </c:pt>
                <c:pt idx="4096">
                  <c:v>05-11-1994 22:06</c:v>
                </c:pt>
                <c:pt idx="4097">
                  <c:v>05-11-1994 22:07</c:v>
                </c:pt>
                <c:pt idx="4098">
                  <c:v>05-11-1994 22:08</c:v>
                </c:pt>
                <c:pt idx="4099">
                  <c:v>05-11-1994 22:08</c:v>
                </c:pt>
                <c:pt idx="4100">
                  <c:v>05-11-1994 22:09</c:v>
                </c:pt>
                <c:pt idx="4101">
                  <c:v>05-11-1994 22:09</c:v>
                </c:pt>
                <c:pt idx="4102">
                  <c:v>05-11-1994 22:10</c:v>
                </c:pt>
                <c:pt idx="4103">
                  <c:v>05-11-1994 22:10</c:v>
                </c:pt>
                <c:pt idx="4104">
                  <c:v>05-11-1994 22:11</c:v>
                </c:pt>
                <c:pt idx="4105">
                  <c:v>05-11-1994 22:11</c:v>
                </c:pt>
                <c:pt idx="4106">
                  <c:v>05-11-1994 22:12</c:v>
                </c:pt>
                <c:pt idx="4107">
                  <c:v>05-11-1994 22:12</c:v>
                </c:pt>
                <c:pt idx="4108">
                  <c:v>05-11-1994 22:13</c:v>
                </c:pt>
                <c:pt idx="4109">
                  <c:v>05-11-1994 22:13</c:v>
                </c:pt>
                <c:pt idx="4110">
                  <c:v>05-11-1994 22:14</c:v>
                </c:pt>
                <c:pt idx="4111">
                  <c:v>05-11-1994 22:14</c:v>
                </c:pt>
                <c:pt idx="4112">
                  <c:v>05-11-1994 22:15</c:v>
                </c:pt>
                <c:pt idx="4113">
                  <c:v>05-11-1994 22:15</c:v>
                </c:pt>
                <c:pt idx="4114">
                  <c:v>05-11-1994 22:15</c:v>
                </c:pt>
                <c:pt idx="4115">
                  <c:v>05-11-1994 22:16</c:v>
                </c:pt>
                <c:pt idx="4116">
                  <c:v>05-11-1994 22:16</c:v>
                </c:pt>
                <c:pt idx="4117">
                  <c:v>05-11-1994 22:17</c:v>
                </c:pt>
                <c:pt idx="4118">
                  <c:v>05-11-1994 22:17</c:v>
                </c:pt>
                <c:pt idx="4119">
                  <c:v>05-11-1994 22:18</c:v>
                </c:pt>
                <c:pt idx="4120">
                  <c:v>05-11-1994 22:18</c:v>
                </c:pt>
                <c:pt idx="4121">
                  <c:v>05-11-1994 22:19</c:v>
                </c:pt>
                <c:pt idx="4122">
                  <c:v>05-11-1994 22:19</c:v>
                </c:pt>
                <c:pt idx="4123">
                  <c:v>05-11-1994 22:20</c:v>
                </c:pt>
                <c:pt idx="4124">
                  <c:v>05-11-1994 22:20</c:v>
                </c:pt>
                <c:pt idx="4125">
                  <c:v>05-11-1994 22:21</c:v>
                </c:pt>
                <c:pt idx="4126">
                  <c:v>05-11-1994 22:21</c:v>
                </c:pt>
                <c:pt idx="4127">
                  <c:v>05-11-1994 22:22</c:v>
                </c:pt>
                <c:pt idx="4128">
                  <c:v>05-11-1994 22:23</c:v>
                </c:pt>
                <c:pt idx="4129">
                  <c:v>05-11-1994 22:23</c:v>
                </c:pt>
                <c:pt idx="4130">
                  <c:v>05-11-1994 22:24</c:v>
                </c:pt>
                <c:pt idx="4131">
                  <c:v>05-11-1994 22:24</c:v>
                </c:pt>
                <c:pt idx="4132">
                  <c:v>05-11-1994 22:25</c:v>
                </c:pt>
                <c:pt idx="4133">
                  <c:v>05-11-1994 22:25</c:v>
                </c:pt>
                <c:pt idx="4134">
                  <c:v>05-11-1994 22:26</c:v>
                </c:pt>
                <c:pt idx="4135">
                  <c:v>05-11-1994 22:26</c:v>
                </c:pt>
                <c:pt idx="4136">
                  <c:v>05-11-1994 22:27</c:v>
                </c:pt>
                <c:pt idx="4137">
                  <c:v>05-11-1994 22:27</c:v>
                </c:pt>
                <c:pt idx="4138">
                  <c:v>05-11-1994 22:28</c:v>
                </c:pt>
                <c:pt idx="4139">
                  <c:v>05-11-1994 22:28</c:v>
                </c:pt>
                <c:pt idx="4140">
                  <c:v>05-11-1994 22:29</c:v>
                </c:pt>
                <c:pt idx="4141">
                  <c:v>05-11-1994 22:29</c:v>
                </c:pt>
                <c:pt idx="4142">
                  <c:v>05-11-1994 22:30</c:v>
                </c:pt>
                <c:pt idx="4143">
                  <c:v>05-11-1994 22:30</c:v>
                </c:pt>
                <c:pt idx="4144">
                  <c:v>05-11-1994 22:30</c:v>
                </c:pt>
                <c:pt idx="4145">
                  <c:v>05-11-1994 22:31</c:v>
                </c:pt>
                <c:pt idx="4146">
                  <c:v>05-11-1994 22:31</c:v>
                </c:pt>
                <c:pt idx="4147">
                  <c:v>05-11-1994 22:32</c:v>
                </c:pt>
                <c:pt idx="4148">
                  <c:v>05-11-1994 22:32</c:v>
                </c:pt>
                <c:pt idx="4149">
                  <c:v>05-11-1994 22:33</c:v>
                </c:pt>
                <c:pt idx="4150">
                  <c:v>05-11-1994 22:33</c:v>
                </c:pt>
                <c:pt idx="4151">
                  <c:v>05-11-1994 22:34</c:v>
                </c:pt>
                <c:pt idx="4152">
                  <c:v>05-11-1994 22:34</c:v>
                </c:pt>
                <c:pt idx="4153">
                  <c:v>05-11-1994 22:35</c:v>
                </c:pt>
                <c:pt idx="4154">
                  <c:v>05-11-1994 22:35</c:v>
                </c:pt>
                <c:pt idx="4155">
                  <c:v>05-11-1994 22:36</c:v>
                </c:pt>
                <c:pt idx="4156">
                  <c:v>05-11-1994 22:36</c:v>
                </c:pt>
                <c:pt idx="4157">
                  <c:v>05-11-1994 22:37</c:v>
                </c:pt>
                <c:pt idx="4158">
                  <c:v>05-11-1994 22:38</c:v>
                </c:pt>
                <c:pt idx="4159">
                  <c:v>05-11-1994 22:38</c:v>
                </c:pt>
                <c:pt idx="4160">
                  <c:v>05-11-1994 22:39</c:v>
                </c:pt>
                <c:pt idx="4161">
                  <c:v>05-11-1994 22:39</c:v>
                </c:pt>
                <c:pt idx="4162">
                  <c:v>05-11-1994 22:40</c:v>
                </c:pt>
                <c:pt idx="4163">
                  <c:v>05-11-1994 22:40</c:v>
                </c:pt>
                <c:pt idx="4164">
                  <c:v>05-11-1994 22:41</c:v>
                </c:pt>
                <c:pt idx="4165">
                  <c:v>05-11-1994 22:41</c:v>
                </c:pt>
                <c:pt idx="4166">
                  <c:v>05-11-1994 22:42</c:v>
                </c:pt>
                <c:pt idx="4167">
                  <c:v>05-11-1994 22:42</c:v>
                </c:pt>
                <c:pt idx="4168">
                  <c:v>05-11-1994 22:43</c:v>
                </c:pt>
                <c:pt idx="4169">
                  <c:v>05-11-1994 22:43</c:v>
                </c:pt>
                <c:pt idx="4170">
                  <c:v>05-11-1994 22:44</c:v>
                </c:pt>
                <c:pt idx="4171">
                  <c:v>05-11-1994 22:44</c:v>
                </c:pt>
                <c:pt idx="4172">
                  <c:v>05-11-1994 22:45</c:v>
                </c:pt>
                <c:pt idx="4173">
                  <c:v>05-11-1994 22:45</c:v>
                </c:pt>
                <c:pt idx="4174">
                  <c:v>05-11-1994 22:45</c:v>
                </c:pt>
                <c:pt idx="4175">
                  <c:v>05-11-1994 22:46</c:v>
                </c:pt>
                <c:pt idx="4176">
                  <c:v>05-11-1994 22:46</c:v>
                </c:pt>
                <c:pt idx="4177">
                  <c:v>05-11-1994 22:47</c:v>
                </c:pt>
                <c:pt idx="4178">
                  <c:v>05-11-1994 22:47</c:v>
                </c:pt>
                <c:pt idx="4179">
                  <c:v>05-11-1994 22:48</c:v>
                </c:pt>
                <c:pt idx="4180">
                  <c:v>05-11-1994 22:48</c:v>
                </c:pt>
                <c:pt idx="4181">
                  <c:v>05-11-1994 22:49</c:v>
                </c:pt>
                <c:pt idx="4182">
                  <c:v>05-11-1994 22:49</c:v>
                </c:pt>
                <c:pt idx="4183">
                  <c:v>05-11-1994 22:50</c:v>
                </c:pt>
                <c:pt idx="4184">
                  <c:v>05-11-1994 22:50</c:v>
                </c:pt>
                <c:pt idx="4185">
                  <c:v>05-11-1994 22:51</c:v>
                </c:pt>
                <c:pt idx="4186">
                  <c:v>05-11-1994 22:51</c:v>
                </c:pt>
                <c:pt idx="4187">
                  <c:v>05-11-1994 22:52</c:v>
                </c:pt>
                <c:pt idx="4188">
                  <c:v>05-11-1994 22:53</c:v>
                </c:pt>
                <c:pt idx="4189">
                  <c:v>05-11-1994 22:53</c:v>
                </c:pt>
                <c:pt idx="4190">
                  <c:v>05-11-1994 22:54</c:v>
                </c:pt>
                <c:pt idx="4191">
                  <c:v>05-11-1994 22:54</c:v>
                </c:pt>
                <c:pt idx="4192">
                  <c:v>05-11-1994 22:55</c:v>
                </c:pt>
                <c:pt idx="4193">
                  <c:v>05-11-1994 22:55</c:v>
                </c:pt>
                <c:pt idx="4194">
                  <c:v>05-11-1994 22:56</c:v>
                </c:pt>
                <c:pt idx="4195">
                  <c:v>05-11-1994 22:56</c:v>
                </c:pt>
                <c:pt idx="4196">
                  <c:v>05-11-1994 22:57</c:v>
                </c:pt>
                <c:pt idx="4197">
                  <c:v>05-11-1994 22:57</c:v>
                </c:pt>
                <c:pt idx="4198">
                  <c:v>05-11-1994 22:58</c:v>
                </c:pt>
                <c:pt idx="4199">
                  <c:v>05-11-1994 22:58</c:v>
                </c:pt>
                <c:pt idx="4200">
                  <c:v>05-11-1994 22:59</c:v>
                </c:pt>
                <c:pt idx="4201">
                  <c:v>05-11-1994 22:59</c:v>
                </c:pt>
                <c:pt idx="4202">
                  <c:v>05-11-1994 23:00</c:v>
                </c:pt>
                <c:pt idx="4203">
                  <c:v>05-11-1994 23:00</c:v>
                </c:pt>
                <c:pt idx="4204">
                  <c:v>05-11-1994 23:00</c:v>
                </c:pt>
                <c:pt idx="4205">
                  <c:v>05-11-1994 23:01</c:v>
                </c:pt>
                <c:pt idx="4206">
                  <c:v>05-11-1994 23:01</c:v>
                </c:pt>
                <c:pt idx="4207">
                  <c:v>05-11-1994 23:02</c:v>
                </c:pt>
                <c:pt idx="4208">
                  <c:v>05-11-1994 23:02</c:v>
                </c:pt>
                <c:pt idx="4209">
                  <c:v>05-11-1994 23:03</c:v>
                </c:pt>
                <c:pt idx="4210">
                  <c:v>05-11-1994 23:03</c:v>
                </c:pt>
                <c:pt idx="4211">
                  <c:v>05-11-1994 23:04</c:v>
                </c:pt>
                <c:pt idx="4212">
                  <c:v>05-11-1994 23:04</c:v>
                </c:pt>
                <c:pt idx="4213">
                  <c:v>05-11-1994 23:05</c:v>
                </c:pt>
                <c:pt idx="4214">
                  <c:v>05-11-1994 23:05</c:v>
                </c:pt>
                <c:pt idx="4215">
                  <c:v>05-11-1994 23:06</c:v>
                </c:pt>
                <c:pt idx="4216">
                  <c:v>05-11-1994 23:06</c:v>
                </c:pt>
                <c:pt idx="4217">
                  <c:v>05-11-1994 23:07</c:v>
                </c:pt>
                <c:pt idx="4218">
                  <c:v>05-11-1994 23:08</c:v>
                </c:pt>
                <c:pt idx="4219">
                  <c:v>05-11-1994 23:08</c:v>
                </c:pt>
                <c:pt idx="4220">
                  <c:v>05-11-1994 23:09</c:v>
                </c:pt>
                <c:pt idx="4221">
                  <c:v>05-11-1994 23:09</c:v>
                </c:pt>
                <c:pt idx="4222">
                  <c:v>05-11-1994 23:10</c:v>
                </c:pt>
                <c:pt idx="4223">
                  <c:v>05-11-1994 23:10</c:v>
                </c:pt>
                <c:pt idx="4224">
                  <c:v>05-11-1994 23:11</c:v>
                </c:pt>
                <c:pt idx="4225">
                  <c:v>05-11-1994 23:11</c:v>
                </c:pt>
                <c:pt idx="4226">
                  <c:v>05-11-1994 23:12</c:v>
                </c:pt>
                <c:pt idx="4227">
                  <c:v>05-11-1994 23:12</c:v>
                </c:pt>
                <c:pt idx="4228">
                  <c:v>05-11-1994 23:13</c:v>
                </c:pt>
                <c:pt idx="4229">
                  <c:v>05-11-1994 23:13</c:v>
                </c:pt>
                <c:pt idx="4230">
                  <c:v>05-11-1994 23:14</c:v>
                </c:pt>
                <c:pt idx="4231">
                  <c:v>05-11-1994 23:14</c:v>
                </c:pt>
                <c:pt idx="4232">
                  <c:v>05-11-1994 23:15</c:v>
                </c:pt>
                <c:pt idx="4233">
                  <c:v>05-11-1994 23:15</c:v>
                </c:pt>
                <c:pt idx="4234">
                  <c:v>05-11-1994 23:15</c:v>
                </c:pt>
                <c:pt idx="4235">
                  <c:v>05-11-1994 23:16</c:v>
                </c:pt>
                <c:pt idx="4236">
                  <c:v>05-11-1994 23:16</c:v>
                </c:pt>
                <c:pt idx="4237">
                  <c:v>05-11-1994 23:17</c:v>
                </c:pt>
                <c:pt idx="4238">
                  <c:v>05-11-1994 23:17</c:v>
                </c:pt>
                <c:pt idx="4239">
                  <c:v>05-11-1994 23:18</c:v>
                </c:pt>
                <c:pt idx="4240">
                  <c:v>05-11-1994 23:18</c:v>
                </c:pt>
                <c:pt idx="4241">
                  <c:v>05-11-1994 23:19</c:v>
                </c:pt>
                <c:pt idx="4242">
                  <c:v>05-11-1994 23:19</c:v>
                </c:pt>
                <c:pt idx="4243">
                  <c:v>05-11-1994 23:20</c:v>
                </c:pt>
                <c:pt idx="4244">
                  <c:v>05-11-1994 23:20</c:v>
                </c:pt>
                <c:pt idx="4245">
                  <c:v>05-11-1994 23:21</c:v>
                </c:pt>
                <c:pt idx="4246">
                  <c:v>05-11-1994 23:21</c:v>
                </c:pt>
                <c:pt idx="4247">
                  <c:v>05-11-1994 23:22</c:v>
                </c:pt>
                <c:pt idx="4248">
                  <c:v>05-11-1994 23:23</c:v>
                </c:pt>
                <c:pt idx="4249">
                  <c:v>05-11-1994 23:23</c:v>
                </c:pt>
                <c:pt idx="4250">
                  <c:v>05-11-1994 23:24</c:v>
                </c:pt>
                <c:pt idx="4251">
                  <c:v>05-11-1994 23:24</c:v>
                </c:pt>
                <c:pt idx="4252">
                  <c:v>05-11-1994 23:25</c:v>
                </c:pt>
                <c:pt idx="4253">
                  <c:v>05-11-1994 23:25</c:v>
                </c:pt>
                <c:pt idx="4254">
                  <c:v>05-11-1994 23:26</c:v>
                </c:pt>
                <c:pt idx="4255">
                  <c:v>05-11-1994 23:26</c:v>
                </c:pt>
                <c:pt idx="4256">
                  <c:v>05-11-1994 23:27</c:v>
                </c:pt>
                <c:pt idx="4257">
                  <c:v>05-11-1994 23:27</c:v>
                </c:pt>
                <c:pt idx="4258">
                  <c:v>05-11-1994 23:28</c:v>
                </c:pt>
                <c:pt idx="4259">
                  <c:v>05-11-1994 23:28</c:v>
                </c:pt>
                <c:pt idx="4260">
                  <c:v>05-11-1994 23:29</c:v>
                </c:pt>
                <c:pt idx="4261">
                  <c:v>05-11-1994 23:29</c:v>
                </c:pt>
                <c:pt idx="4262">
                  <c:v>05-11-1994 23:30</c:v>
                </c:pt>
                <c:pt idx="4263">
                  <c:v>05-11-1994 23:30</c:v>
                </c:pt>
                <c:pt idx="4264">
                  <c:v>05-11-1994 23:30</c:v>
                </c:pt>
                <c:pt idx="4265">
                  <c:v>05-11-1994 23:31</c:v>
                </c:pt>
                <c:pt idx="4266">
                  <c:v>05-11-1994 23:31</c:v>
                </c:pt>
                <c:pt idx="4267">
                  <c:v>05-11-1994 23:32</c:v>
                </c:pt>
                <c:pt idx="4268">
                  <c:v>05-11-1994 23:32</c:v>
                </c:pt>
                <c:pt idx="4269">
                  <c:v>05-11-1994 23:33</c:v>
                </c:pt>
                <c:pt idx="4270">
                  <c:v>05-11-1994 23:33</c:v>
                </c:pt>
                <c:pt idx="4271">
                  <c:v>05-11-1994 23:34</c:v>
                </c:pt>
                <c:pt idx="4272">
                  <c:v>05-11-1994 23:34</c:v>
                </c:pt>
                <c:pt idx="4273">
                  <c:v>05-11-1994 23:35</c:v>
                </c:pt>
                <c:pt idx="4274">
                  <c:v>05-11-1994 23:35</c:v>
                </c:pt>
                <c:pt idx="4275">
                  <c:v>05-11-1994 23:36</c:v>
                </c:pt>
                <c:pt idx="4276">
                  <c:v>05-11-1994 23:36</c:v>
                </c:pt>
                <c:pt idx="4277">
                  <c:v>05-11-1994 23:37</c:v>
                </c:pt>
                <c:pt idx="4278">
                  <c:v>05-11-1994 23:38</c:v>
                </c:pt>
                <c:pt idx="4279">
                  <c:v>05-11-1994 23:38</c:v>
                </c:pt>
                <c:pt idx="4280">
                  <c:v>05-11-1994 23:39</c:v>
                </c:pt>
                <c:pt idx="4281">
                  <c:v>05-11-1994 23:39</c:v>
                </c:pt>
                <c:pt idx="4282">
                  <c:v>05-11-1994 23:40</c:v>
                </c:pt>
                <c:pt idx="4283">
                  <c:v>05-11-1994 23:40</c:v>
                </c:pt>
                <c:pt idx="4284">
                  <c:v>05-11-1994 23:41</c:v>
                </c:pt>
                <c:pt idx="4285">
                  <c:v>05-11-1994 23:41</c:v>
                </c:pt>
                <c:pt idx="4286">
                  <c:v>05-11-1994 23:42</c:v>
                </c:pt>
                <c:pt idx="4287">
                  <c:v>05-11-1994 23:42</c:v>
                </c:pt>
                <c:pt idx="4288">
                  <c:v>05-11-1994 23:43</c:v>
                </c:pt>
                <c:pt idx="4289">
                  <c:v>05-11-1994 23:43</c:v>
                </c:pt>
                <c:pt idx="4290">
                  <c:v>05-11-1994 23:44</c:v>
                </c:pt>
                <c:pt idx="4291">
                  <c:v>05-11-1994 23:44</c:v>
                </c:pt>
                <c:pt idx="4292">
                  <c:v>05-11-1994 23:45</c:v>
                </c:pt>
                <c:pt idx="4293">
                  <c:v>05-11-1994 23:45</c:v>
                </c:pt>
                <c:pt idx="4294">
                  <c:v>05-11-1994 23:45</c:v>
                </c:pt>
                <c:pt idx="4295">
                  <c:v>05-11-1994 23:46</c:v>
                </c:pt>
                <c:pt idx="4296">
                  <c:v>05-11-1994 23:46</c:v>
                </c:pt>
                <c:pt idx="4297">
                  <c:v>05-11-1994 23:47</c:v>
                </c:pt>
                <c:pt idx="4298">
                  <c:v>05-11-1994 23:47</c:v>
                </c:pt>
                <c:pt idx="4299">
                  <c:v>05-11-1994 23:48</c:v>
                </c:pt>
                <c:pt idx="4300">
                  <c:v>05-11-1994 23:48</c:v>
                </c:pt>
                <c:pt idx="4301">
                  <c:v>05-11-1994 23:49</c:v>
                </c:pt>
                <c:pt idx="4302">
                  <c:v>05-11-1994 23:49</c:v>
                </c:pt>
                <c:pt idx="4303">
                  <c:v>05-11-1994 23:50</c:v>
                </c:pt>
                <c:pt idx="4304">
                  <c:v>05-11-1994 23:50</c:v>
                </c:pt>
                <c:pt idx="4305">
                  <c:v>05-11-1994 23:51</c:v>
                </c:pt>
                <c:pt idx="4306">
                  <c:v>05-11-1994 23:51</c:v>
                </c:pt>
                <c:pt idx="4307">
                  <c:v>05-11-1994 23:52</c:v>
                </c:pt>
                <c:pt idx="4308">
                  <c:v>05-11-1994 23:53</c:v>
                </c:pt>
                <c:pt idx="4309">
                  <c:v>05-11-1994 23:53</c:v>
                </c:pt>
                <c:pt idx="4310">
                  <c:v>05-11-1994 23:54</c:v>
                </c:pt>
                <c:pt idx="4311">
                  <c:v>05-11-1994 23:54</c:v>
                </c:pt>
                <c:pt idx="4312">
                  <c:v>05-11-1994 23:55</c:v>
                </c:pt>
                <c:pt idx="4313">
                  <c:v>05-11-1994 23:55</c:v>
                </c:pt>
                <c:pt idx="4314">
                  <c:v>05-11-1994 23:56</c:v>
                </c:pt>
                <c:pt idx="4315">
                  <c:v>05-11-1994 23:56</c:v>
                </c:pt>
                <c:pt idx="4316">
                  <c:v>05-11-1994 23:57</c:v>
                </c:pt>
                <c:pt idx="4317">
                  <c:v>05-11-1994 23:57</c:v>
                </c:pt>
                <c:pt idx="4318">
                  <c:v>05-11-1994 23:58</c:v>
                </c:pt>
                <c:pt idx="4319">
                  <c:v>05-11-1994 23:58</c:v>
                </c:pt>
                <c:pt idx="4320">
                  <c:v>05-11-1994 23:59</c:v>
                </c:pt>
                <c:pt idx="4321">
                  <c:v>05-11-1994 23:59</c:v>
                </c:pt>
                <c:pt idx="4322">
                  <c:v>06-11-1994 00:00</c:v>
                </c:pt>
                <c:pt idx="4323">
                  <c:v>06-11-1994 00:00</c:v>
                </c:pt>
                <c:pt idx="4324">
                  <c:v>06-11-1994 00:00</c:v>
                </c:pt>
                <c:pt idx="4325">
                  <c:v>06-11-1994 00:01</c:v>
                </c:pt>
                <c:pt idx="4326">
                  <c:v>06-11-1994 00:01</c:v>
                </c:pt>
                <c:pt idx="4327">
                  <c:v>06-11-1994 00:02</c:v>
                </c:pt>
                <c:pt idx="4328">
                  <c:v>06-11-1994 00:02</c:v>
                </c:pt>
                <c:pt idx="4329">
                  <c:v>06-11-1994 00:03</c:v>
                </c:pt>
                <c:pt idx="4330">
                  <c:v>06-11-1994 00:03</c:v>
                </c:pt>
                <c:pt idx="4331">
                  <c:v>06-11-1994 00:04</c:v>
                </c:pt>
                <c:pt idx="4332">
                  <c:v>06-11-1994 00:04</c:v>
                </c:pt>
                <c:pt idx="4333">
                  <c:v>06-11-1994 00:05</c:v>
                </c:pt>
                <c:pt idx="4334">
                  <c:v>06-11-1994 00:05</c:v>
                </c:pt>
                <c:pt idx="4335">
                  <c:v>06-11-1994 00:06</c:v>
                </c:pt>
                <c:pt idx="4336">
                  <c:v>06-11-1994 00:06</c:v>
                </c:pt>
                <c:pt idx="4337">
                  <c:v>06-11-1994 00:07</c:v>
                </c:pt>
                <c:pt idx="4338">
                  <c:v>06-11-1994 00:08</c:v>
                </c:pt>
                <c:pt idx="4339">
                  <c:v>06-11-1994 00:08</c:v>
                </c:pt>
                <c:pt idx="4340">
                  <c:v>06-11-1994 00:09</c:v>
                </c:pt>
                <c:pt idx="4341">
                  <c:v>06-11-1994 00:09</c:v>
                </c:pt>
                <c:pt idx="4342">
                  <c:v>06-11-1994 00:10</c:v>
                </c:pt>
                <c:pt idx="4343">
                  <c:v>06-11-1994 00:10</c:v>
                </c:pt>
                <c:pt idx="4344">
                  <c:v>06-11-1994 00:11</c:v>
                </c:pt>
                <c:pt idx="4345">
                  <c:v>06-11-1994 00:11</c:v>
                </c:pt>
                <c:pt idx="4346">
                  <c:v>06-11-1994 00:12</c:v>
                </c:pt>
                <c:pt idx="4347">
                  <c:v>06-11-1994 00:12</c:v>
                </c:pt>
                <c:pt idx="4348">
                  <c:v>06-11-1994 00:13</c:v>
                </c:pt>
                <c:pt idx="4349">
                  <c:v>06-11-1994 00:13</c:v>
                </c:pt>
                <c:pt idx="4350">
                  <c:v>06-11-1994 00:14</c:v>
                </c:pt>
                <c:pt idx="4351">
                  <c:v>06-11-1994 00:14</c:v>
                </c:pt>
                <c:pt idx="4352">
                  <c:v>06-11-1994 00:15</c:v>
                </c:pt>
                <c:pt idx="4353">
                  <c:v>06-11-1994 00:15</c:v>
                </c:pt>
                <c:pt idx="4354">
                  <c:v>06-11-1994 00:15</c:v>
                </c:pt>
                <c:pt idx="4355">
                  <c:v>06-11-1994 00:16</c:v>
                </c:pt>
                <c:pt idx="4356">
                  <c:v>06-11-1994 00:16</c:v>
                </c:pt>
                <c:pt idx="4357">
                  <c:v>06-11-1994 00:17</c:v>
                </c:pt>
                <c:pt idx="4358">
                  <c:v>06-11-1994 00:17</c:v>
                </c:pt>
                <c:pt idx="4359">
                  <c:v>06-11-1994 00:18</c:v>
                </c:pt>
                <c:pt idx="4360">
                  <c:v>06-11-1994 00:18</c:v>
                </c:pt>
                <c:pt idx="4361">
                  <c:v>06-11-1994 00:19</c:v>
                </c:pt>
                <c:pt idx="4362">
                  <c:v>06-11-1994 00:19</c:v>
                </c:pt>
                <c:pt idx="4363">
                  <c:v>06-11-1994 00:20</c:v>
                </c:pt>
                <c:pt idx="4364">
                  <c:v>06-11-1994 00:20</c:v>
                </c:pt>
                <c:pt idx="4365">
                  <c:v>06-11-1994 00:21</c:v>
                </c:pt>
                <c:pt idx="4366">
                  <c:v>06-11-1994 00:21</c:v>
                </c:pt>
                <c:pt idx="4367">
                  <c:v>06-11-1994 00:22</c:v>
                </c:pt>
                <c:pt idx="4368">
                  <c:v>06-11-1994 00:23</c:v>
                </c:pt>
                <c:pt idx="4369">
                  <c:v>06-11-1994 00:23</c:v>
                </c:pt>
                <c:pt idx="4370">
                  <c:v>06-11-1994 00:24</c:v>
                </c:pt>
                <c:pt idx="4371">
                  <c:v>06-11-1994 00:24</c:v>
                </c:pt>
                <c:pt idx="4372">
                  <c:v>06-11-1994 00:25</c:v>
                </c:pt>
                <c:pt idx="4373">
                  <c:v>06-11-1994 00:25</c:v>
                </c:pt>
                <c:pt idx="4374">
                  <c:v>06-11-1994 00:26</c:v>
                </c:pt>
                <c:pt idx="4375">
                  <c:v>06-11-1994 00:26</c:v>
                </c:pt>
                <c:pt idx="4376">
                  <c:v>06-11-1994 00:27</c:v>
                </c:pt>
                <c:pt idx="4377">
                  <c:v>06-11-1994 00:27</c:v>
                </c:pt>
                <c:pt idx="4378">
                  <c:v>06-11-1994 00:28</c:v>
                </c:pt>
                <c:pt idx="4379">
                  <c:v>06-11-1994 00:28</c:v>
                </c:pt>
                <c:pt idx="4380">
                  <c:v>06-11-1994 00:29</c:v>
                </c:pt>
                <c:pt idx="4381">
                  <c:v>06-11-1994 00:29</c:v>
                </c:pt>
                <c:pt idx="4382">
                  <c:v>06-11-1994 00:30</c:v>
                </c:pt>
                <c:pt idx="4383">
                  <c:v>06-11-1994 00:30</c:v>
                </c:pt>
                <c:pt idx="4384">
                  <c:v>06-11-1994 00:30</c:v>
                </c:pt>
                <c:pt idx="4385">
                  <c:v>06-11-1994 00:31</c:v>
                </c:pt>
                <c:pt idx="4386">
                  <c:v>06-11-1994 00:31</c:v>
                </c:pt>
                <c:pt idx="4387">
                  <c:v>06-11-1994 00:32</c:v>
                </c:pt>
                <c:pt idx="4388">
                  <c:v>06-11-1994 00:32</c:v>
                </c:pt>
                <c:pt idx="4389">
                  <c:v>06-11-1994 00:33</c:v>
                </c:pt>
                <c:pt idx="4390">
                  <c:v>06-11-1994 00:33</c:v>
                </c:pt>
                <c:pt idx="4391">
                  <c:v>06-11-1994 00:34</c:v>
                </c:pt>
                <c:pt idx="4392">
                  <c:v>06-11-1994 00:34</c:v>
                </c:pt>
                <c:pt idx="4393">
                  <c:v>06-11-1994 00:35</c:v>
                </c:pt>
                <c:pt idx="4394">
                  <c:v>06-11-1994 00:35</c:v>
                </c:pt>
                <c:pt idx="4395">
                  <c:v>06-11-1994 00:36</c:v>
                </c:pt>
                <c:pt idx="4396">
                  <c:v>06-11-1994 00:36</c:v>
                </c:pt>
                <c:pt idx="4397">
                  <c:v>06-11-1994 00:37</c:v>
                </c:pt>
                <c:pt idx="4398">
                  <c:v>06-11-1994 00:38</c:v>
                </c:pt>
                <c:pt idx="4399">
                  <c:v>06-11-1994 00:38</c:v>
                </c:pt>
                <c:pt idx="4400">
                  <c:v>06-11-1994 00:39</c:v>
                </c:pt>
                <c:pt idx="4401">
                  <c:v>06-11-1994 00:39</c:v>
                </c:pt>
                <c:pt idx="4402">
                  <c:v>06-11-1994 00:40</c:v>
                </c:pt>
                <c:pt idx="4403">
                  <c:v>06-11-1994 00:40</c:v>
                </c:pt>
                <c:pt idx="4404">
                  <c:v>06-11-1994 00:41</c:v>
                </c:pt>
                <c:pt idx="4405">
                  <c:v>06-11-1994 00:41</c:v>
                </c:pt>
                <c:pt idx="4406">
                  <c:v>06-11-1994 00:42</c:v>
                </c:pt>
                <c:pt idx="4407">
                  <c:v>06-11-1994 00:42</c:v>
                </c:pt>
                <c:pt idx="4408">
                  <c:v>06-11-1994 00:43</c:v>
                </c:pt>
                <c:pt idx="4409">
                  <c:v>06-11-1994 00:43</c:v>
                </c:pt>
                <c:pt idx="4410">
                  <c:v>06-11-1994 00:44</c:v>
                </c:pt>
                <c:pt idx="4411">
                  <c:v>06-11-1994 00:44</c:v>
                </c:pt>
                <c:pt idx="4412">
                  <c:v>06-11-1994 00:45</c:v>
                </c:pt>
                <c:pt idx="4413">
                  <c:v>06-11-1994 00:45</c:v>
                </c:pt>
                <c:pt idx="4414">
                  <c:v>06-11-1994 00:45</c:v>
                </c:pt>
                <c:pt idx="4415">
                  <c:v>06-11-1994 00:46</c:v>
                </c:pt>
                <c:pt idx="4416">
                  <c:v>06-11-1994 00:46</c:v>
                </c:pt>
                <c:pt idx="4417">
                  <c:v>06-11-1994 00:47</c:v>
                </c:pt>
                <c:pt idx="4418">
                  <c:v>06-11-1994 00:47</c:v>
                </c:pt>
                <c:pt idx="4419">
                  <c:v>06-11-1994 00:48</c:v>
                </c:pt>
                <c:pt idx="4420">
                  <c:v>06-11-1994 00:48</c:v>
                </c:pt>
                <c:pt idx="4421">
                  <c:v>06-11-1994 00:49</c:v>
                </c:pt>
                <c:pt idx="4422">
                  <c:v>06-11-1994 00:49</c:v>
                </c:pt>
                <c:pt idx="4423">
                  <c:v>06-11-1994 00:50</c:v>
                </c:pt>
                <c:pt idx="4424">
                  <c:v>06-11-1994 00:50</c:v>
                </c:pt>
                <c:pt idx="4425">
                  <c:v>06-11-1994 00:51</c:v>
                </c:pt>
                <c:pt idx="4426">
                  <c:v>06-11-1994 00:51</c:v>
                </c:pt>
                <c:pt idx="4427">
                  <c:v>06-11-1994 00:52</c:v>
                </c:pt>
                <c:pt idx="4428">
                  <c:v>06-11-1994 00:53</c:v>
                </c:pt>
                <c:pt idx="4429">
                  <c:v>06-11-1994 00:53</c:v>
                </c:pt>
                <c:pt idx="4430">
                  <c:v>06-11-1994 00:54</c:v>
                </c:pt>
                <c:pt idx="4431">
                  <c:v>06-11-1994 00:54</c:v>
                </c:pt>
                <c:pt idx="4432">
                  <c:v>06-11-1994 00:55</c:v>
                </c:pt>
                <c:pt idx="4433">
                  <c:v>06-11-1994 00:55</c:v>
                </c:pt>
                <c:pt idx="4434">
                  <c:v>06-11-1994 00:56</c:v>
                </c:pt>
                <c:pt idx="4435">
                  <c:v>06-11-1994 00:56</c:v>
                </c:pt>
                <c:pt idx="4436">
                  <c:v>06-11-1994 00:57</c:v>
                </c:pt>
                <c:pt idx="4437">
                  <c:v>06-11-1994 00:57</c:v>
                </c:pt>
                <c:pt idx="4438">
                  <c:v>06-11-1994 00:58</c:v>
                </c:pt>
                <c:pt idx="4439">
                  <c:v>06-11-1994 00:58</c:v>
                </c:pt>
                <c:pt idx="4440">
                  <c:v>06-11-1994 00:59</c:v>
                </c:pt>
                <c:pt idx="4441">
                  <c:v>06-11-1994 00:59</c:v>
                </c:pt>
                <c:pt idx="4442">
                  <c:v>06-11-1994 01:00</c:v>
                </c:pt>
                <c:pt idx="4443">
                  <c:v>06-11-1994 01:00</c:v>
                </c:pt>
                <c:pt idx="4444">
                  <c:v>06-11-1994 01:00</c:v>
                </c:pt>
                <c:pt idx="4445">
                  <c:v>06-11-1994 01:01</c:v>
                </c:pt>
                <c:pt idx="4446">
                  <c:v>06-11-1994 01:01</c:v>
                </c:pt>
                <c:pt idx="4447">
                  <c:v>06-11-1994 01:02</c:v>
                </c:pt>
                <c:pt idx="4448">
                  <c:v>06-11-1994 01:02</c:v>
                </c:pt>
                <c:pt idx="4449">
                  <c:v>06-11-1994 01:03</c:v>
                </c:pt>
                <c:pt idx="4450">
                  <c:v>06-11-1994 01:03</c:v>
                </c:pt>
                <c:pt idx="4451">
                  <c:v>06-11-1994 01:04</c:v>
                </c:pt>
                <c:pt idx="4452">
                  <c:v>06-11-1994 01:04</c:v>
                </c:pt>
                <c:pt idx="4453">
                  <c:v>06-11-1994 01:05</c:v>
                </c:pt>
                <c:pt idx="4454">
                  <c:v>06-11-1994 01:05</c:v>
                </c:pt>
                <c:pt idx="4455">
                  <c:v>06-11-1994 01:06</c:v>
                </c:pt>
                <c:pt idx="4456">
                  <c:v>06-11-1994 01:06</c:v>
                </c:pt>
                <c:pt idx="4457">
                  <c:v>06-11-1994 01:07</c:v>
                </c:pt>
                <c:pt idx="4458">
                  <c:v>06-11-1994 01:08</c:v>
                </c:pt>
                <c:pt idx="4459">
                  <c:v>06-11-1994 01:08</c:v>
                </c:pt>
                <c:pt idx="4460">
                  <c:v>06-11-1994 01:09</c:v>
                </c:pt>
                <c:pt idx="4461">
                  <c:v>06-11-1994 01:09</c:v>
                </c:pt>
                <c:pt idx="4462">
                  <c:v>06-11-1994 01:10</c:v>
                </c:pt>
                <c:pt idx="4463">
                  <c:v>06-11-1994 01:10</c:v>
                </c:pt>
                <c:pt idx="4464">
                  <c:v>06-11-1994 01:11</c:v>
                </c:pt>
                <c:pt idx="4465">
                  <c:v>06-11-1994 01:11</c:v>
                </c:pt>
                <c:pt idx="4466">
                  <c:v>06-11-1994 01:12</c:v>
                </c:pt>
                <c:pt idx="4467">
                  <c:v>06-11-1994 01:12</c:v>
                </c:pt>
                <c:pt idx="4468">
                  <c:v>06-11-1994 01:13</c:v>
                </c:pt>
                <c:pt idx="4469">
                  <c:v>06-11-1994 01:13</c:v>
                </c:pt>
                <c:pt idx="4470">
                  <c:v>06-11-1994 01:14</c:v>
                </c:pt>
                <c:pt idx="4471">
                  <c:v>06-11-1994 01:14</c:v>
                </c:pt>
                <c:pt idx="4472">
                  <c:v>06-11-1994 01:15</c:v>
                </c:pt>
                <c:pt idx="4473">
                  <c:v>06-11-1994 01:15</c:v>
                </c:pt>
                <c:pt idx="4474">
                  <c:v>06-11-1994 01:15</c:v>
                </c:pt>
                <c:pt idx="4475">
                  <c:v>06-11-1994 01:16</c:v>
                </c:pt>
                <c:pt idx="4476">
                  <c:v>06-11-1994 01:16</c:v>
                </c:pt>
                <c:pt idx="4477">
                  <c:v>06-11-1994 01:17</c:v>
                </c:pt>
                <c:pt idx="4478">
                  <c:v>06-11-1994 01:17</c:v>
                </c:pt>
                <c:pt idx="4479">
                  <c:v>06-11-1994 01:18</c:v>
                </c:pt>
                <c:pt idx="4480">
                  <c:v>06-11-1994 01:18</c:v>
                </c:pt>
                <c:pt idx="4481">
                  <c:v>06-11-1994 01:19</c:v>
                </c:pt>
                <c:pt idx="4482">
                  <c:v>06-11-1994 01:19</c:v>
                </c:pt>
                <c:pt idx="4483">
                  <c:v>06-11-1994 01:20</c:v>
                </c:pt>
                <c:pt idx="4484">
                  <c:v>06-11-1994 01:20</c:v>
                </c:pt>
                <c:pt idx="4485">
                  <c:v>06-11-1994 01:21</c:v>
                </c:pt>
                <c:pt idx="4486">
                  <c:v>06-11-1994 01:21</c:v>
                </c:pt>
                <c:pt idx="4487">
                  <c:v>06-11-1994 01:22</c:v>
                </c:pt>
                <c:pt idx="4488">
                  <c:v>06-11-1994 01:23</c:v>
                </c:pt>
                <c:pt idx="4489">
                  <c:v>06-11-1994 01:23</c:v>
                </c:pt>
                <c:pt idx="4490">
                  <c:v>06-11-1994 01:24</c:v>
                </c:pt>
                <c:pt idx="4491">
                  <c:v>06-11-1994 01:24</c:v>
                </c:pt>
                <c:pt idx="4492">
                  <c:v>06-11-1994 01:25</c:v>
                </c:pt>
                <c:pt idx="4493">
                  <c:v>06-11-1994 01:25</c:v>
                </c:pt>
                <c:pt idx="4494">
                  <c:v>06-11-1994 01:26</c:v>
                </c:pt>
                <c:pt idx="4495">
                  <c:v>06-11-1994 01:26</c:v>
                </c:pt>
                <c:pt idx="4496">
                  <c:v>06-11-1994 01:27</c:v>
                </c:pt>
                <c:pt idx="4497">
                  <c:v>06-11-1994 01:27</c:v>
                </c:pt>
                <c:pt idx="4498">
                  <c:v>06-11-1994 01:28</c:v>
                </c:pt>
                <c:pt idx="4499">
                  <c:v>06-11-1994 01:28</c:v>
                </c:pt>
                <c:pt idx="4500">
                  <c:v>06-11-1994 01:29</c:v>
                </c:pt>
                <c:pt idx="4501">
                  <c:v>06-11-1994 01:29</c:v>
                </c:pt>
                <c:pt idx="4502">
                  <c:v>06-11-1994 01:30</c:v>
                </c:pt>
                <c:pt idx="4503">
                  <c:v>06-11-1994 01:30</c:v>
                </c:pt>
                <c:pt idx="4504">
                  <c:v>06-11-1994 01:30</c:v>
                </c:pt>
                <c:pt idx="4505">
                  <c:v>06-11-1994 01:31</c:v>
                </c:pt>
                <c:pt idx="4506">
                  <c:v>06-11-1994 01:31</c:v>
                </c:pt>
                <c:pt idx="4507">
                  <c:v>06-11-1994 01:32</c:v>
                </c:pt>
                <c:pt idx="4508">
                  <c:v>06-11-1994 01:32</c:v>
                </c:pt>
                <c:pt idx="4509">
                  <c:v>06-11-1994 01:33</c:v>
                </c:pt>
                <c:pt idx="4510">
                  <c:v>06-11-1994 01:33</c:v>
                </c:pt>
                <c:pt idx="4511">
                  <c:v>06-11-1994 01:34</c:v>
                </c:pt>
                <c:pt idx="4512">
                  <c:v>06-11-1994 01:34</c:v>
                </c:pt>
                <c:pt idx="4513">
                  <c:v>06-11-1994 01:35</c:v>
                </c:pt>
                <c:pt idx="4514">
                  <c:v>06-11-1994 01:35</c:v>
                </c:pt>
                <c:pt idx="4515">
                  <c:v>06-11-1994 01:36</c:v>
                </c:pt>
                <c:pt idx="4516">
                  <c:v>06-11-1994 01:36</c:v>
                </c:pt>
                <c:pt idx="4517">
                  <c:v>06-11-1994 01:37</c:v>
                </c:pt>
                <c:pt idx="4518">
                  <c:v>06-11-1994 01:38</c:v>
                </c:pt>
                <c:pt idx="4519">
                  <c:v>06-11-1994 01:38</c:v>
                </c:pt>
                <c:pt idx="4520">
                  <c:v>06-11-1994 01:39</c:v>
                </c:pt>
                <c:pt idx="4521">
                  <c:v>06-11-1994 01:39</c:v>
                </c:pt>
                <c:pt idx="4522">
                  <c:v>06-11-1994 01:40</c:v>
                </c:pt>
                <c:pt idx="4523">
                  <c:v>06-11-1994 01:40</c:v>
                </c:pt>
                <c:pt idx="4524">
                  <c:v>06-11-1994 01:41</c:v>
                </c:pt>
                <c:pt idx="4525">
                  <c:v>06-11-1994 01:41</c:v>
                </c:pt>
                <c:pt idx="4526">
                  <c:v>06-11-1994 01:42</c:v>
                </c:pt>
                <c:pt idx="4527">
                  <c:v>06-11-1994 01:42</c:v>
                </c:pt>
                <c:pt idx="4528">
                  <c:v>06-11-1994 01:43</c:v>
                </c:pt>
                <c:pt idx="4529">
                  <c:v>06-11-1994 01:43</c:v>
                </c:pt>
                <c:pt idx="4530">
                  <c:v>06-11-1994 01:44</c:v>
                </c:pt>
                <c:pt idx="4531">
                  <c:v>06-11-1994 01:44</c:v>
                </c:pt>
                <c:pt idx="4532">
                  <c:v>06-11-1994 01:45</c:v>
                </c:pt>
                <c:pt idx="4533">
                  <c:v>06-11-1994 01:45</c:v>
                </c:pt>
                <c:pt idx="4534">
                  <c:v>06-11-1994 01:45</c:v>
                </c:pt>
                <c:pt idx="4535">
                  <c:v>06-11-1994 01:46</c:v>
                </c:pt>
                <c:pt idx="4536">
                  <c:v>06-11-1994 01:46</c:v>
                </c:pt>
                <c:pt idx="4537">
                  <c:v>06-11-1994 01:47</c:v>
                </c:pt>
                <c:pt idx="4538">
                  <c:v>06-11-1994 01:47</c:v>
                </c:pt>
                <c:pt idx="4539">
                  <c:v>06-11-1994 01:48</c:v>
                </c:pt>
                <c:pt idx="4540">
                  <c:v>06-11-1994 01:48</c:v>
                </c:pt>
                <c:pt idx="4541">
                  <c:v>06-11-1994 01:49</c:v>
                </c:pt>
                <c:pt idx="4542">
                  <c:v>06-11-1994 01:49</c:v>
                </c:pt>
                <c:pt idx="4543">
                  <c:v>06-11-1994 01:50</c:v>
                </c:pt>
                <c:pt idx="4544">
                  <c:v>06-11-1994 01:50</c:v>
                </c:pt>
                <c:pt idx="4545">
                  <c:v>06-11-1994 01:51</c:v>
                </c:pt>
                <c:pt idx="4546">
                  <c:v>06-11-1994 01:51</c:v>
                </c:pt>
                <c:pt idx="4547">
                  <c:v>06-11-1994 01:52</c:v>
                </c:pt>
                <c:pt idx="4548">
                  <c:v>06-11-1994 01:53</c:v>
                </c:pt>
                <c:pt idx="4549">
                  <c:v>06-11-1994 01:53</c:v>
                </c:pt>
                <c:pt idx="4550">
                  <c:v>06-11-1994 01:54</c:v>
                </c:pt>
                <c:pt idx="4551">
                  <c:v>06-11-1994 01:54</c:v>
                </c:pt>
                <c:pt idx="4552">
                  <c:v>06-11-1994 01:55</c:v>
                </c:pt>
                <c:pt idx="4553">
                  <c:v>06-11-1994 01:55</c:v>
                </c:pt>
                <c:pt idx="4554">
                  <c:v>06-11-1994 01:56</c:v>
                </c:pt>
                <c:pt idx="4555">
                  <c:v>06-11-1994 01:56</c:v>
                </c:pt>
                <c:pt idx="4556">
                  <c:v>06-11-1994 01:57</c:v>
                </c:pt>
                <c:pt idx="4557">
                  <c:v>06-11-1994 01:57</c:v>
                </c:pt>
                <c:pt idx="4558">
                  <c:v>06-11-1994 01:58</c:v>
                </c:pt>
                <c:pt idx="4559">
                  <c:v>06-11-1994 01:58</c:v>
                </c:pt>
                <c:pt idx="4560">
                  <c:v>06-11-1994 01:59</c:v>
                </c:pt>
                <c:pt idx="4561">
                  <c:v>06-11-1994 01:59</c:v>
                </c:pt>
                <c:pt idx="4562">
                  <c:v>06-11-1994 02:00</c:v>
                </c:pt>
                <c:pt idx="4563">
                  <c:v>06-11-1994 02:00</c:v>
                </c:pt>
                <c:pt idx="4564">
                  <c:v>06-11-1994 02:00</c:v>
                </c:pt>
                <c:pt idx="4565">
                  <c:v>06-11-1994 02:01</c:v>
                </c:pt>
                <c:pt idx="4566">
                  <c:v>06-11-1994 02:01</c:v>
                </c:pt>
                <c:pt idx="4567">
                  <c:v>06-11-1994 02:02</c:v>
                </c:pt>
                <c:pt idx="4568">
                  <c:v>06-11-1994 02:02</c:v>
                </c:pt>
                <c:pt idx="4569">
                  <c:v>06-11-1994 02:03</c:v>
                </c:pt>
                <c:pt idx="4570">
                  <c:v>06-11-1994 02:03</c:v>
                </c:pt>
                <c:pt idx="4571">
                  <c:v>06-11-1994 02:04</c:v>
                </c:pt>
                <c:pt idx="4572">
                  <c:v>06-11-1994 02:04</c:v>
                </c:pt>
                <c:pt idx="4573">
                  <c:v>06-11-1994 02:05</c:v>
                </c:pt>
                <c:pt idx="4574">
                  <c:v>06-11-1994 02:05</c:v>
                </c:pt>
                <c:pt idx="4575">
                  <c:v>06-11-1994 02:06</c:v>
                </c:pt>
                <c:pt idx="4576">
                  <c:v>06-11-1994 02:06</c:v>
                </c:pt>
                <c:pt idx="4577">
                  <c:v>06-11-1994 02:07</c:v>
                </c:pt>
                <c:pt idx="4578">
                  <c:v>06-11-1994 02:08</c:v>
                </c:pt>
                <c:pt idx="4579">
                  <c:v>06-11-1994 02:08</c:v>
                </c:pt>
                <c:pt idx="4580">
                  <c:v>06-11-1994 02:09</c:v>
                </c:pt>
                <c:pt idx="4581">
                  <c:v>06-11-1994 02:09</c:v>
                </c:pt>
                <c:pt idx="4582">
                  <c:v>06-11-1994 02:10</c:v>
                </c:pt>
                <c:pt idx="4583">
                  <c:v>06-11-1994 02:10</c:v>
                </c:pt>
                <c:pt idx="4584">
                  <c:v>06-11-1994 02:11</c:v>
                </c:pt>
                <c:pt idx="4585">
                  <c:v>06-11-1994 02:11</c:v>
                </c:pt>
                <c:pt idx="4586">
                  <c:v>06-11-1994 02:12</c:v>
                </c:pt>
                <c:pt idx="4587">
                  <c:v>06-11-1994 02:12</c:v>
                </c:pt>
                <c:pt idx="4588">
                  <c:v>06-11-1994 02:13</c:v>
                </c:pt>
                <c:pt idx="4589">
                  <c:v>06-11-1994 02:13</c:v>
                </c:pt>
                <c:pt idx="4590">
                  <c:v>06-11-1994 02:14</c:v>
                </c:pt>
                <c:pt idx="4591">
                  <c:v>06-11-1994 02:14</c:v>
                </c:pt>
                <c:pt idx="4592">
                  <c:v>06-11-1994 02:15</c:v>
                </c:pt>
                <c:pt idx="4593">
                  <c:v>06-11-1994 02:15</c:v>
                </c:pt>
                <c:pt idx="4594">
                  <c:v>06-11-1994 02:15</c:v>
                </c:pt>
                <c:pt idx="4595">
                  <c:v>06-11-1994 02:16</c:v>
                </c:pt>
                <c:pt idx="4596">
                  <c:v>06-11-1994 02:16</c:v>
                </c:pt>
                <c:pt idx="4597">
                  <c:v>06-11-1994 02:17</c:v>
                </c:pt>
                <c:pt idx="4598">
                  <c:v>06-11-1994 02:17</c:v>
                </c:pt>
                <c:pt idx="4599">
                  <c:v>06-11-1994 02:18</c:v>
                </c:pt>
                <c:pt idx="4600">
                  <c:v>06-11-1994 02:18</c:v>
                </c:pt>
                <c:pt idx="4601">
                  <c:v>06-11-1994 02:19</c:v>
                </c:pt>
                <c:pt idx="4602">
                  <c:v>06-11-1994 02:19</c:v>
                </c:pt>
                <c:pt idx="4603">
                  <c:v>06-11-1994 02:20</c:v>
                </c:pt>
                <c:pt idx="4604">
                  <c:v>06-11-1994 02:20</c:v>
                </c:pt>
                <c:pt idx="4605">
                  <c:v>06-11-1994 02:21</c:v>
                </c:pt>
                <c:pt idx="4606">
                  <c:v>06-11-1994 02:21</c:v>
                </c:pt>
                <c:pt idx="4607">
                  <c:v>06-11-1994 02:22</c:v>
                </c:pt>
                <c:pt idx="4608">
                  <c:v>06-11-1994 02:23</c:v>
                </c:pt>
                <c:pt idx="4609">
                  <c:v>06-11-1994 02:23</c:v>
                </c:pt>
                <c:pt idx="4610">
                  <c:v>06-11-1994 02:24</c:v>
                </c:pt>
                <c:pt idx="4611">
                  <c:v>06-11-1994 02:24</c:v>
                </c:pt>
                <c:pt idx="4612">
                  <c:v>06-11-1994 02:25</c:v>
                </c:pt>
                <c:pt idx="4613">
                  <c:v>06-11-1994 02:25</c:v>
                </c:pt>
                <c:pt idx="4614">
                  <c:v>06-11-1994 02:26</c:v>
                </c:pt>
                <c:pt idx="4615">
                  <c:v>06-11-1994 02:26</c:v>
                </c:pt>
                <c:pt idx="4616">
                  <c:v>06-11-1994 02:27</c:v>
                </c:pt>
                <c:pt idx="4617">
                  <c:v>06-11-1994 02:27</c:v>
                </c:pt>
                <c:pt idx="4618">
                  <c:v>06-11-1994 02:28</c:v>
                </c:pt>
                <c:pt idx="4619">
                  <c:v>06-11-1994 02:28</c:v>
                </c:pt>
                <c:pt idx="4620">
                  <c:v>06-11-1994 02:29</c:v>
                </c:pt>
                <c:pt idx="4621">
                  <c:v>06-11-1994 02:29</c:v>
                </c:pt>
                <c:pt idx="4622">
                  <c:v>06-11-1994 02:30</c:v>
                </c:pt>
                <c:pt idx="4623">
                  <c:v>06-11-1994 02:30</c:v>
                </c:pt>
                <c:pt idx="4624">
                  <c:v>06-11-1994 02:30</c:v>
                </c:pt>
                <c:pt idx="4625">
                  <c:v>06-11-1994 02:31</c:v>
                </c:pt>
                <c:pt idx="4626">
                  <c:v>06-11-1994 02:31</c:v>
                </c:pt>
                <c:pt idx="4627">
                  <c:v>06-11-1994 02:32</c:v>
                </c:pt>
                <c:pt idx="4628">
                  <c:v>06-11-1994 02:32</c:v>
                </c:pt>
                <c:pt idx="4629">
                  <c:v>06-11-1994 02:33</c:v>
                </c:pt>
                <c:pt idx="4630">
                  <c:v>06-11-1994 02:33</c:v>
                </c:pt>
                <c:pt idx="4631">
                  <c:v>06-11-1994 02:34</c:v>
                </c:pt>
                <c:pt idx="4632">
                  <c:v>06-11-1994 02:34</c:v>
                </c:pt>
                <c:pt idx="4633">
                  <c:v>06-11-1994 02:35</c:v>
                </c:pt>
                <c:pt idx="4634">
                  <c:v>06-11-1994 02:35</c:v>
                </c:pt>
                <c:pt idx="4635">
                  <c:v>06-11-1994 02:36</c:v>
                </c:pt>
                <c:pt idx="4636">
                  <c:v>06-11-1994 02:36</c:v>
                </c:pt>
                <c:pt idx="4637">
                  <c:v>06-11-1994 02:37</c:v>
                </c:pt>
                <c:pt idx="4638">
                  <c:v>06-11-1994 02:38</c:v>
                </c:pt>
                <c:pt idx="4639">
                  <c:v>06-11-1994 02:38</c:v>
                </c:pt>
                <c:pt idx="4640">
                  <c:v>06-11-1994 02:39</c:v>
                </c:pt>
                <c:pt idx="4641">
                  <c:v>06-11-1994 02:39</c:v>
                </c:pt>
                <c:pt idx="4642">
                  <c:v>06-11-1994 02:40</c:v>
                </c:pt>
                <c:pt idx="4643">
                  <c:v>06-11-1994 02:40</c:v>
                </c:pt>
                <c:pt idx="4644">
                  <c:v>06-11-1994 02:41</c:v>
                </c:pt>
                <c:pt idx="4645">
                  <c:v>06-11-1994 02:41</c:v>
                </c:pt>
                <c:pt idx="4646">
                  <c:v>06-11-1994 02:42</c:v>
                </c:pt>
                <c:pt idx="4647">
                  <c:v>06-11-1994 02:42</c:v>
                </c:pt>
                <c:pt idx="4648">
                  <c:v>06-11-1994 02:43</c:v>
                </c:pt>
                <c:pt idx="4649">
                  <c:v>06-11-1994 02:43</c:v>
                </c:pt>
                <c:pt idx="4650">
                  <c:v>06-11-1994 02:44</c:v>
                </c:pt>
                <c:pt idx="4651">
                  <c:v>06-11-1994 02:44</c:v>
                </c:pt>
                <c:pt idx="4652">
                  <c:v>06-11-1994 02:45</c:v>
                </c:pt>
                <c:pt idx="4653">
                  <c:v>06-11-1994 02:45</c:v>
                </c:pt>
                <c:pt idx="4654">
                  <c:v>06-11-1994 02:45</c:v>
                </c:pt>
                <c:pt idx="4655">
                  <c:v>06-11-1994 02:46</c:v>
                </c:pt>
                <c:pt idx="4656">
                  <c:v>06-11-1994 02:46</c:v>
                </c:pt>
                <c:pt idx="4657">
                  <c:v>06-11-1994 02:47</c:v>
                </c:pt>
                <c:pt idx="4658">
                  <c:v>06-11-1994 02:47</c:v>
                </c:pt>
                <c:pt idx="4659">
                  <c:v>06-11-1994 02:48</c:v>
                </c:pt>
                <c:pt idx="4660">
                  <c:v>06-11-1994 02:48</c:v>
                </c:pt>
                <c:pt idx="4661">
                  <c:v>06-11-1994 02:49</c:v>
                </c:pt>
                <c:pt idx="4662">
                  <c:v>06-11-1994 02:49</c:v>
                </c:pt>
                <c:pt idx="4663">
                  <c:v>06-11-1994 02:50</c:v>
                </c:pt>
                <c:pt idx="4664">
                  <c:v>06-11-1994 02:50</c:v>
                </c:pt>
                <c:pt idx="4665">
                  <c:v>06-11-1994 02:51</c:v>
                </c:pt>
                <c:pt idx="4666">
                  <c:v>06-11-1994 02:51</c:v>
                </c:pt>
                <c:pt idx="4667">
                  <c:v>06-11-1994 02:52</c:v>
                </c:pt>
                <c:pt idx="4668">
                  <c:v>06-11-1994 02:53</c:v>
                </c:pt>
                <c:pt idx="4669">
                  <c:v>06-11-1994 02:53</c:v>
                </c:pt>
                <c:pt idx="4670">
                  <c:v>06-11-1994 02:54</c:v>
                </c:pt>
                <c:pt idx="4671">
                  <c:v>06-11-1994 02:54</c:v>
                </c:pt>
                <c:pt idx="4672">
                  <c:v>06-11-1994 02:55</c:v>
                </c:pt>
                <c:pt idx="4673">
                  <c:v>06-11-1994 02:55</c:v>
                </c:pt>
                <c:pt idx="4674">
                  <c:v>06-11-1994 02:56</c:v>
                </c:pt>
                <c:pt idx="4675">
                  <c:v>06-11-1994 02:56</c:v>
                </c:pt>
                <c:pt idx="4676">
                  <c:v>06-11-1994 02:57</c:v>
                </c:pt>
                <c:pt idx="4677">
                  <c:v>06-11-1994 02:57</c:v>
                </c:pt>
                <c:pt idx="4678">
                  <c:v>06-11-1994 02:58</c:v>
                </c:pt>
                <c:pt idx="4679">
                  <c:v>06-11-1994 02:58</c:v>
                </c:pt>
                <c:pt idx="4680">
                  <c:v>06-11-1994 02:59</c:v>
                </c:pt>
                <c:pt idx="4681">
                  <c:v>06-11-1994 02:59</c:v>
                </c:pt>
                <c:pt idx="4682">
                  <c:v>06-11-1994 03:00</c:v>
                </c:pt>
                <c:pt idx="4683">
                  <c:v>06-11-1994 03:00</c:v>
                </c:pt>
                <c:pt idx="4684">
                  <c:v>06-11-1994 03:00</c:v>
                </c:pt>
                <c:pt idx="4685">
                  <c:v>06-11-1994 03:01</c:v>
                </c:pt>
                <c:pt idx="4686">
                  <c:v>06-11-1994 03:01</c:v>
                </c:pt>
                <c:pt idx="4687">
                  <c:v>06-11-1994 03:02</c:v>
                </c:pt>
                <c:pt idx="4688">
                  <c:v>06-11-1994 03:02</c:v>
                </c:pt>
                <c:pt idx="4689">
                  <c:v>06-11-1994 03:03</c:v>
                </c:pt>
                <c:pt idx="4690">
                  <c:v>06-11-1994 03:03</c:v>
                </c:pt>
                <c:pt idx="4691">
                  <c:v>06-11-1994 03:04</c:v>
                </c:pt>
                <c:pt idx="4692">
                  <c:v>06-11-1994 03:04</c:v>
                </c:pt>
                <c:pt idx="4693">
                  <c:v>06-11-1994 03:05</c:v>
                </c:pt>
                <c:pt idx="4694">
                  <c:v>06-11-1994 03:05</c:v>
                </c:pt>
                <c:pt idx="4695">
                  <c:v>06-11-1994 03:06</c:v>
                </c:pt>
                <c:pt idx="4696">
                  <c:v>06-11-1994 03:06</c:v>
                </c:pt>
                <c:pt idx="4697">
                  <c:v>06-11-1994 03:07</c:v>
                </c:pt>
                <c:pt idx="4698">
                  <c:v>06-11-1994 03:08</c:v>
                </c:pt>
                <c:pt idx="4699">
                  <c:v>06-11-1994 03:08</c:v>
                </c:pt>
                <c:pt idx="4700">
                  <c:v>06-11-1994 03:09</c:v>
                </c:pt>
                <c:pt idx="4701">
                  <c:v>06-11-1994 03:09</c:v>
                </c:pt>
                <c:pt idx="4702">
                  <c:v>06-11-1994 03:10</c:v>
                </c:pt>
                <c:pt idx="4703">
                  <c:v>06-11-1994 03:10</c:v>
                </c:pt>
                <c:pt idx="4704">
                  <c:v>06-11-1994 03:11</c:v>
                </c:pt>
                <c:pt idx="4705">
                  <c:v>06-11-1994 03:11</c:v>
                </c:pt>
                <c:pt idx="4706">
                  <c:v>06-11-1994 03:12</c:v>
                </c:pt>
                <c:pt idx="4707">
                  <c:v>06-11-1994 03:12</c:v>
                </c:pt>
                <c:pt idx="4708">
                  <c:v>06-11-1994 03:13</c:v>
                </c:pt>
                <c:pt idx="4709">
                  <c:v>06-11-1994 03:13</c:v>
                </c:pt>
                <c:pt idx="4710">
                  <c:v>06-11-1994 03:14</c:v>
                </c:pt>
                <c:pt idx="4711">
                  <c:v>06-11-1994 03:14</c:v>
                </c:pt>
                <c:pt idx="4712">
                  <c:v>06-11-1994 03:15</c:v>
                </c:pt>
                <c:pt idx="4713">
                  <c:v>06-11-1994 03:15</c:v>
                </c:pt>
                <c:pt idx="4714">
                  <c:v>06-11-1994 03:15</c:v>
                </c:pt>
                <c:pt idx="4715">
                  <c:v>06-11-1994 03:16</c:v>
                </c:pt>
                <c:pt idx="4716">
                  <c:v>06-11-1994 03:16</c:v>
                </c:pt>
                <c:pt idx="4717">
                  <c:v>06-11-1994 03:17</c:v>
                </c:pt>
                <c:pt idx="4718">
                  <c:v>06-11-1994 03:17</c:v>
                </c:pt>
                <c:pt idx="4719">
                  <c:v>06-11-1994 03:18</c:v>
                </c:pt>
                <c:pt idx="4720">
                  <c:v>06-11-1994 03:18</c:v>
                </c:pt>
                <c:pt idx="4721">
                  <c:v>06-11-1994 03:19</c:v>
                </c:pt>
                <c:pt idx="4722">
                  <c:v>06-11-1994 03:19</c:v>
                </c:pt>
                <c:pt idx="4723">
                  <c:v>06-11-1994 03:20</c:v>
                </c:pt>
                <c:pt idx="4724">
                  <c:v>06-11-1994 03:20</c:v>
                </c:pt>
                <c:pt idx="4725">
                  <c:v>06-11-1994 03:21</c:v>
                </c:pt>
                <c:pt idx="4726">
                  <c:v>06-11-1994 03:21</c:v>
                </c:pt>
                <c:pt idx="4727">
                  <c:v>06-11-1994 03:22</c:v>
                </c:pt>
                <c:pt idx="4728">
                  <c:v>06-11-1994 03:23</c:v>
                </c:pt>
                <c:pt idx="4729">
                  <c:v>06-11-1994 03:23</c:v>
                </c:pt>
                <c:pt idx="4730">
                  <c:v>06-11-1994 03:24</c:v>
                </c:pt>
                <c:pt idx="4731">
                  <c:v>06-11-1994 03:24</c:v>
                </c:pt>
                <c:pt idx="4732">
                  <c:v>06-11-1994 03:25</c:v>
                </c:pt>
                <c:pt idx="4733">
                  <c:v>06-11-1994 03:25</c:v>
                </c:pt>
                <c:pt idx="4734">
                  <c:v>06-11-1994 03:26</c:v>
                </c:pt>
                <c:pt idx="4735">
                  <c:v>06-11-1994 03:26</c:v>
                </c:pt>
                <c:pt idx="4736">
                  <c:v>06-11-1994 03:27</c:v>
                </c:pt>
                <c:pt idx="4737">
                  <c:v>06-11-1994 03:27</c:v>
                </c:pt>
                <c:pt idx="4738">
                  <c:v>06-11-1994 03:28</c:v>
                </c:pt>
                <c:pt idx="4739">
                  <c:v>06-11-1994 03:28</c:v>
                </c:pt>
                <c:pt idx="4740">
                  <c:v>06-11-1994 03:29</c:v>
                </c:pt>
                <c:pt idx="4741">
                  <c:v>06-11-1994 03:29</c:v>
                </c:pt>
                <c:pt idx="4742">
                  <c:v>06-11-1994 03:30</c:v>
                </c:pt>
                <c:pt idx="4743">
                  <c:v>06-11-1994 03:30</c:v>
                </c:pt>
                <c:pt idx="4744">
                  <c:v>06-11-1994 03:30</c:v>
                </c:pt>
                <c:pt idx="4745">
                  <c:v>06-11-1994 03:31</c:v>
                </c:pt>
                <c:pt idx="4746">
                  <c:v>06-11-1994 03:31</c:v>
                </c:pt>
                <c:pt idx="4747">
                  <c:v>06-11-1994 03:32</c:v>
                </c:pt>
                <c:pt idx="4748">
                  <c:v>06-11-1994 03:32</c:v>
                </c:pt>
                <c:pt idx="4749">
                  <c:v>06-11-1994 03:33</c:v>
                </c:pt>
                <c:pt idx="4750">
                  <c:v>06-11-1994 03:33</c:v>
                </c:pt>
                <c:pt idx="4751">
                  <c:v>06-11-1994 03:34</c:v>
                </c:pt>
                <c:pt idx="4752">
                  <c:v>06-11-1994 03:34</c:v>
                </c:pt>
                <c:pt idx="4753">
                  <c:v>06-11-1994 03:35</c:v>
                </c:pt>
                <c:pt idx="4754">
                  <c:v>06-11-1994 03:35</c:v>
                </c:pt>
                <c:pt idx="4755">
                  <c:v>06-11-1994 03:36</c:v>
                </c:pt>
                <c:pt idx="4756">
                  <c:v>06-11-1994 03:36</c:v>
                </c:pt>
                <c:pt idx="4757">
                  <c:v>06-11-1994 03:37</c:v>
                </c:pt>
                <c:pt idx="4758">
                  <c:v>06-11-1994 03:38</c:v>
                </c:pt>
                <c:pt idx="4759">
                  <c:v>06-11-1994 03:38</c:v>
                </c:pt>
                <c:pt idx="4760">
                  <c:v>06-11-1994 03:39</c:v>
                </c:pt>
                <c:pt idx="4761">
                  <c:v>06-11-1994 03:39</c:v>
                </c:pt>
                <c:pt idx="4762">
                  <c:v>06-11-1994 03:40</c:v>
                </c:pt>
                <c:pt idx="4763">
                  <c:v>06-11-1994 03:40</c:v>
                </c:pt>
                <c:pt idx="4764">
                  <c:v>06-11-1994 03:41</c:v>
                </c:pt>
                <c:pt idx="4765">
                  <c:v>06-11-1994 03:41</c:v>
                </c:pt>
                <c:pt idx="4766">
                  <c:v>06-11-1994 03:42</c:v>
                </c:pt>
                <c:pt idx="4767">
                  <c:v>06-11-1994 03:42</c:v>
                </c:pt>
                <c:pt idx="4768">
                  <c:v>06-11-1994 03:43</c:v>
                </c:pt>
                <c:pt idx="4769">
                  <c:v>06-11-1994 03:43</c:v>
                </c:pt>
                <c:pt idx="4770">
                  <c:v>06-11-1994 03:44</c:v>
                </c:pt>
                <c:pt idx="4771">
                  <c:v>06-11-1994 03:44</c:v>
                </c:pt>
                <c:pt idx="4772">
                  <c:v>06-11-1994 03:45</c:v>
                </c:pt>
                <c:pt idx="4773">
                  <c:v>06-11-1994 03:45</c:v>
                </c:pt>
                <c:pt idx="4774">
                  <c:v>06-11-1994 03:45</c:v>
                </c:pt>
                <c:pt idx="4775">
                  <c:v>06-11-1994 03:46</c:v>
                </c:pt>
                <c:pt idx="4776">
                  <c:v>06-11-1994 03:46</c:v>
                </c:pt>
                <c:pt idx="4777">
                  <c:v>06-11-1994 03:47</c:v>
                </c:pt>
                <c:pt idx="4778">
                  <c:v>06-11-1994 03:47</c:v>
                </c:pt>
                <c:pt idx="4779">
                  <c:v>06-11-1994 03:48</c:v>
                </c:pt>
                <c:pt idx="4780">
                  <c:v>06-11-1994 03:48</c:v>
                </c:pt>
                <c:pt idx="4781">
                  <c:v>06-11-1994 03:49</c:v>
                </c:pt>
                <c:pt idx="4782">
                  <c:v>06-11-1994 03:49</c:v>
                </c:pt>
                <c:pt idx="4783">
                  <c:v>06-11-1994 03:50</c:v>
                </c:pt>
                <c:pt idx="4784">
                  <c:v>06-11-1994 03:50</c:v>
                </c:pt>
                <c:pt idx="4785">
                  <c:v>06-11-1994 03:51</c:v>
                </c:pt>
                <c:pt idx="4786">
                  <c:v>06-11-1994 03:51</c:v>
                </c:pt>
                <c:pt idx="4787">
                  <c:v>06-11-1994 03:52</c:v>
                </c:pt>
                <c:pt idx="4788">
                  <c:v>06-11-1994 03:53</c:v>
                </c:pt>
                <c:pt idx="4789">
                  <c:v>06-11-1994 03:53</c:v>
                </c:pt>
                <c:pt idx="4790">
                  <c:v>06-11-1994 03:54</c:v>
                </c:pt>
                <c:pt idx="4791">
                  <c:v>06-11-1994 03:54</c:v>
                </c:pt>
                <c:pt idx="4792">
                  <c:v>06-11-1994 03:55</c:v>
                </c:pt>
                <c:pt idx="4793">
                  <c:v>06-11-1994 03:55</c:v>
                </c:pt>
                <c:pt idx="4794">
                  <c:v>06-11-1994 03:56</c:v>
                </c:pt>
                <c:pt idx="4795">
                  <c:v>06-11-1994 03:56</c:v>
                </c:pt>
                <c:pt idx="4796">
                  <c:v>06-11-1994 03:57</c:v>
                </c:pt>
                <c:pt idx="4797">
                  <c:v>06-11-1994 03:57</c:v>
                </c:pt>
                <c:pt idx="4798">
                  <c:v>06-11-1994 03:58</c:v>
                </c:pt>
                <c:pt idx="4799">
                  <c:v>06-11-1994 03:58</c:v>
                </c:pt>
                <c:pt idx="4800">
                  <c:v>06-11-1994 03:59</c:v>
                </c:pt>
                <c:pt idx="4801">
                  <c:v>06-11-1994 03:59</c:v>
                </c:pt>
                <c:pt idx="4802">
                  <c:v>06-11-1994 04:00</c:v>
                </c:pt>
                <c:pt idx="4803">
                  <c:v>06-11-1994 04:00</c:v>
                </c:pt>
                <c:pt idx="4804">
                  <c:v>06-11-1994 04:00</c:v>
                </c:pt>
                <c:pt idx="4805">
                  <c:v>06-11-1994 04:01</c:v>
                </c:pt>
                <c:pt idx="4806">
                  <c:v>06-11-1994 04:01</c:v>
                </c:pt>
                <c:pt idx="4807">
                  <c:v>06-11-1994 04:02</c:v>
                </c:pt>
                <c:pt idx="4808">
                  <c:v>06-11-1994 04:02</c:v>
                </c:pt>
                <c:pt idx="4809">
                  <c:v>06-11-1994 04:03</c:v>
                </c:pt>
                <c:pt idx="4810">
                  <c:v>06-11-1994 04:03</c:v>
                </c:pt>
                <c:pt idx="4811">
                  <c:v>06-11-1994 04:04</c:v>
                </c:pt>
                <c:pt idx="4812">
                  <c:v>06-11-1994 04:04</c:v>
                </c:pt>
                <c:pt idx="4813">
                  <c:v>06-11-1994 04:05</c:v>
                </c:pt>
                <c:pt idx="4814">
                  <c:v>06-11-1994 04:05</c:v>
                </c:pt>
                <c:pt idx="4815">
                  <c:v>06-11-1994 04:06</c:v>
                </c:pt>
                <c:pt idx="4816">
                  <c:v>06-11-1994 04:06</c:v>
                </c:pt>
                <c:pt idx="4817">
                  <c:v>06-11-1994 04:07</c:v>
                </c:pt>
                <c:pt idx="4818">
                  <c:v>06-11-1994 04:08</c:v>
                </c:pt>
                <c:pt idx="4819">
                  <c:v>06-11-1994 04:08</c:v>
                </c:pt>
                <c:pt idx="4820">
                  <c:v>06-11-1994 04:09</c:v>
                </c:pt>
                <c:pt idx="4821">
                  <c:v>06-11-1994 04:09</c:v>
                </c:pt>
                <c:pt idx="4822">
                  <c:v>06-11-1994 04:10</c:v>
                </c:pt>
                <c:pt idx="4823">
                  <c:v>06-11-1994 04:10</c:v>
                </c:pt>
                <c:pt idx="4824">
                  <c:v>06-11-1994 04:11</c:v>
                </c:pt>
                <c:pt idx="4825">
                  <c:v>06-11-1994 04:11</c:v>
                </c:pt>
                <c:pt idx="4826">
                  <c:v>06-11-1994 04:12</c:v>
                </c:pt>
                <c:pt idx="4827">
                  <c:v>06-11-1994 04:12</c:v>
                </c:pt>
                <c:pt idx="4828">
                  <c:v>06-11-1994 04:13</c:v>
                </c:pt>
                <c:pt idx="4829">
                  <c:v>06-11-1994 04:13</c:v>
                </c:pt>
                <c:pt idx="4830">
                  <c:v>06-11-1994 04:14</c:v>
                </c:pt>
                <c:pt idx="4831">
                  <c:v>06-11-1994 04:14</c:v>
                </c:pt>
                <c:pt idx="4832">
                  <c:v>06-11-1994 04:15</c:v>
                </c:pt>
                <c:pt idx="4833">
                  <c:v>06-11-1994 04:15</c:v>
                </c:pt>
                <c:pt idx="4834">
                  <c:v>06-11-1994 04:15</c:v>
                </c:pt>
                <c:pt idx="4835">
                  <c:v>06-11-1994 04:16</c:v>
                </c:pt>
                <c:pt idx="4836">
                  <c:v>06-11-1994 04:16</c:v>
                </c:pt>
                <c:pt idx="4837">
                  <c:v>06-11-1994 04:17</c:v>
                </c:pt>
                <c:pt idx="4838">
                  <c:v>06-11-1994 04:17</c:v>
                </c:pt>
                <c:pt idx="4839">
                  <c:v>06-11-1994 04:18</c:v>
                </c:pt>
                <c:pt idx="4840">
                  <c:v>06-11-1994 04:18</c:v>
                </c:pt>
                <c:pt idx="4841">
                  <c:v>06-11-1994 04:19</c:v>
                </c:pt>
                <c:pt idx="4842">
                  <c:v>06-11-1994 04:19</c:v>
                </c:pt>
                <c:pt idx="4843">
                  <c:v>06-11-1994 04:20</c:v>
                </c:pt>
                <c:pt idx="4844">
                  <c:v>06-11-1994 04:20</c:v>
                </c:pt>
                <c:pt idx="4845">
                  <c:v>06-11-1994 04:21</c:v>
                </c:pt>
                <c:pt idx="4846">
                  <c:v>06-11-1994 04:21</c:v>
                </c:pt>
                <c:pt idx="4847">
                  <c:v>06-11-1994 04:22</c:v>
                </c:pt>
                <c:pt idx="4848">
                  <c:v>06-11-1994 04:23</c:v>
                </c:pt>
                <c:pt idx="4849">
                  <c:v>06-11-1994 04:23</c:v>
                </c:pt>
                <c:pt idx="4850">
                  <c:v>06-11-1994 04:24</c:v>
                </c:pt>
                <c:pt idx="4851">
                  <c:v>06-11-1994 04:24</c:v>
                </c:pt>
                <c:pt idx="4852">
                  <c:v>06-11-1994 04:25</c:v>
                </c:pt>
                <c:pt idx="4853">
                  <c:v>06-11-1994 04:25</c:v>
                </c:pt>
                <c:pt idx="4854">
                  <c:v>06-11-1994 04:26</c:v>
                </c:pt>
                <c:pt idx="4855">
                  <c:v>06-11-1994 04:26</c:v>
                </c:pt>
                <c:pt idx="4856">
                  <c:v>06-11-1994 04:27</c:v>
                </c:pt>
                <c:pt idx="4857">
                  <c:v>06-11-1994 04:27</c:v>
                </c:pt>
                <c:pt idx="4858">
                  <c:v>06-11-1994 04:28</c:v>
                </c:pt>
                <c:pt idx="4859">
                  <c:v>06-11-1994 04:28</c:v>
                </c:pt>
                <c:pt idx="4860">
                  <c:v>06-11-1994 04:29</c:v>
                </c:pt>
                <c:pt idx="4861">
                  <c:v>06-11-1994 04:29</c:v>
                </c:pt>
                <c:pt idx="4862">
                  <c:v>06-11-1994 04:30</c:v>
                </c:pt>
                <c:pt idx="4863">
                  <c:v>06-11-1994 04:30</c:v>
                </c:pt>
                <c:pt idx="4864">
                  <c:v>06-11-1994 04:30</c:v>
                </c:pt>
                <c:pt idx="4865">
                  <c:v>06-11-1994 04:31</c:v>
                </c:pt>
                <c:pt idx="4866">
                  <c:v>06-11-1994 04:31</c:v>
                </c:pt>
                <c:pt idx="4867">
                  <c:v>06-11-1994 04:32</c:v>
                </c:pt>
                <c:pt idx="4868">
                  <c:v>06-11-1994 04:32</c:v>
                </c:pt>
                <c:pt idx="4869">
                  <c:v>06-11-1994 04:33</c:v>
                </c:pt>
                <c:pt idx="4870">
                  <c:v>06-11-1994 04:33</c:v>
                </c:pt>
                <c:pt idx="4871">
                  <c:v>06-11-1994 04:34</c:v>
                </c:pt>
                <c:pt idx="4872">
                  <c:v>06-11-1994 04:34</c:v>
                </c:pt>
                <c:pt idx="4873">
                  <c:v>06-11-1994 04:35</c:v>
                </c:pt>
                <c:pt idx="4874">
                  <c:v>06-11-1994 04:35</c:v>
                </c:pt>
                <c:pt idx="4875">
                  <c:v>06-11-1994 04:36</c:v>
                </c:pt>
                <c:pt idx="4876">
                  <c:v>06-11-1994 04:36</c:v>
                </c:pt>
                <c:pt idx="4877">
                  <c:v>06-11-1994 04:37</c:v>
                </c:pt>
                <c:pt idx="4878">
                  <c:v>06-11-1994 04:38</c:v>
                </c:pt>
                <c:pt idx="4879">
                  <c:v>06-11-1994 04:38</c:v>
                </c:pt>
                <c:pt idx="4880">
                  <c:v>06-11-1994 04:39</c:v>
                </c:pt>
                <c:pt idx="4881">
                  <c:v>06-11-1994 04:39</c:v>
                </c:pt>
                <c:pt idx="4882">
                  <c:v>06-11-1994 04:40</c:v>
                </c:pt>
                <c:pt idx="4883">
                  <c:v>06-11-1994 04:40</c:v>
                </c:pt>
                <c:pt idx="4884">
                  <c:v>06-11-1994 04:41</c:v>
                </c:pt>
                <c:pt idx="4885">
                  <c:v>06-11-1994 04:41</c:v>
                </c:pt>
                <c:pt idx="4886">
                  <c:v>06-11-1994 04:42</c:v>
                </c:pt>
                <c:pt idx="4887">
                  <c:v>06-11-1994 04:42</c:v>
                </c:pt>
                <c:pt idx="4888">
                  <c:v>06-11-1994 04:43</c:v>
                </c:pt>
                <c:pt idx="4889">
                  <c:v>06-11-1994 04:43</c:v>
                </c:pt>
                <c:pt idx="4890">
                  <c:v>06-11-1994 04:44</c:v>
                </c:pt>
                <c:pt idx="4891">
                  <c:v>06-11-1994 04:44</c:v>
                </c:pt>
                <c:pt idx="4892">
                  <c:v>06-11-1994 04:45</c:v>
                </c:pt>
                <c:pt idx="4893">
                  <c:v>06-11-1994 04:45</c:v>
                </c:pt>
                <c:pt idx="4894">
                  <c:v>06-11-1994 04:45</c:v>
                </c:pt>
                <c:pt idx="4895">
                  <c:v>06-11-1994 04:46</c:v>
                </c:pt>
                <c:pt idx="4896">
                  <c:v>06-11-1994 04:46</c:v>
                </c:pt>
                <c:pt idx="4897">
                  <c:v>06-11-1994 04:47</c:v>
                </c:pt>
                <c:pt idx="4898">
                  <c:v>06-11-1994 04:47</c:v>
                </c:pt>
                <c:pt idx="4899">
                  <c:v>06-11-1994 04:48</c:v>
                </c:pt>
                <c:pt idx="4900">
                  <c:v>06-11-1994 04:48</c:v>
                </c:pt>
                <c:pt idx="4901">
                  <c:v>06-11-1994 04:49</c:v>
                </c:pt>
                <c:pt idx="4902">
                  <c:v>06-11-1994 04:49</c:v>
                </c:pt>
                <c:pt idx="4903">
                  <c:v>06-11-1994 04:50</c:v>
                </c:pt>
                <c:pt idx="4904">
                  <c:v>06-11-1994 04:50</c:v>
                </c:pt>
                <c:pt idx="4905">
                  <c:v>06-11-1994 04:51</c:v>
                </c:pt>
                <c:pt idx="4906">
                  <c:v>06-11-1994 04:51</c:v>
                </c:pt>
                <c:pt idx="4907">
                  <c:v>06-11-1994 04:52</c:v>
                </c:pt>
                <c:pt idx="4908">
                  <c:v>06-11-1994 04:53</c:v>
                </c:pt>
                <c:pt idx="4909">
                  <c:v>06-11-1994 04:53</c:v>
                </c:pt>
                <c:pt idx="4910">
                  <c:v>06-11-1994 04:54</c:v>
                </c:pt>
                <c:pt idx="4911">
                  <c:v>06-11-1994 04:54</c:v>
                </c:pt>
                <c:pt idx="4912">
                  <c:v>06-11-1994 04:55</c:v>
                </c:pt>
                <c:pt idx="4913">
                  <c:v>06-11-1994 04:55</c:v>
                </c:pt>
                <c:pt idx="4914">
                  <c:v>06-11-1994 04:56</c:v>
                </c:pt>
                <c:pt idx="4915">
                  <c:v>06-11-1994 04:56</c:v>
                </c:pt>
                <c:pt idx="4916">
                  <c:v>06-11-1994 04:57</c:v>
                </c:pt>
                <c:pt idx="4917">
                  <c:v>06-11-1994 04:57</c:v>
                </c:pt>
                <c:pt idx="4918">
                  <c:v>06-11-1994 04:58</c:v>
                </c:pt>
                <c:pt idx="4919">
                  <c:v>06-11-1994 04:58</c:v>
                </c:pt>
                <c:pt idx="4920">
                  <c:v>06-11-1994 04:59</c:v>
                </c:pt>
                <c:pt idx="4921">
                  <c:v>06-11-1994 04:59</c:v>
                </c:pt>
                <c:pt idx="4922">
                  <c:v>06-11-1994 05:00</c:v>
                </c:pt>
                <c:pt idx="4923">
                  <c:v>06-11-1994 05:00</c:v>
                </c:pt>
                <c:pt idx="4924">
                  <c:v>06-11-1994 05:00</c:v>
                </c:pt>
                <c:pt idx="4925">
                  <c:v>06-11-1994 05:01</c:v>
                </c:pt>
                <c:pt idx="4926">
                  <c:v>06-11-1994 05:01</c:v>
                </c:pt>
                <c:pt idx="4927">
                  <c:v>06-11-1994 05:02</c:v>
                </c:pt>
                <c:pt idx="4928">
                  <c:v>06-11-1994 05:02</c:v>
                </c:pt>
                <c:pt idx="4929">
                  <c:v>06-11-1994 05:03</c:v>
                </c:pt>
                <c:pt idx="4930">
                  <c:v>06-11-1994 05:03</c:v>
                </c:pt>
                <c:pt idx="4931">
                  <c:v>06-11-1994 05:04</c:v>
                </c:pt>
                <c:pt idx="4932">
                  <c:v>06-11-1994 05:04</c:v>
                </c:pt>
                <c:pt idx="4933">
                  <c:v>06-11-1994 05:05</c:v>
                </c:pt>
                <c:pt idx="4934">
                  <c:v>06-11-1994 05:05</c:v>
                </c:pt>
                <c:pt idx="4935">
                  <c:v>06-11-1994 05:06</c:v>
                </c:pt>
                <c:pt idx="4936">
                  <c:v>06-11-1994 05:06</c:v>
                </c:pt>
                <c:pt idx="4937">
                  <c:v>06-11-1994 05:07</c:v>
                </c:pt>
                <c:pt idx="4938">
                  <c:v>06-11-1994 05:08</c:v>
                </c:pt>
                <c:pt idx="4939">
                  <c:v>06-11-1994 05:08</c:v>
                </c:pt>
                <c:pt idx="4940">
                  <c:v>06-11-1994 05:09</c:v>
                </c:pt>
                <c:pt idx="4941">
                  <c:v>06-11-1994 05:09</c:v>
                </c:pt>
                <c:pt idx="4942">
                  <c:v>06-11-1994 05:10</c:v>
                </c:pt>
                <c:pt idx="4943">
                  <c:v>06-11-1994 05:10</c:v>
                </c:pt>
                <c:pt idx="4944">
                  <c:v>06-11-1994 05:11</c:v>
                </c:pt>
                <c:pt idx="4945">
                  <c:v>06-11-1994 05:11</c:v>
                </c:pt>
                <c:pt idx="4946">
                  <c:v>06-11-1994 05:12</c:v>
                </c:pt>
                <c:pt idx="4947">
                  <c:v>06-11-1994 05:12</c:v>
                </c:pt>
                <c:pt idx="4948">
                  <c:v>06-11-1994 05:13</c:v>
                </c:pt>
                <c:pt idx="4949">
                  <c:v>06-11-1994 05:13</c:v>
                </c:pt>
                <c:pt idx="4950">
                  <c:v>06-11-1994 05:14</c:v>
                </c:pt>
                <c:pt idx="4951">
                  <c:v>06-11-1994 05:14</c:v>
                </c:pt>
                <c:pt idx="4952">
                  <c:v>06-11-1994 05:15</c:v>
                </c:pt>
                <c:pt idx="4953">
                  <c:v>06-11-1994 05:15</c:v>
                </c:pt>
                <c:pt idx="4954">
                  <c:v>06-11-1994 05:15</c:v>
                </c:pt>
                <c:pt idx="4955">
                  <c:v>06-11-1994 05:16</c:v>
                </c:pt>
                <c:pt idx="4956">
                  <c:v>06-11-1994 05:16</c:v>
                </c:pt>
                <c:pt idx="4957">
                  <c:v>06-11-1994 05:17</c:v>
                </c:pt>
                <c:pt idx="4958">
                  <c:v>06-11-1994 05:17</c:v>
                </c:pt>
                <c:pt idx="4959">
                  <c:v>06-11-1994 05:18</c:v>
                </c:pt>
                <c:pt idx="4960">
                  <c:v>06-11-1994 05:18</c:v>
                </c:pt>
                <c:pt idx="4961">
                  <c:v>06-11-1994 05:19</c:v>
                </c:pt>
                <c:pt idx="4962">
                  <c:v>06-11-1994 05:19</c:v>
                </c:pt>
                <c:pt idx="4963">
                  <c:v>06-11-1994 05:20</c:v>
                </c:pt>
                <c:pt idx="4964">
                  <c:v>06-11-1994 05:20</c:v>
                </c:pt>
                <c:pt idx="4965">
                  <c:v>06-11-1994 05:21</c:v>
                </c:pt>
                <c:pt idx="4966">
                  <c:v>06-11-1994 05:21</c:v>
                </c:pt>
                <c:pt idx="4967">
                  <c:v>06-11-1994 05:22</c:v>
                </c:pt>
                <c:pt idx="4968">
                  <c:v>06-11-1994 05:23</c:v>
                </c:pt>
                <c:pt idx="4969">
                  <c:v>06-11-1994 05:23</c:v>
                </c:pt>
                <c:pt idx="4970">
                  <c:v>06-11-1994 05:24</c:v>
                </c:pt>
                <c:pt idx="4971">
                  <c:v>06-11-1994 05:24</c:v>
                </c:pt>
                <c:pt idx="4972">
                  <c:v>06-11-1994 05:25</c:v>
                </c:pt>
                <c:pt idx="4973">
                  <c:v>06-11-1994 05:25</c:v>
                </c:pt>
                <c:pt idx="4974">
                  <c:v>06-11-1994 05:26</c:v>
                </c:pt>
                <c:pt idx="4975">
                  <c:v>06-11-1994 05:26</c:v>
                </c:pt>
                <c:pt idx="4976">
                  <c:v>06-11-1994 05:27</c:v>
                </c:pt>
                <c:pt idx="4977">
                  <c:v>06-11-1994 05:27</c:v>
                </c:pt>
                <c:pt idx="4978">
                  <c:v>06-11-1994 05:28</c:v>
                </c:pt>
                <c:pt idx="4979">
                  <c:v>06-11-1994 05:28</c:v>
                </c:pt>
                <c:pt idx="4980">
                  <c:v>06-11-1994 05:29</c:v>
                </c:pt>
                <c:pt idx="4981">
                  <c:v>06-11-1994 05:29</c:v>
                </c:pt>
                <c:pt idx="4982">
                  <c:v>06-11-1994 05:30</c:v>
                </c:pt>
                <c:pt idx="4983">
                  <c:v>06-11-1994 05:30</c:v>
                </c:pt>
                <c:pt idx="4984">
                  <c:v>06-11-1994 05:30</c:v>
                </c:pt>
                <c:pt idx="4985">
                  <c:v>06-11-1994 05:31</c:v>
                </c:pt>
                <c:pt idx="4986">
                  <c:v>06-11-1994 05:31</c:v>
                </c:pt>
                <c:pt idx="4987">
                  <c:v>06-11-1994 05:32</c:v>
                </c:pt>
                <c:pt idx="4988">
                  <c:v>06-11-1994 05:32</c:v>
                </c:pt>
                <c:pt idx="4989">
                  <c:v>06-11-1994 05:33</c:v>
                </c:pt>
                <c:pt idx="4990">
                  <c:v>06-11-1994 05:33</c:v>
                </c:pt>
                <c:pt idx="4991">
                  <c:v>06-11-1994 05:34</c:v>
                </c:pt>
                <c:pt idx="4992">
                  <c:v>06-11-1994 05:34</c:v>
                </c:pt>
                <c:pt idx="4993">
                  <c:v>06-11-1994 05:35</c:v>
                </c:pt>
                <c:pt idx="4994">
                  <c:v>06-11-1994 05:35</c:v>
                </c:pt>
                <c:pt idx="4995">
                  <c:v>06-11-1994 05:36</c:v>
                </c:pt>
                <c:pt idx="4996">
                  <c:v>06-11-1994 05:36</c:v>
                </c:pt>
                <c:pt idx="4997">
                  <c:v>06-11-1994 05:37</c:v>
                </c:pt>
                <c:pt idx="4998">
                  <c:v>06-11-1994 05:38</c:v>
                </c:pt>
                <c:pt idx="4999">
                  <c:v>06-11-1994 05:38</c:v>
                </c:pt>
                <c:pt idx="5000">
                  <c:v>06-11-1994 05:39</c:v>
                </c:pt>
                <c:pt idx="5001">
                  <c:v>06-11-1994 05:39</c:v>
                </c:pt>
                <c:pt idx="5002">
                  <c:v>06-11-1994 05:40</c:v>
                </c:pt>
                <c:pt idx="5003">
                  <c:v>06-11-1994 05:40</c:v>
                </c:pt>
                <c:pt idx="5004">
                  <c:v>06-11-1994 05:41</c:v>
                </c:pt>
                <c:pt idx="5005">
                  <c:v>06-11-1994 05:41</c:v>
                </c:pt>
                <c:pt idx="5006">
                  <c:v>06-11-1994 05:42</c:v>
                </c:pt>
                <c:pt idx="5007">
                  <c:v>06-11-1994 05:42</c:v>
                </c:pt>
                <c:pt idx="5008">
                  <c:v>06-11-1994 05:43</c:v>
                </c:pt>
                <c:pt idx="5009">
                  <c:v>06-11-1994 05:43</c:v>
                </c:pt>
                <c:pt idx="5010">
                  <c:v>06-11-1994 05:44</c:v>
                </c:pt>
                <c:pt idx="5011">
                  <c:v>06-11-1994 05:44</c:v>
                </c:pt>
                <c:pt idx="5012">
                  <c:v>06-11-1994 05:45</c:v>
                </c:pt>
                <c:pt idx="5013">
                  <c:v>06-11-1994 05:45</c:v>
                </c:pt>
                <c:pt idx="5014">
                  <c:v>06-11-1994 05:45</c:v>
                </c:pt>
                <c:pt idx="5015">
                  <c:v>06-11-1994 05:46</c:v>
                </c:pt>
                <c:pt idx="5016">
                  <c:v>06-11-1994 05:46</c:v>
                </c:pt>
                <c:pt idx="5017">
                  <c:v>06-11-1994 05:47</c:v>
                </c:pt>
                <c:pt idx="5018">
                  <c:v>06-11-1994 05:47</c:v>
                </c:pt>
                <c:pt idx="5019">
                  <c:v>06-11-1994 05:48</c:v>
                </c:pt>
                <c:pt idx="5020">
                  <c:v>06-11-1994 05:48</c:v>
                </c:pt>
                <c:pt idx="5021">
                  <c:v>06-11-1994 05:49</c:v>
                </c:pt>
                <c:pt idx="5022">
                  <c:v>06-11-1994 05:49</c:v>
                </c:pt>
                <c:pt idx="5023">
                  <c:v>06-11-1994 05:50</c:v>
                </c:pt>
                <c:pt idx="5024">
                  <c:v>06-11-1994 05:50</c:v>
                </c:pt>
                <c:pt idx="5025">
                  <c:v>06-11-1994 05:51</c:v>
                </c:pt>
                <c:pt idx="5026">
                  <c:v>06-11-1994 05:51</c:v>
                </c:pt>
                <c:pt idx="5027">
                  <c:v>06-11-1994 05:52</c:v>
                </c:pt>
                <c:pt idx="5028">
                  <c:v>06-11-1994 05:53</c:v>
                </c:pt>
                <c:pt idx="5029">
                  <c:v>06-11-1994 05:53</c:v>
                </c:pt>
                <c:pt idx="5030">
                  <c:v>06-11-1994 05:54</c:v>
                </c:pt>
                <c:pt idx="5031">
                  <c:v>06-11-1994 05:54</c:v>
                </c:pt>
                <c:pt idx="5032">
                  <c:v>06-11-1994 05:55</c:v>
                </c:pt>
                <c:pt idx="5033">
                  <c:v>06-11-1994 05:55</c:v>
                </c:pt>
                <c:pt idx="5034">
                  <c:v>06-11-1994 05:56</c:v>
                </c:pt>
                <c:pt idx="5035">
                  <c:v>06-11-1994 05:56</c:v>
                </c:pt>
                <c:pt idx="5036">
                  <c:v>06-11-1994 05:57</c:v>
                </c:pt>
                <c:pt idx="5037">
                  <c:v>06-11-1994 05:57</c:v>
                </c:pt>
                <c:pt idx="5038">
                  <c:v>06-11-1994 05:58</c:v>
                </c:pt>
                <c:pt idx="5039">
                  <c:v>06-11-1994 05:58</c:v>
                </c:pt>
                <c:pt idx="5040">
                  <c:v>06-11-1994 05:59</c:v>
                </c:pt>
                <c:pt idx="5041">
                  <c:v>06-11-1994 05:59</c:v>
                </c:pt>
                <c:pt idx="5042">
                  <c:v>06-11-1994 06:00</c:v>
                </c:pt>
                <c:pt idx="5043">
                  <c:v>06-11-1994 06:00</c:v>
                </c:pt>
                <c:pt idx="5044">
                  <c:v>06-11-1994 06:00</c:v>
                </c:pt>
                <c:pt idx="5045">
                  <c:v>06-11-1994 06:01</c:v>
                </c:pt>
                <c:pt idx="5046">
                  <c:v>06-11-1994 06:01</c:v>
                </c:pt>
                <c:pt idx="5047">
                  <c:v>06-11-1994 06:02</c:v>
                </c:pt>
                <c:pt idx="5048">
                  <c:v>06-11-1994 06:02</c:v>
                </c:pt>
                <c:pt idx="5049">
                  <c:v>06-11-1994 06:03</c:v>
                </c:pt>
                <c:pt idx="5050">
                  <c:v>06-11-1994 06:03</c:v>
                </c:pt>
                <c:pt idx="5051">
                  <c:v>06-11-1994 06:04</c:v>
                </c:pt>
                <c:pt idx="5052">
                  <c:v>06-11-1994 06:04</c:v>
                </c:pt>
                <c:pt idx="5053">
                  <c:v>06-11-1994 06:05</c:v>
                </c:pt>
                <c:pt idx="5054">
                  <c:v>06-11-1994 06:05</c:v>
                </c:pt>
                <c:pt idx="5055">
                  <c:v>06-11-1994 06:06</c:v>
                </c:pt>
                <c:pt idx="5056">
                  <c:v>06-11-1994 06:06</c:v>
                </c:pt>
                <c:pt idx="5057">
                  <c:v>06-11-1994 06:07</c:v>
                </c:pt>
                <c:pt idx="5058">
                  <c:v>06-11-1994 06:08</c:v>
                </c:pt>
                <c:pt idx="5059">
                  <c:v>06-11-1994 06:08</c:v>
                </c:pt>
                <c:pt idx="5060">
                  <c:v>06-11-1994 06:09</c:v>
                </c:pt>
                <c:pt idx="5061">
                  <c:v>06-11-1994 06:09</c:v>
                </c:pt>
                <c:pt idx="5062">
                  <c:v>06-11-1994 06:10</c:v>
                </c:pt>
                <c:pt idx="5063">
                  <c:v>06-11-1994 06:10</c:v>
                </c:pt>
                <c:pt idx="5064">
                  <c:v>06-11-1994 06:11</c:v>
                </c:pt>
                <c:pt idx="5065">
                  <c:v>06-11-1994 06:11</c:v>
                </c:pt>
                <c:pt idx="5066">
                  <c:v>06-11-1994 06:12</c:v>
                </c:pt>
                <c:pt idx="5067">
                  <c:v>06-11-1994 06:12</c:v>
                </c:pt>
                <c:pt idx="5068">
                  <c:v>06-11-1994 06:13</c:v>
                </c:pt>
                <c:pt idx="5069">
                  <c:v>06-11-1994 06:13</c:v>
                </c:pt>
                <c:pt idx="5070">
                  <c:v>06-11-1994 06:14</c:v>
                </c:pt>
                <c:pt idx="5071">
                  <c:v>06-11-1994 06:14</c:v>
                </c:pt>
                <c:pt idx="5072">
                  <c:v>06-11-1994 06:15</c:v>
                </c:pt>
                <c:pt idx="5073">
                  <c:v>06-11-1994 06:15</c:v>
                </c:pt>
                <c:pt idx="5074">
                  <c:v>06-11-1994 06:15</c:v>
                </c:pt>
                <c:pt idx="5075">
                  <c:v>06-11-1994 06:16</c:v>
                </c:pt>
                <c:pt idx="5076">
                  <c:v>06-11-1994 06:16</c:v>
                </c:pt>
                <c:pt idx="5077">
                  <c:v>06-11-1994 06:17</c:v>
                </c:pt>
                <c:pt idx="5078">
                  <c:v>06-11-1994 06:17</c:v>
                </c:pt>
                <c:pt idx="5079">
                  <c:v>06-11-1994 06:18</c:v>
                </c:pt>
                <c:pt idx="5080">
                  <c:v>06-11-1994 06:18</c:v>
                </c:pt>
                <c:pt idx="5081">
                  <c:v>06-11-1994 06:19</c:v>
                </c:pt>
                <c:pt idx="5082">
                  <c:v>06-11-1994 06:19</c:v>
                </c:pt>
                <c:pt idx="5083">
                  <c:v>06-11-1994 06:20</c:v>
                </c:pt>
                <c:pt idx="5084">
                  <c:v>06-11-1994 06:20</c:v>
                </c:pt>
                <c:pt idx="5085">
                  <c:v>06-11-1994 06:21</c:v>
                </c:pt>
                <c:pt idx="5086">
                  <c:v>06-11-1994 06:21</c:v>
                </c:pt>
                <c:pt idx="5087">
                  <c:v>06-11-1994 06:22</c:v>
                </c:pt>
                <c:pt idx="5088">
                  <c:v>06-11-1994 06:23</c:v>
                </c:pt>
                <c:pt idx="5089">
                  <c:v>06-11-1994 06:23</c:v>
                </c:pt>
                <c:pt idx="5090">
                  <c:v>06-11-1994 06:24</c:v>
                </c:pt>
                <c:pt idx="5091">
                  <c:v>06-11-1994 06:24</c:v>
                </c:pt>
                <c:pt idx="5092">
                  <c:v>06-11-1994 06:25</c:v>
                </c:pt>
                <c:pt idx="5093">
                  <c:v>06-11-1994 06:25</c:v>
                </c:pt>
                <c:pt idx="5094">
                  <c:v>06-11-1994 06:26</c:v>
                </c:pt>
                <c:pt idx="5095">
                  <c:v>06-11-1994 06:26</c:v>
                </c:pt>
                <c:pt idx="5096">
                  <c:v>06-11-1994 06:27</c:v>
                </c:pt>
                <c:pt idx="5097">
                  <c:v>06-11-1994 06:27</c:v>
                </c:pt>
                <c:pt idx="5098">
                  <c:v>06-11-1994 06:28</c:v>
                </c:pt>
                <c:pt idx="5099">
                  <c:v>06-11-1994 06:28</c:v>
                </c:pt>
                <c:pt idx="5100">
                  <c:v>06-11-1994 06:29</c:v>
                </c:pt>
                <c:pt idx="5101">
                  <c:v>06-11-1994 06:29</c:v>
                </c:pt>
                <c:pt idx="5102">
                  <c:v>06-11-1994 06:30</c:v>
                </c:pt>
                <c:pt idx="5103">
                  <c:v>06-11-1994 06:30</c:v>
                </c:pt>
                <c:pt idx="5104">
                  <c:v>06-11-1994 06:30</c:v>
                </c:pt>
                <c:pt idx="5105">
                  <c:v>06-11-1994 06:31</c:v>
                </c:pt>
                <c:pt idx="5106">
                  <c:v>06-11-1994 06:31</c:v>
                </c:pt>
                <c:pt idx="5107">
                  <c:v>06-11-1994 06:32</c:v>
                </c:pt>
                <c:pt idx="5108">
                  <c:v>06-11-1994 06:32</c:v>
                </c:pt>
                <c:pt idx="5109">
                  <c:v>06-11-1994 06:33</c:v>
                </c:pt>
                <c:pt idx="5110">
                  <c:v>06-11-1994 06:33</c:v>
                </c:pt>
                <c:pt idx="5111">
                  <c:v>06-11-1994 06:34</c:v>
                </c:pt>
                <c:pt idx="5112">
                  <c:v>06-11-1994 06:34</c:v>
                </c:pt>
                <c:pt idx="5113">
                  <c:v>06-11-1994 06:35</c:v>
                </c:pt>
                <c:pt idx="5114">
                  <c:v>06-11-1994 06:35</c:v>
                </c:pt>
                <c:pt idx="5115">
                  <c:v>06-11-1994 06:36</c:v>
                </c:pt>
                <c:pt idx="5116">
                  <c:v>06-11-1994 06:36</c:v>
                </c:pt>
                <c:pt idx="5117">
                  <c:v>06-11-1994 06:37</c:v>
                </c:pt>
                <c:pt idx="5118">
                  <c:v>06-11-1994 06:38</c:v>
                </c:pt>
                <c:pt idx="5119">
                  <c:v>06-11-1994 06:38</c:v>
                </c:pt>
                <c:pt idx="5120">
                  <c:v>06-11-1994 06:39</c:v>
                </c:pt>
                <c:pt idx="5121">
                  <c:v>06-11-1994 06:39</c:v>
                </c:pt>
                <c:pt idx="5122">
                  <c:v>06-11-1994 06:40</c:v>
                </c:pt>
                <c:pt idx="5123">
                  <c:v>06-11-1994 06:40</c:v>
                </c:pt>
                <c:pt idx="5124">
                  <c:v>06-11-1994 06:41</c:v>
                </c:pt>
                <c:pt idx="5125">
                  <c:v>06-11-1994 06:41</c:v>
                </c:pt>
                <c:pt idx="5126">
                  <c:v>06-11-1994 06:42</c:v>
                </c:pt>
                <c:pt idx="5127">
                  <c:v>06-11-1994 06:42</c:v>
                </c:pt>
                <c:pt idx="5128">
                  <c:v>06-11-1994 06:43</c:v>
                </c:pt>
                <c:pt idx="5129">
                  <c:v>06-11-1994 06:43</c:v>
                </c:pt>
                <c:pt idx="5130">
                  <c:v>06-11-1994 06:44</c:v>
                </c:pt>
                <c:pt idx="5131">
                  <c:v>06-11-1994 06:44</c:v>
                </c:pt>
                <c:pt idx="5132">
                  <c:v>06-11-1994 06:45</c:v>
                </c:pt>
                <c:pt idx="5133">
                  <c:v>06-11-1994 06:45</c:v>
                </c:pt>
                <c:pt idx="5134">
                  <c:v>06-11-1994 06:45</c:v>
                </c:pt>
                <c:pt idx="5135">
                  <c:v>06-11-1994 06:46</c:v>
                </c:pt>
                <c:pt idx="5136">
                  <c:v>06-11-1994 06:46</c:v>
                </c:pt>
                <c:pt idx="5137">
                  <c:v>06-11-1994 06:47</c:v>
                </c:pt>
                <c:pt idx="5138">
                  <c:v>06-11-1994 06:47</c:v>
                </c:pt>
                <c:pt idx="5139">
                  <c:v>06-11-1994 06:48</c:v>
                </c:pt>
                <c:pt idx="5140">
                  <c:v>06-11-1994 06:48</c:v>
                </c:pt>
                <c:pt idx="5141">
                  <c:v>06-11-1994 06:49</c:v>
                </c:pt>
                <c:pt idx="5142">
                  <c:v>06-11-1994 06:49</c:v>
                </c:pt>
                <c:pt idx="5143">
                  <c:v>06-11-1994 06:50</c:v>
                </c:pt>
                <c:pt idx="5144">
                  <c:v>06-11-1994 06:50</c:v>
                </c:pt>
                <c:pt idx="5145">
                  <c:v>06-11-1994 06:51</c:v>
                </c:pt>
                <c:pt idx="5146">
                  <c:v>06-11-1994 06:51</c:v>
                </c:pt>
                <c:pt idx="5147">
                  <c:v>06-11-1994 06:52</c:v>
                </c:pt>
                <c:pt idx="5148">
                  <c:v>06-11-1994 06:53</c:v>
                </c:pt>
                <c:pt idx="5149">
                  <c:v>06-11-1994 06:53</c:v>
                </c:pt>
                <c:pt idx="5150">
                  <c:v>06-11-1994 06:54</c:v>
                </c:pt>
                <c:pt idx="5151">
                  <c:v>06-11-1994 06:54</c:v>
                </c:pt>
                <c:pt idx="5152">
                  <c:v>06-11-1994 06:55</c:v>
                </c:pt>
                <c:pt idx="5153">
                  <c:v>06-11-1994 06:55</c:v>
                </c:pt>
                <c:pt idx="5154">
                  <c:v>06-11-1994 06:56</c:v>
                </c:pt>
                <c:pt idx="5155">
                  <c:v>06-11-1994 06:56</c:v>
                </c:pt>
                <c:pt idx="5156">
                  <c:v>06-11-1994 06:57</c:v>
                </c:pt>
                <c:pt idx="5157">
                  <c:v>06-11-1994 06:57</c:v>
                </c:pt>
                <c:pt idx="5158">
                  <c:v>06-11-1994 06:58</c:v>
                </c:pt>
                <c:pt idx="5159">
                  <c:v>06-11-1994 06:58</c:v>
                </c:pt>
                <c:pt idx="5160">
                  <c:v>06-11-1994 06:59</c:v>
                </c:pt>
                <c:pt idx="5161">
                  <c:v>06-11-1994 06:59</c:v>
                </c:pt>
                <c:pt idx="5162">
                  <c:v>06-11-1994 07:00</c:v>
                </c:pt>
                <c:pt idx="5163">
                  <c:v>06-11-1994 07:00</c:v>
                </c:pt>
                <c:pt idx="5164">
                  <c:v>06-11-1994 07:00</c:v>
                </c:pt>
                <c:pt idx="5165">
                  <c:v>06-11-1994 07:01</c:v>
                </c:pt>
                <c:pt idx="5166">
                  <c:v>06-11-1994 07:01</c:v>
                </c:pt>
                <c:pt idx="5167">
                  <c:v>06-11-1994 07:02</c:v>
                </c:pt>
                <c:pt idx="5168">
                  <c:v>06-11-1994 07:02</c:v>
                </c:pt>
                <c:pt idx="5169">
                  <c:v>06-11-1994 07:03</c:v>
                </c:pt>
                <c:pt idx="5170">
                  <c:v>06-11-1994 07:03</c:v>
                </c:pt>
                <c:pt idx="5171">
                  <c:v>06-11-1994 07:04</c:v>
                </c:pt>
                <c:pt idx="5172">
                  <c:v>06-11-1994 07:04</c:v>
                </c:pt>
                <c:pt idx="5173">
                  <c:v>06-11-1994 07:05</c:v>
                </c:pt>
                <c:pt idx="5174">
                  <c:v>06-11-1994 07:05</c:v>
                </c:pt>
                <c:pt idx="5175">
                  <c:v>06-11-1994 07:06</c:v>
                </c:pt>
                <c:pt idx="5176">
                  <c:v>06-11-1994 07:06</c:v>
                </c:pt>
                <c:pt idx="5177">
                  <c:v>06-11-1994 07:07</c:v>
                </c:pt>
                <c:pt idx="5178">
                  <c:v>06-11-1994 07:08</c:v>
                </c:pt>
                <c:pt idx="5179">
                  <c:v>06-11-1994 07:08</c:v>
                </c:pt>
                <c:pt idx="5180">
                  <c:v>06-11-1994 07:09</c:v>
                </c:pt>
                <c:pt idx="5181">
                  <c:v>06-11-1994 07:09</c:v>
                </c:pt>
                <c:pt idx="5182">
                  <c:v>06-11-1994 07:10</c:v>
                </c:pt>
                <c:pt idx="5183">
                  <c:v>06-11-1994 07:10</c:v>
                </c:pt>
                <c:pt idx="5184">
                  <c:v>06-11-1994 07:11</c:v>
                </c:pt>
                <c:pt idx="5185">
                  <c:v>06-11-1994 07:11</c:v>
                </c:pt>
                <c:pt idx="5186">
                  <c:v>06-11-1994 07:12</c:v>
                </c:pt>
                <c:pt idx="5187">
                  <c:v>06-11-1994 07:12</c:v>
                </c:pt>
                <c:pt idx="5188">
                  <c:v>06-11-1994 07:13</c:v>
                </c:pt>
                <c:pt idx="5189">
                  <c:v>06-11-1994 07:13</c:v>
                </c:pt>
                <c:pt idx="5190">
                  <c:v>06-11-1994 07:14</c:v>
                </c:pt>
                <c:pt idx="5191">
                  <c:v>06-11-1994 07:14</c:v>
                </c:pt>
                <c:pt idx="5192">
                  <c:v>06-11-1994 07:15</c:v>
                </c:pt>
                <c:pt idx="5193">
                  <c:v>06-11-1994 07:15</c:v>
                </c:pt>
                <c:pt idx="5194">
                  <c:v>06-11-1994 07:15</c:v>
                </c:pt>
                <c:pt idx="5195">
                  <c:v>06-11-1994 07:16</c:v>
                </c:pt>
                <c:pt idx="5196">
                  <c:v>06-11-1994 07:16</c:v>
                </c:pt>
                <c:pt idx="5197">
                  <c:v>06-11-1994 07:17</c:v>
                </c:pt>
                <c:pt idx="5198">
                  <c:v>06-11-1994 07:17</c:v>
                </c:pt>
                <c:pt idx="5199">
                  <c:v>06-11-1994 07:18</c:v>
                </c:pt>
                <c:pt idx="5200">
                  <c:v>06-11-1994 07:18</c:v>
                </c:pt>
                <c:pt idx="5201">
                  <c:v>06-11-1994 07:19</c:v>
                </c:pt>
                <c:pt idx="5202">
                  <c:v>06-11-1994 07:19</c:v>
                </c:pt>
                <c:pt idx="5203">
                  <c:v>06-11-1994 07:20</c:v>
                </c:pt>
                <c:pt idx="5204">
                  <c:v>06-11-1994 07:20</c:v>
                </c:pt>
                <c:pt idx="5205">
                  <c:v>06-11-1994 07:21</c:v>
                </c:pt>
                <c:pt idx="5206">
                  <c:v>06-11-1994 07:21</c:v>
                </c:pt>
                <c:pt idx="5207">
                  <c:v>06-11-1994 07:22</c:v>
                </c:pt>
                <c:pt idx="5208">
                  <c:v>06-11-1994 07:23</c:v>
                </c:pt>
                <c:pt idx="5209">
                  <c:v>06-11-1994 07:23</c:v>
                </c:pt>
                <c:pt idx="5210">
                  <c:v>06-11-1994 07:24</c:v>
                </c:pt>
                <c:pt idx="5211">
                  <c:v>06-11-1994 07:24</c:v>
                </c:pt>
                <c:pt idx="5212">
                  <c:v>06-11-1994 07:25</c:v>
                </c:pt>
                <c:pt idx="5213">
                  <c:v>06-11-1994 07:25</c:v>
                </c:pt>
                <c:pt idx="5214">
                  <c:v>06-11-1994 07:26</c:v>
                </c:pt>
                <c:pt idx="5215">
                  <c:v>06-11-1994 07:26</c:v>
                </c:pt>
                <c:pt idx="5216">
                  <c:v>06-11-1994 07:27</c:v>
                </c:pt>
                <c:pt idx="5217">
                  <c:v>06-11-1994 07:27</c:v>
                </c:pt>
                <c:pt idx="5218">
                  <c:v>06-11-1994 07:28</c:v>
                </c:pt>
                <c:pt idx="5219">
                  <c:v>06-11-1994 07:28</c:v>
                </c:pt>
                <c:pt idx="5220">
                  <c:v>06-11-1994 07:29</c:v>
                </c:pt>
                <c:pt idx="5221">
                  <c:v>06-11-1994 07:29</c:v>
                </c:pt>
                <c:pt idx="5222">
                  <c:v>06-11-1994 07:30</c:v>
                </c:pt>
                <c:pt idx="5223">
                  <c:v>06-11-1994 07:30</c:v>
                </c:pt>
                <c:pt idx="5224">
                  <c:v>06-11-1994 07:30</c:v>
                </c:pt>
                <c:pt idx="5225">
                  <c:v>06-11-1994 07:31</c:v>
                </c:pt>
                <c:pt idx="5226">
                  <c:v>06-11-1994 07:31</c:v>
                </c:pt>
                <c:pt idx="5227">
                  <c:v>06-11-1994 07:32</c:v>
                </c:pt>
                <c:pt idx="5228">
                  <c:v>06-11-1994 07:32</c:v>
                </c:pt>
                <c:pt idx="5229">
                  <c:v>06-11-1994 07:33</c:v>
                </c:pt>
                <c:pt idx="5230">
                  <c:v>06-11-1994 07:33</c:v>
                </c:pt>
                <c:pt idx="5231">
                  <c:v>06-11-1994 07:34</c:v>
                </c:pt>
                <c:pt idx="5232">
                  <c:v>06-11-1994 07:34</c:v>
                </c:pt>
                <c:pt idx="5233">
                  <c:v>06-11-1994 07:35</c:v>
                </c:pt>
                <c:pt idx="5234">
                  <c:v>06-11-1994 07:35</c:v>
                </c:pt>
                <c:pt idx="5235">
                  <c:v>06-11-1994 07:36</c:v>
                </c:pt>
                <c:pt idx="5236">
                  <c:v>06-11-1994 07:36</c:v>
                </c:pt>
                <c:pt idx="5237">
                  <c:v>06-11-1994 07:37</c:v>
                </c:pt>
                <c:pt idx="5238">
                  <c:v>06-11-1994 07:38</c:v>
                </c:pt>
                <c:pt idx="5239">
                  <c:v>06-11-1994 07:38</c:v>
                </c:pt>
                <c:pt idx="5240">
                  <c:v>06-11-1994 07:39</c:v>
                </c:pt>
                <c:pt idx="5241">
                  <c:v>06-11-1994 07:39</c:v>
                </c:pt>
                <c:pt idx="5242">
                  <c:v>06-11-1994 07:40</c:v>
                </c:pt>
                <c:pt idx="5243">
                  <c:v>06-11-1994 07:40</c:v>
                </c:pt>
                <c:pt idx="5244">
                  <c:v>06-11-1994 07:41</c:v>
                </c:pt>
                <c:pt idx="5245">
                  <c:v>06-11-1994 07:41</c:v>
                </c:pt>
                <c:pt idx="5246">
                  <c:v>06-11-1994 07:42</c:v>
                </c:pt>
                <c:pt idx="5247">
                  <c:v>06-11-1994 07:42</c:v>
                </c:pt>
                <c:pt idx="5248">
                  <c:v>06-11-1994 07:43</c:v>
                </c:pt>
                <c:pt idx="5249">
                  <c:v>06-11-1994 07:43</c:v>
                </c:pt>
                <c:pt idx="5250">
                  <c:v>06-11-1994 07:44</c:v>
                </c:pt>
                <c:pt idx="5251">
                  <c:v>06-11-1994 07:44</c:v>
                </c:pt>
                <c:pt idx="5252">
                  <c:v>06-11-1994 07:45</c:v>
                </c:pt>
                <c:pt idx="5253">
                  <c:v>06-11-1994 07:45</c:v>
                </c:pt>
                <c:pt idx="5254">
                  <c:v>06-11-1994 07:45</c:v>
                </c:pt>
                <c:pt idx="5255">
                  <c:v>06-11-1994 07:46</c:v>
                </c:pt>
                <c:pt idx="5256">
                  <c:v>06-11-1994 07:46</c:v>
                </c:pt>
                <c:pt idx="5257">
                  <c:v>06-11-1994 07:47</c:v>
                </c:pt>
                <c:pt idx="5258">
                  <c:v>06-11-1994 07:47</c:v>
                </c:pt>
                <c:pt idx="5259">
                  <c:v>06-11-1994 07:48</c:v>
                </c:pt>
                <c:pt idx="5260">
                  <c:v>06-11-1994 07:48</c:v>
                </c:pt>
                <c:pt idx="5261">
                  <c:v>06-11-1994 07:49</c:v>
                </c:pt>
                <c:pt idx="5262">
                  <c:v>06-11-1994 07:49</c:v>
                </c:pt>
                <c:pt idx="5263">
                  <c:v>06-11-1994 07:50</c:v>
                </c:pt>
                <c:pt idx="5264">
                  <c:v>06-11-1994 07:50</c:v>
                </c:pt>
                <c:pt idx="5265">
                  <c:v>06-11-1994 07:51</c:v>
                </c:pt>
                <c:pt idx="5266">
                  <c:v>06-11-1994 07:51</c:v>
                </c:pt>
                <c:pt idx="5267">
                  <c:v>06-11-1994 07:52</c:v>
                </c:pt>
                <c:pt idx="5268">
                  <c:v>06-11-1994 07:53</c:v>
                </c:pt>
                <c:pt idx="5269">
                  <c:v>06-11-1994 07:53</c:v>
                </c:pt>
                <c:pt idx="5270">
                  <c:v>06-11-1994 07:54</c:v>
                </c:pt>
                <c:pt idx="5271">
                  <c:v>06-11-1994 07:54</c:v>
                </c:pt>
                <c:pt idx="5272">
                  <c:v>06-11-1994 07:55</c:v>
                </c:pt>
                <c:pt idx="5273">
                  <c:v>06-11-1994 07:55</c:v>
                </c:pt>
                <c:pt idx="5274">
                  <c:v>06-11-1994 07:56</c:v>
                </c:pt>
                <c:pt idx="5275">
                  <c:v>06-11-1994 07:56</c:v>
                </c:pt>
                <c:pt idx="5276">
                  <c:v>06-11-1994 07:57</c:v>
                </c:pt>
                <c:pt idx="5277">
                  <c:v>06-11-1994 07:57</c:v>
                </c:pt>
                <c:pt idx="5278">
                  <c:v>06-11-1994 07:58</c:v>
                </c:pt>
                <c:pt idx="5279">
                  <c:v>06-11-1994 07:58</c:v>
                </c:pt>
                <c:pt idx="5280">
                  <c:v>06-11-1994 07:59</c:v>
                </c:pt>
                <c:pt idx="5281">
                  <c:v>06-11-1994 07:59</c:v>
                </c:pt>
                <c:pt idx="5282">
                  <c:v>06-11-1994 08:00</c:v>
                </c:pt>
                <c:pt idx="5283">
                  <c:v>06-11-1994 08:00</c:v>
                </c:pt>
                <c:pt idx="5284">
                  <c:v>06-11-1994 08:00</c:v>
                </c:pt>
                <c:pt idx="5285">
                  <c:v>06-11-1994 08:01</c:v>
                </c:pt>
                <c:pt idx="5286">
                  <c:v>06-11-1994 08:01</c:v>
                </c:pt>
                <c:pt idx="5287">
                  <c:v>06-11-1994 08:02</c:v>
                </c:pt>
                <c:pt idx="5288">
                  <c:v>06-11-1994 08:02</c:v>
                </c:pt>
                <c:pt idx="5289">
                  <c:v>06-11-1994 08:03</c:v>
                </c:pt>
                <c:pt idx="5290">
                  <c:v>06-11-1994 08:03</c:v>
                </c:pt>
                <c:pt idx="5291">
                  <c:v>06-11-1994 08:04</c:v>
                </c:pt>
                <c:pt idx="5292">
                  <c:v>06-11-1994 08:04</c:v>
                </c:pt>
                <c:pt idx="5293">
                  <c:v>06-11-1994 08:05</c:v>
                </c:pt>
                <c:pt idx="5294">
                  <c:v>06-11-1994 08:05</c:v>
                </c:pt>
                <c:pt idx="5295">
                  <c:v>06-11-1994 08:06</c:v>
                </c:pt>
                <c:pt idx="5296">
                  <c:v>06-11-1994 08:06</c:v>
                </c:pt>
                <c:pt idx="5297">
                  <c:v>06-11-1994 08:07</c:v>
                </c:pt>
                <c:pt idx="5298">
                  <c:v>06-11-1994 08:08</c:v>
                </c:pt>
                <c:pt idx="5299">
                  <c:v>06-11-1994 08:08</c:v>
                </c:pt>
                <c:pt idx="5300">
                  <c:v>06-11-1994 08:09</c:v>
                </c:pt>
                <c:pt idx="5301">
                  <c:v>06-11-1994 08:09</c:v>
                </c:pt>
                <c:pt idx="5302">
                  <c:v>06-11-1994 08:10</c:v>
                </c:pt>
                <c:pt idx="5303">
                  <c:v>06-11-1994 08:10</c:v>
                </c:pt>
                <c:pt idx="5304">
                  <c:v>06-11-1994 08:11</c:v>
                </c:pt>
                <c:pt idx="5305">
                  <c:v>06-11-1994 08:11</c:v>
                </c:pt>
                <c:pt idx="5306">
                  <c:v>06-11-1994 08:12</c:v>
                </c:pt>
                <c:pt idx="5307">
                  <c:v>06-11-1994 08:12</c:v>
                </c:pt>
                <c:pt idx="5308">
                  <c:v>06-11-1994 08:13</c:v>
                </c:pt>
                <c:pt idx="5309">
                  <c:v>06-11-1994 08:13</c:v>
                </c:pt>
                <c:pt idx="5310">
                  <c:v>06-11-1994 08:14</c:v>
                </c:pt>
                <c:pt idx="5311">
                  <c:v>06-11-1994 08:14</c:v>
                </c:pt>
                <c:pt idx="5312">
                  <c:v>06-11-1994 08:15</c:v>
                </c:pt>
                <c:pt idx="5313">
                  <c:v>06-11-1994 08:15</c:v>
                </c:pt>
                <c:pt idx="5314">
                  <c:v>06-11-1994 08:15</c:v>
                </c:pt>
                <c:pt idx="5315">
                  <c:v>06-11-1994 08:16</c:v>
                </c:pt>
                <c:pt idx="5316">
                  <c:v>06-11-1994 08:16</c:v>
                </c:pt>
                <c:pt idx="5317">
                  <c:v>06-11-1994 08:17</c:v>
                </c:pt>
                <c:pt idx="5318">
                  <c:v>06-11-1994 08:17</c:v>
                </c:pt>
                <c:pt idx="5319">
                  <c:v>06-11-1994 08:18</c:v>
                </c:pt>
                <c:pt idx="5320">
                  <c:v>06-11-1994 08:18</c:v>
                </c:pt>
                <c:pt idx="5321">
                  <c:v>06-11-1994 08:19</c:v>
                </c:pt>
                <c:pt idx="5322">
                  <c:v>06-11-1994 08:19</c:v>
                </c:pt>
                <c:pt idx="5323">
                  <c:v>06-11-1994 08:20</c:v>
                </c:pt>
                <c:pt idx="5324">
                  <c:v>06-11-1994 08:20</c:v>
                </c:pt>
                <c:pt idx="5325">
                  <c:v>06-11-1994 08:21</c:v>
                </c:pt>
                <c:pt idx="5326">
                  <c:v>06-11-1994 08:21</c:v>
                </c:pt>
                <c:pt idx="5327">
                  <c:v>06-11-1994 08:22</c:v>
                </c:pt>
                <c:pt idx="5328">
                  <c:v>06-11-1994 08:23</c:v>
                </c:pt>
                <c:pt idx="5329">
                  <c:v>06-11-1994 08:23</c:v>
                </c:pt>
                <c:pt idx="5330">
                  <c:v>06-11-1994 08:24</c:v>
                </c:pt>
                <c:pt idx="5331">
                  <c:v>06-11-1994 08:24</c:v>
                </c:pt>
                <c:pt idx="5332">
                  <c:v>06-11-1994 08:25</c:v>
                </c:pt>
                <c:pt idx="5333">
                  <c:v>06-11-1994 08:25</c:v>
                </c:pt>
                <c:pt idx="5334">
                  <c:v>06-11-1994 08:26</c:v>
                </c:pt>
                <c:pt idx="5335">
                  <c:v>06-11-1994 08:26</c:v>
                </c:pt>
                <c:pt idx="5336">
                  <c:v>06-11-1994 08:27</c:v>
                </c:pt>
                <c:pt idx="5337">
                  <c:v>06-11-1994 08:27</c:v>
                </c:pt>
                <c:pt idx="5338">
                  <c:v>06-11-1994 08:28</c:v>
                </c:pt>
                <c:pt idx="5339">
                  <c:v>06-11-1994 08:28</c:v>
                </c:pt>
                <c:pt idx="5340">
                  <c:v>06-11-1994 08:29</c:v>
                </c:pt>
                <c:pt idx="5341">
                  <c:v>06-11-1994 08:29</c:v>
                </c:pt>
                <c:pt idx="5342">
                  <c:v>06-11-1994 08:30</c:v>
                </c:pt>
                <c:pt idx="5343">
                  <c:v>06-11-1994 08:30</c:v>
                </c:pt>
                <c:pt idx="5344">
                  <c:v>06-11-1994 08:30</c:v>
                </c:pt>
                <c:pt idx="5345">
                  <c:v>06-11-1994 08:31</c:v>
                </c:pt>
                <c:pt idx="5346">
                  <c:v>06-11-1994 08:31</c:v>
                </c:pt>
                <c:pt idx="5347">
                  <c:v>06-11-1994 08:32</c:v>
                </c:pt>
                <c:pt idx="5348">
                  <c:v>06-11-1994 08:32</c:v>
                </c:pt>
                <c:pt idx="5349">
                  <c:v>06-11-1994 08:33</c:v>
                </c:pt>
                <c:pt idx="5350">
                  <c:v>06-11-1994 08:33</c:v>
                </c:pt>
                <c:pt idx="5351">
                  <c:v>06-11-1994 08:34</c:v>
                </c:pt>
                <c:pt idx="5352">
                  <c:v>06-11-1994 08:34</c:v>
                </c:pt>
                <c:pt idx="5353">
                  <c:v>06-11-1994 08:35</c:v>
                </c:pt>
                <c:pt idx="5354">
                  <c:v>06-11-1994 08:35</c:v>
                </c:pt>
                <c:pt idx="5355">
                  <c:v>06-11-1994 08:36</c:v>
                </c:pt>
                <c:pt idx="5356">
                  <c:v>06-11-1994 08:36</c:v>
                </c:pt>
                <c:pt idx="5357">
                  <c:v>06-11-1994 08:37</c:v>
                </c:pt>
                <c:pt idx="5358">
                  <c:v>06-11-1994 08:38</c:v>
                </c:pt>
                <c:pt idx="5359">
                  <c:v>06-11-1994 08:38</c:v>
                </c:pt>
                <c:pt idx="5360">
                  <c:v>06-11-1994 08:39</c:v>
                </c:pt>
                <c:pt idx="5361">
                  <c:v>06-11-1994 08:39</c:v>
                </c:pt>
                <c:pt idx="5362">
                  <c:v>06-11-1994 08:40</c:v>
                </c:pt>
                <c:pt idx="5363">
                  <c:v>06-11-1994 08:40</c:v>
                </c:pt>
                <c:pt idx="5364">
                  <c:v>06-11-1994 08:41</c:v>
                </c:pt>
                <c:pt idx="5365">
                  <c:v>06-11-1994 08:41</c:v>
                </c:pt>
                <c:pt idx="5366">
                  <c:v>06-11-1994 08:42</c:v>
                </c:pt>
                <c:pt idx="5367">
                  <c:v>06-11-1994 08:42</c:v>
                </c:pt>
                <c:pt idx="5368">
                  <c:v>06-11-1994 08:43</c:v>
                </c:pt>
                <c:pt idx="5369">
                  <c:v>06-11-1994 08:43</c:v>
                </c:pt>
                <c:pt idx="5370">
                  <c:v>06-11-1994 08:44</c:v>
                </c:pt>
                <c:pt idx="5371">
                  <c:v>06-11-1994 08:44</c:v>
                </c:pt>
                <c:pt idx="5372">
                  <c:v>06-11-1994 08:45</c:v>
                </c:pt>
                <c:pt idx="5373">
                  <c:v>06-11-1994 08:45</c:v>
                </c:pt>
                <c:pt idx="5374">
                  <c:v>06-11-1994 08:45</c:v>
                </c:pt>
                <c:pt idx="5375">
                  <c:v>06-11-1994 08:46</c:v>
                </c:pt>
                <c:pt idx="5376">
                  <c:v>06-11-1994 08:46</c:v>
                </c:pt>
                <c:pt idx="5377">
                  <c:v>06-11-1994 08:47</c:v>
                </c:pt>
                <c:pt idx="5378">
                  <c:v>06-11-1994 08:47</c:v>
                </c:pt>
                <c:pt idx="5379">
                  <c:v>06-11-1994 08:48</c:v>
                </c:pt>
                <c:pt idx="5380">
                  <c:v>06-11-1994 08:48</c:v>
                </c:pt>
                <c:pt idx="5381">
                  <c:v>06-11-1994 08:49</c:v>
                </c:pt>
                <c:pt idx="5382">
                  <c:v>06-11-1994 08:49</c:v>
                </c:pt>
                <c:pt idx="5383">
                  <c:v>06-11-1994 08:50</c:v>
                </c:pt>
                <c:pt idx="5384">
                  <c:v>06-11-1994 08:50</c:v>
                </c:pt>
                <c:pt idx="5385">
                  <c:v>06-11-1994 08:51</c:v>
                </c:pt>
                <c:pt idx="5386">
                  <c:v>06-11-1994 08:51</c:v>
                </c:pt>
                <c:pt idx="5387">
                  <c:v>06-11-1994 08:52</c:v>
                </c:pt>
                <c:pt idx="5388">
                  <c:v>06-11-1994 08:53</c:v>
                </c:pt>
                <c:pt idx="5389">
                  <c:v>06-11-1994 08:53</c:v>
                </c:pt>
                <c:pt idx="5390">
                  <c:v>06-11-1994 08:54</c:v>
                </c:pt>
                <c:pt idx="5391">
                  <c:v>06-11-1994 08:54</c:v>
                </c:pt>
                <c:pt idx="5392">
                  <c:v>06-11-1994 08:55</c:v>
                </c:pt>
                <c:pt idx="5393">
                  <c:v>06-11-1994 08:55</c:v>
                </c:pt>
                <c:pt idx="5394">
                  <c:v>06-11-1994 08:56</c:v>
                </c:pt>
                <c:pt idx="5395">
                  <c:v>06-11-1994 08:56</c:v>
                </c:pt>
                <c:pt idx="5396">
                  <c:v>06-11-1994 08:57</c:v>
                </c:pt>
                <c:pt idx="5397">
                  <c:v>06-11-1994 08:57</c:v>
                </c:pt>
                <c:pt idx="5398">
                  <c:v>06-11-1994 08:58</c:v>
                </c:pt>
                <c:pt idx="5399">
                  <c:v>06-11-1994 08:58</c:v>
                </c:pt>
                <c:pt idx="5400">
                  <c:v>06-11-1994 08:59</c:v>
                </c:pt>
                <c:pt idx="5401">
                  <c:v>06-11-1994 08:59</c:v>
                </c:pt>
                <c:pt idx="5402">
                  <c:v>06-11-1994 09:00</c:v>
                </c:pt>
                <c:pt idx="5403">
                  <c:v>06-11-1994 09:00</c:v>
                </c:pt>
                <c:pt idx="5404">
                  <c:v>06-11-1994 09:00</c:v>
                </c:pt>
                <c:pt idx="5405">
                  <c:v>06-11-1994 09:01</c:v>
                </c:pt>
                <c:pt idx="5406">
                  <c:v>06-11-1994 09:01</c:v>
                </c:pt>
                <c:pt idx="5407">
                  <c:v>06-11-1994 09:02</c:v>
                </c:pt>
                <c:pt idx="5408">
                  <c:v>06-11-1994 09:02</c:v>
                </c:pt>
                <c:pt idx="5409">
                  <c:v>06-11-1994 09:03</c:v>
                </c:pt>
                <c:pt idx="5410">
                  <c:v>06-11-1994 09:03</c:v>
                </c:pt>
                <c:pt idx="5411">
                  <c:v>06-11-1994 09:04</c:v>
                </c:pt>
                <c:pt idx="5412">
                  <c:v>06-11-1994 09:04</c:v>
                </c:pt>
                <c:pt idx="5413">
                  <c:v>06-11-1994 09:05</c:v>
                </c:pt>
                <c:pt idx="5414">
                  <c:v>06-11-1994 09:05</c:v>
                </c:pt>
                <c:pt idx="5415">
                  <c:v>06-11-1994 09:06</c:v>
                </c:pt>
                <c:pt idx="5416">
                  <c:v>06-11-1994 09:06</c:v>
                </c:pt>
                <c:pt idx="5417">
                  <c:v>06-11-1994 09:07</c:v>
                </c:pt>
                <c:pt idx="5418">
                  <c:v>06-11-1994 09:08</c:v>
                </c:pt>
                <c:pt idx="5419">
                  <c:v>06-11-1994 09:08</c:v>
                </c:pt>
                <c:pt idx="5420">
                  <c:v>06-11-1994 09:09</c:v>
                </c:pt>
                <c:pt idx="5421">
                  <c:v>06-11-1994 09:09</c:v>
                </c:pt>
                <c:pt idx="5422">
                  <c:v>06-11-1994 09:10</c:v>
                </c:pt>
                <c:pt idx="5423">
                  <c:v>06-11-1994 09:10</c:v>
                </c:pt>
                <c:pt idx="5424">
                  <c:v>06-11-1994 09:11</c:v>
                </c:pt>
                <c:pt idx="5425">
                  <c:v>06-11-1994 09:11</c:v>
                </c:pt>
                <c:pt idx="5426">
                  <c:v>06-11-1994 09:12</c:v>
                </c:pt>
                <c:pt idx="5427">
                  <c:v>06-11-1994 09:12</c:v>
                </c:pt>
                <c:pt idx="5428">
                  <c:v>06-11-1994 09:13</c:v>
                </c:pt>
                <c:pt idx="5429">
                  <c:v>06-11-1994 09:13</c:v>
                </c:pt>
                <c:pt idx="5430">
                  <c:v>06-11-1994 09:14</c:v>
                </c:pt>
                <c:pt idx="5431">
                  <c:v>06-11-1994 09:14</c:v>
                </c:pt>
                <c:pt idx="5432">
                  <c:v>06-11-1994 09:15</c:v>
                </c:pt>
                <c:pt idx="5433">
                  <c:v>06-11-1994 09:15</c:v>
                </c:pt>
                <c:pt idx="5434">
                  <c:v>06-11-1994 09:15</c:v>
                </c:pt>
                <c:pt idx="5435">
                  <c:v>06-11-1994 09:16</c:v>
                </c:pt>
                <c:pt idx="5436">
                  <c:v>06-11-1994 09:16</c:v>
                </c:pt>
                <c:pt idx="5437">
                  <c:v>06-11-1994 09:17</c:v>
                </c:pt>
                <c:pt idx="5438">
                  <c:v>06-11-1994 09:17</c:v>
                </c:pt>
                <c:pt idx="5439">
                  <c:v>06-11-1994 09:18</c:v>
                </c:pt>
                <c:pt idx="5440">
                  <c:v>06-11-1994 09:18</c:v>
                </c:pt>
                <c:pt idx="5441">
                  <c:v>06-11-1994 09:19</c:v>
                </c:pt>
                <c:pt idx="5442">
                  <c:v>06-11-1994 09:19</c:v>
                </c:pt>
                <c:pt idx="5443">
                  <c:v>06-11-1994 09:20</c:v>
                </c:pt>
                <c:pt idx="5444">
                  <c:v>06-11-1994 09:20</c:v>
                </c:pt>
                <c:pt idx="5445">
                  <c:v>06-11-1994 09:21</c:v>
                </c:pt>
                <c:pt idx="5446">
                  <c:v>06-11-1994 09:21</c:v>
                </c:pt>
                <c:pt idx="5447">
                  <c:v>06-11-1994 09:22</c:v>
                </c:pt>
                <c:pt idx="5448">
                  <c:v>06-11-1994 09:23</c:v>
                </c:pt>
                <c:pt idx="5449">
                  <c:v>06-11-1994 09:23</c:v>
                </c:pt>
                <c:pt idx="5450">
                  <c:v>06-11-1994 09:24</c:v>
                </c:pt>
                <c:pt idx="5451">
                  <c:v>06-11-1994 09:24</c:v>
                </c:pt>
                <c:pt idx="5452">
                  <c:v>06-11-1994 09:25</c:v>
                </c:pt>
                <c:pt idx="5453">
                  <c:v>06-11-1994 09:25</c:v>
                </c:pt>
                <c:pt idx="5454">
                  <c:v>06-11-1994 09:26</c:v>
                </c:pt>
                <c:pt idx="5455">
                  <c:v>06-11-1994 09:26</c:v>
                </c:pt>
                <c:pt idx="5456">
                  <c:v>06-11-1994 09:27</c:v>
                </c:pt>
                <c:pt idx="5457">
                  <c:v>06-11-1994 09:27</c:v>
                </c:pt>
                <c:pt idx="5458">
                  <c:v>06-11-1994 09:28</c:v>
                </c:pt>
                <c:pt idx="5459">
                  <c:v>06-11-1994 09:28</c:v>
                </c:pt>
                <c:pt idx="5460">
                  <c:v>06-11-1994 09:29</c:v>
                </c:pt>
                <c:pt idx="5461">
                  <c:v>06-11-1994 09:29</c:v>
                </c:pt>
                <c:pt idx="5462">
                  <c:v>06-11-1994 09:30</c:v>
                </c:pt>
                <c:pt idx="5463">
                  <c:v>06-11-1994 09:30</c:v>
                </c:pt>
                <c:pt idx="5464">
                  <c:v>06-11-1994 09:30</c:v>
                </c:pt>
                <c:pt idx="5465">
                  <c:v>06-11-1994 09:31</c:v>
                </c:pt>
                <c:pt idx="5466">
                  <c:v>06-11-1994 09:31</c:v>
                </c:pt>
                <c:pt idx="5467">
                  <c:v>06-11-1994 09:32</c:v>
                </c:pt>
                <c:pt idx="5468">
                  <c:v>06-11-1994 09:32</c:v>
                </c:pt>
                <c:pt idx="5469">
                  <c:v>06-11-1994 09:33</c:v>
                </c:pt>
                <c:pt idx="5470">
                  <c:v>06-11-1994 09:33</c:v>
                </c:pt>
                <c:pt idx="5471">
                  <c:v>06-11-1994 09:34</c:v>
                </c:pt>
                <c:pt idx="5472">
                  <c:v>06-11-1994 09:34</c:v>
                </c:pt>
                <c:pt idx="5473">
                  <c:v>06-11-1994 09:35</c:v>
                </c:pt>
                <c:pt idx="5474">
                  <c:v>06-11-1994 09:35</c:v>
                </c:pt>
                <c:pt idx="5475">
                  <c:v>06-11-1994 09:36</c:v>
                </c:pt>
                <c:pt idx="5476">
                  <c:v>06-11-1994 09:36</c:v>
                </c:pt>
                <c:pt idx="5477">
                  <c:v>06-11-1994 09:37</c:v>
                </c:pt>
                <c:pt idx="5478">
                  <c:v>06-11-1994 09:38</c:v>
                </c:pt>
                <c:pt idx="5479">
                  <c:v>06-11-1994 09:38</c:v>
                </c:pt>
                <c:pt idx="5480">
                  <c:v>06-11-1994 09:39</c:v>
                </c:pt>
                <c:pt idx="5481">
                  <c:v>06-11-1994 09:39</c:v>
                </c:pt>
                <c:pt idx="5482">
                  <c:v>06-11-1994 09:40</c:v>
                </c:pt>
                <c:pt idx="5483">
                  <c:v>06-11-1994 09:40</c:v>
                </c:pt>
                <c:pt idx="5484">
                  <c:v>06-11-1994 09:41</c:v>
                </c:pt>
                <c:pt idx="5485">
                  <c:v>06-11-1994 09:41</c:v>
                </c:pt>
                <c:pt idx="5486">
                  <c:v>06-11-1994 09:42</c:v>
                </c:pt>
                <c:pt idx="5487">
                  <c:v>06-11-1994 09:42</c:v>
                </c:pt>
                <c:pt idx="5488">
                  <c:v>06-11-1994 09:43</c:v>
                </c:pt>
                <c:pt idx="5489">
                  <c:v>06-11-1994 09:43</c:v>
                </c:pt>
                <c:pt idx="5490">
                  <c:v>06-11-1994 09:44</c:v>
                </c:pt>
                <c:pt idx="5491">
                  <c:v>06-11-1994 09:44</c:v>
                </c:pt>
                <c:pt idx="5492">
                  <c:v>06-11-1994 09:45</c:v>
                </c:pt>
                <c:pt idx="5493">
                  <c:v>06-11-1994 09:45</c:v>
                </c:pt>
                <c:pt idx="5494">
                  <c:v>06-11-1994 09:45</c:v>
                </c:pt>
                <c:pt idx="5495">
                  <c:v>06-11-1994 09:46</c:v>
                </c:pt>
                <c:pt idx="5496">
                  <c:v>06-11-1994 09:46</c:v>
                </c:pt>
                <c:pt idx="5497">
                  <c:v>06-11-1994 09:47</c:v>
                </c:pt>
                <c:pt idx="5498">
                  <c:v>06-11-1994 09:47</c:v>
                </c:pt>
                <c:pt idx="5499">
                  <c:v>06-11-1994 09:48</c:v>
                </c:pt>
                <c:pt idx="5500">
                  <c:v>06-11-1994 09:48</c:v>
                </c:pt>
                <c:pt idx="5501">
                  <c:v>06-11-1994 09:49</c:v>
                </c:pt>
                <c:pt idx="5502">
                  <c:v>06-11-1994 09:49</c:v>
                </c:pt>
                <c:pt idx="5503">
                  <c:v>06-11-1994 09:50</c:v>
                </c:pt>
                <c:pt idx="5504">
                  <c:v>06-11-1994 09:50</c:v>
                </c:pt>
                <c:pt idx="5505">
                  <c:v>06-11-1994 09:51</c:v>
                </c:pt>
                <c:pt idx="5506">
                  <c:v>06-11-1994 09:51</c:v>
                </c:pt>
                <c:pt idx="5507">
                  <c:v>06-11-1994 09:52</c:v>
                </c:pt>
                <c:pt idx="5508">
                  <c:v>06-11-1994 09:53</c:v>
                </c:pt>
                <c:pt idx="5509">
                  <c:v>06-11-1994 09:53</c:v>
                </c:pt>
                <c:pt idx="5510">
                  <c:v>06-11-1994 09:54</c:v>
                </c:pt>
                <c:pt idx="5511">
                  <c:v>06-11-1994 09:54</c:v>
                </c:pt>
                <c:pt idx="5512">
                  <c:v>06-11-1994 09:55</c:v>
                </c:pt>
                <c:pt idx="5513">
                  <c:v>06-11-1994 09:55</c:v>
                </c:pt>
                <c:pt idx="5514">
                  <c:v>06-11-1994 09:56</c:v>
                </c:pt>
                <c:pt idx="5515">
                  <c:v>06-11-1994 09:56</c:v>
                </c:pt>
                <c:pt idx="5516">
                  <c:v>06-11-1994 09:57</c:v>
                </c:pt>
                <c:pt idx="5517">
                  <c:v>06-11-1994 09:57</c:v>
                </c:pt>
                <c:pt idx="5518">
                  <c:v>06-11-1994 09:58</c:v>
                </c:pt>
                <c:pt idx="5519">
                  <c:v>06-11-1994 09:58</c:v>
                </c:pt>
                <c:pt idx="5520">
                  <c:v>06-11-1994 09:59</c:v>
                </c:pt>
                <c:pt idx="5521">
                  <c:v>06-11-1994 09:59</c:v>
                </c:pt>
                <c:pt idx="5522">
                  <c:v>06-11-1994 10:00</c:v>
                </c:pt>
                <c:pt idx="5523">
                  <c:v>06-11-1994 10:00</c:v>
                </c:pt>
                <c:pt idx="5524">
                  <c:v>06-11-1994 10:00</c:v>
                </c:pt>
                <c:pt idx="5525">
                  <c:v>06-11-1994 10:01</c:v>
                </c:pt>
                <c:pt idx="5526">
                  <c:v>06-11-1994 10:01</c:v>
                </c:pt>
                <c:pt idx="5527">
                  <c:v>06-11-1994 10:02</c:v>
                </c:pt>
                <c:pt idx="5528">
                  <c:v>06-11-1994 10:02</c:v>
                </c:pt>
                <c:pt idx="5529">
                  <c:v>06-11-1994 10:03</c:v>
                </c:pt>
                <c:pt idx="5530">
                  <c:v>06-11-1994 10:03</c:v>
                </c:pt>
                <c:pt idx="5531">
                  <c:v>06-11-1994 10:04</c:v>
                </c:pt>
                <c:pt idx="5532">
                  <c:v>06-11-1994 10:04</c:v>
                </c:pt>
                <c:pt idx="5533">
                  <c:v>06-11-1994 10:05</c:v>
                </c:pt>
                <c:pt idx="5534">
                  <c:v>06-11-1994 10:05</c:v>
                </c:pt>
                <c:pt idx="5535">
                  <c:v>06-11-1994 10:06</c:v>
                </c:pt>
                <c:pt idx="5536">
                  <c:v>06-11-1994 10:06</c:v>
                </c:pt>
                <c:pt idx="5537">
                  <c:v>06-11-1994 10:07</c:v>
                </c:pt>
                <c:pt idx="5538">
                  <c:v>06-11-1994 10:08</c:v>
                </c:pt>
                <c:pt idx="5539">
                  <c:v>06-11-1994 10:08</c:v>
                </c:pt>
                <c:pt idx="5540">
                  <c:v>06-11-1994 10:09</c:v>
                </c:pt>
                <c:pt idx="5541">
                  <c:v>06-11-1994 10:09</c:v>
                </c:pt>
                <c:pt idx="5542">
                  <c:v>06-11-1994 10:10</c:v>
                </c:pt>
                <c:pt idx="5543">
                  <c:v>06-11-1994 10:10</c:v>
                </c:pt>
                <c:pt idx="5544">
                  <c:v>06-11-1994 10:11</c:v>
                </c:pt>
                <c:pt idx="5545">
                  <c:v>06-11-1994 10:11</c:v>
                </c:pt>
                <c:pt idx="5546">
                  <c:v>06-11-1994 10:12</c:v>
                </c:pt>
                <c:pt idx="5547">
                  <c:v>06-11-1994 10:12</c:v>
                </c:pt>
                <c:pt idx="5548">
                  <c:v>06-11-1994 10:13</c:v>
                </c:pt>
                <c:pt idx="5549">
                  <c:v>06-11-1994 10:13</c:v>
                </c:pt>
                <c:pt idx="5550">
                  <c:v>06-11-1994 10:14</c:v>
                </c:pt>
                <c:pt idx="5551">
                  <c:v>06-11-1994 10:14</c:v>
                </c:pt>
                <c:pt idx="5552">
                  <c:v>06-11-1994 10:15</c:v>
                </c:pt>
                <c:pt idx="5553">
                  <c:v>06-11-1994 10:15</c:v>
                </c:pt>
                <c:pt idx="5554">
                  <c:v>06-11-1994 10:15</c:v>
                </c:pt>
                <c:pt idx="5555">
                  <c:v>06-11-1994 10:16</c:v>
                </c:pt>
                <c:pt idx="5556">
                  <c:v>06-11-1994 10:16</c:v>
                </c:pt>
                <c:pt idx="5557">
                  <c:v>06-11-1994 10:17</c:v>
                </c:pt>
                <c:pt idx="5558">
                  <c:v>06-11-1994 10:17</c:v>
                </c:pt>
                <c:pt idx="5559">
                  <c:v>06-11-1994 10:18</c:v>
                </c:pt>
                <c:pt idx="5560">
                  <c:v>06-11-1994 10:18</c:v>
                </c:pt>
                <c:pt idx="5561">
                  <c:v>06-11-1994 10:19</c:v>
                </c:pt>
                <c:pt idx="5562">
                  <c:v>06-11-1994 10:19</c:v>
                </c:pt>
                <c:pt idx="5563">
                  <c:v>06-11-1994 10:20</c:v>
                </c:pt>
                <c:pt idx="5564">
                  <c:v>06-11-1994 10:20</c:v>
                </c:pt>
                <c:pt idx="5565">
                  <c:v>06-11-1994 10:21</c:v>
                </c:pt>
                <c:pt idx="5566">
                  <c:v>06-11-1994 10:21</c:v>
                </c:pt>
                <c:pt idx="5567">
                  <c:v>06-11-1994 10:22</c:v>
                </c:pt>
                <c:pt idx="5568">
                  <c:v>06-11-1994 10:23</c:v>
                </c:pt>
                <c:pt idx="5569">
                  <c:v>06-11-1994 10:23</c:v>
                </c:pt>
                <c:pt idx="5570">
                  <c:v>06-11-1994 10:24</c:v>
                </c:pt>
                <c:pt idx="5571">
                  <c:v>06-11-1994 10:24</c:v>
                </c:pt>
                <c:pt idx="5572">
                  <c:v>06-11-1994 10:25</c:v>
                </c:pt>
                <c:pt idx="5573">
                  <c:v>06-11-1994 10:25</c:v>
                </c:pt>
                <c:pt idx="5574">
                  <c:v>06-11-1994 10:26</c:v>
                </c:pt>
                <c:pt idx="5575">
                  <c:v>06-11-1994 10:26</c:v>
                </c:pt>
                <c:pt idx="5576">
                  <c:v>06-11-1994 10:27</c:v>
                </c:pt>
                <c:pt idx="5577">
                  <c:v>06-11-1994 10:27</c:v>
                </c:pt>
                <c:pt idx="5578">
                  <c:v>06-11-1994 10:28</c:v>
                </c:pt>
                <c:pt idx="5579">
                  <c:v>06-11-1994 10:28</c:v>
                </c:pt>
                <c:pt idx="5580">
                  <c:v>06-11-1994 10:29</c:v>
                </c:pt>
                <c:pt idx="5581">
                  <c:v>06-11-1994 10:29</c:v>
                </c:pt>
                <c:pt idx="5582">
                  <c:v>06-11-1994 10:30</c:v>
                </c:pt>
                <c:pt idx="5583">
                  <c:v>06-11-1994 10:30</c:v>
                </c:pt>
                <c:pt idx="5584">
                  <c:v>06-11-1994 10:30</c:v>
                </c:pt>
                <c:pt idx="5585">
                  <c:v>06-11-1994 10:31</c:v>
                </c:pt>
                <c:pt idx="5586">
                  <c:v>06-11-1994 10:31</c:v>
                </c:pt>
                <c:pt idx="5587">
                  <c:v>06-11-1994 10:32</c:v>
                </c:pt>
                <c:pt idx="5588">
                  <c:v>06-11-1994 10:32</c:v>
                </c:pt>
                <c:pt idx="5589">
                  <c:v>06-11-1994 10:33</c:v>
                </c:pt>
                <c:pt idx="5590">
                  <c:v>06-11-1994 10:33</c:v>
                </c:pt>
                <c:pt idx="5591">
                  <c:v>06-11-1994 10:34</c:v>
                </c:pt>
                <c:pt idx="5592">
                  <c:v>06-11-1994 10:34</c:v>
                </c:pt>
                <c:pt idx="5593">
                  <c:v>06-11-1994 10:35</c:v>
                </c:pt>
                <c:pt idx="5594">
                  <c:v>06-11-1994 10:35</c:v>
                </c:pt>
                <c:pt idx="5595">
                  <c:v>06-11-1994 10:36</c:v>
                </c:pt>
                <c:pt idx="5596">
                  <c:v>06-11-1994 10:36</c:v>
                </c:pt>
                <c:pt idx="5597">
                  <c:v>06-11-1994 10:37</c:v>
                </c:pt>
                <c:pt idx="5598">
                  <c:v>06-11-1994 10:38</c:v>
                </c:pt>
                <c:pt idx="5599">
                  <c:v>06-11-1994 10:38</c:v>
                </c:pt>
                <c:pt idx="5600">
                  <c:v>06-11-1994 10:39</c:v>
                </c:pt>
                <c:pt idx="5601">
                  <c:v>06-11-1994 10:39</c:v>
                </c:pt>
                <c:pt idx="5602">
                  <c:v>06-11-1994 10:40</c:v>
                </c:pt>
                <c:pt idx="5603">
                  <c:v>06-11-1994 10:40</c:v>
                </c:pt>
                <c:pt idx="5604">
                  <c:v>06-11-1994 10:41</c:v>
                </c:pt>
                <c:pt idx="5605">
                  <c:v>06-11-1994 10:41</c:v>
                </c:pt>
                <c:pt idx="5606">
                  <c:v>06-11-1994 10:42</c:v>
                </c:pt>
                <c:pt idx="5607">
                  <c:v>06-11-1994 10:42</c:v>
                </c:pt>
                <c:pt idx="5608">
                  <c:v>06-11-1994 10:43</c:v>
                </c:pt>
                <c:pt idx="5609">
                  <c:v>06-11-1994 10:43</c:v>
                </c:pt>
                <c:pt idx="5610">
                  <c:v>06-11-1994 10:44</c:v>
                </c:pt>
                <c:pt idx="5611">
                  <c:v>06-11-1994 10:44</c:v>
                </c:pt>
                <c:pt idx="5612">
                  <c:v>06-11-1994 10:45</c:v>
                </c:pt>
                <c:pt idx="5613">
                  <c:v>06-11-1994 10:45</c:v>
                </c:pt>
                <c:pt idx="5614">
                  <c:v>06-11-1994 10:45</c:v>
                </c:pt>
                <c:pt idx="5615">
                  <c:v>06-11-1994 10:46</c:v>
                </c:pt>
                <c:pt idx="5616">
                  <c:v>06-11-1994 10:46</c:v>
                </c:pt>
                <c:pt idx="5617">
                  <c:v>06-11-1994 10:47</c:v>
                </c:pt>
                <c:pt idx="5618">
                  <c:v>06-11-1994 10:47</c:v>
                </c:pt>
                <c:pt idx="5619">
                  <c:v>06-11-1994 10:48</c:v>
                </c:pt>
                <c:pt idx="5620">
                  <c:v>06-11-1994 10:48</c:v>
                </c:pt>
                <c:pt idx="5621">
                  <c:v>06-11-1994 10:49</c:v>
                </c:pt>
                <c:pt idx="5622">
                  <c:v>06-11-1994 10:49</c:v>
                </c:pt>
                <c:pt idx="5623">
                  <c:v>06-11-1994 10:50</c:v>
                </c:pt>
                <c:pt idx="5624">
                  <c:v>06-11-1994 10:50</c:v>
                </c:pt>
                <c:pt idx="5625">
                  <c:v>06-11-1994 10:51</c:v>
                </c:pt>
                <c:pt idx="5626">
                  <c:v>06-11-1994 10:51</c:v>
                </c:pt>
                <c:pt idx="5627">
                  <c:v>06-11-1994 10:52</c:v>
                </c:pt>
                <c:pt idx="5628">
                  <c:v>06-11-1994 10:53</c:v>
                </c:pt>
                <c:pt idx="5629">
                  <c:v>06-11-1994 10:53</c:v>
                </c:pt>
                <c:pt idx="5630">
                  <c:v>06-11-1994 10:54</c:v>
                </c:pt>
                <c:pt idx="5631">
                  <c:v>06-11-1994 10:54</c:v>
                </c:pt>
                <c:pt idx="5632">
                  <c:v>06-11-1994 10:55</c:v>
                </c:pt>
                <c:pt idx="5633">
                  <c:v>06-11-1994 10:55</c:v>
                </c:pt>
                <c:pt idx="5634">
                  <c:v>06-11-1994 10:56</c:v>
                </c:pt>
                <c:pt idx="5635">
                  <c:v>06-11-1994 10:56</c:v>
                </c:pt>
                <c:pt idx="5636">
                  <c:v>06-11-1994 10:57</c:v>
                </c:pt>
                <c:pt idx="5637">
                  <c:v>06-11-1994 10:57</c:v>
                </c:pt>
                <c:pt idx="5638">
                  <c:v>06-11-1994 10:58</c:v>
                </c:pt>
                <c:pt idx="5639">
                  <c:v>06-11-1994 10:58</c:v>
                </c:pt>
                <c:pt idx="5640">
                  <c:v>06-11-1994 10:59</c:v>
                </c:pt>
                <c:pt idx="5641">
                  <c:v>06-11-1994 10:59</c:v>
                </c:pt>
                <c:pt idx="5642">
                  <c:v>06-11-1994 11:00</c:v>
                </c:pt>
                <c:pt idx="5643">
                  <c:v>06-11-1994 11:00</c:v>
                </c:pt>
                <c:pt idx="5644">
                  <c:v>06-11-1994 11:00</c:v>
                </c:pt>
                <c:pt idx="5645">
                  <c:v>06-11-1994 11:01</c:v>
                </c:pt>
                <c:pt idx="5646">
                  <c:v>06-11-1994 11:01</c:v>
                </c:pt>
                <c:pt idx="5647">
                  <c:v>06-11-1994 11:02</c:v>
                </c:pt>
                <c:pt idx="5648">
                  <c:v>06-11-1994 11:02</c:v>
                </c:pt>
                <c:pt idx="5649">
                  <c:v>06-11-1994 11:03</c:v>
                </c:pt>
                <c:pt idx="5650">
                  <c:v>06-11-1994 11:03</c:v>
                </c:pt>
                <c:pt idx="5651">
                  <c:v>06-11-1994 11:04</c:v>
                </c:pt>
                <c:pt idx="5652">
                  <c:v>06-11-1994 11:04</c:v>
                </c:pt>
                <c:pt idx="5653">
                  <c:v>06-11-1994 11:05</c:v>
                </c:pt>
                <c:pt idx="5654">
                  <c:v>06-11-1994 11:05</c:v>
                </c:pt>
                <c:pt idx="5655">
                  <c:v>06-11-1994 11:06</c:v>
                </c:pt>
                <c:pt idx="5656">
                  <c:v>06-11-1994 11:06</c:v>
                </c:pt>
                <c:pt idx="5657">
                  <c:v>06-11-1994 11:07</c:v>
                </c:pt>
                <c:pt idx="5658">
                  <c:v>06-11-1994 11:08</c:v>
                </c:pt>
                <c:pt idx="5659">
                  <c:v>06-11-1994 11:08</c:v>
                </c:pt>
                <c:pt idx="5660">
                  <c:v>06-11-1994 11:09</c:v>
                </c:pt>
                <c:pt idx="5661">
                  <c:v>06-11-1994 11:09</c:v>
                </c:pt>
                <c:pt idx="5662">
                  <c:v>06-11-1994 11:10</c:v>
                </c:pt>
                <c:pt idx="5663">
                  <c:v>06-11-1994 11:10</c:v>
                </c:pt>
                <c:pt idx="5664">
                  <c:v>06-11-1994 11:11</c:v>
                </c:pt>
                <c:pt idx="5665">
                  <c:v>06-11-1994 11:11</c:v>
                </c:pt>
                <c:pt idx="5666">
                  <c:v>06-11-1994 11:12</c:v>
                </c:pt>
                <c:pt idx="5667">
                  <c:v>06-11-1994 11:12</c:v>
                </c:pt>
                <c:pt idx="5668">
                  <c:v>06-11-1994 11:13</c:v>
                </c:pt>
                <c:pt idx="5669">
                  <c:v>06-11-1994 11:13</c:v>
                </c:pt>
                <c:pt idx="5670">
                  <c:v>06-11-1994 11:14</c:v>
                </c:pt>
                <c:pt idx="5671">
                  <c:v>06-11-1994 11:14</c:v>
                </c:pt>
                <c:pt idx="5672">
                  <c:v>06-11-1994 11:15</c:v>
                </c:pt>
                <c:pt idx="5673">
                  <c:v>06-11-1994 11:15</c:v>
                </c:pt>
                <c:pt idx="5674">
                  <c:v>06-11-1994 11:15</c:v>
                </c:pt>
                <c:pt idx="5675">
                  <c:v>06-11-1994 11:16</c:v>
                </c:pt>
                <c:pt idx="5676">
                  <c:v>06-11-1994 11:16</c:v>
                </c:pt>
                <c:pt idx="5677">
                  <c:v>06-11-1994 11:17</c:v>
                </c:pt>
                <c:pt idx="5678">
                  <c:v>06-11-1994 11:17</c:v>
                </c:pt>
                <c:pt idx="5679">
                  <c:v>06-11-1994 11:18</c:v>
                </c:pt>
                <c:pt idx="5680">
                  <c:v>06-11-1994 11:18</c:v>
                </c:pt>
                <c:pt idx="5681">
                  <c:v>06-11-1994 11:19</c:v>
                </c:pt>
                <c:pt idx="5682">
                  <c:v>06-11-1994 11:19</c:v>
                </c:pt>
                <c:pt idx="5683">
                  <c:v>06-11-1994 11:20</c:v>
                </c:pt>
                <c:pt idx="5684">
                  <c:v>06-11-1994 11:20</c:v>
                </c:pt>
                <c:pt idx="5685">
                  <c:v>06-11-1994 11:21</c:v>
                </c:pt>
                <c:pt idx="5686">
                  <c:v>06-11-1994 11:21</c:v>
                </c:pt>
                <c:pt idx="5687">
                  <c:v>06-11-1994 11:22</c:v>
                </c:pt>
                <c:pt idx="5688">
                  <c:v>06-11-1994 11:23</c:v>
                </c:pt>
                <c:pt idx="5689">
                  <c:v>06-11-1994 11:23</c:v>
                </c:pt>
                <c:pt idx="5690">
                  <c:v>06-11-1994 11:24</c:v>
                </c:pt>
                <c:pt idx="5691">
                  <c:v>06-11-1994 11:24</c:v>
                </c:pt>
                <c:pt idx="5692">
                  <c:v>06-11-1994 11:25</c:v>
                </c:pt>
                <c:pt idx="5693">
                  <c:v>06-11-1994 11:25</c:v>
                </c:pt>
                <c:pt idx="5694">
                  <c:v>06-11-1994 11:26</c:v>
                </c:pt>
                <c:pt idx="5695">
                  <c:v>06-11-1994 11:26</c:v>
                </c:pt>
                <c:pt idx="5696">
                  <c:v>06-11-1994 11:27</c:v>
                </c:pt>
                <c:pt idx="5697">
                  <c:v>06-11-1994 11:27</c:v>
                </c:pt>
                <c:pt idx="5698">
                  <c:v>06-11-1994 11:28</c:v>
                </c:pt>
                <c:pt idx="5699">
                  <c:v>06-11-1994 11:28</c:v>
                </c:pt>
                <c:pt idx="5700">
                  <c:v>06-11-1994 11:29</c:v>
                </c:pt>
                <c:pt idx="5701">
                  <c:v>06-11-1994 11:29</c:v>
                </c:pt>
                <c:pt idx="5702">
                  <c:v>06-11-1994 11:30</c:v>
                </c:pt>
                <c:pt idx="5703">
                  <c:v>06-11-1994 11:30</c:v>
                </c:pt>
                <c:pt idx="5704">
                  <c:v>06-11-1994 11:30</c:v>
                </c:pt>
                <c:pt idx="5705">
                  <c:v>06-11-1994 11:31</c:v>
                </c:pt>
                <c:pt idx="5706">
                  <c:v>06-11-1994 11:31</c:v>
                </c:pt>
                <c:pt idx="5707">
                  <c:v>06-11-1994 11:32</c:v>
                </c:pt>
                <c:pt idx="5708">
                  <c:v>06-11-1994 11:32</c:v>
                </c:pt>
                <c:pt idx="5709">
                  <c:v>06-11-1994 11:33</c:v>
                </c:pt>
                <c:pt idx="5710">
                  <c:v>06-11-1994 11:33</c:v>
                </c:pt>
                <c:pt idx="5711">
                  <c:v>06-11-1994 11:34</c:v>
                </c:pt>
                <c:pt idx="5712">
                  <c:v>06-11-1994 11:34</c:v>
                </c:pt>
                <c:pt idx="5713">
                  <c:v>06-11-1994 11:35</c:v>
                </c:pt>
                <c:pt idx="5714">
                  <c:v>06-11-1994 11:35</c:v>
                </c:pt>
                <c:pt idx="5715">
                  <c:v>06-11-1994 11:36</c:v>
                </c:pt>
                <c:pt idx="5716">
                  <c:v>06-11-1994 11:36</c:v>
                </c:pt>
                <c:pt idx="5717">
                  <c:v>06-11-1994 11:37</c:v>
                </c:pt>
                <c:pt idx="5718">
                  <c:v>06-11-1994 11:38</c:v>
                </c:pt>
                <c:pt idx="5719">
                  <c:v>06-11-1994 11:38</c:v>
                </c:pt>
                <c:pt idx="5720">
                  <c:v>06-11-1994 11:39</c:v>
                </c:pt>
                <c:pt idx="5721">
                  <c:v>06-11-1994 11:39</c:v>
                </c:pt>
                <c:pt idx="5722">
                  <c:v>06-11-1994 11:40</c:v>
                </c:pt>
                <c:pt idx="5723">
                  <c:v>06-11-1994 11:40</c:v>
                </c:pt>
                <c:pt idx="5724">
                  <c:v>06-11-1994 11:41</c:v>
                </c:pt>
                <c:pt idx="5725">
                  <c:v>06-11-1994 11:41</c:v>
                </c:pt>
                <c:pt idx="5726">
                  <c:v>06-11-1994 11:42</c:v>
                </c:pt>
                <c:pt idx="5727">
                  <c:v>06-11-1994 11:42</c:v>
                </c:pt>
                <c:pt idx="5728">
                  <c:v>06-11-1994 11:43</c:v>
                </c:pt>
                <c:pt idx="5729">
                  <c:v>06-11-1994 11:43</c:v>
                </c:pt>
                <c:pt idx="5730">
                  <c:v>06-11-1994 11:44</c:v>
                </c:pt>
                <c:pt idx="5731">
                  <c:v>06-11-1994 11:44</c:v>
                </c:pt>
                <c:pt idx="5732">
                  <c:v>06-11-1994 11:45</c:v>
                </c:pt>
                <c:pt idx="5733">
                  <c:v>06-11-1994 11:45</c:v>
                </c:pt>
                <c:pt idx="5734">
                  <c:v>06-11-1994 11:45</c:v>
                </c:pt>
                <c:pt idx="5735">
                  <c:v>06-11-1994 11:46</c:v>
                </c:pt>
                <c:pt idx="5736">
                  <c:v>06-11-1994 11:46</c:v>
                </c:pt>
                <c:pt idx="5737">
                  <c:v>06-11-1994 11:47</c:v>
                </c:pt>
                <c:pt idx="5738">
                  <c:v>06-11-1994 11:47</c:v>
                </c:pt>
                <c:pt idx="5739">
                  <c:v>06-11-1994 11:48</c:v>
                </c:pt>
                <c:pt idx="5740">
                  <c:v>06-11-1994 11:48</c:v>
                </c:pt>
                <c:pt idx="5741">
                  <c:v>06-11-1994 11:49</c:v>
                </c:pt>
                <c:pt idx="5742">
                  <c:v>06-11-1994 11:49</c:v>
                </c:pt>
                <c:pt idx="5743">
                  <c:v>06-11-1994 11:50</c:v>
                </c:pt>
                <c:pt idx="5744">
                  <c:v>06-11-1994 11:50</c:v>
                </c:pt>
                <c:pt idx="5745">
                  <c:v>06-11-1994 11:51</c:v>
                </c:pt>
                <c:pt idx="5746">
                  <c:v>06-11-1994 11:51</c:v>
                </c:pt>
                <c:pt idx="5747">
                  <c:v>06-11-1994 11:52</c:v>
                </c:pt>
                <c:pt idx="5748">
                  <c:v>06-11-1994 11:53</c:v>
                </c:pt>
                <c:pt idx="5749">
                  <c:v>06-11-1994 11:53</c:v>
                </c:pt>
                <c:pt idx="5750">
                  <c:v>06-11-1994 11:54</c:v>
                </c:pt>
                <c:pt idx="5751">
                  <c:v>06-11-1994 11:54</c:v>
                </c:pt>
                <c:pt idx="5752">
                  <c:v>06-11-1994 11:55</c:v>
                </c:pt>
                <c:pt idx="5753">
                  <c:v>06-11-1994 11:55</c:v>
                </c:pt>
                <c:pt idx="5754">
                  <c:v>06-11-1994 11:56</c:v>
                </c:pt>
                <c:pt idx="5755">
                  <c:v>06-11-1994 11:56</c:v>
                </c:pt>
                <c:pt idx="5756">
                  <c:v>06-11-1994 11:57</c:v>
                </c:pt>
                <c:pt idx="5757">
                  <c:v>06-11-1994 11:57</c:v>
                </c:pt>
                <c:pt idx="5758">
                  <c:v>06-11-1994 11:58</c:v>
                </c:pt>
                <c:pt idx="5759">
                  <c:v>06-11-1994 11:58</c:v>
                </c:pt>
                <c:pt idx="5760">
                  <c:v>06-11-1994 11:59</c:v>
                </c:pt>
                <c:pt idx="5761">
                  <c:v>06-11-1994 11:59</c:v>
                </c:pt>
                <c:pt idx="5762">
                  <c:v>06-11-1994 12:00</c:v>
                </c:pt>
                <c:pt idx="5763">
                  <c:v>06-11-1994 12:00</c:v>
                </c:pt>
                <c:pt idx="5764">
                  <c:v>06-11-1994 12:00</c:v>
                </c:pt>
                <c:pt idx="5765">
                  <c:v>06-11-1994 12:01</c:v>
                </c:pt>
                <c:pt idx="5766">
                  <c:v>06-11-1994 12:01</c:v>
                </c:pt>
                <c:pt idx="5767">
                  <c:v>06-11-1994 12:02</c:v>
                </c:pt>
                <c:pt idx="5768">
                  <c:v>06-11-1994 12:02</c:v>
                </c:pt>
                <c:pt idx="5769">
                  <c:v>06-11-1994 12:03</c:v>
                </c:pt>
                <c:pt idx="5770">
                  <c:v>06-11-1994 12:03</c:v>
                </c:pt>
                <c:pt idx="5771">
                  <c:v>06-11-1994 12:04</c:v>
                </c:pt>
                <c:pt idx="5772">
                  <c:v>06-11-1994 12:04</c:v>
                </c:pt>
                <c:pt idx="5773">
                  <c:v>06-11-1994 12:05</c:v>
                </c:pt>
                <c:pt idx="5774">
                  <c:v>06-11-1994 12:05</c:v>
                </c:pt>
                <c:pt idx="5775">
                  <c:v>06-11-1994 12:06</c:v>
                </c:pt>
                <c:pt idx="5776">
                  <c:v>06-11-1994 12:06</c:v>
                </c:pt>
                <c:pt idx="5777">
                  <c:v>06-11-1994 12:07</c:v>
                </c:pt>
                <c:pt idx="5778">
                  <c:v>06-11-1994 12:08</c:v>
                </c:pt>
                <c:pt idx="5779">
                  <c:v>06-11-1994 12:08</c:v>
                </c:pt>
                <c:pt idx="5780">
                  <c:v>06-11-1994 12:09</c:v>
                </c:pt>
                <c:pt idx="5781">
                  <c:v>06-11-1994 12:09</c:v>
                </c:pt>
                <c:pt idx="5782">
                  <c:v>06-11-1994 12:10</c:v>
                </c:pt>
                <c:pt idx="5783">
                  <c:v>06-11-1994 12:10</c:v>
                </c:pt>
                <c:pt idx="5784">
                  <c:v>06-11-1994 12:11</c:v>
                </c:pt>
                <c:pt idx="5785">
                  <c:v>06-11-1994 12:11</c:v>
                </c:pt>
                <c:pt idx="5786">
                  <c:v>06-11-1994 12:12</c:v>
                </c:pt>
                <c:pt idx="5787">
                  <c:v>06-11-1994 12:12</c:v>
                </c:pt>
                <c:pt idx="5788">
                  <c:v>06-11-1994 12:13</c:v>
                </c:pt>
                <c:pt idx="5789">
                  <c:v>06-11-1994 12:13</c:v>
                </c:pt>
                <c:pt idx="5790">
                  <c:v>06-11-1994 12:14</c:v>
                </c:pt>
                <c:pt idx="5791">
                  <c:v>06-11-1994 12:14</c:v>
                </c:pt>
                <c:pt idx="5792">
                  <c:v>06-11-1994 12:15</c:v>
                </c:pt>
                <c:pt idx="5793">
                  <c:v>06-11-1994 12:15</c:v>
                </c:pt>
                <c:pt idx="5794">
                  <c:v>06-11-1994 12:15</c:v>
                </c:pt>
                <c:pt idx="5795">
                  <c:v>06-11-1994 12:16</c:v>
                </c:pt>
                <c:pt idx="5796">
                  <c:v>06-11-1994 12:16</c:v>
                </c:pt>
                <c:pt idx="5797">
                  <c:v>06-11-1994 12:17</c:v>
                </c:pt>
                <c:pt idx="5798">
                  <c:v>06-11-1994 12:17</c:v>
                </c:pt>
                <c:pt idx="5799">
                  <c:v>06-11-1994 12:18</c:v>
                </c:pt>
                <c:pt idx="5800">
                  <c:v>06-11-1994 12:18</c:v>
                </c:pt>
                <c:pt idx="5801">
                  <c:v>06-11-1994 12:19</c:v>
                </c:pt>
                <c:pt idx="5802">
                  <c:v>06-11-1994 12:19</c:v>
                </c:pt>
                <c:pt idx="5803">
                  <c:v>06-11-1994 12:20</c:v>
                </c:pt>
                <c:pt idx="5804">
                  <c:v>06-11-1994 12:20</c:v>
                </c:pt>
                <c:pt idx="5805">
                  <c:v>06-11-1994 12:21</c:v>
                </c:pt>
                <c:pt idx="5806">
                  <c:v>06-11-1994 12:21</c:v>
                </c:pt>
                <c:pt idx="5807">
                  <c:v>06-11-1994 12:22</c:v>
                </c:pt>
                <c:pt idx="5808">
                  <c:v>06-11-1994 12:23</c:v>
                </c:pt>
                <c:pt idx="5809">
                  <c:v>06-11-1994 12:23</c:v>
                </c:pt>
                <c:pt idx="5810">
                  <c:v>06-11-1994 12:24</c:v>
                </c:pt>
                <c:pt idx="5811">
                  <c:v>06-11-1994 12:24</c:v>
                </c:pt>
                <c:pt idx="5812">
                  <c:v>06-11-1994 12:25</c:v>
                </c:pt>
                <c:pt idx="5813">
                  <c:v>06-11-1994 12:25</c:v>
                </c:pt>
                <c:pt idx="5814">
                  <c:v>06-11-1994 12:26</c:v>
                </c:pt>
                <c:pt idx="5815">
                  <c:v>06-11-1994 12:26</c:v>
                </c:pt>
                <c:pt idx="5816">
                  <c:v>06-11-1994 12:27</c:v>
                </c:pt>
                <c:pt idx="5817">
                  <c:v>06-11-1994 12:27</c:v>
                </c:pt>
                <c:pt idx="5818">
                  <c:v>06-11-1994 12:28</c:v>
                </c:pt>
                <c:pt idx="5819">
                  <c:v>06-11-1994 12:28</c:v>
                </c:pt>
                <c:pt idx="5820">
                  <c:v>06-11-1994 12:29</c:v>
                </c:pt>
                <c:pt idx="5821">
                  <c:v>06-11-1994 12:29</c:v>
                </c:pt>
                <c:pt idx="5822">
                  <c:v>06-11-1994 12:30</c:v>
                </c:pt>
                <c:pt idx="5823">
                  <c:v>06-11-1994 12:30</c:v>
                </c:pt>
                <c:pt idx="5824">
                  <c:v>06-11-1994 12:30</c:v>
                </c:pt>
                <c:pt idx="5825">
                  <c:v>06-11-1994 12:31</c:v>
                </c:pt>
                <c:pt idx="5826">
                  <c:v>06-11-1994 12:31</c:v>
                </c:pt>
                <c:pt idx="5827">
                  <c:v>06-11-1994 12:32</c:v>
                </c:pt>
                <c:pt idx="5828">
                  <c:v>06-11-1994 12:32</c:v>
                </c:pt>
                <c:pt idx="5829">
                  <c:v>06-11-1994 12:33</c:v>
                </c:pt>
                <c:pt idx="5830">
                  <c:v>06-11-1994 12:33</c:v>
                </c:pt>
                <c:pt idx="5831">
                  <c:v>06-11-1994 12:34</c:v>
                </c:pt>
                <c:pt idx="5832">
                  <c:v>06-11-1994 12:34</c:v>
                </c:pt>
                <c:pt idx="5833">
                  <c:v>06-11-1994 12:35</c:v>
                </c:pt>
                <c:pt idx="5834">
                  <c:v>06-11-1994 12:35</c:v>
                </c:pt>
                <c:pt idx="5835">
                  <c:v>06-11-1994 12:36</c:v>
                </c:pt>
                <c:pt idx="5836">
                  <c:v>06-11-1994 12:36</c:v>
                </c:pt>
                <c:pt idx="5837">
                  <c:v>06-11-1994 12:37</c:v>
                </c:pt>
                <c:pt idx="5838">
                  <c:v>06-11-1994 12:38</c:v>
                </c:pt>
                <c:pt idx="5839">
                  <c:v>06-11-1994 12:38</c:v>
                </c:pt>
                <c:pt idx="5840">
                  <c:v>06-11-1994 12:39</c:v>
                </c:pt>
                <c:pt idx="5841">
                  <c:v>06-11-1994 12:39</c:v>
                </c:pt>
                <c:pt idx="5842">
                  <c:v>06-11-1994 12:40</c:v>
                </c:pt>
                <c:pt idx="5843">
                  <c:v>06-11-1994 12:40</c:v>
                </c:pt>
                <c:pt idx="5844">
                  <c:v>06-11-1994 12:41</c:v>
                </c:pt>
                <c:pt idx="5845">
                  <c:v>06-11-1994 12:41</c:v>
                </c:pt>
                <c:pt idx="5846">
                  <c:v>06-11-1994 12:42</c:v>
                </c:pt>
                <c:pt idx="5847">
                  <c:v>06-11-1994 12:42</c:v>
                </c:pt>
                <c:pt idx="5848">
                  <c:v>06-11-1994 12:43</c:v>
                </c:pt>
                <c:pt idx="5849">
                  <c:v>06-11-1994 12:43</c:v>
                </c:pt>
                <c:pt idx="5850">
                  <c:v>06-11-1994 12:44</c:v>
                </c:pt>
                <c:pt idx="5851">
                  <c:v>06-11-1994 12:44</c:v>
                </c:pt>
                <c:pt idx="5852">
                  <c:v>06-11-1994 12:45</c:v>
                </c:pt>
                <c:pt idx="5853">
                  <c:v>06-11-1994 12:45</c:v>
                </c:pt>
                <c:pt idx="5854">
                  <c:v>06-11-1994 12:45</c:v>
                </c:pt>
                <c:pt idx="5855">
                  <c:v>06-11-1994 12:46</c:v>
                </c:pt>
                <c:pt idx="5856">
                  <c:v>06-11-1994 12:46</c:v>
                </c:pt>
                <c:pt idx="5857">
                  <c:v>06-11-1994 12:47</c:v>
                </c:pt>
                <c:pt idx="5858">
                  <c:v>06-11-1994 12:47</c:v>
                </c:pt>
                <c:pt idx="5859">
                  <c:v>06-11-1994 12:48</c:v>
                </c:pt>
                <c:pt idx="5860">
                  <c:v>06-11-1994 12:48</c:v>
                </c:pt>
                <c:pt idx="5861">
                  <c:v>06-11-1994 12:49</c:v>
                </c:pt>
                <c:pt idx="5862">
                  <c:v>06-11-1994 12:49</c:v>
                </c:pt>
                <c:pt idx="5863">
                  <c:v>06-11-1994 12:50</c:v>
                </c:pt>
                <c:pt idx="5864">
                  <c:v>06-11-1994 12:50</c:v>
                </c:pt>
                <c:pt idx="5865">
                  <c:v>06-11-1994 12:51</c:v>
                </c:pt>
                <c:pt idx="5866">
                  <c:v>06-11-1994 12:51</c:v>
                </c:pt>
                <c:pt idx="5867">
                  <c:v>06-11-1994 12:52</c:v>
                </c:pt>
                <c:pt idx="5868">
                  <c:v>06-11-1994 12:53</c:v>
                </c:pt>
                <c:pt idx="5869">
                  <c:v>06-11-1994 12:53</c:v>
                </c:pt>
                <c:pt idx="5870">
                  <c:v>06-11-1994 12:54</c:v>
                </c:pt>
                <c:pt idx="5871">
                  <c:v>06-11-1994 12:54</c:v>
                </c:pt>
                <c:pt idx="5872">
                  <c:v>06-11-1994 12:55</c:v>
                </c:pt>
                <c:pt idx="5873">
                  <c:v>06-11-1994 12:55</c:v>
                </c:pt>
                <c:pt idx="5874">
                  <c:v>06-11-1994 12:56</c:v>
                </c:pt>
                <c:pt idx="5875">
                  <c:v>06-11-1994 12:56</c:v>
                </c:pt>
                <c:pt idx="5876">
                  <c:v>06-11-1994 12:57</c:v>
                </c:pt>
                <c:pt idx="5877">
                  <c:v>06-11-1994 12:57</c:v>
                </c:pt>
                <c:pt idx="5878">
                  <c:v>06-11-1994 12:58</c:v>
                </c:pt>
                <c:pt idx="5879">
                  <c:v>06-11-1994 12:58</c:v>
                </c:pt>
                <c:pt idx="5880">
                  <c:v>06-11-1994 12:59</c:v>
                </c:pt>
                <c:pt idx="5881">
                  <c:v>06-11-1994 12:59</c:v>
                </c:pt>
                <c:pt idx="5882">
                  <c:v>06-11-1994 13:00</c:v>
                </c:pt>
                <c:pt idx="5883">
                  <c:v>06-11-1994 13:00</c:v>
                </c:pt>
                <c:pt idx="5884">
                  <c:v>06-11-1994 13:00</c:v>
                </c:pt>
                <c:pt idx="5885">
                  <c:v>06-11-1994 13:01</c:v>
                </c:pt>
                <c:pt idx="5886">
                  <c:v>06-11-1994 13:01</c:v>
                </c:pt>
                <c:pt idx="5887">
                  <c:v>06-11-1994 13:02</c:v>
                </c:pt>
                <c:pt idx="5888">
                  <c:v>06-11-1994 13:02</c:v>
                </c:pt>
                <c:pt idx="5889">
                  <c:v>06-11-1994 13:03</c:v>
                </c:pt>
                <c:pt idx="5890">
                  <c:v>06-11-1994 13:03</c:v>
                </c:pt>
                <c:pt idx="5891">
                  <c:v>06-11-1994 13:04</c:v>
                </c:pt>
                <c:pt idx="5892">
                  <c:v>06-11-1994 13:04</c:v>
                </c:pt>
                <c:pt idx="5893">
                  <c:v>06-11-1994 13:05</c:v>
                </c:pt>
                <c:pt idx="5894">
                  <c:v>06-11-1994 13:05</c:v>
                </c:pt>
                <c:pt idx="5895">
                  <c:v>06-11-1994 13:06</c:v>
                </c:pt>
                <c:pt idx="5896">
                  <c:v>06-11-1994 13:06</c:v>
                </c:pt>
                <c:pt idx="5897">
                  <c:v>06-11-1994 13:07</c:v>
                </c:pt>
                <c:pt idx="5898">
                  <c:v>06-11-1994 13:08</c:v>
                </c:pt>
                <c:pt idx="5899">
                  <c:v>06-11-1994 13:08</c:v>
                </c:pt>
                <c:pt idx="5900">
                  <c:v>06-11-1994 13:09</c:v>
                </c:pt>
                <c:pt idx="5901">
                  <c:v>06-11-1994 13:09</c:v>
                </c:pt>
                <c:pt idx="5902">
                  <c:v>06-11-1994 13:10</c:v>
                </c:pt>
                <c:pt idx="5903">
                  <c:v>06-11-1994 13:10</c:v>
                </c:pt>
                <c:pt idx="5904">
                  <c:v>06-11-1994 13:11</c:v>
                </c:pt>
                <c:pt idx="5905">
                  <c:v>06-11-1994 13:11</c:v>
                </c:pt>
                <c:pt idx="5906">
                  <c:v>06-11-1994 13:12</c:v>
                </c:pt>
                <c:pt idx="5907">
                  <c:v>06-11-1994 13:12</c:v>
                </c:pt>
                <c:pt idx="5908">
                  <c:v>06-11-1994 13:13</c:v>
                </c:pt>
                <c:pt idx="5909">
                  <c:v>06-11-1994 13:13</c:v>
                </c:pt>
                <c:pt idx="5910">
                  <c:v>06-11-1994 13:14</c:v>
                </c:pt>
                <c:pt idx="5911">
                  <c:v>06-11-1994 13:14</c:v>
                </c:pt>
                <c:pt idx="5912">
                  <c:v>06-11-1994 13:15</c:v>
                </c:pt>
                <c:pt idx="5913">
                  <c:v>06-11-1994 13:15</c:v>
                </c:pt>
                <c:pt idx="5914">
                  <c:v>06-11-1994 13:15</c:v>
                </c:pt>
                <c:pt idx="5915">
                  <c:v>06-11-1994 13:16</c:v>
                </c:pt>
                <c:pt idx="5916">
                  <c:v>06-11-1994 13:16</c:v>
                </c:pt>
                <c:pt idx="5917">
                  <c:v>06-11-1994 13:17</c:v>
                </c:pt>
                <c:pt idx="5918">
                  <c:v>06-11-1994 13:17</c:v>
                </c:pt>
                <c:pt idx="5919">
                  <c:v>06-11-1994 13:18</c:v>
                </c:pt>
                <c:pt idx="5920">
                  <c:v>06-11-1994 13:18</c:v>
                </c:pt>
                <c:pt idx="5921">
                  <c:v>06-11-1994 13:19</c:v>
                </c:pt>
                <c:pt idx="5922">
                  <c:v>06-11-1994 13:19</c:v>
                </c:pt>
                <c:pt idx="5923">
                  <c:v>06-11-1994 13:20</c:v>
                </c:pt>
                <c:pt idx="5924">
                  <c:v>06-11-1994 13:20</c:v>
                </c:pt>
                <c:pt idx="5925">
                  <c:v>06-11-1994 13:21</c:v>
                </c:pt>
                <c:pt idx="5926">
                  <c:v>06-11-1994 13:21</c:v>
                </c:pt>
                <c:pt idx="5927">
                  <c:v>06-11-1994 13:22</c:v>
                </c:pt>
                <c:pt idx="5928">
                  <c:v>06-11-1994 13:23</c:v>
                </c:pt>
                <c:pt idx="5929">
                  <c:v>06-11-1994 13:23</c:v>
                </c:pt>
                <c:pt idx="5930">
                  <c:v>06-11-1994 13:24</c:v>
                </c:pt>
                <c:pt idx="5931">
                  <c:v>06-11-1994 13:24</c:v>
                </c:pt>
                <c:pt idx="5932">
                  <c:v>06-11-1994 13:25</c:v>
                </c:pt>
                <c:pt idx="5933">
                  <c:v>06-11-1994 13:25</c:v>
                </c:pt>
                <c:pt idx="5934">
                  <c:v>06-11-1994 13:26</c:v>
                </c:pt>
                <c:pt idx="5935">
                  <c:v>06-11-1994 13:26</c:v>
                </c:pt>
                <c:pt idx="5936">
                  <c:v>06-11-1994 13:27</c:v>
                </c:pt>
                <c:pt idx="5937">
                  <c:v>06-11-1994 13:27</c:v>
                </c:pt>
                <c:pt idx="5938">
                  <c:v>06-11-1994 13:28</c:v>
                </c:pt>
                <c:pt idx="5939">
                  <c:v>06-11-1994 13:28</c:v>
                </c:pt>
                <c:pt idx="5940">
                  <c:v>06-11-1994 13:29</c:v>
                </c:pt>
                <c:pt idx="5941">
                  <c:v>06-11-1994 13:29</c:v>
                </c:pt>
                <c:pt idx="5942">
                  <c:v>06-11-1994 13:30</c:v>
                </c:pt>
                <c:pt idx="5943">
                  <c:v>06-11-1994 13:30</c:v>
                </c:pt>
                <c:pt idx="5944">
                  <c:v>06-11-1994 13:30</c:v>
                </c:pt>
                <c:pt idx="5945">
                  <c:v>06-11-1994 13:31</c:v>
                </c:pt>
                <c:pt idx="5946">
                  <c:v>06-11-1994 13:31</c:v>
                </c:pt>
                <c:pt idx="5947">
                  <c:v>06-11-1994 13:32</c:v>
                </c:pt>
                <c:pt idx="5948">
                  <c:v>06-11-1994 13:32</c:v>
                </c:pt>
                <c:pt idx="5949">
                  <c:v>06-11-1994 13:33</c:v>
                </c:pt>
                <c:pt idx="5950">
                  <c:v>06-11-1994 13:33</c:v>
                </c:pt>
                <c:pt idx="5951">
                  <c:v>06-11-1994 13:34</c:v>
                </c:pt>
                <c:pt idx="5952">
                  <c:v>06-11-1994 13:34</c:v>
                </c:pt>
                <c:pt idx="5953">
                  <c:v>06-11-1994 13:35</c:v>
                </c:pt>
                <c:pt idx="5954">
                  <c:v>06-11-1994 13:35</c:v>
                </c:pt>
                <c:pt idx="5955">
                  <c:v>06-11-1994 13:36</c:v>
                </c:pt>
                <c:pt idx="5956">
                  <c:v>06-11-1994 13:36</c:v>
                </c:pt>
                <c:pt idx="5957">
                  <c:v>06-11-1994 13:37</c:v>
                </c:pt>
                <c:pt idx="5958">
                  <c:v>06-11-1994 13:38</c:v>
                </c:pt>
                <c:pt idx="5959">
                  <c:v>06-11-1994 13:38</c:v>
                </c:pt>
                <c:pt idx="5960">
                  <c:v>06-11-1994 13:39</c:v>
                </c:pt>
                <c:pt idx="5961">
                  <c:v>06-11-1994 13:39</c:v>
                </c:pt>
                <c:pt idx="5962">
                  <c:v>06-11-1994 13:40</c:v>
                </c:pt>
                <c:pt idx="5963">
                  <c:v>06-11-1994 13:40</c:v>
                </c:pt>
                <c:pt idx="5964">
                  <c:v>06-11-1994 13:41</c:v>
                </c:pt>
                <c:pt idx="5965">
                  <c:v>06-11-1994 13:41</c:v>
                </c:pt>
                <c:pt idx="5966">
                  <c:v>06-11-1994 13:42</c:v>
                </c:pt>
                <c:pt idx="5967">
                  <c:v>06-11-1994 13:42</c:v>
                </c:pt>
                <c:pt idx="5968">
                  <c:v>06-11-1994 13:43</c:v>
                </c:pt>
                <c:pt idx="5969">
                  <c:v>06-11-1994 13:43</c:v>
                </c:pt>
                <c:pt idx="5970">
                  <c:v>06-11-1994 13:44</c:v>
                </c:pt>
                <c:pt idx="5971">
                  <c:v>06-11-1994 13:44</c:v>
                </c:pt>
                <c:pt idx="5972">
                  <c:v>06-11-1994 13:45</c:v>
                </c:pt>
                <c:pt idx="5973">
                  <c:v>06-11-1994 13:45</c:v>
                </c:pt>
                <c:pt idx="5974">
                  <c:v>06-11-1994 13:45</c:v>
                </c:pt>
                <c:pt idx="5975">
                  <c:v>06-11-1994 13:46</c:v>
                </c:pt>
                <c:pt idx="5976">
                  <c:v>06-11-1994 13:46</c:v>
                </c:pt>
                <c:pt idx="5977">
                  <c:v>06-11-1994 13:47</c:v>
                </c:pt>
                <c:pt idx="5978">
                  <c:v>06-11-1994 13:47</c:v>
                </c:pt>
                <c:pt idx="5979">
                  <c:v>06-11-1994 13:48</c:v>
                </c:pt>
                <c:pt idx="5980">
                  <c:v>06-11-1994 13:48</c:v>
                </c:pt>
                <c:pt idx="5981">
                  <c:v>06-11-1994 13:49</c:v>
                </c:pt>
                <c:pt idx="5982">
                  <c:v>06-11-1994 13:49</c:v>
                </c:pt>
                <c:pt idx="5983">
                  <c:v>06-11-1994 13:50</c:v>
                </c:pt>
                <c:pt idx="5984">
                  <c:v>06-11-1994 13:50</c:v>
                </c:pt>
                <c:pt idx="5985">
                  <c:v>06-11-1994 13:51</c:v>
                </c:pt>
                <c:pt idx="5986">
                  <c:v>06-11-1994 13:51</c:v>
                </c:pt>
                <c:pt idx="5987">
                  <c:v>06-11-1994 13:52</c:v>
                </c:pt>
                <c:pt idx="5988">
                  <c:v>06-11-1994 13:53</c:v>
                </c:pt>
                <c:pt idx="5989">
                  <c:v>06-11-1994 13:53</c:v>
                </c:pt>
                <c:pt idx="5990">
                  <c:v>06-11-1994 13:54</c:v>
                </c:pt>
                <c:pt idx="5991">
                  <c:v>06-11-1994 13:54</c:v>
                </c:pt>
                <c:pt idx="5992">
                  <c:v>06-11-1994 13:55</c:v>
                </c:pt>
                <c:pt idx="5993">
                  <c:v>06-11-1994 13:55</c:v>
                </c:pt>
                <c:pt idx="5994">
                  <c:v>06-11-1994 13:56</c:v>
                </c:pt>
                <c:pt idx="5995">
                  <c:v>06-11-1994 13:56</c:v>
                </c:pt>
                <c:pt idx="5996">
                  <c:v>06-11-1994 13:57</c:v>
                </c:pt>
                <c:pt idx="5997">
                  <c:v>06-11-1994 13:57</c:v>
                </c:pt>
                <c:pt idx="5998">
                  <c:v>06-11-1994 13:58</c:v>
                </c:pt>
                <c:pt idx="5999">
                  <c:v>06-11-1994 13:58</c:v>
                </c:pt>
                <c:pt idx="6000">
                  <c:v>06-11-1994 13:59</c:v>
                </c:pt>
                <c:pt idx="6001">
                  <c:v>06-11-1994 13:59</c:v>
                </c:pt>
                <c:pt idx="6002">
                  <c:v>06-11-1994 14:00</c:v>
                </c:pt>
                <c:pt idx="6003">
                  <c:v>06-11-1994 14:00</c:v>
                </c:pt>
                <c:pt idx="6004">
                  <c:v>06-11-1994 14:00</c:v>
                </c:pt>
                <c:pt idx="6005">
                  <c:v>06-11-1994 14:01</c:v>
                </c:pt>
                <c:pt idx="6006">
                  <c:v>06-11-1994 14:01</c:v>
                </c:pt>
                <c:pt idx="6007">
                  <c:v>06-11-1994 14:02</c:v>
                </c:pt>
                <c:pt idx="6008">
                  <c:v>06-11-1994 14:02</c:v>
                </c:pt>
                <c:pt idx="6009">
                  <c:v>06-11-1994 14:03</c:v>
                </c:pt>
                <c:pt idx="6010">
                  <c:v>06-11-1994 14:03</c:v>
                </c:pt>
                <c:pt idx="6011">
                  <c:v>06-11-1994 14:04</c:v>
                </c:pt>
                <c:pt idx="6012">
                  <c:v>06-11-1994 14:04</c:v>
                </c:pt>
                <c:pt idx="6013">
                  <c:v>06-11-1994 14:05</c:v>
                </c:pt>
                <c:pt idx="6014">
                  <c:v>06-11-1994 14:05</c:v>
                </c:pt>
                <c:pt idx="6015">
                  <c:v>06-11-1994 14:06</c:v>
                </c:pt>
                <c:pt idx="6016">
                  <c:v>06-11-1994 14:06</c:v>
                </c:pt>
                <c:pt idx="6017">
                  <c:v>06-11-1994 14:07</c:v>
                </c:pt>
                <c:pt idx="6018">
                  <c:v>06-11-1994 14:08</c:v>
                </c:pt>
                <c:pt idx="6019">
                  <c:v>06-11-1994 14:08</c:v>
                </c:pt>
                <c:pt idx="6020">
                  <c:v>06-11-1994 14:09</c:v>
                </c:pt>
                <c:pt idx="6021">
                  <c:v>06-11-1994 14:09</c:v>
                </c:pt>
                <c:pt idx="6022">
                  <c:v>06-11-1994 14:10</c:v>
                </c:pt>
                <c:pt idx="6023">
                  <c:v>06-11-1994 14:10</c:v>
                </c:pt>
                <c:pt idx="6024">
                  <c:v>06-11-1994 14:11</c:v>
                </c:pt>
                <c:pt idx="6025">
                  <c:v>06-11-1994 14:11</c:v>
                </c:pt>
                <c:pt idx="6026">
                  <c:v>06-11-1994 14:12</c:v>
                </c:pt>
                <c:pt idx="6027">
                  <c:v>06-11-1994 14:12</c:v>
                </c:pt>
                <c:pt idx="6028">
                  <c:v>06-11-1994 14:13</c:v>
                </c:pt>
                <c:pt idx="6029">
                  <c:v>06-11-1994 14:13</c:v>
                </c:pt>
                <c:pt idx="6030">
                  <c:v>06-11-1994 14:14</c:v>
                </c:pt>
                <c:pt idx="6031">
                  <c:v>06-11-1994 14:14</c:v>
                </c:pt>
                <c:pt idx="6032">
                  <c:v>06-11-1994 14:15</c:v>
                </c:pt>
                <c:pt idx="6033">
                  <c:v>06-11-1994 14:15</c:v>
                </c:pt>
                <c:pt idx="6034">
                  <c:v>06-11-1994 14:15</c:v>
                </c:pt>
                <c:pt idx="6035">
                  <c:v>06-11-1994 14:16</c:v>
                </c:pt>
                <c:pt idx="6036">
                  <c:v>06-11-1994 14:16</c:v>
                </c:pt>
                <c:pt idx="6037">
                  <c:v>06-11-1994 14:17</c:v>
                </c:pt>
                <c:pt idx="6038">
                  <c:v>06-11-1994 14:17</c:v>
                </c:pt>
                <c:pt idx="6039">
                  <c:v>06-11-1994 14:18</c:v>
                </c:pt>
                <c:pt idx="6040">
                  <c:v>06-11-1994 14:18</c:v>
                </c:pt>
                <c:pt idx="6041">
                  <c:v>06-11-1994 14:19</c:v>
                </c:pt>
                <c:pt idx="6042">
                  <c:v>06-11-1994 14:19</c:v>
                </c:pt>
                <c:pt idx="6043">
                  <c:v>06-11-1994 14:20</c:v>
                </c:pt>
                <c:pt idx="6044">
                  <c:v>06-11-1994 14:20</c:v>
                </c:pt>
                <c:pt idx="6045">
                  <c:v>06-11-1994 14:21</c:v>
                </c:pt>
                <c:pt idx="6046">
                  <c:v>06-11-1994 14:21</c:v>
                </c:pt>
                <c:pt idx="6047">
                  <c:v>06-11-1994 14:22</c:v>
                </c:pt>
                <c:pt idx="6048">
                  <c:v>06-11-1994 14:23</c:v>
                </c:pt>
                <c:pt idx="6049">
                  <c:v>06-11-1994 14:23</c:v>
                </c:pt>
                <c:pt idx="6050">
                  <c:v>06-11-1994 14:24</c:v>
                </c:pt>
                <c:pt idx="6051">
                  <c:v>06-11-1994 14:24</c:v>
                </c:pt>
                <c:pt idx="6052">
                  <c:v>06-11-1994 14:25</c:v>
                </c:pt>
                <c:pt idx="6053">
                  <c:v>06-11-1994 14:25</c:v>
                </c:pt>
                <c:pt idx="6054">
                  <c:v>06-11-1994 14:26</c:v>
                </c:pt>
                <c:pt idx="6055">
                  <c:v>06-11-1994 14:26</c:v>
                </c:pt>
                <c:pt idx="6056">
                  <c:v>06-11-1994 14:27</c:v>
                </c:pt>
                <c:pt idx="6057">
                  <c:v>06-11-1994 14:27</c:v>
                </c:pt>
                <c:pt idx="6058">
                  <c:v>06-11-1994 14:28</c:v>
                </c:pt>
                <c:pt idx="6059">
                  <c:v>06-11-1994 14:28</c:v>
                </c:pt>
                <c:pt idx="6060">
                  <c:v>06-11-1994 14:29</c:v>
                </c:pt>
                <c:pt idx="6061">
                  <c:v>06-11-1994 14:29</c:v>
                </c:pt>
                <c:pt idx="6062">
                  <c:v>06-11-1994 14:30</c:v>
                </c:pt>
                <c:pt idx="6063">
                  <c:v>06-11-1994 14:30</c:v>
                </c:pt>
                <c:pt idx="6064">
                  <c:v>06-11-1994 14:30</c:v>
                </c:pt>
                <c:pt idx="6065">
                  <c:v>06-11-1994 14:31</c:v>
                </c:pt>
                <c:pt idx="6066">
                  <c:v>06-11-1994 14:31</c:v>
                </c:pt>
                <c:pt idx="6067">
                  <c:v>06-11-1994 14:32</c:v>
                </c:pt>
                <c:pt idx="6068">
                  <c:v>06-11-1994 14:32</c:v>
                </c:pt>
                <c:pt idx="6069">
                  <c:v>06-11-1994 14:33</c:v>
                </c:pt>
                <c:pt idx="6070">
                  <c:v>06-11-1994 14:33</c:v>
                </c:pt>
                <c:pt idx="6071">
                  <c:v>06-11-1994 14:34</c:v>
                </c:pt>
                <c:pt idx="6072">
                  <c:v>06-11-1994 14:34</c:v>
                </c:pt>
                <c:pt idx="6073">
                  <c:v>06-11-1994 14:35</c:v>
                </c:pt>
                <c:pt idx="6074">
                  <c:v>06-11-1994 14:35</c:v>
                </c:pt>
                <c:pt idx="6075">
                  <c:v>06-11-1994 14:36</c:v>
                </c:pt>
                <c:pt idx="6076">
                  <c:v>06-11-1994 14:36</c:v>
                </c:pt>
                <c:pt idx="6077">
                  <c:v>06-11-1994 14:37</c:v>
                </c:pt>
                <c:pt idx="6078">
                  <c:v>06-11-1994 14:38</c:v>
                </c:pt>
                <c:pt idx="6079">
                  <c:v>06-11-1994 14:38</c:v>
                </c:pt>
                <c:pt idx="6080">
                  <c:v>06-11-1994 14:39</c:v>
                </c:pt>
                <c:pt idx="6081">
                  <c:v>06-11-1994 14:39</c:v>
                </c:pt>
                <c:pt idx="6082">
                  <c:v>06-11-1994 14:40</c:v>
                </c:pt>
                <c:pt idx="6083">
                  <c:v>06-11-1994 14:40</c:v>
                </c:pt>
                <c:pt idx="6084">
                  <c:v>06-11-1994 14:41</c:v>
                </c:pt>
                <c:pt idx="6085">
                  <c:v>06-11-1994 14:41</c:v>
                </c:pt>
                <c:pt idx="6086">
                  <c:v>06-11-1994 14:42</c:v>
                </c:pt>
                <c:pt idx="6087">
                  <c:v>06-11-1994 14:42</c:v>
                </c:pt>
                <c:pt idx="6088">
                  <c:v>06-11-1994 14:43</c:v>
                </c:pt>
                <c:pt idx="6089">
                  <c:v>06-11-1994 14:43</c:v>
                </c:pt>
                <c:pt idx="6090">
                  <c:v>06-11-1994 14:44</c:v>
                </c:pt>
                <c:pt idx="6091">
                  <c:v>06-11-1994 14:44</c:v>
                </c:pt>
                <c:pt idx="6092">
                  <c:v>06-11-1994 14:45</c:v>
                </c:pt>
                <c:pt idx="6093">
                  <c:v>06-11-1994 14:45</c:v>
                </c:pt>
                <c:pt idx="6094">
                  <c:v>06-11-1994 14:45</c:v>
                </c:pt>
                <c:pt idx="6095">
                  <c:v>06-11-1994 14:46</c:v>
                </c:pt>
                <c:pt idx="6096">
                  <c:v>06-11-1994 14:46</c:v>
                </c:pt>
                <c:pt idx="6097">
                  <c:v>06-11-1994 14:47</c:v>
                </c:pt>
                <c:pt idx="6098">
                  <c:v>06-11-1994 14:47</c:v>
                </c:pt>
                <c:pt idx="6099">
                  <c:v>06-11-1994 14:48</c:v>
                </c:pt>
                <c:pt idx="6100">
                  <c:v>06-11-1994 14:48</c:v>
                </c:pt>
                <c:pt idx="6101">
                  <c:v>06-11-1994 14:49</c:v>
                </c:pt>
                <c:pt idx="6102">
                  <c:v>06-11-1994 14:49</c:v>
                </c:pt>
                <c:pt idx="6103">
                  <c:v>06-11-1994 14:50</c:v>
                </c:pt>
                <c:pt idx="6104">
                  <c:v>06-11-1994 14:50</c:v>
                </c:pt>
                <c:pt idx="6105">
                  <c:v>06-11-1994 14:51</c:v>
                </c:pt>
                <c:pt idx="6106">
                  <c:v>06-11-1994 14:51</c:v>
                </c:pt>
                <c:pt idx="6107">
                  <c:v>06-11-1994 14:52</c:v>
                </c:pt>
                <c:pt idx="6108">
                  <c:v>06-11-1994 14:53</c:v>
                </c:pt>
                <c:pt idx="6109">
                  <c:v>06-11-1994 14:53</c:v>
                </c:pt>
                <c:pt idx="6110">
                  <c:v>06-11-1994 14:54</c:v>
                </c:pt>
                <c:pt idx="6111">
                  <c:v>06-11-1994 14:54</c:v>
                </c:pt>
                <c:pt idx="6112">
                  <c:v>06-11-1994 14:55</c:v>
                </c:pt>
                <c:pt idx="6113">
                  <c:v>06-11-1994 14:55</c:v>
                </c:pt>
                <c:pt idx="6114">
                  <c:v>06-11-1994 14:56</c:v>
                </c:pt>
                <c:pt idx="6115">
                  <c:v>06-11-1994 14:56</c:v>
                </c:pt>
                <c:pt idx="6116">
                  <c:v>06-11-1994 14:57</c:v>
                </c:pt>
                <c:pt idx="6117">
                  <c:v>06-11-1994 14:57</c:v>
                </c:pt>
                <c:pt idx="6118">
                  <c:v>06-11-1994 14:58</c:v>
                </c:pt>
                <c:pt idx="6119">
                  <c:v>06-11-1994 14:58</c:v>
                </c:pt>
                <c:pt idx="6120">
                  <c:v>06-11-1994 14:59</c:v>
                </c:pt>
                <c:pt idx="6121">
                  <c:v>06-11-1994 14:59</c:v>
                </c:pt>
                <c:pt idx="6122">
                  <c:v>06-11-1994 15:00</c:v>
                </c:pt>
                <c:pt idx="6123">
                  <c:v>06-11-1994 15:00</c:v>
                </c:pt>
                <c:pt idx="6124">
                  <c:v>06-11-1994 15:00</c:v>
                </c:pt>
                <c:pt idx="6125">
                  <c:v>06-11-1994 15:01</c:v>
                </c:pt>
                <c:pt idx="6126">
                  <c:v>06-11-1994 15:01</c:v>
                </c:pt>
                <c:pt idx="6127">
                  <c:v>06-11-1994 15:02</c:v>
                </c:pt>
                <c:pt idx="6128">
                  <c:v>06-11-1994 15:02</c:v>
                </c:pt>
                <c:pt idx="6129">
                  <c:v>06-11-1994 15:03</c:v>
                </c:pt>
                <c:pt idx="6130">
                  <c:v>06-11-1994 15:03</c:v>
                </c:pt>
                <c:pt idx="6131">
                  <c:v>06-11-1994 15:04</c:v>
                </c:pt>
                <c:pt idx="6132">
                  <c:v>06-11-1994 15:04</c:v>
                </c:pt>
                <c:pt idx="6133">
                  <c:v>06-11-1994 15:05</c:v>
                </c:pt>
                <c:pt idx="6134">
                  <c:v>06-11-1994 15:05</c:v>
                </c:pt>
                <c:pt idx="6135">
                  <c:v>06-11-1994 15:06</c:v>
                </c:pt>
                <c:pt idx="6136">
                  <c:v>06-11-1994 15:06</c:v>
                </c:pt>
                <c:pt idx="6137">
                  <c:v>06-11-1994 15:07</c:v>
                </c:pt>
                <c:pt idx="6138">
                  <c:v>06-11-1994 15:08</c:v>
                </c:pt>
                <c:pt idx="6139">
                  <c:v>06-11-1994 15:08</c:v>
                </c:pt>
                <c:pt idx="6140">
                  <c:v>06-11-1994 15:09</c:v>
                </c:pt>
                <c:pt idx="6141">
                  <c:v>06-11-1994 15:09</c:v>
                </c:pt>
                <c:pt idx="6142">
                  <c:v>06-11-1994 15:10</c:v>
                </c:pt>
                <c:pt idx="6143">
                  <c:v>06-11-1994 15:10</c:v>
                </c:pt>
                <c:pt idx="6144">
                  <c:v>06-11-1994 15:11</c:v>
                </c:pt>
                <c:pt idx="6145">
                  <c:v>06-11-1994 15:11</c:v>
                </c:pt>
                <c:pt idx="6146">
                  <c:v>06-11-1994 15:12</c:v>
                </c:pt>
                <c:pt idx="6147">
                  <c:v>06-11-1994 15:12</c:v>
                </c:pt>
                <c:pt idx="6148">
                  <c:v>06-11-1994 15:13</c:v>
                </c:pt>
                <c:pt idx="6149">
                  <c:v>06-11-1994 15:13</c:v>
                </c:pt>
                <c:pt idx="6150">
                  <c:v>06-11-1994 15:14</c:v>
                </c:pt>
                <c:pt idx="6151">
                  <c:v>06-11-1994 15:14</c:v>
                </c:pt>
                <c:pt idx="6152">
                  <c:v>06-11-1994 15:15</c:v>
                </c:pt>
                <c:pt idx="6153">
                  <c:v>06-11-1994 15:15</c:v>
                </c:pt>
                <c:pt idx="6154">
                  <c:v>06-11-1994 15:15</c:v>
                </c:pt>
                <c:pt idx="6155">
                  <c:v>06-11-1994 15:16</c:v>
                </c:pt>
                <c:pt idx="6156">
                  <c:v>06-11-1994 15:16</c:v>
                </c:pt>
                <c:pt idx="6157">
                  <c:v>06-11-1994 15:17</c:v>
                </c:pt>
                <c:pt idx="6158">
                  <c:v>06-11-1994 15:17</c:v>
                </c:pt>
                <c:pt idx="6159">
                  <c:v>06-11-1994 15:18</c:v>
                </c:pt>
                <c:pt idx="6160">
                  <c:v>06-11-1994 15:18</c:v>
                </c:pt>
                <c:pt idx="6161">
                  <c:v>06-11-1994 15:19</c:v>
                </c:pt>
                <c:pt idx="6162">
                  <c:v>06-11-1994 15:19</c:v>
                </c:pt>
                <c:pt idx="6163">
                  <c:v>06-11-1994 15:20</c:v>
                </c:pt>
                <c:pt idx="6164">
                  <c:v>06-11-1994 15:20</c:v>
                </c:pt>
                <c:pt idx="6165">
                  <c:v>06-11-1994 15:21</c:v>
                </c:pt>
                <c:pt idx="6166">
                  <c:v>06-11-1994 15:21</c:v>
                </c:pt>
                <c:pt idx="6167">
                  <c:v>06-11-1994 15:22</c:v>
                </c:pt>
                <c:pt idx="6168">
                  <c:v>06-11-1994 15:23</c:v>
                </c:pt>
                <c:pt idx="6169">
                  <c:v>06-11-1994 15:23</c:v>
                </c:pt>
                <c:pt idx="6170">
                  <c:v>06-11-1994 15:24</c:v>
                </c:pt>
                <c:pt idx="6171">
                  <c:v>06-11-1994 15:24</c:v>
                </c:pt>
                <c:pt idx="6172">
                  <c:v>06-11-1994 15:25</c:v>
                </c:pt>
                <c:pt idx="6173">
                  <c:v>06-11-1994 15:25</c:v>
                </c:pt>
                <c:pt idx="6174">
                  <c:v>06-11-1994 15:26</c:v>
                </c:pt>
                <c:pt idx="6175">
                  <c:v>06-11-1994 15:26</c:v>
                </c:pt>
                <c:pt idx="6176">
                  <c:v>06-11-1994 15:27</c:v>
                </c:pt>
                <c:pt idx="6177">
                  <c:v>06-11-1994 15:27</c:v>
                </c:pt>
                <c:pt idx="6178">
                  <c:v>06-11-1994 15:28</c:v>
                </c:pt>
                <c:pt idx="6179">
                  <c:v>06-11-1994 15:28</c:v>
                </c:pt>
                <c:pt idx="6180">
                  <c:v>06-11-1994 15:29</c:v>
                </c:pt>
                <c:pt idx="6181">
                  <c:v>06-11-1994 15:29</c:v>
                </c:pt>
                <c:pt idx="6182">
                  <c:v>06-11-1994 15:30</c:v>
                </c:pt>
                <c:pt idx="6183">
                  <c:v>06-11-1994 15:30</c:v>
                </c:pt>
                <c:pt idx="6184">
                  <c:v>06-11-1994 15:30</c:v>
                </c:pt>
                <c:pt idx="6185">
                  <c:v>06-11-1994 15:31</c:v>
                </c:pt>
                <c:pt idx="6186">
                  <c:v>06-11-1994 15:31</c:v>
                </c:pt>
                <c:pt idx="6187">
                  <c:v>06-11-1994 15:32</c:v>
                </c:pt>
                <c:pt idx="6188">
                  <c:v>06-11-1994 15:32</c:v>
                </c:pt>
                <c:pt idx="6189">
                  <c:v>06-11-1994 15:33</c:v>
                </c:pt>
                <c:pt idx="6190">
                  <c:v>06-11-1994 15:33</c:v>
                </c:pt>
                <c:pt idx="6191">
                  <c:v>06-11-1994 15:34</c:v>
                </c:pt>
                <c:pt idx="6192">
                  <c:v>06-11-1994 15:34</c:v>
                </c:pt>
                <c:pt idx="6193">
                  <c:v>06-11-1994 15:35</c:v>
                </c:pt>
                <c:pt idx="6194">
                  <c:v>06-11-1994 15:35</c:v>
                </c:pt>
                <c:pt idx="6195">
                  <c:v>06-11-1994 15:36</c:v>
                </c:pt>
                <c:pt idx="6196">
                  <c:v>06-11-1994 15:36</c:v>
                </c:pt>
                <c:pt idx="6197">
                  <c:v>06-11-1994 15:37</c:v>
                </c:pt>
                <c:pt idx="6198">
                  <c:v>06-11-1994 15:38</c:v>
                </c:pt>
                <c:pt idx="6199">
                  <c:v>06-11-1994 15:38</c:v>
                </c:pt>
                <c:pt idx="6200">
                  <c:v>06-11-1994 15:39</c:v>
                </c:pt>
                <c:pt idx="6201">
                  <c:v>06-11-1994 15:39</c:v>
                </c:pt>
                <c:pt idx="6202">
                  <c:v>06-11-1994 15:40</c:v>
                </c:pt>
                <c:pt idx="6203">
                  <c:v>06-11-1994 15:40</c:v>
                </c:pt>
                <c:pt idx="6204">
                  <c:v>06-11-1994 15:41</c:v>
                </c:pt>
                <c:pt idx="6205">
                  <c:v>06-11-1994 15:41</c:v>
                </c:pt>
                <c:pt idx="6206">
                  <c:v>06-11-1994 15:42</c:v>
                </c:pt>
                <c:pt idx="6207">
                  <c:v>06-11-1994 15:42</c:v>
                </c:pt>
                <c:pt idx="6208">
                  <c:v>06-11-1994 15:43</c:v>
                </c:pt>
                <c:pt idx="6209">
                  <c:v>06-11-1994 15:43</c:v>
                </c:pt>
                <c:pt idx="6210">
                  <c:v>06-11-1994 15:44</c:v>
                </c:pt>
                <c:pt idx="6211">
                  <c:v>06-11-1994 15:44</c:v>
                </c:pt>
                <c:pt idx="6212">
                  <c:v>06-11-1994 15:45</c:v>
                </c:pt>
                <c:pt idx="6213">
                  <c:v>06-11-1994 15:45</c:v>
                </c:pt>
                <c:pt idx="6214">
                  <c:v>06-11-1994 15:45</c:v>
                </c:pt>
                <c:pt idx="6215">
                  <c:v>06-11-1994 15:46</c:v>
                </c:pt>
                <c:pt idx="6216">
                  <c:v>06-11-1994 15:46</c:v>
                </c:pt>
                <c:pt idx="6217">
                  <c:v>06-11-1994 15:47</c:v>
                </c:pt>
                <c:pt idx="6218">
                  <c:v>06-11-1994 15:47</c:v>
                </c:pt>
                <c:pt idx="6219">
                  <c:v>06-11-1994 15:48</c:v>
                </c:pt>
                <c:pt idx="6220">
                  <c:v>06-11-1994 15:48</c:v>
                </c:pt>
                <c:pt idx="6221">
                  <c:v>06-11-1994 15:49</c:v>
                </c:pt>
                <c:pt idx="6222">
                  <c:v>06-11-1994 15:49</c:v>
                </c:pt>
                <c:pt idx="6223">
                  <c:v>06-11-1994 15:50</c:v>
                </c:pt>
                <c:pt idx="6224">
                  <c:v>06-11-1994 15:50</c:v>
                </c:pt>
                <c:pt idx="6225">
                  <c:v>06-11-1994 15:51</c:v>
                </c:pt>
                <c:pt idx="6226">
                  <c:v>06-11-1994 15:51</c:v>
                </c:pt>
                <c:pt idx="6227">
                  <c:v>06-11-1994 15:52</c:v>
                </c:pt>
                <c:pt idx="6228">
                  <c:v>06-11-1994 15:53</c:v>
                </c:pt>
                <c:pt idx="6229">
                  <c:v>06-11-1994 15:53</c:v>
                </c:pt>
                <c:pt idx="6230">
                  <c:v>06-11-1994 15:54</c:v>
                </c:pt>
                <c:pt idx="6231">
                  <c:v>06-11-1994 15:54</c:v>
                </c:pt>
                <c:pt idx="6232">
                  <c:v>06-11-1994 15:55</c:v>
                </c:pt>
                <c:pt idx="6233">
                  <c:v>06-11-1994 15:55</c:v>
                </c:pt>
                <c:pt idx="6234">
                  <c:v>06-11-1994 15:56</c:v>
                </c:pt>
                <c:pt idx="6235">
                  <c:v>06-11-1994 15:56</c:v>
                </c:pt>
                <c:pt idx="6236">
                  <c:v>06-11-1994 15:57</c:v>
                </c:pt>
                <c:pt idx="6237">
                  <c:v>06-11-1994 15:57</c:v>
                </c:pt>
                <c:pt idx="6238">
                  <c:v>06-11-1994 15:58</c:v>
                </c:pt>
                <c:pt idx="6239">
                  <c:v>06-11-1994 15:58</c:v>
                </c:pt>
                <c:pt idx="6240">
                  <c:v>06-11-1994 15:59</c:v>
                </c:pt>
                <c:pt idx="6241">
                  <c:v>06-11-1994 15:59</c:v>
                </c:pt>
                <c:pt idx="6242">
                  <c:v>06-11-1994 16:00</c:v>
                </c:pt>
                <c:pt idx="6243">
                  <c:v>06-11-1994 16:00</c:v>
                </c:pt>
                <c:pt idx="6244">
                  <c:v>06-11-1994 16:01</c:v>
                </c:pt>
                <c:pt idx="6245">
                  <c:v>06-11-1994 16:01</c:v>
                </c:pt>
                <c:pt idx="6246">
                  <c:v>06-11-1994 16:01</c:v>
                </c:pt>
                <c:pt idx="6247">
                  <c:v>06-11-1994 16:02</c:v>
                </c:pt>
                <c:pt idx="6248">
                  <c:v>06-11-1994 16:03</c:v>
                </c:pt>
                <c:pt idx="6249">
                  <c:v>06-11-1994 16:03</c:v>
                </c:pt>
                <c:pt idx="6250">
                  <c:v>06-11-1994 16:03</c:v>
                </c:pt>
                <c:pt idx="6251">
                  <c:v>06-11-1994 16:04</c:v>
                </c:pt>
                <c:pt idx="6252">
                  <c:v>06-11-1994 16:05</c:v>
                </c:pt>
                <c:pt idx="6253">
                  <c:v>06-11-1994 16:05</c:v>
                </c:pt>
                <c:pt idx="6254">
                  <c:v>06-11-1994 16:05</c:v>
                </c:pt>
                <c:pt idx="6255">
                  <c:v>06-11-1994 16:06</c:v>
                </c:pt>
                <c:pt idx="6256">
                  <c:v>06-11-1994 16:07</c:v>
                </c:pt>
                <c:pt idx="6257">
                  <c:v>06-11-1994 16:07</c:v>
                </c:pt>
                <c:pt idx="6258">
                  <c:v>06-11-1994 16:07</c:v>
                </c:pt>
                <c:pt idx="6259">
                  <c:v>06-11-1994 16:08</c:v>
                </c:pt>
                <c:pt idx="6260">
                  <c:v>06-11-1994 16:09</c:v>
                </c:pt>
                <c:pt idx="6261">
                  <c:v>06-11-1994 16:09</c:v>
                </c:pt>
                <c:pt idx="6262">
                  <c:v>06-11-1994 16:09</c:v>
                </c:pt>
                <c:pt idx="6263">
                  <c:v>06-11-1994 16:10</c:v>
                </c:pt>
                <c:pt idx="6264">
                  <c:v>06-11-1994 16:11</c:v>
                </c:pt>
                <c:pt idx="6265">
                  <c:v>06-11-1994 16:11</c:v>
                </c:pt>
                <c:pt idx="6266">
                  <c:v>06-11-1994 16:11</c:v>
                </c:pt>
                <c:pt idx="6267">
                  <c:v>06-11-1994 16:12</c:v>
                </c:pt>
                <c:pt idx="6268">
                  <c:v>06-11-1994 16:13</c:v>
                </c:pt>
                <c:pt idx="6269">
                  <c:v>06-11-1994 16:13</c:v>
                </c:pt>
                <c:pt idx="6270">
                  <c:v>06-11-1994 16:13</c:v>
                </c:pt>
                <c:pt idx="6271">
                  <c:v>06-11-1994 16:14</c:v>
                </c:pt>
                <c:pt idx="6272">
                  <c:v>06-11-1994 16:15</c:v>
                </c:pt>
                <c:pt idx="6273">
                  <c:v>06-11-1994 16:15</c:v>
                </c:pt>
                <c:pt idx="6274">
                  <c:v>06-11-1994 16:16</c:v>
                </c:pt>
                <c:pt idx="6275">
                  <c:v>06-11-1994 16:16</c:v>
                </c:pt>
                <c:pt idx="6276">
                  <c:v>06-11-1994 16:16</c:v>
                </c:pt>
                <c:pt idx="6277">
                  <c:v>06-11-1994 16:17</c:v>
                </c:pt>
                <c:pt idx="6278">
                  <c:v>06-11-1994 16:18</c:v>
                </c:pt>
                <c:pt idx="6279">
                  <c:v>06-11-1994 16:18</c:v>
                </c:pt>
                <c:pt idx="6280">
                  <c:v>06-11-1994 16:18</c:v>
                </c:pt>
                <c:pt idx="6281">
                  <c:v>06-11-1994 16:19</c:v>
                </c:pt>
                <c:pt idx="6282">
                  <c:v>06-11-1994 16:20</c:v>
                </c:pt>
                <c:pt idx="6283">
                  <c:v>06-11-1994 16:20</c:v>
                </c:pt>
                <c:pt idx="6284">
                  <c:v>06-11-1994 16:20</c:v>
                </c:pt>
                <c:pt idx="6285">
                  <c:v>06-11-1994 16:21</c:v>
                </c:pt>
                <c:pt idx="6286">
                  <c:v>06-11-1994 16:22</c:v>
                </c:pt>
                <c:pt idx="6287">
                  <c:v>06-11-1994 16:22</c:v>
                </c:pt>
                <c:pt idx="6288">
                  <c:v>06-11-1994 16:22</c:v>
                </c:pt>
                <c:pt idx="6289">
                  <c:v>06-11-1994 16:23</c:v>
                </c:pt>
                <c:pt idx="6290">
                  <c:v>06-11-1994 16:24</c:v>
                </c:pt>
                <c:pt idx="6291">
                  <c:v>06-11-1994 16:24</c:v>
                </c:pt>
                <c:pt idx="6292">
                  <c:v>06-11-1994 16:24</c:v>
                </c:pt>
                <c:pt idx="6293">
                  <c:v>06-11-1994 16:25</c:v>
                </c:pt>
                <c:pt idx="6294">
                  <c:v>06-11-1994 16:26</c:v>
                </c:pt>
                <c:pt idx="6295">
                  <c:v>06-11-1994 16:26</c:v>
                </c:pt>
                <c:pt idx="6296">
                  <c:v>06-11-1994 16:26</c:v>
                </c:pt>
                <c:pt idx="6297">
                  <c:v>06-11-1994 16:27</c:v>
                </c:pt>
                <c:pt idx="6298">
                  <c:v>06-11-1994 16:28</c:v>
                </c:pt>
                <c:pt idx="6299">
                  <c:v>06-11-1994 16:28</c:v>
                </c:pt>
                <c:pt idx="6300">
                  <c:v>06-11-1994 16:28</c:v>
                </c:pt>
                <c:pt idx="6301">
                  <c:v>06-11-1994 16:29</c:v>
                </c:pt>
                <c:pt idx="6302">
                  <c:v>06-11-1994 16:30</c:v>
                </c:pt>
                <c:pt idx="6303">
                  <c:v>06-11-1994 16:30</c:v>
                </c:pt>
                <c:pt idx="6304">
                  <c:v>06-11-1994 16:31</c:v>
                </c:pt>
                <c:pt idx="6305">
                  <c:v>06-11-1994 16:31</c:v>
                </c:pt>
                <c:pt idx="6306">
                  <c:v>06-11-1994 16:31</c:v>
                </c:pt>
                <c:pt idx="6307">
                  <c:v>06-11-1994 16:32</c:v>
                </c:pt>
                <c:pt idx="6308">
                  <c:v>06-11-1994 16:33</c:v>
                </c:pt>
                <c:pt idx="6309">
                  <c:v>06-11-1994 16:33</c:v>
                </c:pt>
                <c:pt idx="6310">
                  <c:v>06-11-1994 16:33</c:v>
                </c:pt>
                <c:pt idx="6311">
                  <c:v>06-11-1994 16:34</c:v>
                </c:pt>
                <c:pt idx="6312">
                  <c:v>06-11-1994 16:35</c:v>
                </c:pt>
                <c:pt idx="6313">
                  <c:v>06-11-1994 16:35</c:v>
                </c:pt>
                <c:pt idx="6314">
                  <c:v>06-11-1994 16:35</c:v>
                </c:pt>
                <c:pt idx="6315">
                  <c:v>06-11-1994 16:36</c:v>
                </c:pt>
                <c:pt idx="6316">
                  <c:v>06-11-1994 16:37</c:v>
                </c:pt>
                <c:pt idx="6317">
                  <c:v>06-11-1994 16:37</c:v>
                </c:pt>
                <c:pt idx="6318">
                  <c:v>06-11-1994 16:37</c:v>
                </c:pt>
                <c:pt idx="6319">
                  <c:v>06-11-1994 16:38</c:v>
                </c:pt>
                <c:pt idx="6320">
                  <c:v>06-11-1994 16:39</c:v>
                </c:pt>
                <c:pt idx="6321">
                  <c:v>06-11-1994 16:39</c:v>
                </c:pt>
                <c:pt idx="6322">
                  <c:v>06-11-1994 16:39</c:v>
                </c:pt>
                <c:pt idx="6323">
                  <c:v>06-11-1994 16:40</c:v>
                </c:pt>
                <c:pt idx="6324">
                  <c:v>06-11-1994 16:41</c:v>
                </c:pt>
                <c:pt idx="6325">
                  <c:v>06-11-1994 16:41</c:v>
                </c:pt>
                <c:pt idx="6326">
                  <c:v>06-11-1994 16:41</c:v>
                </c:pt>
                <c:pt idx="6327">
                  <c:v>06-11-1994 16:42</c:v>
                </c:pt>
                <c:pt idx="6328">
                  <c:v>06-11-1994 16:43</c:v>
                </c:pt>
                <c:pt idx="6329">
                  <c:v>06-11-1994 16:43</c:v>
                </c:pt>
                <c:pt idx="6330">
                  <c:v>06-11-1994 16:43</c:v>
                </c:pt>
                <c:pt idx="6331">
                  <c:v>06-11-1994 16:44</c:v>
                </c:pt>
                <c:pt idx="6332">
                  <c:v>06-11-1994 16:45</c:v>
                </c:pt>
                <c:pt idx="6333">
                  <c:v>06-11-1994 16:45</c:v>
                </c:pt>
                <c:pt idx="6334">
                  <c:v>06-11-1994 16:46</c:v>
                </c:pt>
                <c:pt idx="6335">
                  <c:v>06-11-1994 16:46</c:v>
                </c:pt>
                <c:pt idx="6336">
                  <c:v>06-11-1994 16:46</c:v>
                </c:pt>
                <c:pt idx="6337">
                  <c:v>06-11-1994 16:47</c:v>
                </c:pt>
                <c:pt idx="6338">
                  <c:v>06-11-1994 16:48</c:v>
                </c:pt>
                <c:pt idx="6339">
                  <c:v>06-11-1994 16:48</c:v>
                </c:pt>
                <c:pt idx="6340">
                  <c:v>06-11-1994 16:48</c:v>
                </c:pt>
                <c:pt idx="6341">
                  <c:v>06-11-1994 16:49</c:v>
                </c:pt>
                <c:pt idx="6342">
                  <c:v>06-11-1994 16:50</c:v>
                </c:pt>
                <c:pt idx="6343">
                  <c:v>06-11-1994 16:50</c:v>
                </c:pt>
                <c:pt idx="6344">
                  <c:v>06-11-1994 16:50</c:v>
                </c:pt>
                <c:pt idx="6345">
                  <c:v>06-11-1994 16:51</c:v>
                </c:pt>
                <c:pt idx="6346">
                  <c:v>06-11-1994 16:52</c:v>
                </c:pt>
                <c:pt idx="6347">
                  <c:v>06-11-1994 16:52</c:v>
                </c:pt>
                <c:pt idx="6348">
                  <c:v>06-11-1994 16:52</c:v>
                </c:pt>
                <c:pt idx="6349">
                  <c:v>06-11-1994 16:53</c:v>
                </c:pt>
                <c:pt idx="6350">
                  <c:v>06-11-1994 16:54</c:v>
                </c:pt>
                <c:pt idx="6351">
                  <c:v>06-11-1994 16:54</c:v>
                </c:pt>
                <c:pt idx="6352">
                  <c:v>06-11-1994 16:54</c:v>
                </c:pt>
                <c:pt idx="6353">
                  <c:v>06-11-1994 16:55</c:v>
                </c:pt>
                <c:pt idx="6354">
                  <c:v>06-11-1994 16:56</c:v>
                </c:pt>
                <c:pt idx="6355">
                  <c:v>06-11-1994 16:56</c:v>
                </c:pt>
                <c:pt idx="6356">
                  <c:v>06-11-1994 16:56</c:v>
                </c:pt>
                <c:pt idx="6357">
                  <c:v>06-11-1994 16:57</c:v>
                </c:pt>
                <c:pt idx="6358">
                  <c:v>06-11-1994 16:58</c:v>
                </c:pt>
                <c:pt idx="6359">
                  <c:v>06-11-1994 16:58</c:v>
                </c:pt>
                <c:pt idx="6360">
                  <c:v>06-11-1994 16:58</c:v>
                </c:pt>
                <c:pt idx="6361">
                  <c:v>06-11-1994 16:59</c:v>
                </c:pt>
                <c:pt idx="6362">
                  <c:v>06-11-1994 17:00</c:v>
                </c:pt>
                <c:pt idx="6363">
                  <c:v>06-11-1994 17:00</c:v>
                </c:pt>
                <c:pt idx="6364">
                  <c:v>06-11-1994 17:01</c:v>
                </c:pt>
                <c:pt idx="6365">
                  <c:v>06-11-1994 17:01</c:v>
                </c:pt>
                <c:pt idx="6366">
                  <c:v>06-11-1994 17:01</c:v>
                </c:pt>
                <c:pt idx="6367">
                  <c:v>06-11-1994 17:02</c:v>
                </c:pt>
                <c:pt idx="6368">
                  <c:v>06-11-1994 17:03</c:v>
                </c:pt>
                <c:pt idx="6369">
                  <c:v>06-11-1994 17:03</c:v>
                </c:pt>
                <c:pt idx="6370">
                  <c:v>06-11-1994 17:03</c:v>
                </c:pt>
                <c:pt idx="6371">
                  <c:v>06-11-1994 17:04</c:v>
                </c:pt>
                <c:pt idx="6372">
                  <c:v>06-11-1994 17:05</c:v>
                </c:pt>
                <c:pt idx="6373">
                  <c:v>06-11-1994 17:05</c:v>
                </c:pt>
                <c:pt idx="6374">
                  <c:v>06-11-1994 17:05</c:v>
                </c:pt>
                <c:pt idx="6375">
                  <c:v>06-11-1994 17:06</c:v>
                </c:pt>
                <c:pt idx="6376">
                  <c:v>06-11-1994 17:07</c:v>
                </c:pt>
                <c:pt idx="6377">
                  <c:v>06-11-1994 17:07</c:v>
                </c:pt>
                <c:pt idx="6378">
                  <c:v>06-11-1994 17:07</c:v>
                </c:pt>
                <c:pt idx="6379">
                  <c:v>06-11-1994 17:08</c:v>
                </c:pt>
                <c:pt idx="6380">
                  <c:v>06-11-1994 17:09</c:v>
                </c:pt>
                <c:pt idx="6381">
                  <c:v>06-11-1994 17:09</c:v>
                </c:pt>
                <c:pt idx="6382">
                  <c:v>06-11-1994 17:09</c:v>
                </c:pt>
                <c:pt idx="6383">
                  <c:v>06-11-1994 17:10</c:v>
                </c:pt>
                <c:pt idx="6384">
                  <c:v>06-11-1994 17:11</c:v>
                </c:pt>
                <c:pt idx="6385">
                  <c:v>06-11-1994 17:11</c:v>
                </c:pt>
                <c:pt idx="6386">
                  <c:v>06-11-1994 17:11</c:v>
                </c:pt>
                <c:pt idx="6387">
                  <c:v>06-11-1994 17:12</c:v>
                </c:pt>
                <c:pt idx="6388">
                  <c:v>06-11-1994 17:13</c:v>
                </c:pt>
                <c:pt idx="6389">
                  <c:v>06-11-1994 17:13</c:v>
                </c:pt>
                <c:pt idx="6390">
                  <c:v>06-11-1994 17:13</c:v>
                </c:pt>
                <c:pt idx="6391">
                  <c:v>06-11-1994 17:14</c:v>
                </c:pt>
                <c:pt idx="6392">
                  <c:v>06-11-1994 17:15</c:v>
                </c:pt>
                <c:pt idx="6393">
                  <c:v>06-11-1994 17:15</c:v>
                </c:pt>
                <c:pt idx="6394">
                  <c:v>06-11-1994 17:16</c:v>
                </c:pt>
                <c:pt idx="6395">
                  <c:v>06-11-1994 17:16</c:v>
                </c:pt>
                <c:pt idx="6396">
                  <c:v>06-11-1994 17:16</c:v>
                </c:pt>
                <c:pt idx="6397">
                  <c:v>06-11-1994 17:17</c:v>
                </c:pt>
                <c:pt idx="6398">
                  <c:v>06-11-1994 17:18</c:v>
                </c:pt>
                <c:pt idx="6399">
                  <c:v>06-11-1994 17:18</c:v>
                </c:pt>
                <c:pt idx="6400">
                  <c:v>06-11-1994 17:18</c:v>
                </c:pt>
                <c:pt idx="6401">
                  <c:v>06-11-1994 17:19</c:v>
                </c:pt>
                <c:pt idx="6402">
                  <c:v>06-11-1994 17:20</c:v>
                </c:pt>
                <c:pt idx="6403">
                  <c:v>06-11-1994 17:20</c:v>
                </c:pt>
                <c:pt idx="6404">
                  <c:v>06-11-1994 17:20</c:v>
                </c:pt>
                <c:pt idx="6405">
                  <c:v>06-11-1994 17:21</c:v>
                </c:pt>
                <c:pt idx="6406">
                  <c:v>06-11-1994 17:22</c:v>
                </c:pt>
                <c:pt idx="6407">
                  <c:v>06-11-1994 17:22</c:v>
                </c:pt>
                <c:pt idx="6408">
                  <c:v>06-11-1994 17:22</c:v>
                </c:pt>
                <c:pt idx="6409">
                  <c:v>06-11-1994 17:23</c:v>
                </c:pt>
                <c:pt idx="6410">
                  <c:v>06-11-1994 17:24</c:v>
                </c:pt>
                <c:pt idx="6411">
                  <c:v>06-11-1994 17:24</c:v>
                </c:pt>
                <c:pt idx="6412">
                  <c:v>06-11-1994 17:24</c:v>
                </c:pt>
                <c:pt idx="6413">
                  <c:v>06-11-1994 17:25</c:v>
                </c:pt>
                <c:pt idx="6414">
                  <c:v>06-11-1994 17:26</c:v>
                </c:pt>
                <c:pt idx="6415">
                  <c:v>06-11-1994 17:26</c:v>
                </c:pt>
                <c:pt idx="6416">
                  <c:v>06-11-1994 17:26</c:v>
                </c:pt>
                <c:pt idx="6417">
                  <c:v>06-11-1994 17:27</c:v>
                </c:pt>
                <c:pt idx="6418">
                  <c:v>06-11-1994 17:28</c:v>
                </c:pt>
                <c:pt idx="6419">
                  <c:v>06-11-1994 17:28</c:v>
                </c:pt>
                <c:pt idx="6420">
                  <c:v>06-11-1994 17:28</c:v>
                </c:pt>
                <c:pt idx="6421">
                  <c:v>06-11-1994 17:29</c:v>
                </c:pt>
                <c:pt idx="6422">
                  <c:v>06-11-1994 17:30</c:v>
                </c:pt>
                <c:pt idx="6423">
                  <c:v>06-11-1994 17:30</c:v>
                </c:pt>
                <c:pt idx="6424">
                  <c:v>06-11-1994 17:31</c:v>
                </c:pt>
                <c:pt idx="6425">
                  <c:v>06-11-1994 17:31</c:v>
                </c:pt>
                <c:pt idx="6426">
                  <c:v>06-11-1994 17:31</c:v>
                </c:pt>
                <c:pt idx="6427">
                  <c:v>06-11-1994 17:32</c:v>
                </c:pt>
                <c:pt idx="6428">
                  <c:v>06-11-1994 17:33</c:v>
                </c:pt>
                <c:pt idx="6429">
                  <c:v>06-11-1994 17:33</c:v>
                </c:pt>
                <c:pt idx="6430">
                  <c:v>06-11-1994 17:33</c:v>
                </c:pt>
                <c:pt idx="6431">
                  <c:v>06-11-1994 17:34</c:v>
                </c:pt>
                <c:pt idx="6432">
                  <c:v>06-11-1994 17:35</c:v>
                </c:pt>
                <c:pt idx="6433">
                  <c:v>06-11-1994 17:35</c:v>
                </c:pt>
                <c:pt idx="6434">
                  <c:v>06-11-1994 17:35</c:v>
                </c:pt>
                <c:pt idx="6435">
                  <c:v>06-11-1994 17:36</c:v>
                </c:pt>
                <c:pt idx="6436">
                  <c:v>06-11-1994 17:37</c:v>
                </c:pt>
                <c:pt idx="6437">
                  <c:v>06-11-1994 17:37</c:v>
                </c:pt>
                <c:pt idx="6438">
                  <c:v>06-11-1994 17:37</c:v>
                </c:pt>
                <c:pt idx="6439">
                  <c:v>06-11-1994 17:38</c:v>
                </c:pt>
                <c:pt idx="6440">
                  <c:v>06-11-1994 17:39</c:v>
                </c:pt>
                <c:pt idx="6441">
                  <c:v>06-11-1994 17:39</c:v>
                </c:pt>
                <c:pt idx="6442">
                  <c:v>06-11-1994 17:39</c:v>
                </c:pt>
                <c:pt idx="6443">
                  <c:v>06-11-1994 17:40</c:v>
                </c:pt>
                <c:pt idx="6444">
                  <c:v>06-11-1994 17:41</c:v>
                </c:pt>
                <c:pt idx="6445">
                  <c:v>06-11-1994 17:41</c:v>
                </c:pt>
                <c:pt idx="6446">
                  <c:v>06-11-1994 17:41</c:v>
                </c:pt>
                <c:pt idx="6447">
                  <c:v>06-11-1994 17:42</c:v>
                </c:pt>
                <c:pt idx="6448">
                  <c:v>06-11-1994 17:43</c:v>
                </c:pt>
                <c:pt idx="6449">
                  <c:v>06-11-1994 17:43</c:v>
                </c:pt>
                <c:pt idx="6450">
                  <c:v>06-11-1994 17:43</c:v>
                </c:pt>
                <c:pt idx="6451">
                  <c:v>06-11-1994 17:44</c:v>
                </c:pt>
                <c:pt idx="6452">
                  <c:v>06-11-1994 17:45</c:v>
                </c:pt>
                <c:pt idx="6453">
                  <c:v>06-11-1994 17:45</c:v>
                </c:pt>
                <c:pt idx="6454">
                  <c:v>06-11-1994 17:46</c:v>
                </c:pt>
                <c:pt idx="6455">
                  <c:v>06-11-1994 17:46</c:v>
                </c:pt>
                <c:pt idx="6456">
                  <c:v>06-11-1994 17:46</c:v>
                </c:pt>
                <c:pt idx="6457">
                  <c:v>06-11-1994 17:47</c:v>
                </c:pt>
                <c:pt idx="6458">
                  <c:v>06-11-1994 17:48</c:v>
                </c:pt>
                <c:pt idx="6459">
                  <c:v>06-11-1994 17:48</c:v>
                </c:pt>
                <c:pt idx="6460">
                  <c:v>06-11-1994 17:48</c:v>
                </c:pt>
                <c:pt idx="6461">
                  <c:v>06-11-1994 17:49</c:v>
                </c:pt>
                <c:pt idx="6462">
                  <c:v>06-11-1994 17:50</c:v>
                </c:pt>
                <c:pt idx="6463">
                  <c:v>06-11-1994 17:50</c:v>
                </c:pt>
                <c:pt idx="6464">
                  <c:v>06-11-1994 17:50</c:v>
                </c:pt>
                <c:pt idx="6465">
                  <c:v>06-11-1994 17:51</c:v>
                </c:pt>
                <c:pt idx="6466">
                  <c:v>06-11-1994 17:52</c:v>
                </c:pt>
                <c:pt idx="6467">
                  <c:v>06-11-1994 17:52</c:v>
                </c:pt>
                <c:pt idx="6468">
                  <c:v>06-11-1994 17:52</c:v>
                </c:pt>
                <c:pt idx="6469">
                  <c:v>06-11-1994 17:53</c:v>
                </c:pt>
                <c:pt idx="6470">
                  <c:v>06-11-1994 17:54</c:v>
                </c:pt>
                <c:pt idx="6471">
                  <c:v>06-11-1994 17:54</c:v>
                </c:pt>
                <c:pt idx="6472">
                  <c:v>06-11-1994 17:54</c:v>
                </c:pt>
                <c:pt idx="6473">
                  <c:v>06-11-1994 17:55</c:v>
                </c:pt>
                <c:pt idx="6474">
                  <c:v>06-11-1994 17:56</c:v>
                </c:pt>
                <c:pt idx="6475">
                  <c:v>06-11-1994 17:56</c:v>
                </c:pt>
                <c:pt idx="6476">
                  <c:v>06-11-1994 17:56</c:v>
                </c:pt>
                <c:pt idx="6477">
                  <c:v>06-11-1994 17:57</c:v>
                </c:pt>
                <c:pt idx="6478">
                  <c:v>06-11-1994 17:58</c:v>
                </c:pt>
                <c:pt idx="6479">
                  <c:v>06-11-1994 17:58</c:v>
                </c:pt>
                <c:pt idx="6480">
                  <c:v>06-11-1994 17:58</c:v>
                </c:pt>
                <c:pt idx="6481">
                  <c:v>06-11-1994 17:59</c:v>
                </c:pt>
                <c:pt idx="6482">
                  <c:v>06-11-1994 18:00</c:v>
                </c:pt>
                <c:pt idx="6483">
                  <c:v>06-11-1994 18:00</c:v>
                </c:pt>
                <c:pt idx="6484">
                  <c:v>06-11-1994 18:01</c:v>
                </c:pt>
                <c:pt idx="6485">
                  <c:v>06-11-1994 18:01</c:v>
                </c:pt>
                <c:pt idx="6486">
                  <c:v>06-11-1994 18:01</c:v>
                </c:pt>
                <c:pt idx="6487">
                  <c:v>06-11-1994 18:02</c:v>
                </c:pt>
                <c:pt idx="6488">
                  <c:v>06-11-1994 18:03</c:v>
                </c:pt>
                <c:pt idx="6489">
                  <c:v>06-11-1994 18:03</c:v>
                </c:pt>
                <c:pt idx="6490">
                  <c:v>06-11-1994 18:03</c:v>
                </c:pt>
                <c:pt idx="6491">
                  <c:v>06-11-1994 18:04</c:v>
                </c:pt>
                <c:pt idx="6492">
                  <c:v>06-11-1994 18:05</c:v>
                </c:pt>
                <c:pt idx="6493">
                  <c:v>06-11-1994 18:05</c:v>
                </c:pt>
                <c:pt idx="6494">
                  <c:v>06-11-1994 18:05</c:v>
                </c:pt>
                <c:pt idx="6495">
                  <c:v>06-11-1994 18:06</c:v>
                </c:pt>
                <c:pt idx="6496">
                  <c:v>06-11-1994 18:07</c:v>
                </c:pt>
                <c:pt idx="6497">
                  <c:v>06-11-1994 18:07</c:v>
                </c:pt>
                <c:pt idx="6498">
                  <c:v>06-11-1994 18:07</c:v>
                </c:pt>
                <c:pt idx="6499">
                  <c:v>06-11-1994 18:08</c:v>
                </c:pt>
                <c:pt idx="6500">
                  <c:v>06-11-1994 18:09</c:v>
                </c:pt>
                <c:pt idx="6501">
                  <c:v>06-11-1994 18:09</c:v>
                </c:pt>
                <c:pt idx="6502">
                  <c:v>06-11-1994 18:09</c:v>
                </c:pt>
                <c:pt idx="6503">
                  <c:v>06-11-1994 18:10</c:v>
                </c:pt>
                <c:pt idx="6504">
                  <c:v>06-11-1994 18:11</c:v>
                </c:pt>
                <c:pt idx="6505">
                  <c:v>06-11-1994 18:11</c:v>
                </c:pt>
                <c:pt idx="6506">
                  <c:v>06-11-1994 18:11</c:v>
                </c:pt>
                <c:pt idx="6507">
                  <c:v>06-11-1994 18:12</c:v>
                </c:pt>
                <c:pt idx="6508">
                  <c:v>06-11-1994 18:13</c:v>
                </c:pt>
                <c:pt idx="6509">
                  <c:v>06-11-1994 18:13</c:v>
                </c:pt>
                <c:pt idx="6510">
                  <c:v>06-11-1994 18:13</c:v>
                </c:pt>
                <c:pt idx="6511">
                  <c:v>06-11-1994 18:14</c:v>
                </c:pt>
                <c:pt idx="6512">
                  <c:v>06-11-1994 18:15</c:v>
                </c:pt>
                <c:pt idx="6513">
                  <c:v>06-11-1994 18:15</c:v>
                </c:pt>
                <c:pt idx="6514">
                  <c:v>06-11-1994 18:16</c:v>
                </c:pt>
                <c:pt idx="6515">
                  <c:v>06-11-1994 18:16</c:v>
                </c:pt>
                <c:pt idx="6516">
                  <c:v>06-11-1994 18:16</c:v>
                </c:pt>
                <c:pt idx="6517">
                  <c:v>06-11-1994 18:17</c:v>
                </c:pt>
                <c:pt idx="6518">
                  <c:v>06-11-1994 18:18</c:v>
                </c:pt>
                <c:pt idx="6519">
                  <c:v>06-11-1994 18:18</c:v>
                </c:pt>
                <c:pt idx="6520">
                  <c:v>06-11-1994 18:18</c:v>
                </c:pt>
                <c:pt idx="6521">
                  <c:v>06-11-1994 18:19</c:v>
                </c:pt>
                <c:pt idx="6522">
                  <c:v>06-11-1994 18:20</c:v>
                </c:pt>
                <c:pt idx="6523">
                  <c:v>06-11-1994 18:20</c:v>
                </c:pt>
                <c:pt idx="6524">
                  <c:v>06-11-1994 18:20</c:v>
                </c:pt>
                <c:pt idx="6525">
                  <c:v>06-11-1994 18:21</c:v>
                </c:pt>
                <c:pt idx="6526">
                  <c:v>06-11-1994 18:22</c:v>
                </c:pt>
                <c:pt idx="6527">
                  <c:v>06-11-1994 18:22</c:v>
                </c:pt>
                <c:pt idx="6528">
                  <c:v>06-11-1994 18:22</c:v>
                </c:pt>
                <c:pt idx="6529">
                  <c:v>06-11-1994 18:23</c:v>
                </c:pt>
                <c:pt idx="6530">
                  <c:v>06-11-1994 18:24</c:v>
                </c:pt>
                <c:pt idx="6531">
                  <c:v>06-11-1994 18:24</c:v>
                </c:pt>
                <c:pt idx="6532">
                  <c:v>06-11-1994 18:24</c:v>
                </c:pt>
                <c:pt idx="6533">
                  <c:v>06-11-1994 18:25</c:v>
                </c:pt>
                <c:pt idx="6534">
                  <c:v>06-11-1994 18:26</c:v>
                </c:pt>
                <c:pt idx="6535">
                  <c:v>06-11-1994 18:26</c:v>
                </c:pt>
                <c:pt idx="6536">
                  <c:v>06-11-1994 18:26</c:v>
                </c:pt>
                <c:pt idx="6537">
                  <c:v>06-11-1994 18:27</c:v>
                </c:pt>
                <c:pt idx="6538">
                  <c:v>06-11-1994 18:28</c:v>
                </c:pt>
                <c:pt idx="6539">
                  <c:v>06-11-1994 18:28</c:v>
                </c:pt>
                <c:pt idx="6540">
                  <c:v>06-11-1994 18:28</c:v>
                </c:pt>
                <c:pt idx="6541">
                  <c:v>06-11-1994 18:29</c:v>
                </c:pt>
                <c:pt idx="6542">
                  <c:v>06-11-1994 18:30</c:v>
                </c:pt>
                <c:pt idx="6543">
                  <c:v>06-11-1994 18:30</c:v>
                </c:pt>
                <c:pt idx="6544">
                  <c:v>06-11-1994 18:31</c:v>
                </c:pt>
                <c:pt idx="6545">
                  <c:v>06-11-1994 18:31</c:v>
                </c:pt>
                <c:pt idx="6546">
                  <c:v>06-11-1994 18:31</c:v>
                </c:pt>
                <c:pt idx="6547">
                  <c:v>06-11-1994 18:32</c:v>
                </c:pt>
                <c:pt idx="6548">
                  <c:v>06-11-1994 18:33</c:v>
                </c:pt>
                <c:pt idx="6549">
                  <c:v>06-11-1994 18:33</c:v>
                </c:pt>
                <c:pt idx="6550">
                  <c:v>06-11-1994 18:33</c:v>
                </c:pt>
                <c:pt idx="6551">
                  <c:v>06-11-1994 18:34</c:v>
                </c:pt>
                <c:pt idx="6552">
                  <c:v>06-11-1994 18:35</c:v>
                </c:pt>
                <c:pt idx="6553">
                  <c:v>06-11-1994 18:35</c:v>
                </c:pt>
                <c:pt idx="6554">
                  <c:v>06-11-1994 18:35</c:v>
                </c:pt>
                <c:pt idx="6555">
                  <c:v>06-11-1994 18:36</c:v>
                </c:pt>
                <c:pt idx="6556">
                  <c:v>06-11-1994 18:37</c:v>
                </c:pt>
                <c:pt idx="6557">
                  <c:v>06-11-1994 18:37</c:v>
                </c:pt>
                <c:pt idx="6558">
                  <c:v>06-11-1994 18:37</c:v>
                </c:pt>
                <c:pt idx="6559">
                  <c:v>06-11-1994 18:38</c:v>
                </c:pt>
                <c:pt idx="6560">
                  <c:v>06-11-1994 18:39</c:v>
                </c:pt>
                <c:pt idx="6561">
                  <c:v>06-11-1994 18:39</c:v>
                </c:pt>
                <c:pt idx="6562">
                  <c:v>06-11-1994 18:39</c:v>
                </c:pt>
                <c:pt idx="6563">
                  <c:v>06-11-1994 18:40</c:v>
                </c:pt>
                <c:pt idx="6564">
                  <c:v>06-11-1994 18:41</c:v>
                </c:pt>
                <c:pt idx="6565">
                  <c:v>06-11-1994 18:41</c:v>
                </c:pt>
                <c:pt idx="6566">
                  <c:v>06-11-1994 18:41</c:v>
                </c:pt>
                <c:pt idx="6567">
                  <c:v>06-11-1994 18:42</c:v>
                </c:pt>
                <c:pt idx="6568">
                  <c:v>06-11-1994 18:43</c:v>
                </c:pt>
                <c:pt idx="6569">
                  <c:v>06-11-1994 18:43</c:v>
                </c:pt>
                <c:pt idx="6570">
                  <c:v>06-11-1994 18:43</c:v>
                </c:pt>
                <c:pt idx="6571">
                  <c:v>06-11-1994 18:44</c:v>
                </c:pt>
                <c:pt idx="6572">
                  <c:v>06-11-1994 18:45</c:v>
                </c:pt>
                <c:pt idx="6573">
                  <c:v>06-11-1994 18:45</c:v>
                </c:pt>
                <c:pt idx="6574">
                  <c:v>06-11-1994 18:46</c:v>
                </c:pt>
                <c:pt idx="6575">
                  <c:v>06-11-1994 18:46</c:v>
                </c:pt>
                <c:pt idx="6576">
                  <c:v>06-11-1994 18:46</c:v>
                </c:pt>
                <c:pt idx="6577">
                  <c:v>06-11-1994 18:47</c:v>
                </c:pt>
                <c:pt idx="6578">
                  <c:v>06-11-1994 18:48</c:v>
                </c:pt>
                <c:pt idx="6579">
                  <c:v>06-11-1994 18:48</c:v>
                </c:pt>
                <c:pt idx="6580">
                  <c:v>06-11-1994 18:48</c:v>
                </c:pt>
                <c:pt idx="6581">
                  <c:v>06-11-1994 18:49</c:v>
                </c:pt>
                <c:pt idx="6582">
                  <c:v>06-11-1994 18:50</c:v>
                </c:pt>
                <c:pt idx="6583">
                  <c:v>06-11-1994 18:50</c:v>
                </c:pt>
                <c:pt idx="6584">
                  <c:v>06-11-1994 18:50</c:v>
                </c:pt>
                <c:pt idx="6585">
                  <c:v>06-11-1994 18:51</c:v>
                </c:pt>
                <c:pt idx="6586">
                  <c:v>06-11-1994 18:52</c:v>
                </c:pt>
                <c:pt idx="6587">
                  <c:v>06-11-1994 18:52</c:v>
                </c:pt>
                <c:pt idx="6588">
                  <c:v>06-11-1994 18:52</c:v>
                </c:pt>
                <c:pt idx="6589">
                  <c:v>06-11-1994 18:53</c:v>
                </c:pt>
                <c:pt idx="6590">
                  <c:v>06-11-1994 18:54</c:v>
                </c:pt>
                <c:pt idx="6591">
                  <c:v>06-11-1994 18:54</c:v>
                </c:pt>
                <c:pt idx="6592">
                  <c:v>06-11-1994 18:54</c:v>
                </c:pt>
                <c:pt idx="6593">
                  <c:v>06-11-1994 18:55</c:v>
                </c:pt>
                <c:pt idx="6594">
                  <c:v>06-11-1994 18:56</c:v>
                </c:pt>
                <c:pt idx="6595">
                  <c:v>06-11-1994 18:56</c:v>
                </c:pt>
                <c:pt idx="6596">
                  <c:v>06-11-1994 18:56</c:v>
                </c:pt>
                <c:pt idx="6597">
                  <c:v>06-11-1994 18:57</c:v>
                </c:pt>
                <c:pt idx="6598">
                  <c:v>06-11-1994 18:58</c:v>
                </c:pt>
                <c:pt idx="6599">
                  <c:v>06-11-1994 18:58</c:v>
                </c:pt>
                <c:pt idx="6600">
                  <c:v>06-11-1994 18:58</c:v>
                </c:pt>
                <c:pt idx="6601">
                  <c:v>06-11-1994 18:59</c:v>
                </c:pt>
                <c:pt idx="6602">
                  <c:v>06-11-1994 19:00</c:v>
                </c:pt>
                <c:pt idx="6603">
                  <c:v>06-11-1994 19:00</c:v>
                </c:pt>
                <c:pt idx="6604">
                  <c:v>06-11-1994 19:01</c:v>
                </c:pt>
                <c:pt idx="6605">
                  <c:v>06-11-1994 19:01</c:v>
                </c:pt>
                <c:pt idx="6606">
                  <c:v>06-11-1994 19:01</c:v>
                </c:pt>
                <c:pt idx="6607">
                  <c:v>06-11-1994 19:02</c:v>
                </c:pt>
                <c:pt idx="6608">
                  <c:v>06-11-1994 19:03</c:v>
                </c:pt>
                <c:pt idx="6609">
                  <c:v>06-11-1994 19:03</c:v>
                </c:pt>
                <c:pt idx="6610">
                  <c:v>06-11-1994 19:03</c:v>
                </c:pt>
                <c:pt idx="6611">
                  <c:v>06-11-1994 19:04</c:v>
                </c:pt>
                <c:pt idx="6612">
                  <c:v>06-11-1994 19:05</c:v>
                </c:pt>
                <c:pt idx="6613">
                  <c:v>06-11-1994 19:05</c:v>
                </c:pt>
                <c:pt idx="6614">
                  <c:v>06-11-1994 19:05</c:v>
                </c:pt>
                <c:pt idx="6615">
                  <c:v>06-11-1994 19:06</c:v>
                </c:pt>
                <c:pt idx="6616">
                  <c:v>06-11-1994 19:07</c:v>
                </c:pt>
                <c:pt idx="6617">
                  <c:v>06-11-1994 19:07</c:v>
                </c:pt>
                <c:pt idx="6618">
                  <c:v>06-11-1994 19:07</c:v>
                </c:pt>
                <c:pt idx="6619">
                  <c:v>06-11-1994 19:08</c:v>
                </c:pt>
                <c:pt idx="6620">
                  <c:v>06-11-1994 19:09</c:v>
                </c:pt>
                <c:pt idx="6621">
                  <c:v>06-11-1994 19:09</c:v>
                </c:pt>
                <c:pt idx="6622">
                  <c:v>06-11-1994 19:09</c:v>
                </c:pt>
                <c:pt idx="6623">
                  <c:v>06-11-1994 19:10</c:v>
                </c:pt>
                <c:pt idx="6624">
                  <c:v>06-11-1994 19:11</c:v>
                </c:pt>
                <c:pt idx="6625">
                  <c:v>06-11-1994 19:11</c:v>
                </c:pt>
                <c:pt idx="6626">
                  <c:v>06-11-1994 19:11</c:v>
                </c:pt>
                <c:pt idx="6627">
                  <c:v>06-11-1994 19:12</c:v>
                </c:pt>
                <c:pt idx="6628">
                  <c:v>06-11-1994 19:13</c:v>
                </c:pt>
                <c:pt idx="6629">
                  <c:v>06-11-1994 19:13</c:v>
                </c:pt>
                <c:pt idx="6630">
                  <c:v>06-11-1994 19:13</c:v>
                </c:pt>
                <c:pt idx="6631">
                  <c:v>06-11-1994 19:14</c:v>
                </c:pt>
                <c:pt idx="6632">
                  <c:v>06-11-1994 19:15</c:v>
                </c:pt>
                <c:pt idx="6633">
                  <c:v>06-11-1994 19:15</c:v>
                </c:pt>
                <c:pt idx="6634">
                  <c:v>06-11-1994 19:16</c:v>
                </c:pt>
                <c:pt idx="6635">
                  <c:v>06-11-1994 19:16</c:v>
                </c:pt>
                <c:pt idx="6636">
                  <c:v>06-11-1994 19:16</c:v>
                </c:pt>
                <c:pt idx="6637">
                  <c:v>06-11-1994 19:17</c:v>
                </c:pt>
                <c:pt idx="6638">
                  <c:v>06-11-1994 19:18</c:v>
                </c:pt>
                <c:pt idx="6639">
                  <c:v>06-11-1994 19:18</c:v>
                </c:pt>
                <c:pt idx="6640">
                  <c:v>06-11-1994 19:18</c:v>
                </c:pt>
                <c:pt idx="6641">
                  <c:v>06-11-1994 19:19</c:v>
                </c:pt>
                <c:pt idx="6642">
                  <c:v>06-11-1994 19:20</c:v>
                </c:pt>
                <c:pt idx="6643">
                  <c:v>06-11-1994 19:20</c:v>
                </c:pt>
                <c:pt idx="6644">
                  <c:v>06-11-1994 19:20</c:v>
                </c:pt>
                <c:pt idx="6645">
                  <c:v>06-11-1994 19:21</c:v>
                </c:pt>
                <c:pt idx="6646">
                  <c:v>06-11-1994 19:22</c:v>
                </c:pt>
                <c:pt idx="6647">
                  <c:v>06-11-1994 19:22</c:v>
                </c:pt>
                <c:pt idx="6648">
                  <c:v>06-11-1994 19:22</c:v>
                </c:pt>
                <c:pt idx="6649">
                  <c:v>06-11-1994 19:23</c:v>
                </c:pt>
                <c:pt idx="6650">
                  <c:v>06-11-1994 19:24</c:v>
                </c:pt>
                <c:pt idx="6651">
                  <c:v>06-11-1994 19:24</c:v>
                </c:pt>
                <c:pt idx="6652">
                  <c:v>06-11-1994 19:24</c:v>
                </c:pt>
                <c:pt idx="6653">
                  <c:v>06-11-1994 19:25</c:v>
                </c:pt>
                <c:pt idx="6654">
                  <c:v>06-11-1994 19:26</c:v>
                </c:pt>
                <c:pt idx="6655">
                  <c:v>06-11-1994 19:26</c:v>
                </c:pt>
                <c:pt idx="6656">
                  <c:v>06-11-1994 19:26</c:v>
                </c:pt>
                <c:pt idx="6657">
                  <c:v>06-11-1994 19:27</c:v>
                </c:pt>
                <c:pt idx="6658">
                  <c:v>06-11-1994 19:28</c:v>
                </c:pt>
                <c:pt idx="6659">
                  <c:v>06-11-1994 19:28</c:v>
                </c:pt>
                <c:pt idx="6660">
                  <c:v>06-11-1994 19:28</c:v>
                </c:pt>
                <c:pt idx="6661">
                  <c:v>06-11-1994 19:29</c:v>
                </c:pt>
                <c:pt idx="6662">
                  <c:v>06-11-1994 19:30</c:v>
                </c:pt>
                <c:pt idx="6663">
                  <c:v>06-11-1994 19:30</c:v>
                </c:pt>
                <c:pt idx="6664">
                  <c:v>06-11-1994 19:31</c:v>
                </c:pt>
                <c:pt idx="6665">
                  <c:v>06-11-1994 19:31</c:v>
                </c:pt>
                <c:pt idx="6666">
                  <c:v>06-11-1994 19:31</c:v>
                </c:pt>
                <c:pt idx="6667">
                  <c:v>06-11-1994 19:32</c:v>
                </c:pt>
                <c:pt idx="6668">
                  <c:v>06-11-1994 19:33</c:v>
                </c:pt>
                <c:pt idx="6669">
                  <c:v>06-11-1994 19:33</c:v>
                </c:pt>
                <c:pt idx="6670">
                  <c:v>06-11-1994 19:33</c:v>
                </c:pt>
                <c:pt idx="6671">
                  <c:v>06-11-1994 19:34</c:v>
                </c:pt>
                <c:pt idx="6672">
                  <c:v>06-11-1994 19:35</c:v>
                </c:pt>
                <c:pt idx="6673">
                  <c:v>06-11-1994 19:35</c:v>
                </c:pt>
                <c:pt idx="6674">
                  <c:v>06-11-1994 19:35</c:v>
                </c:pt>
                <c:pt idx="6675">
                  <c:v>06-11-1994 19:36</c:v>
                </c:pt>
                <c:pt idx="6676">
                  <c:v>06-11-1994 19:37</c:v>
                </c:pt>
                <c:pt idx="6677">
                  <c:v>06-11-1994 19:37</c:v>
                </c:pt>
                <c:pt idx="6678">
                  <c:v>06-11-1994 19:37</c:v>
                </c:pt>
                <c:pt idx="6679">
                  <c:v>06-11-1994 19:38</c:v>
                </c:pt>
                <c:pt idx="6680">
                  <c:v>06-11-1994 19:39</c:v>
                </c:pt>
                <c:pt idx="6681">
                  <c:v>06-11-1994 19:39</c:v>
                </c:pt>
                <c:pt idx="6682">
                  <c:v>06-11-1994 19:39</c:v>
                </c:pt>
                <c:pt idx="6683">
                  <c:v>06-11-1994 19:40</c:v>
                </c:pt>
                <c:pt idx="6684">
                  <c:v>06-11-1994 19:41</c:v>
                </c:pt>
                <c:pt idx="6685">
                  <c:v>06-11-1994 19:41</c:v>
                </c:pt>
                <c:pt idx="6686">
                  <c:v>06-11-1994 19:41</c:v>
                </c:pt>
                <c:pt idx="6687">
                  <c:v>06-11-1994 19:42</c:v>
                </c:pt>
                <c:pt idx="6688">
                  <c:v>06-11-1994 19:43</c:v>
                </c:pt>
                <c:pt idx="6689">
                  <c:v>06-11-1994 19:43</c:v>
                </c:pt>
                <c:pt idx="6690">
                  <c:v>06-11-1994 19:43</c:v>
                </c:pt>
                <c:pt idx="6691">
                  <c:v>06-11-1994 19:44</c:v>
                </c:pt>
                <c:pt idx="6692">
                  <c:v>06-11-1994 19:45</c:v>
                </c:pt>
                <c:pt idx="6693">
                  <c:v>06-11-1994 19:45</c:v>
                </c:pt>
                <c:pt idx="6694">
                  <c:v>06-11-1994 19:46</c:v>
                </c:pt>
                <c:pt idx="6695">
                  <c:v>06-11-1994 19:46</c:v>
                </c:pt>
                <c:pt idx="6696">
                  <c:v>06-11-1994 19:46</c:v>
                </c:pt>
                <c:pt idx="6697">
                  <c:v>06-11-1994 19:47</c:v>
                </c:pt>
                <c:pt idx="6698">
                  <c:v>06-11-1994 19:48</c:v>
                </c:pt>
                <c:pt idx="6699">
                  <c:v>06-11-1994 19:48</c:v>
                </c:pt>
                <c:pt idx="6700">
                  <c:v>06-11-1994 19:48</c:v>
                </c:pt>
                <c:pt idx="6701">
                  <c:v>06-11-1994 19:49</c:v>
                </c:pt>
                <c:pt idx="6702">
                  <c:v>06-11-1994 19:50</c:v>
                </c:pt>
                <c:pt idx="6703">
                  <c:v>06-11-1994 19:50</c:v>
                </c:pt>
                <c:pt idx="6704">
                  <c:v>06-11-1994 19:50</c:v>
                </c:pt>
                <c:pt idx="6705">
                  <c:v>06-11-1994 19:51</c:v>
                </c:pt>
                <c:pt idx="6706">
                  <c:v>06-11-1994 19:52</c:v>
                </c:pt>
                <c:pt idx="6707">
                  <c:v>06-11-1994 19:52</c:v>
                </c:pt>
                <c:pt idx="6708">
                  <c:v>06-11-1994 19:52</c:v>
                </c:pt>
                <c:pt idx="6709">
                  <c:v>06-11-1994 19:53</c:v>
                </c:pt>
                <c:pt idx="6710">
                  <c:v>06-11-1994 19:54</c:v>
                </c:pt>
                <c:pt idx="6711">
                  <c:v>06-11-1994 19:54</c:v>
                </c:pt>
                <c:pt idx="6712">
                  <c:v>06-11-1994 19:54</c:v>
                </c:pt>
                <c:pt idx="6713">
                  <c:v>06-11-1994 19:55</c:v>
                </c:pt>
                <c:pt idx="6714">
                  <c:v>06-11-1994 19:56</c:v>
                </c:pt>
                <c:pt idx="6715">
                  <c:v>06-11-1994 19:56</c:v>
                </c:pt>
                <c:pt idx="6716">
                  <c:v>06-11-1994 19:56</c:v>
                </c:pt>
                <c:pt idx="6717">
                  <c:v>06-11-1994 19:57</c:v>
                </c:pt>
                <c:pt idx="6718">
                  <c:v>06-11-1994 19:58</c:v>
                </c:pt>
                <c:pt idx="6719">
                  <c:v>06-11-1994 19:58</c:v>
                </c:pt>
                <c:pt idx="6720">
                  <c:v>06-11-1994 19:58</c:v>
                </c:pt>
                <c:pt idx="6721">
                  <c:v>06-11-1994 19:59</c:v>
                </c:pt>
                <c:pt idx="6722">
                  <c:v>06-11-1994 20:00</c:v>
                </c:pt>
                <c:pt idx="6723">
                  <c:v>06-11-1994 20:00</c:v>
                </c:pt>
                <c:pt idx="6724">
                  <c:v>06-11-1994 20:01</c:v>
                </c:pt>
                <c:pt idx="6725">
                  <c:v>06-11-1994 20:01</c:v>
                </c:pt>
                <c:pt idx="6726">
                  <c:v>06-11-1994 20:01</c:v>
                </c:pt>
                <c:pt idx="6727">
                  <c:v>06-11-1994 20:02</c:v>
                </c:pt>
                <c:pt idx="6728">
                  <c:v>06-11-1994 20:03</c:v>
                </c:pt>
                <c:pt idx="6729">
                  <c:v>06-11-1994 20:03</c:v>
                </c:pt>
                <c:pt idx="6730">
                  <c:v>06-11-1994 20:03</c:v>
                </c:pt>
                <c:pt idx="6731">
                  <c:v>06-11-1994 20:04</c:v>
                </c:pt>
                <c:pt idx="6732">
                  <c:v>06-11-1994 20:05</c:v>
                </c:pt>
                <c:pt idx="6733">
                  <c:v>06-11-1994 20:05</c:v>
                </c:pt>
                <c:pt idx="6734">
                  <c:v>06-11-1994 20:05</c:v>
                </c:pt>
                <c:pt idx="6735">
                  <c:v>06-11-1994 20:06</c:v>
                </c:pt>
                <c:pt idx="6736">
                  <c:v>06-11-1994 20:07</c:v>
                </c:pt>
                <c:pt idx="6737">
                  <c:v>06-11-1994 20:07</c:v>
                </c:pt>
                <c:pt idx="6738">
                  <c:v>06-11-1994 20:07</c:v>
                </c:pt>
                <c:pt idx="6739">
                  <c:v>06-11-1994 20:08</c:v>
                </c:pt>
                <c:pt idx="6740">
                  <c:v>06-11-1994 20:09</c:v>
                </c:pt>
                <c:pt idx="6741">
                  <c:v>06-11-1994 20:09</c:v>
                </c:pt>
                <c:pt idx="6742">
                  <c:v>06-11-1994 20:09</c:v>
                </c:pt>
                <c:pt idx="6743">
                  <c:v>06-11-1994 20:10</c:v>
                </c:pt>
                <c:pt idx="6744">
                  <c:v>06-11-1994 20:11</c:v>
                </c:pt>
                <c:pt idx="6745">
                  <c:v>06-11-1994 20:11</c:v>
                </c:pt>
                <c:pt idx="6746">
                  <c:v>06-11-1994 20:11</c:v>
                </c:pt>
                <c:pt idx="6747">
                  <c:v>06-11-1994 20:12</c:v>
                </c:pt>
                <c:pt idx="6748">
                  <c:v>06-11-1994 20:13</c:v>
                </c:pt>
                <c:pt idx="6749">
                  <c:v>06-11-1994 20:13</c:v>
                </c:pt>
                <c:pt idx="6750">
                  <c:v>06-11-1994 20:13</c:v>
                </c:pt>
                <c:pt idx="6751">
                  <c:v>06-11-1994 20:14</c:v>
                </c:pt>
                <c:pt idx="6752">
                  <c:v>06-11-1994 20:15</c:v>
                </c:pt>
                <c:pt idx="6753">
                  <c:v>06-11-1994 20:15</c:v>
                </c:pt>
                <c:pt idx="6754">
                  <c:v>06-11-1994 20:16</c:v>
                </c:pt>
                <c:pt idx="6755">
                  <c:v>06-11-1994 20:16</c:v>
                </c:pt>
                <c:pt idx="6756">
                  <c:v>06-11-1994 20:16</c:v>
                </c:pt>
                <c:pt idx="6757">
                  <c:v>06-11-1994 20:17</c:v>
                </c:pt>
                <c:pt idx="6758">
                  <c:v>06-11-1994 20:18</c:v>
                </c:pt>
                <c:pt idx="6759">
                  <c:v>06-11-1994 20:18</c:v>
                </c:pt>
                <c:pt idx="6760">
                  <c:v>06-11-1994 20:18</c:v>
                </c:pt>
                <c:pt idx="6761">
                  <c:v>06-11-1994 20:19</c:v>
                </c:pt>
                <c:pt idx="6762">
                  <c:v>06-11-1994 20:20</c:v>
                </c:pt>
                <c:pt idx="6763">
                  <c:v>06-11-1994 20:20</c:v>
                </c:pt>
                <c:pt idx="6764">
                  <c:v>06-11-1994 20:20</c:v>
                </c:pt>
                <c:pt idx="6765">
                  <c:v>06-11-1994 20:21</c:v>
                </c:pt>
                <c:pt idx="6766">
                  <c:v>06-11-1994 20:22</c:v>
                </c:pt>
                <c:pt idx="6767">
                  <c:v>06-11-1994 20:22</c:v>
                </c:pt>
                <c:pt idx="6768">
                  <c:v>06-11-1994 20:22</c:v>
                </c:pt>
                <c:pt idx="6769">
                  <c:v>06-11-1994 20:23</c:v>
                </c:pt>
                <c:pt idx="6770">
                  <c:v>06-11-1994 20:24</c:v>
                </c:pt>
                <c:pt idx="6771">
                  <c:v>06-11-1994 20:24</c:v>
                </c:pt>
                <c:pt idx="6772">
                  <c:v>06-11-1994 20:24</c:v>
                </c:pt>
                <c:pt idx="6773">
                  <c:v>06-11-1994 20:25</c:v>
                </c:pt>
                <c:pt idx="6774">
                  <c:v>06-11-1994 20:26</c:v>
                </c:pt>
                <c:pt idx="6775">
                  <c:v>06-11-1994 20:26</c:v>
                </c:pt>
                <c:pt idx="6776">
                  <c:v>06-11-1994 20:26</c:v>
                </c:pt>
                <c:pt idx="6777">
                  <c:v>06-11-1994 20:27</c:v>
                </c:pt>
                <c:pt idx="6778">
                  <c:v>06-11-1994 20:28</c:v>
                </c:pt>
                <c:pt idx="6779">
                  <c:v>06-11-1994 20:28</c:v>
                </c:pt>
                <c:pt idx="6780">
                  <c:v>06-11-1994 20:28</c:v>
                </c:pt>
                <c:pt idx="6781">
                  <c:v>06-11-1994 20:29</c:v>
                </c:pt>
                <c:pt idx="6782">
                  <c:v>06-11-1994 20:30</c:v>
                </c:pt>
                <c:pt idx="6783">
                  <c:v>06-11-1994 20:30</c:v>
                </c:pt>
                <c:pt idx="6784">
                  <c:v>06-11-1994 20:31</c:v>
                </c:pt>
                <c:pt idx="6785">
                  <c:v>06-11-1994 20:31</c:v>
                </c:pt>
                <c:pt idx="6786">
                  <c:v>06-11-1994 20:31</c:v>
                </c:pt>
                <c:pt idx="6787">
                  <c:v>06-11-1994 20:32</c:v>
                </c:pt>
                <c:pt idx="6788">
                  <c:v>06-11-1994 20:33</c:v>
                </c:pt>
                <c:pt idx="6789">
                  <c:v>06-11-1994 20:33</c:v>
                </c:pt>
                <c:pt idx="6790">
                  <c:v>06-11-1994 20:33</c:v>
                </c:pt>
                <c:pt idx="6791">
                  <c:v>06-11-1994 20:34</c:v>
                </c:pt>
                <c:pt idx="6792">
                  <c:v>06-11-1994 20:35</c:v>
                </c:pt>
                <c:pt idx="6793">
                  <c:v>06-11-1994 20:35</c:v>
                </c:pt>
                <c:pt idx="6794">
                  <c:v>06-11-1994 20:35</c:v>
                </c:pt>
                <c:pt idx="6795">
                  <c:v>06-11-1994 20:36</c:v>
                </c:pt>
                <c:pt idx="6796">
                  <c:v>06-11-1994 20:37</c:v>
                </c:pt>
                <c:pt idx="6797">
                  <c:v>06-11-1994 20:37</c:v>
                </c:pt>
                <c:pt idx="6798">
                  <c:v>06-11-1994 20:37</c:v>
                </c:pt>
                <c:pt idx="6799">
                  <c:v>06-11-1994 20:38</c:v>
                </c:pt>
                <c:pt idx="6800">
                  <c:v>06-11-1994 20:39</c:v>
                </c:pt>
                <c:pt idx="6801">
                  <c:v>06-11-1994 20:39</c:v>
                </c:pt>
                <c:pt idx="6802">
                  <c:v>06-11-1994 20:39</c:v>
                </c:pt>
                <c:pt idx="6803">
                  <c:v>06-11-1994 20:40</c:v>
                </c:pt>
                <c:pt idx="6804">
                  <c:v>06-11-1994 20:41</c:v>
                </c:pt>
                <c:pt idx="6805">
                  <c:v>06-11-1994 20:41</c:v>
                </c:pt>
                <c:pt idx="6806">
                  <c:v>06-11-1994 20:41</c:v>
                </c:pt>
                <c:pt idx="6807">
                  <c:v>06-11-1994 20:42</c:v>
                </c:pt>
                <c:pt idx="6808">
                  <c:v>06-11-1994 20:43</c:v>
                </c:pt>
                <c:pt idx="6809">
                  <c:v>06-11-1994 20:43</c:v>
                </c:pt>
                <c:pt idx="6810">
                  <c:v>06-11-1994 20:43</c:v>
                </c:pt>
                <c:pt idx="6811">
                  <c:v>06-11-1994 20:44</c:v>
                </c:pt>
                <c:pt idx="6812">
                  <c:v>06-11-1994 20:45</c:v>
                </c:pt>
                <c:pt idx="6813">
                  <c:v>06-11-1994 20:45</c:v>
                </c:pt>
                <c:pt idx="6814">
                  <c:v>06-11-1994 20:46</c:v>
                </c:pt>
                <c:pt idx="6815">
                  <c:v>06-11-1994 20:46</c:v>
                </c:pt>
                <c:pt idx="6816">
                  <c:v>06-11-1994 20:46</c:v>
                </c:pt>
                <c:pt idx="6817">
                  <c:v>06-11-1994 20:47</c:v>
                </c:pt>
                <c:pt idx="6818">
                  <c:v>06-11-1994 20:48</c:v>
                </c:pt>
                <c:pt idx="6819">
                  <c:v>06-11-1994 20:48</c:v>
                </c:pt>
                <c:pt idx="6820">
                  <c:v>06-11-1994 20:48</c:v>
                </c:pt>
                <c:pt idx="6821">
                  <c:v>06-11-1994 20:49</c:v>
                </c:pt>
                <c:pt idx="6822">
                  <c:v>06-11-1994 20:50</c:v>
                </c:pt>
                <c:pt idx="6823">
                  <c:v>06-11-1994 20:50</c:v>
                </c:pt>
                <c:pt idx="6824">
                  <c:v>06-11-1994 20:50</c:v>
                </c:pt>
                <c:pt idx="6825">
                  <c:v>06-11-1994 20:51</c:v>
                </c:pt>
                <c:pt idx="6826">
                  <c:v>06-11-1994 20:52</c:v>
                </c:pt>
                <c:pt idx="6827">
                  <c:v>06-11-1994 20:52</c:v>
                </c:pt>
                <c:pt idx="6828">
                  <c:v>06-11-1994 20:52</c:v>
                </c:pt>
                <c:pt idx="6829">
                  <c:v>06-11-1994 20:53</c:v>
                </c:pt>
                <c:pt idx="6830">
                  <c:v>06-11-1994 20:54</c:v>
                </c:pt>
                <c:pt idx="6831">
                  <c:v>06-11-1994 20:54</c:v>
                </c:pt>
                <c:pt idx="6832">
                  <c:v>06-11-1994 20:54</c:v>
                </c:pt>
                <c:pt idx="6833">
                  <c:v>06-11-1994 20:55</c:v>
                </c:pt>
                <c:pt idx="6834">
                  <c:v>06-11-1994 20:56</c:v>
                </c:pt>
                <c:pt idx="6835">
                  <c:v>06-11-1994 20:56</c:v>
                </c:pt>
                <c:pt idx="6836">
                  <c:v>06-11-1994 20:56</c:v>
                </c:pt>
                <c:pt idx="6837">
                  <c:v>06-11-1994 20:57</c:v>
                </c:pt>
                <c:pt idx="6838">
                  <c:v>06-11-1994 20:58</c:v>
                </c:pt>
                <c:pt idx="6839">
                  <c:v>06-11-1994 20:58</c:v>
                </c:pt>
                <c:pt idx="6840">
                  <c:v>06-11-1994 20:58</c:v>
                </c:pt>
                <c:pt idx="6841">
                  <c:v>06-11-1994 20:59</c:v>
                </c:pt>
                <c:pt idx="6842">
                  <c:v>06-11-1994 21:00</c:v>
                </c:pt>
                <c:pt idx="6843">
                  <c:v>06-11-1994 21:00</c:v>
                </c:pt>
                <c:pt idx="6844">
                  <c:v>06-11-1994 21:01</c:v>
                </c:pt>
                <c:pt idx="6845">
                  <c:v>06-11-1994 21:01</c:v>
                </c:pt>
                <c:pt idx="6846">
                  <c:v>06-11-1994 21:01</c:v>
                </c:pt>
                <c:pt idx="6847">
                  <c:v>06-11-1994 21:02</c:v>
                </c:pt>
                <c:pt idx="6848">
                  <c:v>06-11-1994 21:03</c:v>
                </c:pt>
                <c:pt idx="6849">
                  <c:v>06-11-1994 21:03</c:v>
                </c:pt>
                <c:pt idx="6850">
                  <c:v>06-11-1994 21:03</c:v>
                </c:pt>
                <c:pt idx="6851">
                  <c:v>06-11-1994 21:04</c:v>
                </c:pt>
                <c:pt idx="6852">
                  <c:v>06-11-1994 21:05</c:v>
                </c:pt>
                <c:pt idx="6853">
                  <c:v>06-11-1994 21:05</c:v>
                </c:pt>
                <c:pt idx="6854">
                  <c:v>06-11-1994 21:05</c:v>
                </c:pt>
                <c:pt idx="6855">
                  <c:v>06-11-1994 21:06</c:v>
                </c:pt>
                <c:pt idx="6856">
                  <c:v>06-11-1994 21:07</c:v>
                </c:pt>
                <c:pt idx="6857">
                  <c:v>06-11-1994 21:07</c:v>
                </c:pt>
                <c:pt idx="6858">
                  <c:v>06-11-1994 21:07</c:v>
                </c:pt>
                <c:pt idx="6859">
                  <c:v>06-11-1994 21:08</c:v>
                </c:pt>
                <c:pt idx="6860">
                  <c:v>06-11-1994 21:09</c:v>
                </c:pt>
                <c:pt idx="6861">
                  <c:v>06-11-1994 21:09</c:v>
                </c:pt>
                <c:pt idx="6862">
                  <c:v>06-11-1994 21:09</c:v>
                </c:pt>
                <c:pt idx="6863">
                  <c:v>06-11-1994 21:10</c:v>
                </c:pt>
                <c:pt idx="6864">
                  <c:v>06-11-1994 21:11</c:v>
                </c:pt>
                <c:pt idx="6865">
                  <c:v>06-11-1994 21:11</c:v>
                </c:pt>
                <c:pt idx="6866">
                  <c:v>06-11-1994 21:11</c:v>
                </c:pt>
                <c:pt idx="6867">
                  <c:v>06-11-1994 21:12</c:v>
                </c:pt>
                <c:pt idx="6868">
                  <c:v>06-11-1994 21:13</c:v>
                </c:pt>
                <c:pt idx="6869">
                  <c:v>06-11-1994 21:13</c:v>
                </c:pt>
                <c:pt idx="6870">
                  <c:v>06-11-1994 21:13</c:v>
                </c:pt>
                <c:pt idx="6871">
                  <c:v>06-11-1994 21:14</c:v>
                </c:pt>
                <c:pt idx="6872">
                  <c:v>06-11-1994 21:15</c:v>
                </c:pt>
                <c:pt idx="6873">
                  <c:v>06-11-1994 21:15</c:v>
                </c:pt>
                <c:pt idx="6874">
                  <c:v>06-11-1994 21:16</c:v>
                </c:pt>
                <c:pt idx="6875">
                  <c:v>06-11-1994 21:16</c:v>
                </c:pt>
                <c:pt idx="6876">
                  <c:v>06-11-1994 21:16</c:v>
                </c:pt>
                <c:pt idx="6877">
                  <c:v>06-11-1994 21:17</c:v>
                </c:pt>
                <c:pt idx="6878">
                  <c:v>06-11-1994 21:18</c:v>
                </c:pt>
                <c:pt idx="6879">
                  <c:v>06-11-1994 21:18</c:v>
                </c:pt>
                <c:pt idx="6880">
                  <c:v>06-11-1994 21:18</c:v>
                </c:pt>
                <c:pt idx="6881">
                  <c:v>06-11-1994 21:19</c:v>
                </c:pt>
                <c:pt idx="6882">
                  <c:v>06-11-1994 21:20</c:v>
                </c:pt>
                <c:pt idx="6883">
                  <c:v>06-11-1994 21:20</c:v>
                </c:pt>
                <c:pt idx="6884">
                  <c:v>06-11-1994 21:20</c:v>
                </c:pt>
                <c:pt idx="6885">
                  <c:v>06-11-1994 21:21</c:v>
                </c:pt>
                <c:pt idx="6886">
                  <c:v>06-11-1994 21:22</c:v>
                </c:pt>
                <c:pt idx="6887">
                  <c:v>06-11-1994 21:22</c:v>
                </c:pt>
                <c:pt idx="6888">
                  <c:v>06-11-1994 21:22</c:v>
                </c:pt>
                <c:pt idx="6889">
                  <c:v>06-11-1994 21:23</c:v>
                </c:pt>
                <c:pt idx="6890">
                  <c:v>06-11-1994 21:24</c:v>
                </c:pt>
                <c:pt idx="6891">
                  <c:v>06-11-1994 21:24</c:v>
                </c:pt>
                <c:pt idx="6892">
                  <c:v>06-11-1994 21:24</c:v>
                </c:pt>
                <c:pt idx="6893">
                  <c:v>06-11-1994 21:25</c:v>
                </c:pt>
                <c:pt idx="6894">
                  <c:v>06-11-1994 21:26</c:v>
                </c:pt>
                <c:pt idx="6895">
                  <c:v>06-11-1994 21:26</c:v>
                </c:pt>
                <c:pt idx="6896">
                  <c:v>06-11-1994 21:26</c:v>
                </c:pt>
                <c:pt idx="6897">
                  <c:v>06-11-1994 21:27</c:v>
                </c:pt>
                <c:pt idx="6898">
                  <c:v>06-11-1994 21:28</c:v>
                </c:pt>
                <c:pt idx="6899">
                  <c:v>06-11-1994 21:28</c:v>
                </c:pt>
                <c:pt idx="6900">
                  <c:v>06-11-1994 21:28</c:v>
                </c:pt>
                <c:pt idx="6901">
                  <c:v>06-11-1994 21:29</c:v>
                </c:pt>
                <c:pt idx="6902">
                  <c:v>06-11-1994 21:30</c:v>
                </c:pt>
                <c:pt idx="6903">
                  <c:v>06-11-1994 21:30</c:v>
                </c:pt>
                <c:pt idx="6904">
                  <c:v>06-11-1994 21:31</c:v>
                </c:pt>
                <c:pt idx="6905">
                  <c:v>06-11-1994 21:31</c:v>
                </c:pt>
                <c:pt idx="6906">
                  <c:v>06-11-1994 21:31</c:v>
                </c:pt>
                <c:pt idx="6907">
                  <c:v>06-11-1994 21:32</c:v>
                </c:pt>
                <c:pt idx="6908">
                  <c:v>06-11-1994 21:33</c:v>
                </c:pt>
                <c:pt idx="6909">
                  <c:v>06-11-1994 21:33</c:v>
                </c:pt>
                <c:pt idx="6910">
                  <c:v>06-11-1994 21:33</c:v>
                </c:pt>
                <c:pt idx="6911">
                  <c:v>06-11-1994 21:34</c:v>
                </c:pt>
                <c:pt idx="6912">
                  <c:v>06-11-1994 21:35</c:v>
                </c:pt>
                <c:pt idx="6913">
                  <c:v>06-11-1994 21:35</c:v>
                </c:pt>
                <c:pt idx="6914">
                  <c:v>06-11-1994 21:35</c:v>
                </c:pt>
                <c:pt idx="6915">
                  <c:v>06-11-1994 21:36</c:v>
                </c:pt>
                <c:pt idx="6916">
                  <c:v>06-11-1994 21:37</c:v>
                </c:pt>
                <c:pt idx="6917">
                  <c:v>06-11-1994 21:37</c:v>
                </c:pt>
                <c:pt idx="6918">
                  <c:v>06-11-1994 21:37</c:v>
                </c:pt>
                <c:pt idx="6919">
                  <c:v>06-11-1994 21:38</c:v>
                </c:pt>
                <c:pt idx="6920">
                  <c:v>06-11-1994 21:39</c:v>
                </c:pt>
                <c:pt idx="6921">
                  <c:v>06-11-1994 21:39</c:v>
                </c:pt>
                <c:pt idx="6922">
                  <c:v>06-11-1994 21:39</c:v>
                </c:pt>
                <c:pt idx="6923">
                  <c:v>06-11-1994 21:40</c:v>
                </c:pt>
                <c:pt idx="6924">
                  <c:v>06-11-1994 21:41</c:v>
                </c:pt>
                <c:pt idx="6925">
                  <c:v>06-11-1994 21:41</c:v>
                </c:pt>
                <c:pt idx="6926">
                  <c:v>06-11-1994 21:41</c:v>
                </c:pt>
                <c:pt idx="6927">
                  <c:v>06-11-1994 21:42</c:v>
                </c:pt>
                <c:pt idx="6928">
                  <c:v>06-11-1994 21:43</c:v>
                </c:pt>
                <c:pt idx="6929">
                  <c:v>06-11-1994 21:43</c:v>
                </c:pt>
                <c:pt idx="6930">
                  <c:v>06-11-1994 21:43</c:v>
                </c:pt>
                <c:pt idx="6931">
                  <c:v>06-11-1994 21:44</c:v>
                </c:pt>
                <c:pt idx="6932">
                  <c:v>06-11-1994 21:45</c:v>
                </c:pt>
                <c:pt idx="6933">
                  <c:v>06-11-1994 21:45</c:v>
                </c:pt>
                <c:pt idx="6934">
                  <c:v>06-11-1994 21:46</c:v>
                </c:pt>
                <c:pt idx="6935">
                  <c:v>06-11-1994 21:46</c:v>
                </c:pt>
                <c:pt idx="6936">
                  <c:v>06-11-1994 21:46</c:v>
                </c:pt>
                <c:pt idx="6937">
                  <c:v>06-11-1994 21:47</c:v>
                </c:pt>
                <c:pt idx="6938">
                  <c:v>06-11-1994 21:48</c:v>
                </c:pt>
                <c:pt idx="6939">
                  <c:v>06-11-1994 21:48</c:v>
                </c:pt>
                <c:pt idx="6940">
                  <c:v>06-11-1994 21:48</c:v>
                </c:pt>
                <c:pt idx="6941">
                  <c:v>06-11-1994 21:49</c:v>
                </c:pt>
                <c:pt idx="6942">
                  <c:v>06-11-1994 21:50</c:v>
                </c:pt>
                <c:pt idx="6943">
                  <c:v>06-11-1994 21:50</c:v>
                </c:pt>
                <c:pt idx="6944">
                  <c:v>06-11-1994 21:50</c:v>
                </c:pt>
                <c:pt idx="6945">
                  <c:v>06-11-1994 21:51</c:v>
                </c:pt>
                <c:pt idx="6946">
                  <c:v>06-11-1994 21:52</c:v>
                </c:pt>
                <c:pt idx="6947">
                  <c:v>06-11-1994 21:52</c:v>
                </c:pt>
                <c:pt idx="6948">
                  <c:v>06-11-1994 21:52</c:v>
                </c:pt>
                <c:pt idx="6949">
                  <c:v>06-11-1994 21:53</c:v>
                </c:pt>
                <c:pt idx="6950">
                  <c:v>06-11-1994 21:54</c:v>
                </c:pt>
                <c:pt idx="6951">
                  <c:v>06-11-1994 21:54</c:v>
                </c:pt>
                <c:pt idx="6952">
                  <c:v>06-11-1994 21:54</c:v>
                </c:pt>
                <c:pt idx="6953">
                  <c:v>06-11-1994 21:55</c:v>
                </c:pt>
                <c:pt idx="6954">
                  <c:v>06-11-1994 21:56</c:v>
                </c:pt>
                <c:pt idx="6955">
                  <c:v>06-11-1994 21:56</c:v>
                </c:pt>
                <c:pt idx="6956">
                  <c:v>06-11-1994 21:56</c:v>
                </c:pt>
                <c:pt idx="6957">
                  <c:v>06-11-1994 21:57</c:v>
                </c:pt>
                <c:pt idx="6958">
                  <c:v>06-11-1994 21:58</c:v>
                </c:pt>
                <c:pt idx="6959">
                  <c:v>06-11-1994 21:58</c:v>
                </c:pt>
                <c:pt idx="6960">
                  <c:v>06-11-1994 21:58</c:v>
                </c:pt>
                <c:pt idx="6961">
                  <c:v>06-11-1994 21:59</c:v>
                </c:pt>
                <c:pt idx="6962">
                  <c:v>06-11-1994 22:00</c:v>
                </c:pt>
                <c:pt idx="6963">
                  <c:v>06-11-1994 22:00</c:v>
                </c:pt>
                <c:pt idx="6964">
                  <c:v>06-11-1994 22:01</c:v>
                </c:pt>
                <c:pt idx="6965">
                  <c:v>06-11-1994 22:01</c:v>
                </c:pt>
                <c:pt idx="6966">
                  <c:v>06-11-1994 22:01</c:v>
                </c:pt>
                <c:pt idx="6967">
                  <c:v>06-11-1994 22:02</c:v>
                </c:pt>
                <c:pt idx="6968">
                  <c:v>06-11-1994 22:03</c:v>
                </c:pt>
                <c:pt idx="6969">
                  <c:v>06-11-1994 22:03</c:v>
                </c:pt>
                <c:pt idx="6970">
                  <c:v>06-11-1994 22:03</c:v>
                </c:pt>
                <c:pt idx="6971">
                  <c:v>06-11-1994 22:04</c:v>
                </c:pt>
                <c:pt idx="6972">
                  <c:v>06-11-1994 22:05</c:v>
                </c:pt>
                <c:pt idx="6973">
                  <c:v>06-11-1994 22:05</c:v>
                </c:pt>
                <c:pt idx="6974">
                  <c:v>06-11-1994 22:05</c:v>
                </c:pt>
                <c:pt idx="6975">
                  <c:v>06-11-1994 22:06</c:v>
                </c:pt>
                <c:pt idx="6976">
                  <c:v>06-11-1994 22:07</c:v>
                </c:pt>
                <c:pt idx="6977">
                  <c:v>06-11-1994 22:07</c:v>
                </c:pt>
                <c:pt idx="6978">
                  <c:v>06-11-1994 22:07</c:v>
                </c:pt>
                <c:pt idx="6979">
                  <c:v>06-11-1994 22:08</c:v>
                </c:pt>
                <c:pt idx="6980">
                  <c:v>06-11-1994 22:09</c:v>
                </c:pt>
                <c:pt idx="6981">
                  <c:v>06-11-1994 22:09</c:v>
                </c:pt>
                <c:pt idx="6982">
                  <c:v>06-11-1994 22:09</c:v>
                </c:pt>
                <c:pt idx="6983">
                  <c:v>06-11-1994 22:10</c:v>
                </c:pt>
                <c:pt idx="6984">
                  <c:v>06-11-1994 22:11</c:v>
                </c:pt>
                <c:pt idx="6985">
                  <c:v>06-11-1994 22:11</c:v>
                </c:pt>
                <c:pt idx="6986">
                  <c:v>06-11-1994 22:11</c:v>
                </c:pt>
                <c:pt idx="6987">
                  <c:v>06-11-1994 22:12</c:v>
                </c:pt>
                <c:pt idx="6988">
                  <c:v>06-11-1994 22:13</c:v>
                </c:pt>
                <c:pt idx="6989">
                  <c:v>06-11-1994 22:13</c:v>
                </c:pt>
                <c:pt idx="6990">
                  <c:v>06-11-1994 22:13</c:v>
                </c:pt>
                <c:pt idx="6991">
                  <c:v>06-11-1994 22:14</c:v>
                </c:pt>
                <c:pt idx="6992">
                  <c:v>06-11-1994 22:15</c:v>
                </c:pt>
                <c:pt idx="6993">
                  <c:v>06-11-1994 22:15</c:v>
                </c:pt>
                <c:pt idx="6994">
                  <c:v>06-11-1994 22:16</c:v>
                </c:pt>
                <c:pt idx="6995">
                  <c:v>06-11-1994 22:16</c:v>
                </c:pt>
                <c:pt idx="6996">
                  <c:v>06-11-1994 22:16</c:v>
                </c:pt>
                <c:pt idx="6997">
                  <c:v>06-11-1994 22:17</c:v>
                </c:pt>
                <c:pt idx="6998">
                  <c:v>06-11-1994 22:18</c:v>
                </c:pt>
                <c:pt idx="6999">
                  <c:v>06-11-1994 22:18</c:v>
                </c:pt>
                <c:pt idx="7000">
                  <c:v>06-11-1994 22:18</c:v>
                </c:pt>
                <c:pt idx="7001">
                  <c:v>06-11-1994 22:19</c:v>
                </c:pt>
                <c:pt idx="7002">
                  <c:v>06-11-1994 22:20</c:v>
                </c:pt>
                <c:pt idx="7003">
                  <c:v>06-11-1994 22:20</c:v>
                </c:pt>
                <c:pt idx="7004">
                  <c:v>06-11-1994 22:20</c:v>
                </c:pt>
                <c:pt idx="7005">
                  <c:v>06-11-1994 22:21</c:v>
                </c:pt>
                <c:pt idx="7006">
                  <c:v>06-11-1994 22:22</c:v>
                </c:pt>
                <c:pt idx="7007">
                  <c:v>06-11-1994 22:22</c:v>
                </c:pt>
                <c:pt idx="7008">
                  <c:v>06-11-1994 22:22</c:v>
                </c:pt>
                <c:pt idx="7009">
                  <c:v>06-11-1994 22:23</c:v>
                </c:pt>
                <c:pt idx="7010">
                  <c:v>06-11-1994 22:24</c:v>
                </c:pt>
                <c:pt idx="7011">
                  <c:v>06-11-1994 22:24</c:v>
                </c:pt>
                <c:pt idx="7012">
                  <c:v>06-11-1994 22:24</c:v>
                </c:pt>
                <c:pt idx="7013">
                  <c:v>06-11-1994 22:25</c:v>
                </c:pt>
                <c:pt idx="7014">
                  <c:v>06-11-1994 22:26</c:v>
                </c:pt>
                <c:pt idx="7015">
                  <c:v>06-11-1994 22:26</c:v>
                </c:pt>
                <c:pt idx="7016">
                  <c:v>06-11-1994 22:26</c:v>
                </c:pt>
                <c:pt idx="7017">
                  <c:v>06-11-1994 22:27</c:v>
                </c:pt>
                <c:pt idx="7018">
                  <c:v>06-11-1994 22:28</c:v>
                </c:pt>
                <c:pt idx="7019">
                  <c:v>06-11-1994 22:28</c:v>
                </c:pt>
                <c:pt idx="7020">
                  <c:v>06-11-1994 22:28</c:v>
                </c:pt>
                <c:pt idx="7021">
                  <c:v>06-11-1994 22:29</c:v>
                </c:pt>
                <c:pt idx="7022">
                  <c:v>06-11-1994 22:30</c:v>
                </c:pt>
                <c:pt idx="7023">
                  <c:v>06-11-1994 22:30</c:v>
                </c:pt>
                <c:pt idx="7024">
                  <c:v>06-11-1994 22:31</c:v>
                </c:pt>
                <c:pt idx="7025">
                  <c:v>06-11-1994 22:31</c:v>
                </c:pt>
                <c:pt idx="7026">
                  <c:v>06-11-1994 22:31</c:v>
                </c:pt>
                <c:pt idx="7027">
                  <c:v>06-11-1994 22:32</c:v>
                </c:pt>
                <c:pt idx="7028">
                  <c:v>06-11-1994 22:33</c:v>
                </c:pt>
                <c:pt idx="7029">
                  <c:v>06-11-1994 22:33</c:v>
                </c:pt>
                <c:pt idx="7030">
                  <c:v>06-11-1994 22:33</c:v>
                </c:pt>
                <c:pt idx="7031">
                  <c:v>06-11-1994 22:34</c:v>
                </c:pt>
                <c:pt idx="7032">
                  <c:v>06-11-1994 22:35</c:v>
                </c:pt>
                <c:pt idx="7033">
                  <c:v>06-11-1994 22:35</c:v>
                </c:pt>
                <c:pt idx="7034">
                  <c:v>06-11-1994 22:35</c:v>
                </c:pt>
                <c:pt idx="7035">
                  <c:v>06-11-1994 22:36</c:v>
                </c:pt>
                <c:pt idx="7036">
                  <c:v>06-11-1994 22:37</c:v>
                </c:pt>
                <c:pt idx="7037">
                  <c:v>06-11-1994 22:37</c:v>
                </c:pt>
                <c:pt idx="7038">
                  <c:v>06-11-1994 22:37</c:v>
                </c:pt>
                <c:pt idx="7039">
                  <c:v>06-11-1994 22:38</c:v>
                </c:pt>
                <c:pt idx="7040">
                  <c:v>06-11-1994 22:39</c:v>
                </c:pt>
                <c:pt idx="7041">
                  <c:v>06-11-1994 22:39</c:v>
                </c:pt>
                <c:pt idx="7042">
                  <c:v>06-11-1994 22:39</c:v>
                </c:pt>
                <c:pt idx="7043">
                  <c:v>06-11-1994 22:40</c:v>
                </c:pt>
                <c:pt idx="7044">
                  <c:v>06-11-1994 22:41</c:v>
                </c:pt>
                <c:pt idx="7045">
                  <c:v>06-11-1994 22:41</c:v>
                </c:pt>
                <c:pt idx="7046">
                  <c:v>06-11-1994 22:41</c:v>
                </c:pt>
                <c:pt idx="7047">
                  <c:v>06-11-1994 22:42</c:v>
                </c:pt>
                <c:pt idx="7048">
                  <c:v>06-11-1994 22:43</c:v>
                </c:pt>
                <c:pt idx="7049">
                  <c:v>06-11-1994 22:43</c:v>
                </c:pt>
                <c:pt idx="7050">
                  <c:v>06-11-1994 22:43</c:v>
                </c:pt>
                <c:pt idx="7051">
                  <c:v>06-11-1994 22:44</c:v>
                </c:pt>
                <c:pt idx="7052">
                  <c:v>06-11-1994 22:45</c:v>
                </c:pt>
                <c:pt idx="7053">
                  <c:v>06-11-1994 22:45</c:v>
                </c:pt>
                <c:pt idx="7054">
                  <c:v>06-11-1994 22:46</c:v>
                </c:pt>
                <c:pt idx="7055">
                  <c:v>06-11-1994 22:46</c:v>
                </c:pt>
                <c:pt idx="7056">
                  <c:v>06-11-1994 22:46</c:v>
                </c:pt>
                <c:pt idx="7057">
                  <c:v>06-11-1994 22:47</c:v>
                </c:pt>
                <c:pt idx="7058">
                  <c:v>06-11-1994 22:48</c:v>
                </c:pt>
                <c:pt idx="7059">
                  <c:v>06-11-1994 22:48</c:v>
                </c:pt>
                <c:pt idx="7060">
                  <c:v>06-11-1994 22:48</c:v>
                </c:pt>
                <c:pt idx="7061">
                  <c:v>06-11-1994 22:49</c:v>
                </c:pt>
                <c:pt idx="7062">
                  <c:v>06-11-1994 22:50</c:v>
                </c:pt>
                <c:pt idx="7063">
                  <c:v>06-11-1994 22:50</c:v>
                </c:pt>
                <c:pt idx="7064">
                  <c:v>06-11-1994 22:50</c:v>
                </c:pt>
                <c:pt idx="7065">
                  <c:v>06-11-1994 22:51</c:v>
                </c:pt>
                <c:pt idx="7066">
                  <c:v>06-11-1994 22:52</c:v>
                </c:pt>
                <c:pt idx="7067">
                  <c:v>06-11-1994 22:52</c:v>
                </c:pt>
                <c:pt idx="7068">
                  <c:v>06-11-1994 22:52</c:v>
                </c:pt>
                <c:pt idx="7069">
                  <c:v>06-11-1994 22:53</c:v>
                </c:pt>
                <c:pt idx="7070">
                  <c:v>06-11-1994 22:54</c:v>
                </c:pt>
                <c:pt idx="7071">
                  <c:v>06-11-1994 22:54</c:v>
                </c:pt>
                <c:pt idx="7072">
                  <c:v>06-11-1994 22:54</c:v>
                </c:pt>
                <c:pt idx="7073">
                  <c:v>06-11-1994 22:55</c:v>
                </c:pt>
                <c:pt idx="7074">
                  <c:v>06-11-1994 22:56</c:v>
                </c:pt>
                <c:pt idx="7075">
                  <c:v>06-11-1994 22:56</c:v>
                </c:pt>
                <c:pt idx="7076">
                  <c:v>06-11-1994 22:56</c:v>
                </c:pt>
                <c:pt idx="7077">
                  <c:v>06-11-1994 22:57</c:v>
                </c:pt>
                <c:pt idx="7078">
                  <c:v>06-11-1994 22:58</c:v>
                </c:pt>
                <c:pt idx="7079">
                  <c:v>06-11-1994 22:58</c:v>
                </c:pt>
                <c:pt idx="7080">
                  <c:v>06-11-1994 22:58</c:v>
                </c:pt>
                <c:pt idx="7081">
                  <c:v>06-11-1994 22:59</c:v>
                </c:pt>
                <c:pt idx="7082">
                  <c:v>06-11-1994 23:00</c:v>
                </c:pt>
                <c:pt idx="7083">
                  <c:v>06-11-1994 23:00</c:v>
                </c:pt>
                <c:pt idx="7084">
                  <c:v>06-11-1994 23:01</c:v>
                </c:pt>
                <c:pt idx="7085">
                  <c:v>06-11-1994 23:01</c:v>
                </c:pt>
                <c:pt idx="7086">
                  <c:v>06-11-1994 23:01</c:v>
                </c:pt>
                <c:pt idx="7087">
                  <c:v>06-11-1994 23:02</c:v>
                </c:pt>
                <c:pt idx="7088">
                  <c:v>06-11-1994 23:03</c:v>
                </c:pt>
                <c:pt idx="7089">
                  <c:v>06-11-1994 23:03</c:v>
                </c:pt>
                <c:pt idx="7090">
                  <c:v>06-11-1994 23:03</c:v>
                </c:pt>
                <c:pt idx="7091">
                  <c:v>06-11-1994 23:04</c:v>
                </c:pt>
                <c:pt idx="7092">
                  <c:v>06-11-1994 23:05</c:v>
                </c:pt>
                <c:pt idx="7093">
                  <c:v>06-11-1994 23:05</c:v>
                </c:pt>
                <c:pt idx="7094">
                  <c:v>06-11-1994 23:05</c:v>
                </c:pt>
                <c:pt idx="7095">
                  <c:v>06-11-1994 23:06</c:v>
                </c:pt>
                <c:pt idx="7096">
                  <c:v>06-11-1994 23:07</c:v>
                </c:pt>
                <c:pt idx="7097">
                  <c:v>06-11-1994 23:07</c:v>
                </c:pt>
                <c:pt idx="7098">
                  <c:v>06-11-1994 23:07</c:v>
                </c:pt>
                <c:pt idx="7099">
                  <c:v>06-11-1994 23:08</c:v>
                </c:pt>
                <c:pt idx="7100">
                  <c:v>06-11-1994 23:09</c:v>
                </c:pt>
                <c:pt idx="7101">
                  <c:v>06-11-1994 23:09</c:v>
                </c:pt>
                <c:pt idx="7102">
                  <c:v>06-11-1994 23:09</c:v>
                </c:pt>
                <c:pt idx="7103">
                  <c:v>06-11-1994 23:10</c:v>
                </c:pt>
                <c:pt idx="7104">
                  <c:v>06-11-1994 23:11</c:v>
                </c:pt>
                <c:pt idx="7105">
                  <c:v>06-11-1994 23:11</c:v>
                </c:pt>
                <c:pt idx="7106">
                  <c:v>06-11-1994 23:11</c:v>
                </c:pt>
                <c:pt idx="7107">
                  <c:v>06-11-1994 23:12</c:v>
                </c:pt>
                <c:pt idx="7108">
                  <c:v>06-11-1994 23:13</c:v>
                </c:pt>
                <c:pt idx="7109">
                  <c:v>06-11-1994 23:13</c:v>
                </c:pt>
                <c:pt idx="7110">
                  <c:v>06-11-1994 23:13</c:v>
                </c:pt>
                <c:pt idx="7111">
                  <c:v>06-11-1994 23:14</c:v>
                </c:pt>
                <c:pt idx="7112">
                  <c:v>06-11-1994 23:15</c:v>
                </c:pt>
                <c:pt idx="7113">
                  <c:v>06-11-1994 23:15</c:v>
                </c:pt>
                <c:pt idx="7114">
                  <c:v>06-11-1994 23:16</c:v>
                </c:pt>
                <c:pt idx="7115">
                  <c:v>06-11-1994 23:16</c:v>
                </c:pt>
                <c:pt idx="7116">
                  <c:v>06-11-1994 23:16</c:v>
                </c:pt>
                <c:pt idx="7117">
                  <c:v>06-11-1994 23:17</c:v>
                </c:pt>
                <c:pt idx="7118">
                  <c:v>06-11-1994 23:18</c:v>
                </c:pt>
                <c:pt idx="7119">
                  <c:v>06-11-1994 23:18</c:v>
                </c:pt>
                <c:pt idx="7120">
                  <c:v>06-11-1994 23:18</c:v>
                </c:pt>
                <c:pt idx="7121">
                  <c:v>06-11-1994 23:19</c:v>
                </c:pt>
                <c:pt idx="7122">
                  <c:v>06-11-1994 23:20</c:v>
                </c:pt>
                <c:pt idx="7123">
                  <c:v>06-11-1994 23:20</c:v>
                </c:pt>
                <c:pt idx="7124">
                  <c:v>06-11-1994 23:20</c:v>
                </c:pt>
                <c:pt idx="7125">
                  <c:v>06-11-1994 23:21</c:v>
                </c:pt>
                <c:pt idx="7126">
                  <c:v>06-11-1994 23:22</c:v>
                </c:pt>
                <c:pt idx="7127">
                  <c:v>06-11-1994 23:22</c:v>
                </c:pt>
                <c:pt idx="7128">
                  <c:v>06-11-1994 23:22</c:v>
                </c:pt>
                <c:pt idx="7129">
                  <c:v>06-11-1994 23:23</c:v>
                </c:pt>
                <c:pt idx="7130">
                  <c:v>06-11-1994 23:24</c:v>
                </c:pt>
                <c:pt idx="7131">
                  <c:v>06-11-1994 23:24</c:v>
                </c:pt>
                <c:pt idx="7132">
                  <c:v>06-11-1994 23:24</c:v>
                </c:pt>
                <c:pt idx="7133">
                  <c:v>06-11-1994 23:25</c:v>
                </c:pt>
                <c:pt idx="7134">
                  <c:v>06-11-1994 23:26</c:v>
                </c:pt>
                <c:pt idx="7135">
                  <c:v>06-11-1994 23:26</c:v>
                </c:pt>
                <c:pt idx="7136">
                  <c:v>06-11-1994 23:26</c:v>
                </c:pt>
                <c:pt idx="7137">
                  <c:v>06-11-1994 23:27</c:v>
                </c:pt>
                <c:pt idx="7138">
                  <c:v>06-11-1994 23:28</c:v>
                </c:pt>
                <c:pt idx="7139">
                  <c:v>06-11-1994 23:28</c:v>
                </c:pt>
                <c:pt idx="7140">
                  <c:v>06-11-1994 23:28</c:v>
                </c:pt>
                <c:pt idx="7141">
                  <c:v>06-11-1994 23:29</c:v>
                </c:pt>
                <c:pt idx="7142">
                  <c:v>06-11-1994 23:30</c:v>
                </c:pt>
                <c:pt idx="7143">
                  <c:v>06-11-1994 23:30</c:v>
                </c:pt>
                <c:pt idx="7144">
                  <c:v>06-11-1994 23:31</c:v>
                </c:pt>
                <c:pt idx="7145">
                  <c:v>06-11-1994 23:31</c:v>
                </c:pt>
                <c:pt idx="7146">
                  <c:v>06-11-1994 23:31</c:v>
                </c:pt>
                <c:pt idx="7147">
                  <c:v>06-11-1994 23:32</c:v>
                </c:pt>
                <c:pt idx="7148">
                  <c:v>06-11-1994 23:33</c:v>
                </c:pt>
                <c:pt idx="7149">
                  <c:v>06-11-1994 23:33</c:v>
                </c:pt>
                <c:pt idx="7150">
                  <c:v>06-11-1994 23:33</c:v>
                </c:pt>
                <c:pt idx="7151">
                  <c:v>06-11-1994 23:34</c:v>
                </c:pt>
                <c:pt idx="7152">
                  <c:v>06-11-1994 23:35</c:v>
                </c:pt>
                <c:pt idx="7153">
                  <c:v>06-11-1994 23:35</c:v>
                </c:pt>
                <c:pt idx="7154">
                  <c:v>06-11-1994 23:35</c:v>
                </c:pt>
                <c:pt idx="7155">
                  <c:v>06-11-1994 23:36</c:v>
                </c:pt>
                <c:pt idx="7156">
                  <c:v>06-11-1994 23:37</c:v>
                </c:pt>
                <c:pt idx="7157">
                  <c:v>06-11-1994 23:37</c:v>
                </c:pt>
                <c:pt idx="7158">
                  <c:v>06-11-1994 23:37</c:v>
                </c:pt>
                <c:pt idx="7159">
                  <c:v>06-11-1994 23:38</c:v>
                </c:pt>
                <c:pt idx="7160">
                  <c:v>06-11-1994 23:39</c:v>
                </c:pt>
                <c:pt idx="7161">
                  <c:v>06-11-1994 23:39</c:v>
                </c:pt>
                <c:pt idx="7162">
                  <c:v>06-11-1994 23:39</c:v>
                </c:pt>
                <c:pt idx="7163">
                  <c:v>06-11-1994 23:40</c:v>
                </c:pt>
                <c:pt idx="7164">
                  <c:v>06-11-1994 23:41</c:v>
                </c:pt>
                <c:pt idx="7165">
                  <c:v>06-11-1994 23:41</c:v>
                </c:pt>
                <c:pt idx="7166">
                  <c:v>06-11-1994 23:41</c:v>
                </c:pt>
                <c:pt idx="7167">
                  <c:v>06-11-1994 23:42</c:v>
                </c:pt>
                <c:pt idx="7168">
                  <c:v>06-11-1994 23:43</c:v>
                </c:pt>
                <c:pt idx="7169">
                  <c:v>06-11-1994 23:43</c:v>
                </c:pt>
                <c:pt idx="7170">
                  <c:v>06-11-1994 23:43</c:v>
                </c:pt>
                <c:pt idx="7171">
                  <c:v>06-11-1994 23:44</c:v>
                </c:pt>
                <c:pt idx="7172">
                  <c:v>06-11-1994 23:45</c:v>
                </c:pt>
                <c:pt idx="7173">
                  <c:v>06-11-1994 23:45</c:v>
                </c:pt>
                <c:pt idx="7174">
                  <c:v>06-11-1994 23:46</c:v>
                </c:pt>
                <c:pt idx="7175">
                  <c:v>06-11-1994 23:46</c:v>
                </c:pt>
                <c:pt idx="7176">
                  <c:v>06-11-1994 23:46</c:v>
                </c:pt>
                <c:pt idx="7177">
                  <c:v>06-11-1994 23:47</c:v>
                </c:pt>
                <c:pt idx="7178">
                  <c:v>06-11-1994 23:48</c:v>
                </c:pt>
                <c:pt idx="7179">
                  <c:v>06-11-1994 23:48</c:v>
                </c:pt>
                <c:pt idx="7180">
                  <c:v>06-11-1994 23:48</c:v>
                </c:pt>
                <c:pt idx="7181">
                  <c:v>06-11-1994 23:49</c:v>
                </c:pt>
                <c:pt idx="7182">
                  <c:v>06-11-1994 23:50</c:v>
                </c:pt>
                <c:pt idx="7183">
                  <c:v>06-11-1994 23:50</c:v>
                </c:pt>
                <c:pt idx="7184">
                  <c:v>06-11-1994 23:50</c:v>
                </c:pt>
                <c:pt idx="7185">
                  <c:v>06-11-1994 23:51</c:v>
                </c:pt>
                <c:pt idx="7186">
                  <c:v>06-11-1994 23:52</c:v>
                </c:pt>
                <c:pt idx="7187">
                  <c:v>06-11-1994 23:52</c:v>
                </c:pt>
                <c:pt idx="7188">
                  <c:v>06-11-1994 23:52</c:v>
                </c:pt>
                <c:pt idx="7189">
                  <c:v>06-11-1994 23:53</c:v>
                </c:pt>
                <c:pt idx="7190">
                  <c:v>06-11-1994 23:54</c:v>
                </c:pt>
                <c:pt idx="7191">
                  <c:v>06-11-1994 23:54</c:v>
                </c:pt>
                <c:pt idx="7192">
                  <c:v>06-11-1994 23:54</c:v>
                </c:pt>
                <c:pt idx="7193">
                  <c:v>06-11-1994 23:55</c:v>
                </c:pt>
                <c:pt idx="7194">
                  <c:v>06-11-1994 23:56</c:v>
                </c:pt>
                <c:pt idx="7195">
                  <c:v>06-11-1994 23:56</c:v>
                </c:pt>
                <c:pt idx="7196">
                  <c:v>06-11-1994 23:56</c:v>
                </c:pt>
                <c:pt idx="7197">
                  <c:v>06-11-1994 23:57</c:v>
                </c:pt>
                <c:pt idx="7198">
                  <c:v>06-11-1994 23:58</c:v>
                </c:pt>
                <c:pt idx="7199">
                  <c:v>06-11-1994 23:58</c:v>
                </c:pt>
                <c:pt idx="7200">
                  <c:v>06-11-1994 23:58</c:v>
                </c:pt>
                <c:pt idx="7201">
                  <c:v>06-11-1994 23:59</c:v>
                </c:pt>
                <c:pt idx="7202">
                  <c:v>07-11-1994 00:00</c:v>
                </c:pt>
                <c:pt idx="7203">
                  <c:v>07-11-1994 00:00</c:v>
                </c:pt>
                <c:pt idx="7204">
                  <c:v>07-11-1994 00:01</c:v>
                </c:pt>
                <c:pt idx="7205">
                  <c:v>07-11-1994 00:01</c:v>
                </c:pt>
                <c:pt idx="7206">
                  <c:v>07-11-1994 00:01</c:v>
                </c:pt>
                <c:pt idx="7207">
                  <c:v>07-11-1994 00:02</c:v>
                </c:pt>
                <c:pt idx="7208">
                  <c:v>07-11-1994 00:03</c:v>
                </c:pt>
                <c:pt idx="7209">
                  <c:v>07-11-1994 00:03</c:v>
                </c:pt>
                <c:pt idx="7210">
                  <c:v>07-11-1994 00:03</c:v>
                </c:pt>
                <c:pt idx="7211">
                  <c:v>07-11-1994 00:04</c:v>
                </c:pt>
                <c:pt idx="7212">
                  <c:v>07-11-1994 00:05</c:v>
                </c:pt>
                <c:pt idx="7213">
                  <c:v>07-11-1994 00:05</c:v>
                </c:pt>
                <c:pt idx="7214">
                  <c:v>07-11-1994 00:05</c:v>
                </c:pt>
                <c:pt idx="7215">
                  <c:v>07-11-1994 00:06</c:v>
                </c:pt>
                <c:pt idx="7216">
                  <c:v>07-11-1994 00:07</c:v>
                </c:pt>
                <c:pt idx="7217">
                  <c:v>07-11-1994 00:07</c:v>
                </c:pt>
                <c:pt idx="7218">
                  <c:v>07-11-1994 00:07</c:v>
                </c:pt>
                <c:pt idx="7219">
                  <c:v>07-11-1994 00:08</c:v>
                </c:pt>
                <c:pt idx="7220">
                  <c:v>07-11-1994 00:09</c:v>
                </c:pt>
                <c:pt idx="7221">
                  <c:v>07-11-1994 00:09</c:v>
                </c:pt>
                <c:pt idx="7222">
                  <c:v>07-11-1994 00:09</c:v>
                </c:pt>
                <c:pt idx="7223">
                  <c:v>07-11-1994 00:10</c:v>
                </c:pt>
                <c:pt idx="7224">
                  <c:v>07-11-1994 00:11</c:v>
                </c:pt>
                <c:pt idx="7225">
                  <c:v>07-11-1994 00:11</c:v>
                </c:pt>
                <c:pt idx="7226">
                  <c:v>07-11-1994 00:11</c:v>
                </c:pt>
                <c:pt idx="7227">
                  <c:v>07-11-1994 00:12</c:v>
                </c:pt>
                <c:pt idx="7228">
                  <c:v>07-11-1994 00:13</c:v>
                </c:pt>
                <c:pt idx="7229">
                  <c:v>07-11-1994 00:13</c:v>
                </c:pt>
                <c:pt idx="7230">
                  <c:v>07-11-1994 00:13</c:v>
                </c:pt>
                <c:pt idx="7231">
                  <c:v>07-11-1994 00:14</c:v>
                </c:pt>
                <c:pt idx="7232">
                  <c:v>07-11-1994 00:15</c:v>
                </c:pt>
                <c:pt idx="7233">
                  <c:v>07-11-1994 00:15</c:v>
                </c:pt>
                <c:pt idx="7234">
                  <c:v>07-11-1994 00:16</c:v>
                </c:pt>
                <c:pt idx="7235">
                  <c:v>07-11-1994 00:16</c:v>
                </c:pt>
                <c:pt idx="7236">
                  <c:v>07-11-1994 00:16</c:v>
                </c:pt>
                <c:pt idx="7237">
                  <c:v>07-11-1994 00:17</c:v>
                </c:pt>
                <c:pt idx="7238">
                  <c:v>07-11-1994 00:18</c:v>
                </c:pt>
                <c:pt idx="7239">
                  <c:v>07-11-1994 00:18</c:v>
                </c:pt>
                <c:pt idx="7240">
                  <c:v>07-11-1994 00:18</c:v>
                </c:pt>
                <c:pt idx="7241">
                  <c:v>07-11-1994 00:19</c:v>
                </c:pt>
                <c:pt idx="7242">
                  <c:v>07-11-1994 00:20</c:v>
                </c:pt>
                <c:pt idx="7243">
                  <c:v>07-11-1994 00:20</c:v>
                </c:pt>
                <c:pt idx="7244">
                  <c:v>07-11-1994 00:20</c:v>
                </c:pt>
                <c:pt idx="7245">
                  <c:v>07-11-1994 00:21</c:v>
                </c:pt>
                <c:pt idx="7246">
                  <c:v>07-11-1994 00:22</c:v>
                </c:pt>
                <c:pt idx="7247">
                  <c:v>07-11-1994 00:22</c:v>
                </c:pt>
                <c:pt idx="7248">
                  <c:v>07-11-1994 00:22</c:v>
                </c:pt>
                <c:pt idx="7249">
                  <c:v>07-11-1994 00:23</c:v>
                </c:pt>
                <c:pt idx="7250">
                  <c:v>07-11-1994 00:24</c:v>
                </c:pt>
                <c:pt idx="7251">
                  <c:v>07-11-1994 00:24</c:v>
                </c:pt>
                <c:pt idx="7252">
                  <c:v>07-11-1994 00:24</c:v>
                </c:pt>
                <c:pt idx="7253">
                  <c:v>07-11-1994 00:25</c:v>
                </c:pt>
                <c:pt idx="7254">
                  <c:v>07-11-1994 00:26</c:v>
                </c:pt>
                <c:pt idx="7255">
                  <c:v>07-11-1994 00:26</c:v>
                </c:pt>
                <c:pt idx="7256">
                  <c:v>07-11-1994 00:26</c:v>
                </c:pt>
                <c:pt idx="7257">
                  <c:v>07-11-1994 00:27</c:v>
                </c:pt>
                <c:pt idx="7258">
                  <c:v>07-11-1994 00:28</c:v>
                </c:pt>
                <c:pt idx="7259">
                  <c:v>07-11-1994 00:28</c:v>
                </c:pt>
                <c:pt idx="7260">
                  <c:v>07-11-1994 00:28</c:v>
                </c:pt>
                <c:pt idx="7261">
                  <c:v>07-11-1994 00:29</c:v>
                </c:pt>
                <c:pt idx="7262">
                  <c:v>07-11-1994 00:30</c:v>
                </c:pt>
                <c:pt idx="7263">
                  <c:v>07-11-1994 00:30</c:v>
                </c:pt>
                <c:pt idx="7264">
                  <c:v>07-11-1994 00:31</c:v>
                </c:pt>
                <c:pt idx="7265">
                  <c:v>07-11-1994 00:31</c:v>
                </c:pt>
                <c:pt idx="7266">
                  <c:v>07-11-1994 00:31</c:v>
                </c:pt>
                <c:pt idx="7267">
                  <c:v>07-11-1994 00:32</c:v>
                </c:pt>
                <c:pt idx="7268">
                  <c:v>07-11-1994 00:33</c:v>
                </c:pt>
                <c:pt idx="7269">
                  <c:v>07-11-1994 00:33</c:v>
                </c:pt>
                <c:pt idx="7270">
                  <c:v>07-11-1994 00:33</c:v>
                </c:pt>
                <c:pt idx="7271">
                  <c:v>07-11-1994 00:34</c:v>
                </c:pt>
                <c:pt idx="7272">
                  <c:v>07-11-1994 00:35</c:v>
                </c:pt>
                <c:pt idx="7273">
                  <c:v>07-11-1994 00:35</c:v>
                </c:pt>
                <c:pt idx="7274">
                  <c:v>07-11-1994 00:35</c:v>
                </c:pt>
                <c:pt idx="7275">
                  <c:v>07-11-1994 00:36</c:v>
                </c:pt>
                <c:pt idx="7276">
                  <c:v>07-11-1994 00:37</c:v>
                </c:pt>
                <c:pt idx="7277">
                  <c:v>07-11-1994 00:37</c:v>
                </c:pt>
                <c:pt idx="7278">
                  <c:v>07-11-1994 00:37</c:v>
                </c:pt>
                <c:pt idx="7279">
                  <c:v>07-11-1994 00:38</c:v>
                </c:pt>
                <c:pt idx="7280">
                  <c:v>07-11-1994 00:39</c:v>
                </c:pt>
                <c:pt idx="7281">
                  <c:v>07-11-1994 00:39</c:v>
                </c:pt>
                <c:pt idx="7282">
                  <c:v>07-11-1994 00:39</c:v>
                </c:pt>
                <c:pt idx="7283">
                  <c:v>07-11-1994 00:40</c:v>
                </c:pt>
                <c:pt idx="7284">
                  <c:v>07-11-1994 00:41</c:v>
                </c:pt>
                <c:pt idx="7285">
                  <c:v>07-11-1994 00:41</c:v>
                </c:pt>
                <c:pt idx="7286">
                  <c:v>07-11-1994 00:41</c:v>
                </c:pt>
                <c:pt idx="7287">
                  <c:v>07-11-1994 00:42</c:v>
                </c:pt>
                <c:pt idx="7288">
                  <c:v>07-11-1994 00:43</c:v>
                </c:pt>
                <c:pt idx="7289">
                  <c:v>07-11-1994 00:43</c:v>
                </c:pt>
                <c:pt idx="7290">
                  <c:v>07-11-1994 00:43</c:v>
                </c:pt>
                <c:pt idx="7291">
                  <c:v>07-11-1994 00:44</c:v>
                </c:pt>
                <c:pt idx="7292">
                  <c:v>07-11-1994 00:45</c:v>
                </c:pt>
                <c:pt idx="7293">
                  <c:v>07-11-1994 00:45</c:v>
                </c:pt>
                <c:pt idx="7294">
                  <c:v>07-11-1994 00:46</c:v>
                </c:pt>
                <c:pt idx="7295">
                  <c:v>07-11-1994 00:46</c:v>
                </c:pt>
                <c:pt idx="7296">
                  <c:v>07-11-1994 00:46</c:v>
                </c:pt>
                <c:pt idx="7297">
                  <c:v>07-11-1994 00:47</c:v>
                </c:pt>
                <c:pt idx="7298">
                  <c:v>07-11-1994 00:48</c:v>
                </c:pt>
                <c:pt idx="7299">
                  <c:v>07-11-1994 00:48</c:v>
                </c:pt>
                <c:pt idx="7300">
                  <c:v>07-11-1994 00:48</c:v>
                </c:pt>
                <c:pt idx="7301">
                  <c:v>07-11-1994 00:49</c:v>
                </c:pt>
                <c:pt idx="7302">
                  <c:v>07-11-1994 00:50</c:v>
                </c:pt>
                <c:pt idx="7303">
                  <c:v>07-11-1994 00:50</c:v>
                </c:pt>
                <c:pt idx="7304">
                  <c:v>07-11-1994 00:50</c:v>
                </c:pt>
                <c:pt idx="7305">
                  <c:v>07-11-1994 00:51</c:v>
                </c:pt>
                <c:pt idx="7306">
                  <c:v>07-11-1994 00:52</c:v>
                </c:pt>
                <c:pt idx="7307">
                  <c:v>07-11-1994 00:52</c:v>
                </c:pt>
                <c:pt idx="7308">
                  <c:v>07-11-1994 00:52</c:v>
                </c:pt>
                <c:pt idx="7309">
                  <c:v>07-11-1994 00:53</c:v>
                </c:pt>
                <c:pt idx="7310">
                  <c:v>07-11-1994 00:54</c:v>
                </c:pt>
                <c:pt idx="7311">
                  <c:v>07-11-1994 00:54</c:v>
                </c:pt>
                <c:pt idx="7312">
                  <c:v>07-11-1994 00:54</c:v>
                </c:pt>
                <c:pt idx="7313">
                  <c:v>07-11-1994 00:55</c:v>
                </c:pt>
                <c:pt idx="7314">
                  <c:v>07-11-1994 00:56</c:v>
                </c:pt>
                <c:pt idx="7315">
                  <c:v>07-11-1994 00:56</c:v>
                </c:pt>
                <c:pt idx="7316">
                  <c:v>07-11-1994 00:56</c:v>
                </c:pt>
                <c:pt idx="7317">
                  <c:v>07-11-1994 00:57</c:v>
                </c:pt>
                <c:pt idx="7318">
                  <c:v>07-11-1994 00:58</c:v>
                </c:pt>
                <c:pt idx="7319">
                  <c:v>07-11-1994 00:58</c:v>
                </c:pt>
                <c:pt idx="7320">
                  <c:v>07-11-1994 00:58</c:v>
                </c:pt>
                <c:pt idx="7321">
                  <c:v>07-11-1994 00:59</c:v>
                </c:pt>
                <c:pt idx="7322">
                  <c:v>07-11-1994 01:00</c:v>
                </c:pt>
                <c:pt idx="7323">
                  <c:v>07-11-1994 01:00</c:v>
                </c:pt>
                <c:pt idx="7324">
                  <c:v>07-11-1994 01:01</c:v>
                </c:pt>
                <c:pt idx="7325">
                  <c:v>07-11-1994 01:01</c:v>
                </c:pt>
                <c:pt idx="7326">
                  <c:v>07-11-1994 01:01</c:v>
                </c:pt>
                <c:pt idx="7327">
                  <c:v>07-11-1994 01:02</c:v>
                </c:pt>
                <c:pt idx="7328">
                  <c:v>07-11-1994 01:03</c:v>
                </c:pt>
                <c:pt idx="7329">
                  <c:v>07-11-1994 01:03</c:v>
                </c:pt>
                <c:pt idx="7330">
                  <c:v>07-11-1994 01:03</c:v>
                </c:pt>
                <c:pt idx="7331">
                  <c:v>07-11-1994 01:04</c:v>
                </c:pt>
                <c:pt idx="7332">
                  <c:v>07-11-1994 01:05</c:v>
                </c:pt>
                <c:pt idx="7333">
                  <c:v>07-11-1994 01:05</c:v>
                </c:pt>
                <c:pt idx="7334">
                  <c:v>07-11-1994 01:05</c:v>
                </c:pt>
                <c:pt idx="7335">
                  <c:v>07-11-1994 01:06</c:v>
                </c:pt>
                <c:pt idx="7336">
                  <c:v>07-11-1994 01:07</c:v>
                </c:pt>
                <c:pt idx="7337">
                  <c:v>07-11-1994 01:07</c:v>
                </c:pt>
                <c:pt idx="7338">
                  <c:v>07-11-1994 01:07</c:v>
                </c:pt>
                <c:pt idx="7339">
                  <c:v>07-11-1994 01:08</c:v>
                </c:pt>
                <c:pt idx="7340">
                  <c:v>07-11-1994 01:09</c:v>
                </c:pt>
                <c:pt idx="7341">
                  <c:v>07-11-1994 01:09</c:v>
                </c:pt>
                <c:pt idx="7342">
                  <c:v>07-11-1994 01:09</c:v>
                </c:pt>
                <c:pt idx="7343">
                  <c:v>07-11-1994 01:10</c:v>
                </c:pt>
                <c:pt idx="7344">
                  <c:v>07-11-1994 01:11</c:v>
                </c:pt>
                <c:pt idx="7345">
                  <c:v>07-11-1994 01:11</c:v>
                </c:pt>
                <c:pt idx="7346">
                  <c:v>07-11-1994 01:11</c:v>
                </c:pt>
                <c:pt idx="7347">
                  <c:v>07-11-1994 01:12</c:v>
                </c:pt>
                <c:pt idx="7348">
                  <c:v>07-11-1994 01:13</c:v>
                </c:pt>
                <c:pt idx="7349">
                  <c:v>07-11-1994 01:13</c:v>
                </c:pt>
                <c:pt idx="7350">
                  <c:v>07-11-1994 01:13</c:v>
                </c:pt>
                <c:pt idx="7351">
                  <c:v>07-11-1994 01:14</c:v>
                </c:pt>
                <c:pt idx="7352">
                  <c:v>07-11-1994 01:15</c:v>
                </c:pt>
                <c:pt idx="7353">
                  <c:v>07-11-1994 01:15</c:v>
                </c:pt>
                <c:pt idx="7354">
                  <c:v>07-11-1994 01:16</c:v>
                </c:pt>
                <c:pt idx="7355">
                  <c:v>07-11-1994 01:16</c:v>
                </c:pt>
                <c:pt idx="7356">
                  <c:v>07-11-1994 01:16</c:v>
                </c:pt>
                <c:pt idx="7357">
                  <c:v>07-11-1994 01:17</c:v>
                </c:pt>
                <c:pt idx="7358">
                  <c:v>07-11-1994 01:18</c:v>
                </c:pt>
                <c:pt idx="7359">
                  <c:v>07-11-1994 01:18</c:v>
                </c:pt>
                <c:pt idx="7360">
                  <c:v>07-11-1994 01:18</c:v>
                </c:pt>
                <c:pt idx="7361">
                  <c:v>07-11-1994 01:19</c:v>
                </c:pt>
                <c:pt idx="7362">
                  <c:v>07-11-1994 01:20</c:v>
                </c:pt>
                <c:pt idx="7363">
                  <c:v>07-11-1994 01:20</c:v>
                </c:pt>
                <c:pt idx="7364">
                  <c:v>07-11-1994 01:20</c:v>
                </c:pt>
                <c:pt idx="7365">
                  <c:v>07-11-1994 01:21</c:v>
                </c:pt>
                <c:pt idx="7366">
                  <c:v>07-11-1994 01:22</c:v>
                </c:pt>
                <c:pt idx="7367">
                  <c:v>07-11-1994 01:22</c:v>
                </c:pt>
                <c:pt idx="7368">
                  <c:v>07-11-1994 01:22</c:v>
                </c:pt>
                <c:pt idx="7369">
                  <c:v>07-11-1994 01:23</c:v>
                </c:pt>
                <c:pt idx="7370">
                  <c:v>07-11-1994 01:24</c:v>
                </c:pt>
                <c:pt idx="7371">
                  <c:v>07-11-1994 01:24</c:v>
                </c:pt>
                <c:pt idx="7372">
                  <c:v>07-11-1994 01:24</c:v>
                </c:pt>
                <c:pt idx="7373">
                  <c:v>07-11-1994 01:25</c:v>
                </c:pt>
                <c:pt idx="7374">
                  <c:v>07-11-1994 01:26</c:v>
                </c:pt>
                <c:pt idx="7375">
                  <c:v>07-11-1994 01:26</c:v>
                </c:pt>
                <c:pt idx="7376">
                  <c:v>07-11-1994 01:26</c:v>
                </c:pt>
                <c:pt idx="7377">
                  <c:v>07-11-1994 01:27</c:v>
                </c:pt>
                <c:pt idx="7378">
                  <c:v>07-11-1994 01:28</c:v>
                </c:pt>
                <c:pt idx="7379">
                  <c:v>07-11-1994 01:28</c:v>
                </c:pt>
                <c:pt idx="7380">
                  <c:v>07-11-1994 01:28</c:v>
                </c:pt>
                <c:pt idx="7381">
                  <c:v>07-11-1994 01:29</c:v>
                </c:pt>
                <c:pt idx="7382">
                  <c:v>07-11-1994 01:30</c:v>
                </c:pt>
                <c:pt idx="7383">
                  <c:v>07-11-1994 01:30</c:v>
                </c:pt>
                <c:pt idx="7384">
                  <c:v>07-11-1994 01:31</c:v>
                </c:pt>
                <c:pt idx="7385">
                  <c:v>07-11-1994 01:31</c:v>
                </c:pt>
                <c:pt idx="7386">
                  <c:v>07-11-1994 01:31</c:v>
                </c:pt>
                <c:pt idx="7387">
                  <c:v>07-11-1994 01:32</c:v>
                </c:pt>
                <c:pt idx="7388">
                  <c:v>07-11-1994 01:33</c:v>
                </c:pt>
                <c:pt idx="7389">
                  <c:v>07-11-1994 01:33</c:v>
                </c:pt>
                <c:pt idx="7390">
                  <c:v>07-11-1994 01:33</c:v>
                </c:pt>
                <c:pt idx="7391">
                  <c:v>07-11-1994 01:34</c:v>
                </c:pt>
                <c:pt idx="7392">
                  <c:v>07-11-1994 01:35</c:v>
                </c:pt>
                <c:pt idx="7393">
                  <c:v>07-11-1994 01:35</c:v>
                </c:pt>
                <c:pt idx="7394">
                  <c:v>07-11-1994 01:35</c:v>
                </c:pt>
                <c:pt idx="7395">
                  <c:v>07-11-1994 01:36</c:v>
                </c:pt>
                <c:pt idx="7396">
                  <c:v>07-11-1994 01:37</c:v>
                </c:pt>
                <c:pt idx="7397">
                  <c:v>07-11-1994 01:37</c:v>
                </c:pt>
                <c:pt idx="7398">
                  <c:v>07-11-1994 01:37</c:v>
                </c:pt>
                <c:pt idx="7399">
                  <c:v>07-11-1994 01:38</c:v>
                </c:pt>
                <c:pt idx="7400">
                  <c:v>07-11-1994 01:39</c:v>
                </c:pt>
                <c:pt idx="7401">
                  <c:v>07-11-1994 01:39</c:v>
                </c:pt>
                <c:pt idx="7402">
                  <c:v>07-11-1994 01:39</c:v>
                </c:pt>
                <c:pt idx="7403">
                  <c:v>07-11-1994 01:40</c:v>
                </c:pt>
                <c:pt idx="7404">
                  <c:v>07-11-1994 01:41</c:v>
                </c:pt>
                <c:pt idx="7405">
                  <c:v>07-11-1994 01:41</c:v>
                </c:pt>
                <c:pt idx="7406">
                  <c:v>07-11-1994 01:41</c:v>
                </c:pt>
                <c:pt idx="7407">
                  <c:v>07-11-1994 01:42</c:v>
                </c:pt>
                <c:pt idx="7408">
                  <c:v>07-11-1994 01:43</c:v>
                </c:pt>
                <c:pt idx="7409">
                  <c:v>07-11-1994 01:43</c:v>
                </c:pt>
                <c:pt idx="7410">
                  <c:v>07-11-1994 01:43</c:v>
                </c:pt>
                <c:pt idx="7411">
                  <c:v>07-11-1994 01:44</c:v>
                </c:pt>
                <c:pt idx="7412">
                  <c:v>07-11-1994 01:45</c:v>
                </c:pt>
                <c:pt idx="7413">
                  <c:v>07-11-1994 01:45</c:v>
                </c:pt>
                <c:pt idx="7414">
                  <c:v>07-11-1994 01:46</c:v>
                </c:pt>
                <c:pt idx="7415">
                  <c:v>07-11-1994 01:46</c:v>
                </c:pt>
                <c:pt idx="7416">
                  <c:v>07-11-1994 01:46</c:v>
                </c:pt>
                <c:pt idx="7417">
                  <c:v>07-11-1994 01:47</c:v>
                </c:pt>
                <c:pt idx="7418">
                  <c:v>07-11-1994 01:48</c:v>
                </c:pt>
                <c:pt idx="7419">
                  <c:v>07-11-1994 01:48</c:v>
                </c:pt>
                <c:pt idx="7420">
                  <c:v>07-11-1994 01:48</c:v>
                </c:pt>
                <c:pt idx="7421">
                  <c:v>07-11-1994 01:49</c:v>
                </c:pt>
                <c:pt idx="7422">
                  <c:v>07-11-1994 01:50</c:v>
                </c:pt>
                <c:pt idx="7423">
                  <c:v>07-11-1994 01:50</c:v>
                </c:pt>
                <c:pt idx="7424">
                  <c:v>07-11-1994 01:50</c:v>
                </c:pt>
                <c:pt idx="7425">
                  <c:v>07-11-1994 01:51</c:v>
                </c:pt>
                <c:pt idx="7426">
                  <c:v>07-11-1994 01:52</c:v>
                </c:pt>
                <c:pt idx="7427">
                  <c:v>07-11-1994 01:52</c:v>
                </c:pt>
                <c:pt idx="7428">
                  <c:v>07-11-1994 01:52</c:v>
                </c:pt>
                <c:pt idx="7429">
                  <c:v>07-11-1994 01:53</c:v>
                </c:pt>
                <c:pt idx="7430">
                  <c:v>07-11-1994 01:54</c:v>
                </c:pt>
                <c:pt idx="7431">
                  <c:v>07-11-1994 01:54</c:v>
                </c:pt>
                <c:pt idx="7432">
                  <c:v>07-11-1994 01:54</c:v>
                </c:pt>
                <c:pt idx="7433">
                  <c:v>07-11-1994 01:55</c:v>
                </c:pt>
                <c:pt idx="7434">
                  <c:v>07-11-1994 01:56</c:v>
                </c:pt>
                <c:pt idx="7435">
                  <c:v>07-11-1994 01:56</c:v>
                </c:pt>
                <c:pt idx="7436">
                  <c:v>07-11-1994 01:56</c:v>
                </c:pt>
                <c:pt idx="7437">
                  <c:v>07-11-1994 01:57</c:v>
                </c:pt>
                <c:pt idx="7438">
                  <c:v>07-11-1994 01:58</c:v>
                </c:pt>
                <c:pt idx="7439">
                  <c:v>07-11-1994 01:58</c:v>
                </c:pt>
                <c:pt idx="7440">
                  <c:v>07-11-1994 01:58</c:v>
                </c:pt>
                <c:pt idx="7441">
                  <c:v>07-11-1994 01:59</c:v>
                </c:pt>
                <c:pt idx="7442">
                  <c:v>07-11-1994 02:00</c:v>
                </c:pt>
                <c:pt idx="7443">
                  <c:v>07-11-1994 02:00</c:v>
                </c:pt>
                <c:pt idx="7444">
                  <c:v>07-11-1994 02:01</c:v>
                </c:pt>
                <c:pt idx="7445">
                  <c:v>07-11-1994 02:01</c:v>
                </c:pt>
                <c:pt idx="7446">
                  <c:v>07-11-1994 02:01</c:v>
                </c:pt>
                <c:pt idx="7447">
                  <c:v>07-11-1994 02:02</c:v>
                </c:pt>
                <c:pt idx="7448">
                  <c:v>07-11-1994 02:03</c:v>
                </c:pt>
                <c:pt idx="7449">
                  <c:v>07-11-1994 02:03</c:v>
                </c:pt>
                <c:pt idx="7450">
                  <c:v>07-11-1994 02:03</c:v>
                </c:pt>
                <c:pt idx="7451">
                  <c:v>07-11-1994 02:04</c:v>
                </c:pt>
                <c:pt idx="7452">
                  <c:v>07-11-1994 02:05</c:v>
                </c:pt>
                <c:pt idx="7453">
                  <c:v>07-11-1994 02:05</c:v>
                </c:pt>
                <c:pt idx="7454">
                  <c:v>07-11-1994 02:05</c:v>
                </c:pt>
                <c:pt idx="7455">
                  <c:v>07-11-1994 02:06</c:v>
                </c:pt>
                <c:pt idx="7456">
                  <c:v>07-11-1994 02:07</c:v>
                </c:pt>
                <c:pt idx="7457">
                  <c:v>07-11-1994 02:07</c:v>
                </c:pt>
                <c:pt idx="7458">
                  <c:v>07-11-1994 02:07</c:v>
                </c:pt>
                <c:pt idx="7459">
                  <c:v>07-11-1994 02:08</c:v>
                </c:pt>
                <c:pt idx="7460">
                  <c:v>07-11-1994 02:09</c:v>
                </c:pt>
                <c:pt idx="7461">
                  <c:v>07-11-1994 02:09</c:v>
                </c:pt>
                <c:pt idx="7462">
                  <c:v>07-11-1994 02:09</c:v>
                </c:pt>
                <c:pt idx="7463">
                  <c:v>07-11-1994 02:10</c:v>
                </c:pt>
                <c:pt idx="7464">
                  <c:v>07-11-1994 02:11</c:v>
                </c:pt>
                <c:pt idx="7465">
                  <c:v>07-11-1994 02:11</c:v>
                </c:pt>
                <c:pt idx="7466">
                  <c:v>07-11-1994 02:11</c:v>
                </c:pt>
                <c:pt idx="7467">
                  <c:v>07-11-1994 02:12</c:v>
                </c:pt>
                <c:pt idx="7468">
                  <c:v>07-11-1994 02:13</c:v>
                </c:pt>
                <c:pt idx="7469">
                  <c:v>07-11-1994 02:13</c:v>
                </c:pt>
                <c:pt idx="7470">
                  <c:v>07-11-1994 02:13</c:v>
                </c:pt>
                <c:pt idx="7471">
                  <c:v>07-11-1994 02:14</c:v>
                </c:pt>
                <c:pt idx="7472">
                  <c:v>07-11-1994 02:15</c:v>
                </c:pt>
                <c:pt idx="7473">
                  <c:v>07-11-1994 02:15</c:v>
                </c:pt>
                <c:pt idx="7474">
                  <c:v>07-11-1994 02:16</c:v>
                </c:pt>
                <c:pt idx="7475">
                  <c:v>07-11-1994 02:16</c:v>
                </c:pt>
                <c:pt idx="7476">
                  <c:v>07-11-1994 02:16</c:v>
                </c:pt>
                <c:pt idx="7477">
                  <c:v>07-11-1994 02:17</c:v>
                </c:pt>
                <c:pt idx="7478">
                  <c:v>07-11-1994 02:18</c:v>
                </c:pt>
                <c:pt idx="7479">
                  <c:v>07-11-1994 02:18</c:v>
                </c:pt>
                <c:pt idx="7480">
                  <c:v>07-11-1994 02:18</c:v>
                </c:pt>
                <c:pt idx="7481">
                  <c:v>07-11-1994 02:19</c:v>
                </c:pt>
                <c:pt idx="7482">
                  <c:v>07-11-1994 02:20</c:v>
                </c:pt>
                <c:pt idx="7483">
                  <c:v>07-11-1994 02:20</c:v>
                </c:pt>
                <c:pt idx="7484">
                  <c:v>07-11-1994 02:20</c:v>
                </c:pt>
                <c:pt idx="7485">
                  <c:v>07-11-1994 02:21</c:v>
                </c:pt>
                <c:pt idx="7486">
                  <c:v>07-11-1994 02:22</c:v>
                </c:pt>
                <c:pt idx="7487">
                  <c:v>07-11-1994 02:22</c:v>
                </c:pt>
                <c:pt idx="7488">
                  <c:v>07-11-1994 02:22</c:v>
                </c:pt>
                <c:pt idx="7489">
                  <c:v>07-11-1994 02:23</c:v>
                </c:pt>
                <c:pt idx="7490">
                  <c:v>07-11-1994 02:24</c:v>
                </c:pt>
                <c:pt idx="7491">
                  <c:v>07-11-1994 02:24</c:v>
                </c:pt>
                <c:pt idx="7492">
                  <c:v>07-11-1994 02:24</c:v>
                </c:pt>
                <c:pt idx="7493">
                  <c:v>07-11-1994 02:25</c:v>
                </c:pt>
                <c:pt idx="7494">
                  <c:v>07-11-1994 02:26</c:v>
                </c:pt>
                <c:pt idx="7495">
                  <c:v>07-11-1994 02:26</c:v>
                </c:pt>
                <c:pt idx="7496">
                  <c:v>07-11-1994 02:26</c:v>
                </c:pt>
                <c:pt idx="7497">
                  <c:v>07-11-1994 02:27</c:v>
                </c:pt>
                <c:pt idx="7498">
                  <c:v>07-11-1994 02:28</c:v>
                </c:pt>
                <c:pt idx="7499">
                  <c:v>07-11-1994 02:28</c:v>
                </c:pt>
                <c:pt idx="7500">
                  <c:v>07-11-1994 02:28</c:v>
                </c:pt>
                <c:pt idx="7501">
                  <c:v>07-11-1994 02:29</c:v>
                </c:pt>
                <c:pt idx="7502">
                  <c:v>07-11-1994 02:30</c:v>
                </c:pt>
                <c:pt idx="7503">
                  <c:v>07-11-1994 02:30</c:v>
                </c:pt>
                <c:pt idx="7504">
                  <c:v>07-11-1994 02:31</c:v>
                </c:pt>
                <c:pt idx="7505">
                  <c:v>07-11-1994 02:31</c:v>
                </c:pt>
                <c:pt idx="7506">
                  <c:v>07-11-1994 02:31</c:v>
                </c:pt>
                <c:pt idx="7507">
                  <c:v>07-11-1994 02:32</c:v>
                </c:pt>
                <c:pt idx="7508">
                  <c:v>07-11-1994 02:33</c:v>
                </c:pt>
                <c:pt idx="7509">
                  <c:v>07-11-1994 02:33</c:v>
                </c:pt>
                <c:pt idx="7510">
                  <c:v>07-11-1994 02:33</c:v>
                </c:pt>
                <c:pt idx="7511">
                  <c:v>07-11-1994 02:34</c:v>
                </c:pt>
                <c:pt idx="7512">
                  <c:v>07-11-1994 02:35</c:v>
                </c:pt>
                <c:pt idx="7513">
                  <c:v>07-11-1994 02:35</c:v>
                </c:pt>
                <c:pt idx="7514">
                  <c:v>07-11-1994 02:35</c:v>
                </c:pt>
                <c:pt idx="7515">
                  <c:v>07-11-1994 02:36</c:v>
                </c:pt>
                <c:pt idx="7516">
                  <c:v>07-11-1994 02:37</c:v>
                </c:pt>
                <c:pt idx="7517">
                  <c:v>07-11-1994 02:37</c:v>
                </c:pt>
                <c:pt idx="7518">
                  <c:v>07-11-1994 02:37</c:v>
                </c:pt>
                <c:pt idx="7519">
                  <c:v>07-11-1994 02:38</c:v>
                </c:pt>
                <c:pt idx="7520">
                  <c:v>07-11-1994 02:39</c:v>
                </c:pt>
                <c:pt idx="7521">
                  <c:v>07-11-1994 02:39</c:v>
                </c:pt>
                <c:pt idx="7522">
                  <c:v>07-11-1994 02:39</c:v>
                </c:pt>
                <c:pt idx="7523">
                  <c:v>07-11-1994 02:40</c:v>
                </c:pt>
                <c:pt idx="7524">
                  <c:v>07-11-1994 02:41</c:v>
                </c:pt>
                <c:pt idx="7525">
                  <c:v>07-11-1994 02:41</c:v>
                </c:pt>
                <c:pt idx="7526">
                  <c:v>07-11-1994 02:41</c:v>
                </c:pt>
                <c:pt idx="7527">
                  <c:v>07-11-1994 02:42</c:v>
                </c:pt>
                <c:pt idx="7528">
                  <c:v>07-11-1994 02:43</c:v>
                </c:pt>
                <c:pt idx="7529">
                  <c:v>07-11-1994 02:43</c:v>
                </c:pt>
                <c:pt idx="7530">
                  <c:v>07-11-1994 02:43</c:v>
                </c:pt>
                <c:pt idx="7531">
                  <c:v>07-11-1994 02:44</c:v>
                </c:pt>
                <c:pt idx="7532">
                  <c:v>07-11-1994 02:45</c:v>
                </c:pt>
                <c:pt idx="7533">
                  <c:v>07-11-1994 02:45</c:v>
                </c:pt>
                <c:pt idx="7534">
                  <c:v>07-11-1994 02:46</c:v>
                </c:pt>
                <c:pt idx="7535">
                  <c:v>07-11-1994 02:46</c:v>
                </c:pt>
                <c:pt idx="7536">
                  <c:v>07-11-1994 02:46</c:v>
                </c:pt>
                <c:pt idx="7537">
                  <c:v>07-11-1994 02:47</c:v>
                </c:pt>
                <c:pt idx="7538">
                  <c:v>07-11-1994 02:48</c:v>
                </c:pt>
                <c:pt idx="7539">
                  <c:v>07-11-1994 02:48</c:v>
                </c:pt>
                <c:pt idx="7540">
                  <c:v>07-11-1994 02:48</c:v>
                </c:pt>
                <c:pt idx="7541">
                  <c:v>07-11-1994 02:49</c:v>
                </c:pt>
                <c:pt idx="7542">
                  <c:v>07-11-1994 02:50</c:v>
                </c:pt>
                <c:pt idx="7543">
                  <c:v>07-11-1994 02:50</c:v>
                </c:pt>
                <c:pt idx="7544">
                  <c:v>07-11-1994 02:50</c:v>
                </c:pt>
                <c:pt idx="7545">
                  <c:v>07-11-1994 02:51</c:v>
                </c:pt>
                <c:pt idx="7546">
                  <c:v>07-11-1994 02:52</c:v>
                </c:pt>
                <c:pt idx="7547">
                  <c:v>07-11-1994 02:52</c:v>
                </c:pt>
                <c:pt idx="7548">
                  <c:v>07-11-1994 02:52</c:v>
                </c:pt>
                <c:pt idx="7549">
                  <c:v>07-11-1994 02:53</c:v>
                </c:pt>
                <c:pt idx="7550">
                  <c:v>07-11-1994 02:54</c:v>
                </c:pt>
                <c:pt idx="7551">
                  <c:v>07-11-1994 02:54</c:v>
                </c:pt>
                <c:pt idx="7552">
                  <c:v>07-11-1994 02:54</c:v>
                </c:pt>
                <c:pt idx="7553">
                  <c:v>07-11-1994 02:55</c:v>
                </c:pt>
                <c:pt idx="7554">
                  <c:v>07-11-1994 02:56</c:v>
                </c:pt>
                <c:pt idx="7555">
                  <c:v>07-11-1994 02:56</c:v>
                </c:pt>
                <c:pt idx="7556">
                  <c:v>07-11-1994 02:56</c:v>
                </c:pt>
                <c:pt idx="7557">
                  <c:v>07-11-1994 02:57</c:v>
                </c:pt>
                <c:pt idx="7558">
                  <c:v>07-11-1994 02:58</c:v>
                </c:pt>
                <c:pt idx="7559">
                  <c:v>07-11-1994 02:58</c:v>
                </c:pt>
                <c:pt idx="7560">
                  <c:v>07-11-1994 02:58</c:v>
                </c:pt>
                <c:pt idx="7561">
                  <c:v>07-11-1994 02:59</c:v>
                </c:pt>
                <c:pt idx="7562">
                  <c:v>07-11-1994 03:00</c:v>
                </c:pt>
                <c:pt idx="7563">
                  <c:v>07-11-1994 03:00</c:v>
                </c:pt>
                <c:pt idx="7564">
                  <c:v>07-11-1994 03:01</c:v>
                </c:pt>
                <c:pt idx="7565">
                  <c:v>07-11-1994 03:01</c:v>
                </c:pt>
                <c:pt idx="7566">
                  <c:v>07-11-1994 03:01</c:v>
                </c:pt>
                <c:pt idx="7567">
                  <c:v>07-11-1994 03:02</c:v>
                </c:pt>
                <c:pt idx="7568">
                  <c:v>07-11-1994 03:03</c:v>
                </c:pt>
                <c:pt idx="7569">
                  <c:v>07-11-1994 03:03</c:v>
                </c:pt>
                <c:pt idx="7570">
                  <c:v>07-11-1994 03:03</c:v>
                </c:pt>
                <c:pt idx="7571">
                  <c:v>07-11-1994 03:04</c:v>
                </c:pt>
                <c:pt idx="7572">
                  <c:v>07-11-1994 03:05</c:v>
                </c:pt>
                <c:pt idx="7573">
                  <c:v>07-11-1994 03:05</c:v>
                </c:pt>
                <c:pt idx="7574">
                  <c:v>07-11-1994 03:05</c:v>
                </c:pt>
                <c:pt idx="7575">
                  <c:v>07-11-1994 03:06</c:v>
                </c:pt>
                <c:pt idx="7576">
                  <c:v>07-11-1994 03:07</c:v>
                </c:pt>
                <c:pt idx="7577">
                  <c:v>07-11-1994 03:07</c:v>
                </c:pt>
                <c:pt idx="7578">
                  <c:v>07-11-1994 03:07</c:v>
                </c:pt>
                <c:pt idx="7579">
                  <c:v>07-11-1994 03:08</c:v>
                </c:pt>
                <c:pt idx="7580">
                  <c:v>07-11-1994 03:09</c:v>
                </c:pt>
                <c:pt idx="7581">
                  <c:v>07-11-1994 03:09</c:v>
                </c:pt>
                <c:pt idx="7582">
                  <c:v>07-11-1994 03:09</c:v>
                </c:pt>
                <c:pt idx="7583">
                  <c:v>07-11-1994 03:10</c:v>
                </c:pt>
                <c:pt idx="7584">
                  <c:v>07-11-1994 03:11</c:v>
                </c:pt>
                <c:pt idx="7585">
                  <c:v>07-11-1994 03:11</c:v>
                </c:pt>
                <c:pt idx="7586">
                  <c:v>07-11-1994 03:11</c:v>
                </c:pt>
                <c:pt idx="7587">
                  <c:v>07-11-1994 03:12</c:v>
                </c:pt>
                <c:pt idx="7588">
                  <c:v>07-11-1994 03:13</c:v>
                </c:pt>
                <c:pt idx="7589">
                  <c:v>07-11-1994 03:13</c:v>
                </c:pt>
                <c:pt idx="7590">
                  <c:v>07-11-1994 03:13</c:v>
                </c:pt>
                <c:pt idx="7591">
                  <c:v>07-11-1994 03:14</c:v>
                </c:pt>
                <c:pt idx="7592">
                  <c:v>07-11-1994 03:15</c:v>
                </c:pt>
                <c:pt idx="7593">
                  <c:v>07-11-1994 03:15</c:v>
                </c:pt>
                <c:pt idx="7594">
                  <c:v>07-11-1994 03:16</c:v>
                </c:pt>
                <c:pt idx="7595">
                  <c:v>07-11-1994 03:16</c:v>
                </c:pt>
                <c:pt idx="7596">
                  <c:v>07-11-1994 03:16</c:v>
                </c:pt>
                <c:pt idx="7597">
                  <c:v>07-11-1994 03:17</c:v>
                </c:pt>
                <c:pt idx="7598">
                  <c:v>07-11-1994 03:18</c:v>
                </c:pt>
                <c:pt idx="7599">
                  <c:v>07-11-1994 03:18</c:v>
                </c:pt>
                <c:pt idx="7600">
                  <c:v>07-11-1994 03:18</c:v>
                </c:pt>
                <c:pt idx="7601">
                  <c:v>07-11-1994 03:19</c:v>
                </c:pt>
                <c:pt idx="7602">
                  <c:v>07-11-1994 03:20</c:v>
                </c:pt>
                <c:pt idx="7603">
                  <c:v>07-11-1994 03:20</c:v>
                </c:pt>
                <c:pt idx="7604">
                  <c:v>07-11-1994 03:20</c:v>
                </c:pt>
                <c:pt idx="7605">
                  <c:v>07-11-1994 03:21</c:v>
                </c:pt>
                <c:pt idx="7606">
                  <c:v>07-11-1994 03:22</c:v>
                </c:pt>
                <c:pt idx="7607">
                  <c:v>07-11-1994 03:22</c:v>
                </c:pt>
                <c:pt idx="7608">
                  <c:v>07-11-1994 03:22</c:v>
                </c:pt>
                <c:pt idx="7609">
                  <c:v>07-11-1994 03:23</c:v>
                </c:pt>
                <c:pt idx="7610">
                  <c:v>07-11-1994 03:24</c:v>
                </c:pt>
                <c:pt idx="7611">
                  <c:v>07-11-1994 03:24</c:v>
                </c:pt>
                <c:pt idx="7612">
                  <c:v>07-11-1994 03:24</c:v>
                </c:pt>
                <c:pt idx="7613">
                  <c:v>07-11-1994 03:25</c:v>
                </c:pt>
                <c:pt idx="7614">
                  <c:v>07-11-1994 03:26</c:v>
                </c:pt>
                <c:pt idx="7615">
                  <c:v>07-11-1994 03:26</c:v>
                </c:pt>
                <c:pt idx="7616">
                  <c:v>07-11-1994 03:26</c:v>
                </c:pt>
                <c:pt idx="7617">
                  <c:v>07-11-1994 03:27</c:v>
                </c:pt>
                <c:pt idx="7618">
                  <c:v>07-11-1994 03:28</c:v>
                </c:pt>
                <c:pt idx="7619">
                  <c:v>07-11-1994 03:28</c:v>
                </c:pt>
                <c:pt idx="7620">
                  <c:v>07-11-1994 03:28</c:v>
                </c:pt>
                <c:pt idx="7621">
                  <c:v>07-11-1994 03:29</c:v>
                </c:pt>
                <c:pt idx="7622">
                  <c:v>07-11-1994 03:30</c:v>
                </c:pt>
                <c:pt idx="7623">
                  <c:v>07-11-1994 03:30</c:v>
                </c:pt>
                <c:pt idx="7624">
                  <c:v>07-11-1994 03:31</c:v>
                </c:pt>
                <c:pt idx="7625">
                  <c:v>07-11-1994 03:31</c:v>
                </c:pt>
                <c:pt idx="7626">
                  <c:v>07-11-1994 03:31</c:v>
                </c:pt>
                <c:pt idx="7627">
                  <c:v>07-11-1994 03:32</c:v>
                </c:pt>
                <c:pt idx="7628">
                  <c:v>07-11-1994 03:33</c:v>
                </c:pt>
                <c:pt idx="7629">
                  <c:v>07-11-1994 03:33</c:v>
                </c:pt>
                <c:pt idx="7630">
                  <c:v>07-11-1994 03:33</c:v>
                </c:pt>
                <c:pt idx="7631">
                  <c:v>07-11-1994 03:34</c:v>
                </c:pt>
                <c:pt idx="7632">
                  <c:v>07-11-1994 03:35</c:v>
                </c:pt>
                <c:pt idx="7633">
                  <c:v>07-11-1994 03:35</c:v>
                </c:pt>
                <c:pt idx="7634">
                  <c:v>07-11-1994 03:35</c:v>
                </c:pt>
                <c:pt idx="7635">
                  <c:v>07-11-1994 03:36</c:v>
                </c:pt>
                <c:pt idx="7636">
                  <c:v>07-11-1994 03:37</c:v>
                </c:pt>
                <c:pt idx="7637">
                  <c:v>07-11-1994 03:37</c:v>
                </c:pt>
                <c:pt idx="7638">
                  <c:v>07-11-1994 03:37</c:v>
                </c:pt>
                <c:pt idx="7639">
                  <c:v>07-11-1994 03:38</c:v>
                </c:pt>
                <c:pt idx="7640">
                  <c:v>07-11-1994 03:39</c:v>
                </c:pt>
                <c:pt idx="7641">
                  <c:v>07-11-1994 03:39</c:v>
                </c:pt>
                <c:pt idx="7642">
                  <c:v>07-11-1994 03:39</c:v>
                </c:pt>
                <c:pt idx="7643">
                  <c:v>07-11-1994 03:40</c:v>
                </c:pt>
                <c:pt idx="7644">
                  <c:v>07-11-1994 03:41</c:v>
                </c:pt>
                <c:pt idx="7645">
                  <c:v>07-11-1994 03:41</c:v>
                </c:pt>
                <c:pt idx="7646">
                  <c:v>07-11-1994 03:41</c:v>
                </c:pt>
                <c:pt idx="7647">
                  <c:v>07-11-1994 03:42</c:v>
                </c:pt>
                <c:pt idx="7648">
                  <c:v>07-11-1994 03:43</c:v>
                </c:pt>
                <c:pt idx="7649">
                  <c:v>07-11-1994 03:43</c:v>
                </c:pt>
                <c:pt idx="7650">
                  <c:v>07-11-1994 03:43</c:v>
                </c:pt>
                <c:pt idx="7651">
                  <c:v>07-11-1994 03:44</c:v>
                </c:pt>
                <c:pt idx="7652">
                  <c:v>07-11-1994 03:45</c:v>
                </c:pt>
                <c:pt idx="7653">
                  <c:v>07-11-1994 03:45</c:v>
                </c:pt>
                <c:pt idx="7654">
                  <c:v>07-11-1994 03:46</c:v>
                </c:pt>
                <c:pt idx="7655">
                  <c:v>07-11-1994 03:46</c:v>
                </c:pt>
                <c:pt idx="7656">
                  <c:v>07-11-1994 03:46</c:v>
                </c:pt>
                <c:pt idx="7657">
                  <c:v>07-11-1994 03:47</c:v>
                </c:pt>
                <c:pt idx="7658">
                  <c:v>07-11-1994 03:48</c:v>
                </c:pt>
                <c:pt idx="7659">
                  <c:v>07-11-1994 03:48</c:v>
                </c:pt>
                <c:pt idx="7660">
                  <c:v>07-11-1994 03:48</c:v>
                </c:pt>
                <c:pt idx="7661">
                  <c:v>07-11-1994 03:49</c:v>
                </c:pt>
                <c:pt idx="7662">
                  <c:v>07-11-1994 03:50</c:v>
                </c:pt>
                <c:pt idx="7663">
                  <c:v>07-11-1994 03:50</c:v>
                </c:pt>
                <c:pt idx="7664">
                  <c:v>07-11-1994 03:50</c:v>
                </c:pt>
                <c:pt idx="7665">
                  <c:v>07-11-1994 03:51</c:v>
                </c:pt>
                <c:pt idx="7666">
                  <c:v>07-11-1994 03:52</c:v>
                </c:pt>
                <c:pt idx="7667">
                  <c:v>07-11-1994 03:52</c:v>
                </c:pt>
                <c:pt idx="7668">
                  <c:v>07-11-1994 03:52</c:v>
                </c:pt>
                <c:pt idx="7669">
                  <c:v>07-11-1994 03:53</c:v>
                </c:pt>
                <c:pt idx="7670">
                  <c:v>07-11-1994 03:54</c:v>
                </c:pt>
                <c:pt idx="7671">
                  <c:v>07-11-1994 03:54</c:v>
                </c:pt>
                <c:pt idx="7672">
                  <c:v>07-11-1994 03:54</c:v>
                </c:pt>
                <c:pt idx="7673">
                  <c:v>07-11-1994 03:55</c:v>
                </c:pt>
                <c:pt idx="7674">
                  <c:v>07-11-1994 03:56</c:v>
                </c:pt>
                <c:pt idx="7675">
                  <c:v>07-11-1994 03:56</c:v>
                </c:pt>
                <c:pt idx="7676">
                  <c:v>07-11-1994 03:56</c:v>
                </c:pt>
                <c:pt idx="7677">
                  <c:v>07-11-1994 03:57</c:v>
                </c:pt>
                <c:pt idx="7678">
                  <c:v>07-11-1994 03:58</c:v>
                </c:pt>
                <c:pt idx="7679">
                  <c:v>07-11-1994 03:58</c:v>
                </c:pt>
                <c:pt idx="7680">
                  <c:v>07-11-1994 03:58</c:v>
                </c:pt>
                <c:pt idx="7681">
                  <c:v>07-11-1994 03:59</c:v>
                </c:pt>
                <c:pt idx="7682">
                  <c:v>07-11-1994 04:00</c:v>
                </c:pt>
                <c:pt idx="7683">
                  <c:v>07-11-1994 04:00</c:v>
                </c:pt>
                <c:pt idx="7684">
                  <c:v>07-11-1994 04:01</c:v>
                </c:pt>
                <c:pt idx="7685">
                  <c:v>07-11-1994 04:01</c:v>
                </c:pt>
                <c:pt idx="7686">
                  <c:v>07-11-1994 04:01</c:v>
                </c:pt>
                <c:pt idx="7687">
                  <c:v>07-11-1994 04:02</c:v>
                </c:pt>
                <c:pt idx="7688">
                  <c:v>07-11-1994 04:03</c:v>
                </c:pt>
                <c:pt idx="7689">
                  <c:v>07-11-1994 04:03</c:v>
                </c:pt>
                <c:pt idx="7690">
                  <c:v>07-11-1994 04:03</c:v>
                </c:pt>
                <c:pt idx="7691">
                  <c:v>07-11-1994 04:04</c:v>
                </c:pt>
                <c:pt idx="7692">
                  <c:v>07-11-1994 04:05</c:v>
                </c:pt>
                <c:pt idx="7693">
                  <c:v>07-11-1994 04:05</c:v>
                </c:pt>
                <c:pt idx="7694">
                  <c:v>07-11-1994 04:05</c:v>
                </c:pt>
                <c:pt idx="7695">
                  <c:v>07-11-1994 04:06</c:v>
                </c:pt>
                <c:pt idx="7696">
                  <c:v>07-11-1994 04:07</c:v>
                </c:pt>
                <c:pt idx="7697">
                  <c:v>07-11-1994 04:07</c:v>
                </c:pt>
                <c:pt idx="7698">
                  <c:v>07-11-1994 04:07</c:v>
                </c:pt>
                <c:pt idx="7699">
                  <c:v>07-11-1994 04:08</c:v>
                </c:pt>
                <c:pt idx="7700">
                  <c:v>07-11-1994 04:09</c:v>
                </c:pt>
                <c:pt idx="7701">
                  <c:v>07-11-1994 04:09</c:v>
                </c:pt>
                <c:pt idx="7702">
                  <c:v>07-11-1994 04:09</c:v>
                </c:pt>
                <c:pt idx="7703">
                  <c:v>07-11-1994 04:10</c:v>
                </c:pt>
                <c:pt idx="7704">
                  <c:v>07-11-1994 04:11</c:v>
                </c:pt>
                <c:pt idx="7705">
                  <c:v>07-11-1994 04:11</c:v>
                </c:pt>
                <c:pt idx="7706">
                  <c:v>07-11-1994 04:11</c:v>
                </c:pt>
                <c:pt idx="7707">
                  <c:v>07-11-1994 04:12</c:v>
                </c:pt>
                <c:pt idx="7708">
                  <c:v>07-11-1994 04:13</c:v>
                </c:pt>
                <c:pt idx="7709">
                  <c:v>07-11-1994 04:13</c:v>
                </c:pt>
                <c:pt idx="7710">
                  <c:v>07-11-1994 04:13</c:v>
                </c:pt>
                <c:pt idx="7711">
                  <c:v>07-11-1994 04:14</c:v>
                </c:pt>
                <c:pt idx="7712">
                  <c:v>07-11-1994 04:15</c:v>
                </c:pt>
                <c:pt idx="7713">
                  <c:v>07-11-1994 04:15</c:v>
                </c:pt>
                <c:pt idx="7714">
                  <c:v>07-11-1994 04:16</c:v>
                </c:pt>
                <c:pt idx="7715">
                  <c:v>07-11-1994 04:16</c:v>
                </c:pt>
                <c:pt idx="7716">
                  <c:v>07-11-1994 04:16</c:v>
                </c:pt>
                <c:pt idx="7717">
                  <c:v>07-11-1994 04:17</c:v>
                </c:pt>
                <c:pt idx="7718">
                  <c:v>07-11-1994 04:18</c:v>
                </c:pt>
                <c:pt idx="7719">
                  <c:v>07-11-1994 04:18</c:v>
                </c:pt>
                <c:pt idx="7720">
                  <c:v>07-11-1994 04:18</c:v>
                </c:pt>
                <c:pt idx="7721">
                  <c:v>07-11-1994 04:19</c:v>
                </c:pt>
                <c:pt idx="7722">
                  <c:v>07-11-1994 04:20</c:v>
                </c:pt>
                <c:pt idx="7723">
                  <c:v>07-11-1994 04:20</c:v>
                </c:pt>
                <c:pt idx="7724">
                  <c:v>07-11-1994 04:20</c:v>
                </c:pt>
                <c:pt idx="7725">
                  <c:v>07-11-1994 04:21</c:v>
                </c:pt>
                <c:pt idx="7726">
                  <c:v>07-11-1994 04:22</c:v>
                </c:pt>
                <c:pt idx="7727">
                  <c:v>07-11-1994 04:22</c:v>
                </c:pt>
                <c:pt idx="7728">
                  <c:v>07-11-1994 04:22</c:v>
                </c:pt>
                <c:pt idx="7729">
                  <c:v>07-11-1994 04:23</c:v>
                </c:pt>
                <c:pt idx="7730">
                  <c:v>07-11-1994 04:24</c:v>
                </c:pt>
                <c:pt idx="7731">
                  <c:v>07-11-1994 04:24</c:v>
                </c:pt>
                <c:pt idx="7732">
                  <c:v>07-11-1994 04:24</c:v>
                </c:pt>
                <c:pt idx="7733">
                  <c:v>07-11-1994 04:25</c:v>
                </c:pt>
                <c:pt idx="7734">
                  <c:v>07-11-1994 04:26</c:v>
                </c:pt>
                <c:pt idx="7735">
                  <c:v>07-11-1994 04:26</c:v>
                </c:pt>
                <c:pt idx="7736">
                  <c:v>07-11-1994 04:26</c:v>
                </c:pt>
                <c:pt idx="7737">
                  <c:v>07-11-1994 04:27</c:v>
                </c:pt>
                <c:pt idx="7738">
                  <c:v>07-11-1994 04:28</c:v>
                </c:pt>
                <c:pt idx="7739">
                  <c:v>07-11-1994 04:28</c:v>
                </c:pt>
                <c:pt idx="7740">
                  <c:v>07-11-1994 04:28</c:v>
                </c:pt>
                <c:pt idx="7741">
                  <c:v>07-11-1994 04:29</c:v>
                </c:pt>
                <c:pt idx="7742">
                  <c:v>07-11-1994 04:30</c:v>
                </c:pt>
                <c:pt idx="7743">
                  <c:v>07-11-1994 04:30</c:v>
                </c:pt>
                <c:pt idx="7744">
                  <c:v>07-11-1994 04:31</c:v>
                </c:pt>
                <c:pt idx="7745">
                  <c:v>07-11-1994 04:31</c:v>
                </c:pt>
                <c:pt idx="7746">
                  <c:v>07-11-1994 04:31</c:v>
                </c:pt>
                <c:pt idx="7747">
                  <c:v>07-11-1994 04:32</c:v>
                </c:pt>
                <c:pt idx="7748">
                  <c:v>07-11-1994 04:33</c:v>
                </c:pt>
                <c:pt idx="7749">
                  <c:v>07-11-1994 04:33</c:v>
                </c:pt>
                <c:pt idx="7750">
                  <c:v>07-11-1994 04:33</c:v>
                </c:pt>
                <c:pt idx="7751">
                  <c:v>07-11-1994 04:34</c:v>
                </c:pt>
                <c:pt idx="7752">
                  <c:v>07-11-1994 04:35</c:v>
                </c:pt>
                <c:pt idx="7753">
                  <c:v>07-11-1994 04:35</c:v>
                </c:pt>
                <c:pt idx="7754">
                  <c:v>07-11-1994 04:35</c:v>
                </c:pt>
                <c:pt idx="7755">
                  <c:v>07-11-1994 04:36</c:v>
                </c:pt>
                <c:pt idx="7756">
                  <c:v>07-11-1994 04:37</c:v>
                </c:pt>
                <c:pt idx="7757">
                  <c:v>07-11-1994 04:37</c:v>
                </c:pt>
                <c:pt idx="7758">
                  <c:v>07-11-1994 04:37</c:v>
                </c:pt>
                <c:pt idx="7759">
                  <c:v>07-11-1994 04:38</c:v>
                </c:pt>
                <c:pt idx="7760">
                  <c:v>07-11-1994 04:39</c:v>
                </c:pt>
                <c:pt idx="7761">
                  <c:v>07-11-1994 04:39</c:v>
                </c:pt>
                <c:pt idx="7762">
                  <c:v>07-11-1994 04:39</c:v>
                </c:pt>
                <c:pt idx="7763">
                  <c:v>07-11-1994 04:40</c:v>
                </c:pt>
                <c:pt idx="7764">
                  <c:v>07-11-1994 04:41</c:v>
                </c:pt>
                <c:pt idx="7765">
                  <c:v>07-11-1994 04:41</c:v>
                </c:pt>
                <c:pt idx="7766">
                  <c:v>07-11-1994 04:41</c:v>
                </c:pt>
                <c:pt idx="7767">
                  <c:v>07-11-1994 04:42</c:v>
                </c:pt>
                <c:pt idx="7768">
                  <c:v>07-11-1994 04:43</c:v>
                </c:pt>
                <c:pt idx="7769">
                  <c:v>07-11-1994 04:43</c:v>
                </c:pt>
                <c:pt idx="7770">
                  <c:v>07-11-1994 04:43</c:v>
                </c:pt>
                <c:pt idx="7771">
                  <c:v>07-11-1994 04:44</c:v>
                </c:pt>
                <c:pt idx="7772">
                  <c:v>07-11-1994 04:45</c:v>
                </c:pt>
                <c:pt idx="7773">
                  <c:v>07-11-1994 04:45</c:v>
                </c:pt>
                <c:pt idx="7774">
                  <c:v>07-11-1994 04:46</c:v>
                </c:pt>
                <c:pt idx="7775">
                  <c:v>07-11-1994 04:46</c:v>
                </c:pt>
                <c:pt idx="7776">
                  <c:v>07-11-1994 04:46</c:v>
                </c:pt>
                <c:pt idx="7777">
                  <c:v>07-11-1994 04:47</c:v>
                </c:pt>
                <c:pt idx="7778">
                  <c:v>07-11-1994 04:48</c:v>
                </c:pt>
                <c:pt idx="7779">
                  <c:v>07-11-1994 04:48</c:v>
                </c:pt>
                <c:pt idx="7780">
                  <c:v>07-11-1994 04:48</c:v>
                </c:pt>
                <c:pt idx="7781">
                  <c:v>07-11-1994 04:49</c:v>
                </c:pt>
                <c:pt idx="7782">
                  <c:v>07-11-1994 04:50</c:v>
                </c:pt>
                <c:pt idx="7783">
                  <c:v>07-11-1994 04:50</c:v>
                </c:pt>
                <c:pt idx="7784">
                  <c:v>07-11-1994 04:50</c:v>
                </c:pt>
                <c:pt idx="7785">
                  <c:v>07-11-1994 04:51</c:v>
                </c:pt>
                <c:pt idx="7786">
                  <c:v>07-11-1994 04:52</c:v>
                </c:pt>
                <c:pt idx="7787">
                  <c:v>07-11-1994 04:52</c:v>
                </c:pt>
                <c:pt idx="7788">
                  <c:v>07-11-1994 04:52</c:v>
                </c:pt>
                <c:pt idx="7789">
                  <c:v>07-11-1994 04:53</c:v>
                </c:pt>
                <c:pt idx="7790">
                  <c:v>07-11-1994 04:54</c:v>
                </c:pt>
                <c:pt idx="7791">
                  <c:v>07-11-1994 04:54</c:v>
                </c:pt>
                <c:pt idx="7792">
                  <c:v>07-11-1994 04:54</c:v>
                </c:pt>
                <c:pt idx="7793">
                  <c:v>07-11-1994 04:55</c:v>
                </c:pt>
                <c:pt idx="7794">
                  <c:v>07-11-1994 04:56</c:v>
                </c:pt>
                <c:pt idx="7795">
                  <c:v>07-11-1994 04:56</c:v>
                </c:pt>
                <c:pt idx="7796">
                  <c:v>07-11-1994 04:56</c:v>
                </c:pt>
                <c:pt idx="7797">
                  <c:v>07-11-1994 04:57</c:v>
                </c:pt>
                <c:pt idx="7798">
                  <c:v>07-11-1994 04:58</c:v>
                </c:pt>
                <c:pt idx="7799">
                  <c:v>07-11-1994 04:58</c:v>
                </c:pt>
                <c:pt idx="7800">
                  <c:v>07-11-1994 04:58</c:v>
                </c:pt>
                <c:pt idx="7801">
                  <c:v>07-11-1994 04:59</c:v>
                </c:pt>
                <c:pt idx="7802">
                  <c:v>07-11-1994 05:00</c:v>
                </c:pt>
                <c:pt idx="7803">
                  <c:v>07-11-1994 05:00</c:v>
                </c:pt>
                <c:pt idx="7804">
                  <c:v>07-11-1994 05:01</c:v>
                </c:pt>
                <c:pt idx="7805">
                  <c:v>07-11-1994 05:01</c:v>
                </c:pt>
                <c:pt idx="7806">
                  <c:v>07-11-1994 05:01</c:v>
                </c:pt>
                <c:pt idx="7807">
                  <c:v>07-11-1994 05:02</c:v>
                </c:pt>
                <c:pt idx="7808">
                  <c:v>07-11-1994 05:03</c:v>
                </c:pt>
                <c:pt idx="7809">
                  <c:v>07-11-1994 05:03</c:v>
                </c:pt>
                <c:pt idx="7810">
                  <c:v>07-11-1994 05:03</c:v>
                </c:pt>
                <c:pt idx="7811">
                  <c:v>07-11-1994 05:04</c:v>
                </c:pt>
                <c:pt idx="7812">
                  <c:v>07-11-1994 05:05</c:v>
                </c:pt>
                <c:pt idx="7813">
                  <c:v>07-11-1994 05:05</c:v>
                </c:pt>
                <c:pt idx="7814">
                  <c:v>07-11-1994 05:05</c:v>
                </c:pt>
                <c:pt idx="7815">
                  <c:v>07-11-1994 05:06</c:v>
                </c:pt>
                <c:pt idx="7816">
                  <c:v>07-11-1994 05:07</c:v>
                </c:pt>
                <c:pt idx="7817">
                  <c:v>07-11-1994 05:07</c:v>
                </c:pt>
                <c:pt idx="7818">
                  <c:v>07-11-1994 05:07</c:v>
                </c:pt>
                <c:pt idx="7819">
                  <c:v>07-11-1994 05:08</c:v>
                </c:pt>
                <c:pt idx="7820">
                  <c:v>07-11-1994 05:09</c:v>
                </c:pt>
                <c:pt idx="7821">
                  <c:v>07-11-1994 05:09</c:v>
                </c:pt>
                <c:pt idx="7822">
                  <c:v>07-11-1994 05:09</c:v>
                </c:pt>
                <c:pt idx="7823">
                  <c:v>07-11-1994 05:10</c:v>
                </c:pt>
                <c:pt idx="7824">
                  <c:v>07-11-1994 05:11</c:v>
                </c:pt>
                <c:pt idx="7825">
                  <c:v>07-11-1994 05:11</c:v>
                </c:pt>
                <c:pt idx="7826">
                  <c:v>07-11-1994 05:11</c:v>
                </c:pt>
                <c:pt idx="7827">
                  <c:v>07-11-1994 05:12</c:v>
                </c:pt>
                <c:pt idx="7828">
                  <c:v>07-11-1994 05:13</c:v>
                </c:pt>
                <c:pt idx="7829">
                  <c:v>07-11-1994 05:13</c:v>
                </c:pt>
                <c:pt idx="7830">
                  <c:v>07-11-1994 05:13</c:v>
                </c:pt>
                <c:pt idx="7831">
                  <c:v>07-11-1994 05:14</c:v>
                </c:pt>
                <c:pt idx="7832">
                  <c:v>07-11-1994 05:15</c:v>
                </c:pt>
                <c:pt idx="7833">
                  <c:v>07-11-1994 05:15</c:v>
                </c:pt>
                <c:pt idx="7834">
                  <c:v>07-11-1994 05:16</c:v>
                </c:pt>
                <c:pt idx="7835">
                  <c:v>07-11-1994 05:16</c:v>
                </c:pt>
                <c:pt idx="7836">
                  <c:v>07-11-1994 05:16</c:v>
                </c:pt>
                <c:pt idx="7837">
                  <c:v>07-11-1994 05:17</c:v>
                </c:pt>
                <c:pt idx="7838">
                  <c:v>07-11-1994 05:18</c:v>
                </c:pt>
                <c:pt idx="7839">
                  <c:v>07-11-1994 05:18</c:v>
                </c:pt>
                <c:pt idx="7840">
                  <c:v>07-11-1994 05:18</c:v>
                </c:pt>
                <c:pt idx="7841">
                  <c:v>07-11-1994 05:19</c:v>
                </c:pt>
                <c:pt idx="7842">
                  <c:v>07-11-1994 05:20</c:v>
                </c:pt>
                <c:pt idx="7843">
                  <c:v>07-11-1994 05:20</c:v>
                </c:pt>
                <c:pt idx="7844">
                  <c:v>07-11-1994 05:20</c:v>
                </c:pt>
                <c:pt idx="7845">
                  <c:v>07-11-1994 05:21</c:v>
                </c:pt>
                <c:pt idx="7846">
                  <c:v>07-11-1994 05:22</c:v>
                </c:pt>
                <c:pt idx="7847">
                  <c:v>07-11-1994 05:22</c:v>
                </c:pt>
                <c:pt idx="7848">
                  <c:v>07-11-1994 05:22</c:v>
                </c:pt>
                <c:pt idx="7849">
                  <c:v>07-11-1994 05:23</c:v>
                </c:pt>
                <c:pt idx="7850">
                  <c:v>07-11-1994 05:24</c:v>
                </c:pt>
                <c:pt idx="7851">
                  <c:v>07-11-1994 05:24</c:v>
                </c:pt>
                <c:pt idx="7852">
                  <c:v>07-11-1994 05:24</c:v>
                </c:pt>
                <c:pt idx="7853">
                  <c:v>07-11-1994 05:25</c:v>
                </c:pt>
                <c:pt idx="7854">
                  <c:v>07-11-1994 05:26</c:v>
                </c:pt>
                <c:pt idx="7855">
                  <c:v>07-11-1994 05:26</c:v>
                </c:pt>
                <c:pt idx="7856">
                  <c:v>07-11-1994 05:26</c:v>
                </c:pt>
                <c:pt idx="7857">
                  <c:v>07-11-1994 05:27</c:v>
                </c:pt>
                <c:pt idx="7858">
                  <c:v>07-11-1994 05:28</c:v>
                </c:pt>
                <c:pt idx="7859">
                  <c:v>07-11-1994 05:28</c:v>
                </c:pt>
                <c:pt idx="7860">
                  <c:v>07-11-1994 05:28</c:v>
                </c:pt>
                <c:pt idx="7861">
                  <c:v>07-11-1994 05:29</c:v>
                </c:pt>
                <c:pt idx="7862">
                  <c:v>07-11-1994 05:30</c:v>
                </c:pt>
                <c:pt idx="7863">
                  <c:v>07-11-1994 05:30</c:v>
                </c:pt>
                <c:pt idx="7864">
                  <c:v>07-11-1994 05:31</c:v>
                </c:pt>
                <c:pt idx="7865">
                  <c:v>07-11-1994 05:31</c:v>
                </c:pt>
                <c:pt idx="7866">
                  <c:v>07-11-1994 05:31</c:v>
                </c:pt>
                <c:pt idx="7867">
                  <c:v>07-11-1994 05:32</c:v>
                </c:pt>
                <c:pt idx="7868">
                  <c:v>07-11-1994 05:33</c:v>
                </c:pt>
                <c:pt idx="7869">
                  <c:v>07-11-1994 05:33</c:v>
                </c:pt>
                <c:pt idx="7870">
                  <c:v>07-11-1994 05:33</c:v>
                </c:pt>
                <c:pt idx="7871">
                  <c:v>07-11-1994 05:34</c:v>
                </c:pt>
                <c:pt idx="7872">
                  <c:v>07-11-1994 05:35</c:v>
                </c:pt>
                <c:pt idx="7873">
                  <c:v>07-11-1994 05:35</c:v>
                </c:pt>
                <c:pt idx="7874">
                  <c:v>07-11-1994 05:35</c:v>
                </c:pt>
                <c:pt idx="7875">
                  <c:v>07-11-1994 05:36</c:v>
                </c:pt>
                <c:pt idx="7876">
                  <c:v>07-11-1994 05:37</c:v>
                </c:pt>
                <c:pt idx="7877">
                  <c:v>07-11-1994 05:37</c:v>
                </c:pt>
                <c:pt idx="7878">
                  <c:v>07-11-1994 05:37</c:v>
                </c:pt>
                <c:pt idx="7879">
                  <c:v>07-11-1994 05:38</c:v>
                </c:pt>
                <c:pt idx="7880">
                  <c:v>07-11-1994 05:39</c:v>
                </c:pt>
                <c:pt idx="7881">
                  <c:v>07-11-1994 05:39</c:v>
                </c:pt>
                <c:pt idx="7882">
                  <c:v>07-11-1994 05:39</c:v>
                </c:pt>
                <c:pt idx="7883">
                  <c:v>07-11-1994 05:40</c:v>
                </c:pt>
                <c:pt idx="7884">
                  <c:v>07-11-1994 05:41</c:v>
                </c:pt>
                <c:pt idx="7885">
                  <c:v>07-11-1994 05:41</c:v>
                </c:pt>
                <c:pt idx="7886">
                  <c:v>07-11-1994 05:41</c:v>
                </c:pt>
                <c:pt idx="7887">
                  <c:v>07-11-1994 05:42</c:v>
                </c:pt>
                <c:pt idx="7888">
                  <c:v>07-11-1994 05:43</c:v>
                </c:pt>
                <c:pt idx="7889">
                  <c:v>07-11-1994 05:43</c:v>
                </c:pt>
                <c:pt idx="7890">
                  <c:v>07-11-1994 05:43</c:v>
                </c:pt>
                <c:pt idx="7891">
                  <c:v>07-11-1994 05:44</c:v>
                </c:pt>
                <c:pt idx="7892">
                  <c:v>07-11-1994 05:45</c:v>
                </c:pt>
                <c:pt idx="7893">
                  <c:v>07-11-1994 05:45</c:v>
                </c:pt>
                <c:pt idx="7894">
                  <c:v>07-11-1994 05:46</c:v>
                </c:pt>
                <c:pt idx="7895">
                  <c:v>07-11-1994 05:46</c:v>
                </c:pt>
                <c:pt idx="7896">
                  <c:v>07-11-1994 05:46</c:v>
                </c:pt>
                <c:pt idx="7897">
                  <c:v>07-11-1994 05:47</c:v>
                </c:pt>
                <c:pt idx="7898">
                  <c:v>07-11-1994 05:48</c:v>
                </c:pt>
                <c:pt idx="7899">
                  <c:v>07-11-1994 05:48</c:v>
                </c:pt>
                <c:pt idx="7900">
                  <c:v>07-11-1994 05:48</c:v>
                </c:pt>
                <c:pt idx="7901">
                  <c:v>07-11-1994 05:49</c:v>
                </c:pt>
                <c:pt idx="7902">
                  <c:v>07-11-1994 05:50</c:v>
                </c:pt>
                <c:pt idx="7903">
                  <c:v>07-11-1994 05:50</c:v>
                </c:pt>
                <c:pt idx="7904">
                  <c:v>07-11-1994 05:50</c:v>
                </c:pt>
                <c:pt idx="7905">
                  <c:v>07-11-1994 05:51</c:v>
                </c:pt>
                <c:pt idx="7906">
                  <c:v>07-11-1994 05:52</c:v>
                </c:pt>
                <c:pt idx="7907">
                  <c:v>07-11-1994 05:52</c:v>
                </c:pt>
                <c:pt idx="7908">
                  <c:v>07-11-1994 05:52</c:v>
                </c:pt>
                <c:pt idx="7909">
                  <c:v>07-11-1994 05:53</c:v>
                </c:pt>
                <c:pt idx="7910">
                  <c:v>07-11-1994 05:54</c:v>
                </c:pt>
                <c:pt idx="7911">
                  <c:v>07-11-1994 05:54</c:v>
                </c:pt>
                <c:pt idx="7912">
                  <c:v>07-11-1994 05:54</c:v>
                </c:pt>
                <c:pt idx="7913">
                  <c:v>07-11-1994 05:55</c:v>
                </c:pt>
                <c:pt idx="7914">
                  <c:v>07-11-1994 05:56</c:v>
                </c:pt>
                <c:pt idx="7915">
                  <c:v>07-11-1994 05:56</c:v>
                </c:pt>
                <c:pt idx="7916">
                  <c:v>07-11-1994 05:56</c:v>
                </c:pt>
                <c:pt idx="7917">
                  <c:v>07-11-1994 05:57</c:v>
                </c:pt>
                <c:pt idx="7918">
                  <c:v>07-11-1994 05:58</c:v>
                </c:pt>
                <c:pt idx="7919">
                  <c:v>07-11-1994 05:58</c:v>
                </c:pt>
                <c:pt idx="7920">
                  <c:v>07-11-1994 05:58</c:v>
                </c:pt>
                <c:pt idx="7921">
                  <c:v>07-11-1994 05:59</c:v>
                </c:pt>
                <c:pt idx="7922">
                  <c:v>07-11-1994 06:00</c:v>
                </c:pt>
                <c:pt idx="7923">
                  <c:v>07-11-1994 06:00</c:v>
                </c:pt>
                <c:pt idx="7924">
                  <c:v>07-11-1994 06:01</c:v>
                </c:pt>
                <c:pt idx="7925">
                  <c:v>07-11-1994 06:01</c:v>
                </c:pt>
                <c:pt idx="7926">
                  <c:v>07-11-1994 06:01</c:v>
                </c:pt>
                <c:pt idx="7927">
                  <c:v>07-11-1994 06:02</c:v>
                </c:pt>
                <c:pt idx="7928">
                  <c:v>07-11-1994 06:03</c:v>
                </c:pt>
                <c:pt idx="7929">
                  <c:v>07-11-1994 06:03</c:v>
                </c:pt>
                <c:pt idx="7930">
                  <c:v>07-11-1994 06:03</c:v>
                </c:pt>
                <c:pt idx="7931">
                  <c:v>07-11-1994 06:04</c:v>
                </c:pt>
                <c:pt idx="7932">
                  <c:v>07-11-1994 06:05</c:v>
                </c:pt>
                <c:pt idx="7933">
                  <c:v>07-11-1994 06:05</c:v>
                </c:pt>
                <c:pt idx="7934">
                  <c:v>07-11-1994 06:05</c:v>
                </c:pt>
                <c:pt idx="7935">
                  <c:v>07-11-1994 06:06</c:v>
                </c:pt>
                <c:pt idx="7936">
                  <c:v>07-11-1994 06:07</c:v>
                </c:pt>
                <c:pt idx="7937">
                  <c:v>07-11-1994 06:07</c:v>
                </c:pt>
                <c:pt idx="7938">
                  <c:v>07-11-1994 06:07</c:v>
                </c:pt>
                <c:pt idx="7939">
                  <c:v>07-11-1994 06:08</c:v>
                </c:pt>
                <c:pt idx="7940">
                  <c:v>07-11-1994 06:09</c:v>
                </c:pt>
                <c:pt idx="7941">
                  <c:v>07-11-1994 06:09</c:v>
                </c:pt>
                <c:pt idx="7942">
                  <c:v>07-11-1994 06:09</c:v>
                </c:pt>
                <c:pt idx="7943">
                  <c:v>07-11-1994 06:10</c:v>
                </c:pt>
                <c:pt idx="7944">
                  <c:v>07-11-1994 06:11</c:v>
                </c:pt>
                <c:pt idx="7945">
                  <c:v>07-11-1994 06:11</c:v>
                </c:pt>
                <c:pt idx="7946">
                  <c:v>07-11-1994 06:11</c:v>
                </c:pt>
                <c:pt idx="7947">
                  <c:v>07-11-1994 06:12</c:v>
                </c:pt>
                <c:pt idx="7948">
                  <c:v>07-11-1994 06:13</c:v>
                </c:pt>
                <c:pt idx="7949">
                  <c:v>07-11-1994 06:13</c:v>
                </c:pt>
                <c:pt idx="7950">
                  <c:v>07-11-1994 06:13</c:v>
                </c:pt>
                <c:pt idx="7951">
                  <c:v>07-11-1994 06:14</c:v>
                </c:pt>
                <c:pt idx="7952">
                  <c:v>07-11-1994 06:15</c:v>
                </c:pt>
                <c:pt idx="7953">
                  <c:v>07-11-1994 06:15</c:v>
                </c:pt>
                <c:pt idx="7954">
                  <c:v>07-11-1994 06:16</c:v>
                </c:pt>
                <c:pt idx="7955">
                  <c:v>07-11-1994 06:16</c:v>
                </c:pt>
                <c:pt idx="7956">
                  <c:v>07-11-1994 06:16</c:v>
                </c:pt>
                <c:pt idx="7957">
                  <c:v>07-11-1994 06:17</c:v>
                </c:pt>
                <c:pt idx="7958">
                  <c:v>07-11-1994 06:18</c:v>
                </c:pt>
                <c:pt idx="7959">
                  <c:v>07-11-1994 06:18</c:v>
                </c:pt>
                <c:pt idx="7960">
                  <c:v>07-11-1994 06:18</c:v>
                </c:pt>
                <c:pt idx="7961">
                  <c:v>07-11-1994 06:19</c:v>
                </c:pt>
                <c:pt idx="7962">
                  <c:v>07-11-1994 06:20</c:v>
                </c:pt>
                <c:pt idx="7963">
                  <c:v>07-11-1994 06:20</c:v>
                </c:pt>
                <c:pt idx="7964">
                  <c:v>07-11-1994 06:20</c:v>
                </c:pt>
                <c:pt idx="7965">
                  <c:v>07-11-1994 06:21</c:v>
                </c:pt>
                <c:pt idx="7966">
                  <c:v>07-11-1994 06:22</c:v>
                </c:pt>
                <c:pt idx="7967">
                  <c:v>07-11-1994 06:22</c:v>
                </c:pt>
                <c:pt idx="7968">
                  <c:v>07-11-1994 06:22</c:v>
                </c:pt>
                <c:pt idx="7969">
                  <c:v>07-11-1994 06:23</c:v>
                </c:pt>
                <c:pt idx="7970">
                  <c:v>07-11-1994 06:24</c:v>
                </c:pt>
                <c:pt idx="7971">
                  <c:v>07-11-1994 06:24</c:v>
                </c:pt>
                <c:pt idx="7972">
                  <c:v>07-11-1994 06:24</c:v>
                </c:pt>
                <c:pt idx="7973">
                  <c:v>07-11-1994 06:25</c:v>
                </c:pt>
                <c:pt idx="7974">
                  <c:v>07-11-1994 06:26</c:v>
                </c:pt>
                <c:pt idx="7975">
                  <c:v>07-11-1994 06:26</c:v>
                </c:pt>
                <c:pt idx="7976">
                  <c:v>07-11-1994 06:26</c:v>
                </c:pt>
                <c:pt idx="7977">
                  <c:v>07-11-1994 06:27</c:v>
                </c:pt>
                <c:pt idx="7978">
                  <c:v>07-11-1994 06:28</c:v>
                </c:pt>
                <c:pt idx="7979">
                  <c:v>07-11-1994 06:28</c:v>
                </c:pt>
                <c:pt idx="7980">
                  <c:v>07-11-1994 06:28</c:v>
                </c:pt>
                <c:pt idx="7981">
                  <c:v>07-11-1994 06:29</c:v>
                </c:pt>
                <c:pt idx="7982">
                  <c:v>07-11-1994 06:30</c:v>
                </c:pt>
                <c:pt idx="7983">
                  <c:v>07-11-1994 06:30</c:v>
                </c:pt>
                <c:pt idx="7984">
                  <c:v>07-11-1994 06:31</c:v>
                </c:pt>
                <c:pt idx="7985">
                  <c:v>07-11-1994 06:31</c:v>
                </c:pt>
                <c:pt idx="7986">
                  <c:v>07-11-1994 06:31</c:v>
                </c:pt>
                <c:pt idx="7987">
                  <c:v>07-11-1994 06:32</c:v>
                </c:pt>
                <c:pt idx="7988">
                  <c:v>07-11-1994 06:33</c:v>
                </c:pt>
                <c:pt idx="7989">
                  <c:v>07-11-1994 06:33</c:v>
                </c:pt>
                <c:pt idx="7990">
                  <c:v>07-11-1994 06:33</c:v>
                </c:pt>
                <c:pt idx="7991">
                  <c:v>07-11-1994 06:34</c:v>
                </c:pt>
                <c:pt idx="7992">
                  <c:v>07-11-1994 06:35</c:v>
                </c:pt>
                <c:pt idx="7993">
                  <c:v>07-11-1994 06:35</c:v>
                </c:pt>
                <c:pt idx="7994">
                  <c:v>07-11-1994 06:35</c:v>
                </c:pt>
                <c:pt idx="7995">
                  <c:v>07-11-1994 06:36</c:v>
                </c:pt>
                <c:pt idx="7996">
                  <c:v>07-11-1994 06:37</c:v>
                </c:pt>
                <c:pt idx="7997">
                  <c:v>07-11-1994 06:37</c:v>
                </c:pt>
                <c:pt idx="7998">
                  <c:v>07-11-1994 06:37</c:v>
                </c:pt>
                <c:pt idx="7999">
                  <c:v>07-11-1994 06:38</c:v>
                </c:pt>
                <c:pt idx="8000">
                  <c:v>07-11-1994 06:39</c:v>
                </c:pt>
                <c:pt idx="8001">
                  <c:v>07-11-1994 06:39</c:v>
                </c:pt>
                <c:pt idx="8002">
                  <c:v>07-11-1994 06:39</c:v>
                </c:pt>
                <c:pt idx="8003">
                  <c:v>07-11-1994 06:40</c:v>
                </c:pt>
                <c:pt idx="8004">
                  <c:v>07-11-1994 06:41</c:v>
                </c:pt>
                <c:pt idx="8005">
                  <c:v>07-11-1994 06:41</c:v>
                </c:pt>
                <c:pt idx="8006">
                  <c:v>07-11-1994 06:41</c:v>
                </c:pt>
                <c:pt idx="8007">
                  <c:v>07-11-1994 06:42</c:v>
                </c:pt>
                <c:pt idx="8008">
                  <c:v>07-11-1994 06:43</c:v>
                </c:pt>
                <c:pt idx="8009">
                  <c:v>07-11-1994 06:43</c:v>
                </c:pt>
                <c:pt idx="8010">
                  <c:v>07-11-1994 06:43</c:v>
                </c:pt>
                <c:pt idx="8011">
                  <c:v>07-11-1994 06:44</c:v>
                </c:pt>
                <c:pt idx="8012">
                  <c:v>07-11-1994 06:45</c:v>
                </c:pt>
                <c:pt idx="8013">
                  <c:v>07-11-1994 06:45</c:v>
                </c:pt>
                <c:pt idx="8014">
                  <c:v>07-11-1994 06:46</c:v>
                </c:pt>
                <c:pt idx="8015">
                  <c:v>07-11-1994 06:46</c:v>
                </c:pt>
                <c:pt idx="8016">
                  <c:v>07-11-1994 06:46</c:v>
                </c:pt>
                <c:pt idx="8017">
                  <c:v>07-11-1994 06:47</c:v>
                </c:pt>
                <c:pt idx="8018">
                  <c:v>07-11-1994 06:48</c:v>
                </c:pt>
                <c:pt idx="8019">
                  <c:v>07-11-1994 06:48</c:v>
                </c:pt>
                <c:pt idx="8020">
                  <c:v>07-11-1994 06:48</c:v>
                </c:pt>
                <c:pt idx="8021">
                  <c:v>07-11-1994 06:49</c:v>
                </c:pt>
                <c:pt idx="8022">
                  <c:v>07-11-1994 06:50</c:v>
                </c:pt>
                <c:pt idx="8023">
                  <c:v>07-11-1994 06:50</c:v>
                </c:pt>
                <c:pt idx="8024">
                  <c:v>07-11-1994 06:50</c:v>
                </c:pt>
                <c:pt idx="8025">
                  <c:v>07-11-1994 06:51</c:v>
                </c:pt>
                <c:pt idx="8026">
                  <c:v>07-11-1994 06:52</c:v>
                </c:pt>
                <c:pt idx="8027">
                  <c:v>07-11-1994 06:52</c:v>
                </c:pt>
                <c:pt idx="8028">
                  <c:v>07-11-1994 06:52</c:v>
                </c:pt>
                <c:pt idx="8029">
                  <c:v>07-11-1994 06:53</c:v>
                </c:pt>
                <c:pt idx="8030">
                  <c:v>07-11-1994 06:54</c:v>
                </c:pt>
                <c:pt idx="8031">
                  <c:v>07-11-1994 06:54</c:v>
                </c:pt>
                <c:pt idx="8032">
                  <c:v>07-11-1994 06:54</c:v>
                </c:pt>
                <c:pt idx="8033">
                  <c:v>07-11-1994 06:55</c:v>
                </c:pt>
                <c:pt idx="8034">
                  <c:v>07-11-1994 06:56</c:v>
                </c:pt>
                <c:pt idx="8035">
                  <c:v>07-11-1994 06:56</c:v>
                </c:pt>
                <c:pt idx="8036">
                  <c:v>07-11-1994 06:56</c:v>
                </c:pt>
                <c:pt idx="8037">
                  <c:v>07-11-1994 06:57</c:v>
                </c:pt>
                <c:pt idx="8038">
                  <c:v>07-11-1994 06:58</c:v>
                </c:pt>
                <c:pt idx="8039">
                  <c:v>07-11-1994 06:58</c:v>
                </c:pt>
                <c:pt idx="8040">
                  <c:v>07-11-1994 06:58</c:v>
                </c:pt>
                <c:pt idx="8041">
                  <c:v>07-11-1994 06:59</c:v>
                </c:pt>
                <c:pt idx="8042">
                  <c:v>07-11-1994 07:00</c:v>
                </c:pt>
                <c:pt idx="8043">
                  <c:v>07-11-1994 07:00</c:v>
                </c:pt>
                <c:pt idx="8044">
                  <c:v>07-11-1994 07:01</c:v>
                </c:pt>
                <c:pt idx="8045">
                  <c:v>07-11-1994 07:01</c:v>
                </c:pt>
                <c:pt idx="8046">
                  <c:v>07-11-1994 07:01</c:v>
                </c:pt>
                <c:pt idx="8047">
                  <c:v>07-11-1994 07:02</c:v>
                </c:pt>
                <c:pt idx="8048">
                  <c:v>07-11-1994 07:03</c:v>
                </c:pt>
                <c:pt idx="8049">
                  <c:v>07-11-1994 07:03</c:v>
                </c:pt>
                <c:pt idx="8050">
                  <c:v>07-11-1994 07:03</c:v>
                </c:pt>
                <c:pt idx="8051">
                  <c:v>07-11-1994 07:04</c:v>
                </c:pt>
                <c:pt idx="8052">
                  <c:v>07-11-1994 07:05</c:v>
                </c:pt>
                <c:pt idx="8053">
                  <c:v>07-11-1994 07:05</c:v>
                </c:pt>
                <c:pt idx="8054">
                  <c:v>07-11-1994 07:05</c:v>
                </c:pt>
                <c:pt idx="8055">
                  <c:v>07-11-1994 07:06</c:v>
                </c:pt>
                <c:pt idx="8056">
                  <c:v>07-11-1994 07:07</c:v>
                </c:pt>
                <c:pt idx="8057">
                  <c:v>07-11-1994 07:07</c:v>
                </c:pt>
                <c:pt idx="8058">
                  <c:v>07-11-1994 07:07</c:v>
                </c:pt>
                <c:pt idx="8059">
                  <c:v>07-11-1994 07:08</c:v>
                </c:pt>
                <c:pt idx="8060">
                  <c:v>07-11-1994 07:09</c:v>
                </c:pt>
                <c:pt idx="8061">
                  <c:v>07-11-1994 07:09</c:v>
                </c:pt>
                <c:pt idx="8062">
                  <c:v>07-11-1994 07:09</c:v>
                </c:pt>
                <c:pt idx="8063">
                  <c:v>07-11-1994 07:10</c:v>
                </c:pt>
                <c:pt idx="8064">
                  <c:v>07-11-1994 07:11</c:v>
                </c:pt>
                <c:pt idx="8065">
                  <c:v>07-11-1994 07:11</c:v>
                </c:pt>
                <c:pt idx="8066">
                  <c:v>07-11-1994 07:11</c:v>
                </c:pt>
                <c:pt idx="8067">
                  <c:v>07-11-1994 07:12</c:v>
                </c:pt>
                <c:pt idx="8068">
                  <c:v>07-11-1994 07:13</c:v>
                </c:pt>
                <c:pt idx="8069">
                  <c:v>07-11-1994 07:13</c:v>
                </c:pt>
                <c:pt idx="8070">
                  <c:v>07-11-1994 07:13</c:v>
                </c:pt>
                <c:pt idx="8071">
                  <c:v>07-11-1994 07:14</c:v>
                </c:pt>
                <c:pt idx="8072">
                  <c:v>07-11-1994 07:15</c:v>
                </c:pt>
                <c:pt idx="8073">
                  <c:v>07-11-1994 07:15</c:v>
                </c:pt>
                <c:pt idx="8074">
                  <c:v>07-11-1994 07:16</c:v>
                </c:pt>
                <c:pt idx="8075">
                  <c:v>07-11-1994 07:16</c:v>
                </c:pt>
                <c:pt idx="8076">
                  <c:v>07-11-1994 07:16</c:v>
                </c:pt>
                <c:pt idx="8077">
                  <c:v>07-11-1994 07:17</c:v>
                </c:pt>
                <c:pt idx="8078">
                  <c:v>07-11-1994 07:18</c:v>
                </c:pt>
                <c:pt idx="8079">
                  <c:v>07-11-1994 07:18</c:v>
                </c:pt>
                <c:pt idx="8080">
                  <c:v>07-11-1994 07:18</c:v>
                </c:pt>
                <c:pt idx="8081">
                  <c:v>07-11-1994 07:19</c:v>
                </c:pt>
                <c:pt idx="8082">
                  <c:v>07-11-1994 07:20</c:v>
                </c:pt>
                <c:pt idx="8083">
                  <c:v>07-11-1994 07:20</c:v>
                </c:pt>
                <c:pt idx="8084">
                  <c:v>07-11-1994 07:20</c:v>
                </c:pt>
                <c:pt idx="8085">
                  <c:v>07-11-1994 07:21</c:v>
                </c:pt>
                <c:pt idx="8086">
                  <c:v>07-11-1994 07:22</c:v>
                </c:pt>
                <c:pt idx="8087">
                  <c:v>07-11-1994 07:22</c:v>
                </c:pt>
                <c:pt idx="8088">
                  <c:v>07-11-1994 07:22</c:v>
                </c:pt>
                <c:pt idx="8089">
                  <c:v>07-11-1994 07:23</c:v>
                </c:pt>
                <c:pt idx="8090">
                  <c:v>07-11-1994 07:24</c:v>
                </c:pt>
                <c:pt idx="8091">
                  <c:v>07-11-1994 07:24</c:v>
                </c:pt>
                <c:pt idx="8092">
                  <c:v>07-11-1994 07:24</c:v>
                </c:pt>
                <c:pt idx="8093">
                  <c:v>07-11-1994 07:25</c:v>
                </c:pt>
                <c:pt idx="8094">
                  <c:v>07-11-1994 07:26</c:v>
                </c:pt>
                <c:pt idx="8095">
                  <c:v>07-11-1994 07:26</c:v>
                </c:pt>
                <c:pt idx="8096">
                  <c:v>07-11-1994 07:26</c:v>
                </c:pt>
                <c:pt idx="8097">
                  <c:v>07-11-1994 07:27</c:v>
                </c:pt>
                <c:pt idx="8098">
                  <c:v>07-11-1994 07:28</c:v>
                </c:pt>
                <c:pt idx="8099">
                  <c:v>07-11-1994 07:28</c:v>
                </c:pt>
                <c:pt idx="8100">
                  <c:v>07-11-1994 07:28</c:v>
                </c:pt>
                <c:pt idx="8101">
                  <c:v>07-11-1994 07:29</c:v>
                </c:pt>
                <c:pt idx="8102">
                  <c:v>07-11-1994 07:30</c:v>
                </c:pt>
                <c:pt idx="8103">
                  <c:v>07-11-1994 07:30</c:v>
                </c:pt>
                <c:pt idx="8104">
                  <c:v>07-11-1994 07:31</c:v>
                </c:pt>
                <c:pt idx="8105">
                  <c:v>07-11-1994 07:31</c:v>
                </c:pt>
                <c:pt idx="8106">
                  <c:v>07-11-1994 07:31</c:v>
                </c:pt>
                <c:pt idx="8107">
                  <c:v>07-11-1994 07:32</c:v>
                </c:pt>
                <c:pt idx="8108">
                  <c:v>07-11-1994 07:33</c:v>
                </c:pt>
                <c:pt idx="8109">
                  <c:v>07-11-1994 07:33</c:v>
                </c:pt>
                <c:pt idx="8110">
                  <c:v>07-11-1994 07:33</c:v>
                </c:pt>
                <c:pt idx="8111">
                  <c:v>07-11-1994 07:34</c:v>
                </c:pt>
                <c:pt idx="8112">
                  <c:v>07-11-1994 07:35</c:v>
                </c:pt>
                <c:pt idx="8113">
                  <c:v>07-11-1994 07:35</c:v>
                </c:pt>
                <c:pt idx="8114">
                  <c:v>07-11-1994 07:35</c:v>
                </c:pt>
                <c:pt idx="8115">
                  <c:v>07-11-1994 07:36</c:v>
                </c:pt>
                <c:pt idx="8116">
                  <c:v>07-11-1994 07:37</c:v>
                </c:pt>
                <c:pt idx="8117">
                  <c:v>07-11-1994 07:37</c:v>
                </c:pt>
                <c:pt idx="8118">
                  <c:v>07-11-1994 07:37</c:v>
                </c:pt>
                <c:pt idx="8119">
                  <c:v>07-11-1994 07:38</c:v>
                </c:pt>
                <c:pt idx="8120">
                  <c:v>07-11-1994 07:39</c:v>
                </c:pt>
                <c:pt idx="8121">
                  <c:v>07-11-1994 07:39</c:v>
                </c:pt>
                <c:pt idx="8122">
                  <c:v>07-11-1994 07:39</c:v>
                </c:pt>
                <c:pt idx="8123">
                  <c:v>07-11-1994 07:40</c:v>
                </c:pt>
                <c:pt idx="8124">
                  <c:v>07-11-1994 07:41</c:v>
                </c:pt>
                <c:pt idx="8125">
                  <c:v>07-11-1994 07:41</c:v>
                </c:pt>
                <c:pt idx="8126">
                  <c:v>07-11-1994 07:41</c:v>
                </c:pt>
                <c:pt idx="8127">
                  <c:v>07-11-1994 07:42</c:v>
                </c:pt>
                <c:pt idx="8128">
                  <c:v>07-11-1994 07:43</c:v>
                </c:pt>
                <c:pt idx="8129">
                  <c:v>07-11-1994 07:43</c:v>
                </c:pt>
                <c:pt idx="8130">
                  <c:v>07-11-1994 07:43</c:v>
                </c:pt>
                <c:pt idx="8131">
                  <c:v>07-11-1994 07:44</c:v>
                </c:pt>
                <c:pt idx="8132">
                  <c:v>07-11-1994 07:45</c:v>
                </c:pt>
                <c:pt idx="8133">
                  <c:v>07-11-1994 07:45</c:v>
                </c:pt>
                <c:pt idx="8134">
                  <c:v>07-11-1994 07:46</c:v>
                </c:pt>
                <c:pt idx="8135">
                  <c:v>07-11-1994 07:46</c:v>
                </c:pt>
                <c:pt idx="8136">
                  <c:v>07-11-1994 07:46</c:v>
                </c:pt>
                <c:pt idx="8137">
                  <c:v>07-11-1994 07:47</c:v>
                </c:pt>
                <c:pt idx="8138">
                  <c:v>07-11-1994 07:48</c:v>
                </c:pt>
                <c:pt idx="8139">
                  <c:v>07-11-1994 07:48</c:v>
                </c:pt>
                <c:pt idx="8140">
                  <c:v>07-11-1994 07:48</c:v>
                </c:pt>
                <c:pt idx="8141">
                  <c:v>07-11-1994 07:49</c:v>
                </c:pt>
                <c:pt idx="8142">
                  <c:v>07-11-1994 07:50</c:v>
                </c:pt>
                <c:pt idx="8143">
                  <c:v>07-11-1994 07:50</c:v>
                </c:pt>
                <c:pt idx="8144">
                  <c:v>07-11-1994 07:50</c:v>
                </c:pt>
                <c:pt idx="8145">
                  <c:v>07-11-1994 07:51</c:v>
                </c:pt>
                <c:pt idx="8146">
                  <c:v>07-11-1994 07:52</c:v>
                </c:pt>
                <c:pt idx="8147">
                  <c:v>07-11-1994 07:52</c:v>
                </c:pt>
                <c:pt idx="8148">
                  <c:v>07-11-1994 07:52</c:v>
                </c:pt>
                <c:pt idx="8149">
                  <c:v>07-11-1994 07:53</c:v>
                </c:pt>
                <c:pt idx="8150">
                  <c:v>07-11-1994 07:54</c:v>
                </c:pt>
                <c:pt idx="8151">
                  <c:v>07-11-1994 07:54</c:v>
                </c:pt>
                <c:pt idx="8152">
                  <c:v>07-11-1994 07:54</c:v>
                </c:pt>
                <c:pt idx="8153">
                  <c:v>07-11-1994 07:55</c:v>
                </c:pt>
                <c:pt idx="8154">
                  <c:v>07-11-1994 07:56</c:v>
                </c:pt>
                <c:pt idx="8155">
                  <c:v>07-11-1994 07:56</c:v>
                </c:pt>
                <c:pt idx="8156">
                  <c:v>07-11-1994 07:56</c:v>
                </c:pt>
                <c:pt idx="8157">
                  <c:v>07-11-1994 07:57</c:v>
                </c:pt>
                <c:pt idx="8158">
                  <c:v>07-11-1994 07:58</c:v>
                </c:pt>
                <c:pt idx="8159">
                  <c:v>07-11-1994 07:58</c:v>
                </c:pt>
                <c:pt idx="8160">
                  <c:v>07-11-1994 07:58</c:v>
                </c:pt>
                <c:pt idx="8161">
                  <c:v>07-11-1994 07:59</c:v>
                </c:pt>
                <c:pt idx="8162">
                  <c:v>07-11-1994 08:00</c:v>
                </c:pt>
                <c:pt idx="8163">
                  <c:v>07-11-1994 08:00</c:v>
                </c:pt>
                <c:pt idx="8164">
                  <c:v>07-11-1994 08:01</c:v>
                </c:pt>
                <c:pt idx="8165">
                  <c:v>07-11-1994 08:01</c:v>
                </c:pt>
                <c:pt idx="8166">
                  <c:v>07-11-1994 08:01</c:v>
                </c:pt>
                <c:pt idx="8167">
                  <c:v>07-11-1994 08:02</c:v>
                </c:pt>
                <c:pt idx="8168">
                  <c:v>07-11-1994 08:03</c:v>
                </c:pt>
                <c:pt idx="8169">
                  <c:v>07-11-1994 08:03</c:v>
                </c:pt>
                <c:pt idx="8170">
                  <c:v>07-11-1994 08:03</c:v>
                </c:pt>
                <c:pt idx="8171">
                  <c:v>07-11-1994 08:04</c:v>
                </c:pt>
                <c:pt idx="8172">
                  <c:v>07-11-1994 08:05</c:v>
                </c:pt>
                <c:pt idx="8173">
                  <c:v>07-11-1994 08:05</c:v>
                </c:pt>
                <c:pt idx="8174">
                  <c:v>07-11-1994 08:05</c:v>
                </c:pt>
                <c:pt idx="8175">
                  <c:v>07-11-1994 08:06</c:v>
                </c:pt>
                <c:pt idx="8176">
                  <c:v>07-11-1994 08:07</c:v>
                </c:pt>
                <c:pt idx="8177">
                  <c:v>07-11-1994 08:07</c:v>
                </c:pt>
                <c:pt idx="8178">
                  <c:v>07-11-1994 08:07</c:v>
                </c:pt>
                <c:pt idx="8179">
                  <c:v>07-11-1994 08:08</c:v>
                </c:pt>
                <c:pt idx="8180">
                  <c:v>07-11-1994 08:09</c:v>
                </c:pt>
                <c:pt idx="8181">
                  <c:v>07-11-1994 08:09</c:v>
                </c:pt>
                <c:pt idx="8182">
                  <c:v>07-11-1994 08:09</c:v>
                </c:pt>
                <c:pt idx="8183">
                  <c:v>07-11-1994 08:10</c:v>
                </c:pt>
                <c:pt idx="8184">
                  <c:v>07-11-1994 08:11</c:v>
                </c:pt>
                <c:pt idx="8185">
                  <c:v>07-11-1994 08:11</c:v>
                </c:pt>
                <c:pt idx="8186">
                  <c:v>07-11-1994 08:11</c:v>
                </c:pt>
                <c:pt idx="8187">
                  <c:v>07-11-1994 08:12</c:v>
                </c:pt>
                <c:pt idx="8188">
                  <c:v>07-11-1994 08:13</c:v>
                </c:pt>
                <c:pt idx="8189">
                  <c:v>07-11-1994 08:13</c:v>
                </c:pt>
                <c:pt idx="8190">
                  <c:v>07-11-1994 08:13</c:v>
                </c:pt>
                <c:pt idx="8191">
                  <c:v>07-11-1994 08:14</c:v>
                </c:pt>
                <c:pt idx="8192">
                  <c:v>07-11-1994 08:15</c:v>
                </c:pt>
                <c:pt idx="8193">
                  <c:v>07-11-1994 08:15</c:v>
                </c:pt>
                <c:pt idx="8194">
                  <c:v>07-11-1994 08:16</c:v>
                </c:pt>
                <c:pt idx="8195">
                  <c:v>07-11-1994 08:16</c:v>
                </c:pt>
                <c:pt idx="8196">
                  <c:v>07-11-1994 08:16</c:v>
                </c:pt>
                <c:pt idx="8197">
                  <c:v>07-11-1994 08:17</c:v>
                </c:pt>
                <c:pt idx="8198">
                  <c:v>07-11-1994 08:18</c:v>
                </c:pt>
                <c:pt idx="8199">
                  <c:v>07-11-1994 08:18</c:v>
                </c:pt>
                <c:pt idx="8200">
                  <c:v>07-11-1994 08:18</c:v>
                </c:pt>
                <c:pt idx="8201">
                  <c:v>07-11-1994 08:19</c:v>
                </c:pt>
                <c:pt idx="8202">
                  <c:v>07-11-1994 08:20</c:v>
                </c:pt>
                <c:pt idx="8203">
                  <c:v>07-11-1994 08:20</c:v>
                </c:pt>
                <c:pt idx="8204">
                  <c:v>07-11-1994 08:20</c:v>
                </c:pt>
                <c:pt idx="8205">
                  <c:v>07-11-1994 08:21</c:v>
                </c:pt>
                <c:pt idx="8206">
                  <c:v>07-11-1994 08:22</c:v>
                </c:pt>
                <c:pt idx="8207">
                  <c:v>07-11-1994 08:22</c:v>
                </c:pt>
                <c:pt idx="8208">
                  <c:v>07-11-1994 08:22</c:v>
                </c:pt>
                <c:pt idx="8209">
                  <c:v>07-11-1994 08:23</c:v>
                </c:pt>
                <c:pt idx="8210">
                  <c:v>07-11-1994 08:24</c:v>
                </c:pt>
                <c:pt idx="8211">
                  <c:v>07-11-1994 08:24</c:v>
                </c:pt>
                <c:pt idx="8212">
                  <c:v>07-11-1994 08:24</c:v>
                </c:pt>
                <c:pt idx="8213">
                  <c:v>07-11-1994 08:25</c:v>
                </c:pt>
                <c:pt idx="8214">
                  <c:v>07-11-1994 08:26</c:v>
                </c:pt>
                <c:pt idx="8215">
                  <c:v>07-11-1994 08:26</c:v>
                </c:pt>
                <c:pt idx="8216">
                  <c:v>07-11-1994 08:26</c:v>
                </c:pt>
                <c:pt idx="8217">
                  <c:v>07-11-1994 08:27</c:v>
                </c:pt>
                <c:pt idx="8218">
                  <c:v>07-11-1994 08:28</c:v>
                </c:pt>
                <c:pt idx="8219">
                  <c:v>07-11-1994 08:28</c:v>
                </c:pt>
                <c:pt idx="8220">
                  <c:v>07-11-1994 08:28</c:v>
                </c:pt>
                <c:pt idx="8221">
                  <c:v>07-11-1994 08:29</c:v>
                </c:pt>
                <c:pt idx="8222">
                  <c:v>07-11-1994 08:30</c:v>
                </c:pt>
                <c:pt idx="8223">
                  <c:v>07-11-1994 08:30</c:v>
                </c:pt>
                <c:pt idx="8224">
                  <c:v>07-11-1994 08:31</c:v>
                </c:pt>
                <c:pt idx="8225">
                  <c:v>07-11-1994 08:31</c:v>
                </c:pt>
                <c:pt idx="8226">
                  <c:v>07-11-1994 08:31</c:v>
                </c:pt>
                <c:pt idx="8227">
                  <c:v>07-11-1994 08:32</c:v>
                </c:pt>
                <c:pt idx="8228">
                  <c:v>07-11-1994 08:33</c:v>
                </c:pt>
                <c:pt idx="8229">
                  <c:v>07-11-1994 08:33</c:v>
                </c:pt>
                <c:pt idx="8230">
                  <c:v>07-11-1994 08:33</c:v>
                </c:pt>
                <c:pt idx="8231">
                  <c:v>07-11-1994 08:34</c:v>
                </c:pt>
                <c:pt idx="8232">
                  <c:v>07-11-1994 08:35</c:v>
                </c:pt>
                <c:pt idx="8233">
                  <c:v>07-11-1994 08:35</c:v>
                </c:pt>
                <c:pt idx="8234">
                  <c:v>07-11-1994 08:35</c:v>
                </c:pt>
                <c:pt idx="8235">
                  <c:v>07-11-1994 08:36</c:v>
                </c:pt>
                <c:pt idx="8236">
                  <c:v>07-11-1994 08:37</c:v>
                </c:pt>
                <c:pt idx="8237">
                  <c:v>07-11-1994 08:37</c:v>
                </c:pt>
                <c:pt idx="8238">
                  <c:v>07-11-1994 08:37</c:v>
                </c:pt>
                <c:pt idx="8239">
                  <c:v>07-11-1994 08:38</c:v>
                </c:pt>
                <c:pt idx="8240">
                  <c:v>07-11-1994 08:39</c:v>
                </c:pt>
                <c:pt idx="8241">
                  <c:v>07-11-1994 08:39</c:v>
                </c:pt>
                <c:pt idx="8242">
                  <c:v>07-11-1994 08:39</c:v>
                </c:pt>
                <c:pt idx="8243">
                  <c:v>07-11-1994 08:40</c:v>
                </c:pt>
                <c:pt idx="8244">
                  <c:v>07-11-1994 08:41</c:v>
                </c:pt>
                <c:pt idx="8245">
                  <c:v>07-11-1994 08:41</c:v>
                </c:pt>
                <c:pt idx="8246">
                  <c:v>07-11-1994 08:41</c:v>
                </c:pt>
                <c:pt idx="8247">
                  <c:v>07-11-1994 08:42</c:v>
                </c:pt>
                <c:pt idx="8248">
                  <c:v>07-11-1994 08:43</c:v>
                </c:pt>
                <c:pt idx="8249">
                  <c:v>07-11-1994 08:43</c:v>
                </c:pt>
                <c:pt idx="8250">
                  <c:v>07-11-1994 08:43</c:v>
                </c:pt>
                <c:pt idx="8251">
                  <c:v>07-11-1994 08:44</c:v>
                </c:pt>
                <c:pt idx="8252">
                  <c:v>07-11-1994 08:45</c:v>
                </c:pt>
                <c:pt idx="8253">
                  <c:v>07-11-1994 08:45</c:v>
                </c:pt>
                <c:pt idx="8254">
                  <c:v>07-11-1994 08:46</c:v>
                </c:pt>
                <c:pt idx="8255">
                  <c:v>07-11-1994 08:46</c:v>
                </c:pt>
                <c:pt idx="8256">
                  <c:v>07-11-1994 08:46</c:v>
                </c:pt>
                <c:pt idx="8257">
                  <c:v>07-11-1994 08:47</c:v>
                </c:pt>
                <c:pt idx="8258">
                  <c:v>07-11-1994 08:48</c:v>
                </c:pt>
                <c:pt idx="8259">
                  <c:v>07-11-1994 08:48</c:v>
                </c:pt>
                <c:pt idx="8260">
                  <c:v>07-11-1994 08:48</c:v>
                </c:pt>
                <c:pt idx="8261">
                  <c:v>07-11-1994 08:49</c:v>
                </c:pt>
                <c:pt idx="8262">
                  <c:v>07-11-1994 08:50</c:v>
                </c:pt>
                <c:pt idx="8263">
                  <c:v>07-11-1994 08:50</c:v>
                </c:pt>
                <c:pt idx="8264">
                  <c:v>07-11-1994 08:50</c:v>
                </c:pt>
                <c:pt idx="8265">
                  <c:v>07-11-1994 08:51</c:v>
                </c:pt>
                <c:pt idx="8266">
                  <c:v>07-11-1994 08:52</c:v>
                </c:pt>
                <c:pt idx="8267">
                  <c:v>07-11-1994 08:52</c:v>
                </c:pt>
                <c:pt idx="8268">
                  <c:v>07-11-1994 08:52</c:v>
                </c:pt>
                <c:pt idx="8269">
                  <c:v>07-11-1994 08:53</c:v>
                </c:pt>
                <c:pt idx="8270">
                  <c:v>07-11-1994 08:54</c:v>
                </c:pt>
                <c:pt idx="8271">
                  <c:v>07-11-1994 08:54</c:v>
                </c:pt>
                <c:pt idx="8272">
                  <c:v>07-11-1994 08:54</c:v>
                </c:pt>
                <c:pt idx="8273">
                  <c:v>07-11-1994 08:55</c:v>
                </c:pt>
                <c:pt idx="8274">
                  <c:v>07-11-1994 08:56</c:v>
                </c:pt>
                <c:pt idx="8275">
                  <c:v>07-11-1994 08:56</c:v>
                </c:pt>
                <c:pt idx="8276">
                  <c:v>07-11-1994 08:56</c:v>
                </c:pt>
                <c:pt idx="8277">
                  <c:v>07-11-1994 08:57</c:v>
                </c:pt>
                <c:pt idx="8278">
                  <c:v>07-11-1994 08:58</c:v>
                </c:pt>
                <c:pt idx="8279">
                  <c:v>07-11-1994 08:58</c:v>
                </c:pt>
                <c:pt idx="8280">
                  <c:v>07-11-1994 08:58</c:v>
                </c:pt>
                <c:pt idx="8281">
                  <c:v>07-11-1994 08:59</c:v>
                </c:pt>
                <c:pt idx="8282">
                  <c:v>07-11-1994 09:00</c:v>
                </c:pt>
                <c:pt idx="8283">
                  <c:v>07-11-1994 09:00</c:v>
                </c:pt>
                <c:pt idx="8284">
                  <c:v>07-11-1994 09:01</c:v>
                </c:pt>
                <c:pt idx="8285">
                  <c:v>07-11-1994 09:01</c:v>
                </c:pt>
                <c:pt idx="8286">
                  <c:v>07-11-1994 09:01</c:v>
                </c:pt>
                <c:pt idx="8287">
                  <c:v>07-11-1994 09:02</c:v>
                </c:pt>
                <c:pt idx="8288">
                  <c:v>07-11-1994 09:03</c:v>
                </c:pt>
                <c:pt idx="8289">
                  <c:v>07-11-1994 09:03</c:v>
                </c:pt>
                <c:pt idx="8290">
                  <c:v>07-11-1994 09:03</c:v>
                </c:pt>
                <c:pt idx="8291">
                  <c:v>07-11-1994 09:04</c:v>
                </c:pt>
                <c:pt idx="8292">
                  <c:v>07-11-1994 09:05</c:v>
                </c:pt>
                <c:pt idx="8293">
                  <c:v>07-11-1994 09:05</c:v>
                </c:pt>
                <c:pt idx="8294">
                  <c:v>07-11-1994 09:05</c:v>
                </c:pt>
                <c:pt idx="8295">
                  <c:v>07-11-1994 09:06</c:v>
                </c:pt>
                <c:pt idx="8296">
                  <c:v>07-11-1994 09:07</c:v>
                </c:pt>
                <c:pt idx="8297">
                  <c:v>07-11-1994 09:07</c:v>
                </c:pt>
                <c:pt idx="8298">
                  <c:v>07-11-1994 09:07</c:v>
                </c:pt>
                <c:pt idx="8299">
                  <c:v>07-11-1994 09:08</c:v>
                </c:pt>
                <c:pt idx="8300">
                  <c:v>07-11-1994 09:09</c:v>
                </c:pt>
                <c:pt idx="8301">
                  <c:v>07-11-1994 09:09</c:v>
                </c:pt>
                <c:pt idx="8302">
                  <c:v>07-11-1994 09:09</c:v>
                </c:pt>
                <c:pt idx="8303">
                  <c:v>07-11-1994 09:10</c:v>
                </c:pt>
                <c:pt idx="8304">
                  <c:v>07-11-1994 09:11</c:v>
                </c:pt>
                <c:pt idx="8305">
                  <c:v>07-11-1994 09:11</c:v>
                </c:pt>
                <c:pt idx="8306">
                  <c:v>07-11-1994 09:11</c:v>
                </c:pt>
                <c:pt idx="8307">
                  <c:v>07-11-1994 09:12</c:v>
                </c:pt>
                <c:pt idx="8308">
                  <c:v>07-11-1994 09:13</c:v>
                </c:pt>
                <c:pt idx="8309">
                  <c:v>07-11-1994 09:13</c:v>
                </c:pt>
                <c:pt idx="8310">
                  <c:v>07-11-1994 09:13</c:v>
                </c:pt>
                <c:pt idx="8311">
                  <c:v>07-11-1994 09:14</c:v>
                </c:pt>
                <c:pt idx="8312">
                  <c:v>07-11-1994 09:15</c:v>
                </c:pt>
                <c:pt idx="8313">
                  <c:v>07-11-1994 09:15</c:v>
                </c:pt>
                <c:pt idx="8314">
                  <c:v>07-11-1994 09:16</c:v>
                </c:pt>
                <c:pt idx="8315">
                  <c:v>07-11-1994 09:16</c:v>
                </c:pt>
                <c:pt idx="8316">
                  <c:v>07-11-1994 09:16</c:v>
                </c:pt>
                <c:pt idx="8317">
                  <c:v>07-11-1994 09:17</c:v>
                </c:pt>
                <c:pt idx="8318">
                  <c:v>07-11-1994 09:18</c:v>
                </c:pt>
                <c:pt idx="8319">
                  <c:v>07-11-1994 09:18</c:v>
                </c:pt>
                <c:pt idx="8320">
                  <c:v>07-11-1994 09:18</c:v>
                </c:pt>
                <c:pt idx="8321">
                  <c:v>07-11-1994 09:19</c:v>
                </c:pt>
                <c:pt idx="8322">
                  <c:v>07-11-1994 09:20</c:v>
                </c:pt>
                <c:pt idx="8323">
                  <c:v>07-11-1994 09:20</c:v>
                </c:pt>
                <c:pt idx="8324">
                  <c:v>07-11-1994 09:20</c:v>
                </c:pt>
                <c:pt idx="8325">
                  <c:v>07-11-1994 09:21</c:v>
                </c:pt>
                <c:pt idx="8326">
                  <c:v>07-11-1994 09:22</c:v>
                </c:pt>
                <c:pt idx="8327">
                  <c:v>07-11-1994 09:22</c:v>
                </c:pt>
                <c:pt idx="8328">
                  <c:v>07-11-1994 09:22</c:v>
                </c:pt>
                <c:pt idx="8329">
                  <c:v>07-11-1994 09:23</c:v>
                </c:pt>
                <c:pt idx="8330">
                  <c:v>07-11-1994 09:24</c:v>
                </c:pt>
                <c:pt idx="8331">
                  <c:v>07-11-1994 09:24</c:v>
                </c:pt>
                <c:pt idx="8332">
                  <c:v>07-11-1994 09:24</c:v>
                </c:pt>
                <c:pt idx="8333">
                  <c:v>07-11-1994 09:25</c:v>
                </c:pt>
                <c:pt idx="8334">
                  <c:v>07-11-1994 09:26</c:v>
                </c:pt>
                <c:pt idx="8335">
                  <c:v>07-11-1994 09:26</c:v>
                </c:pt>
                <c:pt idx="8336">
                  <c:v>07-11-1994 09:26</c:v>
                </c:pt>
                <c:pt idx="8337">
                  <c:v>07-11-1994 09:27</c:v>
                </c:pt>
                <c:pt idx="8338">
                  <c:v>07-11-1994 09:28</c:v>
                </c:pt>
                <c:pt idx="8339">
                  <c:v>07-11-1994 09:28</c:v>
                </c:pt>
                <c:pt idx="8340">
                  <c:v>07-11-1994 09:28</c:v>
                </c:pt>
                <c:pt idx="8341">
                  <c:v>07-11-1994 09:29</c:v>
                </c:pt>
                <c:pt idx="8342">
                  <c:v>07-11-1994 09:30</c:v>
                </c:pt>
                <c:pt idx="8343">
                  <c:v>07-11-1994 09:30</c:v>
                </c:pt>
                <c:pt idx="8344">
                  <c:v>07-11-1994 09:31</c:v>
                </c:pt>
                <c:pt idx="8345">
                  <c:v>07-11-1994 09:31</c:v>
                </c:pt>
                <c:pt idx="8346">
                  <c:v>07-11-1994 09:31</c:v>
                </c:pt>
                <c:pt idx="8347">
                  <c:v>07-11-1994 09:32</c:v>
                </c:pt>
                <c:pt idx="8348">
                  <c:v>07-11-1994 09:33</c:v>
                </c:pt>
                <c:pt idx="8349">
                  <c:v>07-11-1994 09:33</c:v>
                </c:pt>
                <c:pt idx="8350">
                  <c:v>07-11-1994 09:33</c:v>
                </c:pt>
                <c:pt idx="8351">
                  <c:v>07-11-1994 09:34</c:v>
                </c:pt>
                <c:pt idx="8352">
                  <c:v>07-11-1994 09:35</c:v>
                </c:pt>
                <c:pt idx="8353">
                  <c:v>07-11-1994 09:35</c:v>
                </c:pt>
                <c:pt idx="8354">
                  <c:v>07-11-1994 09:35</c:v>
                </c:pt>
                <c:pt idx="8355">
                  <c:v>07-11-1994 09:36</c:v>
                </c:pt>
                <c:pt idx="8356">
                  <c:v>07-11-1994 09:37</c:v>
                </c:pt>
                <c:pt idx="8357">
                  <c:v>07-11-1994 09:37</c:v>
                </c:pt>
                <c:pt idx="8358">
                  <c:v>07-11-1994 09:37</c:v>
                </c:pt>
                <c:pt idx="8359">
                  <c:v>07-11-1994 09:38</c:v>
                </c:pt>
                <c:pt idx="8360">
                  <c:v>07-11-1994 09:39</c:v>
                </c:pt>
                <c:pt idx="8361">
                  <c:v>07-11-1994 09:39</c:v>
                </c:pt>
                <c:pt idx="8362">
                  <c:v>07-11-1994 09:39</c:v>
                </c:pt>
                <c:pt idx="8363">
                  <c:v>07-11-1994 09:40</c:v>
                </c:pt>
                <c:pt idx="8364">
                  <c:v>07-11-1994 09:41</c:v>
                </c:pt>
                <c:pt idx="8365">
                  <c:v>07-11-1994 09:41</c:v>
                </c:pt>
                <c:pt idx="8366">
                  <c:v>07-11-1994 09:41</c:v>
                </c:pt>
                <c:pt idx="8367">
                  <c:v>07-11-1994 09:42</c:v>
                </c:pt>
                <c:pt idx="8368">
                  <c:v>07-11-1994 09:43</c:v>
                </c:pt>
                <c:pt idx="8369">
                  <c:v>07-11-1994 09:43</c:v>
                </c:pt>
                <c:pt idx="8370">
                  <c:v>07-11-1994 09:43</c:v>
                </c:pt>
                <c:pt idx="8371">
                  <c:v>07-11-1994 09:44</c:v>
                </c:pt>
                <c:pt idx="8372">
                  <c:v>07-11-1994 09:45</c:v>
                </c:pt>
                <c:pt idx="8373">
                  <c:v>07-11-1994 09:45</c:v>
                </c:pt>
                <c:pt idx="8374">
                  <c:v>07-11-1994 09:46</c:v>
                </c:pt>
                <c:pt idx="8375">
                  <c:v>07-11-1994 09:46</c:v>
                </c:pt>
                <c:pt idx="8376">
                  <c:v>07-11-1994 09:46</c:v>
                </c:pt>
                <c:pt idx="8377">
                  <c:v>07-11-1994 09:47</c:v>
                </c:pt>
                <c:pt idx="8378">
                  <c:v>07-11-1994 09:48</c:v>
                </c:pt>
                <c:pt idx="8379">
                  <c:v>07-11-1994 09:48</c:v>
                </c:pt>
                <c:pt idx="8380">
                  <c:v>07-11-1994 09:48</c:v>
                </c:pt>
                <c:pt idx="8381">
                  <c:v>07-11-1994 09:49</c:v>
                </c:pt>
                <c:pt idx="8382">
                  <c:v>07-11-1994 09:50</c:v>
                </c:pt>
                <c:pt idx="8383">
                  <c:v>07-11-1994 09:50</c:v>
                </c:pt>
                <c:pt idx="8384">
                  <c:v>07-11-1994 09:50</c:v>
                </c:pt>
                <c:pt idx="8385">
                  <c:v>07-11-1994 09:51</c:v>
                </c:pt>
                <c:pt idx="8386">
                  <c:v>07-11-1994 09:52</c:v>
                </c:pt>
                <c:pt idx="8387">
                  <c:v>07-11-1994 09:52</c:v>
                </c:pt>
                <c:pt idx="8388">
                  <c:v>07-11-1994 09:52</c:v>
                </c:pt>
                <c:pt idx="8389">
                  <c:v>07-11-1994 09:53</c:v>
                </c:pt>
                <c:pt idx="8390">
                  <c:v>07-11-1994 09:54</c:v>
                </c:pt>
                <c:pt idx="8391">
                  <c:v>07-11-1994 09:54</c:v>
                </c:pt>
                <c:pt idx="8392">
                  <c:v>07-11-1994 09:54</c:v>
                </c:pt>
                <c:pt idx="8393">
                  <c:v>07-11-1994 09:55</c:v>
                </c:pt>
                <c:pt idx="8394">
                  <c:v>07-11-1994 09:56</c:v>
                </c:pt>
                <c:pt idx="8395">
                  <c:v>07-11-1994 09:56</c:v>
                </c:pt>
                <c:pt idx="8396">
                  <c:v>07-11-1994 09:56</c:v>
                </c:pt>
                <c:pt idx="8397">
                  <c:v>07-11-1994 09:57</c:v>
                </c:pt>
                <c:pt idx="8398">
                  <c:v>07-11-1994 09:58</c:v>
                </c:pt>
                <c:pt idx="8399">
                  <c:v>07-11-1994 09:58</c:v>
                </c:pt>
                <c:pt idx="8400">
                  <c:v>07-11-1994 09:58</c:v>
                </c:pt>
                <c:pt idx="8401">
                  <c:v>07-11-1994 09:59</c:v>
                </c:pt>
                <c:pt idx="8402">
                  <c:v>07-11-1994 10:00</c:v>
                </c:pt>
                <c:pt idx="8403">
                  <c:v>07-11-1994 10:00</c:v>
                </c:pt>
                <c:pt idx="8404">
                  <c:v>07-11-1994 10:01</c:v>
                </c:pt>
                <c:pt idx="8405">
                  <c:v>07-11-1994 10:01</c:v>
                </c:pt>
                <c:pt idx="8406">
                  <c:v>07-11-1994 10:01</c:v>
                </c:pt>
                <c:pt idx="8407">
                  <c:v>07-11-1994 10:02</c:v>
                </c:pt>
                <c:pt idx="8408">
                  <c:v>07-11-1994 10:03</c:v>
                </c:pt>
                <c:pt idx="8409">
                  <c:v>07-11-1994 10:03</c:v>
                </c:pt>
                <c:pt idx="8410">
                  <c:v>07-11-1994 10:03</c:v>
                </c:pt>
                <c:pt idx="8411">
                  <c:v>07-11-1994 10:04</c:v>
                </c:pt>
                <c:pt idx="8412">
                  <c:v>07-11-1994 10:05</c:v>
                </c:pt>
                <c:pt idx="8413">
                  <c:v>07-11-1994 10:05</c:v>
                </c:pt>
                <c:pt idx="8414">
                  <c:v>07-11-1994 10:05</c:v>
                </c:pt>
                <c:pt idx="8415">
                  <c:v>07-11-1994 10:06</c:v>
                </c:pt>
                <c:pt idx="8416">
                  <c:v>07-11-1994 10:07</c:v>
                </c:pt>
                <c:pt idx="8417">
                  <c:v>07-11-1994 10:07</c:v>
                </c:pt>
                <c:pt idx="8418">
                  <c:v>07-11-1994 10:07</c:v>
                </c:pt>
                <c:pt idx="8419">
                  <c:v>07-11-1994 10:08</c:v>
                </c:pt>
                <c:pt idx="8420">
                  <c:v>07-11-1994 10:09</c:v>
                </c:pt>
                <c:pt idx="8421">
                  <c:v>07-11-1994 10:09</c:v>
                </c:pt>
                <c:pt idx="8422">
                  <c:v>07-11-1994 10:09</c:v>
                </c:pt>
                <c:pt idx="8423">
                  <c:v>07-11-1994 10:10</c:v>
                </c:pt>
                <c:pt idx="8424">
                  <c:v>07-11-1994 10:11</c:v>
                </c:pt>
                <c:pt idx="8425">
                  <c:v>07-11-1994 10:11</c:v>
                </c:pt>
                <c:pt idx="8426">
                  <c:v>07-11-1994 10:11</c:v>
                </c:pt>
                <c:pt idx="8427">
                  <c:v>07-11-1994 10:12</c:v>
                </c:pt>
                <c:pt idx="8428">
                  <c:v>07-11-1994 10:13</c:v>
                </c:pt>
                <c:pt idx="8429">
                  <c:v>07-11-1994 10:13</c:v>
                </c:pt>
                <c:pt idx="8430">
                  <c:v>07-11-1994 10:13</c:v>
                </c:pt>
                <c:pt idx="8431">
                  <c:v>07-11-1994 10:14</c:v>
                </c:pt>
                <c:pt idx="8432">
                  <c:v>07-11-1994 10:15</c:v>
                </c:pt>
                <c:pt idx="8433">
                  <c:v>07-11-1994 10:15</c:v>
                </c:pt>
                <c:pt idx="8434">
                  <c:v>07-11-1994 10:16</c:v>
                </c:pt>
                <c:pt idx="8435">
                  <c:v>07-11-1994 10:16</c:v>
                </c:pt>
                <c:pt idx="8436">
                  <c:v>07-11-1994 10:16</c:v>
                </c:pt>
                <c:pt idx="8437">
                  <c:v>07-11-1994 10:17</c:v>
                </c:pt>
                <c:pt idx="8438">
                  <c:v>07-11-1994 10:18</c:v>
                </c:pt>
                <c:pt idx="8439">
                  <c:v>07-11-1994 10:18</c:v>
                </c:pt>
                <c:pt idx="8440">
                  <c:v>07-11-1994 10:18</c:v>
                </c:pt>
                <c:pt idx="8441">
                  <c:v>07-11-1994 10:19</c:v>
                </c:pt>
                <c:pt idx="8442">
                  <c:v>07-11-1994 10:20</c:v>
                </c:pt>
                <c:pt idx="8443">
                  <c:v>07-11-1994 10:20</c:v>
                </c:pt>
                <c:pt idx="8444">
                  <c:v>07-11-1994 10:20</c:v>
                </c:pt>
                <c:pt idx="8445">
                  <c:v>07-11-1994 10:21</c:v>
                </c:pt>
                <c:pt idx="8446">
                  <c:v>07-11-1994 10:22</c:v>
                </c:pt>
                <c:pt idx="8447">
                  <c:v>07-11-1994 10:22</c:v>
                </c:pt>
                <c:pt idx="8448">
                  <c:v>07-11-1994 10:22</c:v>
                </c:pt>
                <c:pt idx="8449">
                  <c:v>07-11-1994 10:23</c:v>
                </c:pt>
                <c:pt idx="8450">
                  <c:v>07-11-1994 10:24</c:v>
                </c:pt>
                <c:pt idx="8451">
                  <c:v>07-11-1994 10:24</c:v>
                </c:pt>
                <c:pt idx="8452">
                  <c:v>07-11-1994 10:24</c:v>
                </c:pt>
                <c:pt idx="8453">
                  <c:v>07-11-1994 10:25</c:v>
                </c:pt>
                <c:pt idx="8454">
                  <c:v>07-11-1994 10:26</c:v>
                </c:pt>
                <c:pt idx="8455">
                  <c:v>07-11-1994 10:26</c:v>
                </c:pt>
                <c:pt idx="8456">
                  <c:v>07-11-1994 10:26</c:v>
                </c:pt>
                <c:pt idx="8457">
                  <c:v>07-11-1994 10:27</c:v>
                </c:pt>
                <c:pt idx="8458">
                  <c:v>07-11-1994 10:28</c:v>
                </c:pt>
                <c:pt idx="8459">
                  <c:v>07-11-1994 10:28</c:v>
                </c:pt>
                <c:pt idx="8460">
                  <c:v>07-11-1994 10:28</c:v>
                </c:pt>
                <c:pt idx="8461">
                  <c:v>07-11-1994 10:29</c:v>
                </c:pt>
                <c:pt idx="8462">
                  <c:v>07-11-1994 10:30</c:v>
                </c:pt>
                <c:pt idx="8463">
                  <c:v>07-11-1994 10:30</c:v>
                </c:pt>
                <c:pt idx="8464">
                  <c:v>07-11-1994 10:31</c:v>
                </c:pt>
                <c:pt idx="8465">
                  <c:v>07-11-1994 10:31</c:v>
                </c:pt>
                <c:pt idx="8466">
                  <c:v>07-11-1994 10:31</c:v>
                </c:pt>
                <c:pt idx="8467">
                  <c:v>07-11-1994 10:32</c:v>
                </c:pt>
                <c:pt idx="8468">
                  <c:v>07-11-1994 10:33</c:v>
                </c:pt>
                <c:pt idx="8469">
                  <c:v>07-11-1994 10:33</c:v>
                </c:pt>
                <c:pt idx="8470">
                  <c:v>07-11-1994 10:33</c:v>
                </c:pt>
                <c:pt idx="8471">
                  <c:v>07-11-1994 10:34</c:v>
                </c:pt>
                <c:pt idx="8472">
                  <c:v>07-11-1994 10:35</c:v>
                </c:pt>
                <c:pt idx="8473">
                  <c:v>07-11-1994 10:35</c:v>
                </c:pt>
                <c:pt idx="8474">
                  <c:v>07-11-1994 10:35</c:v>
                </c:pt>
                <c:pt idx="8475">
                  <c:v>07-11-1994 10:36</c:v>
                </c:pt>
                <c:pt idx="8476">
                  <c:v>07-11-1994 10:37</c:v>
                </c:pt>
                <c:pt idx="8477">
                  <c:v>07-11-1994 10:37</c:v>
                </c:pt>
                <c:pt idx="8478">
                  <c:v>07-11-1994 10:37</c:v>
                </c:pt>
                <c:pt idx="8479">
                  <c:v>07-11-1994 10:38</c:v>
                </c:pt>
                <c:pt idx="8480">
                  <c:v>07-11-1994 10:39</c:v>
                </c:pt>
                <c:pt idx="8481">
                  <c:v>07-11-1994 10:39</c:v>
                </c:pt>
                <c:pt idx="8482">
                  <c:v>07-11-1994 10:39</c:v>
                </c:pt>
                <c:pt idx="8483">
                  <c:v>07-11-1994 10:40</c:v>
                </c:pt>
                <c:pt idx="8484">
                  <c:v>07-11-1994 10:41</c:v>
                </c:pt>
                <c:pt idx="8485">
                  <c:v>07-11-1994 10:41</c:v>
                </c:pt>
                <c:pt idx="8486">
                  <c:v>07-11-1994 10:41</c:v>
                </c:pt>
                <c:pt idx="8487">
                  <c:v>07-11-1994 10:42</c:v>
                </c:pt>
                <c:pt idx="8488">
                  <c:v>07-11-1994 10:43</c:v>
                </c:pt>
                <c:pt idx="8489">
                  <c:v>07-11-1994 10:43</c:v>
                </c:pt>
                <c:pt idx="8490">
                  <c:v>07-11-1994 10:43</c:v>
                </c:pt>
                <c:pt idx="8491">
                  <c:v>07-11-1994 10:44</c:v>
                </c:pt>
                <c:pt idx="8492">
                  <c:v>07-11-1994 10:45</c:v>
                </c:pt>
                <c:pt idx="8493">
                  <c:v>07-11-1994 10:45</c:v>
                </c:pt>
                <c:pt idx="8494">
                  <c:v>07-11-1994 10:46</c:v>
                </c:pt>
                <c:pt idx="8495">
                  <c:v>07-11-1994 10:46</c:v>
                </c:pt>
                <c:pt idx="8496">
                  <c:v>07-11-1994 10:46</c:v>
                </c:pt>
                <c:pt idx="8497">
                  <c:v>07-11-1994 10:47</c:v>
                </c:pt>
                <c:pt idx="8498">
                  <c:v>07-11-1994 10:48</c:v>
                </c:pt>
                <c:pt idx="8499">
                  <c:v>07-11-1994 10:48</c:v>
                </c:pt>
                <c:pt idx="8500">
                  <c:v>07-11-1994 10:48</c:v>
                </c:pt>
                <c:pt idx="8501">
                  <c:v>07-11-1994 10:49</c:v>
                </c:pt>
                <c:pt idx="8502">
                  <c:v>07-11-1994 10:50</c:v>
                </c:pt>
                <c:pt idx="8503">
                  <c:v>07-11-1994 10:50</c:v>
                </c:pt>
                <c:pt idx="8504">
                  <c:v>07-11-1994 10:50</c:v>
                </c:pt>
                <c:pt idx="8505">
                  <c:v>07-11-1994 10:51</c:v>
                </c:pt>
                <c:pt idx="8506">
                  <c:v>07-11-1994 10:52</c:v>
                </c:pt>
                <c:pt idx="8507">
                  <c:v>07-11-1994 10:52</c:v>
                </c:pt>
                <c:pt idx="8508">
                  <c:v>07-11-1994 10:52</c:v>
                </c:pt>
                <c:pt idx="8509">
                  <c:v>07-11-1994 10:53</c:v>
                </c:pt>
                <c:pt idx="8510">
                  <c:v>07-11-1994 10:54</c:v>
                </c:pt>
                <c:pt idx="8511">
                  <c:v>07-11-1994 10:54</c:v>
                </c:pt>
                <c:pt idx="8512">
                  <c:v>07-11-1994 10:54</c:v>
                </c:pt>
                <c:pt idx="8513">
                  <c:v>07-11-1994 10:55</c:v>
                </c:pt>
                <c:pt idx="8514">
                  <c:v>07-11-1994 10:56</c:v>
                </c:pt>
                <c:pt idx="8515">
                  <c:v>07-11-1994 10:56</c:v>
                </c:pt>
                <c:pt idx="8516">
                  <c:v>07-11-1994 10:56</c:v>
                </c:pt>
                <c:pt idx="8517">
                  <c:v>07-11-1994 10:57</c:v>
                </c:pt>
                <c:pt idx="8518">
                  <c:v>07-11-1994 10:58</c:v>
                </c:pt>
                <c:pt idx="8519">
                  <c:v>07-11-1994 10:58</c:v>
                </c:pt>
                <c:pt idx="8520">
                  <c:v>07-11-1994 10:58</c:v>
                </c:pt>
                <c:pt idx="8521">
                  <c:v>07-11-1994 10:59</c:v>
                </c:pt>
                <c:pt idx="8522">
                  <c:v>07-11-1994 11:00</c:v>
                </c:pt>
                <c:pt idx="8523">
                  <c:v>07-11-1994 11:00</c:v>
                </c:pt>
                <c:pt idx="8524">
                  <c:v>07-11-1994 11:01</c:v>
                </c:pt>
                <c:pt idx="8525">
                  <c:v>07-11-1994 11:01</c:v>
                </c:pt>
                <c:pt idx="8526">
                  <c:v>07-11-1994 11:01</c:v>
                </c:pt>
                <c:pt idx="8527">
                  <c:v>07-11-1994 11:02</c:v>
                </c:pt>
                <c:pt idx="8528">
                  <c:v>07-11-1994 11:03</c:v>
                </c:pt>
                <c:pt idx="8529">
                  <c:v>07-11-1994 11:03</c:v>
                </c:pt>
                <c:pt idx="8530">
                  <c:v>07-11-1994 11:03</c:v>
                </c:pt>
                <c:pt idx="8531">
                  <c:v>07-11-1994 11:04</c:v>
                </c:pt>
                <c:pt idx="8532">
                  <c:v>07-11-1994 11:05</c:v>
                </c:pt>
                <c:pt idx="8533">
                  <c:v>07-11-1994 11:05</c:v>
                </c:pt>
                <c:pt idx="8534">
                  <c:v>07-11-1994 11:05</c:v>
                </c:pt>
                <c:pt idx="8535">
                  <c:v>07-11-1994 11:06</c:v>
                </c:pt>
                <c:pt idx="8536">
                  <c:v>07-11-1994 11:07</c:v>
                </c:pt>
                <c:pt idx="8537">
                  <c:v>07-11-1994 11:07</c:v>
                </c:pt>
                <c:pt idx="8538">
                  <c:v>07-11-1994 11:07</c:v>
                </c:pt>
                <c:pt idx="8539">
                  <c:v>07-11-1994 11:08</c:v>
                </c:pt>
                <c:pt idx="8540">
                  <c:v>07-11-1994 11:09</c:v>
                </c:pt>
                <c:pt idx="8541">
                  <c:v>07-11-1994 11:09</c:v>
                </c:pt>
                <c:pt idx="8542">
                  <c:v>07-11-1994 11:09</c:v>
                </c:pt>
                <c:pt idx="8543">
                  <c:v>07-11-1994 11:10</c:v>
                </c:pt>
                <c:pt idx="8544">
                  <c:v>07-11-1994 11:11</c:v>
                </c:pt>
                <c:pt idx="8545">
                  <c:v>07-11-1994 11:11</c:v>
                </c:pt>
                <c:pt idx="8546">
                  <c:v>07-11-1994 11:11</c:v>
                </c:pt>
                <c:pt idx="8547">
                  <c:v>07-11-1994 11:12</c:v>
                </c:pt>
                <c:pt idx="8548">
                  <c:v>07-11-1994 11:13</c:v>
                </c:pt>
                <c:pt idx="8549">
                  <c:v>07-11-1994 11:13</c:v>
                </c:pt>
                <c:pt idx="8550">
                  <c:v>07-11-1994 11:13</c:v>
                </c:pt>
                <c:pt idx="8551">
                  <c:v>07-11-1994 11:14</c:v>
                </c:pt>
                <c:pt idx="8552">
                  <c:v>07-11-1994 11:15</c:v>
                </c:pt>
                <c:pt idx="8553">
                  <c:v>07-11-1994 11:15</c:v>
                </c:pt>
                <c:pt idx="8554">
                  <c:v>07-11-1994 11:16</c:v>
                </c:pt>
                <c:pt idx="8555">
                  <c:v>07-11-1994 11:16</c:v>
                </c:pt>
                <c:pt idx="8556">
                  <c:v>07-11-1994 11:16</c:v>
                </c:pt>
                <c:pt idx="8557">
                  <c:v>07-11-1994 11:17</c:v>
                </c:pt>
                <c:pt idx="8558">
                  <c:v>07-11-1994 11:18</c:v>
                </c:pt>
                <c:pt idx="8559">
                  <c:v>07-11-1994 11:18</c:v>
                </c:pt>
                <c:pt idx="8560">
                  <c:v>07-11-1994 11:18</c:v>
                </c:pt>
                <c:pt idx="8561">
                  <c:v>07-11-1994 11:19</c:v>
                </c:pt>
                <c:pt idx="8562">
                  <c:v>07-11-1994 11:20</c:v>
                </c:pt>
                <c:pt idx="8563">
                  <c:v>07-11-1994 11:20</c:v>
                </c:pt>
                <c:pt idx="8564">
                  <c:v>07-11-1994 11:20</c:v>
                </c:pt>
                <c:pt idx="8565">
                  <c:v>07-11-1994 11:21</c:v>
                </c:pt>
                <c:pt idx="8566">
                  <c:v>07-11-1994 11:22</c:v>
                </c:pt>
                <c:pt idx="8567">
                  <c:v>07-11-1994 11:22</c:v>
                </c:pt>
                <c:pt idx="8568">
                  <c:v>07-11-1994 11:22</c:v>
                </c:pt>
                <c:pt idx="8569">
                  <c:v>07-11-1994 11:23</c:v>
                </c:pt>
                <c:pt idx="8570">
                  <c:v>07-11-1994 11:24</c:v>
                </c:pt>
                <c:pt idx="8571">
                  <c:v>07-11-1994 11:24</c:v>
                </c:pt>
                <c:pt idx="8572">
                  <c:v>07-11-1994 11:24</c:v>
                </c:pt>
                <c:pt idx="8573">
                  <c:v>07-11-1994 11:25</c:v>
                </c:pt>
                <c:pt idx="8574">
                  <c:v>07-11-1994 11:26</c:v>
                </c:pt>
                <c:pt idx="8575">
                  <c:v>07-11-1994 11:26</c:v>
                </c:pt>
                <c:pt idx="8576">
                  <c:v>07-11-1994 11:26</c:v>
                </c:pt>
                <c:pt idx="8577">
                  <c:v>07-11-1994 11:27</c:v>
                </c:pt>
                <c:pt idx="8578">
                  <c:v>07-11-1994 11:28</c:v>
                </c:pt>
                <c:pt idx="8579">
                  <c:v>07-11-1994 11:28</c:v>
                </c:pt>
                <c:pt idx="8580">
                  <c:v>07-11-1994 11:28</c:v>
                </c:pt>
                <c:pt idx="8581">
                  <c:v>07-11-1994 11:29</c:v>
                </c:pt>
                <c:pt idx="8582">
                  <c:v>07-11-1994 11:30</c:v>
                </c:pt>
                <c:pt idx="8583">
                  <c:v>07-11-1994 11:30</c:v>
                </c:pt>
                <c:pt idx="8584">
                  <c:v>07-11-1994 11:31</c:v>
                </c:pt>
                <c:pt idx="8585">
                  <c:v>07-11-1994 11:31</c:v>
                </c:pt>
                <c:pt idx="8586">
                  <c:v>07-11-1994 11:31</c:v>
                </c:pt>
                <c:pt idx="8587">
                  <c:v>07-11-1994 11:32</c:v>
                </c:pt>
                <c:pt idx="8588">
                  <c:v>07-11-1994 11:33</c:v>
                </c:pt>
                <c:pt idx="8589">
                  <c:v>07-11-1994 11:33</c:v>
                </c:pt>
                <c:pt idx="8590">
                  <c:v>07-11-1994 11:33</c:v>
                </c:pt>
                <c:pt idx="8591">
                  <c:v>07-11-1994 11:34</c:v>
                </c:pt>
                <c:pt idx="8592">
                  <c:v>07-11-1994 11:35</c:v>
                </c:pt>
                <c:pt idx="8593">
                  <c:v>07-11-1994 11:35</c:v>
                </c:pt>
                <c:pt idx="8594">
                  <c:v>07-11-1994 11:35</c:v>
                </c:pt>
                <c:pt idx="8595">
                  <c:v>07-11-1994 11:36</c:v>
                </c:pt>
                <c:pt idx="8596">
                  <c:v>07-11-1994 11:37</c:v>
                </c:pt>
                <c:pt idx="8597">
                  <c:v>07-11-1994 11:37</c:v>
                </c:pt>
                <c:pt idx="8598">
                  <c:v>07-11-1994 11:37</c:v>
                </c:pt>
                <c:pt idx="8599">
                  <c:v>07-11-1994 11:38</c:v>
                </c:pt>
                <c:pt idx="8600">
                  <c:v>07-11-1994 11:39</c:v>
                </c:pt>
                <c:pt idx="8601">
                  <c:v>07-11-1994 11:39</c:v>
                </c:pt>
                <c:pt idx="8602">
                  <c:v>07-11-1994 11:39</c:v>
                </c:pt>
                <c:pt idx="8603">
                  <c:v>07-11-1994 11:40</c:v>
                </c:pt>
                <c:pt idx="8604">
                  <c:v>07-11-1994 11:41</c:v>
                </c:pt>
                <c:pt idx="8605">
                  <c:v>07-11-1994 11:41</c:v>
                </c:pt>
                <c:pt idx="8606">
                  <c:v>07-11-1994 11:41</c:v>
                </c:pt>
                <c:pt idx="8607">
                  <c:v>07-11-1994 11:42</c:v>
                </c:pt>
                <c:pt idx="8608">
                  <c:v>07-11-1994 11:43</c:v>
                </c:pt>
                <c:pt idx="8609">
                  <c:v>07-11-1994 11:43</c:v>
                </c:pt>
                <c:pt idx="8610">
                  <c:v>07-11-1994 11:43</c:v>
                </c:pt>
                <c:pt idx="8611">
                  <c:v>07-11-1994 11:44</c:v>
                </c:pt>
                <c:pt idx="8612">
                  <c:v>07-11-1994 11:45</c:v>
                </c:pt>
                <c:pt idx="8613">
                  <c:v>07-11-1994 11:45</c:v>
                </c:pt>
                <c:pt idx="8614">
                  <c:v>07-11-1994 11:46</c:v>
                </c:pt>
                <c:pt idx="8615">
                  <c:v>07-11-1994 11:46</c:v>
                </c:pt>
                <c:pt idx="8616">
                  <c:v>07-11-1994 11:46</c:v>
                </c:pt>
                <c:pt idx="8617">
                  <c:v>07-11-1994 11:47</c:v>
                </c:pt>
                <c:pt idx="8618">
                  <c:v>07-11-1994 11:48</c:v>
                </c:pt>
                <c:pt idx="8619">
                  <c:v>07-11-1994 11:48</c:v>
                </c:pt>
                <c:pt idx="8620">
                  <c:v>07-11-1994 11:48</c:v>
                </c:pt>
                <c:pt idx="8621">
                  <c:v>07-11-1994 11:49</c:v>
                </c:pt>
                <c:pt idx="8622">
                  <c:v>07-11-1994 11:50</c:v>
                </c:pt>
                <c:pt idx="8623">
                  <c:v>07-11-1994 11:50</c:v>
                </c:pt>
                <c:pt idx="8624">
                  <c:v>07-11-1994 11:50</c:v>
                </c:pt>
                <c:pt idx="8625">
                  <c:v>07-11-1994 11:51</c:v>
                </c:pt>
                <c:pt idx="8626">
                  <c:v>07-11-1994 11:52</c:v>
                </c:pt>
                <c:pt idx="8627">
                  <c:v>07-11-1994 11:52</c:v>
                </c:pt>
                <c:pt idx="8628">
                  <c:v>07-11-1994 11:52</c:v>
                </c:pt>
                <c:pt idx="8629">
                  <c:v>07-11-1994 11:53</c:v>
                </c:pt>
                <c:pt idx="8630">
                  <c:v>07-11-1994 11:54</c:v>
                </c:pt>
                <c:pt idx="8631">
                  <c:v>07-11-1994 11:54</c:v>
                </c:pt>
                <c:pt idx="8632">
                  <c:v>07-11-1994 11:54</c:v>
                </c:pt>
                <c:pt idx="8633">
                  <c:v>07-11-1994 11:55</c:v>
                </c:pt>
                <c:pt idx="8634">
                  <c:v>07-11-1994 11:56</c:v>
                </c:pt>
                <c:pt idx="8635">
                  <c:v>07-11-1994 11:56</c:v>
                </c:pt>
                <c:pt idx="8636">
                  <c:v>07-11-1994 11:56</c:v>
                </c:pt>
                <c:pt idx="8637">
                  <c:v>07-11-1994 11:57</c:v>
                </c:pt>
                <c:pt idx="8638">
                  <c:v>07-11-1994 11:58</c:v>
                </c:pt>
                <c:pt idx="8639">
                  <c:v>07-11-1994 11:58</c:v>
                </c:pt>
                <c:pt idx="8640">
                  <c:v>07-11-1994 11:58</c:v>
                </c:pt>
                <c:pt idx="8641">
                  <c:v>07-11-1994 11:59</c:v>
                </c:pt>
                <c:pt idx="8642">
                  <c:v>07-11-1994 12:00</c:v>
                </c:pt>
                <c:pt idx="8643">
                  <c:v>07-11-1994 12:00</c:v>
                </c:pt>
                <c:pt idx="8644">
                  <c:v>07-11-1994 12:01</c:v>
                </c:pt>
                <c:pt idx="8645">
                  <c:v>07-11-1994 12:01</c:v>
                </c:pt>
                <c:pt idx="8646">
                  <c:v>07-11-1994 12:01</c:v>
                </c:pt>
                <c:pt idx="8647">
                  <c:v>07-11-1994 12:02</c:v>
                </c:pt>
                <c:pt idx="8648">
                  <c:v>07-11-1994 12:03</c:v>
                </c:pt>
                <c:pt idx="8649">
                  <c:v>07-11-1994 12:03</c:v>
                </c:pt>
                <c:pt idx="8650">
                  <c:v>07-11-1994 12:03</c:v>
                </c:pt>
                <c:pt idx="8651">
                  <c:v>07-11-1994 12:04</c:v>
                </c:pt>
                <c:pt idx="8652">
                  <c:v>07-11-1994 12:05</c:v>
                </c:pt>
                <c:pt idx="8653">
                  <c:v>07-11-1994 12:05</c:v>
                </c:pt>
                <c:pt idx="8654">
                  <c:v>07-11-1994 12:05</c:v>
                </c:pt>
                <c:pt idx="8655">
                  <c:v>07-11-1994 12:06</c:v>
                </c:pt>
                <c:pt idx="8656">
                  <c:v>07-11-1994 12:07</c:v>
                </c:pt>
                <c:pt idx="8657">
                  <c:v>07-11-1994 12:07</c:v>
                </c:pt>
                <c:pt idx="8658">
                  <c:v>07-11-1994 12:07</c:v>
                </c:pt>
                <c:pt idx="8659">
                  <c:v>07-11-1994 12:08</c:v>
                </c:pt>
                <c:pt idx="8660">
                  <c:v>07-11-1994 12:09</c:v>
                </c:pt>
                <c:pt idx="8661">
                  <c:v>07-11-1994 12:09</c:v>
                </c:pt>
                <c:pt idx="8662">
                  <c:v>07-11-1994 12:09</c:v>
                </c:pt>
                <c:pt idx="8663">
                  <c:v>07-11-1994 12:10</c:v>
                </c:pt>
                <c:pt idx="8664">
                  <c:v>07-11-1994 12:11</c:v>
                </c:pt>
                <c:pt idx="8665">
                  <c:v>07-11-1994 12:11</c:v>
                </c:pt>
                <c:pt idx="8666">
                  <c:v>07-11-1994 12:11</c:v>
                </c:pt>
                <c:pt idx="8667">
                  <c:v>07-11-1994 12:12</c:v>
                </c:pt>
                <c:pt idx="8668">
                  <c:v>07-11-1994 12:13</c:v>
                </c:pt>
                <c:pt idx="8669">
                  <c:v>07-11-1994 12:13</c:v>
                </c:pt>
                <c:pt idx="8670">
                  <c:v>07-11-1994 12:13</c:v>
                </c:pt>
                <c:pt idx="8671">
                  <c:v>07-11-1994 12:14</c:v>
                </c:pt>
                <c:pt idx="8672">
                  <c:v>07-11-1994 12:15</c:v>
                </c:pt>
                <c:pt idx="8673">
                  <c:v>07-11-1994 12:15</c:v>
                </c:pt>
                <c:pt idx="8674">
                  <c:v>07-11-1994 12:16</c:v>
                </c:pt>
                <c:pt idx="8675">
                  <c:v>07-11-1994 12:16</c:v>
                </c:pt>
                <c:pt idx="8676">
                  <c:v>07-11-1994 12:16</c:v>
                </c:pt>
                <c:pt idx="8677">
                  <c:v>07-11-1994 12:17</c:v>
                </c:pt>
                <c:pt idx="8678">
                  <c:v>07-11-1994 12:18</c:v>
                </c:pt>
                <c:pt idx="8679">
                  <c:v>07-11-1994 12:18</c:v>
                </c:pt>
                <c:pt idx="8680">
                  <c:v>07-11-1994 12:18</c:v>
                </c:pt>
                <c:pt idx="8681">
                  <c:v>07-11-1994 12:19</c:v>
                </c:pt>
                <c:pt idx="8682">
                  <c:v>07-11-1994 12:20</c:v>
                </c:pt>
                <c:pt idx="8683">
                  <c:v>07-11-1994 12:20</c:v>
                </c:pt>
                <c:pt idx="8684">
                  <c:v>07-11-1994 12:20</c:v>
                </c:pt>
                <c:pt idx="8685">
                  <c:v>07-11-1994 12:21</c:v>
                </c:pt>
                <c:pt idx="8686">
                  <c:v>07-11-1994 12:22</c:v>
                </c:pt>
                <c:pt idx="8687">
                  <c:v>07-11-1994 12:22</c:v>
                </c:pt>
                <c:pt idx="8688">
                  <c:v>07-11-1994 12:22</c:v>
                </c:pt>
                <c:pt idx="8689">
                  <c:v>07-11-1994 12:23</c:v>
                </c:pt>
                <c:pt idx="8690">
                  <c:v>07-11-1994 12:24</c:v>
                </c:pt>
                <c:pt idx="8691">
                  <c:v>07-11-1994 12:24</c:v>
                </c:pt>
                <c:pt idx="8692">
                  <c:v>07-11-1994 12:24</c:v>
                </c:pt>
                <c:pt idx="8693">
                  <c:v>07-11-1994 12:25</c:v>
                </c:pt>
                <c:pt idx="8694">
                  <c:v>07-11-1994 12:26</c:v>
                </c:pt>
                <c:pt idx="8695">
                  <c:v>07-11-1994 12:26</c:v>
                </c:pt>
                <c:pt idx="8696">
                  <c:v>07-11-1994 12:26</c:v>
                </c:pt>
                <c:pt idx="8697">
                  <c:v>07-11-1994 12:27</c:v>
                </c:pt>
                <c:pt idx="8698">
                  <c:v>07-11-1994 12:28</c:v>
                </c:pt>
                <c:pt idx="8699">
                  <c:v>07-11-1994 12:28</c:v>
                </c:pt>
                <c:pt idx="8700">
                  <c:v>07-11-1994 12:28</c:v>
                </c:pt>
                <c:pt idx="8701">
                  <c:v>07-11-1994 12:29</c:v>
                </c:pt>
                <c:pt idx="8702">
                  <c:v>07-11-1994 12:30</c:v>
                </c:pt>
                <c:pt idx="8703">
                  <c:v>07-11-1994 12:30</c:v>
                </c:pt>
                <c:pt idx="8704">
                  <c:v>07-11-1994 12:31</c:v>
                </c:pt>
                <c:pt idx="8705">
                  <c:v>07-11-1994 12:31</c:v>
                </c:pt>
                <c:pt idx="8706">
                  <c:v>07-11-1994 12:31</c:v>
                </c:pt>
                <c:pt idx="8707">
                  <c:v>07-11-1994 12:32</c:v>
                </c:pt>
                <c:pt idx="8708">
                  <c:v>07-11-1994 12:33</c:v>
                </c:pt>
                <c:pt idx="8709">
                  <c:v>07-11-1994 12:33</c:v>
                </c:pt>
                <c:pt idx="8710">
                  <c:v>07-11-1994 12:33</c:v>
                </c:pt>
                <c:pt idx="8711">
                  <c:v>07-11-1994 12:34</c:v>
                </c:pt>
                <c:pt idx="8712">
                  <c:v>07-11-1994 12:35</c:v>
                </c:pt>
                <c:pt idx="8713">
                  <c:v>07-11-1994 12:35</c:v>
                </c:pt>
                <c:pt idx="8714">
                  <c:v>07-11-1994 12:35</c:v>
                </c:pt>
                <c:pt idx="8715">
                  <c:v>07-11-1994 12:36</c:v>
                </c:pt>
                <c:pt idx="8716">
                  <c:v>07-11-1994 12:37</c:v>
                </c:pt>
                <c:pt idx="8717">
                  <c:v>07-11-1994 12:37</c:v>
                </c:pt>
                <c:pt idx="8718">
                  <c:v>07-11-1994 12:37</c:v>
                </c:pt>
                <c:pt idx="8719">
                  <c:v>07-11-1994 12:38</c:v>
                </c:pt>
                <c:pt idx="8720">
                  <c:v>07-11-1994 12:39</c:v>
                </c:pt>
                <c:pt idx="8721">
                  <c:v>07-11-1994 12:39</c:v>
                </c:pt>
                <c:pt idx="8722">
                  <c:v>07-11-1994 12:39</c:v>
                </c:pt>
                <c:pt idx="8723">
                  <c:v>07-11-1994 12:40</c:v>
                </c:pt>
                <c:pt idx="8724">
                  <c:v>07-11-1994 12:41</c:v>
                </c:pt>
                <c:pt idx="8725">
                  <c:v>07-11-1994 12:41</c:v>
                </c:pt>
                <c:pt idx="8726">
                  <c:v>07-11-1994 12:41</c:v>
                </c:pt>
                <c:pt idx="8727">
                  <c:v>07-11-1994 12:42</c:v>
                </c:pt>
                <c:pt idx="8728">
                  <c:v>07-11-1994 12:43</c:v>
                </c:pt>
                <c:pt idx="8729">
                  <c:v>07-11-1994 12:43</c:v>
                </c:pt>
                <c:pt idx="8730">
                  <c:v>07-11-1994 12:43</c:v>
                </c:pt>
                <c:pt idx="8731">
                  <c:v>07-11-1994 12:44</c:v>
                </c:pt>
                <c:pt idx="8732">
                  <c:v>07-11-1994 12:45</c:v>
                </c:pt>
                <c:pt idx="8733">
                  <c:v>07-11-1994 12:45</c:v>
                </c:pt>
                <c:pt idx="8734">
                  <c:v>07-11-1994 12:46</c:v>
                </c:pt>
                <c:pt idx="8735">
                  <c:v>07-11-1994 12:46</c:v>
                </c:pt>
                <c:pt idx="8736">
                  <c:v>07-11-1994 12:46</c:v>
                </c:pt>
                <c:pt idx="8737">
                  <c:v>07-11-1994 12:47</c:v>
                </c:pt>
                <c:pt idx="8738">
                  <c:v>07-11-1994 12:48</c:v>
                </c:pt>
                <c:pt idx="8739">
                  <c:v>07-11-1994 12:48</c:v>
                </c:pt>
                <c:pt idx="8740">
                  <c:v>07-11-1994 12:48</c:v>
                </c:pt>
                <c:pt idx="8741">
                  <c:v>07-11-1994 12:49</c:v>
                </c:pt>
                <c:pt idx="8742">
                  <c:v>07-11-1994 12:50</c:v>
                </c:pt>
                <c:pt idx="8743">
                  <c:v>07-11-1994 12:50</c:v>
                </c:pt>
                <c:pt idx="8744">
                  <c:v>07-11-1994 12:50</c:v>
                </c:pt>
                <c:pt idx="8745">
                  <c:v>07-11-1994 12:51</c:v>
                </c:pt>
                <c:pt idx="8746">
                  <c:v>07-11-1994 12:52</c:v>
                </c:pt>
                <c:pt idx="8747">
                  <c:v>07-11-1994 12:52</c:v>
                </c:pt>
                <c:pt idx="8748">
                  <c:v>07-11-1994 12:52</c:v>
                </c:pt>
                <c:pt idx="8749">
                  <c:v>07-11-1994 12:53</c:v>
                </c:pt>
                <c:pt idx="8750">
                  <c:v>07-11-1994 12:54</c:v>
                </c:pt>
                <c:pt idx="8751">
                  <c:v>07-11-1994 12:54</c:v>
                </c:pt>
                <c:pt idx="8752">
                  <c:v>07-11-1994 12:54</c:v>
                </c:pt>
                <c:pt idx="8753">
                  <c:v>07-11-1994 12:55</c:v>
                </c:pt>
                <c:pt idx="8754">
                  <c:v>07-11-1994 12:56</c:v>
                </c:pt>
                <c:pt idx="8755">
                  <c:v>07-11-1994 12:56</c:v>
                </c:pt>
                <c:pt idx="8756">
                  <c:v>07-11-1994 12:56</c:v>
                </c:pt>
                <c:pt idx="8757">
                  <c:v>07-11-1994 12:57</c:v>
                </c:pt>
                <c:pt idx="8758">
                  <c:v>07-11-1994 12:58</c:v>
                </c:pt>
                <c:pt idx="8759">
                  <c:v>07-11-1994 12:58</c:v>
                </c:pt>
                <c:pt idx="8760">
                  <c:v>07-11-1994 12:58</c:v>
                </c:pt>
                <c:pt idx="8761">
                  <c:v>07-11-1994 12:59</c:v>
                </c:pt>
                <c:pt idx="8762">
                  <c:v>07-11-1994 13:00</c:v>
                </c:pt>
                <c:pt idx="8763">
                  <c:v>07-11-1994 13:00</c:v>
                </c:pt>
                <c:pt idx="8764">
                  <c:v>07-11-1994 13:01</c:v>
                </c:pt>
                <c:pt idx="8765">
                  <c:v>07-11-1994 13:01</c:v>
                </c:pt>
                <c:pt idx="8766">
                  <c:v>07-11-1994 13:01</c:v>
                </c:pt>
                <c:pt idx="8767">
                  <c:v>07-11-1994 13:02</c:v>
                </c:pt>
                <c:pt idx="8768">
                  <c:v>07-11-1994 13:03</c:v>
                </c:pt>
                <c:pt idx="8769">
                  <c:v>07-11-1994 13:03</c:v>
                </c:pt>
                <c:pt idx="8770">
                  <c:v>07-11-1994 13:03</c:v>
                </c:pt>
                <c:pt idx="8771">
                  <c:v>07-11-1994 13:04</c:v>
                </c:pt>
                <c:pt idx="8772">
                  <c:v>07-11-1994 13:05</c:v>
                </c:pt>
                <c:pt idx="8773">
                  <c:v>07-11-1994 13:05</c:v>
                </c:pt>
                <c:pt idx="8774">
                  <c:v>07-11-1994 13:05</c:v>
                </c:pt>
                <c:pt idx="8775">
                  <c:v>07-11-1994 13:06</c:v>
                </c:pt>
                <c:pt idx="8776">
                  <c:v>07-11-1994 13:07</c:v>
                </c:pt>
                <c:pt idx="8777">
                  <c:v>07-11-1994 13:07</c:v>
                </c:pt>
                <c:pt idx="8778">
                  <c:v>07-11-1994 13:07</c:v>
                </c:pt>
                <c:pt idx="8779">
                  <c:v>07-11-1994 13:08</c:v>
                </c:pt>
                <c:pt idx="8780">
                  <c:v>07-11-1994 13:09</c:v>
                </c:pt>
                <c:pt idx="8781">
                  <c:v>07-11-1994 13:09</c:v>
                </c:pt>
                <c:pt idx="8782">
                  <c:v>07-11-1994 13:09</c:v>
                </c:pt>
                <c:pt idx="8783">
                  <c:v>07-11-1994 13:10</c:v>
                </c:pt>
                <c:pt idx="8784">
                  <c:v>07-11-1994 13:11</c:v>
                </c:pt>
                <c:pt idx="8785">
                  <c:v>07-11-1994 13:11</c:v>
                </c:pt>
                <c:pt idx="8786">
                  <c:v>07-11-1994 13:11</c:v>
                </c:pt>
                <c:pt idx="8787">
                  <c:v>07-11-1994 13:12</c:v>
                </c:pt>
                <c:pt idx="8788">
                  <c:v>07-11-1994 13:13</c:v>
                </c:pt>
                <c:pt idx="8789">
                  <c:v>07-11-1994 13:13</c:v>
                </c:pt>
                <c:pt idx="8790">
                  <c:v>07-11-1994 13:13</c:v>
                </c:pt>
                <c:pt idx="8791">
                  <c:v>07-11-1994 13:14</c:v>
                </c:pt>
                <c:pt idx="8792">
                  <c:v>07-11-1994 13:15</c:v>
                </c:pt>
                <c:pt idx="8793">
                  <c:v>07-11-1994 13:15</c:v>
                </c:pt>
                <c:pt idx="8794">
                  <c:v>07-11-1994 13:16</c:v>
                </c:pt>
                <c:pt idx="8795">
                  <c:v>07-11-1994 13:16</c:v>
                </c:pt>
                <c:pt idx="8796">
                  <c:v>07-11-1994 13:16</c:v>
                </c:pt>
                <c:pt idx="8797">
                  <c:v>07-11-1994 13:17</c:v>
                </c:pt>
                <c:pt idx="8798">
                  <c:v>07-11-1994 13:18</c:v>
                </c:pt>
                <c:pt idx="8799">
                  <c:v>07-11-1994 13:18</c:v>
                </c:pt>
                <c:pt idx="8800">
                  <c:v>07-11-1994 13:18</c:v>
                </c:pt>
                <c:pt idx="8801">
                  <c:v>07-11-1994 13:19</c:v>
                </c:pt>
                <c:pt idx="8802">
                  <c:v>07-11-1994 13:20</c:v>
                </c:pt>
                <c:pt idx="8803">
                  <c:v>07-11-1994 13:20</c:v>
                </c:pt>
                <c:pt idx="8804">
                  <c:v>07-11-1994 13:20</c:v>
                </c:pt>
                <c:pt idx="8805">
                  <c:v>07-11-1994 13:21</c:v>
                </c:pt>
                <c:pt idx="8806">
                  <c:v>07-11-1994 13:22</c:v>
                </c:pt>
                <c:pt idx="8807">
                  <c:v>07-11-1994 13:22</c:v>
                </c:pt>
                <c:pt idx="8808">
                  <c:v>07-11-1994 13:22</c:v>
                </c:pt>
                <c:pt idx="8809">
                  <c:v>07-11-1994 13:23</c:v>
                </c:pt>
                <c:pt idx="8810">
                  <c:v>07-11-1994 13:24</c:v>
                </c:pt>
                <c:pt idx="8811">
                  <c:v>07-11-1994 13:24</c:v>
                </c:pt>
                <c:pt idx="8812">
                  <c:v>07-11-1994 13:24</c:v>
                </c:pt>
                <c:pt idx="8813">
                  <c:v>07-11-1994 13:25</c:v>
                </c:pt>
                <c:pt idx="8814">
                  <c:v>07-11-1994 13:26</c:v>
                </c:pt>
                <c:pt idx="8815">
                  <c:v>07-11-1994 13:26</c:v>
                </c:pt>
                <c:pt idx="8816">
                  <c:v>07-11-1994 13:26</c:v>
                </c:pt>
                <c:pt idx="8817">
                  <c:v>07-11-1994 13:27</c:v>
                </c:pt>
                <c:pt idx="8818">
                  <c:v>07-11-1994 13:28</c:v>
                </c:pt>
                <c:pt idx="8819">
                  <c:v>07-11-1994 13:28</c:v>
                </c:pt>
                <c:pt idx="8820">
                  <c:v>07-11-1994 13:28</c:v>
                </c:pt>
                <c:pt idx="8821">
                  <c:v>07-11-1994 13:29</c:v>
                </c:pt>
                <c:pt idx="8822">
                  <c:v>07-11-1994 13:30</c:v>
                </c:pt>
              </c:strCache>
            </c:strRef>
          </c:cat>
          <c:val>
            <c:numRef>
              <c:f>'Water depth'!$L$1:$L$8823</c:f>
              <c:numCache>
                <c:formatCode>General</c:formatCode>
                <c:ptCount val="8823"/>
                <c:pt idx="1">
                  <c:v>0</c:v>
                </c:pt>
                <c:pt idx="2">
                  <c:v>11.231</c:v>
                </c:pt>
                <c:pt idx="3">
                  <c:v>11.231</c:v>
                </c:pt>
                <c:pt idx="4">
                  <c:v>11.228999999999999</c:v>
                </c:pt>
                <c:pt idx="5">
                  <c:v>11.228</c:v>
                </c:pt>
                <c:pt idx="6">
                  <c:v>11.227</c:v>
                </c:pt>
                <c:pt idx="7">
                  <c:v>11.226000000000001</c:v>
                </c:pt>
                <c:pt idx="8">
                  <c:v>11.225</c:v>
                </c:pt>
                <c:pt idx="9">
                  <c:v>11.224</c:v>
                </c:pt>
                <c:pt idx="10">
                  <c:v>11.223000000000001</c:v>
                </c:pt>
                <c:pt idx="11">
                  <c:v>11.222</c:v>
                </c:pt>
                <c:pt idx="12">
                  <c:v>11.222</c:v>
                </c:pt>
                <c:pt idx="13">
                  <c:v>11.221</c:v>
                </c:pt>
                <c:pt idx="14">
                  <c:v>11.221</c:v>
                </c:pt>
                <c:pt idx="15">
                  <c:v>11.22</c:v>
                </c:pt>
                <c:pt idx="16">
                  <c:v>11.22</c:v>
                </c:pt>
                <c:pt idx="17">
                  <c:v>11.218999999999999</c:v>
                </c:pt>
                <c:pt idx="18">
                  <c:v>11.218999999999999</c:v>
                </c:pt>
                <c:pt idx="19">
                  <c:v>11.218999999999999</c:v>
                </c:pt>
                <c:pt idx="20">
                  <c:v>11.218999999999999</c:v>
                </c:pt>
                <c:pt idx="21">
                  <c:v>11.218</c:v>
                </c:pt>
                <c:pt idx="22">
                  <c:v>11.218</c:v>
                </c:pt>
                <c:pt idx="23">
                  <c:v>11.218</c:v>
                </c:pt>
                <c:pt idx="24">
                  <c:v>11.218</c:v>
                </c:pt>
                <c:pt idx="25">
                  <c:v>11.217000000000001</c:v>
                </c:pt>
                <c:pt idx="26">
                  <c:v>11.217000000000001</c:v>
                </c:pt>
                <c:pt idx="27">
                  <c:v>11.217000000000001</c:v>
                </c:pt>
                <c:pt idx="28">
                  <c:v>11.217000000000001</c:v>
                </c:pt>
                <c:pt idx="29">
                  <c:v>11.217000000000001</c:v>
                </c:pt>
                <c:pt idx="30">
                  <c:v>11.217000000000001</c:v>
                </c:pt>
                <c:pt idx="31">
                  <c:v>11.215999999999999</c:v>
                </c:pt>
                <c:pt idx="32">
                  <c:v>11.215999999999999</c:v>
                </c:pt>
                <c:pt idx="33">
                  <c:v>11.215999999999999</c:v>
                </c:pt>
                <c:pt idx="34">
                  <c:v>11.215999999999999</c:v>
                </c:pt>
                <c:pt idx="35">
                  <c:v>11.215999999999999</c:v>
                </c:pt>
                <c:pt idx="36">
                  <c:v>11.215999999999999</c:v>
                </c:pt>
                <c:pt idx="37">
                  <c:v>11.215999999999999</c:v>
                </c:pt>
                <c:pt idx="38">
                  <c:v>11.215999999999999</c:v>
                </c:pt>
                <c:pt idx="39">
                  <c:v>11.215999999999999</c:v>
                </c:pt>
                <c:pt idx="40">
                  <c:v>11.215999999999999</c:v>
                </c:pt>
                <c:pt idx="41">
                  <c:v>11.215999999999999</c:v>
                </c:pt>
                <c:pt idx="42">
                  <c:v>11.215999999999999</c:v>
                </c:pt>
                <c:pt idx="43">
                  <c:v>11.215999999999999</c:v>
                </c:pt>
                <c:pt idx="44">
                  <c:v>11.215</c:v>
                </c:pt>
                <c:pt idx="45">
                  <c:v>11.215</c:v>
                </c:pt>
                <c:pt idx="46">
                  <c:v>11.215</c:v>
                </c:pt>
                <c:pt idx="47">
                  <c:v>11.215</c:v>
                </c:pt>
                <c:pt idx="48">
                  <c:v>11.215</c:v>
                </c:pt>
                <c:pt idx="49">
                  <c:v>11.215</c:v>
                </c:pt>
                <c:pt idx="50">
                  <c:v>11.215</c:v>
                </c:pt>
                <c:pt idx="51">
                  <c:v>11.215</c:v>
                </c:pt>
                <c:pt idx="52">
                  <c:v>11.215</c:v>
                </c:pt>
                <c:pt idx="53">
                  <c:v>11.214</c:v>
                </c:pt>
                <c:pt idx="54">
                  <c:v>11.214</c:v>
                </c:pt>
                <c:pt idx="55">
                  <c:v>11.214</c:v>
                </c:pt>
                <c:pt idx="56">
                  <c:v>11.214</c:v>
                </c:pt>
                <c:pt idx="57">
                  <c:v>11.214</c:v>
                </c:pt>
                <c:pt idx="58">
                  <c:v>11.214</c:v>
                </c:pt>
                <c:pt idx="59">
                  <c:v>11.214</c:v>
                </c:pt>
                <c:pt idx="60">
                  <c:v>11.214</c:v>
                </c:pt>
                <c:pt idx="61">
                  <c:v>11.214</c:v>
                </c:pt>
                <c:pt idx="62">
                  <c:v>11.212999999999999</c:v>
                </c:pt>
                <c:pt idx="63">
                  <c:v>11.212999999999999</c:v>
                </c:pt>
                <c:pt idx="64">
                  <c:v>11.212999999999999</c:v>
                </c:pt>
                <c:pt idx="65">
                  <c:v>11.212999999999999</c:v>
                </c:pt>
                <c:pt idx="66">
                  <c:v>11.212999999999999</c:v>
                </c:pt>
                <c:pt idx="67">
                  <c:v>11.212999999999999</c:v>
                </c:pt>
                <c:pt idx="68">
                  <c:v>11.212999999999999</c:v>
                </c:pt>
                <c:pt idx="69">
                  <c:v>11.212999999999999</c:v>
                </c:pt>
                <c:pt idx="70">
                  <c:v>11.212999999999999</c:v>
                </c:pt>
                <c:pt idx="71">
                  <c:v>11.212999999999999</c:v>
                </c:pt>
                <c:pt idx="72">
                  <c:v>11.212999999999999</c:v>
                </c:pt>
                <c:pt idx="73">
                  <c:v>11.212999999999999</c:v>
                </c:pt>
                <c:pt idx="74">
                  <c:v>11.212999999999999</c:v>
                </c:pt>
                <c:pt idx="75">
                  <c:v>11.212999999999999</c:v>
                </c:pt>
                <c:pt idx="76">
                  <c:v>11.212999999999999</c:v>
                </c:pt>
                <c:pt idx="77">
                  <c:v>11.212999999999999</c:v>
                </c:pt>
                <c:pt idx="78">
                  <c:v>11.212999999999999</c:v>
                </c:pt>
                <c:pt idx="79">
                  <c:v>11.212999999999999</c:v>
                </c:pt>
                <c:pt idx="80">
                  <c:v>11.212999999999999</c:v>
                </c:pt>
                <c:pt idx="81">
                  <c:v>11.212999999999999</c:v>
                </c:pt>
                <c:pt idx="82">
                  <c:v>11.212999999999999</c:v>
                </c:pt>
                <c:pt idx="83">
                  <c:v>11.212999999999999</c:v>
                </c:pt>
                <c:pt idx="84">
                  <c:v>11.212999999999999</c:v>
                </c:pt>
                <c:pt idx="85">
                  <c:v>11.212999999999999</c:v>
                </c:pt>
                <c:pt idx="86">
                  <c:v>11.212999999999999</c:v>
                </c:pt>
                <c:pt idx="87">
                  <c:v>11.212999999999999</c:v>
                </c:pt>
                <c:pt idx="88">
                  <c:v>11.212999999999999</c:v>
                </c:pt>
                <c:pt idx="89">
                  <c:v>11.212999999999999</c:v>
                </c:pt>
                <c:pt idx="90">
                  <c:v>11.212999999999999</c:v>
                </c:pt>
                <c:pt idx="91">
                  <c:v>11.212999999999999</c:v>
                </c:pt>
                <c:pt idx="92">
                  <c:v>11.212999999999999</c:v>
                </c:pt>
                <c:pt idx="93">
                  <c:v>11.212999999999999</c:v>
                </c:pt>
                <c:pt idx="94">
                  <c:v>11.212999999999999</c:v>
                </c:pt>
                <c:pt idx="95">
                  <c:v>11.212999999999999</c:v>
                </c:pt>
                <c:pt idx="96">
                  <c:v>11.212999999999999</c:v>
                </c:pt>
                <c:pt idx="97">
                  <c:v>11.212999999999999</c:v>
                </c:pt>
                <c:pt idx="98">
                  <c:v>11.212999999999999</c:v>
                </c:pt>
                <c:pt idx="99">
                  <c:v>11.212999999999999</c:v>
                </c:pt>
                <c:pt idx="100">
                  <c:v>11.212999999999999</c:v>
                </c:pt>
                <c:pt idx="101">
                  <c:v>11.212999999999999</c:v>
                </c:pt>
                <c:pt idx="102">
                  <c:v>11.212999999999999</c:v>
                </c:pt>
                <c:pt idx="103">
                  <c:v>11.212</c:v>
                </c:pt>
                <c:pt idx="104">
                  <c:v>11.212</c:v>
                </c:pt>
                <c:pt idx="105">
                  <c:v>11.212</c:v>
                </c:pt>
                <c:pt idx="106">
                  <c:v>11.212</c:v>
                </c:pt>
                <c:pt idx="107">
                  <c:v>11.212</c:v>
                </c:pt>
                <c:pt idx="108">
                  <c:v>11.212</c:v>
                </c:pt>
                <c:pt idx="109">
                  <c:v>11.212</c:v>
                </c:pt>
                <c:pt idx="110">
                  <c:v>11.212</c:v>
                </c:pt>
                <c:pt idx="111">
                  <c:v>11.212</c:v>
                </c:pt>
                <c:pt idx="112">
                  <c:v>11.212</c:v>
                </c:pt>
                <c:pt idx="113">
                  <c:v>11.212</c:v>
                </c:pt>
                <c:pt idx="114">
                  <c:v>11.212</c:v>
                </c:pt>
                <c:pt idx="115">
                  <c:v>11.212</c:v>
                </c:pt>
                <c:pt idx="116">
                  <c:v>11.212</c:v>
                </c:pt>
                <c:pt idx="117">
                  <c:v>11.212</c:v>
                </c:pt>
                <c:pt idx="118">
                  <c:v>11.212</c:v>
                </c:pt>
                <c:pt idx="119">
                  <c:v>11.212</c:v>
                </c:pt>
                <c:pt idx="120">
                  <c:v>11.212</c:v>
                </c:pt>
                <c:pt idx="121">
                  <c:v>11.212</c:v>
                </c:pt>
                <c:pt idx="122">
                  <c:v>11.212</c:v>
                </c:pt>
                <c:pt idx="123">
                  <c:v>11.212</c:v>
                </c:pt>
                <c:pt idx="124">
                  <c:v>11.212</c:v>
                </c:pt>
                <c:pt idx="125">
                  <c:v>11.212</c:v>
                </c:pt>
                <c:pt idx="126">
                  <c:v>11.212</c:v>
                </c:pt>
                <c:pt idx="127">
                  <c:v>11.212</c:v>
                </c:pt>
                <c:pt idx="128">
                  <c:v>11.211</c:v>
                </c:pt>
                <c:pt idx="129">
                  <c:v>11.211</c:v>
                </c:pt>
                <c:pt idx="130">
                  <c:v>11.211</c:v>
                </c:pt>
                <c:pt idx="131">
                  <c:v>11.211</c:v>
                </c:pt>
                <c:pt idx="132">
                  <c:v>11.211</c:v>
                </c:pt>
                <c:pt idx="133">
                  <c:v>11.211</c:v>
                </c:pt>
                <c:pt idx="134">
                  <c:v>11.211</c:v>
                </c:pt>
                <c:pt idx="135">
                  <c:v>11.211</c:v>
                </c:pt>
                <c:pt idx="136">
                  <c:v>11.211</c:v>
                </c:pt>
                <c:pt idx="137">
                  <c:v>11.211</c:v>
                </c:pt>
                <c:pt idx="138">
                  <c:v>11.211</c:v>
                </c:pt>
                <c:pt idx="139">
                  <c:v>11.211</c:v>
                </c:pt>
                <c:pt idx="140">
                  <c:v>11.211</c:v>
                </c:pt>
                <c:pt idx="141">
                  <c:v>11.21</c:v>
                </c:pt>
                <c:pt idx="142">
                  <c:v>11.21</c:v>
                </c:pt>
                <c:pt idx="143">
                  <c:v>11.21</c:v>
                </c:pt>
                <c:pt idx="144">
                  <c:v>11.21</c:v>
                </c:pt>
                <c:pt idx="145">
                  <c:v>11.21</c:v>
                </c:pt>
                <c:pt idx="146">
                  <c:v>11.21</c:v>
                </c:pt>
                <c:pt idx="147">
                  <c:v>11.21</c:v>
                </c:pt>
                <c:pt idx="148">
                  <c:v>11.21</c:v>
                </c:pt>
                <c:pt idx="149">
                  <c:v>11.21</c:v>
                </c:pt>
                <c:pt idx="150">
                  <c:v>11.21</c:v>
                </c:pt>
                <c:pt idx="151">
                  <c:v>11.21</c:v>
                </c:pt>
                <c:pt idx="152">
                  <c:v>11.21</c:v>
                </c:pt>
                <c:pt idx="153">
                  <c:v>11.21</c:v>
                </c:pt>
                <c:pt idx="154">
                  <c:v>11.21</c:v>
                </c:pt>
                <c:pt idx="155">
                  <c:v>11.209</c:v>
                </c:pt>
                <c:pt idx="156">
                  <c:v>11.209</c:v>
                </c:pt>
                <c:pt idx="157">
                  <c:v>11.209</c:v>
                </c:pt>
                <c:pt idx="158">
                  <c:v>11.209</c:v>
                </c:pt>
                <c:pt idx="159">
                  <c:v>11.209</c:v>
                </c:pt>
                <c:pt idx="160">
                  <c:v>11.209</c:v>
                </c:pt>
                <c:pt idx="161">
                  <c:v>11.209</c:v>
                </c:pt>
                <c:pt idx="162">
                  <c:v>11.209</c:v>
                </c:pt>
                <c:pt idx="163">
                  <c:v>11.209</c:v>
                </c:pt>
                <c:pt idx="164">
                  <c:v>11.209</c:v>
                </c:pt>
                <c:pt idx="165">
                  <c:v>11.209</c:v>
                </c:pt>
                <c:pt idx="166">
                  <c:v>11.209</c:v>
                </c:pt>
                <c:pt idx="167">
                  <c:v>11.209</c:v>
                </c:pt>
                <c:pt idx="168">
                  <c:v>11.209</c:v>
                </c:pt>
                <c:pt idx="169">
                  <c:v>11.209</c:v>
                </c:pt>
                <c:pt idx="170">
                  <c:v>11.209</c:v>
                </c:pt>
                <c:pt idx="171">
                  <c:v>11.209</c:v>
                </c:pt>
                <c:pt idx="172">
                  <c:v>11.209</c:v>
                </c:pt>
                <c:pt idx="173">
                  <c:v>11.209</c:v>
                </c:pt>
                <c:pt idx="174">
                  <c:v>11.209</c:v>
                </c:pt>
                <c:pt idx="175">
                  <c:v>11.209</c:v>
                </c:pt>
                <c:pt idx="176">
                  <c:v>11.209</c:v>
                </c:pt>
                <c:pt idx="177">
                  <c:v>11.209</c:v>
                </c:pt>
                <c:pt idx="178">
                  <c:v>11.209</c:v>
                </c:pt>
                <c:pt idx="179">
                  <c:v>11.21</c:v>
                </c:pt>
                <c:pt idx="180">
                  <c:v>11.21</c:v>
                </c:pt>
                <c:pt idx="181">
                  <c:v>11.21</c:v>
                </c:pt>
                <c:pt idx="182">
                  <c:v>11.21</c:v>
                </c:pt>
                <c:pt idx="183">
                  <c:v>11.21</c:v>
                </c:pt>
                <c:pt idx="184">
                  <c:v>11.21</c:v>
                </c:pt>
                <c:pt idx="185">
                  <c:v>11.21</c:v>
                </c:pt>
                <c:pt idx="186">
                  <c:v>11.21</c:v>
                </c:pt>
                <c:pt idx="187">
                  <c:v>11.21</c:v>
                </c:pt>
                <c:pt idx="188">
                  <c:v>11.21</c:v>
                </c:pt>
                <c:pt idx="189">
                  <c:v>11.211</c:v>
                </c:pt>
                <c:pt idx="190">
                  <c:v>11.211</c:v>
                </c:pt>
                <c:pt idx="191">
                  <c:v>11.211</c:v>
                </c:pt>
                <c:pt idx="192">
                  <c:v>11.211</c:v>
                </c:pt>
                <c:pt idx="193">
                  <c:v>11.211</c:v>
                </c:pt>
                <c:pt idx="194">
                  <c:v>11.211</c:v>
                </c:pt>
                <c:pt idx="195">
                  <c:v>11.211</c:v>
                </c:pt>
                <c:pt idx="196">
                  <c:v>11.212</c:v>
                </c:pt>
                <c:pt idx="197">
                  <c:v>11.212</c:v>
                </c:pt>
                <c:pt idx="198">
                  <c:v>11.212</c:v>
                </c:pt>
                <c:pt idx="199">
                  <c:v>11.212</c:v>
                </c:pt>
                <c:pt idx="200">
                  <c:v>11.212</c:v>
                </c:pt>
                <c:pt idx="201">
                  <c:v>11.212999999999999</c:v>
                </c:pt>
                <c:pt idx="202">
                  <c:v>11.212999999999999</c:v>
                </c:pt>
                <c:pt idx="203">
                  <c:v>11.212999999999999</c:v>
                </c:pt>
                <c:pt idx="204">
                  <c:v>11.212999999999999</c:v>
                </c:pt>
                <c:pt idx="205">
                  <c:v>11.212999999999999</c:v>
                </c:pt>
                <c:pt idx="206">
                  <c:v>11.214</c:v>
                </c:pt>
                <c:pt idx="207">
                  <c:v>11.214</c:v>
                </c:pt>
                <c:pt idx="208">
                  <c:v>11.214</c:v>
                </c:pt>
                <c:pt idx="209">
                  <c:v>11.214</c:v>
                </c:pt>
                <c:pt idx="210">
                  <c:v>11.215</c:v>
                </c:pt>
                <c:pt idx="211">
                  <c:v>11.215</c:v>
                </c:pt>
                <c:pt idx="212">
                  <c:v>11.215</c:v>
                </c:pt>
                <c:pt idx="213">
                  <c:v>11.215</c:v>
                </c:pt>
                <c:pt idx="214">
                  <c:v>11.215999999999999</c:v>
                </c:pt>
                <c:pt idx="215">
                  <c:v>11.215999999999999</c:v>
                </c:pt>
                <c:pt idx="216">
                  <c:v>11.215999999999999</c:v>
                </c:pt>
                <c:pt idx="217">
                  <c:v>11.215999999999999</c:v>
                </c:pt>
                <c:pt idx="218">
                  <c:v>11.217000000000001</c:v>
                </c:pt>
                <c:pt idx="219">
                  <c:v>11.217000000000001</c:v>
                </c:pt>
                <c:pt idx="220">
                  <c:v>11.217000000000001</c:v>
                </c:pt>
                <c:pt idx="221">
                  <c:v>11.218</c:v>
                </c:pt>
                <c:pt idx="222">
                  <c:v>11.218</c:v>
                </c:pt>
                <c:pt idx="223">
                  <c:v>11.218</c:v>
                </c:pt>
                <c:pt idx="224">
                  <c:v>11.218</c:v>
                </c:pt>
                <c:pt idx="225">
                  <c:v>11.218999999999999</c:v>
                </c:pt>
                <c:pt idx="226">
                  <c:v>11.218999999999999</c:v>
                </c:pt>
                <c:pt idx="227">
                  <c:v>11.218999999999999</c:v>
                </c:pt>
                <c:pt idx="228">
                  <c:v>11.22</c:v>
                </c:pt>
                <c:pt idx="229">
                  <c:v>11.22</c:v>
                </c:pt>
                <c:pt idx="230">
                  <c:v>11.22</c:v>
                </c:pt>
                <c:pt idx="231">
                  <c:v>11.221</c:v>
                </c:pt>
                <c:pt idx="232">
                  <c:v>11.221</c:v>
                </c:pt>
                <c:pt idx="233">
                  <c:v>11.221</c:v>
                </c:pt>
                <c:pt idx="234">
                  <c:v>11.221</c:v>
                </c:pt>
                <c:pt idx="235">
                  <c:v>11.222</c:v>
                </c:pt>
                <c:pt idx="236">
                  <c:v>11.222</c:v>
                </c:pt>
                <c:pt idx="237">
                  <c:v>11.222</c:v>
                </c:pt>
                <c:pt idx="238">
                  <c:v>11.223000000000001</c:v>
                </c:pt>
                <c:pt idx="239">
                  <c:v>11.223000000000001</c:v>
                </c:pt>
                <c:pt idx="240">
                  <c:v>11.223000000000001</c:v>
                </c:pt>
                <c:pt idx="241">
                  <c:v>11.224</c:v>
                </c:pt>
                <c:pt idx="242">
                  <c:v>11.224</c:v>
                </c:pt>
                <c:pt idx="243">
                  <c:v>11.224</c:v>
                </c:pt>
                <c:pt idx="244">
                  <c:v>11.225</c:v>
                </c:pt>
                <c:pt idx="245">
                  <c:v>11.225</c:v>
                </c:pt>
                <c:pt idx="246">
                  <c:v>11.226000000000001</c:v>
                </c:pt>
                <c:pt idx="247">
                  <c:v>11.226000000000001</c:v>
                </c:pt>
                <c:pt idx="248">
                  <c:v>11.226000000000001</c:v>
                </c:pt>
                <c:pt idx="249">
                  <c:v>11.227</c:v>
                </c:pt>
                <c:pt idx="250">
                  <c:v>11.227</c:v>
                </c:pt>
                <c:pt idx="251">
                  <c:v>11.227</c:v>
                </c:pt>
                <c:pt idx="252">
                  <c:v>11.228</c:v>
                </c:pt>
                <c:pt idx="253">
                  <c:v>11.228</c:v>
                </c:pt>
                <c:pt idx="254">
                  <c:v>11.228</c:v>
                </c:pt>
                <c:pt idx="255">
                  <c:v>11.228999999999999</c:v>
                </c:pt>
                <c:pt idx="256">
                  <c:v>11.228999999999999</c:v>
                </c:pt>
                <c:pt idx="257">
                  <c:v>11.228999999999999</c:v>
                </c:pt>
                <c:pt idx="258">
                  <c:v>11.23</c:v>
                </c:pt>
                <c:pt idx="259">
                  <c:v>11.23</c:v>
                </c:pt>
                <c:pt idx="260">
                  <c:v>11.23</c:v>
                </c:pt>
                <c:pt idx="261">
                  <c:v>11.231</c:v>
                </c:pt>
                <c:pt idx="262">
                  <c:v>11.231</c:v>
                </c:pt>
                <c:pt idx="263">
                  <c:v>11.231999999999999</c:v>
                </c:pt>
                <c:pt idx="264">
                  <c:v>11.231999999999999</c:v>
                </c:pt>
                <c:pt idx="265">
                  <c:v>11.231999999999999</c:v>
                </c:pt>
                <c:pt idx="266">
                  <c:v>11.233000000000001</c:v>
                </c:pt>
                <c:pt idx="267">
                  <c:v>11.233000000000001</c:v>
                </c:pt>
                <c:pt idx="268">
                  <c:v>11.233000000000001</c:v>
                </c:pt>
                <c:pt idx="269">
                  <c:v>11.234</c:v>
                </c:pt>
                <c:pt idx="270">
                  <c:v>11.234</c:v>
                </c:pt>
                <c:pt idx="271">
                  <c:v>11.234</c:v>
                </c:pt>
                <c:pt idx="272">
                  <c:v>11.234999999999999</c:v>
                </c:pt>
                <c:pt idx="273">
                  <c:v>11.234999999999999</c:v>
                </c:pt>
                <c:pt idx="274">
                  <c:v>11.236000000000001</c:v>
                </c:pt>
                <c:pt idx="275">
                  <c:v>11.236000000000001</c:v>
                </c:pt>
                <c:pt idx="276">
                  <c:v>11.236000000000001</c:v>
                </c:pt>
                <c:pt idx="277">
                  <c:v>11.237</c:v>
                </c:pt>
                <c:pt idx="278">
                  <c:v>11.237</c:v>
                </c:pt>
                <c:pt idx="279">
                  <c:v>11.237</c:v>
                </c:pt>
                <c:pt idx="280">
                  <c:v>11.238</c:v>
                </c:pt>
                <c:pt idx="281">
                  <c:v>11.238</c:v>
                </c:pt>
                <c:pt idx="282">
                  <c:v>11.238</c:v>
                </c:pt>
                <c:pt idx="283">
                  <c:v>11.239000000000001</c:v>
                </c:pt>
                <c:pt idx="284">
                  <c:v>11.239000000000001</c:v>
                </c:pt>
                <c:pt idx="285">
                  <c:v>11.24</c:v>
                </c:pt>
                <c:pt idx="286">
                  <c:v>11.24</c:v>
                </c:pt>
                <c:pt idx="287">
                  <c:v>11.24</c:v>
                </c:pt>
                <c:pt idx="288">
                  <c:v>11.241</c:v>
                </c:pt>
                <c:pt idx="289">
                  <c:v>11.241</c:v>
                </c:pt>
                <c:pt idx="290">
                  <c:v>11.241</c:v>
                </c:pt>
                <c:pt idx="291">
                  <c:v>11.242000000000001</c:v>
                </c:pt>
                <c:pt idx="292">
                  <c:v>11.242000000000001</c:v>
                </c:pt>
                <c:pt idx="293">
                  <c:v>11.243</c:v>
                </c:pt>
                <c:pt idx="294">
                  <c:v>11.243</c:v>
                </c:pt>
                <c:pt idx="295">
                  <c:v>11.243</c:v>
                </c:pt>
                <c:pt idx="296">
                  <c:v>11.244</c:v>
                </c:pt>
                <c:pt idx="297">
                  <c:v>11.244</c:v>
                </c:pt>
                <c:pt idx="298">
                  <c:v>11.244</c:v>
                </c:pt>
                <c:pt idx="299">
                  <c:v>11.244999999999999</c:v>
                </c:pt>
                <c:pt idx="300">
                  <c:v>11.244999999999999</c:v>
                </c:pt>
                <c:pt idx="301">
                  <c:v>11.246</c:v>
                </c:pt>
                <c:pt idx="302">
                  <c:v>11.246</c:v>
                </c:pt>
                <c:pt idx="303">
                  <c:v>11.246</c:v>
                </c:pt>
                <c:pt idx="304">
                  <c:v>11.247</c:v>
                </c:pt>
                <c:pt idx="305">
                  <c:v>11.247</c:v>
                </c:pt>
                <c:pt idx="306">
                  <c:v>11.247999999999999</c:v>
                </c:pt>
                <c:pt idx="307">
                  <c:v>11.247999999999999</c:v>
                </c:pt>
                <c:pt idx="308">
                  <c:v>11.247999999999999</c:v>
                </c:pt>
                <c:pt idx="309">
                  <c:v>11.249000000000001</c:v>
                </c:pt>
                <c:pt idx="310">
                  <c:v>11.249000000000001</c:v>
                </c:pt>
                <c:pt idx="311">
                  <c:v>11.25</c:v>
                </c:pt>
                <c:pt idx="312">
                  <c:v>11.25</c:v>
                </c:pt>
                <c:pt idx="313">
                  <c:v>11.25</c:v>
                </c:pt>
                <c:pt idx="314">
                  <c:v>11.250999999999999</c:v>
                </c:pt>
                <c:pt idx="315">
                  <c:v>11.250999999999999</c:v>
                </c:pt>
                <c:pt idx="316">
                  <c:v>11.252000000000001</c:v>
                </c:pt>
                <c:pt idx="317">
                  <c:v>11.252000000000001</c:v>
                </c:pt>
                <c:pt idx="318">
                  <c:v>11.252000000000001</c:v>
                </c:pt>
                <c:pt idx="319">
                  <c:v>11.253</c:v>
                </c:pt>
                <c:pt idx="320">
                  <c:v>11.253</c:v>
                </c:pt>
                <c:pt idx="321">
                  <c:v>11.254</c:v>
                </c:pt>
                <c:pt idx="322">
                  <c:v>11.254</c:v>
                </c:pt>
                <c:pt idx="323">
                  <c:v>11.254</c:v>
                </c:pt>
                <c:pt idx="324">
                  <c:v>11.255000000000001</c:v>
                </c:pt>
                <c:pt idx="325">
                  <c:v>11.255000000000001</c:v>
                </c:pt>
                <c:pt idx="326">
                  <c:v>11.256</c:v>
                </c:pt>
                <c:pt idx="327">
                  <c:v>11.256</c:v>
                </c:pt>
                <c:pt idx="328">
                  <c:v>11.256</c:v>
                </c:pt>
                <c:pt idx="329">
                  <c:v>11.257</c:v>
                </c:pt>
                <c:pt idx="330">
                  <c:v>11.257</c:v>
                </c:pt>
                <c:pt idx="331">
                  <c:v>11.257999999999999</c:v>
                </c:pt>
                <c:pt idx="332">
                  <c:v>11.257999999999999</c:v>
                </c:pt>
                <c:pt idx="333">
                  <c:v>11.257999999999999</c:v>
                </c:pt>
                <c:pt idx="334">
                  <c:v>11.259</c:v>
                </c:pt>
                <c:pt idx="335">
                  <c:v>11.259</c:v>
                </c:pt>
                <c:pt idx="336">
                  <c:v>11.259</c:v>
                </c:pt>
                <c:pt idx="337">
                  <c:v>11.26</c:v>
                </c:pt>
                <c:pt idx="338">
                  <c:v>11.26</c:v>
                </c:pt>
                <c:pt idx="339">
                  <c:v>11.260999999999999</c:v>
                </c:pt>
                <c:pt idx="340">
                  <c:v>11.260999999999999</c:v>
                </c:pt>
                <c:pt idx="341">
                  <c:v>11.260999999999999</c:v>
                </c:pt>
                <c:pt idx="342">
                  <c:v>11.262</c:v>
                </c:pt>
                <c:pt idx="343">
                  <c:v>11.262</c:v>
                </c:pt>
                <c:pt idx="344">
                  <c:v>11.262</c:v>
                </c:pt>
                <c:pt idx="345">
                  <c:v>11.263</c:v>
                </c:pt>
                <c:pt idx="346">
                  <c:v>11.263</c:v>
                </c:pt>
                <c:pt idx="347">
                  <c:v>11.263</c:v>
                </c:pt>
                <c:pt idx="348">
                  <c:v>11.263999999999999</c:v>
                </c:pt>
                <c:pt idx="349">
                  <c:v>11.263999999999999</c:v>
                </c:pt>
                <c:pt idx="350">
                  <c:v>11.265000000000001</c:v>
                </c:pt>
                <c:pt idx="351">
                  <c:v>11.265000000000001</c:v>
                </c:pt>
                <c:pt idx="352">
                  <c:v>11.265000000000001</c:v>
                </c:pt>
                <c:pt idx="353">
                  <c:v>11.266</c:v>
                </c:pt>
                <c:pt idx="354">
                  <c:v>11.266</c:v>
                </c:pt>
                <c:pt idx="355">
                  <c:v>11.266</c:v>
                </c:pt>
                <c:pt idx="356">
                  <c:v>11.266999999999999</c:v>
                </c:pt>
                <c:pt idx="357">
                  <c:v>11.266999999999999</c:v>
                </c:pt>
                <c:pt idx="358">
                  <c:v>11.266999999999999</c:v>
                </c:pt>
                <c:pt idx="359">
                  <c:v>11.266999999999999</c:v>
                </c:pt>
                <c:pt idx="360">
                  <c:v>11.268000000000001</c:v>
                </c:pt>
                <c:pt idx="361">
                  <c:v>11.268000000000001</c:v>
                </c:pt>
                <c:pt idx="362">
                  <c:v>11.268000000000001</c:v>
                </c:pt>
                <c:pt idx="363">
                  <c:v>11.269</c:v>
                </c:pt>
                <c:pt idx="364">
                  <c:v>11.269</c:v>
                </c:pt>
                <c:pt idx="365">
                  <c:v>11.269</c:v>
                </c:pt>
                <c:pt idx="366">
                  <c:v>11.27</c:v>
                </c:pt>
                <c:pt idx="367">
                  <c:v>11.27</c:v>
                </c:pt>
                <c:pt idx="368">
                  <c:v>11.27</c:v>
                </c:pt>
                <c:pt idx="369">
                  <c:v>11.27</c:v>
                </c:pt>
                <c:pt idx="370">
                  <c:v>11.271000000000001</c:v>
                </c:pt>
                <c:pt idx="371">
                  <c:v>11.271000000000001</c:v>
                </c:pt>
                <c:pt idx="372">
                  <c:v>11.271000000000001</c:v>
                </c:pt>
                <c:pt idx="373">
                  <c:v>11.271000000000001</c:v>
                </c:pt>
                <c:pt idx="374">
                  <c:v>11.272</c:v>
                </c:pt>
                <c:pt idx="375">
                  <c:v>11.272</c:v>
                </c:pt>
                <c:pt idx="376">
                  <c:v>11.272</c:v>
                </c:pt>
                <c:pt idx="377">
                  <c:v>11.272</c:v>
                </c:pt>
                <c:pt idx="378">
                  <c:v>11.273</c:v>
                </c:pt>
                <c:pt idx="379">
                  <c:v>11.273</c:v>
                </c:pt>
                <c:pt idx="380">
                  <c:v>11.273</c:v>
                </c:pt>
                <c:pt idx="381">
                  <c:v>11.273</c:v>
                </c:pt>
                <c:pt idx="382">
                  <c:v>11.273</c:v>
                </c:pt>
                <c:pt idx="383">
                  <c:v>11.273999999999999</c:v>
                </c:pt>
                <c:pt idx="384">
                  <c:v>11.273999999999999</c:v>
                </c:pt>
                <c:pt idx="385">
                  <c:v>11.273999999999999</c:v>
                </c:pt>
                <c:pt idx="386">
                  <c:v>11.273999999999999</c:v>
                </c:pt>
                <c:pt idx="387">
                  <c:v>11.273999999999999</c:v>
                </c:pt>
                <c:pt idx="388">
                  <c:v>11.275</c:v>
                </c:pt>
                <c:pt idx="389">
                  <c:v>11.275</c:v>
                </c:pt>
                <c:pt idx="390">
                  <c:v>11.275</c:v>
                </c:pt>
                <c:pt idx="391">
                  <c:v>11.275</c:v>
                </c:pt>
                <c:pt idx="392">
                  <c:v>11.275</c:v>
                </c:pt>
                <c:pt idx="393">
                  <c:v>11.276</c:v>
                </c:pt>
                <c:pt idx="394">
                  <c:v>11.276</c:v>
                </c:pt>
                <c:pt idx="395">
                  <c:v>11.276</c:v>
                </c:pt>
                <c:pt idx="396">
                  <c:v>11.276</c:v>
                </c:pt>
                <c:pt idx="397">
                  <c:v>11.276</c:v>
                </c:pt>
                <c:pt idx="398">
                  <c:v>11.276</c:v>
                </c:pt>
                <c:pt idx="399">
                  <c:v>11.276</c:v>
                </c:pt>
                <c:pt idx="400">
                  <c:v>11.276999999999999</c:v>
                </c:pt>
                <c:pt idx="401">
                  <c:v>11.276999999999999</c:v>
                </c:pt>
                <c:pt idx="402">
                  <c:v>11.276999999999999</c:v>
                </c:pt>
                <c:pt idx="403">
                  <c:v>11.276999999999999</c:v>
                </c:pt>
                <c:pt idx="404">
                  <c:v>11.276999999999999</c:v>
                </c:pt>
                <c:pt idx="405">
                  <c:v>11.276999999999999</c:v>
                </c:pt>
                <c:pt idx="406">
                  <c:v>11.276999999999999</c:v>
                </c:pt>
                <c:pt idx="407">
                  <c:v>11.276999999999999</c:v>
                </c:pt>
                <c:pt idx="408">
                  <c:v>11.278</c:v>
                </c:pt>
                <c:pt idx="409">
                  <c:v>11.278</c:v>
                </c:pt>
                <c:pt idx="410">
                  <c:v>11.278</c:v>
                </c:pt>
                <c:pt idx="411">
                  <c:v>11.278</c:v>
                </c:pt>
                <c:pt idx="412">
                  <c:v>11.278</c:v>
                </c:pt>
                <c:pt idx="413">
                  <c:v>11.278</c:v>
                </c:pt>
                <c:pt idx="414">
                  <c:v>11.278</c:v>
                </c:pt>
                <c:pt idx="415">
                  <c:v>11.278</c:v>
                </c:pt>
                <c:pt idx="416">
                  <c:v>11.278</c:v>
                </c:pt>
                <c:pt idx="417">
                  <c:v>11.278</c:v>
                </c:pt>
                <c:pt idx="418">
                  <c:v>11.279</c:v>
                </c:pt>
                <c:pt idx="419">
                  <c:v>11.279</c:v>
                </c:pt>
                <c:pt idx="420">
                  <c:v>11.279</c:v>
                </c:pt>
                <c:pt idx="421">
                  <c:v>11.279</c:v>
                </c:pt>
                <c:pt idx="422">
                  <c:v>11.279</c:v>
                </c:pt>
                <c:pt idx="423">
                  <c:v>11.279</c:v>
                </c:pt>
                <c:pt idx="424">
                  <c:v>11.279</c:v>
                </c:pt>
                <c:pt idx="425">
                  <c:v>11.279</c:v>
                </c:pt>
                <c:pt idx="426">
                  <c:v>11.279</c:v>
                </c:pt>
                <c:pt idx="427">
                  <c:v>11.279</c:v>
                </c:pt>
                <c:pt idx="428">
                  <c:v>11.279</c:v>
                </c:pt>
                <c:pt idx="429">
                  <c:v>11.279</c:v>
                </c:pt>
                <c:pt idx="430">
                  <c:v>11.279</c:v>
                </c:pt>
                <c:pt idx="431">
                  <c:v>11.279</c:v>
                </c:pt>
                <c:pt idx="432">
                  <c:v>11.279</c:v>
                </c:pt>
                <c:pt idx="433">
                  <c:v>11.28</c:v>
                </c:pt>
                <c:pt idx="434">
                  <c:v>11.28</c:v>
                </c:pt>
                <c:pt idx="435">
                  <c:v>11.28</c:v>
                </c:pt>
                <c:pt idx="436">
                  <c:v>11.28</c:v>
                </c:pt>
                <c:pt idx="437">
                  <c:v>11.28</c:v>
                </c:pt>
                <c:pt idx="438">
                  <c:v>11.28</c:v>
                </c:pt>
                <c:pt idx="439">
                  <c:v>11.28</c:v>
                </c:pt>
                <c:pt idx="440">
                  <c:v>11.28</c:v>
                </c:pt>
                <c:pt idx="441">
                  <c:v>11.28</c:v>
                </c:pt>
                <c:pt idx="442">
                  <c:v>11.28</c:v>
                </c:pt>
                <c:pt idx="443">
                  <c:v>11.28</c:v>
                </c:pt>
                <c:pt idx="444">
                  <c:v>11.28</c:v>
                </c:pt>
                <c:pt idx="445">
                  <c:v>11.28</c:v>
                </c:pt>
                <c:pt idx="446">
                  <c:v>11.28</c:v>
                </c:pt>
                <c:pt idx="447">
                  <c:v>11.28</c:v>
                </c:pt>
                <c:pt idx="448">
                  <c:v>11.28</c:v>
                </c:pt>
                <c:pt idx="449">
                  <c:v>11.28</c:v>
                </c:pt>
                <c:pt idx="450">
                  <c:v>11.28</c:v>
                </c:pt>
                <c:pt idx="451">
                  <c:v>11.28</c:v>
                </c:pt>
                <c:pt idx="452">
                  <c:v>11.28</c:v>
                </c:pt>
                <c:pt idx="453">
                  <c:v>11.28</c:v>
                </c:pt>
                <c:pt idx="454">
                  <c:v>11.28</c:v>
                </c:pt>
                <c:pt idx="455">
                  <c:v>11.28</c:v>
                </c:pt>
                <c:pt idx="456">
                  <c:v>11.28</c:v>
                </c:pt>
                <c:pt idx="457">
                  <c:v>11.28</c:v>
                </c:pt>
                <c:pt idx="458">
                  <c:v>11.28</c:v>
                </c:pt>
                <c:pt idx="459">
                  <c:v>11.28</c:v>
                </c:pt>
                <c:pt idx="460">
                  <c:v>11.28</c:v>
                </c:pt>
                <c:pt idx="461">
                  <c:v>11.28</c:v>
                </c:pt>
                <c:pt idx="462">
                  <c:v>11.28</c:v>
                </c:pt>
                <c:pt idx="463">
                  <c:v>11.28</c:v>
                </c:pt>
                <c:pt idx="464">
                  <c:v>11.28</c:v>
                </c:pt>
                <c:pt idx="465">
                  <c:v>11.28</c:v>
                </c:pt>
                <c:pt idx="466">
                  <c:v>11.28</c:v>
                </c:pt>
                <c:pt idx="467">
                  <c:v>11.281000000000001</c:v>
                </c:pt>
                <c:pt idx="468">
                  <c:v>11.281000000000001</c:v>
                </c:pt>
                <c:pt idx="469">
                  <c:v>11.281000000000001</c:v>
                </c:pt>
                <c:pt idx="470">
                  <c:v>11.281000000000001</c:v>
                </c:pt>
                <c:pt idx="471">
                  <c:v>11.281000000000001</c:v>
                </c:pt>
                <c:pt idx="472">
                  <c:v>11.281000000000001</c:v>
                </c:pt>
                <c:pt idx="473">
                  <c:v>11.281000000000001</c:v>
                </c:pt>
                <c:pt idx="474">
                  <c:v>11.281000000000001</c:v>
                </c:pt>
                <c:pt idx="475">
                  <c:v>11.281000000000001</c:v>
                </c:pt>
                <c:pt idx="476">
                  <c:v>11.281000000000001</c:v>
                </c:pt>
                <c:pt idx="477">
                  <c:v>11.281000000000001</c:v>
                </c:pt>
                <c:pt idx="478">
                  <c:v>11.281000000000001</c:v>
                </c:pt>
                <c:pt idx="479">
                  <c:v>11.281000000000001</c:v>
                </c:pt>
                <c:pt idx="480">
                  <c:v>11.281000000000001</c:v>
                </c:pt>
                <c:pt idx="481">
                  <c:v>11.281000000000001</c:v>
                </c:pt>
                <c:pt idx="482">
                  <c:v>11.281000000000001</c:v>
                </c:pt>
                <c:pt idx="483">
                  <c:v>11.281000000000001</c:v>
                </c:pt>
                <c:pt idx="484">
                  <c:v>11.281000000000001</c:v>
                </c:pt>
                <c:pt idx="485">
                  <c:v>11.281000000000001</c:v>
                </c:pt>
                <c:pt idx="486">
                  <c:v>11.281000000000001</c:v>
                </c:pt>
                <c:pt idx="487">
                  <c:v>11.281000000000001</c:v>
                </c:pt>
                <c:pt idx="488">
                  <c:v>11.281000000000001</c:v>
                </c:pt>
                <c:pt idx="489">
                  <c:v>11.281000000000001</c:v>
                </c:pt>
                <c:pt idx="490">
                  <c:v>11.281000000000001</c:v>
                </c:pt>
                <c:pt idx="491">
                  <c:v>11.281000000000001</c:v>
                </c:pt>
                <c:pt idx="492">
                  <c:v>11.281000000000001</c:v>
                </c:pt>
                <c:pt idx="493">
                  <c:v>11.281000000000001</c:v>
                </c:pt>
                <c:pt idx="494">
                  <c:v>11.281000000000001</c:v>
                </c:pt>
                <c:pt idx="495">
                  <c:v>11.281000000000001</c:v>
                </c:pt>
                <c:pt idx="496">
                  <c:v>11.281000000000001</c:v>
                </c:pt>
                <c:pt idx="497">
                  <c:v>11.281000000000001</c:v>
                </c:pt>
                <c:pt idx="498">
                  <c:v>11.281000000000001</c:v>
                </c:pt>
                <c:pt idx="499">
                  <c:v>11.281000000000001</c:v>
                </c:pt>
                <c:pt idx="500">
                  <c:v>11.281000000000001</c:v>
                </c:pt>
                <c:pt idx="501">
                  <c:v>11.281000000000001</c:v>
                </c:pt>
                <c:pt idx="502">
                  <c:v>11.281000000000001</c:v>
                </c:pt>
                <c:pt idx="503">
                  <c:v>11.281000000000001</c:v>
                </c:pt>
                <c:pt idx="504">
                  <c:v>11.281000000000001</c:v>
                </c:pt>
                <c:pt idx="505">
                  <c:v>11.281000000000001</c:v>
                </c:pt>
                <c:pt idx="506">
                  <c:v>11.281000000000001</c:v>
                </c:pt>
                <c:pt idx="507">
                  <c:v>11.281000000000001</c:v>
                </c:pt>
                <c:pt idx="508">
                  <c:v>11.281000000000001</c:v>
                </c:pt>
                <c:pt idx="509">
                  <c:v>11.281000000000001</c:v>
                </c:pt>
                <c:pt idx="510">
                  <c:v>11.281000000000001</c:v>
                </c:pt>
                <c:pt idx="511">
                  <c:v>11.281000000000001</c:v>
                </c:pt>
                <c:pt idx="512">
                  <c:v>11.281000000000001</c:v>
                </c:pt>
                <c:pt idx="513">
                  <c:v>11.281000000000001</c:v>
                </c:pt>
                <c:pt idx="514">
                  <c:v>11.281000000000001</c:v>
                </c:pt>
                <c:pt idx="515">
                  <c:v>11.281000000000001</c:v>
                </c:pt>
                <c:pt idx="516">
                  <c:v>11.281000000000001</c:v>
                </c:pt>
                <c:pt idx="517">
                  <c:v>11.281000000000001</c:v>
                </c:pt>
                <c:pt idx="518">
                  <c:v>11.28</c:v>
                </c:pt>
                <c:pt idx="519">
                  <c:v>11.28</c:v>
                </c:pt>
                <c:pt idx="520">
                  <c:v>11.28</c:v>
                </c:pt>
                <c:pt idx="521">
                  <c:v>11.28</c:v>
                </c:pt>
                <c:pt idx="522">
                  <c:v>11.28</c:v>
                </c:pt>
                <c:pt idx="523">
                  <c:v>11.28</c:v>
                </c:pt>
                <c:pt idx="524">
                  <c:v>11.28</c:v>
                </c:pt>
                <c:pt idx="525">
                  <c:v>11.28</c:v>
                </c:pt>
                <c:pt idx="526">
                  <c:v>11.28</c:v>
                </c:pt>
                <c:pt idx="527">
                  <c:v>11.28</c:v>
                </c:pt>
                <c:pt idx="528">
                  <c:v>11.28</c:v>
                </c:pt>
                <c:pt idx="529">
                  <c:v>11.28</c:v>
                </c:pt>
                <c:pt idx="530">
                  <c:v>11.28</c:v>
                </c:pt>
                <c:pt idx="531">
                  <c:v>11.28</c:v>
                </c:pt>
                <c:pt idx="532">
                  <c:v>11.28</c:v>
                </c:pt>
                <c:pt idx="533">
                  <c:v>11.28</c:v>
                </c:pt>
                <c:pt idx="534">
                  <c:v>11.28</c:v>
                </c:pt>
                <c:pt idx="535">
                  <c:v>11.28</c:v>
                </c:pt>
                <c:pt idx="536">
                  <c:v>11.28</c:v>
                </c:pt>
                <c:pt idx="537">
                  <c:v>11.28</c:v>
                </c:pt>
                <c:pt idx="538">
                  <c:v>11.28</c:v>
                </c:pt>
                <c:pt idx="539">
                  <c:v>11.279</c:v>
                </c:pt>
                <c:pt idx="540">
                  <c:v>11.279</c:v>
                </c:pt>
                <c:pt idx="541">
                  <c:v>11.279</c:v>
                </c:pt>
                <c:pt idx="542">
                  <c:v>11.279</c:v>
                </c:pt>
                <c:pt idx="543">
                  <c:v>11.279</c:v>
                </c:pt>
                <c:pt idx="544">
                  <c:v>11.279</c:v>
                </c:pt>
                <c:pt idx="545">
                  <c:v>11.279</c:v>
                </c:pt>
                <c:pt idx="546">
                  <c:v>11.279</c:v>
                </c:pt>
                <c:pt idx="547">
                  <c:v>11.279</c:v>
                </c:pt>
                <c:pt idx="548">
                  <c:v>11.279</c:v>
                </c:pt>
                <c:pt idx="549">
                  <c:v>11.279</c:v>
                </c:pt>
                <c:pt idx="550">
                  <c:v>11.278</c:v>
                </c:pt>
                <c:pt idx="551">
                  <c:v>11.278</c:v>
                </c:pt>
                <c:pt idx="552">
                  <c:v>11.278</c:v>
                </c:pt>
                <c:pt idx="553">
                  <c:v>11.278</c:v>
                </c:pt>
                <c:pt idx="554">
                  <c:v>11.278</c:v>
                </c:pt>
                <c:pt idx="555">
                  <c:v>11.278</c:v>
                </c:pt>
                <c:pt idx="556">
                  <c:v>11.278</c:v>
                </c:pt>
                <c:pt idx="557">
                  <c:v>11.278</c:v>
                </c:pt>
                <c:pt idx="558">
                  <c:v>11.276999999999999</c:v>
                </c:pt>
                <c:pt idx="559">
                  <c:v>11.276999999999999</c:v>
                </c:pt>
                <c:pt idx="560">
                  <c:v>11.276999999999999</c:v>
                </c:pt>
                <c:pt idx="561">
                  <c:v>11.276999999999999</c:v>
                </c:pt>
                <c:pt idx="562">
                  <c:v>11.276999999999999</c:v>
                </c:pt>
                <c:pt idx="563">
                  <c:v>11.276999999999999</c:v>
                </c:pt>
                <c:pt idx="564">
                  <c:v>11.276</c:v>
                </c:pt>
                <c:pt idx="565">
                  <c:v>11.276</c:v>
                </c:pt>
                <c:pt idx="566">
                  <c:v>11.276</c:v>
                </c:pt>
                <c:pt idx="567">
                  <c:v>11.276</c:v>
                </c:pt>
                <c:pt idx="568">
                  <c:v>11.276</c:v>
                </c:pt>
                <c:pt idx="569">
                  <c:v>11.275</c:v>
                </c:pt>
                <c:pt idx="570">
                  <c:v>11.275</c:v>
                </c:pt>
                <c:pt idx="571">
                  <c:v>11.275</c:v>
                </c:pt>
                <c:pt idx="572">
                  <c:v>11.275</c:v>
                </c:pt>
                <c:pt idx="573">
                  <c:v>11.275</c:v>
                </c:pt>
                <c:pt idx="574">
                  <c:v>11.273999999999999</c:v>
                </c:pt>
                <c:pt idx="575">
                  <c:v>11.273999999999999</c:v>
                </c:pt>
                <c:pt idx="576">
                  <c:v>11.273999999999999</c:v>
                </c:pt>
                <c:pt idx="577">
                  <c:v>11.273999999999999</c:v>
                </c:pt>
                <c:pt idx="578">
                  <c:v>11.273999999999999</c:v>
                </c:pt>
                <c:pt idx="579">
                  <c:v>11.273</c:v>
                </c:pt>
                <c:pt idx="580">
                  <c:v>11.273</c:v>
                </c:pt>
                <c:pt idx="581">
                  <c:v>11.273</c:v>
                </c:pt>
                <c:pt idx="582">
                  <c:v>11.273</c:v>
                </c:pt>
                <c:pt idx="583">
                  <c:v>11.272</c:v>
                </c:pt>
                <c:pt idx="584">
                  <c:v>11.272</c:v>
                </c:pt>
                <c:pt idx="585">
                  <c:v>11.272</c:v>
                </c:pt>
                <c:pt idx="586">
                  <c:v>11.272</c:v>
                </c:pt>
                <c:pt idx="587">
                  <c:v>11.271000000000001</c:v>
                </c:pt>
                <c:pt idx="588">
                  <c:v>11.271000000000001</c:v>
                </c:pt>
                <c:pt idx="589">
                  <c:v>11.271000000000001</c:v>
                </c:pt>
                <c:pt idx="590">
                  <c:v>11.271000000000001</c:v>
                </c:pt>
                <c:pt idx="591">
                  <c:v>11.27</c:v>
                </c:pt>
                <c:pt idx="592">
                  <c:v>11.27</c:v>
                </c:pt>
                <c:pt idx="593">
                  <c:v>11.27</c:v>
                </c:pt>
                <c:pt idx="594">
                  <c:v>11.27</c:v>
                </c:pt>
                <c:pt idx="595">
                  <c:v>11.269</c:v>
                </c:pt>
                <c:pt idx="596">
                  <c:v>11.269</c:v>
                </c:pt>
                <c:pt idx="597">
                  <c:v>11.269</c:v>
                </c:pt>
                <c:pt idx="598">
                  <c:v>11.268000000000001</c:v>
                </c:pt>
                <c:pt idx="599">
                  <c:v>11.268000000000001</c:v>
                </c:pt>
                <c:pt idx="600">
                  <c:v>11.268000000000001</c:v>
                </c:pt>
                <c:pt idx="601">
                  <c:v>11.268000000000001</c:v>
                </c:pt>
                <c:pt idx="602">
                  <c:v>11.266999999999999</c:v>
                </c:pt>
                <c:pt idx="603">
                  <c:v>11.266999999999999</c:v>
                </c:pt>
                <c:pt idx="604">
                  <c:v>11.266999999999999</c:v>
                </c:pt>
                <c:pt idx="605">
                  <c:v>11.266</c:v>
                </c:pt>
                <c:pt idx="606">
                  <c:v>11.266</c:v>
                </c:pt>
                <c:pt idx="607">
                  <c:v>11.266</c:v>
                </c:pt>
                <c:pt idx="608">
                  <c:v>11.265000000000001</c:v>
                </c:pt>
                <c:pt idx="609">
                  <c:v>11.265000000000001</c:v>
                </c:pt>
                <c:pt idx="610">
                  <c:v>11.265000000000001</c:v>
                </c:pt>
                <c:pt idx="611">
                  <c:v>11.263999999999999</c:v>
                </c:pt>
                <c:pt idx="612">
                  <c:v>11.263999999999999</c:v>
                </c:pt>
                <c:pt idx="613">
                  <c:v>11.263999999999999</c:v>
                </c:pt>
                <c:pt idx="614">
                  <c:v>11.263999999999999</c:v>
                </c:pt>
                <c:pt idx="615">
                  <c:v>11.263</c:v>
                </c:pt>
                <c:pt idx="616">
                  <c:v>11.263</c:v>
                </c:pt>
                <c:pt idx="617">
                  <c:v>11.263</c:v>
                </c:pt>
                <c:pt idx="618">
                  <c:v>11.262</c:v>
                </c:pt>
                <c:pt idx="619">
                  <c:v>11.262</c:v>
                </c:pt>
                <c:pt idx="620">
                  <c:v>11.262</c:v>
                </c:pt>
                <c:pt idx="621">
                  <c:v>11.260999999999999</c:v>
                </c:pt>
                <c:pt idx="622">
                  <c:v>11.260999999999999</c:v>
                </c:pt>
                <c:pt idx="623">
                  <c:v>11.260999999999999</c:v>
                </c:pt>
                <c:pt idx="624">
                  <c:v>11.26</c:v>
                </c:pt>
                <c:pt idx="625">
                  <c:v>11.26</c:v>
                </c:pt>
                <c:pt idx="626">
                  <c:v>11.26</c:v>
                </c:pt>
                <c:pt idx="627">
                  <c:v>11.259</c:v>
                </c:pt>
                <c:pt idx="628">
                  <c:v>11.259</c:v>
                </c:pt>
                <c:pt idx="629">
                  <c:v>11.259</c:v>
                </c:pt>
                <c:pt idx="630">
                  <c:v>11.257999999999999</c:v>
                </c:pt>
                <c:pt idx="631">
                  <c:v>11.257999999999999</c:v>
                </c:pt>
                <c:pt idx="632">
                  <c:v>11.257999999999999</c:v>
                </c:pt>
                <c:pt idx="633">
                  <c:v>11.257</c:v>
                </c:pt>
                <c:pt idx="634">
                  <c:v>11.257</c:v>
                </c:pt>
                <c:pt idx="635">
                  <c:v>11.257</c:v>
                </c:pt>
                <c:pt idx="636">
                  <c:v>11.256</c:v>
                </c:pt>
                <c:pt idx="637">
                  <c:v>11.256</c:v>
                </c:pt>
                <c:pt idx="638">
                  <c:v>11.255000000000001</c:v>
                </c:pt>
                <c:pt idx="639">
                  <c:v>11.255000000000001</c:v>
                </c:pt>
                <c:pt idx="640">
                  <c:v>11.255000000000001</c:v>
                </c:pt>
                <c:pt idx="641">
                  <c:v>11.254</c:v>
                </c:pt>
                <c:pt idx="642">
                  <c:v>11.254</c:v>
                </c:pt>
                <c:pt idx="643">
                  <c:v>11.254</c:v>
                </c:pt>
                <c:pt idx="644">
                  <c:v>11.253</c:v>
                </c:pt>
                <c:pt idx="645">
                  <c:v>11.253</c:v>
                </c:pt>
                <c:pt idx="646">
                  <c:v>11.253</c:v>
                </c:pt>
                <c:pt idx="647">
                  <c:v>11.252000000000001</c:v>
                </c:pt>
                <c:pt idx="648">
                  <c:v>11.252000000000001</c:v>
                </c:pt>
                <c:pt idx="649">
                  <c:v>11.252000000000001</c:v>
                </c:pt>
                <c:pt idx="650">
                  <c:v>11.250999999999999</c:v>
                </c:pt>
                <c:pt idx="651">
                  <c:v>11.250999999999999</c:v>
                </c:pt>
                <c:pt idx="652">
                  <c:v>11.250999999999999</c:v>
                </c:pt>
                <c:pt idx="653">
                  <c:v>11.25</c:v>
                </c:pt>
                <c:pt idx="654">
                  <c:v>11.25</c:v>
                </c:pt>
                <c:pt idx="655">
                  <c:v>11.25</c:v>
                </c:pt>
                <c:pt idx="656">
                  <c:v>11.249000000000001</c:v>
                </c:pt>
                <c:pt idx="657">
                  <c:v>11.249000000000001</c:v>
                </c:pt>
                <c:pt idx="658">
                  <c:v>11.249000000000001</c:v>
                </c:pt>
                <c:pt idx="659">
                  <c:v>11.247999999999999</c:v>
                </c:pt>
                <c:pt idx="660">
                  <c:v>11.247999999999999</c:v>
                </c:pt>
                <c:pt idx="661">
                  <c:v>11.247999999999999</c:v>
                </c:pt>
                <c:pt idx="662">
                  <c:v>11.247</c:v>
                </c:pt>
                <c:pt idx="663">
                  <c:v>11.247</c:v>
                </c:pt>
                <c:pt idx="664">
                  <c:v>11.247</c:v>
                </c:pt>
                <c:pt idx="665">
                  <c:v>11.246</c:v>
                </c:pt>
                <c:pt idx="666">
                  <c:v>11.246</c:v>
                </c:pt>
                <c:pt idx="667">
                  <c:v>11.246</c:v>
                </c:pt>
                <c:pt idx="668">
                  <c:v>11.244999999999999</c:v>
                </c:pt>
                <c:pt idx="669">
                  <c:v>11.244999999999999</c:v>
                </c:pt>
                <c:pt idx="670">
                  <c:v>11.244</c:v>
                </c:pt>
                <c:pt idx="671">
                  <c:v>11.244</c:v>
                </c:pt>
                <c:pt idx="672">
                  <c:v>11.244</c:v>
                </c:pt>
                <c:pt idx="673">
                  <c:v>11.243</c:v>
                </c:pt>
                <c:pt idx="674">
                  <c:v>11.243</c:v>
                </c:pt>
                <c:pt idx="675">
                  <c:v>11.243</c:v>
                </c:pt>
                <c:pt idx="676">
                  <c:v>11.242000000000001</c:v>
                </c:pt>
                <c:pt idx="677">
                  <c:v>11.242000000000001</c:v>
                </c:pt>
                <c:pt idx="678">
                  <c:v>11.242000000000001</c:v>
                </c:pt>
                <c:pt idx="679">
                  <c:v>11.241</c:v>
                </c:pt>
                <c:pt idx="680">
                  <c:v>11.241</c:v>
                </c:pt>
                <c:pt idx="681">
                  <c:v>11.241</c:v>
                </c:pt>
                <c:pt idx="682">
                  <c:v>11.24</c:v>
                </c:pt>
                <c:pt idx="683">
                  <c:v>11.24</c:v>
                </c:pt>
                <c:pt idx="684">
                  <c:v>11.24</c:v>
                </c:pt>
                <c:pt idx="685">
                  <c:v>11.239000000000001</c:v>
                </c:pt>
                <c:pt idx="686">
                  <c:v>11.239000000000001</c:v>
                </c:pt>
                <c:pt idx="687">
                  <c:v>11.239000000000001</c:v>
                </c:pt>
                <c:pt idx="688">
                  <c:v>11.238</c:v>
                </c:pt>
                <c:pt idx="689">
                  <c:v>11.238</c:v>
                </c:pt>
                <c:pt idx="690">
                  <c:v>11.238</c:v>
                </c:pt>
                <c:pt idx="691">
                  <c:v>11.237</c:v>
                </c:pt>
                <c:pt idx="692">
                  <c:v>11.237</c:v>
                </c:pt>
                <c:pt idx="693">
                  <c:v>11.236000000000001</c:v>
                </c:pt>
                <c:pt idx="694">
                  <c:v>11.236000000000001</c:v>
                </c:pt>
                <c:pt idx="695">
                  <c:v>11.236000000000001</c:v>
                </c:pt>
                <c:pt idx="696">
                  <c:v>11.234999999999999</c:v>
                </c:pt>
                <c:pt idx="697">
                  <c:v>11.234999999999999</c:v>
                </c:pt>
                <c:pt idx="698">
                  <c:v>11.234999999999999</c:v>
                </c:pt>
                <c:pt idx="699">
                  <c:v>11.234</c:v>
                </c:pt>
                <c:pt idx="700">
                  <c:v>11.234</c:v>
                </c:pt>
                <c:pt idx="701">
                  <c:v>11.234</c:v>
                </c:pt>
                <c:pt idx="702">
                  <c:v>11.233000000000001</c:v>
                </c:pt>
                <c:pt idx="703">
                  <c:v>11.233000000000001</c:v>
                </c:pt>
                <c:pt idx="704">
                  <c:v>11.233000000000001</c:v>
                </c:pt>
                <c:pt idx="705">
                  <c:v>11.231999999999999</c:v>
                </c:pt>
                <c:pt idx="706">
                  <c:v>11.231999999999999</c:v>
                </c:pt>
                <c:pt idx="707">
                  <c:v>11.231999999999999</c:v>
                </c:pt>
                <c:pt idx="708">
                  <c:v>11.231</c:v>
                </c:pt>
                <c:pt idx="709">
                  <c:v>11.231</c:v>
                </c:pt>
                <c:pt idx="710">
                  <c:v>11.231</c:v>
                </c:pt>
                <c:pt idx="711">
                  <c:v>11.23</c:v>
                </c:pt>
                <c:pt idx="712">
                  <c:v>11.23</c:v>
                </c:pt>
                <c:pt idx="713">
                  <c:v>11.23</c:v>
                </c:pt>
                <c:pt idx="714">
                  <c:v>11.228999999999999</c:v>
                </c:pt>
                <c:pt idx="715">
                  <c:v>11.228999999999999</c:v>
                </c:pt>
                <c:pt idx="716">
                  <c:v>11.228999999999999</c:v>
                </c:pt>
                <c:pt idx="717">
                  <c:v>11.228</c:v>
                </c:pt>
                <c:pt idx="718">
                  <c:v>11.228</c:v>
                </c:pt>
                <c:pt idx="719">
                  <c:v>11.228</c:v>
                </c:pt>
                <c:pt idx="720">
                  <c:v>11.227</c:v>
                </c:pt>
                <c:pt idx="721">
                  <c:v>11.227</c:v>
                </c:pt>
                <c:pt idx="722">
                  <c:v>11.227</c:v>
                </c:pt>
                <c:pt idx="723">
                  <c:v>11.227</c:v>
                </c:pt>
                <c:pt idx="724">
                  <c:v>11.226000000000001</c:v>
                </c:pt>
                <c:pt idx="725">
                  <c:v>11.226000000000001</c:v>
                </c:pt>
                <c:pt idx="726">
                  <c:v>11.226000000000001</c:v>
                </c:pt>
                <c:pt idx="727">
                  <c:v>11.225</c:v>
                </c:pt>
                <c:pt idx="728">
                  <c:v>11.225</c:v>
                </c:pt>
                <c:pt idx="729">
                  <c:v>11.225</c:v>
                </c:pt>
                <c:pt idx="730">
                  <c:v>11.225</c:v>
                </c:pt>
                <c:pt idx="731">
                  <c:v>11.224</c:v>
                </c:pt>
                <c:pt idx="732">
                  <c:v>11.224</c:v>
                </c:pt>
                <c:pt idx="733">
                  <c:v>11.224</c:v>
                </c:pt>
                <c:pt idx="734">
                  <c:v>11.224</c:v>
                </c:pt>
                <c:pt idx="735">
                  <c:v>11.223000000000001</c:v>
                </c:pt>
                <c:pt idx="736">
                  <c:v>11.223000000000001</c:v>
                </c:pt>
                <c:pt idx="737">
                  <c:v>11.223000000000001</c:v>
                </c:pt>
                <c:pt idx="738">
                  <c:v>11.223000000000001</c:v>
                </c:pt>
                <c:pt idx="739">
                  <c:v>11.222</c:v>
                </c:pt>
                <c:pt idx="740">
                  <c:v>11.222</c:v>
                </c:pt>
                <c:pt idx="741">
                  <c:v>11.222</c:v>
                </c:pt>
                <c:pt idx="742">
                  <c:v>11.222</c:v>
                </c:pt>
                <c:pt idx="743">
                  <c:v>11.221</c:v>
                </c:pt>
                <c:pt idx="744">
                  <c:v>11.221</c:v>
                </c:pt>
                <c:pt idx="745">
                  <c:v>11.221</c:v>
                </c:pt>
                <c:pt idx="746">
                  <c:v>11.221</c:v>
                </c:pt>
                <c:pt idx="747">
                  <c:v>11.221</c:v>
                </c:pt>
                <c:pt idx="748">
                  <c:v>11.22</c:v>
                </c:pt>
                <c:pt idx="749">
                  <c:v>11.22</c:v>
                </c:pt>
                <c:pt idx="750">
                  <c:v>11.22</c:v>
                </c:pt>
                <c:pt idx="751">
                  <c:v>11.22</c:v>
                </c:pt>
                <c:pt idx="752">
                  <c:v>11.22</c:v>
                </c:pt>
                <c:pt idx="753">
                  <c:v>11.218999999999999</c:v>
                </c:pt>
                <c:pt idx="754">
                  <c:v>11.218999999999999</c:v>
                </c:pt>
                <c:pt idx="755">
                  <c:v>11.218999999999999</c:v>
                </c:pt>
                <c:pt idx="756">
                  <c:v>11.218999999999999</c:v>
                </c:pt>
                <c:pt idx="757">
                  <c:v>11.218999999999999</c:v>
                </c:pt>
                <c:pt idx="758">
                  <c:v>11.218</c:v>
                </c:pt>
                <c:pt idx="759">
                  <c:v>11.218</c:v>
                </c:pt>
                <c:pt idx="760">
                  <c:v>11.218</c:v>
                </c:pt>
                <c:pt idx="761">
                  <c:v>11.218</c:v>
                </c:pt>
                <c:pt idx="762">
                  <c:v>11.218</c:v>
                </c:pt>
                <c:pt idx="763">
                  <c:v>11.218</c:v>
                </c:pt>
                <c:pt idx="764">
                  <c:v>11.218</c:v>
                </c:pt>
                <c:pt idx="765">
                  <c:v>11.217000000000001</c:v>
                </c:pt>
                <c:pt idx="766">
                  <c:v>11.217000000000001</c:v>
                </c:pt>
                <c:pt idx="767">
                  <c:v>11.217000000000001</c:v>
                </c:pt>
                <c:pt idx="768">
                  <c:v>11.217000000000001</c:v>
                </c:pt>
                <c:pt idx="769">
                  <c:v>11.217000000000001</c:v>
                </c:pt>
                <c:pt idx="770">
                  <c:v>11.217000000000001</c:v>
                </c:pt>
                <c:pt idx="771">
                  <c:v>11.217000000000001</c:v>
                </c:pt>
                <c:pt idx="772">
                  <c:v>11.215999999999999</c:v>
                </c:pt>
                <c:pt idx="773">
                  <c:v>11.215999999999999</c:v>
                </c:pt>
                <c:pt idx="774">
                  <c:v>11.215999999999999</c:v>
                </c:pt>
                <c:pt idx="775">
                  <c:v>11.215999999999999</c:v>
                </c:pt>
                <c:pt idx="776">
                  <c:v>11.215999999999999</c:v>
                </c:pt>
                <c:pt idx="777">
                  <c:v>11.215999999999999</c:v>
                </c:pt>
                <c:pt idx="778">
                  <c:v>11.215999999999999</c:v>
                </c:pt>
                <c:pt idx="779">
                  <c:v>11.215999999999999</c:v>
                </c:pt>
                <c:pt idx="780">
                  <c:v>11.215999999999999</c:v>
                </c:pt>
                <c:pt idx="781">
                  <c:v>11.215999999999999</c:v>
                </c:pt>
                <c:pt idx="782">
                  <c:v>11.215</c:v>
                </c:pt>
                <c:pt idx="783">
                  <c:v>11.215</c:v>
                </c:pt>
                <c:pt idx="784">
                  <c:v>11.215</c:v>
                </c:pt>
                <c:pt idx="785">
                  <c:v>11.215</c:v>
                </c:pt>
                <c:pt idx="786">
                  <c:v>11.215</c:v>
                </c:pt>
                <c:pt idx="787">
                  <c:v>11.215</c:v>
                </c:pt>
                <c:pt idx="788">
                  <c:v>11.215</c:v>
                </c:pt>
                <c:pt idx="789">
                  <c:v>11.215</c:v>
                </c:pt>
                <c:pt idx="790">
                  <c:v>11.215</c:v>
                </c:pt>
                <c:pt idx="791">
                  <c:v>11.215</c:v>
                </c:pt>
                <c:pt idx="792">
                  <c:v>11.215</c:v>
                </c:pt>
                <c:pt idx="793">
                  <c:v>11.215</c:v>
                </c:pt>
                <c:pt idx="794">
                  <c:v>11.215</c:v>
                </c:pt>
                <c:pt idx="795">
                  <c:v>11.215</c:v>
                </c:pt>
                <c:pt idx="796">
                  <c:v>11.214</c:v>
                </c:pt>
                <c:pt idx="797">
                  <c:v>11.214</c:v>
                </c:pt>
                <c:pt idx="798">
                  <c:v>11.214</c:v>
                </c:pt>
                <c:pt idx="799">
                  <c:v>11.214</c:v>
                </c:pt>
                <c:pt idx="800">
                  <c:v>11.214</c:v>
                </c:pt>
                <c:pt idx="801">
                  <c:v>11.214</c:v>
                </c:pt>
                <c:pt idx="802">
                  <c:v>11.214</c:v>
                </c:pt>
                <c:pt idx="803">
                  <c:v>11.214</c:v>
                </c:pt>
                <c:pt idx="804">
                  <c:v>11.214</c:v>
                </c:pt>
                <c:pt idx="805">
                  <c:v>11.214</c:v>
                </c:pt>
                <c:pt idx="806">
                  <c:v>11.214</c:v>
                </c:pt>
                <c:pt idx="807">
                  <c:v>11.214</c:v>
                </c:pt>
                <c:pt idx="808">
                  <c:v>11.214</c:v>
                </c:pt>
                <c:pt idx="809">
                  <c:v>11.214</c:v>
                </c:pt>
                <c:pt idx="810">
                  <c:v>11.214</c:v>
                </c:pt>
                <c:pt idx="811">
                  <c:v>11.214</c:v>
                </c:pt>
                <c:pt idx="812">
                  <c:v>11.214</c:v>
                </c:pt>
                <c:pt idx="813">
                  <c:v>11.214</c:v>
                </c:pt>
                <c:pt idx="814">
                  <c:v>11.214</c:v>
                </c:pt>
                <c:pt idx="815">
                  <c:v>11.214</c:v>
                </c:pt>
                <c:pt idx="816">
                  <c:v>11.214</c:v>
                </c:pt>
                <c:pt idx="817">
                  <c:v>11.214</c:v>
                </c:pt>
                <c:pt idx="818">
                  <c:v>11.214</c:v>
                </c:pt>
                <c:pt idx="819">
                  <c:v>11.214</c:v>
                </c:pt>
                <c:pt idx="820">
                  <c:v>11.214</c:v>
                </c:pt>
                <c:pt idx="821">
                  <c:v>11.212999999999999</c:v>
                </c:pt>
                <c:pt idx="822">
                  <c:v>11.212999999999999</c:v>
                </c:pt>
                <c:pt idx="823">
                  <c:v>11.212999999999999</c:v>
                </c:pt>
                <c:pt idx="824">
                  <c:v>11.212999999999999</c:v>
                </c:pt>
                <c:pt idx="825">
                  <c:v>11.212999999999999</c:v>
                </c:pt>
                <c:pt idx="826">
                  <c:v>11.212999999999999</c:v>
                </c:pt>
                <c:pt idx="827">
                  <c:v>11.212999999999999</c:v>
                </c:pt>
                <c:pt idx="828">
                  <c:v>11.212999999999999</c:v>
                </c:pt>
                <c:pt idx="829">
                  <c:v>11.212999999999999</c:v>
                </c:pt>
                <c:pt idx="830">
                  <c:v>11.212999999999999</c:v>
                </c:pt>
                <c:pt idx="831">
                  <c:v>11.212999999999999</c:v>
                </c:pt>
                <c:pt idx="832">
                  <c:v>11.212999999999999</c:v>
                </c:pt>
                <c:pt idx="833">
                  <c:v>11.212999999999999</c:v>
                </c:pt>
                <c:pt idx="834">
                  <c:v>11.212999999999999</c:v>
                </c:pt>
                <c:pt idx="835">
                  <c:v>11.212999999999999</c:v>
                </c:pt>
                <c:pt idx="836">
                  <c:v>11.212999999999999</c:v>
                </c:pt>
                <c:pt idx="837">
                  <c:v>11.212999999999999</c:v>
                </c:pt>
                <c:pt idx="838">
                  <c:v>11.212999999999999</c:v>
                </c:pt>
                <c:pt idx="839">
                  <c:v>11.212999999999999</c:v>
                </c:pt>
                <c:pt idx="840">
                  <c:v>11.212999999999999</c:v>
                </c:pt>
                <c:pt idx="841">
                  <c:v>11.212999999999999</c:v>
                </c:pt>
                <c:pt idx="842">
                  <c:v>11.212999999999999</c:v>
                </c:pt>
                <c:pt idx="843">
                  <c:v>11.212999999999999</c:v>
                </c:pt>
                <c:pt idx="844">
                  <c:v>11.212999999999999</c:v>
                </c:pt>
                <c:pt idx="845">
                  <c:v>11.212999999999999</c:v>
                </c:pt>
                <c:pt idx="846">
                  <c:v>11.212999999999999</c:v>
                </c:pt>
                <c:pt idx="847">
                  <c:v>11.212999999999999</c:v>
                </c:pt>
                <c:pt idx="848">
                  <c:v>11.212999999999999</c:v>
                </c:pt>
                <c:pt idx="849">
                  <c:v>11.212999999999999</c:v>
                </c:pt>
                <c:pt idx="850">
                  <c:v>11.212999999999999</c:v>
                </c:pt>
                <c:pt idx="851">
                  <c:v>11.212999999999999</c:v>
                </c:pt>
                <c:pt idx="852">
                  <c:v>11.212999999999999</c:v>
                </c:pt>
                <c:pt idx="853">
                  <c:v>11.212999999999999</c:v>
                </c:pt>
                <c:pt idx="854">
                  <c:v>11.212999999999999</c:v>
                </c:pt>
                <c:pt idx="855">
                  <c:v>11.212999999999999</c:v>
                </c:pt>
                <c:pt idx="856">
                  <c:v>11.212999999999999</c:v>
                </c:pt>
                <c:pt idx="857">
                  <c:v>11.212999999999999</c:v>
                </c:pt>
                <c:pt idx="858">
                  <c:v>11.212999999999999</c:v>
                </c:pt>
                <c:pt idx="859">
                  <c:v>11.212999999999999</c:v>
                </c:pt>
                <c:pt idx="860">
                  <c:v>11.212999999999999</c:v>
                </c:pt>
                <c:pt idx="861">
                  <c:v>11.212999999999999</c:v>
                </c:pt>
                <c:pt idx="862">
                  <c:v>11.212999999999999</c:v>
                </c:pt>
                <c:pt idx="863">
                  <c:v>11.212999999999999</c:v>
                </c:pt>
                <c:pt idx="864">
                  <c:v>11.212999999999999</c:v>
                </c:pt>
                <c:pt idx="865">
                  <c:v>11.212999999999999</c:v>
                </c:pt>
                <c:pt idx="866">
                  <c:v>11.212999999999999</c:v>
                </c:pt>
                <c:pt idx="867">
                  <c:v>11.212999999999999</c:v>
                </c:pt>
                <c:pt idx="868">
                  <c:v>11.212999999999999</c:v>
                </c:pt>
                <c:pt idx="869">
                  <c:v>11.212999999999999</c:v>
                </c:pt>
                <c:pt idx="870">
                  <c:v>11.212999999999999</c:v>
                </c:pt>
                <c:pt idx="871">
                  <c:v>11.212999999999999</c:v>
                </c:pt>
                <c:pt idx="872">
                  <c:v>11.212999999999999</c:v>
                </c:pt>
                <c:pt idx="873">
                  <c:v>11.212999999999999</c:v>
                </c:pt>
                <c:pt idx="874">
                  <c:v>11.212999999999999</c:v>
                </c:pt>
                <c:pt idx="875">
                  <c:v>11.212999999999999</c:v>
                </c:pt>
                <c:pt idx="876">
                  <c:v>11.212999999999999</c:v>
                </c:pt>
                <c:pt idx="877">
                  <c:v>11.212999999999999</c:v>
                </c:pt>
                <c:pt idx="878">
                  <c:v>11.212999999999999</c:v>
                </c:pt>
                <c:pt idx="879">
                  <c:v>11.212999999999999</c:v>
                </c:pt>
                <c:pt idx="880">
                  <c:v>11.212999999999999</c:v>
                </c:pt>
                <c:pt idx="881">
                  <c:v>11.212999999999999</c:v>
                </c:pt>
                <c:pt idx="882">
                  <c:v>11.212999999999999</c:v>
                </c:pt>
                <c:pt idx="883">
                  <c:v>11.212999999999999</c:v>
                </c:pt>
                <c:pt idx="884">
                  <c:v>11.212999999999999</c:v>
                </c:pt>
                <c:pt idx="885">
                  <c:v>11.212999999999999</c:v>
                </c:pt>
                <c:pt idx="886">
                  <c:v>11.212999999999999</c:v>
                </c:pt>
                <c:pt idx="887">
                  <c:v>11.212999999999999</c:v>
                </c:pt>
                <c:pt idx="888">
                  <c:v>11.212999999999999</c:v>
                </c:pt>
                <c:pt idx="889">
                  <c:v>11.212999999999999</c:v>
                </c:pt>
                <c:pt idx="890">
                  <c:v>11.212999999999999</c:v>
                </c:pt>
                <c:pt idx="891">
                  <c:v>11.212999999999999</c:v>
                </c:pt>
                <c:pt idx="892">
                  <c:v>11.212999999999999</c:v>
                </c:pt>
                <c:pt idx="893">
                  <c:v>11.212999999999999</c:v>
                </c:pt>
                <c:pt idx="894">
                  <c:v>11.212999999999999</c:v>
                </c:pt>
                <c:pt idx="895">
                  <c:v>11.212999999999999</c:v>
                </c:pt>
                <c:pt idx="896">
                  <c:v>11.212999999999999</c:v>
                </c:pt>
                <c:pt idx="897">
                  <c:v>11.212999999999999</c:v>
                </c:pt>
                <c:pt idx="898">
                  <c:v>11.212999999999999</c:v>
                </c:pt>
                <c:pt idx="899">
                  <c:v>11.212999999999999</c:v>
                </c:pt>
                <c:pt idx="900">
                  <c:v>11.212999999999999</c:v>
                </c:pt>
                <c:pt idx="901">
                  <c:v>11.212999999999999</c:v>
                </c:pt>
                <c:pt idx="902">
                  <c:v>11.212999999999999</c:v>
                </c:pt>
                <c:pt idx="903">
                  <c:v>11.212999999999999</c:v>
                </c:pt>
                <c:pt idx="904">
                  <c:v>11.212999999999999</c:v>
                </c:pt>
                <c:pt idx="905">
                  <c:v>11.212999999999999</c:v>
                </c:pt>
                <c:pt idx="906">
                  <c:v>11.212999999999999</c:v>
                </c:pt>
                <c:pt idx="907">
                  <c:v>11.212999999999999</c:v>
                </c:pt>
                <c:pt idx="908">
                  <c:v>11.212999999999999</c:v>
                </c:pt>
                <c:pt idx="909">
                  <c:v>11.212999999999999</c:v>
                </c:pt>
                <c:pt idx="910">
                  <c:v>11.212999999999999</c:v>
                </c:pt>
                <c:pt idx="911">
                  <c:v>11.212999999999999</c:v>
                </c:pt>
                <c:pt idx="912">
                  <c:v>11.212999999999999</c:v>
                </c:pt>
                <c:pt idx="913">
                  <c:v>11.212999999999999</c:v>
                </c:pt>
                <c:pt idx="914">
                  <c:v>11.212999999999999</c:v>
                </c:pt>
                <c:pt idx="915">
                  <c:v>11.212999999999999</c:v>
                </c:pt>
                <c:pt idx="916">
                  <c:v>11.212999999999999</c:v>
                </c:pt>
                <c:pt idx="917">
                  <c:v>11.212999999999999</c:v>
                </c:pt>
                <c:pt idx="918">
                  <c:v>11.212999999999999</c:v>
                </c:pt>
                <c:pt idx="919">
                  <c:v>11.212999999999999</c:v>
                </c:pt>
                <c:pt idx="920">
                  <c:v>11.212999999999999</c:v>
                </c:pt>
                <c:pt idx="921">
                  <c:v>11.212999999999999</c:v>
                </c:pt>
                <c:pt idx="922">
                  <c:v>11.212999999999999</c:v>
                </c:pt>
                <c:pt idx="923">
                  <c:v>11.212999999999999</c:v>
                </c:pt>
                <c:pt idx="924">
                  <c:v>11.212999999999999</c:v>
                </c:pt>
                <c:pt idx="925">
                  <c:v>11.212999999999999</c:v>
                </c:pt>
                <c:pt idx="926">
                  <c:v>11.212999999999999</c:v>
                </c:pt>
                <c:pt idx="927">
                  <c:v>11.212999999999999</c:v>
                </c:pt>
                <c:pt idx="928">
                  <c:v>11.212999999999999</c:v>
                </c:pt>
                <c:pt idx="929">
                  <c:v>11.212999999999999</c:v>
                </c:pt>
                <c:pt idx="930">
                  <c:v>11.212999999999999</c:v>
                </c:pt>
                <c:pt idx="931">
                  <c:v>11.212999999999999</c:v>
                </c:pt>
                <c:pt idx="932">
                  <c:v>11.212999999999999</c:v>
                </c:pt>
                <c:pt idx="933">
                  <c:v>11.212999999999999</c:v>
                </c:pt>
                <c:pt idx="934">
                  <c:v>11.212999999999999</c:v>
                </c:pt>
                <c:pt idx="935">
                  <c:v>11.212999999999999</c:v>
                </c:pt>
                <c:pt idx="936">
                  <c:v>11.212999999999999</c:v>
                </c:pt>
                <c:pt idx="937">
                  <c:v>11.212999999999999</c:v>
                </c:pt>
                <c:pt idx="938">
                  <c:v>11.212999999999999</c:v>
                </c:pt>
                <c:pt idx="939">
                  <c:v>11.212999999999999</c:v>
                </c:pt>
                <c:pt idx="940">
                  <c:v>11.212999999999999</c:v>
                </c:pt>
                <c:pt idx="941">
                  <c:v>11.212999999999999</c:v>
                </c:pt>
                <c:pt idx="942">
                  <c:v>11.212999999999999</c:v>
                </c:pt>
                <c:pt idx="943">
                  <c:v>11.212999999999999</c:v>
                </c:pt>
                <c:pt idx="944">
                  <c:v>11.212999999999999</c:v>
                </c:pt>
                <c:pt idx="945">
                  <c:v>11.212999999999999</c:v>
                </c:pt>
                <c:pt idx="946">
                  <c:v>11.212999999999999</c:v>
                </c:pt>
                <c:pt idx="947">
                  <c:v>11.212999999999999</c:v>
                </c:pt>
                <c:pt idx="948">
                  <c:v>11.212999999999999</c:v>
                </c:pt>
                <c:pt idx="949">
                  <c:v>11.212999999999999</c:v>
                </c:pt>
                <c:pt idx="950">
                  <c:v>11.212999999999999</c:v>
                </c:pt>
                <c:pt idx="951">
                  <c:v>11.212999999999999</c:v>
                </c:pt>
                <c:pt idx="952">
                  <c:v>11.212999999999999</c:v>
                </c:pt>
                <c:pt idx="953">
                  <c:v>11.212999999999999</c:v>
                </c:pt>
                <c:pt idx="954">
                  <c:v>11.212999999999999</c:v>
                </c:pt>
                <c:pt idx="955">
                  <c:v>11.212999999999999</c:v>
                </c:pt>
                <c:pt idx="956">
                  <c:v>11.212999999999999</c:v>
                </c:pt>
                <c:pt idx="957">
                  <c:v>11.212999999999999</c:v>
                </c:pt>
                <c:pt idx="958">
                  <c:v>11.212999999999999</c:v>
                </c:pt>
                <c:pt idx="959">
                  <c:v>11.212999999999999</c:v>
                </c:pt>
                <c:pt idx="960">
                  <c:v>11.212999999999999</c:v>
                </c:pt>
                <c:pt idx="961">
                  <c:v>11.212999999999999</c:v>
                </c:pt>
                <c:pt idx="962">
                  <c:v>11.212999999999999</c:v>
                </c:pt>
                <c:pt idx="963">
                  <c:v>11.212999999999999</c:v>
                </c:pt>
                <c:pt idx="964">
                  <c:v>11.212999999999999</c:v>
                </c:pt>
                <c:pt idx="965">
                  <c:v>11.212999999999999</c:v>
                </c:pt>
                <c:pt idx="966">
                  <c:v>11.212999999999999</c:v>
                </c:pt>
                <c:pt idx="967">
                  <c:v>11.212999999999999</c:v>
                </c:pt>
                <c:pt idx="968">
                  <c:v>11.212999999999999</c:v>
                </c:pt>
                <c:pt idx="969">
                  <c:v>11.212999999999999</c:v>
                </c:pt>
                <c:pt idx="970">
                  <c:v>11.212999999999999</c:v>
                </c:pt>
                <c:pt idx="971">
                  <c:v>11.212999999999999</c:v>
                </c:pt>
                <c:pt idx="972">
                  <c:v>11.212999999999999</c:v>
                </c:pt>
                <c:pt idx="973">
                  <c:v>11.212999999999999</c:v>
                </c:pt>
                <c:pt idx="974">
                  <c:v>11.212999999999999</c:v>
                </c:pt>
                <c:pt idx="975">
                  <c:v>11.212999999999999</c:v>
                </c:pt>
                <c:pt idx="976">
                  <c:v>11.212999999999999</c:v>
                </c:pt>
                <c:pt idx="977">
                  <c:v>11.212999999999999</c:v>
                </c:pt>
                <c:pt idx="978">
                  <c:v>11.212999999999999</c:v>
                </c:pt>
                <c:pt idx="979">
                  <c:v>11.212999999999999</c:v>
                </c:pt>
                <c:pt idx="980">
                  <c:v>11.212999999999999</c:v>
                </c:pt>
                <c:pt idx="981">
                  <c:v>11.212999999999999</c:v>
                </c:pt>
                <c:pt idx="982">
                  <c:v>11.212999999999999</c:v>
                </c:pt>
                <c:pt idx="983">
                  <c:v>11.212999999999999</c:v>
                </c:pt>
                <c:pt idx="984">
                  <c:v>11.212999999999999</c:v>
                </c:pt>
                <c:pt idx="985">
                  <c:v>11.212999999999999</c:v>
                </c:pt>
                <c:pt idx="986">
                  <c:v>11.212999999999999</c:v>
                </c:pt>
                <c:pt idx="987">
                  <c:v>11.212999999999999</c:v>
                </c:pt>
                <c:pt idx="988">
                  <c:v>11.212999999999999</c:v>
                </c:pt>
                <c:pt idx="989">
                  <c:v>11.212999999999999</c:v>
                </c:pt>
                <c:pt idx="990">
                  <c:v>11.212999999999999</c:v>
                </c:pt>
                <c:pt idx="991">
                  <c:v>11.212999999999999</c:v>
                </c:pt>
                <c:pt idx="992">
                  <c:v>11.212999999999999</c:v>
                </c:pt>
                <c:pt idx="993">
                  <c:v>11.212999999999999</c:v>
                </c:pt>
                <c:pt idx="994">
                  <c:v>11.212999999999999</c:v>
                </c:pt>
                <c:pt idx="995">
                  <c:v>11.212999999999999</c:v>
                </c:pt>
                <c:pt idx="996">
                  <c:v>11.212999999999999</c:v>
                </c:pt>
                <c:pt idx="997">
                  <c:v>11.212999999999999</c:v>
                </c:pt>
                <c:pt idx="998">
                  <c:v>11.212999999999999</c:v>
                </c:pt>
                <c:pt idx="999">
                  <c:v>11.212999999999999</c:v>
                </c:pt>
                <c:pt idx="1000">
                  <c:v>11.212999999999999</c:v>
                </c:pt>
                <c:pt idx="1001">
                  <c:v>11.212999999999999</c:v>
                </c:pt>
                <c:pt idx="1002">
                  <c:v>11.212999999999999</c:v>
                </c:pt>
                <c:pt idx="1003">
                  <c:v>11.212999999999999</c:v>
                </c:pt>
                <c:pt idx="1004">
                  <c:v>11.212999999999999</c:v>
                </c:pt>
                <c:pt idx="1005">
                  <c:v>11.212999999999999</c:v>
                </c:pt>
                <c:pt idx="1006">
                  <c:v>11.212999999999999</c:v>
                </c:pt>
                <c:pt idx="1007">
                  <c:v>11.212999999999999</c:v>
                </c:pt>
                <c:pt idx="1008">
                  <c:v>11.212999999999999</c:v>
                </c:pt>
                <c:pt idx="1009">
                  <c:v>11.212999999999999</c:v>
                </c:pt>
                <c:pt idx="1010">
                  <c:v>11.212999999999999</c:v>
                </c:pt>
                <c:pt idx="1011">
                  <c:v>11.212999999999999</c:v>
                </c:pt>
                <c:pt idx="1012">
                  <c:v>11.212999999999999</c:v>
                </c:pt>
                <c:pt idx="1013">
                  <c:v>11.212999999999999</c:v>
                </c:pt>
                <c:pt idx="1014">
                  <c:v>11.212999999999999</c:v>
                </c:pt>
                <c:pt idx="1015">
                  <c:v>11.212999999999999</c:v>
                </c:pt>
                <c:pt idx="1016">
                  <c:v>11.212999999999999</c:v>
                </c:pt>
                <c:pt idx="1017">
                  <c:v>11.212999999999999</c:v>
                </c:pt>
                <c:pt idx="1018">
                  <c:v>11.212999999999999</c:v>
                </c:pt>
                <c:pt idx="1019">
                  <c:v>11.212999999999999</c:v>
                </c:pt>
                <c:pt idx="1020">
                  <c:v>11.212999999999999</c:v>
                </c:pt>
                <c:pt idx="1021">
                  <c:v>11.212999999999999</c:v>
                </c:pt>
                <c:pt idx="1022">
                  <c:v>11.212999999999999</c:v>
                </c:pt>
                <c:pt idx="1023">
                  <c:v>11.212999999999999</c:v>
                </c:pt>
                <c:pt idx="1024">
                  <c:v>11.212999999999999</c:v>
                </c:pt>
                <c:pt idx="1025">
                  <c:v>11.212999999999999</c:v>
                </c:pt>
                <c:pt idx="1026">
                  <c:v>11.212999999999999</c:v>
                </c:pt>
                <c:pt idx="1027">
                  <c:v>11.212999999999999</c:v>
                </c:pt>
                <c:pt idx="1028">
                  <c:v>11.212999999999999</c:v>
                </c:pt>
                <c:pt idx="1029">
                  <c:v>11.212999999999999</c:v>
                </c:pt>
                <c:pt idx="1030">
                  <c:v>11.212999999999999</c:v>
                </c:pt>
                <c:pt idx="1031">
                  <c:v>11.212999999999999</c:v>
                </c:pt>
                <c:pt idx="1032">
                  <c:v>11.212999999999999</c:v>
                </c:pt>
                <c:pt idx="1033">
                  <c:v>11.212999999999999</c:v>
                </c:pt>
                <c:pt idx="1034">
                  <c:v>11.212999999999999</c:v>
                </c:pt>
                <c:pt idx="1035">
                  <c:v>11.212999999999999</c:v>
                </c:pt>
                <c:pt idx="1036">
                  <c:v>11.212999999999999</c:v>
                </c:pt>
                <c:pt idx="1037">
                  <c:v>11.212999999999999</c:v>
                </c:pt>
                <c:pt idx="1038">
                  <c:v>11.212999999999999</c:v>
                </c:pt>
                <c:pt idx="1039">
                  <c:v>11.212999999999999</c:v>
                </c:pt>
                <c:pt idx="1040">
                  <c:v>11.212999999999999</c:v>
                </c:pt>
                <c:pt idx="1041">
                  <c:v>11.212999999999999</c:v>
                </c:pt>
                <c:pt idx="1042">
                  <c:v>11.212999999999999</c:v>
                </c:pt>
                <c:pt idx="1043">
                  <c:v>11.212999999999999</c:v>
                </c:pt>
                <c:pt idx="1044">
                  <c:v>11.212999999999999</c:v>
                </c:pt>
                <c:pt idx="1045">
                  <c:v>11.212999999999999</c:v>
                </c:pt>
                <c:pt idx="1046">
                  <c:v>11.212999999999999</c:v>
                </c:pt>
                <c:pt idx="1047">
                  <c:v>11.212999999999999</c:v>
                </c:pt>
                <c:pt idx="1048">
                  <c:v>11.212999999999999</c:v>
                </c:pt>
                <c:pt idx="1049">
                  <c:v>11.212999999999999</c:v>
                </c:pt>
                <c:pt idx="1050">
                  <c:v>11.212999999999999</c:v>
                </c:pt>
                <c:pt idx="1051">
                  <c:v>11.214</c:v>
                </c:pt>
                <c:pt idx="1052">
                  <c:v>11.214</c:v>
                </c:pt>
                <c:pt idx="1053">
                  <c:v>11.214</c:v>
                </c:pt>
                <c:pt idx="1054">
                  <c:v>11.214</c:v>
                </c:pt>
                <c:pt idx="1055">
                  <c:v>11.214</c:v>
                </c:pt>
                <c:pt idx="1056">
                  <c:v>11.214</c:v>
                </c:pt>
                <c:pt idx="1057">
                  <c:v>11.214</c:v>
                </c:pt>
                <c:pt idx="1058">
                  <c:v>11.214</c:v>
                </c:pt>
                <c:pt idx="1059">
                  <c:v>11.214</c:v>
                </c:pt>
                <c:pt idx="1060">
                  <c:v>11.214</c:v>
                </c:pt>
                <c:pt idx="1061">
                  <c:v>11.214</c:v>
                </c:pt>
                <c:pt idx="1062">
                  <c:v>11.215</c:v>
                </c:pt>
                <c:pt idx="1063">
                  <c:v>11.215</c:v>
                </c:pt>
                <c:pt idx="1064">
                  <c:v>11.215</c:v>
                </c:pt>
                <c:pt idx="1065">
                  <c:v>11.215</c:v>
                </c:pt>
                <c:pt idx="1066">
                  <c:v>11.215</c:v>
                </c:pt>
                <c:pt idx="1067">
                  <c:v>11.215</c:v>
                </c:pt>
                <c:pt idx="1068">
                  <c:v>11.215999999999999</c:v>
                </c:pt>
                <c:pt idx="1069">
                  <c:v>11.215999999999999</c:v>
                </c:pt>
                <c:pt idx="1070">
                  <c:v>11.215999999999999</c:v>
                </c:pt>
                <c:pt idx="1071">
                  <c:v>11.215999999999999</c:v>
                </c:pt>
                <c:pt idx="1072">
                  <c:v>11.215999999999999</c:v>
                </c:pt>
                <c:pt idx="1073">
                  <c:v>11.217000000000001</c:v>
                </c:pt>
                <c:pt idx="1074">
                  <c:v>11.217000000000001</c:v>
                </c:pt>
                <c:pt idx="1075">
                  <c:v>11.217000000000001</c:v>
                </c:pt>
                <c:pt idx="1076">
                  <c:v>11.218</c:v>
                </c:pt>
                <c:pt idx="1077">
                  <c:v>11.218</c:v>
                </c:pt>
                <c:pt idx="1078">
                  <c:v>11.218</c:v>
                </c:pt>
                <c:pt idx="1079">
                  <c:v>11.218999999999999</c:v>
                </c:pt>
                <c:pt idx="1080">
                  <c:v>11.218999999999999</c:v>
                </c:pt>
                <c:pt idx="1081">
                  <c:v>11.218999999999999</c:v>
                </c:pt>
                <c:pt idx="1082">
                  <c:v>11.22</c:v>
                </c:pt>
                <c:pt idx="1083">
                  <c:v>11.22</c:v>
                </c:pt>
                <c:pt idx="1084">
                  <c:v>11.22</c:v>
                </c:pt>
                <c:pt idx="1085">
                  <c:v>11.221</c:v>
                </c:pt>
                <c:pt idx="1086">
                  <c:v>11.221</c:v>
                </c:pt>
                <c:pt idx="1087">
                  <c:v>11.222</c:v>
                </c:pt>
                <c:pt idx="1088">
                  <c:v>11.222</c:v>
                </c:pt>
                <c:pt idx="1089">
                  <c:v>11.223000000000001</c:v>
                </c:pt>
                <c:pt idx="1090">
                  <c:v>11.223000000000001</c:v>
                </c:pt>
                <c:pt idx="1091">
                  <c:v>11.224</c:v>
                </c:pt>
                <c:pt idx="1092">
                  <c:v>11.225</c:v>
                </c:pt>
                <c:pt idx="1093">
                  <c:v>11.225</c:v>
                </c:pt>
                <c:pt idx="1094">
                  <c:v>11.226000000000001</c:v>
                </c:pt>
                <c:pt idx="1095">
                  <c:v>11.226000000000001</c:v>
                </c:pt>
                <c:pt idx="1096">
                  <c:v>11.227</c:v>
                </c:pt>
                <c:pt idx="1097">
                  <c:v>11.228</c:v>
                </c:pt>
                <c:pt idx="1098">
                  <c:v>11.228</c:v>
                </c:pt>
                <c:pt idx="1099">
                  <c:v>11.228999999999999</c:v>
                </c:pt>
                <c:pt idx="1100">
                  <c:v>11.23</c:v>
                </c:pt>
                <c:pt idx="1101">
                  <c:v>11.231</c:v>
                </c:pt>
                <c:pt idx="1102">
                  <c:v>11.231</c:v>
                </c:pt>
                <c:pt idx="1103">
                  <c:v>11.231999999999999</c:v>
                </c:pt>
                <c:pt idx="1104">
                  <c:v>11.233000000000001</c:v>
                </c:pt>
                <c:pt idx="1105">
                  <c:v>11.234</c:v>
                </c:pt>
                <c:pt idx="1106">
                  <c:v>11.234999999999999</c:v>
                </c:pt>
                <c:pt idx="1107">
                  <c:v>11.236000000000001</c:v>
                </c:pt>
                <c:pt idx="1108">
                  <c:v>11.236000000000001</c:v>
                </c:pt>
                <c:pt idx="1109">
                  <c:v>11.237</c:v>
                </c:pt>
                <c:pt idx="1110">
                  <c:v>11.238</c:v>
                </c:pt>
                <c:pt idx="1111">
                  <c:v>11.239000000000001</c:v>
                </c:pt>
                <c:pt idx="1112">
                  <c:v>11.24</c:v>
                </c:pt>
                <c:pt idx="1113">
                  <c:v>11.241</c:v>
                </c:pt>
                <c:pt idx="1114">
                  <c:v>11.242000000000001</c:v>
                </c:pt>
                <c:pt idx="1115">
                  <c:v>11.244</c:v>
                </c:pt>
                <c:pt idx="1116">
                  <c:v>11.244999999999999</c:v>
                </c:pt>
                <c:pt idx="1117">
                  <c:v>11.246</c:v>
                </c:pt>
                <c:pt idx="1118">
                  <c:v>11.247</c:v>
                </c:pt>
                <c:pt idx="1119">
                  <c:v>11.247999999999999</c:v>
                </c:pt>
                <c:pt idx="1120">
                  <c:v>11.249000000000001</c:v>
                </c:pt>
                <c:pt idx="1121">
                  <c:v>11.250999999999999</c:v>
                </c:pt>
                <c:pt idx="1122">
                  <c:v>11.252000000000001</c:v>
                </c:pt>
                <c:pt idx="1123">
                  <c:v>11.253</c:v>
                </c:pt>
                <c:pt idx="1124">
                  <c:v>11.255000000000001</c:v>
                </c:pt>
                <c:pt idx="1125">
                  <c:v>11.256</c:v>
                </c:pt>
                <c:pt idx="1126">
                  <c:v>11.257</c:v>
                </c:pt>
                <c:pt idx="1127">
                  <c:v>11.259</c:v>
                </c:pt>
                <c:pt idx="1128">
                  <c:v>11.26</c:v>
                </c:pt>
                <c:pt idx="1129">
                  <c:v>11.262</c:v>
                </c:pt>
                <c:pt idx="1130">
                  <c:v>11.263</c:v>
                </c:pt>
                <c:pt idx="1131">
                  <c:v>11.263999999999999</c:v>
                </c:pt>
                <c:pt idx="1132">
                  <c:v>11.266</c:v>
                </c:pt>
                <c:pt idx="1133">
                  <c:v>11.266999999999999</c:v>
                </c:pt>
                <c:pt idx="1134">
                  <c:v>11.269</c:v>
                </c:pt>
                <c:pt idx="1135">
                  <c:v>11.271000000000001</c:v>
                </c:pt>
                <c:pt idx="1136">
                  <c:v>11.272</c:v>
                </c:pt>
                <c:pt idx="1137">
                  <c:v>11.273999999999999</c:v>
                </c:pt>
                <c:pt idx="1138">
                  <c:v>11.275</c:v>
                </c:pt>
                <c:pt idx="1139">
                  <c:v>11.276999999999999</c:v>
                </c:pt>
                <c:pt idx="1140">
                  <c:v>11.278</c:v>
                </c:pt>
                <c:pt idx="1141">
                  <c:v>11.28</c:v>
                </c:pt>
                <c:pt idx="1142">
                  <c:v>11.282</c:v>
                </c:pt>
                <c:pt idx="1143">
                  <c:v>11.282999999999999</c:v>
                </c:pt>
                <c:pt idx="1144">
                  <c:v>11.285</c:v>
                </c:pt>
                <c:pt idx="1145">
                  <c:v>11.287000000000001</c:v>
                </c:pt>
                <c:pt idx="1146">
                  <c:v>11.288</c:v>
                </c:pt>
                <c:pt idx="1147">
                  <c:v>11.29</c:v>
                </c:pt>
                <c:pt idx="1148">
                  <c:v>11.292</c:v>
                </c:pt>
                <c:pt idx="1149">
                  <c:v>11.292999999999999</c:v>
                </c:pt>
                <c:pt idx="1150">
                  <c:v>11.295</c:v>
                </c:pt>
                <c:pt idx="1151">
                  <c:v>11.297000000000001</c:v>
                </c:pt>
                <c:pt idx="1152">
                  <c:v>11.298</c:v>
                </c:pt>
                <c:pt idx="1153">
                  <c:v>11.3</c:v>
                </c:pt>
                <c:pt idx="1154">
                  <c:v>11.302</c:v>
                </c:pt>
                <c:pt idx="1155">
                  <c:v>11.304</c:v>
                </c:pt>
                <c:pt idx="1156">
                  <c:v>11.305</c:v>
                </c:pt>
                <c:pt idx="1157">
                  <c:v>11.307</c:v>
                </c:pt>
                <c:pt idx="1158">
                  <c:v>11.308999999999999</c:v>
                </c:pt>
                <c:pt idx="1159">
                  <c:v>11.311</c:v>
                </c:pt>
                <c:pt idx="1160">
                  <c:v>11.311999999999999</c:v>
                </c:pt>
                <c:pt idx="1161">
                  <c:v>11.314</c:v>
                </c:pt>
                <c:pt idx="1162">
                  <c:v>11.316000000000001</c:v>
                </c:pt>
                <c:pt idx="1163">
                  <c:v>11.318</c:v>
                </c:pt>
                <c:pt idx="1164">
                  <c:v>11.319000000000001</c:v>
                </c:pt>
                <c:pt idx="1165">
                  <c:v>11.321</c:v>
                </c:pt>
                <c:pt idx="1166">
                  <c:v>11.323</c:v>
                </c:pt>
                <c:pt idx="1167">
                  <c:v>11.324999999999999</c:v>
                </c:pt>
                <c:pt idx="1168">
                  <c:v>11.326000000000001</c:v>
                </c:pt>
                <c:pt idx="1169">
                  <c:v>11.327999999999999</c:v>
                </c:pt>
                <c:pt idx="1170">
                  <c:v>11.33</c:v>
                </c:pt>
                <c:pt idx="1171">
                  <c:v>11.332000000000001</c:v>
                </c:pt>
                <c:pt idx="1172">
                  <c:v>11.334</c:v>
                </c:pt>
                <c:pt idx="1173">
                  <c:v>11.335000000000001</c:v>
                </c:pt>
                <c:pt idx="1174">
                  <c:v>11.337</c:v>
                </c:pt>
                <c:pt idx="1175">
                  <c:v>11.339</c:v>
                </c:pt>
                <c:pt idx="1176">
                  <c:v>11.340999999999999</c:v>
                </c:pt>
                <c:pt idx="1177">
                  <c:v>11.343</c:v>
                </c:pt>
                <c:pt idx="1178">
                  <c:v>11.343999999999999</c:v>
                </c:pt>
                <c:pt idx="1179">
                  <c:v>11.346</c:v>
                </c:pt>
                <c:pt idx="1180">
                  <c:v>11.348000000000001</c:v>
                </c:pt>
                <c:pt idx="1181">
                  <c:v>11.35</c:v>
                </c:pt>
                <c:pt idx="1182">
                  <c:v>11.352</c:v>
                </c:pt>
                <c:pt idx="1183">
                  <c:v>11.353999999999999</c:v>
                </c:pt>
                <c:pt idx="1184">
                  <c:v>11.355</c:v>
                </c:pt>
                <c:pt idx="1185">
                  <c:v>11.356999999999999</c:v>
                </c:pt>
                <c:pt idx="1186">
                  <c:v>11.359</c:v>
                </c:pt>
                <c:pt idx="1187">
                  <c:v>11.361000000000001</c:v>
                </c:pt>
                <c:pt idx="1188">
                  <c:v>11.363</c:v>
                </c:pt>
                <c:pt idx="1189">
                  <c:v>11.364000000000001</c:v>
                </c:pt>
                <c:pt idx="1190">
                  <c:v>11.366</c:v>
                </c:pt>
                <c:pt idx="1191">
                  <c:v>11.368</c:v>
                </c:pt>
                <c:pt idx="1192">
                  <c:v>11.37</c:v>
                </c:pt>
                <c:pt idx="1193">
                  <c:v>11.372</c:v>
                </c:pt>
                <c:pt idx="1194">
                  <c:v>11.372999999999999</c:v>
                </c:pt>
                <c:pt idx="1195">
                  <c:v>11.375</c:v>
                </c:pt>
                <c:pt idx="1196">
                  <c:v>11.377000000000001</c:v>
                </c:pt>
                <c:pt idx="1197">
                  <c:v>11.379</c:v>
                </c:pt>
                <c:pt idx="1198">
                  <c:v>11.381</c:v>
                </c:pt>
                <c:pt idx="1199">
                  <c:v>11.382</c:v>
                </c:pt>
                <c:pt idx="1200">
                  <c:v>11.384</c:v>
                </c:pt>
                <c:pt idx="1201">
                  <c:v>11.385999999999999</c:v>
                </c:pt>
                <c:pt idx="1202">
                  <c:v>11.388</c:v>
                </c:pt>
                <c:pt idx="1203">
                  <c:v>11.39</c:v>
                </c:pt>
                <c:pt idx="1204">
                  <c:v>11.391</c:v>
                </c:pt>
                <c:pt idx="1205">
                  <c:v>11.393000000000001</c:v>
                </c:pt>
                <c:pt idx="1206">
                  <c:v>11.395</c:v>
                </c:pt>
                <c:pt idx="1207">
                  <c:v>11.397</c:v>
                </c:pt>
                <c:pt idx="1208">
                  <c:v>11.398</c:v>
                </c:pt>
                <c:pt idx="1209">
                  <c:v>11.4</c:v>
                </c:pt>
                <c:pt idx="1210">
                  <c:v>11.401999999999999</c:v>
                </c:pt>
                <c:pt idx="1211">
                  <c:v>11.404</c:v>
                </c:pt>
                <c:pt idx="1212">
                  <c:v>11.406000000000001</c:v>
                </c:pt>
                <c:pt idx="1213">
                  <c:v>11.407</c:v>
                </c:pt>
                <c:pt idx="1214">
                  <c:v>11.409000000000001</c:v>
                </c:pt>
                <c:pt idx="1215">
                  <c:v>11.411</c:v>
                </c:pt>
                <c:pt idx="1216">
                  <c:v>11.412000000000001</c:v>
                </c:pt>
                <c:pt idx="1217">
                  <c:v>11.414</c:v>
                </c:pt>
                <c:pt idx="1218">
                  <c:v>11.416</c:v>
                </c:pt>
                <c:pt idx="1219">
                  <c:v>11.417999999999999</c:v>
                </c:pt>
                <c:pt idx="1220">
                  <c:v>11.419</c:v>
                </c:pt>
                <c:pt idx="1221">
                  <c:v>11.420999999999999</c:v>
                </c:pt>
                <c:pt idx="1222">
                  <c:v>11.423</c:v>
                </c:pt>
                <c:pt idx="1223">
                  <c:v>11.425000000000001</c:v>
                </c:pt>
                <c:pt idx="1224">
                  <c:v>11.426</c:v>
                </c:pt>
                <c:pt idx="1225">
                  <c:v>11.428000000000001</c:v>
                </c:pt>
                <c:pt idx="1226">
                  <c:v>11.43</c:v>
                </c:pt>
                <c:pt idx="1227">
                  <c:v>11.430999999999999</c:v>
                </c:pt>
                <c:pt idx="1228">
                  <c:v>11.433</c:v>
                </c:pt>
                <c:pt idx="1229">
                  <c:v>11.435</c:v>
                </c:pt>
                <c:pt idx="1230">
                  <c:v>11.436</c:v>
                </c:pt>
                <c:pt idx="1231">
                  <c:v>11.438000000000001</c:v>
                </c:pt>
                <c:pt idx="1232">
                  <c:v>11.44</c:v>
                </c:pt>
                <c:pt idx="1233">
                  <c:v>11.442</c:v>
                </c:pt>
                <c:pt idx="1234">
                  <c:v>11.443</c:v>
                </c:pt>
                <c:pt idx="1235">
                  <c:v>11.445</c:v>
                </c:pt>
                <c:pt idx="1236">
                  <c:v>11.446999999999999</c:v>
                </c:pt>
                <c:pt idx="1237">
                  <c:v>11.449</c:v>
                </c:pt>
                <c:pt idx="1238">
                  <c:v>11.45</c:v>
                </c:pt>
                <c:pt idx="1239">
                  <c:v>11.452</c:v>
                </c:pt>
                <c:pt idx="1240">
                  <c:v>11.454000000000001</c:v>
                </c:pt>
                <c:pt idx="1241">
                  <c:v>11.456</c:v>
                </c:pt>
                <c:pt idx="1242">
                  <c:v>11.457000000000001</c:v>
                </c:pt>
                <c:pt idx="1243">
                  <c:v>11.459</c:v>
                </c:pt>
                <c:pt idx="1244">
                  <c:v>11.461</c:v>
                </c:pt>
                <c:pt idx="1245">
                  <c:v>11.462999999999999</c:v>
                </c:pt>
                <c:pt idx="1246">
                  <c:v>11.464</c:v>
                </c:pt>
                <c:pt idx="1247">
                  <c:v>11.465999999999999</c:v>
                </c:pt>
                <c:pt idx="1248">
                  <c:v>11.468</c:v>
                </c:pt>
                <c:pt idx="1249">
                  <c:v>11.468999999999999</c:v>
                </c:pt>
                <c:pt idx="1250">
                  <c:v>11.471</c:v>
                </c:pt>
                <c:pt idx="1251">
                  <c:v>11.473000000000001</c:v>
                </c:pt>
                <c:pt idx="1252">
                  <c:v>11.475</c:v>
                </c:pt>
                <c:pt idx="1253">
                  <c:v>11.476000000000001</c:v>
                </c:pt>
                <c:pt idx="1254">
                  <c:v>11.478</c:v>
                </c:pt>
                <c:pt idx="1255">
                  <c:v>11.48</c:v>
                </c:pt>
                <c:pt idx="1256">
                  <c:v>11.481</c:v>
                </c:pt>
                <c:pt idx="1257">
                  <c:v>11.483000000000001</c:v>
                </c:pt>
                <c:pt idx="1258">
                  <c:v>11.484999999999999</c:v>
                </c:pt>
                <c:pt idx="1259">
                  <c:v>11.486000000000001</c:v>
                </c:pt>
                <c:pt idx="1260">
                  <c:v>11.488</c:v>
                </c:pt>
                <c:pt idx="1261">
                  <c:v>11.49</c:v>
                </c:pt>
                <c:pt idx="1262">
                  <c:v>11.491</c:v>
                </c:pt>
                <c:pt idx="1263">
                  <c:v>11.493</c:v>
                </c:pt>
                <c:pt idx="1264">
                  <c:v>11.494999999999999</c:v>
                </c:pt>
                <c:pt idx="1265">
                  <c:v>11.496</c:v>
                </c:pt>
                <c:pt idx="1266">
                  <c:v>11.497999999999999</c:v>
                </c:pt>
                <c:pt idx="1267">
                  <c:v>11.5</c:v>
                </c:pt>
                <c:pt idx="1268">
                  <c:v>11.500999999999999</c:v>
                </c:pt>
                <c:pt idx="1269">
                  <c:v>11.503</c:v>
                </c:pt>
                <c:pt idx="1270">
                  <c:v>11.505000000000001</c:v>
                </c:pt>
                <c:pt idx="1271">
                  <c:v>11.507</c:v>
                </c:pt>
                <c:pt idx="1272">
                  <c:v>11.507999999999999</c:v>
                </c:pt>
                <c:pt idx="1273">
                  <c:v>11.51</c:v>
                </c:pt>
                <c:pt idx="1274">
                  <c:v>11.512</c:v>
                </c:pt>
                <c:pt idx="1275">
                  <c:v>11.513</c:v>
                </c:pt>
                <c:pt idx="1276">
                  <c:v>11.515000000000001</c:v>
                </c:pt>
                <c:pt idx="1277">
                  <c:v>11.516999999999999</c:v>
                </c:pt>
                <c:pt idx="1278">
                  <c:v>11.518000000000001</c:v>
                </c:pt>
                <c:pt idx="1279">
                  <c:v>11.52</c:v>
                </c:pt>
                <c:pt idx="1280">
                  <c:v>11.522</c:v>
                </c:pt>
                <c:pt idx="1281">
                  <c:v>11.523</c:v>
                </c:pt>
                <c:pt idx="1282">
                  <c:v>11.525</c:v>
                </c:pt>
                <c:pt idx="1283">
                  <c:v>11.526999999999999</c:v>
                </c:pt>
                <c:pt idx="1284">
                  <c:v>11.528</c:v>
                </c:pt>
                <c:pt idx="1285">
                  <c:v>11.53</c:v>
                </c:pt>
                <c:pt idx="1286">
                  <c:v>11.532</c:v>
                </c:pt>
                <c:pt idx="1287">
                  <c:v>11.534000000000001</c:v>
                </c:pt>
                <c:pt idx="1288">
                  <c:v>11.535</c:v>
                </c:pt>
                <c:pt idx="1289">
                  <c:v>11.537000000000001</c:v>
                </c:pt>
                <c:pt idx="1290">
                  <c:v>11.538</c:v>
                </c:pt>
                <c:pt idx="1291">
                  <c:v>11.54</c:v>
                </c:pt>
                <c:pt idx="1292">
                  <c:v>11.542</c:v>
                </c:pt>
                <c:pt idx="1293">
                  <c:v>11.542999999999999</c:v>
                </c:pt>
                <c:pt idx="1294">
                  <c:v>11.545</c:v>
                </c:pt>
                <c:pt idx="1295">
                  <c:v>11.547000000000001</c:v>
                </c:pt>
                <c:pt idx="1296">
                  <c:v>11.548</c:v>
                </c:pt>
                <c:pt idx="1297">
                  <c:v>11.55</c:v>
                </c:pt>
                <c:pt idx="1298">
                  <c:v>11.551</c:v>
                </c:pt>
                <c:pt idx="1299">
                  <c:v>11.553000000000001</c:v>
                </c:pt>
                <c:pt idx="1300">
                  <c:v>11.555</c:v>
                </c:pt>
                <c:pt idx="1301">
                  <c:v>11.555999999999999</c:v>
                </c:pt>
                <c:pt idx="1302">
                  <c:v>11.558</c:v>
                </c:pt>
                <c:pt idx="1303">
                  <c:v>11.558999999999999</c:v>
                </c:pt>
                <c:pt idx="1304">
                  <c:v>11.561</c:v>
                </c:pt>
                <c:pt idx="1305">
                  <c:v>11.563000000000001</c:v>
                </c:pt>
                <c:pt idx="1306">
                  <c:v>11.564</c:v>
                </c:pt>
                <c:pt idx="1307">
                  <c:v>11.566000000000001</c:v>
                </c:pt>
                <c:pt idx="1308">
                  <c:v>11.567</c:v>
                </c:pt>
                <c:pt idx="1309">
                  <c:v>11.569000000000001</c:v>
                </c:pt>
                <c:pt idx="1310">
                  <c:v>11.571</c:v>
                </c:pt>
                <c:pt idx="1311">
                  <c:v>11.571999999999999</c:v>
                </c:pt>
                <c:pt idx="1312">
                  <c:v>11.574</c:v>
                </c:pt>
                <c:pt idx="1313">
                  <c:v>11.574999999999999</c:v>
                </c:pt>
                <c:pt idx="1314">
                  <c:v>11.577</c:v>
                </c:pt>
                <c:pt idx="1315">
                  <c:v>11.577999999999999</c:v>
                </c:pt>
                <c:pt idx="1316">
                  <c:v>11.58</c:v>
                </c:pt>
                <c:pt idx="1317">
                  <c:v>11.582000000000001</c:v>
                </c:pt>
                <c:pt idx="1318">
                  <c:v>11.583</c:v>
                </c:pt>
                <c:pt idx="1319">
                  <c:v>11.585000000000001</c:v>
                </c:pt>
                <c:pt idx="1320">
                  <c:v>11.586</c:v>
                </c:pt>
                <c:pt idx="1321">
                  <c:v>11.587999999999999</c:v>
                </c:pt>
                <c:pt idx="1322">
                  <c:v>11.59</c:v>
                </c:pt>
                <c:pt idx="1323">
                  <c:v>11.590999999999999</c:v>
                </c:pt>
                <c:pt idx="1324">
                  <c:v>11.593</c:v>
                </c:pt>
                <c:pt idx="1325">
                  <c:v>11.593999999999999</c:v>
                </c:pt>
                <c:pt idx="1326">
                  <c:v>11.596</c:v>
                </c:pt>
                <c:pt idx="1327">
                  <c:v>11.597</c:v>
                </c:pt>
                <c:pt idx="1328">
                  <c:v>11.599</c:v>
                </c:pt>
                <c:pt idx="1329">
                  <c:v>11.601000000000001</c:v>
                </c:pt>
                <c:pt idx="1330">
                  <c:v>11.602</c:v>
                </c:pt>
                <c:pt idx="1331">
                  <c:v>11.603999999999999</c:v>
                </c:pt>
                <c:pt idx="1332">
                  <c:v>11.605</c:v>
                </c:pt>
                <c:pt idx="1333">
                  <c:v>11.606999999999999</c:v>
                </c:pt>
                <c:pt idx="1334">
                  <c:v>11.609</c:v>
                </c:pt>
                <c:pt idx="1335">
                  <c:v>11.61</c:v>
                </c:pt>
                <c:pt idx="1336">
                  <c:v>11.612</c:v>
                </c:pt>
                <c:pt idx="1337">
                  <c:v>11.613</c:v>
                </c:pt>
                <c:pt idx="1338">
                  <c:v>11.615</c:v>
                </c:pt>
                <c:pt idx="1339">
                  <c:v>11.617000000000001</c:v>
                </c:pt>
                <c:pt idx="1340">
                  <c:v>11.618</c:v>
                </c:pt>
                <c:pt idx="1341">
                  <c:v>11.62</c:v>
                </c:pt>
                <c:pt idx="1342">
                  <c:v>11.621</c:v>
                </c:pt>
                <c:pt idx="1343">
                  <c:v>11.622999999999999</c:v>
                </c:pt>
                <c:pt idx="1344">
                  <c:v>11.625</c:v>
                </c:pt>
                <c:pt idx="1345">
                  <c:v>11.625999999999999</c:v>
                </c:pt>
                <c:pt idx="1346">
                  <c:v>11.628</c:v>
                </c:pt>
                <c:pt idx="1347">
                  <c:v>11.629</c:v>
                </c:pt>
                <c:pt idx="1348">
                  <c:v>11.631</c:v>
                </c:pt>
                <c:pt idx="1349">
                  <c:v>11.632999999999999</c:v>
                </c:pt>
                <c:pt idx="1350">
                  <c:v>11.634</c:v>
                </c:pt>
                <c:pt idx="1351">
                  <c:v>11.635999999999999</c:v>
                </c:pt>
                <c:pt idx="1352">
                  <c:v>11.637</c:v>
                </c:pt>
                <c:pt idx="1353">
                  <c:v>11.638999999999999</c:v>
                </c:pt>
                <c:pt idx="1354">
                  <c:v>11.64</c:v>
                </c:pt>
                <c:pt idx="1355">
                  <c:v>11.641999999999999</c:v>
                </c:pt>
                <c:pt idx="1356">
                  <c:v>11.644</c:v>
                </c:pt>
                <c:pt idx="1357">
                  <c:v>11.645</c:v>
                </c:pt>
                <c:pt idx="1358">
                  <c:v>11.647</c:v>
                </c:pt>
                <c:pt idx="1359">
                  <c:v>11.648</c:v>
                </c:pt>
                <c:pt idx="1360">
                  <c:v>11.65</c:v>
                </c:pt>
                <c:pt idx="1361">
                  <c:v>11.651</c:v>
                </c:pt>
                <c:pt idx="1362">
                  <c:v>11.653</c:v>
                </c:pt>
                <c:pt idx="1363">
                  <c:v>11.654</c:v>
                </c:pt>
                <c:pt idx="1364">
                  <c:v>11.656000000000001</c:v>
                </c:pt>
                <c:pt idx="1365">
                  <c:v>11.657</c:v>
                </c:pt>
                <c:pt idx="1366">
                  <c:v>11.659000000000001</c:v>
                </c:pt>
                <c:pt idx="1367">
                  <c:v>11.66</c:v>
                </c:pt>
                <c:pt idx="1368">
                  <c:v>11.662000000000001</c:v>
                </c:pt>
                <c:pt idx="1369">
                  <c:v>11.663</c:v>
                </c:pt>
                <c:pt idx="1370">
                  <c:v>11.664999999999999</c:v>
                </c:pt>
                <c:pt idx="1371">
                  <c:v>11.666</c:v>
                </c:pt>
                <c:pt idx="1372">
                  <c:v>11.667999999999999</c:v>
                </c:pt>
                <c:pt idx="1373">
                  <c:v>11.669</c:v>
                </c:pt>
                <c:pt idx="1374">
                  <c:v>11.670999999999999</c:v>
                </c:pt>
                <c:pt idx="1375">
                  <c:v>11.672000000000001</c:v>
                </c:pt>
                <c:pt idx="1376">
                  <c:v>11.673999999999999</c:v>
                </c:pt>
                <c:pt idx="1377">
                  <c:v>11.675000000000001</c:v>
                </c:pt>
                <c:pt idx="1378">
                  <c:v>11.677</c:v>
                </c:pt>
                <c:pt idx="1379">
                  <c:v>11.678000000000001</c:v>
                </c:pt>
                <c:pt idx="1380">
                  <c:v>11.68</c:v>
                </c:pt>
                <c:pt idx="1381">
                  <c:v>11.680999999999999</c:v>
                </c:pt>
                <c:pt idx="1382">
                  <c:v>11.683</c:v>
                </c:pt>
                <c:pt idx="1383">
                  <c:v>11.683999999999999</c:v>
                </c:pt>
                <c:pt idx="1384">
                  <c:v>11.686</c:v>
                </c:pt>
                <c:pt idx="1385">
                  <c:v>11.686999999999999</c:v>
                </c:pt>
                <c:pt idx="1386">
                  <c:v>11.689</c:v>
                </c:pt>
                <c:pt idx="1387">
                  <c:v>11.69</c:v>
                </c:pt>
                <c:pt idx="1388">
                  <c:v>11.692</c:v>
                </c:pt>
                <c:pt idx="1389">
                  <c:v>11.693</c:v>
                </c:pt>
                <c:pt idx="1390">
                  <c:v>11.695</c:v>
                </c:pt>
                <c:pt idx="1391">
                  <c:v>11.696</c:v>
                </c:pt>
                <c:pt idx="1392">
                  <c:v>11.696999999999999</c:v>
                </c:pt>
                <c:pt idx="1393">
                  <c:v>11.699</c:v>
                </c:pt>
                <c:pt idx="1394">
                  <c:v>11.7</c:v>
                </c:pt>
                <c:pt idx="1395">
                  <c:v>11.702</c:v>
                </c:pt>
                <c:pt idx="1396">
                  <c:v>11.702999999999999</c:v>
                </c:pt>
                <c:pt idx="1397">
                  <c:v>11.705</c:v>
                </c:pt>
                <c:pt idx="1398">
                  <c:v>11.706</c:v>
                </c:pt>
                <c:pt idx="1399">
                  <c:v>11.708</c:v>
                </c:pt>
                <c:pt idx="1400">
                  <c:v>11.709</c:v>
                </c:pt>
                <c:pt idx="1401">
                  <c:v>11.711</c:v>
                </c:pt>
                <c:pt idx="1402">
                  <c:v>11.712</c:v>
                </c:pt>
                <c:pt idx="1403">
                  <c:v>11.712999999999999</c:v>
                </c:pt>
                <c:pt idx="1404">
                  <c:v>11.715</c:v>
                </c:pt>
                <c:pt idx="1405">
                  <c:v>11.715999999999999</c:v>
                </c:pt>
                <c:pt idx="1406">
                  <c:v>11.718</c:v>
                </c:pt>
                <c:pt idx="1407">
                  <c:v>11.718999999999999</c:v>
                </c:pt>
                <c:pt idx="1408">
                  <c:v>11.721</c:v>
                </c:pt>
                <c:pt idx="1409">
                  <c:v>11.722</c:v>
                </c:pt>
                <c:pt idx="1410">
                  <c:v>11.723000000000001</c:v>
                </c:pt>
                <c:pt idx="1411">
                  <c:v>11.725</c:v>
                </c:pt>
                <c:pt idx="1412">
                  <c:v>11.726000000000001</c:v>
                </c:pt>
                <c:pt idx="1413">
                  <c:v>11.728</c:v>
                </c:pt>
                <c:pt idx="1414">
                  <c:v>11.728999999999999</c:v>
                </c:pt>
                <c:pt idx="1415">
                  <c:v>11.73</c:v>
                </c:pt>
                <c:pt idx="1416">
                  <c:v>11.731999999999999</c:v>
                </c:pt>
                <c:pt idx="1417">
                  <c:v>11.733000000000001</c:v>
                </c:pt>
                <c:pt idx="1418">
                  <c:v>11.734</c:v>
                </c:pt>
                <c:pt idx="1419">
                  <c:v>11.736000000000001</c:v>
                </c:pt>
                <c:pt idx="1420">
                  <c:v>11.737</c:v>
                </c:pt>
                <c:pt idx="1421">
                  <c:v>11.738</c:v>
                </c:pt>
                <c:pt idx="1422">
                  <c:v>11.74</c:v>
                </c:pt>
                <c:pt idx="1423">
                  <c:v>11.741</c:v>
                </c:pt>
                <c:pt idx="1424">
                  <c:v>11.742000000000001</c:v>
                </c:pt>
                <c:pt idx="1425">
                  <c:v>11.744</c:v>
                </c:pt>
                <c:pt idx="1426">
                  <c:v>11.744999999999999</c:v>
                </c:pt>
                <c:pt idx="1427">
                  <c:v>11.746</c:v>
                </c:pt>
                <c:pt idx="1428">
                  <c:v>11.747999999999999</c:v>
                </c:pt>
                <c:pt idx="1429">
                  <c:v>11.749000000000001</c:v>
                </c:pt>
                <c:pt idx="1430">
                  <c:v>11.75</c:v>
                </c:pt>
                <c:pt idx="1431">
                  <c:v>11.750999999999999</c:v>
                </c:pt>
                <c:pt idx="1432">
                  <c:v>11.753</c:v>
                </c:pt>
                <c:pt idx="1433">
                  <c:v>11.754</c:v>
                </c:pt>
                <c:pt idx="1434">
                  <c:v>11.755000000000001</c:v>
                </c:pt>
                <c:pt idx="1435">
                  <c:v>11.756</c:v>
                </c:pt>
                <c:pt idx="1436">
                  <c:v>11.757</c:v>
                </c:pt>
                <c:pt idx="1437">
                  <c:v>11.759</c:v>
                </c:pt>
                <c:pt idx="1438">
                  <c:v>11.76</c:v>
                </c:pt>
                <c:pt idx="1439">
                  <c:v>11.760999999999999</c:v>
                </c:pt>
                <c:pt idx="1440">
                  <c:v>11.762</c:v>
                </c:pt>
                <c:pt idx="1441">
                  <c:v>11.763</c:v>
                </c:pt>
                <c:pt idx="1442">
                  <c:v>11.763999999999999</c:v>
                </c:pt>
                <c:pt idx="1443">
                  <c:v>11.765000000000001</c:v>
                </c:pt>
                <c:pt idx="1444">
                  <c:v>11.766999999999999</c:v>
                </c:pt>
                <c:pt idx="1445">
                  <c:v>11.768000000000001</c:v>
                </c:pt>
                <c:pt idx="1446">
                  <c:v>11.769</c:v>
                </c:pt>
                <c:pt idx="1447">
                  <c:v>11.77</c:v>
                </c:pt>
                <c:pt idx="1448">
                  <c:v>11.771000000000001</c:v>
                </c:pt>
                <c:pt idx="1449">
                  <c:v>11.772</c:v>
                </c:pt>
                <c:pt idx="1450">
                  <c:v>11.773</c:v>
                </c:pt>
                <c:pt idx="1451">
                  <c:v>11.773999999999999</c:v>
                </c:pt>
                <c:pt idx="1452">
                  <c:v>11.775</c:v>
                </c:pt>
                <c:pt idx="1453">
                  <c:v>11.776</c:v>
                </c:pt>
                <c:pt idx="1454">
                  <c:v>11.776</c:v>
                </c:pt>
                <c:pt idx="1455">
                  <c:v>11.776999999999999</c:v>
                </c:pt>
                <c:pt idx="1456">
                  <c:v>11.778</c:v>
                </c:pt>
                <c:pt idx="1457">
                  <c:v>11.779</c:v>
                </c:pt>
                <c:pt idx="1458">
                  <c:v>11.78</c:v>
                </c:pt>
                <c:pt idx="1459">
                  <c:v>11.781000000000001</c:v>
                </c:pt>
                <c:pt idx="1460">
                  <c:v>11.782</c:v>
                </c:pt>
                <c:pt idx="1461">
                  <c:v>11.782</c:v>
                </c:pt>
                <c:pt idx="1462">
                  <c:v>11.782999999999999</c:v>
                </c:pt>
                <c:pt idx="1463">
                  <c:v>11.784000000000001</c:v>
                </c:pt>
                <c:pt idx="1464">
                  <c:v>11.785</c:v>
                </c:pt>
                <c:pt idx="1465">
                  <c:v>11.785</c:v>
                </c:pt>
                <c:pt idx="1466">
                  <c:v>11.786</c:v>
                </c:pt>
                <c:pt idx="1467">
                  <c:v>11.787000000000001</c:v>
                </c:pt>
                <c:pt idx="1468">
                  <c:v>11.788</c:v>
                </c:pt>
                <c:pt idx="1469">
                  <c:v>11.788</c:v>
                </c:pt>
                <c:pt idx="1470">
                  <c:v>11.789</c:v>
                </c:pt>
                <c:pt idx="1471">
                  <c:v>11.79</c:v>
                </c:pt>
                <c:pt idx="1472">
                  <c:v>11.79</c:v>
                </c:pt>
                <c:pt idx="1473">
                  <c:v>11.791</c:v>
                </c:pt>
                <c:pt idx="1474">
                  <c:v>11.792</c:v>
                </c:pt>
                <c:pt idx="1475">
                  <c:v>11.792</c:v>
                </c:pt>
                <c:pt idx="1476">
                  <c:v>11.792999999999999</c:v>
                </c:pt>
                <c:pt idx="1477">
                  <c:v>11.794</c:v>
                </c:pt>
                <c:pt idx="1478">
                  <c:v>11.794</c:v>
                </c:pt>
                <c:pt idx="1479">
                  <c:v>11.795</c:v>
                </c:pt>
                <c:pt idx="1480">
                  <c:v>11.795999999999999</c:v>
                </c:pt>
                <c:pt idx="1481">
                  <c:v>11.795999999999999</c:v>
                </c:pt>
                <c:pt idx="1482">
                  <c:v>11.797000000000001</c:v>
                </c:pt>
                <c:pt idx="1483">
                  <c:v>11.797000000000001</c:v>
                </c:pt>
                <c:pt idx="1484">
                  <c:v>11.798</c:v>
                </c:pt>
                <c:pt idx="1485">
                  <c:v>11.798</c:v>
                </c:pt>
                <c:pt idx="1486">
                  <c:v>11.798999999999999</c:v>
                </c:pt>
                <c:pt idx="1487">
                  <c:v>11.8</c:v>
                </c:pt>
                <c:pt idx="1488">
                  <c:v>11.8</c:v>
                </c:pt>
                <c:pt idx="1489">
                  <c:v>11.801</c:v>
                </c:pt>
                <c:pt idx="1490">
                  <c:v>11.801</c:v>
                </c:pt>
                <c:pt idx="1491">
                  <c:v>11.802</c:v>
                </c:pt>
                <c:pt idx="1492">
                  <c:v>11.802</c:v>
                </c:pt>
                <c:pt idx="1493">
                  <c:v>11.803000000000001</c:v>
                </c:pt>
                <c:pt idx="1494">
                  <c:v>11.803000000000001</c:v>
                </c:pt>
                <c:pt idx="1495">
                  <c:v>11.804</c:v>
                </c:pt>
                <c:pt idx="1496">
                  <c:v>11.804</c:v>
                </c:pt>
                <c:pt idx="1497">
                  <c:v>11.805</c:v>
                </c:pt>
                <c:pt idx="1498">
                  <c:v>11.805</c:v>
                </c:pt>
                <c:pt idx="1499">
                  <c:v>11.805999999999999</c:v>
                </c:pt>
                <c:pt idx="1500">
                  <c:v>11.805999999999999</c:v>
                </c:pt>
                <c:pt idx="1501">
                  <c:v>11.807</c:v>
                </c:pt>
                <c:pt idx="1502">
                  <c:v>11.807</c:v>
                </c:pt>
                <c:pt idx="1503">
                  <c:v>11.808</c:v>
                </c:pt>
                <c:pt idx="1504">
                  <c:v>11.808</c:v>
                </c:pt>
                <c:pt idx="1505">
                  <c:v>11.808999999999999</c:v>
                </c:pt>
                <c:pt idx="1506">
                  <c:v>11.808999999999999</c:v>
                </c:pt>
                <c:pt idx="1507">
                  <c:v>11.808999999999999</c:v>
                </c:pt>
                <c:pt idx="1508">
                  <c:v>11.81</c:v>
                </c:pt>
                <c:pt idx="1509">
                  <c:v>11.81</c:v>
                </c:pt>
                <c:pt idx="1510">
                  <c:v>11.811</c:v>
                </c:pt>
                <c:pt idx="1511">
                  <c:v>11.811</c:v>
                </c:pt>
                <c:pt idx="1512">
                  <c:v>11.811999999999999</c:v>
                </c:pt>
                <c:pt idx="1513">
                  <c:v>11.811999999999999</c:v>
                </c:pt>
                <c:pt idx="1514">
                  <c:v>11.811999999999999</c:v>
                </c:pt>
                <c:pt idx="1515">
                  <c:v>11.813000000000001</c:v>
                </c:pt>
                <c:pt idx="1516">
                  <c:v>11.813000000000001</c:v>
                </c:pt>
                <c:pt idx="1517">
                  <c:v>11.814</c:v>
                </c:pt>
                <c:pt idx="1518">
                  <c:v>11.814</c:v>
                </c:pt>
                <c:pt idx="1519">
                  <c:v>11.815</c:v>
                </c:pt>
                <c:pt idx="1520">
                  <c:v>11.815</c:v>
                </c:pt>
                <c:pt idx="1521">
                  <c:v>11.815</c:v>
                </c:pt>
                <c:pt idx="1522">
                  <c:v>11.816000000000001</c:v>
                </c:pt>
                <c:pt idx="1523">
                  <c:v>11.816000000000001</c:v>
                </c:pt>
                <c:pt idx="1524">
                  <c:v>11.817</c:v>
                </c:pt>
                <c:pt idx="1525">
                  <c:v>11.817</c:v>
                </c:pt>
                <c:pt idx="1526">
                  <c:v>11.817</c:v>
                </c:pt>
                <c:pt idx="1527">
                  <c:v>11.818</c:v>
                </c:pt>
                <c:pt idx="1528">
                  <c:v>11.818</c:v>
                </c:pt>
                <c:pt idx="1529">
                  <c:v>11.819000000000001</c:v>
                </c:pt>
                <c:pt idx="1530">
                  <c:v>11.819000000000001</c:v>
                </c:pt>
                <c:pt idx="1531">
                  <c:v>11.819000000000001</c:v>
                </c:pt>
                <c:pt idx="1532">
                  <c:v>11.82</c:v>
                </c:pt>
                <c:pt idx="1533">
                  <c:v>11.82</c:v>
                </c:pt>
                <c:pt idx="1534">
                  <c:v>11.82</c:v>
                </c:pt>
                <c:pt idx="1535">
                  <c:v>11.821</c:v>
                </c:pt>
                <c:pt idx="1536">
                  <c:v>11.821</c:v>
                </c:pt>
                <c:pt idx="1537">
                  <c:v>11.821999999999999</c:v>
                </c:pt>
                <c:pt idx="1538">
                  <c:v>11.821999999999999</c:v>
                </c:pt>
                <c:pt idx="1539">
                  <c:v>11.821999999999999</c:v>
                </c:pt>
                <c:pt idx="1540">
                  <c:v>11.823</c:v>
                </c:pt>
                <c:pt idx="1541">
                  <c:v>11.823</c:v>
                </c:pt>
                <c:pt idx="1542">
                  <c:v>11.823</c:v>
                </c:pt>
                <c:pt idx="1543">
                  <c:v>11.824</c:v>
                </c:pt>
                <c:pt idx="1544">
                  <c:v>11.824</c:v>
                </c:pt>
                <c:pt idx="1545">
                  <c:v>11.824999999999999</c:v>
                </c:pt>
                <c:pt idx="1546">
                  <c:v>11.824999999999999</c:v>
                </c:pt>
                <c:pt idx="1547">
                  <c:v>11.824999999999999</c:v>
                </c:pt>
                <c:pt idx="1548">
                  <c:v>11.826000000000001</c:v>
                </c:pt>
                <c:pt idx="1549">
                  <c:v>11.826000000000001</c:v>
                </c:pt>
                <c:pt idx="1550">
                  <c:v>11.826000000000001</c:v>
                </c:pt>
                <c:pt idx="1551">
                  <c:v>11.827</c:v>
                </c:pt>
                <c:pt idx="1552">
                  <c:v>11.827</c:v>
                </c:pt>
                <c:pt idx="1553">
                  <c:v>11.827</c:v>
                </c:pt>
                <c:pt idx="1554">
                  <c:v>11.827999999999999</c:v>
                </c:pt>
                <c:pt idx="1555">
                  <c:v>11.827999999999999</c:v>
                </c:pt>
                <c:pt idx="1556">
                  <c:v>11.827999999999999</c:v>
                </c:pt>
                <c:pt idx="1557">
                  <c:v>11.829000000000001</c:v>
                </c:pt>
                <c:pt idx="1558">
                  <c:v>11.829000000000001</c:v>
                </c:pt>
                <c:pt idx="1559">
                  <c:v>11.83</c:v>
                </c:pt>
                <c:pt idx="1560">
                  <c:v>11.83</c:v>
                </c:pt>
                <c:pt idx="1561">
                  <c:v>11.83</c:v>
                </c:pt>
                <c:pt idx="1562">
                  <c:v>11.831</c:v>
                </c:pt>
                <c:pt idx="1563">
                  <c:v>11.831</c:v>
                </c:pt>
                <c:pt idx="1564">
                  <c:v>11.831</c:v>
                </c:pt>
                <c:pt idx="1565">
                  <c:v>11.832000000000001</c:v>
                </c:pt>
                <c:pt idx="1566">
                  <c:v>11.832000000000001</c:v>
                </c:pt>
                <c:pt idx="1567">
                  <c:v>11.832000000000001</c:v>
                </c:pt>
                <c:pt idx="1568">
                  <c:v>11.833</c:v>
                </c:pt>
                <c:pt idx="1569">
                  <c:v>11.833</c:v>
                </c:pt>
                <c:pt idx="1570">
                  <c:v>11.833</c:v>
                </c:pt>
                <c:pt idx="1571">
                  <c:v>11.834</c:v>
                </c:pt>
                <c:pt idx="1572">
                  <c:v>11.834</c:v>
                </c:pt>
                <c:pt idx="1573">
                  <c:v>11.834</c:v>
                </c:pt>
                <c:pt idx="1574">
                  <c:v>11.835000000000001</c:v>
                </c:pt>
                <c:pt idx="1575">
                  <c:v>11.835000000000001</c:v>
                </c:pt>
                <c:pt idx="1576">
                  <c:v>11.835000000000001</c:v>
                </c:pt>
                <c:pt idx="1577">
                  <c:v>11.836</c:v>
                </c:pt>
                <c:pt idx="1578">
                  <c:v>11.836</c:v>
                </c:pt>
                <c:pt idx="1579">
                  <c:v>11.837</c:v>
                </c:pt>
                <c:pt idx="1580">
                  <c:v>11.837</c:v>
                </c:pt>
                <c:pt idx="1581">
                  <c:v>11.837</c:v>
                </c:pt>
                <c:pt idx="1582">
                  <c:v>11.837999999999999</c:v>
                </c:pt>
                <c:pt idx="1583">
                  <c:v>11.837999999999999</c:v>
                </c:pt>
                <c:pt idx="1584">
                  <c:v>11.837999999999999</c:v>
                </c:pt>
                <c:pt idx="1585">
                  <c:v>11.839</c:v>
                </c:pt>
                <c:pt idx="1586">
                  <c:v>11.839</c:v>
                </c:pt>
                <c:pt idx="1587">
                  <c:v>11.839</c:v>
                </c:pt>
                <c:pt idx="1588">
                  <c:v>11.84</c:v>
                </c:pt>
                <c:pt idx="1589">
                  <c:v>11.84</c:v>
                </c:pt>
                <c:pt idx="1590">
                  <c:v>11.84</c:v>
                </c:pt>
                <c:pt idx="1591">
                  <c:v>11.840999999999999</c:v>
                </c:pt>
                <c:pt idx="1592">
                  <c:v>11.840999999999999</c:v>
                </c:pt>
                <c:pt idx="1593">
                  <c:v>11.840999999999999</c:v>
                </c:pt>
                <c:pt idx="1594">
                  <c:v>11.842000000000001</c:v>
                </c:pt>
                <c:pt idx="1595">
                  <c:v>11.842000000000001</c:v>
                </c:pt>
                <c:pt idx="1596">
                  <c:v>11.842000000000001</c:v>
                </c:pt>
                <c:pt idx="1597">
                  <c:v>11.843</c:v>
                </c:pt>
                <c:pt idx="1598">
                  <c:v>11.843</c:v>
                </c:pt>
                <c:pt idx="1599">
                  <c:v>11.843</c:v>
                </c:pt>
                <c:pt idx="1600">
                  <c:v>11.843999999999999</c:v>
                </c:pt>
                <c:pt idx="1601">
                  <c:v>11.843999999999999</c:v>
                </c:pt>
                <c:pt idx="1602">
                  <c:v>11.843999999999999</c:v>
                </c:pt>
                <c:pt idx="1603">
                  <c:v>11.845000000000001</c:v>
                </c:pt>
                <c:pt idx="1604">
                  <c:v>11.845000000000001</c:v>
                </c:pt>
                <c:pt idx="1605">
                  <c:v>11.845000000000001</c:v>
                </c:pt>
                <c:pt idx="1606">
                  <c:v>11.846</c:v>
                </c:pt>
                <c:pt idx="1607">
                  <c:v>11.846</c:v>
                </c:pt>
                <c:pt idx="1608">
                  <c:v>11.846</c:v>
                </c:pt>
                <c:pt idx="1609">
                  <c:v>11.847</c:v>
                </c:pt>
                <c:pt idx="1610">
                  <c:v>11.847</c:v>
                </c:pt>
                <c:pt idx="1611">
                  <c:v>11.847</c:v>
                </c:pt>
                <c:pt idx="1612">
                  <c:v>11.848000000000001</c:v>
                </c:pt>
                <c:pt idx="1613">
                  <c:v>11.848000000000001</c:v>
                </c:pt>
                <c:pt idx="1614">
                  <c:v>11.848000000000001</c:v>
                </c:pt>
                <c:pt idx="1615">
                  <c:v>11.849</c:v>
                </c:pt>
                <c:pt idx="1616">
                  <c:v>11.849</c:v>
                </c:pt>
                <c:pt idx="1617">
                  <c:v>11.85</c:v>
                </c:pt>
                <c:pt idx="1618">
                  <c:v>11.85</c:v>
                </c:pt>
                <c:pt idx="1619">
                  <c:v>11.85</c:v>
                </c:pt>
                <c:pt idx="1620">
                  <c:v>11.851000000000001</c:v>
                </c:pt>
                <c:pt idx="1621">
                  <c:v>11.851000000000001</c:v>
                </c:pt>
                <c:pt idx="1622">
                  <c:v>11.851000000000001</c:v>
                </c:pt>
                <c:pt idx="1623">
                  <c:v>11.852</c:v>
                </c:pt>
                <c:pt idx="1624">
                  <c:v>11.852</c:v>
                </c:pt>
                <c:pt idx="1625">
                  <c:v>11.852</c:v>
                </c:pt>
                <c:pt idx="1626">
                  <c:v>11.853</c:v>
                </c:pt>
                <c:pt idx="1627">
                  <c:v>11.853</c:v>
                </c:pt>
                <c:pt idx="1628">
                  <c:v>11.853</c:v>
                </c:pt>
                <c:pt idx="1629">
                  <c:v>11.853999999999999</c:v>
                </c:pt>
                <c:pt idx="1630">
                  <c:v>11.853999999999999</c:v>
                </c:pt>
                <c:pt idx="1631">
                  <c:v>11.853999999999999</c:v>
                </c:pt>
                <c:pt idx="1632">
                  <c:v>11.855</c:v>
                </c:pt>
                <c:pt idx="1633">
                  <c:v>11.855</c:v>
                </c:pt>
                <c:pt idx="1634">
                  <c:v>11.855</c:v>
                </c:pt>
                <c:pt idx="1635">
                  <c:v>11.856</c:v>
                </c:pt>
                <c:pt idx="1636">
                  <c:v>11.856</c:v>
                </c:pt>
                <c:pt idx="1637">
                  <c:v>11.856</c:v>
                </c:pt>
                <c:pt idx="1638">
                  <c:v>11.856999999999999</c:v>
                </c:pt>
                <c:pt idx="1639">
                  <c:v>11.856999999999999</c:v>
                </c:pt>
                <c:pt idx="1640">
                  <c:v>11.856999999999999</c:v>
                </c:pt>
                <c:pt idx="1641">
                  <c:v>11.858000000000001</c:v>
                </c:pt>
                <c:pt idx="1642">
                  <c:v>11.858000000000001</c:v>
                </c:pt>
                <c:pt idx="1643">
                  <c:v>11.858000000000001</c:v>
                </c:pt>
                <c:pt idx="1644">
                  <c:v>11.859</c:v>
                </c:pt>
                <c:pt idx="1645">
                  <c:v>11.859</c:v>
                </c:pt>
                <c:pt idx="1646">
                  <c:v>11.859</c:v>
                </c:pt>
                <c:pt idx="1647">
                  <c:v>11.86</c:v>
                </c:pt>
                <c:pt idx="1648">
                  <c:v>11.86</c:v>
                </c:pt>
                <c:pt idx="1649">
                  <c:v>11.86</c:v>
                </c:pt>
                <c:pt idx="1650">
                  <c:v>11.861000000000001</c:v>
                </c:pt>
                <c:pt idx="1651">
                  <c:v>11.861000000000001</c:v>
                </c:pt>
                <c:pt idx="1652">
                  <c:v>11.861000000000001</c:v>
                </c:pt>
                <c:pt idx="1653">
                  <c:v>11.862</c:v>
                </c:pt>
                <c:pt idx="1654">
                  <c:v>11.862</c:v>
                </c:pt>
                <c:pt idx="1655">
                  <c:v>11.862</c:v>
                </c:pt>
                <c:pt idx="1656">
                  <c:v>11.863</c:v>
                </c:pt>
                <c:pt idx="1657">
                  <c:v>11.863</c:v>
                </c:pt>
                <c:pt idx="1658">
                  <c:v>11.863</c:v>
                </c:pt>
                <c:pt idx="1659">
                  <c:v>11.864000000000001</c:v>
                </c:pt>
                <c:pt idx="1660">
                  <c:v>11.864000000000001</c:v>
                </c:pt>
                <c:pt idx="1661">
                  <c:v>11.864000000000001</c:v>
                </c:pt>
                <c:pt idx="1662">
                  <c:v>11.865</c:v>
                </c:pt>
                <c:pt idx="1663">
                  <c:v>11.865</c:v>
                </c:pt>
                <c:pt idx="1664">
                  <c:v>11.866</c:v>
                </c:pt>
                <c:pt idx="1665">
                  <c:v>11.866</c:v>
                </c:pt>
                <c:pt idx="1666">
                  <c:v>11.866</c:v>
                </c:pt>
                <c:pt idx="1667">
                  <c:v>11.867000000000001</c:v>
                </c:pt>
                <c:pt idx="1668">
                  <c:v>11.867000000000001</c:v>
                </c:pt>
                <c:pt idx="1669">
                  <c:v>11.867000000000001</c:v>
                </c:pt>
                <c:pt idx="1670">
                  <c:v>11.868</c:v>
                </c:pt>
                <c:pt idx="1671">
                  <c:v>11.868</c:v>
                </c:pt>
                <c:pt idx="1672">
                  <c:v>11.868</c:v>
                </c:pt>
                <c:pt idx="1673">
                  <c:v>11.869</c:v>
                </c:pt>
                <c:pt idx="1674">
                  <c:v>11.869</c:v>
                </c:pt>
                <c:pt idx="1675">
                  <c:v>11.869</c:v>
                </c:pt>
                <c:pt idx="1676">
                  <c:v>11.87</c:v>
                </c:pt>
                <c:pt idx="1677">
                  <c:v>11.87</c:v>
                </c:pt>
                <c:pt idx="1678">
                  <c:v>11.87</c:v>
                </c:pt>
                <c:pt idx="1679">
                  <c:v>11.871</c:v>
                </c:pt>
                <c:pt idx="1680">
                  <c:v>11.871</c:v>
                </c:pt>
                <c:pt idx="1681">
                  <c:v>11.871</c:v>
                </c:pt>
                <c:pt idx="1682">
                  <c:v>11.872</c:v>
                </c:pt>
                <c:pt idx="1683">
                  <c:v>11.872</c:v>
                </c:pt>
                <c:pt idx="1684">
                  <c:v>11.872</c:v>
                </c:pt>
                <c:pt idx="1685">
                  <c:v>11.872999999999999</c:v>
                </c:pt>
                <c:pt idx="1686">
                  <c:v>11.872999999999999</c:v>
                </c:pt>
                <c:pt idx="1687">
                  <c:v>11.872999999999999</c:v>
                </c:pt>
                <c:pt idx="1688">
                  <c:v>11.874000000000001</c:v>
                </c:pt>
                <c:pt idx="1689">
                  <c:v>11.874000000000001</c:v>
                </c:pt>
                <c:pt idx="1690">
                  <c:v>11.874000000000001</c:v>
                </c:pt>
                <c:pt idx="1691">
                  <c:v>11.875</c:v>
                </c:pt>
                <c:pt idx="1692">
                  <c:v>11.875</c:v>
                </c:pt>
                <c:pt idx="1693">
                  <c:v>11.875</c:v>
                </c:pt>
                <c:pt idx="1694">
                  <c:v>11.875999999999999</c:v>
                </c:pt>
                <c:pt idx="1695">
                  <c:v>11.875999999999999</c:v>
                </c:pt>
                <c:pt idx="1696">
                  <c:v>11.875999999999999</c:v>
                </c:pt>
                <c:pt idx="1697">
                  <c:v>11.877000000000001</c:v>
                </c:pt>
                <c:pt idx="1698">
                  <c:v>11.877000000000001</c:v>
                </c:pt>
                <c:pt idx="1699">
                  <c:v>11.877000000000001</c:v>
                </c:pt>
                <c:pt idx="1700">
                  <c:v>11.878</c:v>
                </c:pt>
                <c:pt idx="1701">
                  <c:v>11.878</c:v>
                </c:pt>
                <c:pt idx="1702">
                  <c:v>11.878</c:v>
                </c:pt>
                <c:pt idx="1703">
                  <c:v>11.879</c:v>
                </c:pt>
                <c:pt idx="1704">
                  <c:v>11.879</c:v>
                </c:pt>
                <c:pt idx="1705">
                  <c:v>11.879</c:v>
                </c:pt>
                <c:pt idx="1706">
                  <c:v>11.88</c:v>
                </c:pt>
                <c:pt idx="1707">
                  <c:v>11.88</c:v>
                </c:pt>
                <c:pt idx="1708">
                  <c:v>11.88</c:v>
                </c:pt>
                <c:pt idx="1709">
                  <c:v>11.881</c:v>
                </c:pt>
                <c:pt idx="1710">
                  <c:v>11.881</c:v>
                </c:pt>
                <c:pt idx="1711">
                  <c:v>11.881</c:v>
                </c:pt>
                <c:pt idx="1712">
                  <c:v>11.882</c:v>
                </c:pt>
                <c:pt idx="1713">
                  <c:v>11.882</c:v>
                </c:pt>
                <c:pt idx="1714">
                  <c:v>11.882</c:v>
                </c:pt>
                <c:pt idx="1715">
                  <c:v>11.882999999999999</c:v>
                </c:pt>
                <c:pt idx="1716">
                  <c:v>11.882999999999999</c:v>
                </c:pt>
                <c:pt idx="1717">
                  <c:v>11.882999999999999</c:v>
                </c:pt>
                <c:pt idx="1718">
                  <c:v>11.884</c:v>
                </c:pt>
                <c:pt idx="1719">
                  <c:v>11.884</c:v>
                </c:pt>
                <c:pt idx="1720">
                  <c:v>11.884</c:v>
                </c:pt>
                <c:pt idx="1721">
                  <c:v>11.885</c:v>
                </c:pt>
                <c:pt idx="1722">
                  <c:v>11.885</c:v>
                </c:pt>
                <c:pt idx="1723">
                  <c:v>11.885999999999999</c:v>
                </c:pt>
                <c:pt idx="1724">
                  <c:v>11.885999999999999</c:v>
                </c:pt>
                <c:pt idx="1725">
                  <c:v>11.885999999999999</c:v>
                </c:pt>
                <c:pt idx="1726">
                  <c:v>11.887</c:v>
                </c:pt>
                <c:pt idx="1727">
                  <c:v>11.887</c:v>
                </c:pt>
                <c:pt idx="1728">
                  <c:v>11.887</c:v>
                </c:pt>
                <c:pt idx="1729">
                  <c:v>11.888</c:v>
                </c:pt>
                <c:pt idx="1730">
                  <c:v>11.888</c:v>
                </c:pt>
                <c:pt idx="1731">
                  <c:v>11.888</c:v>
                </c:pt>
                <c:pt idx="1732">
                  <c:v>11.888999999999999</c:v>
                </c:pt>
                <c:pt idx="1733">
                  <c:v>11.888999999999999</c:v>
                </c:pt>
                <c:pt idx="1734">
                  <c:v>11.888999999999999</c:v>
                </c:pt>
                <c:pt idx="1735">
                  <c:v>11.89</c:v>
                </c:pt>
                <c:pt idx="1736">
                  <c:v>11.89</c:v>
                </c:pt>
                <c:pt idx="1737">
                  <c:v>11.89</c:v>
                </c:pt>
                <c:pt idx="1738">
                  <c:v>11.891</c:v>
                </c:pt>
                <c:pt idx="1739">
                  <c:v>11.891</c:v>
                </c:pt>
                <c:pt idx="1740">
                  <c:v>11.891</c:v>
                </c:pt>
                <c:pt idx="1741">
                  <c:v>11.891999999999999</c:v>
                </c:pt>
                <c:pt idx="1742">
                  <c:v>11.891999999999999</c:v>
                </c:pt>
                <c:pt idx="1743">
                  <c:v>11.891999999999999</c:v>
                </c:pt>
                <c:pt idx="1744">
                  <c:v>11.893000000000001</c:v>
                </c:pt>
                <c:pt idx="1745">
                  <c:v>11.893000000000001</c:v>
                </c:pt>
                <c:pt idx="1746">
                  <c:v>11.893000000000001</c:v>
                </c:pt>
                <c:pt idx="1747">
                  <c:v>11.893000000000001</c:v>
                </c:pt>
                <c:pt idx="1748">
                  <c:v>11.894</c:v>
                </c:pt>
                <c:pt idx="1749">
                  <c:v>11.894</c:v>
                </c:pt>
                <c:pt idx="1750">
                  <c:v>11.894</c:v>
                </c:pt>
                <c:pt idx="1751">
                  <c:v>11.895</c:v>
                </c:pt>
                <c:pt idx="1752">
                  <c:v>11.895</c:v>
                </c:pt>
                <c:pt idx="1753">
                  <c:v>11.895</c:v>
                </c:pt>
                <c:pt idx="1754">
                  <c:v>11.896000000000001</c:v>
                </c:pt>
                <c:pt idx="1755">
                  <c:v>11.896000000000001</c:v>
                </c:pt>
                <c:pt idx="1756">
                  <c:v>11.896000000000001</c:v>
                </c:pt>
                <c:pt idx="1757">
                  <c:v>11.897</c:v>
                </c:pt>
                <c:pt idx="1758">
                  <c:v>11.897</c:v>
                </c:pt>
                <c:pt idx="1759">
                  <c:v>11.897</c:v>
                </c:pt>
                <c:pt idx="1760">
                  <c:v>11.898</c:v>
                </c:pt>
                <c:pt idx="1761">
                  <c:v>11.898</c:v>
                </c:pt>
                <c:pt idx="1762">
                  <c:v>11.898</c:v>
                </c:pt>
                <c:pt idx="1763">
                  <c:v>11.898999999999999</c:v>
                </c:pt>
                <c:pt idx="1764">
                  <c:v>11.898999999999999</c:v>
                </c:pt>
                <c:pt idx="1765">
                  <c:v>11.898999999999999</c:v>
                </c:pt>
                <c:pt idx="1766">
                  <c:v>11.9</c:v>
                </c:pt>
                <c:pt idx="1767">
                  <c:v>11.9</c:v>
                </c:pt>
                <c:pt idx="1768">
                  <c:v>11.9</c:v>
                </c:pt>
                <c:pt idx="1769">
                  <c:v>11.901</c:v>
                </c:pt>
                <c:pt idx="1770">
                  <c:v>11.901</c:v>
                </c:pt>
                <c:pt idx="1771">
                  <c:v>11.901</c:v>
                </c:pt>
                <c:pt idx="1772">
                  <c:v>11.901999999999999</c:v>
                </c:pt>
                <c:pt idx="1773">
                  <c:v>11.901999999999999</c:v>
                </c:pt>
                <c:pt idx="1774">
                  <c:v>11.901999999999999</c:v>
                </c:pt>
                <c:pt idx="1775">
                  <c:v>11.903</c:v>
                </c:pt>
                <c:pt idx="1776">
                  <c:v>11.903</c:v>
                </c:pt>
                <c:pt idx="1777">
                  <c:v>11.903</c:v>
                </c:pt>
                <c:pt idx="1778">
                  <c:v>11.904</c:v>
                </c:pt>
                <c:pt idx="1779">
                  <c:v>11.904</c:v>
                </c:pt>
                <c:pt idx="1780">
                  <c:v>11.904</c:v>
                </c:pt>
                <c:pt idx="1781">
                  <c:v>11.904999999999999</c:v>
                </c:pt>
                <c:pt idx="1782">
                  <c:v>11.904999999999999</c:v>
                </c:pt>
                <c:pt idx="1783">
                  <c:v>11.904999999999999</c:v>
                </c:pt>
                <c:pt idx="1784">
                  <c:v>11.906000000000001</c:v>
                </c:pt>
                <c:pt idx="1785">
                  <c:v>11.906000000000001</c:v>
                </c:pt>
                <c:pt idx="1786">
                  <c:v>11.906000000000001</c:v>
                </c:pt>
                <c:pt idx="1787">
                  <c:v>11.907</c:v>
                </c:pt>
                <c:pt idx="1788">
                  <c:v>11.907</c:v>
                </c:pt>
                <c:pt idx="1789">
                  <c:v>11.907</c:v>
                </c:pt>
                <c:pt idx="1790">
                  <c:v>11.907999999999999</c:v>
                </c:pt>
                <c:pt idx="1791">
                  <c:v>11.907999999999999</c:v>
                </c:pt>
                <c:pt idx="1792">
                  <c:v>11.907999999999999</c:v>
                </c:pt>
                <c:pt idx="1793">
                  <c:v>11.907999999999999</c:v>
                </c:pt>
                <c:pt idx="1794">
                  <c:v>11.909000000000001</c:v>
                </c:pt>
                <c:pt idx="1795">
                  <c:v>11.909000000000001</c:v>
                </c:pt>
                <c:pt idx="1796">
                  <c:v>11.909000000000001</c:v>
                </c:pt>
                <c:pt idx="1797">
                  <c:v>11.91</c:v>
                </c:pt>
                <c:pt idx="1798">
                  <c:v>11.91</c:v>
                </c:pt>
                <c:pt idx="1799">
                  <c:v>11.91</c:v>
                </c:pt>
                <c:pt idx="1800">
                  <c:v>11.911</c:v>
                </c:pt>
                <c:pt idx="1801">
                  <c:v>11.911</c:v>
                </c:pt>
                <c:pt idx="1802">
                  <c:v>11.911</c:v>
                </c:pt>
                <c:pt idx="1803">
                  <c:v>11.912000000000001</c:v>
                </c:pt>
                <c:pt idx="1804">
                  <c:v>11.912000000000001</c:v>
                </c:pt>
                <c:pt idx="1805">
                  <c:v>11.912000000000001</c:v>
                </c:pt>
                <c:pt idx="1806">
                  <c:v>11.913</c:v>
                </c:pt>
                <c:pt idx="1807">
                  <c:v>11.913</c:v>
                </c:pt>
                <c:pt idx="1808">
                  <c:v>11.913</c:v>
                </c:pt>
                <c:pt idx="1809">
                  <c:v>11.914</c:v>
                </c:pt>
                <c:pt idx="1810">
                  <c:v>11.914</c:v>
                </c:pt>
                <c:pt idx="1811">
                  <c:v>11.914</c:v>
                </c:pt>
                <c:pt idx="1812">
                  <c:v>11.914999999999999</c:v>
                </c:pt>
                <c:pt idx="1813">
                  <c:v>11.914999999999999</c:v>
                </c:pt>
                <c:pt idx="1814">
                  <c:v>11.914999999999999</c:v>
                </c:pt>
                <c:pt idx="1815">
                  <c:v>11.916</c:v>
                </c:pt>
                <c:pt idx="1816">
                  <c:v>11.916</c:v>
                </c:pt>
                <c:pt idx="1817">
                  <c:v>11.916</c:v>
                </c:pt>
                <c:pt idx="1818">
                  <c:v>11.917</c:v>
                </c:pt>
                <c:pt idx="1819">
                  <c:v>11.917</c:v>
                </c:pt>
                <c:pt idx="1820">
                  <c:v>11.917</c:v>
                </c:pt>
                <c:pt idx="1821">
                  <c:v>11.917999999999999</c:v>
                </c:pt>
                <c:pt idx="1822">
                  <c:v>11.917999999999999</c:v>
                </c:pt>
                <c:pt idx="1823">
                  <c:v>11.917999999999999</c:v>
                </c:pt>
                <c:pt idx="1824">
                  <c:v>11.919</c:v>
                </c:pt>
                <c:pt idx="1825">
                  <c:v>11.919</c:v>
                </c:pt>
                <c:pt idx="1826">
                  <c:v>11.919</c:v>
                </c:pt>
                <c:pt idx="1827">
                  <c:v>11.92</c:v>
                </c:pt>
                <c:pt idx="1828">
                  <c:v>11.92</c:v>
                </c:pt>
                <c:pt idx="1829">
                  <c:v>11.92</c:v>
                </c:pt>
                <c:pt idx="1830">
                  <c:v>11.92</c:v>
                </c:pt>
                <c:pt idx="1831">
                  <c:v>11.920999999999999</c:v>
                </c:pt>
                <c:pt idx="1832">
                  <c:v>11.920999999999999</c:v>
                </c:pt>
                <c:pt idx="1833">
                  <c:v>11.920999999999999</c:v>
                </c:pt>
                <c:pt idx="1834">
                  <c:v>11.922000000000001</c:v>
                </c:pt>
                <c:pt idx="1835">
                  <c:v>11.922000000000001</c:v>
                </c:pt>
                <c:pt idx="1836">
                  <c:v>11.922000000000001</c:v>
                </c:pt>
                <c:pt idx="1837">
                  <c:v>11.923</c:v>
                </c:pt>
                <c:pt idx="1838">
                  <c:v>11.923</c:v>
                </c:pt>
                <c:pt idx="1839">
                  <c:v>11.923</c:v>
                </c:pt>
                <c:pt idx="1840">
                  <c:v>11.923999999999999</c:v>
                </c:pt>
                <c:pt idx="1841">
                  <c:v>11.923999999999999</c:v>
                </c:pt>
                <c:pt idx="1842">
                  <c:v>11.923999999999999</c:v>
                </c:pt>
                <c:pt idx="1843">
                  <c:v>11.925000000000001</c:v>
                </c:pt>
                <c:pt idx="1844">
                  <c:v>11.925000000000001</c:v>
                </c:pt>
                <c:pt idx="1845">
                  <c:v>11.925000000000001</c:v>
                </c:pt>
                <c:pt idx="1846">
                  <c:v>11.926</c:v>
                </c:pt>
                <c:pt idx="1847">
                  <c:v>11.926</c:v>
                </c:pt>
                <c:pt idx="1848">
                  <c:v>11.926</c:v>
                </c:pt>
                <c:pt idx="1849">
                  <c:v>11.927</c:v>
                </c:pt>
                <c:pt idx="1850">
                  <c:v>11.927</c:v>
                </c:pt>
                <c:pt idx="1851">
                  <c:v>11.927</c:v>
                </c:pt>
                <c:pt idx="1852">
                  <c:v>11.928000000000001</c:v>
                </c:pt>
                <c:pt idx="1853">
                  <c:v>11.928000000000001</c:v>
                </c:pt>
                <c:pt idx="1854">
                  <c:v>11.928000000000001</c:v>
                </c:pt>
                <c:pt idx="1855">
                  <c:v>11.929</c:v>
                </c:pt>
                <c:pt idx="1856">
                  <c:v>11.929</c:v>
                </c:pt>
                <c:pt idx="1857">
                  <c:v>11.929</c:v>
                </c:pt>
                <c:pt idx="1858">
                  <c:v>11.93</c:v>
                </c:pt>
                <c:pt idx="1859">
                  <c:v>11.93</c:v>
                </c:pt>
                <c:pt idx="1860">
                  <c:v>11.93</c:v>
                </c:pt>
                <c:pt idx="1861">
                  <c:v>11.930999999999999</c:v>
                </c:pt>
                <c:pt idx="1862">
                  <c:v>11.930999999999999</c:v>
                </c:pt>
                <c:pt idx="1863">
                  <c:v>11.930999999999999</c:v>
                </c:pt>
                <c:pt idx="1864">
                  <c:v>11.932</c:v>
                </c:pt>
                <c:pt idx="1865">
                  <c:v>11.932</c:v>
                </c:pt>
                <c:pt idx="1866">
                  <c:v>11.932</c:v>
                </c:pt>
                <c:pt idx="1867">
                  <c:v>11.932</c:v>
                </c:pt>
                <c:pt idx="1868">
                  <c:v>11.933</c:v>
                </c:pt>
                <c:pt idx="1869">
                  <c:v>11.933</c:v>
                </c:pt>
                <c:pt idx="1870">
                  <c:v>11.933</c:v>
                </c:pt>
                <c:pt idx="1871">
                  <c:v>11.933999999999999</c:v>
                </c:pt>
                <c:pt idx="1872">
                  <c:v>11.933999999999999</c:v>
                </c:pt>
                <c:pt idx="1873">
                  <c:v>11.933999999999999</c:v>
                </c:pt>
                <c:pt idx="1874">
                  <c:v>11.935</c:v>
                </c:pt>
                <c:pt idx="1875">
                  <c:v>11.935</c:v>
                </c:pt>
                <c:pt idx="1876">
                  <c:v>11.935</c:v>
                </c:pt>
                <c:pt idx="1877">
                  <c:v>11.936</c:v>
                </c:pt>
                <c:pt idx="1878">
                  <c:v>11.936</c:v>
                </c:pt>
                <c:pt idx="1879">
                  <c:v>11.936</c:v>
                </c:pt>
                <c:pt idx="1880">
                  <c:v>11.936999999999999</c:v>
                </c:pt>
                <c:pt idx="1881">
                  <c:v>11.936999999999999</c:v>
                </c:pt>
                <c:pt idx="1882">
                  <c:v>11.936999999999999</c:v>
                </c:pt>
                <c:pt idx="1883">
                  <c:v>11.938000000000001</c:v>
                </c:pt>
                <c:pt idx="1884">
                  <c:v>11.938000000000001</c:v>
                </c:pt>
                <c:pt idx="1885">
                  <c:v>11.938000000000001</c:v>
                </c:pt>
                <c:pt idx="1886">
                  <c:v>11.939</c:v>
                </c:pt>
                <c:pt idx="1887">
                  <c:v>11.939</c:v>
                </c:pt>
                <c:pt idx="1888">
                  <c:v>11.939</c:v>
                </c:pt>
                <c:pt idx="1889">
                  <c:v>11.94</c:v>
                </c:pt>
                <c:pt idx="1890">
                  <c:v>11.94</c:v>
                </c:pt>
                <c:pt idx="1891">
                  <c:v>11.94</c:v>
                </c:pt>
                <c:pt idx="1892">
                  <c:v>11.941000000000001</c:v>
                </c:pt>
                <c:pt idx="1893">
                  <c:v>11.941000000000001</c:v>
                </c:pt>
                <c:pt idx="1894">
                  <c:v>11.941000000000001</c:v>
                </c:pt>
                <c:pt idx="1895">
                  <c:v>11.942</c:v>
                </c:pt>
                <c:pt idx="1896">
                  <c:v>11.942</c:v>
                </c:pt>
                <c:pt idx="1897">
                  <c:v>11.942</c:v>
                </c:pt>
                <c:pt idx="1898">
                  <c:v>11.943</c:v>
                </c:pt>
                <c:pt idx="1899">
                  <c:v>11.943</c:v>
                </c:pt>
                <c:pt idx="1900">
                  <c:v>11.943</c:v>
                </c:pt>
                <c:pt idx="1901">
                  <c:v>11.943</c:v>
                </c:pt>
                <c:pt idx="1902">
                  <c:v>11.944000000000001</c:v>
                </c:pt>
                <c:pt idx="1903">
                  <c:v>11.944000000000001</c:v>
                </c:pt>
                <c:pt idx="1904">
                  <c:v>11.944000000000001</c:v>
                </c:pt>
                <c:pt idx="1905">
                  <c:v>11.945</c:v>
                </c:pt>
                <c:pt idx="1906">
                  <c:v>11.945</c:v>
                </c:pt>
                <c:pt idx="1907">
                  <c:v>11.945</c:v>
                </c:pt>
                <c:pt idx="1908">
                  <c:v>11.946</c:v>
                </c:pt>
                <c:pt idx="1909">
                  <c:v>11.946</c:v>
                </c:pt>
                <c:pt idx="1910">
                  <c:v>11.946</c:v>
                </c:pt>
                <c:pt idx="1911">
                  <c:v>11.946999999999999</c:v>
                </c:pt>
                <c:pt idx="1912">
                  <c:v>11.946999999999999</c:v>
                </c:pt>
                <c:pt idx="1913">
                  <c:v>11.946999999999999</c:v>
                </c:pt>
                <c:pt idx="1914">
                  <c:v>11.948</c:v>
                </c:pt>
                <c:pt idx="1915">
                  <c:v>11.948</c:v>
                </c:pt>
                <c:pt idx="1916">
                  <c:v>11.948</c:v>
                </c:pt>
                <c:pt idx="1917">
                  <c:v>11.949</c:v>
                </c:pt>
                <c:pt idx="1918">
                  <c:v>11.949</c:v>
                </c:pt>
                <c:pt idx="1919">
                  <c:v>11.949</c:v>
                </c:pt>
                <c:pt idx="1920">
                  <c:v>11.95</c:v>
                </c:pt>
                <c:pt idx="1921">
                  <c:v>11.95</c:v>
                </c:pt>
                <c:pt idx="1922">
                  <c:v>11.95</c:v>
                </c:pt>
                <c:pt idx="1923">
                  <c:v>11.951000000000001</c:v>
                </c:pt>
                <c:pt idx="1924">
                  <c:v>11.951000000000001</c:v>
                </c:pt>
                <c:pt idx="1925">
                  <c:v>11.951000000000001</c:v>
                </c:pt>
                <c:pt idx="1926">
                  <c:v>11.951000000000001</c:v>
                </c:pt>
                <c:pt idx="1927">
                  <c:v>11.952</c:v>
                </c:pt>
                <c:pt idx="1928">
                  <c:v>11.952</c:v>
                </c:pt>
                <c:pt idx="1929">
                  <c:v>11.952</c:v>
                </c:pt>
                <c:pt idx="1930">
                  <c:v>11.952999999999999</c:v>
                </c:pt>
                <c:pt idx="1931">
                  <c:v>11.952999999999999</c:v>
                </c:pt>
                <c:pt idx="1932">
                  <c:v>11.952999999999999</c:v>
                </c:pt>
                <c:pt idx="1933">
                  <c:v>11.954000000000001</c:v>
                </c:pt>
                <c:pt idx="1934">
                  <c:v>11.954000000000001</c:v>
                </c:pt>
                <c:pt idx="1935">
                  <c:v>11.954000000000001</c:v>
                </c:pt>
                <c:pt idx="1936">
                  <c:v>11.955</c:v>
                </c:pt>
                <c:pt idx="1937">
                  <c:v>11.955</c:v>
                </c:pt>
                <c:pt idx="1938">
                  <c:v>11.955</c:v>
                </c:pt>
                <c:pt idx="1939">
                  <c:v>11.956</c:v>
                </c:pt>
                <c:pt idx="1940">
                  <c:v>11.956</c:v>
                </c:pt>
                <c:pt idx="1941">
                  <c:v>11.956</c:v>
                </c:pt>
                <c:pt idx="1942">
                  <c:v>11.957000000000001</c:v>
                </c:pt>
                <c:pt idx="1943">
                  <c:v>11.957000000000001</c:v>
                </c:pt>
                <c:pt idx="1944">
                  <c:v>11.957000000000001</c:v>
                </c:pt>
                <c:pt idx="1945">
                  <c:v>11.958</c:v>
                </c:pt>
                <c:pt idx="1946">
                  <c:v>11.958</c:v>
                </c:pt>
                <c:pt idx="1947">
                  <c:v>11.958</c:v>
                </c:pt>
                <c:pt idx="1948">
                  <c:v>11.958</c:v>
                </c:pt>
                <c:pt idx="1949">
                  <c:v>11.959</c:v>
                </c:pt>
                <c:pt idx="1950">
                  <c:v>11.959</c:v>
                </c:pt>
                <c:pt idx="1951">
                  <c:v>11.959</c:v>
                </c:pt>
                <c:pt idx="1952">
                  <c:v>11.96</c:v>
                </c:pt>
                <c:pt idx="1953">
                  <c:v>11.96</c:v>
                </c:pt>
                <c:pt idx="1954">
                  <c:v>11.96</c:v>
                </c:pt>
                <c:pt idx="1955">
                  <c:v>11.961</c:v>
                </c:pt>
                <c:pt idx="1956">
                  <c:v>11.961</c:v>
                </c:pt>
                <c:pt idx="1957">
                  <c:v>11.961</c:v>
                </c:pt>
                <c:pt idx="1958">
                  <c:v>11.961</c:v>
                </c:pt>
                <c:pt idx="1959">
                  <c:v>11.962</c:v>
                </c:pt>
                <c:pt idx="1960">
                  <c:v>11.962</c:v>
                </c:pt>
                <c:pt idx="1961">
                  <c:v>11.962</c:v>
                </c:pt>
                <c:pt idx="1962">
                  <c:v>11.962999999999999</c:v>
                </c:pt>
                <c:pt idx="1963">
                  <c:v>11.962999999999999</c:v>
                </c:pt>
                <c:pt idx="1964">
                  <c:v>11.962999999999999</c:v>
                </c:pt>
                <c:pt idx="1965">
                  <c:v>11.964</c:v>
                </c:pt>
                <c:pt idx="1966">
                  <c:v>11.964</c:v>
                </c:pt>
                <c:pt idx="1967">
                  <c:v>11.964</c:v>
                </c:pt>
                <c:pt idx="1968">
                  <c:v>11.964</c:v>
                </c:pt>
                <c:pt idx="1969">
                  <c:v>11.965</c:v>
                </c:pt>
                <c:pt idx="1970">
                  <c:v>11.965</c:v>
                </c:pt>
                <c:pt idx="1971">
                  <c:v>11.965</c:v>
                </c:pt>
                <c:pt idx="1972">
                  <c:v>11.965999999999999</c:v>
                </c:pt>
                <c:pt idx="1973">
                  <c:v>11.965999999999999</c:v>
                </c:pt>
                <c:pt idx="1974">
                  <c:v>11.965999999999999</c:v>
                </c:pt>
                <c:pt idx="1975">
                  <c:v>11.965999999999999</c:v>
                </c:pt>
                <c:pt idx="1976">
                  <c:v>11.967000000000001</c:v>
                </c:pt>
                <c:pt idx="1977">
                  <c:v>11.967000000000001</c:v>
                </c:pt>
                <c:pt idx="1978">
                  <c:v>11.967000000000001</c:v>
                </c:pt>
                <c:pt idx="1979">
                  <c:v>11.968</c:v>
                </c:pt>
                <c:pt idx="1980">
                  <c:v>11.968</c:v>
                </c:pt>
                <c:pt idx="1981">
                  <c:v>11.968</c:v>
                </c:pt>
                <c:pt idx="1982">
                  <c:v>11.968</c:v>
                </c:pt>
                <c:pt idx="1983">
                  <c:v>11.968999999999999</c:v>
                </c:pt>
                <c:pt idx="1984">
                  <c:v>11.968999999999999</c:v>
                </c:pt>
                <c:pt idx="1985">
                  <c:v>11.968999999999999</c:v>
                </c:pt>
                <c:pt idx="1986">
                  <c:v>11.968999999999999</c:v>
                </c:pt>
                <c:pt idx="1987">
                  <c:v>11.97</c:v>
                </c:pt>
                <c:pt idx="1988">
                  <c:v>11.97</c:v>
                </c:pt>
                <c:pt idx="1989">
                  <c:v>11.97</c:v>
                </c:pt>
                <c:pt idx="1990">
                  <c:v>11.97</c:v>
                </c:pt>
                <c:pt idx="1991">
                  <c:v>11.971</c:v>
                </c:pt>
                <c:pt idx="1992">
                  <c:v>11.971</c:v>
                </c:pt>
                <c:pt idx="1993">
                  <c:v>11.971</c:v>
                </c:pt>
                <c:pt idx="1994">
                  <c:v>11.971</c:v>
                </c:pt>
                <c:pt idx="1995">
                  <c:v>11.972</c:v>
                </c:pt>
                <c:pt idx="1996">
                  <c:v>11.972</c:v>
                </c:pt>
                <c:pt idx="1997">
                  <c:v>11.972</c:v>
                </c:pt>
                <c:pt idx="1998">
                  <c:v>11.972</c:v>
                </c:pt>
                <c:pt idx="1999">
                  <c:v>11.973000000000001</c:v>
                </c:pt>
                <c:pt idx="2000">
                  <c:v>11.973000000000001</c:v>
                </c:pt>
                <c:pt idx="2001">
                  <c:v>11.973000000000001</c:v>
                </c:pt>
                <c:pt idx="2002">
                  <c:v>11.973000000000001</c:v>
                </c:pt>
                <c:pt idx="2003">
                  <c:v>11.974</c:v>
                </c:pt>
                <c:pt idx="2004">
                  <c:v>11.974</c:v>
                </c:pt>
                <c:pt idx="2005">
                  <c:v>11.974</c:v>
                </c:pt>
                <c:pt idx="2006">
                  <c:v>11.974</c:v>
                </c:pt>
                <c:pt idx="2007">
                  <c:v>11.975</c:v>
                </c:pt>
                <c:pt idx="2008">
                  <c:v>11.975</c:v>
                </c:pt>
                <c:pt idx="2009">
                  <c:v>11.975</c:v>
                </c:pt>
                <c:pt idx="2010">
                  <c:v>11.975</c:v>
                </c:pt>
                <c:pt idx="2011">
                  <c:v>11.976000000000001</c:v>
                </c:pt>
                <c:pt idx="2012">
                  <c:v>11.976000000000001</c:v>
                </c:pt>
                <c:pt idx="2013">
                  <c:v>11.976000000000001</c:v>
                </c:pt>
                <c:pt idx="2014">
                  <c:v>11.976000000000001</c:v>
                </c:pt>
                <c:pt idx="2015">
                  <c:v>11.976000000000001</c:v>
                </c:pt>
                <c:pt idx="2016">
                  <c:v>11.977</c:v>
                </c:pt>
                <c:pt idx="2017">
                  <c:v>11.977</c:v>
                </c:pt>
                <c:pt idx="2018">
                  <c:v>11.977</c:v>
                </c:pt>
                <c:pt idx="2019">
                  <c:v>11.977</c:v>
                </c:pt>
                <c:pt idx="2020">
                  <c:v>11.978</c:v>
                </c:pt>
                <c:pt idx="2021">
                  <c:v>11.978</c:v>
                </c:pt>
                <c:pt idx="2022">
                  <c:v>11.978</c:v>
                </c:pt>
                <c:pt idx="2023">
                  <c:v>11.978</c:v>
                </c:pt>
                <c:pt idx="2024">
                  <c:v>11.978</c:v>
                </c:pt>
                <c:pt idx="2025">
                  <c:v>11.978999999999999</c:v>
                </c:pt>
                <c:pt idx="2026">
                  <c:v>11.978999999999999</c:v>
                </c:pt>
                <c:pt idx="2027">
                  <c:v>11.978999999999999</c:v>
                </c:pt>
                <c:pt idx="2028">
                  <c:v>11.978999999999999</c:v>
                </c:pt>
                <c:pt idx="2029">
                  <c:v>11.98</c:v>
                </c:pt>
                <c:pt idx="2030">
                  <c:v>11.98</c:v>
                </c:pt>
                <c:pt idx="2031">
                  <c:v>11.98</c:v>
                </c:pt>
                <c:pt idx="2032">
                  <c:v>11.98</c:v>
                </c:pt>
                <c:pt idx="2033">
                  <c:v>11.98</c:v>
                </c:pt>
                <c:pt idx="2034">
                  <c:v>11.981</c:v>
                </c:pt>
                <c:pt idx="2035">
                  <c:v>11.981</c:v>
                </c:pt>
                <c:pt idx="2036">
                  <c:v>11.981</c:v>
                </c:pt>
                <c:pt idx="2037">
                  <c:v>11.981</c:v>
                </c:pt>
                <c:pt idx="2038">
                  <c:v>11.981</c:v>
                </c:pt>
                <c:pt idx="2039">
                  <c:v>11.981999999999999</c:v>
                </c:pt>
                <c:pt idx="2040">
                  <c:v>11.981999999999999</c:v>
                </c:pt>
                <c:pt idx="2041">
                  <c:v>11.981999999999999</c:v>
                </c:pt>
                <c:pt idx="2042">
                  <c:v>11.981999999999999</c:v>
                </c:pt>
                <c:pt idx="2043">
                  <c:v>11.981999999999999</c:v>
                </c:pt>
                <c:pt idx="2044">
                  <c:v>11.983000000000001</c:v>
                </c:pt>
                <c:pt idx="2045">
                  <c:v>11.983000000000001</c:v>
                </c:pt>
                <c:pt idx="2046">
                  <c:v>11.983000000000001</c:v>
                </c:pt>
                <c:pt idx="2047">
                  <c:v>11.983000000000001</c:v>
                </c:pt>
                <c:pt idx="2048">
                  <c:v>11.983000000000001</c:v>
                </c:pt>
                <c:pt idx="2049">
                  <c:v>11.984</c:v>
                </c:pt>
                <c:pt idx="2050">
                  <c:v>11.984</c:v>
                </c:pt>
                <c:pt idx="2051">
                  <c:v>11.984</c:v>
                </c:pt>
                <c:pt idx="2052">
                  <c:v>11.984</c:v>
                </c:pt>
                <c:pt idx="2053">
                  <c:v>11.984</c:v>
                </c:pt>
                <c:pt idx="2054">
                  <c:v>11.984999999999999</c:v>
                </c:pt>
                <c:pt idx="2055">
                  <c:v>11.984999999999999</c:v>
                </c:pt>
                <c:pt idx="2056">
                  <c:v>11.984999999999999</c:v>
                </c:pt>
                <c:pt idx="2057">
                  <c:v>11.984999999999999</c:v>
                </c:pt>
                <c:pt idx="2058">
                  <c:v>11.984999999999999</c:v>
                </c:pt>
                <c:pt idx="2059">
                  <c:v>11.986000000000001</c:v>
                </c:pt>
                <c:pt idx="2060">
                  <c:v>11.986000000000001</c:v>
                </c:pt>
                <c:pt idx="2061">
                  <c:v>11.986000000000001</c:v>
                </c:pt>
                <c:pt idx="2062">
                  <c:v>11.986000000000001</c:v>
                </c:pt>
                <c:pt idx="2063">
                  <c:v>11.986000000000001</c:v>
                </c:pt>
                <c:pt idx="2064">
                  <c:v>11.987</c:v>
                </c:pt>
                <c:pt idx="2065">
                  <c:v>11.987</c:v>
                </c:pt>
                <c:pt idx="2066">
                  <c:v>11.987</c:v>
                </c:pt>
                <c:pt idx="2067">
                  <c:v>11.987</c:v>
                </c:pt>
                <c:pt idx="2068">
                  <c:v>11.987</c:v>
                </c:pt>
                <c:pt idx="2069">
                  <c:v>11.988</c:v>
                </c:pt>
                <c:pt idx="2070">
                  <c:v>11.988</c:v>
                </c:pt>
                <c:pt idx="2071">
                  <c:v>11.988</c:v>
                </c:pt>
                <c:pt idx="2072">
                  <c:v>11.988</c:v>
                </c:pt>
                <c:pt idx="2073">
                  <c:v>11.988</c:v>
                </c:pt>
                <c:pt idx="2074">
                  <c:v>11.989000000000001</c:v>
                </c:pt>
                <c:pt idx="2075">
                  <c:v>11.989000000000001</c:v>
                </c:pt>
                <c:pt idx="2076">
                  <c:v>11.989000000000001</c:v>
                </c:pt>
                <c:pt idx="2077">
                  <c:v>11.989000000000001</c:v>
                </c:pt>
                <c:pt idx="2078">
                  <c:v>11.989000000000001</c:v>
                </c:pt>
                <c:pt idx="2079">
                  <c:v>11.99</c:v>
                </c:pt>
                <c:pt idx="2080">
                  <c:v>11.99</c:v>
                </c:pt>
                <c:pt idx="2081">
                  <c:v>11.99</c:v>
                </c:pt>
                <c:pt idx="2082">
                  <c:v>11.99</c:v>
                </c:pt>
                <c:pt idx="2083">
                  <c:v>11.99</c:v>
                </c:pt>
                <c:pt idx="2084">
                  <c:v>11.991</c:v>
                </c:pt>
                <c:pt idx="2085">
                  <c:v>11.991</c:v>
                </c:pt>
                <c:pt idx="2086">
                  <c:v>11.991</c:v>
                </c:pt>
                <c:pt idx="2087">
                  <c:v>11.991</c:v>
                </c:pt>
                <c:pt idx="2088">
                  <c:v>11.991</c:v>
                </c:pt>
                <c:pt idx="2089">
                  <c:v>11.991</c:v>
                </c:pt>
                <c:pt idx="2090">
                  <c:v>11.992000000000001</c:v>
                </c:pt>
                <c:pt idx="2091">
                  <c:v>11.992000000000001</c:v>
                </c:pt>
                <c:pt idx="2092">
                  <c:v>11.992000000000001</c:v>
                </c:pt>
                <c:pt idx="2093">
                  <c:v>11.992000000000001</c:v>
                </c:pt>
                <c:pt idx="2094">
                  <c:v>11.992000000000001</c:v>
                </c:pt>
                <c:pt idx="2095">
                  <c:v>11.993</c:v>
                </c:pt>
                <c:pt idx="2096">
                  <c:v>11.993</c:v>
                </c:pt>
                <c:pt idx="2097">
                  <c:v>11.993</c:v>
                </c:pt>
                <c:pt idx="2098">
                  <c:v>11.993</c:v>
                </c:pt>
                <c:pt idx="2099">
                  <c:v>11.993</c:v>
                </c:pt>
                <c:pt idx="2100">
                  <c:v>11.994</c:v>
                </c:pt>
                <c:pt idx="2101">
                  <c:v>11.994</c:v>
                </c:pt>
                <c:pt idx="2102">
                  <c:v>11.994</c:v>
                </c:pt>
                <c:pt idx="2103">
                  <c:v>11.994</c:v>
                </c:pt>
                <c:pt idx="2104">
                  <c:v>11.994</c:v>
                </c:pt>
                <c:pt idx="2105">
                  <c:v>11.994999999999999</c:v>
                </c:pt>
                <c:pt idx="2106">
                  <c:v>11.994999999999999</c:v>
                </c:pt>
                <c:pt idx="2107">
                  <c:v>11.994999999999999</c:v>
                </c:pt>
                <c:pt idx="2108">
                  <c:v>11.994999999999999</c:v>
                </c:pt>
                <c:pt idx="2109">
                  <c:v>11.994999999999999</c:v>
                </c:pt>
                <c:pt idx="2110">
                  <c:v>11.996</c:v>
                </c:pt>
                <c:pt idx="2111">
                  <c:v>11.996</c:v>
                </c:pt>
                <c:pt idx="2112">
                  <c:v>11.996</c:v>
                </c:pt>
                <c:pt idx="2113">
                  <c:v>11.996</c:v>
                </c:pt>
                <c:pt idx="2114">
                  <c:v>11.996</c:v>
                </c:pt>
                <c:pt idx="2115">
                  <c:v>11.996</c:v>
                </c:pt>
                <c:pt idx="2116">
                  <c:v>11.997</c:v>
                </c:pt>
                <c:pt idx="2117">
                  <c:v>11.997</c:v>
                </c:pt>
                <c:pt idx="2118">
                  <c:v>11.997</c:v>
                </c:pt>
                <c:pt idx="2119">
                  <c:v>11.997</c:v>
                </c:pt>
                <c:pt idx="2120">
                  <c:v>11.997</c:v>
                </c:pt>
                <c:pt idx="2121">
                  <c:v>11.997999999999999</c:v>
                </c:pt>
                <c:pt idx="2122">
                  <c:v>11.997999999999999</c:v>
                </c:pt>
                <c:pt idx="2123">
                  <c:v>11.997999999999999</c:v>
                </c:pt>
                <c:pt idx="2124">
                  <c:v>11.997999999999999</c:v>
                </c:pt>
                <c:pt idx="2125">
                  <c:v>11.997999999999999</c:v>
                </c:pt>
                <c:pt idx="2126">
                  <c:v>11.999000000000001</c:v>
                </c:pt>
                <c:pt idx="2127">
                  <c:v>11.999000000000001</c:v>
                </c:pt>
                <c:pt idx="2128">
                  <c:v>11.999000000000001</c:v>
                </c:pt>
                <c:pt idx="2129">
                  <c:v>11.999000000000001</c:v>
                </c:pt>
                <c:pt idx="2130">
                  <c:v>11.999000000000001</c:v>
                </c:pt>
                <c:pt idx="2131">
                  <c:v>11.999000000000001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12.000999999999999</c:v>
                </c:pt>
                <c:pt idx="2138">
                  <c:v>12.000999999999999</c:v>
                </c:pt>
                <c:pt idx="2139">
                  <c:v>12.000999999999999</c:v>
                </c:pt>
                <c:pt idx="2140">
                  <c:v>12.000999999999999</c:v>
                </c:pt>
                <c:pt idx="2141">
                  <c:v>12.000999999999999</c:v>
                </c:pt>
                <c:pt idx="2142">
                  <c:v>12.000999999999999</c:v>
                </c:pt>
                <c:pt idx="2143">
                  <c:v>12.002000000000001</c:v>
                </c:pt>
                <c:pt idx="2144">
                  <c:v>12.002000000000001</c:v>
                </c:pt>
                <c:pt idx="2145">
                  <c:v>12.002000000000001</c:v>
                </c:pt>
                <c:pt idx="2146">
                  <c:v>12.002000000000001</c:v>
                </c:pt>
                <c:pt idx="2147">
                  <c:v>12.002000000000001</c:v>
                </c:pt>
                <c:pt idx="2148">
                  <c:v>12.002000000000001</c:v>
                </c:pt>
                <c:pt idx="2149">
                  <c:v>12.003</c:v>
                </c:pt>
                <c:pt idx="2150">
                  <c:v>12.003</c:v>
                </c:pt>
                <c:pt idx="2151">
                  <c:v>12.003</c:v>
                </c:pt>
                <c:pt idx="2152">
                  <c:v>12.003</c:v>
                </c:pt>
                <c:pt idx="2153">
                  <c:v>12.003</c:v>
                </c:pt>
                <c:pt idx="2154">
                  <c:v>12.003</c:v>
                </c:pt>
                <c:pt idx="2155">
                  <c:v>12.004</c:v>
                </c:pt>
                <c:pt idx="2156">
                  <c:v>12.004</c:v>
                </c:pt>
                <c:pt idx="2157">
                  <c:v>12.004</c:v>
                </c:pt>
                <c:pt idx="2158">
                  <c:v>12.004</c:v>
                </c:pt>
                <c:pt idx="2159">
                  <c:v>12.004</c:v>
                </c:pt>
                <c:pt idx="2160">
                  <c:v>12.004</c:v>
                </c:pt>
                <c:pt idx="2161">
                  <c:v>12.005000000000001</c:v>
                </c:pt>
                <c:pt idx="2162">
                  <c:v>12.005000000000001</c:v>
                </c:pt>
                <c:pt idx="2163">
                  <c:v>12.005000000000001</c:v>
                </c:pt>
                <c:pt idx="2164">
                  <c:v>12.005000000000001</c:v>
                </c:pt>
                <c:pt idx="2165">
                  <c:v>12.005000000000001</c:v>
                </c:pt>
                <c:pt idx="2166">
                  <c:v>12.005000000000001</c:v>
                </c:pt>
                <c:pt idx="2167">
                  <c:v>12.006</c:v>
                </c:pt>
                <c:pt idx="2168">
                  <c:v>12.006</c:v>
                </c:pt>
                <c:pt idx="2169">
                  <c:v>12.006</c:v>
                </c:pt>
                <c:pt idx="2170">
                  <c:v>12.006</c:v>
                </c:pt>
                <c:pt idx="2171">
                  <c:v>12.006</c:v>
                </c:pt>
                <c:pt idx="2172">
                  <c:v>12.006</c:v>
                </c:pt>
                <c:pt idx="2173">
                  <c:v>12.006</c:v>
                </c:pt>
                <c:pt idx="2174">
                  <c:v>12.007</c:v>
                </c:pt>
                <c:pt idx="2175">
                  <c:v>12.007</c:v>
                </c:pt>
                <c:pt idx="2176">
                  <c:v>12.007</c:v>
                </c:pt>
                <c:pt idx="2177">
                  <c:v>12.007</c:v>
                </c:pt>
                <c:pt idx="2178">
                  <c:v>12.007</c:v>
                </c:pt>
                <c:pt idx="2179">
                  <c:v>12.007</c:v>
                </c:pt>
                <c:pt idx="2180">
                  <c:v>12.007</c:v>
                </c:pt>
                <c:pt idx="2181">
                  <c:v>12.007999999999999</c:v>
                </c:pt>
                <c:pt idx="2182">
                  <c:v>12.007999999999999</c:v>
                </c:pt>
                <c:pt idx="2183">
                  <c:v>12.007999999999999</c:v>
                </c:pt>
                <c:pt idx="2184">
                  <c:v>12.007999999999999</c:v>
                </c:pt>
                <c:pt idx="2185">
                  <c:v>12.007999999999999</c:v>
                </c:pt>
                <c:pt idx="2186">
                  <c:v>12.007999999999999</c:v>
                </c:pt>
                <c:pt idx="2187">
                  <c:v>12.009</c:v>
                </c:pt>
                <c:pt idx="2188">
                  <c:v>12.009</c:v>
                </c:pt>
                <c:pt idx="2189">
                  <c:v>12.009</c:v>
                </c:pt>
                <c:pt idx="2190">
                  <c:v>12.009</c:v>
                </c:pt>
                <c:pt idx="2191">
                  <c:v>12.009</c:v>
                </c:pt>
                <c:pt idx="2192">
                  <c:v>12.009</c:v>
                </c:pt>
                <c:pt idx="2193">
                  <c:v>12.009</c:v>
                </c:pt>
                <c:pt idx="2194">
                  <c:v>12.009</c:v>
                </c:pt>
                <c:pt idx="2195">
                  <c:v>12.01</c:v>
                </c:pt>
                <c:pt idx="2196">
                  <c:v>12.01</c:v>
                </c:pt>
                <c:pt idx="2197">
                  <c:v>12.01</c:v>
                </c:pt>
                <c:pt idx="2198">
                  <c:v>12.01</c:v>
                </c:pt>
                <c:pt idx="2199">
                  <c:v>12.01</c:v>
                </c:pt>
                <c:pt idx="2200">
                  <c:v>12.01</c:v>
                </c:pt>
                <c:pt idx="2201">
                  <c:v>12.01</c:v>
                </c:pt>
                <c:pt idx="2202">
                  <c:v>12.010999999999999</c:v>
                </c:pt>
                <c:pt idx="2203">
                  <c:v>12.010999999999999</c:v>
                </c:pt>
                <c:pt idx="2204">
                  <c:v>12.010999999999999</c:v>
                </c:pt>
                <c:pt idx="2205">
                  <c:v>12.010999999999999</c:v>
                </c:pt>
                <c:pt idx="2206">
                  <c:v>12.010999999999999</c:v>
                </c:pt>
                <c:pt idx="2207">
                  <c:v>12.010999999999999</c:v>
                </c:pt>
                <c:pt idx="2208">
                  <c:v>12.010999999999999</c:v>
                </c:pt>
                <c:pt idx="2209">
                  <c:v>12.012</c:v>
                </c:pt>
                <c:pt idx="2210">
                  <c:v>12.012</c:v>
                </c:pt>
                <c:pt idx="2211">
                  <c:v>12.012</c:v>
                </c:pt>
                <c:pt idx="2212">
                  <c:v>12.012</c:v>
                </c:pt>
                <c:pt idx="2213">
                  <c:v>12.012</c:v>
                </c:pt>
                <c:pt idx="2214">
                  <c:v>12.012</c:v>
                </c:pt>
                <c:pt idx="2215">
                  <c:v>12.012</c:v>
                </c:pt>
                <c:pt idx="2216">
                  <c:v>12.012</c:v>
                </c:pt>
                <c:pt idx="2217">
                  <c:v>12.013</c:v>
                </c:pt>
                <c:pt idx="2218">
                  <c:v>12.013</c:v>
                </c:pt>
                <c:pt idx="2219">
                  <c:v>12.013</c:v>
                </c:pt>
                <c:pt idx="2220">
                  <c:v>12.013</c:v>
                </c:pt>
                <c:pt idx="2221">
                  <c:v>12.013</c:v>
                </c:pt>
                <c:pt idx="2222">
                  <c:v>12.013</c:v>
                </c:pt>
                <c:pt idx="2223">
                  <c:v>12.013</c:v>
                </c:pt>
                <c:pt idx="2224">
                  <c:v>12.013999999999999</c:v>
                </c:pt>
                <c:pt idx="2225">
                  <c:v>12.013999999999999</c:v>
                </c:pt>
                <c:pt idx="2226">
                  <c:v>12.013999999999999</c:v>
                </c:pt>
                <c:pt idx="2227">
                  <c:v>12.013999999999999</c:v>
                </c:pt>
                <c:pt idx="2228">
                  <c:v>12.013999999999999</c:v>
                </c:pt>
                <c:pt idx="2229">
                  <c:v>12.013999999999999</c:v>
                </c:pt>
                <c:pt idx="2230">
                  <c:v>12.013999999999999</c:v>
                </c:pt>
                <c:pt idx="2231">
                  <c:v>12.013999999999999</c:v>
                </c:pt>
                <c:pt idx="2232">
                  <c:v>12.015000000000001</c:v>
                </c:pt>
                <c:pt idx="2233">
                  <c:v>12.015000000000001</c:v>
                </c:pt>
                <c:pt idx="2234">
                  <c:v>12.015000000000001</c:v>
                </c:pt>
                <c:pt idx="2235">
                  <c:v>12.015000000000001</c:v>
                </c:pt>
                <c:pt idx="2236">
                  <c:v>12.015000000000001</c:v>
                </c:pt>
                <c:pt idx="2237">
                  <c:v>12.015000000000001</c:v>
                </c:pt>
                <c:pt idx="2238">
                  <c:v>12.015000000000001</c:v>
                </c:pt>
                <c:pt idx="2239">
                  <c:v>12.015000000000001</c:v>
                </c:pt>
                <c:pt idx="2240">
                  <c:v>12.016</c:v>
                </c:pt>
                <c:pt idx="2241">
                  <c:v>12.016</c:v>
                </c:pt>
                <c:pt idx="2242">
                  <c:v>12.016</c:v>
                </c:pt>
                <c:pt idx="2243">
                  <c:v>12.016</c:v>
                </c:pt>
                <c:pt idx="2244">
                  <c:v>12.016</c:v>
                </c:pt>
                <c:pt idx="2245">
                  <c:v>12.016</c:v>
                </c:pt>
                <c:pt idx="2246">
                  <c:v>12.016</c:v>
                </c:pt>
                <c:pt idx="2247">
                  <c:v>12.016</c:v>
                </c:pt>
                <c:pt idx="2248">
                  <c:v>12.016999999999999</c:v>
                </c:pt>
                <c:pt idx="2249">
                  <c:v>12.016999999999999</c:v>
                </c:pt>
                <c:pt idx="2250">
                  <c:v>12.016999999999999</c:v>
                </c:pt>
                <c:pt idx="2251">
                  <c:v>12.016999999999999</c:v>
                </c:pt>
                <c:pt idx="2252">
                  <c:v>12.016999999999999</c:v>
                </c:pt>
                <c:pt idx="2253">
                  <c:v>12.016999999999999</c:v>
                </c:pt>
                <c:pt idx="2254">
                  <c:v>12.016999999999999</c:v>
                </c:pt>
                <c:pt idx="2255">
                  <c:v>12.016999999999999</c:v>
                </c:pt>
                <c:pt idx="2256">
                  <c:v>12.018000000000001</c:v>
                </c:pt>
                <c:pt idx="2257">
                  <c:v>12.018000000000001</c:v>
                </c:pt>
                <c:pt idx="2258">
                  <c:v>12.018000000000001</c:v>
                </c:pt>
                <c:pt idx="2259">
                  <c:v>12.018000000000001</c:v>
                </c:pt>
                <c:pt idx="2260">
                  <c:v>12.018000000000001</c:v>
                </c:pt>
                <c:pt idx="2261">
                  <c:v>12.018000000000001</c:v>
                </c:pt>
                <c:pt idx="2262">
                  <c:v>12.018000000000001</c:v>
                </c:pt>
                <c:pt idx="2263">
                  <c:v>12.018000000000001</c:v>
                </c:pt>
                <c:pt idx="2264">
                  <c:v>12.019</c:v>
                </c:pt>
                <c:pt idx="2265">
                  <c:v>12.019</c:v>
                </c:pt>
                <c:pt idx="2266">
                  <c:v>12.019</c:v>
                </c:pt>
                <c:pt idx="2267">
                  <c:v>12.019</c:v>
                </c:pt>
                <c:pt idx="2268">
                  <c:v>12.019</c:v>
                </c:pt>
                <c:pt idx="2269">
                  <c:v>12.019</c:v>
                </c:pt>
                <c:pt idx="2270">
                  <c:v>12.019</c:v>
                </c:pt>
                <c:pt idx="2271">
                  <c:v>12.019</c:v>
                </c:pt>
                <c:pt idx="2272">
                  <c:v>12.02</c:v>
                </c:pt>
                <c:pt idx="2273">
                  <c:v>12.02</c:v>
                </c:pt>
                <c:pt idx="2274">
                  <c:v>12.02</c:v>
                </c:pt>
                <c:pt idx="2275">
                  <c:v>12.02</c:v>
                </c:pt>
                <c:pt idx="2276">
                  <c:v>12.02</c:v>
                </c:pt>
                <c:pt idx="2277">
                  <c:v>12.02</c:v>
                </c:pt>
                <c:pt idx="2278">
                  <c:v>12.02</c:v>
                </c:pt>
                <c:pt idx="2279">
                  <c:v>12.02</c:v>
                </c:pt>
                <c:pt idx="2280">
                  <c:v>12.021000000000001</c:v>
                </c:pt>
                <c:pt idx="2281">
                  <c:v>12.021000000000001</c:v>
                </c:pt>
                <c:pt idx="2282">
                  <c:v>12.021000000000001</c:v>
                </c:pt>
                <c:pt idx="2283">
                  <c:v>12.021000000000001</c:v>
                </c:pt>
                <c:pt idx="2284">
                  <c:v>12.021000000000001</c:v>
                </c:pt>
                <c:pt idx="2285">
                  <c:v>12.021000000000001</c:v>
                </c:pt>
                <c:pt idx="2286">
                  <c:v>12.021000000000001</c:v>
                </c:pt>
                <c:pt idx="2287">
                  <c:v>12.021000000000001</c:v>
                </c:pt>
                <c:pt idx="2288">
                  <c:v>12.022</c:v>
                </c:pt>
                <c:pt idx="2289">
                  <c:v>12.022</c:v>
                </c:pt>
                <c:pt idx="2290">
                  <c:v>12.022</c:v>
                </c:pt>
                <c:pt idx="2291">
                  <c:v>12.022</c:v>
                </c:pt>
                <c:pt idx="2292">
                  <c:v>12.022</c:v>
                </c:pt>
                <c:pt idx="2293">
                  <c:v>12.022</c:v>
                </c:pt>
                <c:pt idx="2294">
                  <c:v>12.022</c:v>
                </c:pt>
                <c:pt idx="2295">
                  <c:v>12.022</c:v>
                </c:pt>
                <c:pt idx="2296">
                  <c:v>12.022</c:v>
                </c:pt>
                <c:pt idx="2297">
                  <c:v>12.023</c:v>
                </c:pt>
                <c:pt idx="2298">
                  <c:v>12.023</c:v>
                </c:pt>
                <c:pt idx="2299">
                  <c:v>12.023</c:v>
                </c:pt>
                <c:pt idx="2300">
                  <c:v>12.023</c:v>
                </c:pt>
                <c:pt idx="2301">
                  <c:v>12.023</c:v>
                </c:pt>
                <c:pt idx="2302">
                  <c:v>12.023</c:v>
                </c:pt>
                <c:pt idx="2303">
                  <c:v>12.023</c:v>
                </c:pt>
                <c:pt idx="2304">
                  <c:v>12.023</c:v>
                </c:pt>
                <c:pt idx="2305">
                  <c:v>12.023</c:v>
                </c:pt>
                <c:pt idx="2306">
                  <c:v>12.023999999999999</c:v>
                </c:pt>
                <c:pt idx="2307">
                  <c:v>12.023999999999999</c:v>
                </c:pt>
                <c:pt idx="2308">
                  <c:v>12.023999999999999</c:v>
                </c:pt>
                <c:pt idx="2309">
                  <c:v>12.023999999999999</c:v>
                </c:pt>
                <c:pt idx="2310">
                  <c:v>12.023999999999999</c:v>
                </c:pt>
                <c:pt idx="2311">
                  <c:v>12.023999999999999</c:v>
                </c:pt>
                <c:pt idx="2312">
                  <c:v>12.023999999999999</c:v>
                </c:pt>
                <c:pt idx="2313">
                  <c:v>12.023999999999999</c:v>
                </c:pt>
                <c:pt idx="2314">
                  <c:v>12.023999999999999</c:v>
                </c:pt>
                <c:pt idx="2315">
                  <c:v>12.025</c:v>
                </c:pt>
                <c:pt idx="2316">
                  <c:v>12.025</c:v>
                </c:pt>
                <c:pt idx="2317">
                  <c:v>12.025</c:v>
                </c:pt>
                <c:pt idx="2318">
                  <c:v>12.025</c:v>
                </c:pt>
                <c:pt idx="2319">
                  <c:v>12.025</c:v>
                </c:pt>
                <c:pt idx="2320">
                  <c:v>12.025</c:v>
                </c:pt>
                <c:pt idx="2321">
                  <c:v>12.025</c:v>
                </c:pt>
                <c:pt idx="2322">
                  <c:v>12.025</c:v>
                </c:pt>
                <c:pt idx="2323">
                  <c:v>12.025</c:v>
                </c:pt>
                <c:pt idx="2324">
                  <c:v>12.025</c:v>
                </c:pt>
                <c:pt idx="2325">
                  <c:v>12.026</c:v>
                </c:pt>
                <c:pt idx="2326">
                  <c:v>12.026</c:v>
                </c:pt>
                <c:pt idx="2327">
                  <c:v>12.026</c:v>
                </c:pt>
                <c:pt idx="2328">
                  <c:v>12.026</c:v>
                </c:pt>
                <c:pt idx="2329">
                  <c:v>12.026</c:v>
                </c:pt>
                <c:pt idx="2330">
                  <c:v>12.026</c:v>
                </c:pt>
                <c:pt idx="2331">
                  <c:v>12.026</c:v>
                </c:pt>
                <c:pt idx="2332">
                  <c:v>12.026</c:v>
                </c:pt>
                <c:pt idx="2333">
                  <c:v>12.026</c:v>
                </c:pt>
                <c:pt idx="2334">
                  <c:v>12.026</c:v>
                </c:pt>
                <c:pt idx="2335">
                  <c:v>12.026</c:v>
                </c:pt>
                <c:pt idx="2336">
                  <c:v>12.026999999999999</c:v>
                </c:pt>
                <c:pt idx="2337">
                  <c:v>12.026999999999999</c:v>
                </c:pt>
                <c:pt idx="2338">
                  <c:v>12.026999999999999</c:v>
                </c:pt>
                <c:pt idx="2339">
                  <c:v>12.026999999999999</c:v>
                </c:pt>
                <c:pt idx="2340">
                  <c:v>12.026999999999999</c:v>
                </c:pt>
                <c:pt idx="2341">
                  <c:v>12.026999999999999</c:v>
                </c:pt>
                <c:pt idx="2342">
                  <c:v>12.026999999999999</c:v>
                </c:pt>
                <c:pt idx="2343">
                  <c:v>12.026999999999999</c:v>
                </c:pt>
                <c:pt idx="2344">
                  <c:v>12.026999999999999</c:v>
                </c:pt>
                <c:pt idx="2345">
                  <c:v>12.026999999999999</c:v>
                </c:pt>
                <c:pt idx="2346">
                  <c:v>12.026999999999999</c:v>
                </c:pt>
                <c:pt idx="2347">
                  <c:v>12.026999999999999</c:v>
                </c:pt>
                <c:pt idx="2348">
                  <c:v>12.026999999999999</c:v>
                </c:pt>
                <c:pt idx="2349">
                  <c:v>12.026999999999999</c:v>
                </c:pt>
                <c:pt idx="2350">
                  <c:v>12.028</c:v>
                </c:pt>
                <c:pt idx="2351">
                  <c:v>12.028</c:v>
                </c:pt>
                <c:pt idx="2352">
                  <c:v>12.028</c:v>
                </c:pt>
                <c:pt idx="2353">
                  <c:v>12.028</c:v>
                </c:pt>
                <c:pt idx="2354">
                  <c:v>12.028</c:v>
                </c:pt>
                <c:pt idx="2355">
                  <c:v>12.028</c:v>
                </c:pt>
                <c:pt idx="2356">
                  <c:v>12.028</c:v>
                </c:pt>
                <c:pt idx="2357">
                  <c:v>12.028</c:v>
                </c:pt>
                <c:pt idx="2358">
                  <c:v>12.028</c:v>
                </c:pt>
                <c:pt idx="2359">
                  <c:v>12.028</c:v>
                </c:pt>
                <c:pt idx="2360">
                  <c:v>12.028</c:v>
                </c:pt>
                <c:pt idx="2361">
                  <c:v>12.028</c:v>
                </c:pt>
                <c:pt idx="2362">
                  <c:v>12.028</c:v>
                </c:pt>
                <c:pt idx="2363">
                  <c:v>12.028</c:v>
                </c:pt>
                <c:pt idx="2364">
                  <c:v>12.028</c:v>
                </c:pt>
                <c:pt idx="2365">
                  <c:v>12.028</c:v>
                </c:pt>
                <c:pt idx="2366">
                  <c:v>12.028</c:v>
                </c:pt>
                <c:pt idx="2367">
                  <c:v>12.028</c:v>
                </c:pt>
                <c:pt idx="2368">
                  <c:v>12.028</c:v>
                </c:pt>
                <c:pt idx="2369">
                  <c:v>12.028</c:v>
                </c:pt>
                <c:pt idx="2370">
                  <c:v>12.028</c:v>
                </c:pt>
                <c:pt idx="2371">
                  <c:v>12.029</c:v>
                </c:pt>
                <c:pt idx="2372">
                  <c:v>12.029</c:v>
                </c:pt>
                <c:pt idx="2373">
                  <c:v>12.029</c:v>
                </c:pt>
                <c:pt idx="2374">
                  <c:v>12.029</c:v>
                </c:pt>
                <c:pt idx="2375">
                  <c:v>12.029</c:v>
                </c:pt>
                <c:pt idx="2376">
                  <c:v>12.029</c:v>
                </c:pt>
                <c:pt idx="2377">
                  <c:v>12.029</c:v>
                </c:pt>
                <c:pt idx="2378">
                  <c:v>12.029</c:v>
                </c:pt>
                <c:pt idx="2379">
                  <c:v>12.029</c:v>
                </c:pt>
                <c:pt idx="2380">
                  <c:v>12.029</c:v>
                </c:pt>
                <c:pt idx="2381">
                  <c:v>12.029</c:v>
                </c:pt>
                <c:pt idx="2382">
                  <c:v>12.029</c:v>
                </c:pt>
                <c:pt idx="2383">
                  <c:v>12.029</c:v>
                </c:pt>
                <c:pt idx="2384">
                  <c:v>12.029</c:v>
                </c:pt>
                <c:pt idx="2385">
                  <c:v>12.029</c:v>
                </c:pt>
                <c:pt idx="2386">
                  <c:v>12.029</c:v>
                </c:pt>
                <c:pt idx="2387">
                  <c:v>12.029</c:v>
                </c:pt>
                <c:pt idx="2388">
                  <c:v>12.029</c:v>
                </c:pt>
                <c:pt idx="2389">
                  <c:v>12.029</c:v>
                </c:pt>
                <c:pt idx="2390">
                  <c:v>12.029</c:v>
                </c:pt>
                <c:pt idx="2391">
                  <c:v>12.029</c:v>
                </c:pt>
                <c:pt idx="2392">
                  <c:v>12.029</c:v>
                </c:pt>
                <c:pt idx="2393">
                  <c:v>12.029</c:v>
                </c:pt>
                <c:pt idx="2394">
                  <c:v>12.029</c:v>
                </c:pt>
                <c:pt idx="2395">
                  <c:v>12.029</c:v>
                </c:pt>
                <c:pt idx="2396">
                  <c:v>12.029</c:v>
                </c:pt>
                <c:pt idx="2397">
                  <c:v>12.029</c:v>
                </c:pt>
                <c:pt idx="2398">
                  <c:v>12.029</c:v>
                </c:pt>
                <c:pt idx="2399">
                  <c:v>12.029</c:v>
                </c:pt>
                <c:pt idx="2400">
                  <c:v>12.029</c:v>
                </c:pt>
                <c:pt idx="2401">
                  <c:v>12.029</c:v>
                </c:pt>
                <c:pt idx="2402">
                  <c:v>12.029</c:v>
                </c:pt>
                <c:pt idx="2403">
                  <c:v>12.029</c:v>
                </c:pt>
                <c:pt idx="2404">
                  <c:v>12.029</c:v>
                </c:pt>
                <c:pt idx="2405">
                  <c:v>12.029</c:v>
                </c:pt>
                <c:pt idx="2406">
                  <c:v>12.029</c:v>
                </c:pt>
                <c:pt idx="2407">
                  <c:v>12.029</c:v>
                </c:pt>
                <c:pt idx="2408">
                  <c:v>12.029</c:v>
                </c:pt>
                <c:pt idx="2409">
                  <c:v>12.029</c:v>
                </c:pt>
                <c:pt idx="2410">
                  <c:v>12.029</c:v>
                </c:pt>
                <c:pt idx="2411">
                  <c:v>12.029</c:v>
                </c:pt>
                <c:pt idx="2412">
                  <c:v>12.029</c:v>
                </c:pt>
                <c:pt idx="2413">
                  <c:v>12.029</c:v>
                </c:pt>
                <c:pt idx="2414">
                  <c:v>12.029</c:v>
                </c:pt>
                <c:pt idx="2415">
                  <c:v>12.029</c:v>
                </c:pt>
                <c:pt idx="2416">
                  <c:v>12.029</c:v>
                </c:pt>
                <c:pt idx="2417">
                  <c:v>12.029</c:v>
                </c:pt>
                <c:pt idx="2418">
                  <c:v>12.029</c:v>
                </c:pt>
                <c:pt idx="2419">
                  <c:v>12.029</c:v>
                </c:pt>
                <c:pt idx="2420">
                  <c:v>12.029</c:v>
                </c:pt>
                <c:pt idx="2421">
                  <c:v>12.029</c:v>
                </c:pt>
                <c:pt idx="2422">
                  <c:v>12.029</c:v>
                </c:pt>
                <c:pt idx="2423">
                  <c:v>12.029</c:v>
                </c:pt>
                <c:pt idx="2424">
                  <c:v>12.029</c:v>
                </c:pt>
                <c:pt idx="2425">
                  <c:v>12.029</c:v>
                </c:pt>
                <c:pt idx="2426">
                  <c:v>12.029</c:v>
                </c:pt>
                <c:pt idx="2427">
                  <c:v>12.029</c:v>
                </c:pt>
                <c:pt idx="2428">
                  <c:v>12.029</c:v>
                </c:pt>
                <c:pt idx="2429">
                  <c:v>12.029</c:v>
                </c:pt>
                <c:pt idx="2430">
                  <c:v>12.029</c:v>
                </c:pt>
                <c:pt idx="2431">
                  <c:v>12.029</c:v>
                </c:pt>
                <c:pt idx="2432">
                  <c:v>12.029</c:v>
                </c:pt>
                <c:pt idx="2433">
                  <c:v>12.029</c:v>
                </c:pt>
                <c:pt idx="2434">
                  <c:v>12.029</c:v>
                </c:pt>
                <c:pt idx="2435">
                  <c:v>12.029</c:v>
                </c:pt>
                <c:pt idx="2436">
                  <c:v>12.029</c:v>
                </c:pt>
                <c:pt idx="2437">
                  <c:v>12.029</c:v>
                </c:pt>
                <c:pt idx="2438">
                  <c:v>12.029</c:v>
                </c:pt>
                <c:pt idx="2439">
                  <c:v>12.029</c:v>
                </c:pt>
                <c:pt idx="2440">
                  <c:v>12.029</c:v>
                </c:pt>
                <c:pt idx="2441">
                  <c:v>12.029</c:v>
                </c:pt>
                <c:pt idx="2442">
                  <c:v>12.03</c:v>
                </c:pt>
                <c:pt idx="2443">
                  <c:v>12.03</c:v>
                </c:pt>
                <c:pt idx="2444">
                  <c:v>12.03</c:v>
                </c:pt>
                <c:pt idx="2445">
                  <c:v>12.03</c:v>
                </c:pt>
                <c:pt idx="2446">
                  <c:v>12.03</c:v>
                </c:pt>
                <c:pt idx="2447">
                  <c:v>12.03</c:v>
                </c:pt>
                <c:pt idx="2448">
                  <c:v>12.03</c:v>
                </c:pt>
                <c:pt idx="2449">
                  <c:v>12.03</c:v>
                </c:pt>
                <c:pt idx="2450">
                  <c:v>12.03</c:v>
                </c:pt>
                <c:pt idx="2451">
                  <c:v>12.03</c:v>
                </c:pt>
                <c:pt idx="2452">
                  <c:v>12.03</c:v>
                </c:pt>
                <c:pt idx="2453">
                  <c:v>12.03</c:v>
                </c:pt>
                <c:pt idx="2454">
                  <c:v>12.03</c:v>
                </c:pt>
                <c:pt idx="2455">
                  <c:v>12.03</c:v>
                </c:pt>
                <c:pt idx="2456">
                  <c:v>12.03</c:v>
                </c:pt>
                <c:pt idx="2457">
                  <c:v>12.03</c:v>
                </c:pt>
                <c:pt idx="2458">
                  <c:v>12.03</c:v>
                </c:pt>
                <c:pt idx="2459">
                  <c:v>12.03</c:v>
                </c:pt>
                <c:pt idx="2460">
                  <c:v>12.03</c:v>
                </c:pt>
                <c:pt idx="2461">
                  <c:v>12.03</c:v>
                </c:pt>
                <c:pt idx="2462">
                  <c:v>12.03</c:v>
                </c:pt>
                <c:pt idx="2463">
                  <c:v>12.03</c:v>
                </c:pt>
                <c:pt idx="2464">
                  <c:v>12.03</c:v>
                </c:pt>
                <c:pt idx="2465">
                  <c:v>12.03</c:v>
                </c:pt>
                <c:pt idx="2466">
                  <c:v>12.03</c:v>
                </c:pt>
                <c:pt idx="2467">
                  <c:v>12.03</c:v>
                </c:pt>
                <c:pt idx="2468">
                  <c:v>12.03</c:v>
                </c:pt>
                <c:pt idx="2469">
                  <c:v>12.03</c:v>
                </c:pt>
                <c:pt idx="2470">
                  <c:v>12.03</c:v>
                </c:pt>
                <c:pt idx="2471">
                  <c:v>12.03</c:v>
                </c:pt>
                <c:pt idx="2472">
                  <c:v>12.03</c:v>
                </c:pt>
                <c:pt idx="2473">
                  <c:v>12.03</c:v>
                </c:pt>
                <c:pt idx="2474">
                  <c:v>12.03</c:v>
                </c:pt>
                <c:pt idx="2475">
                  <c:v>12.03</c:v>
                </c:pt>
                <c:pt idx="2476">
                  <c:v>12.03</c:v>
                </c:pt>
                <c:pt idx="2477">
                  <c:v>12.03</c:v>
                </c:pt>
                <c:pt idx="2478">
                  <c:v>12.03</c:v>
                </c:pt>
                <c:pt idx="2479">
                  <c:v>12.03</c:v>
                </c:pt>
                <c:pt idx="2480">
                  <c:v>12.03</c:v>
                </c:pt>
                <c:pt idx="2481">
                  <c:v>12.03</c:v>
                </c:pt>
                <c:pt idx="2482">
                  <c:v>12.03</c:v>
                </c:pt>
                <c:pt idx="2483">
                  <c:v>12.03</c:v>
                </c:pt>
                <c:pt idx="2484">
                  <c:v>12.03</c:v>
                </c:pt>
                <c:pt idx="2485">
                  <c:v>12.03</c:v>
                </c:pt>
                <c:pt idx="2486">
                  <c:v>12.03</c:v>
                </c:pt>
                <c:pt idx="2487">
                  <c:v>12.03</c:v>
                </c:pt>
                <c:pt idx="2488">
                  <c:v>12.03</c:v>
                </c:pt>
                <c:pt idx="2489">
                  <c:v>12.03</c:v>
                </c:pt>
                <c:pt idx="2490">
                  <c:v>12.03</c:v>
                </c:pt>
                <c:pt idx="2491">
                  <c:v>12.031000000000001</c:v>
                </c:pt>
                <c:pt idx="2492">
                  <c:v>12.031000000000001</c:v>
                </c:pt>
                <c:pt idx="2493">
                  <c:v>12.031000000000001</c:v>
                </c:pt>
                <c:pt idx="2494">
                  <c:v>12.031000000000001</c:v>
                </c:pt>
                <c:pt idx="2495">
                  <c:v>12.031000000000001</c:v>
                </c:pt>
                <c:pt idx="2496">
                  <c:v>12.031000000000001</c:v>
                </c:pt>
                <c:pt idx="2497">
                  <c:v>12.031000000000001</c:v>
                </c:pt>
                <c:pt idx="2498">
                  <c:v>12.031000000000001</c:v>
                </c:pt>
                <c:pt idx="2499">
                  <c:v>12.031000000000001</c:v>
                </c:pt>
                <c:pt idx="2500">
                  <c:v>12.031000000000001</c:v>
                </c:pt>
                <c:pt idx="2501">
                  <c:v>12.032</c:v>
                </c:pt>
                <c:pt idx="2502">
                  <c:v>12.032</c:v>
                </c:pt>
                <c:pt idx="2503">
                  <c:v>12.032</c:v>
                </c:pt>
                <c:pt idx="2504">
                  <c:v>12.032</c:v>
                </c:pt>
                <c:pt idx="2505">
                  <c:v>12.032</c:v>
                </c:pt>
                <c:pt idx="2506">
                  <c:v>12.032</c:v>
                </c:pt>
                <c:pt idx="2507">
                  <c:v>12.032</c:v>
                </c:pt>
                <c:pt idx="2508">
                  <c:v>12.032999999999999</c:v>
                </c:pt>
                <c:pt idx="2509">
                  <c:v>12.032999999999999</c:v>
                </c:pt>
                <c:pt idx="2510">
                  <c:v>12.032999999999999</c:v>
                </c:pt>
                <c:pt idx="2511">
                  <c:v>12.032999999999999</c:v>
                </c:pt>
                <c:pt idx="2512">
                  <c:v>12.032999999999999</c:v>
                </c:pt>
                <c:pt idx="2513">
                  <c:v>12.032999999999999</c:v>
                </c:pt>
                <c:pt idx="2514">
                  <c:v>12.034000000000001</c:v>
                </c:pt>
                <c:pt idx="2515">
                  <c:v>12.034000000000001</c:v>
                </c:pt>
                <c:pt idx="2516">
                  <c:v>12.034000000000001</c:v>
                </c:pt>
                <c:pt idx="2517">
                  <c:v>12.034000000000001</c:v>
                </c:pt>
                <c:pt idx="2518">
                  <c:v>12.034000000000001</c:v>
                </c:pt>
                <c:pt idx="2519">
                  <c:v>12.035</c:v>
                </c:pt>
                <c:pt idx="2520">
                  <c:v>12.035</c:v>
                </c:pt>
                <c:pt idx="2521">
                  <c:v>12.035</c:v>
                </c:pt>
                <c:pt idx="2522">
                  <c:v>12.035</c:v>
                </c:pt>
                <c:pt idx="2523">
                  <c:v>12.036</c:v>
                </c:pt>
                <c:pt idx="2524">
                  <c:v>12.036</c:v>
                </c:pt>
                <c:pt idx="2525">
                  <c:v>12.036</c:v>
                </c:pt>
                <c:pt idx="2526">
                  <c:v>12.037000000000001</c:v>
                </c:pt>
                <c:pt idx="2527">
                  <c:v>12.037000000000001</c:v>
                </c:pt>
                <c:pt idx="2528">
                  <c:v>12.037000000000001</c:v>
                </c:pt>
                <c:pt idx="2529">
                  <c:v>12.037000000000001</c:v>
                </c:pt>
                <c:pt idx="2530">
                  <c:v>12.038</c:v>
                </c:pt>
                <c:pt idx="2531">
                  <c:v>12.038</c:v>
                </c:pt>
                <c:pt idx="2532">
                  <c:v>12.038</c:v>
                </c:pt>
                <c:pt idx="2533">
                  <c:v>12.039</c:v>
                </c:pt>
                <c:pt idx="2534">
                  <c:v>12.039</c:v>
                </c:pt>
                <c:pt idx="2535">
                  <c:v>12.039</c:v>
                </c:pt>
                <c:pt idx="2536">
                  <c:v>12.04</c:v>
                </c:pt>
                <c:pt idx="2537">
                  <c:v>12.04</c:v>
                </c:pt>
                <c:pt idx="2538">
                  <c:v>12.04</c:v>
                </c:pt>
                <c:pt idx="2539">
                  <c:v>12.041</c:v>
                </c:pt>
                <c:pt idx="2540">
                  <c:v>12.041</c:v>
                </c:pt>
                <c:pt idx="2541">
                  <c:v>12.042</c:v>
                </c:pt>
                <c:pt idx="2542">
                  <c:v>12.042</c:v>
                </c:pt>
                <c:pt idx="2543">
                  <c:v>12.042</c:v>
                </c:pt>
                <c:pt idx="2544">
                  <c:v>12.042999999999999</c:v>
                </c:pt>
                <c:pt idx="2545">
                  <c:v>12.042999999999999</c:v>
                </c:pt>
                <c:pt idx="2546">
                  <c:v>12.044</c:v>
                </c:pt>
                <c:pt idx="2547">
                  <c:v>12.044</c:v>
                </c:pt>
                <c:pt idx="2548">
                  <c:v>12.044</c:v>
                </c:pt>
                <c:pt idx="2549">
                  <c:v>12.045</c:v>
                </c:pt>
                <c:pt idx="2550">
                  <c:v>12.045</c:v>
                </c:pt>
                <c:pt idx="2551">
                  <c:v>12.045999999999999</c:v>
                </c:pt>
                <c:pt idx="2552">
                  <c:v>12.045999999999999</c:v>
                </c:pt>
                <c:pt idx="2553">
                  <c:v>12.047000000000001</c:v>
                </c:pt>
                <c:pt idx="2554">
                  <c:v>12.047000000000001</c:v>
                </c:pt>
                <c:pt idx="2555">
                  <c:v>12.047000000000001</c:v>
                </c:pt>
                <c:pt idx="2556">
                  <c:v>12.048</c:v>
                </c:pt>
                <c:pt idx="2557">
                  <c:v>12.048</c:v>
                </c:pt>
                <c:pt idx="2558">
                  <c:v>12.048999999999999</c:v>
                </c:pt>
                <c:pt idx="2559">
                  <c:v>12.048999999999999</c:v>
                </c:pt>
                <c:pt idx="2560">
                  <c:v>12.05</c:v>
                </c:pt>
                <c:pt idx="2561">
                  <c:v>12.05</c:v>
                </c:pt>
                <c:pt idx="2562">
                  <c:v>12.051</c:v>
                </c:pt>
                <c:pt idx="2563">
                  <c:v>12.051</c:v>
                </c:pt>
                <c:pt idx="2564">
                  <c:v>12.052</c:v>
                </c:pt>
                <c:pt idx="2565">
                  <c:v>12.052</c:v>
                </c:pt>
                <c:pt idx="2566">
                  <c:v>12.053000000000001</c:v>
                </c:pt>
                <c:pt idx="2567">
                  <c:v>12.053000000000001</c:v>
                </c:pt>
                <c:pt idx="2568">
                  <c:v>12.054</c:v>
                </c:pt>
                <c:pt idx="2569">
                  <c:v>12.054</c:v>
                </c:pt>
                <c:pt idx="2570">
                  <c:v>12.055</c:v>
                </c:pt>
                <c:pt idx="2571">
                  <c:v>12.055</c:v>
                </c:pt>
                <c:pt idx="2572">
                  <c:v>12.055999999999999</c:v>
                </c:pt>
                <c:pt idx="2573">
                  <c:v>12.055999999999999</c:v>
                </c:pt>
                <c:pt idx="2574">
                  <c:v>12.057</c:v>
                </c:pt>
                <c:pt idx="2575">
                  <c:v>12.057</c:v>
                </c:pt>
                <c:pt idx="2576">
                  <c:v>12.058</c:v>
                </c:pt>
                <c:pt idx="2577">
                  <c:v>12.058999999999999</c:v>
                </c:pt>
                <c:pt idx="2578">
                  <c:v>12.058999999999999</c:v>
                </c:pt>
                <c:pt idx="2579">
                  <c:v>12.06</c:v>
                </c:pt>
                <c:pt idx="2580">
                  <c:v>12.06</c:v>
                </c:pt>
                <c:pt idx="2581">
                  <c:v>12.061</c:v>
                </c:pt>
                <c:pt idx="2582">
                  <c:v>12.061</c:v>
                </c:pt>
                <c:pt idx="2583">
                  <c:v>12.061999999999999</c:v>
                </c:pt>
                <c:pt idx="2584">
                  <c:v>12.061999999999999</c:v>
                </c:pt>
                <c:pt idx="2585">
                  <c:v>12.063000000000001</c:v>
                </c:pt>
                <c:pt idx="2586">
                  <c:v>12.064</c:v>
                </c:pt>
                <c:pt idx="2587">
                  <c:v>12.064</c:v>
                </c:pt>
                <c:pt idx="2588">
                  <c:v>12.065</c:v>
                </c:pt>
                <c:pt idx="2589">
                  <c:v>12.065</c:v>
                </c:pt>
                <c:pt idx="2590">
                  <c:v>12.066000000000001</c:v>
                </c:pt>
                <c:pt idx="2591">
                  <c:v>12.067</c:v>
                </c:pt>
                <c:pt idx="2592">
                  <c:v>12.067</c:v>
                </c:pt>
                <c:pt idx="2593">
                  <c:v>12.068</c:v>
                </c:pt>
                <c:pt idx="2594">
                  <c:v>12.068</c:v>
                </c:pt>
                <c:pt idx="2595">
                  <c:v>12.069000000000001</c:v>
                </c:pt>
                <c:pt idx="2596">
                  <c:v>12.069000000000001</c:v>
                </c:pt>
                <c:pt idx="2597">
                  <c:v>12.07</c:v>
                </c:pt>
                <c:pt idx="2598">
                  <c:v>12.071</c:v>
                </c:pt>
                <c:pt idx="2599">
                  <c:v>12.071</c:v>
                </c:pt>
                <c:pt idx="2600">
                  <c:v>12.071999999999999</c:v>
                </c:pt>
                <c:pt idx="2601">
                  <c:v>12.071999999999999</c:v>
                </c:pt>
                <c:pt idx="2602">
                  <c:v>12.073</c:v>
                </c:pt>
                <c:pt idx="2603">
                  <c:v>12.074</c:v>
                </c:pt>
                <c:pt idx="2604">
                  <c:v>12.074</c:v>
                </c:pt>
                <c:pt idx="2605">
                  <c:v>12.074999999999999</c:v>
                </c:pt>
                <c:pt idx="2606">
                  <c:v>12.074999999999999</c:v>
                </c:pt>
                <c:pt idx="2607">
                  <c:v>12.076000000000001</c:v>
                </c:pt>
                <c:pt idx="2608">
                  <c:v>12.077</c:v>
                </c:pt>
                <c:pt idx="2609">
                  <c:v>12.077</c:v>
                </c:pt>
                <c:pt idx="2610">
                  <c:v>12.077999999999999</c:v>
                </c:pt>
                <c:pt idx="2611">
                  <c:v>12.077999999999999</c:v>
                </c:pt>
                <c:pt idx="2612">
                  <c:v>12.079000000000001</c:v>
                </c:pt>
                <c:pt idx="2613">
                  <c:v>12.08</c:v>
                </c:pt>
                <c:pt idx="2614">
                  <c:v>12.08</c:v>
                </c:pt>
                <c:pt idx="2615">
                  <c:v>12.081</c:v>
                </c:pt>
                <c:pt idx="2616">
                  <c:v>12.081</c:v>
                </c:pt>
                <c:pt idx="2617">
                  <c:v>12.082000000000001</c:v>
                </c:pt>
                <c:pt idx="2618">
                  <c:v>12.083</c:v>
                </c:pt>
                <c:pt idx="2619">
                  <c:v>12.083</c:v>
                </c:pt>
                <c:pt idx="2620">
                  <c:v>12.084</c:v>
                </c:pt>
                <c:pt idx="2621">
                  <c:v>12.084</c:v>
                </c:pt>
                <c:pt idx="2622">
                  <c:v>12.085000000000001</c:v>
                </c:pt>
                <c:pt idx="2623">
                  <c:v>12.086</c:v>
                </c:pt>
                <c:pt idx="2624">
                  <c:v>12.086</c:v>
                </c:pt>
                <c:pt idx="2625">
                  <c:v>12.087</c:v>
                </c:pt>
                <c:pt idx="2626">
                  <c:v>12.087</c:v>
                </c:pt>
                <c:pt idx="2627">
                  <c:v>12.087999999999999</c:v>
                </c:pt>
                <c:pt idx="2628">
                  <c:v>12.089</c:v>
                </c:pt>
                <c:pt idx="2629">
                  <c:v>12.089</c:v>
                </c:pt>
                <c:pt idx="2630">
                  <c:v>12.09</c:v>
                </c:pt>
                <c:pt idx="2631">
                  <c:v>12.09</c:v>
                </c:pt>
                <c:pt idx="2632">
                  <c:v>12.090999999999999</c:v>
                </c:pt>
                <c:pt idx="2633">
                  <c:v>12.092000000000001</c:v>
                </c:pt>
                <c:pt idx="2634">
                  <c:v>12.092000000000001</c:v>
                </c:pt>
                <c:pt idx="2635">
                  <c:v>12.093</c:v>
                </c:pt>
                <c:pt idx="2636">
                  <c:v>12.093</c:v>
                </c:pt>
                <c:pt idx="2637">
                  <c:v>12.093999999999999</c:v>
                </c:pt>
                <c:pt idx="2638">
                  <c:v>12.095000000000001</c:v>
                </c:pt>
                <c:pt idx="2639">
                  <c:v>12.095000000000001</c:v>
                </c:pt>
                <c:pt idx="2640">
                  <c:v>12.096</c:v>
                </c:pt>
                <c:pt idx="2641">
                  <c:v>12.096</c:v>
                </c:pt>
                <c:pt idx="2642">
                  <c:v>12.097</c:v>
                </c:pt>
                <c:pt idx="2643">
                  <c:v>12.098000000000001</c:v>
                </c:pt>
                <c:pt idx="2644">
                  <c:v>12.098000000000001</c:v>
                </c:pt>
                <c:pt idx="2645">
                  <c:v>12.099</c:v>
                </c:pt>
                <c:pt idx="2646">
                  <c:v>12.099</c:v>
                </c:pt>
                <c:pt idx="2647">
                  <c:v>12.1</c:v>
                </c:pt>
                <c:pt idx="2648">
                  <c:v>12.101000000000001</c:v>
                </c:pt>
                <c:pt idx="2649">
                  <c:v>12.101000000000001</c:v>
                </c:pt>
                <c:pt idx="2650">
                  <c:v>12.102</c:v>
                </c:pt>
                <c:pt idx="2651">
                  <c:v>12.103</c:v>
                </c:pt>
                <c:pt idx="2652">
                  <c:v>12.103</c:v>
                </c:pt>
                <c:pt idx="2653">
                  <c:v>12.103999999999999</c:v>
                </c:pt>
                <c:pt idx="2654">
                  <c:v>12.103999999999999</c:v>
                </c:pt>
                <c:pt idx="2655">
                  <c:v>12.105</c:v>
                </c:pt>
                <c:pt idx="2656">
                  <c:v>12.106</c:v>
                </c:pt>
                <c:pt idx="2657">
                  <c:v>12.106</c:v>
                </c:pt>
                <c:pt idx="2658">
                  <c:v>12.106999999999999</c:v>
                </c:pt>
                <c:pt idx="2659">
                  <c:v>12.106999999999999</c:v>
                </c:pt>
                <c:pt idx="2660">
                  <c:v>12.108000000000001</c:v>
                </c:pt>
                <c:pt idx="2661">
                  <c:v>12.109</c:v>
                </c:pt>
                <c:pt idx="2662">
                  <c:v>12.109</c:v>
                </c:pt>
                <c:pt idx="2663">
                  <c:v>12.11</c:v>
                </c:pt>
                <c:pt idx="2664">
                  <c:v>12.11</c:v>
                </c:pt>
                <c:pt idx="2665">
                  <c:v>12.111000000000001</c:v>
                </c:pt>
                <c:pt idx="2666">
                  <c:v>12.112</c:v>
                </c:pt>
                <c:pt idx="2667">
                  <c:v>12.112</c:v>
                </c:pt>
                <c:pt idx="2668">
                  <c:v>12.113</c:v>
                </c:pt>
                <c:pt idx="2669">
                  <c:v>12.113</c:v>
                </c:pt>
                <c:pt idx="2670">
                  <c:v>12.114000000000001</c:v>
                </c:pt>
                <c:pt idx="2671">
                  <c:v>12.115</c:v>
                </c:pt>
                <c:pt idx="2672">
                  <c:v>12.115</c:v>
                </c:pt>
                <c:pt idx="2673">
                  <c:v>12.116</c:v>
                </c:pt>
                <c:pt idx="2674">
                  <c:v>12.116</c:v>
                </c:pt>
                <c:pt idx="2675">
                  <c:v>12.117000000000001</c:v>
                </c:pt>
                <c:pt idx="2676">
                  <c:v>12.118</c:v>
                </c:pt>
                <c:pt idx="2677">
                  <c:v>12.118</c:v>
                </c:pt>
                <c:pt idx="2678">
                  <c:v>12.119</c:v>
                </c:pt>
                <c:pt idx="2679">
                  <c:v>12.119</c:v>
                </c:pt>
                <c:pt idx="2680">
                  <c:v>12.12</c:v>
                </c:pt>
                <c:pt idx="2681">
                  <c:v>12.121</c:v>
                </c:pt>
                <c:pt idx="2682">
                  <c:v>12.121</c:v>
                </c:pt>
                <c:pt idx="2683">
                  <c:v>12.122</c:v>
                </c:pt>
                <c:pt idx="2684">
                  <c:v>12.122</c:v>
                </c:pt>
                <c:pt idx="2685">
                  <c:v>12.122999999999999</c:v>
                </c:pt>
                <c:pt idx="2686">
                  <c:v>12.124000000000001</c:v>
                </c:pt>
                <c:pt idx="2687">
                  <c:v>12.124000000000001</c:v>
                </c:pt>
                <c:pt idx="2688">
                  <c:v>12.125</c:v>
                </c:pt>
                <c:pt idx="2689">
                  <c:v>12.125</c:v>
                </c:pt>
                <c:pt idx="2690">
                  <c:v>12.125999999999999</c:v>
                </c:pt>
                <c:pt idx="2691">
                  <c:v>12.127000000000001</c:v>
                </c:pt>
                <c:pt idx="2692">
                  <c:v>12.127000000000001</c:v>
                </c:pt>
                <c:pt idx="2693">
                  <c:v>12.128</c:v>
                </c:pt>
                <c:pt idx="2694">
                  <c:v>12.128</c:v>
                </c:pt>
                <c:pt idx="2695">
                  <c:v>12.129</c:v>
                </c:pt>
                <c:pt idx="2696">
                  <c:v>12.13</c:v>
                </c:pt>
                <c:pt idx="2697">
                  <c:v>12.13</c:v>
                </c:pt>
                <c:pt idx="2698">
                  <c:v>12.131</c:v>
                </c:pt>
                <c:pt idx="2699">
                  <c:v>12.131</c:v>
                </c:pt>
                <c:pt idx="2700">
                  <c:v>12.132</c:v>
                </c:pt>
                <c:pt idx="2701">
                  <c:v>12.132999999999999</c:v>
                </c:pt>
                <c:pt idx="2702">
                  <c:v>12.132999999999999</c:v>
                </c:pt>
                <c:pt idx="2703">
                  <c:v>12.134</c:v>
                </c:pt>
                <c:pt idx="2704">
                  <c:v>12.134</c:v>
                </c:pt>
                <c:pt idx="2705">
                  <c:v>12.135</c:v>
                </c:pt>
                <c:pt idx="2706">
                  <c:v>12.135999999999999</c:v>
                </c:pt>
                <c:pt idx="2707">
                  <c:v>12.135999999999999</c:v>
                </c:pt>
                <c:pt idx="2708">
                  <c:v>12.137</c:v>
                </c:pt>
                <c:pt idx="2709">
                  <c:v>12.137</c:v>
                </c:pt>
                <c:pt idx="2710">
                  <c:v>12.138</c:v>
                </c:pt>
                <c:pt idx="2711">
                  <c:v>12.138999999999999</c:v>
                </c:pt>
                <c:pt idx="2712">
                  <c:v>12.138999999999999</c:v>
                </c:pt>
                <c:pt idx="2713">
                  <c:v>12.14</c:v>
                </c:pt>
                <c:pt idx="2714">
                  <c:v>12.14</c:v>
                </c:pt>
                <c:pt idx="2715">
                  <c:v>12.141</c:v>
                </c:pt>
                <c:pt idx="2716">
                  <c:v>12.141999999999999</c:v>
                </c:pt>
                <c:pt idx="2717">
                  <c:v>12.141999999999999</c:v>
                </c:pt>
                <c:pt idx="2718">
                  <c:v>12.143000000000001</c:v>
                </c:pt>
                <c:pt idx="2719">
                  <c:v>12.143000000000001</c:v>
                </c:pt>
                <c:pt idx="2720">
                  <c:v>12.144</c:v>
                </c:pt>
                <c:pt idx="2721">
                  <c:v>12.145</c:v>
                </c:pt>
                <c:pt idx="2722">
                  <c:v>12.145</c:v>
                </c:pt>
                <c:pt idx="2723">
                  <c:v>12.146000000000001</c:v>
                </c:pt>
                <c:pt idx="2724">
                  <c:v>12.146000000000001</c:v>
                </c:pt>
                <c:pt idx="2725">
                  <c:v>12.147</c:v>
                </c:pt>
                <c:pt idx="2726">
                  <c:v>12.147</c:v>
                </c:pt>
                <c:pt idx="2727">
                  <c:v>12.148</c:v>
                </c:pt>
                <c:pt idx="2728">
                  <c:v>12.148999999999999</c:v>
                </c:pt>
                <c:pt idx="2729">
                  <c:v>12.148999999999999</c:v>
                </c:pt>
                <c:pt idx="2730">
                  <c:v>12.15</c:v>
                </c:pt>
                <c:pt idx="2731">
                  <c:v>12.15</c:v>
                </c:pt>
                <c:pt idx="2732">
                  <c:v>12.151</c:v>
                </c:pt>
                <c:pt idx="2733">
                  <c:v>12.151</c:v>
                </c:pt>
                <c:pt idx="2734">
                  <c:v>12.151999999999999</c:v>
                </c:pt>
                <c:pt idx="2735">
                  <c:v>12.153</c:v>
                </c:pt>
                <c:pt idx="2736">
                  <c:v>12.153</c:v>
                </c:pt>
                <c:pt idx="2737">
                  <c:v>12.154</c:v>
                </c:pt>
                <c:pt idx="2738">
                  <c:v>12.154</c:v>
                </c:pt>
                <c:pt idx="2739">
                  <c:v>12.154999999999999</c:v>
                </c:pt>
                <c:pt idx="2740">
                  <c:v>12.156000000000001</c:v>
                </c:pt>
                <c:pt idx="2741">
                  <c:v>12.156000000000001</c:v>
                </c:pt>
                <c:pt idx="2742">
                  <c:v>12.157</c:v>
                </c:pt>
                <c:pt idx="2743">
                  <c:v>12.157</c:v>
                </c:pt>
                <c:pt idx="2744">
                  <c:v>12.157999999999999</c:v>
                </c:pt>
                <c:pt idx="2745">
                  <c:v>12.157999999999999</c:v>
                </c:pt>
                <c:pt idx="2746">
                  <c:v>12.159000000000001</c:v>
                </c:pt>
                <c:pt idx="2747">
                  <c:v>12.16</c:v>
                </c:pt>
                <c:pt idx="2748">
                  <c:v>12.16</c:v>
                </c:pt>
                <c:pt idx="2749">
                  <c:v>12.161</c:v>
                </c:pt>
                <c:pt idx="2750">
                  <c:v>12.161</c:v>
                </c:pt>
                <c:pt idx="2751">
                  <c:v>12.162000000000001</c:v>
                </c:pt>
                <c:pt idx="2752">
                  <c:v>12.162000000000001</c:v>
                </c:pt>
                <c:pt idx="2753">
                  <c:v>12.163</c:v>
                </c:pt>
                <c:pt idx="2754">
                  <c:v>12.164</c:v>
                </c:pt>
                <c:pt idx="2755">
                  <c:v>12.164</c:v>
                </c:pt>
                <c:pt idx="2756">
                  <c:v>12.164999999999999</c:v>
                </c:pt>
                <c:pt idx="2757">
                  <c:v>12.164999999999999</c:v>
                </c:pt>
                <c:pt idx="2758">
                  <c:v>12.166</c:v>
                </c:pt>
                <c:pt idx="2759">
                  <c:v>12.166</c:v>
                </c:pt>
                <c:pt idx="2760">
                  <c:v>12.167</c:v>
                </c:pt>
                <c:pt idx="2761">
                  <c:v>12.167999999999999</c:v>
                </c:pt>
                <c:pt idx="2762">
                  <c:v>12.167999999999999</c:v>
                </c:pt>
                <c:pt idx="2763">
                  <c:v>12.169</c:v>
                </c:pt>
                <c:pt idx="2764">
                  <c:v>12.169</c:v>
                </c:pt>
                <c:pt idx="2765">
                  <c:v>12.17</c:v>
                </c:pt>
                <c:pt idx="2766">
                  <c:v>12.170999999999999</c:v>
                </c:pt>
                <c:pt idx="2767">
                  <c:v>12.170999999999999</c:v>
                </c:pt>
                <c:pt idx="2768">
                  <c:v>12.172000000000001</c:v>
                </c:pt>
                <c:pt idx="2769">
                  <c:v>12.172000000000001</c:v>
                </c:pt>
                <c:pt idx="2770">
                  <c:v>12.173</c:v>
                </c:pt>
                <c:pt idx="2771">
                  <c:v>12.173</c:v>
                </c:pt>
                <c:pt idx="2772">
                  <c:v>12.173999999999999</c:v>
                </c:pt>
                <c:pt idx="2773">
                  <c:v>12.175000000000001</c:v>
                </c:pt>
                <c:pt idx="2774">
                  <c:v>12.175000000000001</c:v>
                </c:pt>
                <c:pt idx="2775">
                  <c:v>12.176</c:v>
                </c:pt>
                <c:pt idx="2776">
                  <c:v>12.176</c:v>
                </c:pt>
                <c:pt idx="2777">
                  <c:v>12.177</c:v>
                </c:pt>
                <c:pt idx="2778">
                  <c:v>12.178000000000001</c:v>
                </c:pt>
                <c:pt idx="2779">
                  <c:v>12.178000000000001</c:v>
                </c:pt>
                <c:pt idx="2780">
                  <c:v>12.179</c:v>
                </c:pt>
                <c:pt idx="2781">
                  <c:v>12.179</c:v>
                </c:pt>
                <c:pt idx="2782">
                  <c:v>12.18</c:v>
                </c:pt>
                <c:pt idx="2783">
                  <c:v>12.180999999999999</c:v>
                </c:pt>
                <c:pt idx="2784">
                  <c:v>12.180999999999999</c:v>
                </c:pt>
                <c:pt idx="2785">
                  <c:v>12.182</c:v>
                </c:pt>
                <c:pt idx="2786">
                  <c:v>12.182</c:v>
                </c:pt>
                <c:pt idx="2787">
                  <c:v>12.183</c:v>
                </c:pt>
                <c:pt idx="2788">
                  <c:v>12.183999999999999</c:v>
                </c:pt>
                <c:pt idx="2789">
                  <c:v>12.183999999999999</c:v>
                </c:pt>
                <c:pt idx="2790">
                  <c:v>12.185</c:v>
                </c:pt>
                <c:pt idx="2791">
                  <c:v>12.185</c:v>
                </c:pt>
                <c:pt idx="2792">
                  <c:v>12.186</c:v>
                </c:pt>
                <c:pt idx="2793">
                  <c:v>12.186999999999999</c:v>
                </c:pt>
                <c:pt idx="2794">
                  <c:v>12.186999999999999</c:v>
                </c:pt>
                <c:pt idx="2795">
                  <c:v>12.188000000000001</c:v>
                </c:pt>
                <c:pt idx="2796">
                  <c:v>12.188000000000001</c:v>
                </c:pt>
                <c:pt idx="2797">
                  <c:v>12.189</c:v>
                </c:pt>
                <c:pt idx="2798">
                  <c:v>12.19</c:v>
                </c:pt>
                <c:pt idx="2799">
                  <c:v>12.19</c:v>
                </c:pt>
                <c:pt idx="2800">
                  <c:v>12.191000000000001</c:v>
                </c:pt>
                <c:pt idx="2801">
                  <c:v>12.191000000000001</c:v>
                </c:pt>
                <c:pt idx="2802">
                  <c:v>12.192</c:v>
                </c:pt>
                <c:pt idx="2803">
                  <c:v>12.193</c:v>
                </c:pt>
                <c:pt idx="2804">
                  <c:v>12.193</c:v>
                </c:pt>
                <c:pt idx="2805">
                  <c:v>12.194000000000001</c:v>
                </c:pt>
                <c:pt idx="2806">
                  <c:v>12.194000000000001</c:v>
                </c:pt>
                <c:pt idx="2807">
                  <c:v>12.195</c:v>
                </c:pt>
                <c:pt idx="2808">
                  <c:v>12.196</c:v>
                </c:pt>
                <c:pt idx="2809">
                  <c:v>12.196</c:v>
                </c:pt>
                <c:pt idx="2810">
                  <c:v>12.196999999999999</c:v>
                </c:pt>
                <c:pt idx="2811">
                  <c:v>12.196999999999999</c:v>
                </c:pt>
                <c:pt idx="2812">
                  <c:v>12.198</c:v>
                </c:pt>
                <c:pt idx="2813">
                  <c:v>12.198</c:v>
                </c:pt>
                <c:pt idx="2814">
                  <c:v>12.199</c:v>
                </c:pt>
                <c:pt idx="2815">
                  <c:v>12.2</c:v>
                </c:pt>
                <c:pt idx="2816">
                  <c:v>12.2</c:v>
                </c:pt>
                <c:pt idx="2817">
                  <c:v>12.201000000000001</c:v>
                </c:pt>
                <c:pt idx="2818">
                  <c:v>12.201000000000001</c:v>
                </c:pt>
                <c:pt idx="2819">
                  <c:v>12.202</c:v>
                </c:pt>
                <c:pt idx="2820">
                  <c:v>12.202999999999999</c:v>
                </c:pt>
                <c:pt idx="2821">
                  <c:v>12.202999999999999</c:v>
                </c:pt>
                <c:pt idx="2822">
                  <c:v>12.204000000000001</c:v>
                </c:pt>
                <c:pt idx="2823">
                  <c:v>12.204000000000001</c:v>
                </c:pt>
                <c:pt idx="2824">
                  <c:v>12.205</c:v>
                </c:pt>
                <c:pt idx="2825">
                  <c:v>12.206</c:v>
                </c:pt>
                <c:pt idx="2826">
                  <c:v>12.206</c:v>
                </c:pt>
                <c:pt idx="2827">
                  <c:v>12.207000000000001</c:v>
                </c:pt>
                <c:pt idx="2828">
                  <c:v>12.207000000000001</c:v>
                </c:pt>
                <c:pt idx="2829">
                  <c:v>12.208</c:v>
                </c:pt>
                <c:pt idx="2830">
                  <c:v>12.208</c:v>
                </c:pt>
                <c:pt idx="2831">
                  <c:v>12.209</c:v>
                </c:pt>
                <c:pt idx="2832">
                  <c:v>12.21</c:v>
                </c:pt>
                <c:pt idx="2833">
                  <c:v>12.21</c:v>
                </c:pt>
                <c:pt idx="2834">
                  <c:v>12.211</c:v>
                </c:pt>
                <c:pt idx="2835">
                  <c:v>12.211</c:v>
                </c:pt>
                <c:pt idx="2836">
                  <c:v>12.212</c:v>
                </c:pt>
                <c:pt idx="2837">
                  <c:v>12.212999999999999</c:v>
                </c:pt>
                <c:pt idx="2838">
                  <c:v>12.212999999999999</c:v>
                </c:pt>
                <c:pt idx="2839">
                  <c:v>12.214</c:v>
                </c:pt>
                <c:pt idx="2840">
                  <c:v>12.214</c:v>
                </c:pt>
                <c:pt idx="2841">
                  <c:v>12.215</c:v>
                </c:pt>
                <c:pt idx="2842">
                  <c:v>12.215</c:v>
                </c:pt>
                <c:pt idx="2843">
                  <c:v>12.215999999999999</c:v>
                </c:pt>
                <c:pt idx="2844">
                  <c:v>12.217000000000001</c:v>
                </c:pt>
                <c:pt idx="2845">
                  <c:v>12.217000000000001</c:v>
                </c:pt>
                <c:pt idx="2846">
                  <c:v>12.218</c:v>
                </c:pt>
                <c:pt idx="2847">
                  <c:v>12.218</c:v>
                </c:pt>
                <c:pt idx="2848">
                  <c:v>12.218999999999999</c:v>
                </c:pt>
                <c:pt idx="2849">
                  <c:v>12.218999999999999</c:v>
                </c:pt>
                <c:pt idx="2850">
                  <c:v>12.22</c:v>
                </c:pt>
                <c:pt idx="2851">
                  <c:v>12.221</c:v>
                </c:pt>
                <c:pt idx="2852">
                  <c:v>12.221</c:v>
                </c:pt>
                <c:pt idx="2853">
                  <c:v>12.222</c:v>
                </c:pt>
                <c:pt idx="2854">
                  <c:v>12.222</c:v>
                </c:pt>
                <c:pt idx="2855">
                  <c:v>12.223000000000001</c:v>
                </c:pt>
                <c:pt idx="2856">
                  <c:v>12.223000000000001</c:v>
                </c:pt>
                <c:pt idx="2857">
                  <c:v>12.224</c:v>
                </c:pt>
                <c:pt idx="2858">
                  <c:v>12.225</c:v>
                </c:pt>
                <c:pt idx="2859">
                  <c:v>12.225</c:v>
                </c:pt>
                <c:pt idx="2860">
                  <c:v>12.226000000000001</c:v>
                </c:pt>
                <c:pt idx="2861">
                  <c:v>12.226000000000001</c:v>
                </c:pt>
                <c:pt idx="2862">
                  <c:v>12.227</c:v>
                </c:pt>
                <c:pt idx="2863">
                  <c:v>12.227</c:v>
                </c:pt>
                <c:pt idx="2864">
                  <c:v>12.228</c:v>
                </c:pt>
                <c:pt idx="2865">
                  <c:v>12.228999999999999</c:v>
                </c:pt>
                <c:pt idx="2866">
                  <c:v>12.228999999999999</c:v>
                </c:pt>
                <c:pt idx="2867">
                  <c:v>12.23</c:v>
                </c:pt>
                <c:pt idx="2868">
                  <c:v>12.23</c:v>
                </c:pt>
                <c:pt idx="2869">
                  <c:v>12.231</c:v>
                </c:pt>
                <c:pt idx="2870">
                  <c:v>12.231</c:v>
                </c:pt>
                <c:pt idx="2871">
                  <c:v>12.231999999999999</c:v>
                </c:pt>
                <c:pt idx="2872">
                  <c:v>12.233000000000001</c:v>
                </c:pt>
                <c:pt idx="2873">
                  <c:v>12.233000000000001</c:v>
                </c:pt>
                <c:pt idx="2874">
                  <c:v>12.234</c:v>
                </c:pt>
                <c:pt idx="2875">
                  <c:v>12.234</c:v>
                </c:pt>
                <c:pt idx="2876">
                  <c:v>12.234999999999999</c:v>
                </c:pt>
                <c:pt idx="2877">
                  <c:v>12.234999999999999</c:v>
                </c:pt>
                <c:pt idx="2878">
                  <c:v>12.236000000000001</c:v>
                </c:pt>
                <c:pt idx="2879">
                  <c:v>12.237</c:v>
                </c:pt>
                <c:pt idx="2880">
                  <c:v>12.237</c:v>
                </c:pt>
                <c:pt idx="2881">
                  <c:v>12.238</c:v>
                </c:pt>
                <c:pt idx="2882">
                  <c:v>12.238</c:v>
                </c:pt>
                <c:pt idx="2883">
                  <c:v>12.239000000000001</c:v>
                </c:pt>
                <c:pt idx="2884">
                  <c:v>12.239000000000001</c:v>
                </c:pt>
                <c:pt idx="2885">
                  <c:v>12.24</c:v>
                </c:pt>
                <c:pt idx="2886">
                  <c:v>12.24</c:v>
                </c:pt>
                <c:pt idx="2887">
                  <c:v>12.241</c:v>
                </c:pt>
                <c:pt idx="2888">
                  <c:v>12.242000000000001</c:v>
                </c:pt>
                <c:pt idx="2889">
                  <c:v>12.242000000000001</c:v>
                </c:pt>
                <c:pt idx="2890">
                  <c:v>12.243</c:v>
                </c:pt>
                <c:pt idx="2891">
                  <c:v>12.243</c:v>
                </c:pt>
                <c:pt idx="2892">
                  <c:v>12.244</c:v>
                </c:pt>
                <c:pt idx="2893">
                  <c:v>12.244</c:v>
                </c:pt>
                <c:pt idx="2894">
                  <c:v>12.244999999999999</c:v>
                </c:pt>
                <c:pt idx="2895">
                  <c:v>12.246</c:v>
                </c:pt>
                <c:pt idx="2896">
                  <c:v>12.246</c:v>
                </c:pt>
                <c:pt idx="2897">
                  <c:v>12.247</c:v>
                </c:pt>
                <c:pt idx="2898">
                  <c:v>12.247</c:v>
                </c:pt>
                <c:pt idx="2899">
                  <c:v>12.247999999999999</c:v>
                </c:pt>
                <c:pt idx="2900">
                  <c:v>12.247999999999999</c:v>
                </c:pt>
                <c:pt idx="2901">
                  <c:v>12.249000000000001</c:v>
                </c:pt>
                <c:pt idx="2902">
                  <c:v>12.249000000000001</c:v>
                </c:pt>
                <c:pt idx="2903">
                  <c:v>12.25</c:v>
                </c:pt>
                <c:pt idx="2904">
                  <c:v>12.250999999999999</c:v>
                </c:pt>
                <c:pt idx="2905">
                  <c:v>12.250999999999999</c:v>
                </c:pt>
                <c:pt idx="2906">
                  <c:v>12.252000000000001</c:v>
                </c:pt>
                <c:pt idx="2907">
                  <c:v>12.252000000000001</c:v>
                </c:pt>
                <c:pt idx="2908">
                  <c:v>12.253</c:v>
                </c:pt>
                <c:pt idx="2909">
                  <c:v>12.253</c:v>
                </c:pt>
                <c:pt idx="2910">
                  <c:v>12.254</c:v>
                </c:pt>
                <c:pt idx="2911">
                  <c:v>12.254</c:v>
                </c:pt>
                <c:pt idx="2912">
                  <c:v>12.255000000000001</c:v>
                </c:pt>
                <c:pt idx="2913">
                  <c:v>12.256</c:v>
                </c:pt>
                <c:pt idx="2914">
                  <c:v>12.256</c:v>
                </c:pt>
                <c:pt idx="2915">
                  <c:v>12.257</c:v>
                </c:pt>
                <c:pt idx="2916">
                  <c:v>12.257</c:v>
                </c:pt>
                <c:pt idx="2917">
                  <c:v>12.257999999999999</c:v>
                </c:pt>
                <c:pt idx="2918">
                  <c:v>12.257999999999999</c:v>
                </c:pt>
                <c:pt idx="2919">
                  <c:v>12.259</c:v>
                </c:pt>
                <c:pt idx="2920">
                  <c:v>12.259</c:v>
                </c:pt>
                <c:pt idx="2921">
                  <c:v>12.26</c:v>
                </c:pt>
                <c:pt idx="2922">
                  <c:v>12.260999999999999</c:v>
                </c:pt>
                <c:pt idx="2923">
                  <c:v>12.260999999999999</c:v>
                </c:pt>
                <c:pt idx="2924">
                  <c:v>12.262</c:v>
                </c:pt>
                <c:pt idx="2925">
                  <c:v>12.262</c:v>
                </c:pt>
                <c:pt idx="2926">
                  <c:v>12.263</c:v>
                </c:pt>
                <c:pt idx="2927">
                  <c:v>12.263</c:v>
                </c:pt>
                <c:pt idx="2928">
                  <c:v>12.263999999999999</c:v>
                </c:pt>
                <c:pt idx="2929">
                  <c:v>12.265000000000001</c:v>
                </c:pt>
                <c:pt idx="2930">
                  <c:v>12.265000000000001</c:v>
                </c:pt>
                <c:pt idx="2931">
                  <c:v>12.266</c:v>
                </c:pt>
                <c:pt idx="2932">
                  <c:v>12.266</c:v>
                </c:pt>
                <c:pt idx="2933">
                  <c:v>12.266999999999999</c:v>
                </c:pt>
                <c:pt idx="2934">
                  <c:v>12.266999999999999</c:v>
                </c:pt>
                <c:pt idx="2935">
                  <c:v>12.268000000000001</c:v>
                </c:pt>
                <c:pt idx="2936">
                  <c:v>12.268000000000001</c:v>
                </c:pt>
                <c:pt idx="2937">
                  <c:v>12.269</c:v>
                </c:pt>
                <c:pt idx="2938">
                  <c:v>12.27</c:v>
                </c:pt>
                <c:pt idx="2939">
                  <c:v>12.27</c:v>
                </c:pt>
                <c:pt idx="2940">
                  <c:v>12.271000000000001</c:v>
                </c:pt>
                <c:pt idx="2941">
                  <c:v>12.271000000000001</c:v>
                </c:pt>
                <c:pt idx="2942">
                  <c:v>12.272</c:v>
                </c:pt>
                <c:pt idx="2943">
                  <c:v>12.272</c:v>
                </c:pt>
                <c:pt idx="2944">
                  <c:v>12.273</c:v>
                </c:pt>
                <c:pt idx="2945">
                  <c:v>12.273999999999999</c:v>
                </c:pt>
                <c:pt idx="2946">
                  <c:v>12.273999999999999</c:v>
                </c:pt>
                <c:pt idx="2947">
                  <c:v>12.275</c:v>
                </c:pt>
                <c:pt idx="2948">
                  <c:v>12.275</c:v>
                </c:pt>
                <c:pt idx="2949">
                  <c:v>12.276</c:v>
                </c:pt>
                <c:pt idx="2950">
                  <c:v>12.276</c:v>
                </c:pt>
                <c:pt idx="2951">
                  <c:v>12.276999999999999</c:v>
                </c:pt>
                <c:pt idx="2952">
                  <c:v>12.276999999999999</c:v>
                </c:pt>
                <c:pt idx="2953">
                  <c:v>12.278</c:v>
                </c:pt>
                <c:pt idx="2954">
                  <c:v>12.279</c:v>
                </c:pt>
                <c:pt idx="2955">
                  <c:v>12.279</c:v>
                </c:pt>
                <c:pt idx="2956">
                  <c:v>12.28</c:v>
                </c:pt>
                <c:pt idx="2957">
                  <c:v>12.28</c:v>
                </c:pt>
                <c:pt idx="2958">
                  <c:v>12.281000000000001</c:v>
                </c:pt>
                <c:pt idx="2959">
                  <c:v>12.281000000000001</c:v>
                </c:pt>
                <c:pt idx="2960">
                  <c:v>12.282</c:v>
                </c:pt>
                <c:pt idx="2961">
                  <c:v>12.282999999999999</c:v>
                </c:pt>
                <c:pt idx="2962">
                  <c:v>12.282999999999999</c:v>
                </c:pt>
                <c:pt idx="2963">
                  <c:v>12.284000000000001</c:v>
                </c:pt>
                <c:pt idx="2964">
                  <c:v>12.284000000000001</c:v>
                </c:pt>
                <c:pt idx="2965">
                  <c:v>12.285</c:v>
                </c:pt>
                <c:pt idx="2966">
                  <c:v>12.285</c:v>
                </c:pt>
                <c:pt idx="2967">
                  <c:v>12.286</c:v>
                </c:pt>
                <c:pt idx="2968">
                  <c:v>12.286</c:v>
                </c:pt>
                <c:pt idx="2969">
                  <c:v>12.287000000000001</c:v>
                </c:pt>
                <c:pt idx="2970">
                  <c:v>12.287000000000001</c:v>
                </c:pt>
                <c:pt idx="2971">
                  <c:v>12.288</c:v>
                </c:pt>
                <c:pt idx="2972">
                  <c:v>12.289</c:v>
                </c:pt>
                <c:pt idx="2973">
                  <c:v>12.289</c:v>
                </c:pt>
                <c:pt idx="2974">
                  <c:v>12.29</c:v>
                </c:pt>
                <c:pt idx="2975">
                  <c:v>12.29</c:v>
                </c:pt>
                <c:pt idx="2976">
                  <c:v>12.291</c:v>
                </c:pt>
                <c:pt idx="2977">
                  <c:v>12.291</c:v>
                </c:pt>
                <c:pt idx="2978">
                  <c:v>12.292</c:v>
                </c:pt>
                <c:pt idx="2979">
                  <c:v>12.292</c:v>
                </c:pt>
                <c:pt idx="2980">
                  <c:v>12.292999999999999</c:v>
                </c:pt>
                <c:pt idx="2981">
                  <c:v>12.294</c:v>
                </c:pt>
                <c:pt idx="2982">
                  <c:v>12.294</c:v>
                </c:pt>
                <c:pt idx="2983">
                  <c:v>12.295</c:v>
                </c:pt>
                <c:pt idx="2984">
                  <c:v>12.295</c:v>
                </c:pt>
                <c:pt idx="2985">
                  <c:v>12.295999999999999</c:v>
                </c:pt>
                <c:pt idx="2986">
                  <c:v>12.295999999999999</c:v>
                </c:pt>
                <c:pt idx="2987">
                  <c:v>12.297000000000001</c:v>
                </c:pt>
                <c:pt idx="2988">
                  <c:v>12.297000000000001</c:v>
                </c:pt>
                <c:pt idx="2989">
                  <c:v>12.298</c:v>
                </c:pt>
                <c:pt idx="2990">
                  <c:v>12.298</c:v>
                </c:pt>
                <c:pt idx="2991">
                  <c:v>12.298999999999999</c:v>
                </c:pt>
                <c:pt idx="2992">
                  <c:v>12.3</c:v>
                </c:pt>
                <c:pt idx="2993">
                  <c:v>12.3</c:v>
                </c:pt>
                <c:pt idx="2994">
                  <c:v>12.301</c:v>
                </c:pt>
                <c:pt idx="2995">
                  <c:v>12.301</c:v>
                </c:pt>
                <c:pt idx="2996">
                  <c:v>12.302</c:v>
                </c:pt>
                <c:pt idx="2997">
                  <c:v>12.302</c:v>
                </c:pt>
                <c:pt idx="2998">
                  <c:v>12.303000000000001</c:v>
                </c:pt>
                <c:pt idx="2999">
                  <c:v>12.303000000000001</c:v>
                </c:pt>
                <c:pt idx="3000">
                  <c:v>12.304</c:v>
                </c:pt>
                <c:pt idx="3001">
                  <c:v>12.305</c:v>
                </c:pt>
                <c:pt idx="3002">
                  <c:v>12.305</c:v>
                </c:pt>
                <c:pt idx="3003">
                  <c:v>12.305999999999999</c:v>
                </c:pt>
                <c:pt idx="3004">
                  <c:v>12.305999999999999</c:v>
                </c:pt>
                <c:pt idx="3005">
                  <c:v>12.307</c:v>
                </c:pt>
                <c:pt idx="3006">
                  <c:v>12.307</c:v>
                </c:pt>
                <c:pt idx="3007">
                  <c:v>12.308</c:v>
                </c:pt>
                <c:pt idx="3008">
                  <c:v>12.308</c:v>
                </c:pt>
                <c:pt idx="3009">
                  <c:v>12.308999999999999</c:v>
                </c:pt>
                <c:pt idx="3010">
                  <c:v>12.31</c:v>
                </c:pt>
                <c:pt idx="3011">
                  <c:v>12.31</c:v>
                </c:pt>
                <c:pt idx="3012">
                  <c:v>12.311</c:v>
                </c:pt>
                <c:pt idx="3013">
                  <c:v>12.311</c:v>
                </c:pt>
                <c:pt idx="3014">
                  <c:v>12.311999999999999</c:v>
                </c:pt>
                <c:pt idx="3015">
                  <c:v>12.311999999999999</c:v>
                </c:pt>
                <c:pt idx="3016">
                  <c:v>12.313000000000001</c:v>
                </c:pt>
                <c:pt idx="3017">
                  <c:v>12.314</c:v>
                </c:pt>
                <c:pt idx="3018">
                  <c:v>12.314</c:v>
                </c:pt>
                <c:pt idx="3019">
                  <c:v>12.315</c:v>
                </c:pt>
                <c:pt idx="3020">
                  <c:v>12.315</c:v>
                </c:pt>
                <c:pt idx="3021">
                  <c:v>12.316000000000001</c:v>
                </c:pt>
                <c:pt idx="3022">
                  <c:v>12.317</c:v>
                </c:pt>
                <c:pt idx="3023">
                  <c:v>12.317</c:v>
                </c:pt>
                <c:pt idx="3024">
                  <c:v>12.318</c:v>
                </c:pt>
                <c:pt idx="3025">
                  <c:v>12.318</c:v>
                </c:pt>
                <c:pt idx="3026">
                  <c:v>12.319000000000001</c:v>
                </c:pt>
                <c:pt idx="3027">
                  <c:v>12.32</c:v>
                </c:pt>
                <c:pt idx="3028">
                  <c:v>12.32</c:v>
                </c:pt>
                <c:pt idx="3029">
                  <c:v>12.321</c:v>
                </c:pt>
                <c:pt idx="3030">
                  <c:v>12.321999999999999</c:v>
                </c:pt>
                <c:pt idx="3031">
                  <c:v>12.321999999999999</c:v>
                </c:pt>
                <c:pt idx="3032">
                  <c:v>12.323</c:v>
                </c:pt>
                <c:pt idx="3033">
                  <c:v>12.323</c:v>
                </c:pt>
                <c:pt idx="3034">
                  <c:v>12.324</c:v>
                </c:pt>
                <c:pt idx="3035">
                  <c:v>12.324999999999999</c:v>
                </c:pt>
                <c:pt idx="3036">
                  <c:v>12.324999999999999</c:v>
                </c:pt>
                <c:pt idx="3037">
                  <c:v>12.326000000000001</c:v>
                </c:pt>
                <c:pt idx="3038">
                  <c:v>12.327</c:v>
                </c:pt>
                <c:pt idx="3039">
                  <c:v>12.327</c:v>
                </c:pt>
                <c:pt idx="3040">
                  <c:v>12.327999999999999</c:v>
                </c:pt>
                <c:pt idx="3041">
                  <c:v>12.329000000000001</c:v>
                </c:pt>
                <c:pt idx="3042">
                  <c:v>12.329000000000001</c:v>
                </c:pt>
                <c:pt idx="3043">
                  <c:v>12.33</c:v>
                </c:pt>
                <c:pt idx="3044">
                  <c:v>12.331</c:v>
                </c:pt>
                <c:pt idx="3045">
                  <c:v>12.332000000000001</c:v>
                </c:pt>
                <c:pt idx="3046">
                  <c:v>12.332000000000001</c:v>
                </c:pt>
                <c:pt idx="3047">
                  <c:v>12.333</c:v>
                </c:pt>
                <c:pt idx="3048">
                  <c:v>12.334</c:v>
                </c:pt>
                <c:pt idx="3049">
                  <c:v>12.334</c:v>
                </c:pt>
                <c:pt idx="3050">
                  <c:v>12.335000000000001</c:v>
                </c:pt>
                <c:pt idx="3051">
                  <c:v>12.336</c:v>
                </c:pt>
                <c:pt idx="3052">
                  <c:v>12.337</c:v>
                </c:pt>
                <c:pt idx="3053">
                  <c:v>12.337</c:v>
                </c:pt>
                <c:pt idx="3054">
                  <c:v>12.337999999999999</c:v>
                </c:pt>
                <c:pt idx="3055">
                  <c:v>12.339</c:v>
                </c:pt>
                <c:pt idx="3056">
                  <c:v>12.34</c:v>
                </c:pt>
                <c:pt idx="3057">
                  <c:v>12.340999999999999</c:v>
                </c:pt>
                <c:pt idx="3058">
                  <c:v>12.340999999999999</c:v>
                </c:pt>
                <c:pt idx="3059">
                  <c:v>12.342000000000001</c:v>
                </c:pt>
                <c:pt idx="3060">
                  <c:v>12.343</c:v>
                </c:pt>
                <c:pt idx="3061">
                  <c:v>12.343999999999999</c:v>
                </c:pt>
                <c:pt idx="3062">
                  <c:v>12.343999999999999</c:v>
                </c:pt>
                <c:pt idx="3063">
                  <c:v>12.345000000000001</c:v>
                </c:pt>
                <c:pt idx="3064">
                  <c:v>12.346</c:v>
                </c:pt>
                <c:pt idx="3065">
                  <c:v>12.347</c:v>
                </c:pt>
                <c:pt idx="3066">
                  <c:v>12.348000000000001</c:v>
                </c:pt>
                <c:pt idx="3067">
                  <c:v>12.349</c:v>
                </c:pt>
                <c:pt idx="3068">
                  <c:v>12.349</c:v>
                </c:pt>
                <c:pt idx="3069">
                  <c:v>12.35</c:v>
                </c:pt>
                <c:pt idx="3070">
                  <c:v>12.351000000000001</c:v>
                </c:pt>
                <c:pt idx="3071">
                  <c:v>12.352</c:v>
                </c:pt>
                <c:pt idx="3072">
                  <c:v>12.353</c:v>
                </c:pt>
                <c:pt idx="3073">
                  <c:v>12.353999999999999</c:v>
                </c:pt>
                <c:pt idx="3074">
                  <c:v>12.355</c:v>
                </c:pt>
                <c:pt idx="3075">
                  <c:v>12.355</c:v>
                </c:pt>
                <c:pt idx="3076">
                  <c:v>12.356</c:v>
                </c:pt>
                <c:pt idx="3077">
                  <c:v>12.356999999999999</c:v>
                </c:pt>
                <c:pt idx="3078">
                  <c:v>12.358000000000001</c:v>
                </c:pt>
                <c:pt idx="3079">
                  <c:v>12.359</c:v>
                </c:pt>
                <c:pt idx="3080">
                  <c:v>12.36</c:v>
                </c:pt>
                <c:pt idx="3081">
                  <c:v>12.361000000000001</c:v>
                </c:pt>
                <c:pt idx="3082">
                  <c:v>12.362</c:v>
                </c:pt>
                <c:pt idx="3083">
                  <c:v>12.363</c:v>
                </c:pt>
                <c:pt idx="3084">
                  <c:v>12.364000000000001</c:v>
                </c:pt>
                <c:pt idx="3085">
                  <c:v>12.364000000000001</c:v>
                </c:pt>
                <c:pt idx="3086">
                  <c:v>12.365</c:v>
                </c:pt>
                <c:pt idx="3087">
                  <c:v>12.366</c:v>
                </c:pt>
                <c:pt idx="3088">
                  <c:v>12.367000000000001</c:v>
                </c:pt>
                <c:pt idx="3089">
                  <c:v>12.368</c:v>
                </c:pt>
                <c:pt idx="3090">
                  <c:v>12.369</c:v>
                </c:pt>
                <c:pt idx="3091">
                  <c:v>12.37</c:v>
                </c:pt>
                <c:pt idx="3092">
                  <c:v>12.371</c:v>
                </c:pt>
                <c:pt idx="3093">
                  <c:v>12.372</c:v>
                </c:pt>
                <c:pt idx="3094">
                  <c:v>12.372999999999999</c:v>
                </c:pt>
                <c:pt idx="3095">
                  <c:v>12.374000000000001</c:v>
                </c:pt>
                <c:pt idx="3096">
                  <c:v>12.375</c:v>
                </c:pt>
                <c:pt idx="3097">
                  <c:v>12.375999999999999</c:v>
                </c:pt>
                <c:pt idx="3098">
                  <c:v>12.377000000000001</c:v>
                </c:pt>
                <c:pt idx="3099">
                  <c:v>12.378</c:v>
                </c:pt>
                <c:pt idx="3100">
                  <c:v>12.379</c:v>
                </c:pt>
                <c:pt idx="3101">
                  <c:v>12.38</c:v>
                </c:pt>
                <c:pt idx="3102">
                  <c:v>12.381</c:v>
                </c:pt>
                <c:pt idx="3103">
                  <c:v>12.382</c:v>
                </c:pt>
                <c:pt idx="3104">
                  <c:v>12.382999999999999</c:v>
                </c:pt>
                <c:pt idx="3105">
                  <c:v>12.384</c:v>
                </c:pt>
                <c:pt idx="3106">
                  <c:v>12.385</c:v>
                </c:pt>
                <c:pt idx="3107">
                  <c:v>12.385999999999999</c:v>
                </c:pt>
                <c:pt idx="3108">
                  <c:v>12.387</c:v>
                </c:pt>
                <c:pt idx="3109">
                  <c:v>12.388</c:v>
                </c:pt>
                <c:pt idx="3110">
                  <c:v>12.388999999999999</c:v>
                </c:pt>
                <c:pt idx="3111">
                  <c:v>12.39</c:v>
                </c:pt>
                <c:pt idx="3112">
                  <c:v>12.391</c:v>
                </c:pt>
                <c:pt idx="3113">
                  <c:v>12.391999999999999</c:v>
                </c:pt>
                <c:pt idx="3114">
                  <c:v>12.393000000000001</c:v>
                </c:pt>
                <c:pt idx="3115">
                  <c:v>12.394</c:v>
                </c:pt>
                <c:pt idx="3116">
                  <c:v>12.395</c:v>
                </c:pt>
                <c:pt idx="3117">
                  <c:v>12.396000000000001</c:v>
                </c:pt>
                <c:pt idx="3118">
                  <c:v>12.397</c:v>
                </c:pt>
                <c:pt idx="3119">
                  <c:v>12.398</c:v>
                </c:pt>
                <c:pt idx="3120">
                  <c:v>12.398999999999999</c:v>
                </c:pt>
                <c:pt idx="3121">
                  <c:v>12.4</c:v>
                </c:pt>
                <c:pt idx="3122">
                  <c:v>12.401</c:v>
                </c:pt>
                <c:pt idx="3123">
                  <c:v>12.401999999999999</c:v>
                </c:pt>
                <c:pt idx="3124">
                  <c:v>12.403</c:v>
                </c:pt>
                <c:pt idx="3125">
                  <c:v>12.404</c:v>
                </c:pt>
                <c:pt idx="3126">
                  <c:v>12.404999999999999</c:v>
                </c:pt>
                <c:pt idx="3127">
                  <c:v>12.406000000000001</c:v>
                </c:pt>
                <c:pt idx="3128">
                  <c:v>12.407</c:v>
                </c:pt>
                <c:pt idx="3129">
                  <c:v>12.407999999999999</c:v>
                </c:pt>
                <c:pt idx="3130">
                  <c:v>12.409000000000001</c:v>
                </c:pt>
                <c:pt idx="3131">
                  <c:v>12.41</c:v>
                </c:pt>
                <c:pt idx="3132">
                  <c:v>12.411</c:v>
                </c:pt>
                <c:pt idx="3133">
                  <c:v>12.412000000000001</c:v>
                </c:pt>
                <c:pt idx="3134">
                  <c:v>12.413</c:v>
                </c:pt>
                <c:pt idx="3135">
                  <c:v>12.414</c:v>
                </c:pt>
                <c:pt idx="3136">
                  <c:v>12.414999999999999</c:v>
                </c:pt>
                <c:pt idx="3137">
                  <c:v>12.416</c:v>
                </c:pt>
                <c:pt idx="3138">
                  <c:v>12.417</c:v>
                </c:pt>
                <c:pt idx="3139">
                  <c:v>12.417999999999999</c:v>
                </c:pt>
                <c:pt idx="3140">
                  <c:v>12.419</c:v>
                </c:pt>
                <c:pt idx="3141">
                  <c:v>12.42</c:v>
                </c:pt>
                <c:pt idx="3142">
                  <c:v>12.420999999999999</c:v>
                </c:pt>
                <c:pt idx="3143">
                  <c:v>12.422000000000001</c:v>
                </c:pt>
                <c:pt idx="3144">
                  <c:v>12.423</c:v>
                </c:pt>
                <c:pt idx="3145">
                  <c:v>12.423999999999999</c:v>
                </c:pt>
                <c:pt idx="3146">
                  <c:v>12.425000000000001</c:v>
                </c:pt>
                <c:pt idx="3147">
                  <c:v>12.426</c:v>
                </c:pt>
                <c:pt idx="3148">
                  <c:v>12.427</c:v>
                </c:pt>
                <c:pt idx="3149">
                  <c:v>12.428000000000001</c:v>
                </c:pt>
                <c:pt idx="3150">
                  <c:v>12.43</c:v>
                </c:pt>
                <c:pt idx="3151">
                  <c:v>12.430999999999999</c:v>
                </c:pt>
                <c:pt idx="3152">
                  <c:v>12.432</c:v>
                </c:pt>
                <c:pt idx="3153">
                  <c:v>12.433</c:v>
                </c:pt>
                <c:pt idx="3154">
                  <c:v>12.433999999999999</c:v>
                </c:pt>
                <c:pt idx="3155">
                  <c:v>12.435</c:v>
                </c:pt>
                <c:pt idx="3156">
                  <c:v>12.436</c:v>
                </c:pt>
                <c:pt idx="3157">
                  <c:v>12.436999999999999</c:v>
                </c:pt>
                <c:pt idx="3158">
                  <c:v>12.438000000000001</c:v>
                </c:pt>
                <c:pt idx="3159">
                  <c:v>12.439</c:v>
                </c:pt>
                <c:pt idx="3160">
                  <c:v>12.44</c:v>
                </c:pt>
                <c:pt idx="3161">
                  <c:v>12.441000000000001</c:v>
                </c:pt>
                <c:pt idx="3162">
                  <c:v>12.442</c:v>
                </c:pt>
                <c:pt idx="3163">
                  <c:v>12.443</c:v>
                </c:pt>
                <c:pt idx="3164">
                  <c:v>12.444000000000001</c:v>
                </c:pt>
                <c:pt idx="3165">
                  <c:v>12.445</c:v>
                </c:pt>
                <c:pt idx="3166">
                  <c:v>12.446</c:v>
                </c:pt>
                <c:pt idx="3167">
                  <c:v>12.446999999999999</c:v>
                </c:pt>
                <c:pt idx="3168">
                  <c:v>12.448</c:v>
                </c:pt>
                <c:pt idx="3169">
                  <c:v>12.449</c:v>
                </c:pt>
                <c:pt idx="3170">
                  <c:v>12.45</c:v>
                </c:pt>
                <c:pt idx="3171">
                  <c:v>12.451000000000001</c:v>
                </c:pt>
                <c:pt idx="3172">
                  <c:v>12.452</c:v>
                </c:pt>
                <c:pt idx="3173">
                  <c:v>12.452999999999999</c:v>
                </c:pt>
                <c:pt idx="3174">
                  <c:v>12.454000000000001</c:v>
                </c:pt>
                <c:pt idx="3175">
                  <c:v>12.455</c:v>
                </c:pt>
                <c:pt idx="3176">
                  <c:v>12.456</c:v>
                </c:pt>
                <c:pt idx="3177">
                  <c:v>12.457000000000001</c:v>
                </c:pt>
                <c:pt idx="3178">
                  <c:v>12.458</c:v>
                </c:pt>
                <c:pt idx="3179">
                  <c:v>12.459</c:v>
                </c:pt>
                <c:pt idx="3180">
                  <c:v>12.46</c:v>
                </c:pt>
                <c:pt idx="3181">
                  <c:v>12.462</c:v>
                </c:pt>
                <c:pt idx="3182">
                  <c:v>12.462999999999999</c:v>
                </c:pt>
                <c:pt idx="3183">
                  <c:v>12.464</c:v>
                </c:pt>
                <c:pt idx="3184">
                  <c:v>12.465</c:v>
                </c:pt>
                <c:pt idx="3185">
                  <c:v>12.465999999999999</c:v>
                </c:pt>
                <c:pt idx="3186">
                  <c:v>12.467000000000001</c:v>
                </c:pt>
                <c:pt idx="3187">
                  <c:v>12.468</c:v>
                </c:pt>
                <c:pt idx="3188">
                  <c:v>12.468999999999999</c:v>
                </c:pt>
                <c:pt idx="3189">
                  <c:v>12.47</c:v>
                </c:pt>
                <c:pt idx="3190">
                  <c:v>12.471</c:v>
                </c:pt>
                <c:pt idx="3191">
                  <c:v>12.472</c:v>
                </c:pt>
                <c:pt idx="3192">
                  <c:v>12.473000000000001</c:v>
                </c:pt>
                <c:pt idx="3193">
                  <c:v>12.474</c:v>
                </c:pt>
                <c:pt idx="3194">
                  <c:v>12.475</c:v>
                </c:pt>
                <c:pt idx="3195">
                  <c:v>12.476000000000001</c:v>
                </c:pt>
                <c:pt idx="3196">
                  <c:v>12.477</c:v>
                </c:pt>
                <c:pt idx="3197">
                  <c:v>12.478</c:v>
                </c:pt>
                <c:pt idx="3198">
                  <c:v>12.478999999999999</c:v>
                </c:pt>
                <c:pt idx="3199">
                  <c:v>12.48</c:v>
                </c:pt>
                <c:pt idx="3200">
                  <c:v>12.481999999999999</c:v>
                </c:pt>
                <c:pt idx="3201">
                  <c:v>12.483000000000001</c:v>
                </c:pt>
                <c:pt idx="3202">
                  <c:v>12.484</c:v>
                </c:pt>
                <c:pt idx="3203">
                  <c:v>12.484999999999999</c:v>
                </c:pt>
                <c:pt idx="3204">
                  <c:v>12.486000000000001</c:v>
                </c:pt>
                <c:pt idx="3205">
                  <c:v>12.487</c:v>
                </c:pt>
                <c:pt idx="3206">
                  <c:v>12.488</c:v>
                </c:pt>
                <c:pt idx="3207">
                  <c:v>12.489000000000001</c:v>
                </c:pt>
                <c:pt idx="3208">
                  <c:v>12.49</c:v>
                </c:pt>
                <c:pt idx="3209">
                  <c:v>12.491</c:v>
                </c:pt>
                <c:pt idx="3210">
                  <c:v>12.492000000000001</c:v>
                </c:pt>
                <c:pt idx="3211">
                  <c:v>12.493</c:v>
                </c:pt>
                <c:pt idx="3212">
                  <c:v>12.494999999999999</c:v>
                </c:pt>
                <c:pt idx="3213">
                  <c:v>12.496</c:v>
                </c:pt>
                <c:pt idx="3214">
                  <c:v>12.497</c:v>
                </c:pt>
                <c:pt idx="3215">
                  <c:v>12.497999999999999</c:v>
                </c:pt>
                <c:pt idx="3216">
                  <c:v>12.499000000000001</c:v>
                </c:pt>
                <c:pt idx="3217">
                  <c:v>12.5</c:v>
                </c:pt>
                <c:pt idx="3218">
                  <c:v>12.500999999999999</c:v>
                </c:pt>
                <c:pt idx="3219">
                  <c:v>12.502000000000001</c:v>
                </c:pt>
                <c:pt idx="3220">
                  <c:v>12.504</c:v>
                </c:pt>
                <c:pt idx="3221">
                  <c:v>12.505000000000001</c:v>
                </c:pt>
                <c:pt idx="3222">
                  <c:v>12.506</c:v>
                </c:pt>
                <c:pt idx="3223">
                  <c:v>12.507</c:v>
                </c:pt>
                <c:pt idx="3224">
                  <c:v>12.507999999999999</c:v>
                </c:pt>
                <c:pt idx="3225">
                  <c:v>12.509</c:v>
                </c:pt>
                <c:pt idx="3226">
                  <c:v>12.51</c:v>
                </c:pt>
                <c:pt idx="3227">
                  <c:v>12.512</c:v>
                </c:pt>
                <c:pt idx="3228">
                  <c:v>12.513</c:v>
                </c:pt>
                <c:pt idx="3229">
                  <c:v>12.513999999999999</c:v>
                </c:pt>
                <c:pt idx="3230">
                  <c:v>12.515000000000001</c:v>
                </c:pt>
                <c:pt idx="3231">
                  <c:v>12.516</c:v>
                </c:pt>
                <c:pt idx="3232">
                  <c:v>12.518000000000001</c:v>
                </c:pt>
                <c:pt idx="3233">
                  <c:v>12.519</c:v>
                </c:pt>
                <c:pt idx="3234">
                  <c:v>12.52</c:v>
                </c:pt>
                <c:pt idx="3235">
                  <c:v>12.521000000000001</c:v>
                </c:pt>
                <c:pt idx="3236">
                  <c:v>12.522</c:v>
                </c:pt>
                <c:pt idx="3237">
                  <c:v>12.523999999999999</c:v>
                </c:pt>
                <c:pt idx="3238">
                  <c:v>12.525</c:v>
                </c:pt>
                <c:pt idx="3239">
                  <c:v>12.526</c:v>
                </c:pt>
                <c:pt idx="3240">
                  <c:v>12.526999999999999</c:v>
                </c:pt>
                <c:pt idx="3241">
                  <c:v>12.529</c:v>
                </c:pt>
                <c:pt idx="3242">
                  <c:v>12.53</c:v>
                </c:pt>
                <c:pt idx="3243">
                  <c:v>12.531000000000001</c:v>
                </c:pt>
                <c:pt idx="3244">
                  <c:v>12.532999999999999</c:v>
                </c:pt>
                <c:pt idx="3245">
                  <c:v>12.534000000000001</c:v>
                </c:pt>
                <c:pt idx="3246">
                  <c:v>12.535</c:v>
                </c:pt>
                <c:pt idx="3247">
                  <c:v>12.536</c:v>
                </c:pt>
                <c:pt idx="3248">
                  <c:v>12.538</c:v>
                </c:pt>
                <c:pt idx="3249">
                  <c:v>12.539</c:v>
                </c:pt>
                <c:pt idx="3250">
                  <c:v>12.54</c:v>
                </c:pt>
                <c:pt idx="3251">
                  <c:v>12.542</c:v>
                </c:pt>
                <c:pt idx="3252">
                  <c:v>12.542999999999999</c:v>
                </c:pt>
                <c:pt idx="3253">
                  <c:v>12.544</c:v>
                </c:pt>
                <c:pt idx="3254">
                  <c:v>12.545999999999999</c:v>
                </c:pt>
                <c:pt idx="3255">
                  <c:v>12.547000000000001</c:v>
                </c:pt>
                <c:pt idx="3256">
                  <c:v>12.548</c:v>
                </c:pt>
                <c:pt idx="3257">
                  <c:v>12.548999999999999</c:v>
                </c:pt>
                <c:pt idx="3258">
                  <c:v>12.551</c:v>
                </c:pt>
                <c:pt idx="3259">
                  <c:v>12.552</c:v>
                </c:pt>
                <c:pt idx="3260">
                  <c:v>12.553000000000001</c:v>
                </c:pt>
                <c:pt idx="3261">
                  <c:v>12.555</c:v>
                </c:pt>
                <c:pt idx="3262">
                  <c:v>12.555999999999999</c:v>
                </c:pt>
                <c:pt idx="3263">
                  <c:v>12.557</c:v>
                </c:pt>
                <c:pt idx="3264">
                  <c:v>12.558999999999999</c:v>
                </c:pt>
                <c:pt idx="3265">
                  <c:v>12.56</c:v>
                </c:pt>
                <c:pt idx="3266">
                  <c:v>12.561999999999999</c:v>
                </c:pt>
                <c:pt idx="3267">
                  <c:v>12.563000000000001</c:v>
                </c:pt>
                <c:pt idx="3268">
                  <c:v>12.564</c:v>
                </c:pt>
                <c:pt idx="3269">
                  <c:v>12.566000000000001</c:v>
                </c:pt>
                <c:pt idx="3270">
                  <c:v>12.567</c:v>
                </c:pt>
                <c:pt idx="3271">
                  <c:v>12.568</c:v>
                </c:pt>
                <c:pt idx="3272">
                  <c:v>12.57</c:v>
                </c:pt>
                <c:pt idx="3273">
                  <c:v>12.571</c:v>
                </c:pt>
                <c:pt idx="3274">
                  <c:v>12.573</c:v>
                </c:pt>
                <c:pt idx="3275">
                  <c:v>12.574</c:v>
                </c:pt>
                <c:pt idx="3276">
                  <c:v>12.574999999999999</c:v>
                </c:pt>
                <c:pt idx="3277">
                  <c:v>12.577</c:v>
                </c:pt>
                <c:pt idx="3278">
                  <c:v>12.577999999999999</c:v>
                </c:pt>
                <c:pt idx="3279">
                  <c:v>12.58</c:v>
                </c:pt>
                <c:pt idx="3280">
                  <c:v>12.581</c:v>
                </c:pt>
                <c:pt idx="3281">
                  <c:v>12.583</c:v>
                </c:pt>
                <c:pt idx="3282">
                  <c:v>12.584</c:v>
                </c:pt>
                <c:pt idx="3283">
                  <c:v>12.585000000000001</c:v>
                </c:pt>
                <c:pt idx="3284">
                  <c:v>12.587</c:v>
                </c:pt>
                <c:pt idx="3285">
                  <c:v>12.587999999999999</c:v>
                </c:pt>
                <c:pt idx="3286">
                  <c:v>12.59</c:v>
                </c:pt>
                <c:pt idx="3287">
                  <c:v>12.590999999999999</c:v>
                </c:pt>
                <c:pt idx="3288">
                  <c:v>12.593</c:v>
                </c:pt>
                <c:pt idx="3289">
                  <c:v>12.593999999999999</c:v>
                </c:pt>
                <c:pt idx="3290">
                  <c:v>12.595000000000001</c:v>
                </c:pt>
                <c:pt idx="3291">
                  <c:v>12.597</c:v>
                </c:pt>
                <c:pt idx="3292">
                  <c:v>12.598000000000001</c:v>
                </c:pt>
                <c:pt idx="3293">
                  <c:v>12.6</c:v>
                </c:pt>
                <c:pt idx="3294">
                  <c:v>12.601000000000001</c:v>
                </c:pt>
                <c:pt idx="3295">
                  <c:v>12.603</c:v>
                </c:pt>
                <c:pt idx="3296">
                  <c:v>12.603999999999999</c:v>
                </c:pt>
                <c:pt idx="3297">
                  <c:v>12.605</c:v>
                </c:pt>
                <c:pt idx="3298">
                  <c:v>12.606999999999999</c:v>
                </c:pt>
                <c:pt idx="3299">
                  <c:v>12.608000000000001</c:v>
                </c:pt>
                <c:pt idx="3300">
                  <c:v>12.61</c:v>
                </c:pt>
                <c:pt idx="3301">
                  <c:v>12.611000000000001</c:v>
                </c:pt>
                <c:pt idx="3302">
                  <c:v>12.613</c:v>
                </c:pt>
                <c:pt idx="3303">
                  <c:v>12.614000000000001</c:v>
                </c:pt>
                <c:pt idx="3304">
                  <c:v>12.616</c:v>
                </c:pt>
                <c:pt idx="3305">
                  <c:v>12.617000000000001</c:v>
                </c:pt>
                <c:pt idx="3306">
                  <c:v>12.618</c:v>
                </c:pt>
                <c:pt idx="3307">
                  <c:v>12.62</c:v>
                </c:pt>
                <c:pt idx="3308">
                  <c:v>12.621</c:v>
                </c:pt>
                <c:pt idx="3309">
                  <c:v>12.622999999999999</c:v>
                </c:pt>
                <c:pt idx="3310">
                  <c:v>12.624000000000001</c:v>
                </c:pt>
                <c:pt idx="3311">
                  <c:v>12.625999999999999</c:v>
                </c:pt>
                <c:pt idx="3312">
                  <c:v>12.627000000000001</c:v>
                </c:pt>
                <c:pt idx="3313">
                  <c:v>12.629</c:v>
                </c:pt>
                <c:pt idx="3314">
                  <c:v>12.63</c:v>
                </c:pt>
                <c:pt idx="3315">
                  <c:v>12.631</c:v>
                </c:pt>
                <c:pt idx="3316">
                  <c:v>12.632999999999999</c:v>
                </c:pt>
                <c:pt idx="3317">
                  <c:v>12.634</c:v>
                </c:pt>
                <c:pt idx="3318">
                  <c:v>12.635999999999999</c:v>
                </c:pt>
                <c:pt idx="3319">
                  <c:v>12.637</c:v>
                </c:pt>
                <c:pt idx="3320">
                  <c:v>12.638999999999999</c:v>
                </c:pt>
                <c:pt idx="3321">
                  <c:v>12.64</c:v>
                </c:pt>
                <c:pt idx="3322">
                  <c:v>12.641</c:v>
                </c:pt>
                <c:pt idx="3323">
                  <c:v>12.643000000000001</c:v>
                </c:pt>
                <c:pt idx="3324">
                  <c:v>12.644</c:v>
                </c:pt>
                <c:pt idx="3325">
                  <c:v>12.646000000000001</c:v>
                </c:pt>
                <c:pt idx="3326">
                  <c:v>12.647</c:v>
                </c:pt>
                <c:pt idx="3327">
                  <c:v>12.648999999999999</c:v>
                </c:pt>
                <c:pt idx="3328">
                  <c:v>12.65</c:v>
                </c:pt>
                <c:pt idx="3329">
                  <c:v>12.651</c:v>
                </c:pt>
                <c:pt idx="3330">
                  <c:v>12.653</c:v>
                </c:pt>
                <c:pt idx="3331">
                  <c:v>12.654</c:v>
                </c:pt>
                <c:pt idx="3332">
                  <c:v>12.656000000000001</c:v>
                </c:pt>
                <c:pt idx="3333">
                  <c:v>12.657</c:v>
                </c:pt>
                <c:pt idx="3334">
                  <c:v>12.659000000000001</c:v>
                </c:pt>
                <c:pt idx="3335">
                  <c:v>12.66</c:v>
                </c:pt>
                <c:pt idx="3336">
                  <c:v>12.661</c:v>
                </c:pt>
                <c:pt idx="3337">
                  <c:v>12.663</c:v>
                </c:pt>
                <c:pt idx="3338">
                  <c:v>12.664</c:v>
                </c:pt>
                <c:pt idx="3339">
                  <c:v>12.666</c:v>
                </c:pt>
                <c:pt idx="3340">
                  <c:v>12.667</c:v>
                </c:pt>
                <c:pt idx="3341">
                  <c:v>12.669</c:v>
                </c:pt>
                <c:pt idx="3342">
                  <c:v>12.67</c:v>
                </c:pt>
                <c:pt idx="3343">
                  <c:v>12.672000000000001</c:v>
                </c:pt>
                <c:pt idx="3344">
                  <c:v>12.673</c:v>
                </c:pt>
                <c:pt idx="3345">
                  <c:v>12.675000000000001</c:v>
                </c:pt>
                <c:pt idx="3346">
                  <c:v>12.676</c:v>
                </c:pt>
                <c:pt idx="3347">
                  <c:v>12.678000000000001</c:v>
                </c:pt>
                <c:pt idx="3348">
                  <c:v>12.679</c:v>
                </c:pt>
                <c:pt idx="3349">
                  <c:v>12.68</c:v>
                </c:pt>
                <c:pt idx="3350">
                  <c:v>12.682</c:v>
                </c:pt>
                <c:pt idx="3351">
                  <c:v>12.683</c:v>
                </c:pt>
                <c:pt idx="3352">
                  <c:v>12.685</c:v>
                </c:pt>
                <c:pt idx="3353">
                  <c:v>12.686</c:v>
                </c:pt>
                <c:pt idx="3354">
                  <c:v>12.688000000000001</c:v>
                </c:pt>
                <c:pt idx="3355">
                  <c:v>12.689</c:v>
                </c:pt>
                <c:pt idx="3356">
                  <c:v>12.691000000000001</c:v>
                </c:pt>
                <c:pt idx="3357">
                  <c:v>12.692</c:v>
                </c:pt>
                <c:pt idx="3358">
                  <c:v>12.693</c:v>
                </c:pt>
                <c:pt idx="3359">
                  <c:v>12.695</c:v>
                </c:pt>
                <c:pt idx="3360">
                  <c:v>12.696</c:v>
                </c:pt>
                <c:pt idx="3361">
                  <c:v>12.698</c:v>
                </c:pt>
                <c:pt idx="3362">
                  <c:v>12.699</c:v>
                </c:pt>
                <c:pt idx="3363">
                  <c:v>12.701000000000001</c:v>
                </c:pt>
                <c:pt idx="3364">
                  <c:v>12.702</c:v>
                </c:pt>
                <c:pt idx="3365">
                  <c:v>12.702999999999999</c:v>
                </c:pt>
                <c:pt idx="3366">
                  <c:v>12.705</c:v>
                </c:pt>
                <c:pt idx="3367">
                  <c:v>12.706</c:v>
                </c:pt>
                <c:pt idx="3368">
                  <c:v>12.708</c:v>
                </c:pt>
                <c:pt idx="3369">
                  <c:v>12.709</c:v>
                </c:pt>
                <c:pt idx="3370">
                  <c:v>12.711</c:v>
                </c:pt>
                <c:pt idx="3371">
                  <c:v>12.712</c:v>
                </c:pt>
                <c:pt idx="3372">
                  <c:v>12.714</c:v>
                </c:pt>
                <c:pt idx="3373">
                  <c:v>12.715</c:v>
                </c:pt>
                <c:pt idx="3374">
                  <c:v>12.717000000000001</c:v>
                </c:pt>
                <c:pt idx="3375">
                  <c:v>12.718</c:v>
                </c:pt>
                <c:pt idx="3376">
                  <c:v>12.72</c:v>
                </c:pt>
                <c:pt idx="3377">
                  <c:v>12.721</c:v>
                </c:pt>
                <c:pt idx="3378">
                  <c:v>12.723000000000001</c:v>
                </c:pt>
                <c:pt idx="3379">
                  <c:v>12.724</c:v>
                </c:pt>
                <c:pt idx="3380">
                  <c:v>12.725</c:v>
                </c:pt>
                <c:pt idx="3381">
                  <c:v>12.727</c:v>
                </c:pt>
                <c:pt idx="3382">
                  <c:v>12.728</c:v>
                </c:pt>
                <c:pt idx="3383">
                  <c:v>12.73</c:v>
                </c:pt>
                <c:pt idx="3384">
                  <c:v>12.731</c:v>
                </c:pt>
                <c:pt idx="3385">
                  <c:v>12.733000000000001</c:v>
                </c:pt>
                <c:pt idx="3386">
                  <c:v>12.734</c:v>
                </c:pt>
                <c:pt idx="3387">
                  <c:v>12.736000000000001</c:v>
                </c:pt>
                <c:pt idx="3388">
                  <c:v>12.738</c:v>
                </c:pt>
                <c:pt idx="3389">
                  <c:v>12.739000000000001</c:v>
                </c:pt>
                <c:pt idx="3390">
                  <c:v>12.741</c:v>
                </c:pt>
                <c:pt idx="3391">
                  <c:v>12.742000000000001</c:v>
                </c:pt>
                <c:pt idx="3392">
                  <c:v>12.744</c:v>
                </c:pt>
                <c:pt idx="3393">
                  <c:v>12.744999999999999</c:v>
                </c:pt>
                <c:pt idx="3394">
                  <c:v>12.747</c:v>
                </c:pt>
                <c:pt idx="3395">
                  <c:v>12.747999999999999</c:v>
                </c:pt>
                <c:pt idx="3396">
                  <c:v>12.75</c:v>
                </c:pt>
                <c:pt idx="3397">
                  <c:v>12.752000000000001</c:v>
                </c:pt>
                <c:pt idx="3398">
                  <c:v>12.753</c:v>
                </c:pt>
                <c:pt idx="3399">
                  <c:v>12.755000000000001</c:v>
                </c:pt>
                <c:pt idx="3400">
                  <c:v>12.756</c:v>
                </c:pt>
                <c:pt idx="3401">
                  <c:v>12.757999999999999</c:v>
                </c:pt>
                <c:pt idx="3402">
                  <c:v>12.76</c:v>
                </c:pt>
                <c:pt idx="3403">
                  <c:v>12.760999999999999</c:v>
                </c:pt>
                <c:pt idx="3404">
                  <c:v>12.763</c:v>
                </c:pt>
                <c:pt idx="3405">
                  <c:v>12.765000000000001</c:v>
                </c:pt>
                <c:pt idx="3406">
                  <c:v>12.766</c:v>
                </c:pt>
                <c:pt idx="3407">
                  <c:v>12.768000000000001</c:v>
                </c:pt>
                <c:pt idx="3408">
                  <c:v>12.77</c:v>
                </c:pt>
                <c:pt idx="3409">
                  <c:v>12.771000000000001</c:v>
                </c:pt>
                <c:pt idx="3410">
                  <c:v>12.773</c:v>
                </c:pt>
                <c:pt idx="3411">
                  <c:v>12.775</c:v>
                </c:pt>
                <c:pt idx="3412">
                  <c:v>12.776999999999999</c:v>
                </c:pt>
                <c:pt idx="3413">
                  <c:v>12.778</c:v>
                </c:pt>
                <c:pt idx="3414">
                  <c:v>12.78</c:v>
                </c:pt>
                <c:pt idx="3415">
                  <c:v>12.782</c:v>
                </c:pt>
                <c:pt idx="3416">
                  <c:v>12.784000000000001</c:v>
                </c:pt>
                <c:pt idx="3417">
                  <c:v>12.785</c:v>
                </c:pt>
                <c:pt idx="3418">
                  <c:v>12.787000000000001</c:v>
                </c:pt>
                <c:pt idx="3419">
                  <c:v>12.789</c:v>
                </c:pt>
                <c:pt idx="3420">
                  <c:v>12.791</c:v>
                </c:pt>
                <c:pt idx="3421">
                  <c:v>12.792999999999999</c:v>
                </c:pt>
                <c:pt idx="3422">
                  <c:v>12.795</c:v>
                </c:pt>
                <c:pt idx="3423">
                  <c:v>12.795999999999999</c:v>
                </c:pt>
                <c:pt idx="3424">
                  <c:v>12.798</c:v>
                </c:pt>
                <c:pt idx="3425">
                  <c:v>12.8</c:v>
                </c:pt>
                <c:pt idx="3426">
                  <c:v>12.802</c:v>
                </c:pt>
                <c:pt idx="3427">
                  <c:v>12.804</c:v>
                </c:pt>
                <c:pt idx="3428">
                  <c:v>12.805999999999999</c:v>
                </c:pt>
                <c:pt idx="3429">
                  <c:v>12.808</c:v>
                </c:pt>
                <c:pt idx="3430">
                  <c:v>12.81</c:v>
                </c:pt>
                <c:pt idx="3431">
                  <c:v>12.811</c:v>
                </c:pt>
                <c:pt idx="3432">
                  <c:v>12.813000000000001</c:v>
                </c:pt>
                <c:pt idx="3433">
                  <c:v>12.815</c:v>
                </c:pt>
                <c:pt idx="3434">
                  <c:v>12.817</c:v>
                </c:pt>
                <c:pt idx="3435">
                  <c:v>12.819000000000001</c:v>
                </c:pt>
                <c:pt idx="3436">
                  <c:v>12.821</c:v>
                </c:pt>
                <c:pt idx="3437">
                  <c:v>12.823</c:v>
                </c:pt>
                <c:pt idx="3438">
                  <c:v>12.824999999999999</c:v>
                </c:pt>
                <c:pt idx="3439">
                  <c:v>12.827</c:v>
                </c:pt>
                <c:pt idx="3440">
                  <c:v>12.829000000000001</c:v>
                </c:pt>
                <c:pt idx="3441">
                  <c:v>12.831</c:v>
                </c:pt>
                <c:pt idx="3442">
                  <c:v>12.833</c:v>
                </c:pt>
                <c:pt idx="3443">
                  <c:v>12.835000000000001</c:v>
                </c:pt>
                <c:pt idx="3444">
                  <c:v>12.837</c:v>
                </c:pt>
                <c:pt idx="3445">
                  <c:v>12.839</c:v>
                </c:pt>
                <c:pt idx="3446">
                  <c:v>12.840999999999999</c:v>
                </c:pt>
                <c:pt idx="3447">
                  <c:v>12.843</c:v>
                </c:pt>
                <c:pt idx="3448">
                  <c:v>12.845000000000001</c:v>
                </c:pt>
                <c:pt idx="3449">
                  <c:v>12.847</c:v>
                </c:pt>
                <c:pt idx="3450">
                  <c:v>12.849</c:v>
                </c:pt>
                <c:pt idx="3451">
                  <c:v>12.851000000000001</c:v>
                </c:pt>
                <c:pt idx="3452">
                  <c:v>12.853</c:v>
                </c:pt>
                <c:pt idx="3453">
                  <c:v>12.855</c:v>
                </c:pt>
                <c:pt idx="3454">
                  <c:v>12.856999999999999</c:v>
                </c:pt>
                <c:pt idx="3455">
                  <c:v>12.859</c:v>
                </c:pt>
                <c:pt idx="3456">
                  <c:v>12.861000000000001</c:v>
                </c:pt>
                <c:pt idx="3457">
                  <c:v>12.863</c:v>
                </c:pt>
                <c:pt idx="3458">
                  <c:v>12.865</c:v>
                </c:pt>
                <c:pt idx="3459">
                  <c:v>12.867000000000001</c:v>
                </c:pt>
                <c:pt idx="3460">
                  <c:v>12.869</c:v>
                </c:pt>
                <c:pt idx="3461">
                  <c:v>12.871</c:v>
                </c:pt>
                <c:pt idx="3462">
                  <c:v>12.872999999999999</c:v>
                </c:pt>
                <c:pt idx="3463">
                  <c:v>12.875</c:v>
                </c:pt>
                <c:pt idx="3464">
                  <c:v>12.877000000000001</c:v>
                </c:pt>
                <c:pt idx="3465">
                  <c:v>12.879</c:v>
                </c:pt>
                <c:pt idx="3466">
                  <c:v>12.881</c:v>
                </c:pt>
                <c:pt idx="3467">
                  <c:v>12.882999999999999</c:v>
                </c:pt>
                <c:pt idx="3468">
                  <c:v>12.885</c:v>
                </c:pt>
                <c:pt idx="3469">
                  <c:v>12.887</c:v>
                </c:pt>
                <c:pt idx="3470">
                  <c:v>12.888999999999999</c:v>
                </c:pt>
                <c:pt idx="3471">
                  <c:v>12.891</c:v>
                </c:pt>
                <c:pt idx="3472">
                  <c:v>12.893000000000001</c:v>
                </c:pt>
                <c:pt idx="3473">
                  <c:v>12.895</c:v>
                </c:pt>
                <c:pt idx="3474">
                  <c:v>12.897</c:v>
                </c:pt>
                <c:pt idx="3475">
                  <c:v>12.898999999999999</c:v>
                </c:pt>
                <c:pt idx="3476">
                  <c:v>12.901999999999999</c:v>
                </c:pt>
                <c:pt idx="3477">
                  <c:v>12.904</c:v>
                </c:pt>
                <c:pt idx="3478">
                  <c:v>12.906000000000001</c:v>
                </c:pt>
                <c:pt idx="3479">
                  <c:v>12.907999999999999</c:v>
                </c:pt>
                <c:pt idx="3480">
                  <c:v>12.91</c:v>
                </c:pt>
                <c:pt idx="3481">
                  <c:v>12.912000000000001</c:v>
                </c:pt>
                <c:pt idx="3482">
                  <c:v>12.914</c:v>
                </c:pt>
                <c:pt idx="3483">
                  <c:v>12.916</c:v>
                </c:pt>
                <c:pt idx="3484">
                  <c:v>12.917999999999999</c:v>
                </c:pt>
                <c:pt idx="3485">
                  <c:v>12.92</c:v>
                </c:pt>
                <c:pt idx="3486">
                  <c:v>12.922000000000001</c:v>
                </c:pt>
                <c:pt idx="3487">
                  <c:v>12.923999999999999</c:v>
                </c:pt>
                <c:pt idx="3488">
                  <c:v>12.926</c:v>
                </c:pt>
                <c:pt idx="3489">
                  <c:v>12.928000000000001</c:v>
                </c:pt>
                <c:pt idx="3490">
                  <c:v>12.93</c:v>
                </c:pt>
                <c:pt idx="3491">
                  <c:v>12.933</c:v>
                </c:pt>
                <c:pt idx="3492">
                  <c:v>12.935</c:v>
                </c:pt>
                <c:pt idx="3493">
                  <c:v>12.936999999999999</c:v>
                </c:pt>
                <c:pt idx="3494">
                  <c:v>12.939</c:v>
                </c:pt>
                <c:pt idx="3495">
                  <c:v>12.941000000000001</c:v>
                </c:pt>
                <c:pt idx="3496">
                  <c:v>12.943</c:v>
                </c:pt>
                <c:pt idx="3497">
                  <c:v>12.945</c:v>
                </c:pt>
                <c:pt idx="3498">
                  <c:v>12.946999999999999</c:v>
                </c:pt>
                <c:pt idx="3499">
                  <c:v>12.95</c:v>
                </c:pt>
                <c:pt idx="3500">
                  <c:v>12.952</c:v>
                </c:pt>
                <c:pt idx="3501">
                  <c:v>12.954000000000001</c:v>
                </c:pt>
                <c:pt idx="3502">
                  <c:v>12.956</c:v>
                </c:pt>
                <c:pt idx="3503">
                  <c:v>12.958</c:v>
                </c:pt>
                <c:pt idx="3504">
                  <c:v>12.96</c:v>
                </c:pt>
                <c:pt idx="3505">
                  <c:v>12.962</c:v>
                </c:pt>
                <c:pt idx="3506">
                  <c:v>12.965</c:v>
                </c:pt>
                <c:pt idx="3507">
                  <c:v>12.967000000000001</c:v>
                </c:pt>
                <c:pt idx="3508">
                  <c:v>12.968999999999999</c:v>
                </c:pt>
                <c:pt idx="3509">
                  <c:v>12.971</c:v>
                </c:pt>
                <c:pt idx="3510">
                  <c:v>12.973000000000001</c:v>
                </c:pt>
                <c:pt idx="3511">
                  <c:v>12.975</c:v>
                </c:pt>
                <c:pt idx="3512">
                  <c:v>12.977</c:v>
                </c:pt>
                <c:pt idx="3513">
                  <c:v>12.978999999999999</c:v>
                </c:pt>
                <c:pt idx="3514">
                  <c:v>12.981</c:v>
                </c:pt>
                <c:pt idx="3515">
                  <c:v>12.984</c:v>
                </c:pt>
                <c:pt idx="3516">
                  <c:v>12.986000000000001</c:v>
                </c:pt>
                <c:pt idx="3517">
                  <c:v>12.988</c:v>
                </c:pt>
                <c:pt idx="3518">
                  <c:v>12.99</c:v>
                </c:pt>
                <c:pt idx="3519">
                  <c:v>12.992000000000001</c:v>
                </c:pt>
                <c:pt idx="3520">
                  <c:v>12.994</c:v>
                </c:pt>
                <c:pt idx="3521">
                  <c:v>12.996</c:v>
                </c:pt>
                <c:pt idx="3522">
                  <c:v>12.997999999999999</c:v>
                </c:pt>
                <c:pt idx="3523">
                  <c:v>13</c:v>
                </c:pt>
                <c:pt idx="3524">
                  <c:v>13.002000000000001</c:v>
                </c:pt>
                <c:pt idx="3525">
                  <c:v>13.004</c:v>
                </c:pt>
                <c:pt idx="3526">
                  <c:v>13.007</c:v>
                </c:pt>
                <c:pt idx="3527">
                  <c:v>13.009</c:v>
                </c:pt>
                <c:pt idx="3528">
                  <c:v>13.010999999999999</c:v>
                </c:pt>
                <c:pt idx="3529">
                  <c:v>13.013</c:v>
                </c:pt>
                <c:pt idx="3530">
                  <c:v>13.015000000000001</c:v>
                </c:pt>
                <c:pt idx="3531">
                  <c:v>13.016999999999999</c:v>
                </c:pt>
                <c:pt idx="3532">
                  <c:v>13.019</c:v>
                </c:pt>
                <c:pt idx="3533">
                  <c:v>13.021000000000001</c:v>
                </c:pt>
                <c:pt idx="3534">
                  <c:v>13.023</c:v>
                </c:pt>
                <c:pt idx="3535">
                  <c:v>13.025</c:v>
                </c:pt>
                <c:pt idx="3536">
                  <c:v>13.028</c:v>
                </c:pt>
                <c:pt idx="3537">
                  <c:v>13.03</c:v>
                </c:pt>
                <c:pt idx="3538">
                  <c:v>13.032</c:v>
                </c:pt>
                <c:pt idx="3539">
                  <c:v>13.034000000000001</c:v>
                </c:pt>
                <c:pt idx="3540">
                  <c:v>13.036</c:v>
                </c:pt>
                <c:pt idx="3541">
                  <c:v>13.038</c:v>
                </c:pt>
                <c:pt idx="3542">
                  <c:v>13.041</c:v>
                </c:pt>
                <c:pt idx="3543">
                  <c:v>13.042999999999999</c:v>
                </c:pt>
                <c:pt idx="3544">
                  <c:v>13.045</c:v>
                </c:pt>
                <c:pt idx="3545">
                  <c:v>13.047000000000001</c:v>
                </c:pt>
                <c:pt idx="3546">
                  <c:v>13.048999999999999</c:v>
                </c:pt>
                <c:pt idx="3547">
                  <c:v>13.052</c:v>
                </c:pt>
                <c:pt idx="3548">
                  <c:v>13.054</c:v>
                </c:pt>
                <c:pt idx="3549">
                  <c:v>13.055999999999999</c:v>
                </c:pt>
                <c:pt idx="3550">
                  <c:v>13.058</c:v>
                </c:pt>
                <c:pt idx="3551">
                  <c:v>13.06</c:v>
                </c:pt>
                <c:pt idx="3552">
                  <c:v>13.063000000000001</c:v>
                </c:pt>
                <c:pt idx="3553">
                  <c:v>13.065</c:v>
                </c:pt>
                <c:pt idx="3554">
                  <c:v>13.067</c:v>
                </c:pt>
                <c:pt idx="3555">
                  <c:v>13.069000000000001</c:v>
                </c:pt>
                <c:pt idx="3556">
                  <c:v>13.071999999999999</c:v>
                </c:pt>
                <c:pt idx="3557">
                  <c:v>13.074</c:v>
                </c:pt>
                <c:pt idx="3558">
                  <c:v>13.076000000000001</c:v>
                </c:pt>
                <c:pt idx="3559">
                  <c:v>13.079000000000001</c:v>
                </c:pt>
                <c:pt idx="3560">
                  <c:v>13.081</c:v>
                </c:pt>
                <c:pt idx="3561">
                  <c:v>13.083</c:v>
                </c:pt>
                <c:pt idx="3562">
                  <c:v>13.086</c:v>
                </c:pt>
                <c:pt idx="3563">
                  <c:v>13.087999999999999</c:v>
                </c:pt>
                <c:pt idx="3564">
                  <c:v>13.090999999999999</c:v>
                </c:pt>
                <c:pt idx="3565">
                  <c:v>13.093</c:v>
                </c:pt>
                <c:pt idx="3566">
                  <c:v>13.095000000000001</c:v>
                </c:pt>
                <c:pt idx="3567">
                  <c:v>13.098000000000001</c:v>
                </c:pt>
                <c:pt idx="3568">
                  <c:v>13.1</c:v>
                </c:pt>
                <c:pt idx="3569">
                  <c:v>13.103</c:v>
                </c:pt>
                <c:pt idx="3570">
                  <c:v>13.105</c:v>
                </c:pt>
                <c:pt idx="3571">
                  <c:v>13.108000000000001</c:v>
                </c:pt>
                <c:pt idx="3572">
                  <c:v>13.11</c:v>
                </c:pt>
                <c:pt idx="3573">
                  <c:v>13.113</c:v>
                </c:pt>
                <c:pt idx="3574">
                  <c:v>13.115</c:v>
                </c:pt>
                <c:pt idx="3575">
                  <c:v>13.118</c:v>
                </c:pt>
                <c:pt idx="3576">
                  <c:v>13.12</c:v>
                </c:pt>
                <c:pt idx="3577">
                  <c:v>13.122999999999999</c:v>
                </c:pt>
                <c:pt idx="3578">
                  <c:v>13.125999999999999</c:v>
                </c:pt>
                <c:pt idx="3579">
                  <c:v>13.128</c:v>
                </c:pt>
                <c:pt idx="3580">
                  <c:v>13.131</c:v>
                </c:pt>
                <c:pt idx="3581">
                  <c:v>13.134</c:v>
                </c:pt>
                <c:pt idx="3582">
                  <c:v>13.135999999999999</c:v>
                </c:pt>
                <c:pt idx="3583">
                  <c:v>13.138999999999999</c:v>
                </c:pt>
                <c:pt idx="3584">
                  <c:v>13.141999999999999</c:v>
                </c:pt>
                <c:pt idx="3585">
                  <c:v>13.144</c:v>
                </c:pt>
                <c:pt idx="3586">
                  <c:v>13.147</c:v>
                </c:pt>
                <c:pt idx="3587">
                  <c:v>13.15</c:v>
                </c:pt>
                <c:pt idx="3588">
                  <c:v>13.153</c:v>
                </c:pt>
                <c:pt idx="3589">
                  <c:v>13.154999999999999</c:v>
                </c:pt>
                <c:pt idx="3590">
                  <c:v>13.157999999999999</c:v>
                </c:pt>
                <c:pt idx="3591">
                  <c:v>13.161</c:v>
                </c:pt>
                <c:pt idx="3592">
                  <c:v>13.164</c:v>
                </c:pt>
                <c:pt idx="3593">
                  <c:v>13.167</c:v>
                </c:pt>
                <c:pt idx="3594">
                  <c:v>13.17</c:v>
                </c:pt>
                <c:pt idx="3595">
                  <c:v>13.172000000000001</c:v>
                </c:pt>
                <c:pt idx="3596">
                  <c:v>13.175000000000001</c:v>
                </c:pt>
                <c:pt idx="3597">
                  <c:v>13.178000000000001</c:v>
                </c:pt>
                <c:pt idx="3598">
                  <c:v>13.180999999999999</c:v>
                </c:pt>
                <c:pt idx="3599">
                  <c:v>13.183999999999999</c:v>
                </c:pt>
                <c:pt idx="3600">
                  <c:v>13.186999999999999</c:v>
                </c:pt>
                <c:pt idx="3601">
                  <c:v>13.19</c:v>
                </c:pt>
                <c:pt idx="3602">
                  <c:v>13.193</c:v>
                </c:pt>
                <c:pt idx="3603">
                  <c:v>13.196</c:v>
                </c:pt>
                <c:pt idx="3604">
                  <c:v>13.199</c:v>
                </c:pt>
                <c:pt idx="3605">
                  <c:v>13.202</c:v>
                </c:pt>
                <c:pt idx="3606">
                  <c:v>13.205</c:v>
                </c:pt>
                <c:pt idx="3607">
                  <c:v>13.208</c:v>
                </c:pt>
                <c:pt idx="3608">
                  <c:v>13.211</c:v>
                </c:pt>
                <c:pt idx="3609">
                  <c:v>13.215</c:v>
                </c:pt>
                <c:pt idx="3610">
                  <c:v>13.218</c:v>
                </c:pt>
                <c:pt idx="3611">
                  <c:v>13.221</c:v>
                </c:pt>
                <c:pt idx="3612">
                  <c:v>13.224</c:v>
                </c:pt>
                <c:pt idx="3613">
                  <c:v>13.227</c:v>
                </c:pt>
                <c:pt idx="3614">
                  <c:v>13.23</c:v>
                </c:pt>
                <c:pt idx="3615">
                  <c:v>13.233000000000001</c:v>
                </c:pt>
                <c:pt idx="3616">
                  <c:v>13.236000000000001</c:v>
                </c:pt>
                <c:pt idx="3617">
                  <c:v>13.24</c:v>
                </c:pt>
                <c:pt idx="3618">
                  <c:v>13.243</c:v>
                </c:pt>
                <c:pt idx="3619">
                  <c:v>13.246</c:v>
                </c:pt>
                <c:pt idx="3620">
                  <c:v>13.249000000000001</c:v>
                </c:pt>
                <c:pt idx="3621">
                  <c:v>13.252000000000001</c:v>
                </c:pt>
                <c:pt idx="3622">
                  <c:v>13.256</c:v>
                </c:pt>
                <c:pt idx="3623">
                  <c:v>13.259</c:v>
                </c:pt>
                <c:pt idx="3624">
                  <c:v>13.262</c:v>
                </c:pt>
                <c:pt idx="3625">
                  <c:v>13.265000000000001</c:v>
                </c:pt>
                <c:pt idx="3626">
                  <c:v>13.269</c:v>
                </c:pt>
                <c:pt idx="3627">
                  <c:v>13.272</c:v>
                </c:pt>
                <c:pt idx="3628">
                  <c:v>13.275</c:v>
                </c:pt>
                <c:pt idx="3629">
                  <c:v>13.279</c:v>
                </c:pt>
                <c:pt idx="3630">
                  <c:v>13.282</c:v>
                </c:pt>
                <c:pt idx="3631">
                  <c:v>13.285</c:v>
                </c:pt>
                <c:pt idx="3632">
                  <c:v>13.289</c:v>
                </c:pt>
                <c:pt idx="3633">
                  <c:v>13.292</c:v>
                </c:pt>
                <c:pt idx="3634">
                  <c:v>13.295999999999999</c:v>
                </c:pt>
                <c:pt idx="3635">
                  <c:v>13.298999999999999</c:v>
                </c:pt>
                <c:pt idx="3636">
                  <c:v>13.303000000000001</c:v>
                </c:pt>
                <c:pt idx="3637">
                  <c:v>13.305999999999999</c:v>
                </c:pt>
                <c:pt idx="3638">
                  <c:v>13.308999999999999</c:v>
                </c:pt>
                <c:pt idx="3639">
                  <c:v>13.313000000000001</c:v>
                </c:pt>
                <c:pt idx="3640">
                  <c:v>13.316000000000001</c:v>
                </c:pt>
                <c:pt idx="3641">
                  <c:v>13.32</c:v>
                </c:pt>
                <c:pt idx="3642">
                  <c:v>13.323</c:v>
                </c:pt>
                <c:pt idx="3643">
                  <c:v>13.327</c:v>
                </c:pt>
                <c:pt idx="3644">
                  <c:v>13.33</c:v>
                </c:pt>
                <c:pt idx="3645">
                  <c:v>13.334</c:v>
                </c:pt>
                <c:pt idx="3646">
                  <c:v>13.337</c:v>
                </c:pt>
                <c:pt idx="3647">
                  <c:v>13.340999999999999</c:v>
                </c:pt>
                <c:pt idx="3648">
                  <c:v>13.343999999999999</c:v>
                </c:pt>
                <c:pt idx="3649">
                  <c:v>13.348000000000001</c:v>
                </c:pt>
                <c:pt idx="3650">
                  <c:v>13.351000000000001</c:v>
                </c:pt>
                <c:pt idx="3651">
                  <c:v>13.355</c:v>
                </c:pt>
                <c:pt idx="3652">
                  <c:v>13.358000000000001</c:v>
                </c:pt>
                <c:pt idx="3653">
                  <c:v>13.362</c:v>
                </c:pt>
                <c:pt idx="3654">
                  <c:v>13.365</c:v>
                </c:pt>
                <c:pt idx="3655">
                  <c:v>13.369</c:v>
                </c:pt>
                <c:pt idx="3656">
                  <c:v>13.372</c:v>
                </c:pt>
                <c:pt idx="3657">
                  <c:v>13.375999999999999</c:v>
                </c:pt>
                <c:pt idx="3658">
                  <c:v>13.379</c:v>
                </c:pt>
                <c:pt idx="3659">
                  <c:v>13.382999999999999</c:v>
                </c:pt>
                <c:pt idx="3660">
                  <c:v>13.385999999999999</c:v>
                </c:pt>
                <c:pt idx="3661">
                  <c:v>13.39</c:v>
                </c:pt>
                <c:pt idx="3662">
                  <c:v>13.393000000000001</c:v>
                </c:pt>
                <c:pt idx="3663">
                  <c:v>13.396000000000001</c:v>
                </c:pt>
                <c:pt idx="3664">
                  <c:v>13.4</c:v>
                </c:pt>
                <c:pt idx="3665">
                  <c:v>13.403</c:v>
                </c:pt>
                <c:pt idx="3666">
                  <c:v>13.407</c:v>
                </c:pt>
                <c:pt idx="3667">
                  <c:v>13.41</c:v>
                </c:pt>
                <c:pt idx="3668">
                  <c:v>13.414</c:v>
                </c:pt>
                <c:pt idx="3669">
                  <c:v>13.417</c:v>
                </c:pt>
                <c:pt idx="3670">
                  <c:v>13.420999999999999</c:v>
                </c:pt>
                <c:pt idx="3671">
                  <c:v>13.423999999999999</c:v>
                </c:pt>
                <c:pt idx="3672">
                  <c:v>13.427</c:v>
                </c:pt>
                <c:pt idx="3673">
                  <c:v>13.430999999999999</c:v>
                </c:pt>
                <c:pt idx="3674">
                  <c:v>13.433999999999999</c:v>
                </c:pt>
                <c:pt idx="3675">
                  <c:v>13.438000000000001</c:v>
                </c:pt>
                <c:pt idx="3676">
                  <c:v>13.441000000000001</c:v>
                </c:pt>
                <c:pt idx="3677">
                  <c:v>13.444000000000001</c:v>
                </c:pt>
                <c:pt idx="3678">
                  <c:v>13.448</c:v>
                </c:pt>
                <c:pt idx="3679">
                  <c:v>13.451000000000001</c:v>
                </c:pt>
                <c:pt idx="3680">
                  <c:v>13.455</c:v>
                </c:pt>
                <c:pt idx="3681">
                  <c:v>13.458</c:v>
                </c:pt>
                <c:pt idx="3682">
                  <c:v>13.461</c:v>
                </c:pt>
                <c:pt idx="3683">
                  <c:v>13.465</c:v>
                </c:pt>
                <c:pt idx="3684">
                  <c:v>13.468</c:v>
                </c:pt>
                <c:pt idx="3685">
                  <c:v>13.471</c:v>
                </c:pt>
                <c:pt idx="3686">
                  <c:v>13.475</c:v>
                </c:pt>
                <c:pt idx="3687">
                  <c:v>13.478</c:v>
                </c:pt>
                <c:pt idx="3688">
                  <c:v>13.481</c:v>
                </c:pt>
                <c:pt idx="3689">
                  <c:v>13.484999999999999</c:v>
                </c:pt>
                <c:pt idx="3690">
                  <c:v>13.488</c:v>
                </c:pt>
                <c:pt idx="3691">
                  <c:v>13.491</c:v>
                </c:pt>
                <c:pt idx="3692">
                  <c:v>13.494999999999999</c:v>
                </c:pt>
                <c:pt idx="3693">
                  <c:v>13.497999999999999</c:v>
                </c:pt>
                <c:pt idx="3694">
                  <c:v>13.500999999999999</c:v>
                </c:pt>
                <c:pt idx="3695">
                  <c:v>13.505000000000001</c:v>
                </c:pt>
                <c:pt idx="3696">
                  <c:v>13.507999999999999</c:v>
                </c:pt>
                <c:pt idx="3697">
                  <c:v>13.510999999999999</c:v>
                </c:pt>
                <c:pt idx="3698">
                  <c:v>13.515000000000001</c:v>
                </c:pt>
                <c:pt idx="3699">
                  <c:v>13.518000000000001</c:v>
                </c:pt>
                <c:pt idx="3700">
                  <c:v>13.521000000000001</c:v>
                </c:pt>
                <c:pt idx="3701">
                  <c:v>13.525</c:v>
                </c:pt>
                <c:pt idx="3702">
                  <c:v>13.528</c:v>
                </c:pt>
                <c:pt idx="3703">
                  <c:v>13.531000000000001</c:v>
                </c:pt>
                <c:pt idx="3704">
                  <c:v>13.535</c:v>
                </c:pt>
                <c:pt idx="3705">
                  <c:v>13.538</c:v>
                </c:pt>
                <c:pt idx="3706">
                  <c:v>13.541</c:v>
                </c:pt>
                <c:pt idx="3707">
                  <c:v>13.545</c:v>
                </c:pt>
                <c:pt idx="3708">
                  <c:v>13.548</c:v>
                </c:pt>
                <c:pt idx="3709">
                  <c:v>13.551</c:v>
                </c:pt>
                <c:pt idx="3710">
                  <c:v>13.555</c:v>
                </c:pt>
                <c:pt idx="3711">
                  <c:v>13.558</c:v>
                </c:pt>
                <c:pt idx="3712">
                  <c:v>13.561</c:v>
                </c:pt>
                <c:pt idx="3713">
                  <c:v>13.564</c:v>
                </c:pt>
                <c:pt idx="3714">
                  <c:v>13.568</c:v>
                </c:pt>
                <c:pt idx="3715">
                  <c:v>13.571</c:v>
                </c:pt>
                <c:pt idx="3716">
                  <c:v>13.574</c:v>
                </c:pt>
                <c:pt idx="3717">
                  <c:v>13.577999999999999</c:v>
                </c:pt>
                <c:pt idx="3718">
                  <c:v>13.581</c:v>
                </c:pt>
                <c:pt idx="3719">
                  <c:v>13.584</c:v>
                </c:pt>
                <c:pt idx="3720">
                  <c:v>13.587</c:v>
                </c:pt>
                <c:pt idx="3721">
                  <c:v>13.590999999999999</c:v>
                </c:pt>
                <c:pt idx="3722">
                  <c:v>13.593999999999999</c:v>
                </c:pt>
                <c:pt idx="3723">
                  <c:v>13.597</c:v>
                </c:pt>
                <c:pt idx="3724">
                  <c:v>13.6</c:v>
                </c:pt>
                <c:pt idx="3725">
                  <c:v>13.603999999999999</c:v>
                </c:pt>
                <c:pt idx="3726">
                  <c:v>13.606999999999999</c:v>
                </c:pt>
                <c:pt idx="3727">
                  <c:v>13.61</c:v>
                </c:pt>
                <c:pt idx="3728">
                  <c:v>13.614000000000001</c:v>
                </c:pt>
                <c:pt idx="3729">
                  <c:v>13.617000000000001</c:v>
                </c:pt>
                <c:pt idx="3730">
                  <c:v>13.62</c:v>
                </c:pt>
                <c:pt idx="3731">
                  <c:v>13.624000000000001</c:v>
                </c:pt>
                <c:pt idx="3732">
                  <c:v>13.627000000000001</c:v>
                </c:pt>
                <c:pt idx="3733">
                  <c:v>13.63</c:v>
                </c:pt>
                <c:pt idx="3734">
                  <c:v>13.632999999999999</c:v>
                </c:pt>
                <c:pt idx="3735">
                  <c:v>13.637</c:v>
                </c:pt>
                <c:pt idx="3736">
                  <c:v>13.64</c:v>
                </c:pt>
                <c:pt idx="3737">
                  <c:v>13.643000000000001</c:v>
                </c:pt>
                <c:pt idx="3738">
                  <c:v>13.647</c:v>
                </c:pt>
                <c:pt idx="3739">
                  <c:v>13.65</c:v>
                </c:pt>
                <c:pt idx="3740">
                  <c:v>13.653</c:v>
                </c:pt>
                <c:pt idx="3741">
                  <c:v>13.656000000000001</c:v>
                </c:pt>
                <c:pt idx="3742">
                  <c:v>13.66</c:v>
                </c:pt>
                <c:pt idx="3743">
                  <c:v>13.663</c:v>
                </c:pt>
                <c:pt idx="3744">
                  <c:v>13.666</c:v>
                </c:pt>
                <c:pt idx="3745">
                  <c:v>13.669</c:v>
                </c:pt>
                <c:pt idx="3746">
                  <c:v>13.673</c:v>
                </c:pt>
                <c:pt idx="3747">
                  <c:v>13.676</c:v>
                </c:pt>
                <c:pt idx="3748">
                  <c:v>13.679</c:v>
                </c:pt>
                <c:pt idx="3749">
                  <c:v>13.682</c:v>
                </c:pt>
                <c:pt idx="3750">
                  <c:v>13.686</c:v>
                </c:pt>
                <c:pt idx="3751">
                  <c:v>13.689</c:v>
                </c:pt>
                <c:pt idx="3752">
                  <c:v>13.692</c:v>
                </c:pt>
                <c:pt idx="3753">
                  <c:v>13.695</c:v>
                </c:pt>
                <c:pt idx="3754">
                  <c:v>13.698</c:v>
                </c:pt>
                <c:pt idx="3755">
                  <c:v>13.702</c:v>
                </c:pt>
                <c:pt idx="3756">
                  <c:v>13.705</c:v>
                </c:pt>
                <c:pt idx="3757">
                  <c:v>13.708</c:v>
                </c:pt>
                <c:pt idx="3758">
                  <c:v>13.711</c:v>
                </c:pt>
                <c:pt idx="3759">
                  <c:v>13.714</c:v>
                </c:pt>
                <c:pt idx="3760">
                  <c:v>13.718</c:v>
                </c:pt>
                <c:pt idx="3761">
                  <c:v>13.721</c:v>
                </c:pt>
                <c:pt idx="3762">
                  <c:v>13.724</c:v>
                </c:pt>
                <c:pt idx="3763">
                  <c:v>13.727</c:v>
                </c:pt>
                <c:pt idx="3764">
                  <c:v>13.73</c:v>
                </c:pt>
                <c:pt idx="3765">
                  <c:v>13.733000000000001</c:v>
                </c:pt>
                <c:pt idx="3766">
                  <c:v>13.737</c:v>
                </c:pt>
                <c:pt idx="3767">
                  <c:v>13.74</c:v>
                </c:pt>
                <c:pt idx="3768">
                  <c:v>13.743</c:v>
                </c:pt>
                <c:pt idx="3769">
                  <c:v>13.746</c:v>
                </c:pt>
                <c:pt idx="3770">
                  <c:v>13.749000000000001</c:v>
                </c:pt>
                <c:pt idx="3771">
                  <c:v>13.752000000000001</c:v>
                </c:pt>
                <c:pt idx="3772">
                  <c:v>13.755000000000001</c:v>
                </c:pt>
                <c:pt idx="3773">
                  <c:v>13.757999999999999</c:v>
                </c:pt>
                <c:pt idx="3774">
                  <c:v>13.760999999999999</c:v>
                </c:pt>
                <c:pt idx="3775">
                  <c:v>13.765000000000001</c:v>
                </c:pt>
                <c:pt idx="3776">
                  <c:v>13.768000000000001</c:v>
                </c:pt>
                <c:pt idx="3777">
                  <c:v>13.771000000000001</c:v>
                </c:pt>
                <c:pt idx="3778">
                  <c:v>13.773999999999999</c:v>
                </c:pt>
                <c:pt idx="3779">
                  <c:v>13.776999999999999</c:v>
                </c:pt>
                <c:pt idx="3780">
                  <c:v>13.78</c:v>
                </c:pt>
                <c:pt idx="3781">
                  <c:v>13.782999999999999</c:v>
                </c:pt>
                <c:pt idx="3782">
                  <c:v>13.786</c:v>
                </c:pt>
                <c:pt idx="3783">
                  <c:v>13.789</c:v>
                </c:pt>
                <c:pt idx="3784">
                  <c:v>13.792</c:v>
                </c:pt>
                <c:pt idx="3785">
                  <c:v>13.795</c:v>
                </c:pt>
                <c:pt idx="3786">
                  <c:v>13.798</c:v>
                </c:pt>
                <c:pt idx="3787">
                  <c:v>13.801</c:v>
                </c:pt>
                <c:pt idx="3788">
                  <c:v>13.805</c:v>
                </c:pt>
                <c:pt idx="3789">
                  <c:v>13.808</c:v>
                </c:pt>
                <c:pt idx="3790">
                  <c:v>13.811</c:v>
                </c:pt>
                <c:pt idx="3791">
                  <c:v>13.814</c:v>
                </c:pt>
                <c:pt idx="3792">
                  <c:v>13.817</c:v>
                </c:pt>
                <c:pt idx="3793">
                  <c:v>13.82</c:v>
                </c:pt>
                <c:pt idx="3794">
                  <c:v>13.823</c:v>
                </c:pt>
                <c:pt idx="3795">
                  <c:v>13.826000000000001</c:v>
                </c:pt>
                <c:pt idx="3796">
                  <c:v>13.829000000000001</c:v>
                </c:pt>
                <c:pt idx="3797">
                  <c:v>13.832000000000001</c:v>
                </c:pt>
                <c:pt idx="3798">
                  <c:v>13.835000000000001</c:v>
                </c:pt>
                <c:pt idx="3799">
                  <c:v>13.837999999999999</c:v>
                </c:pt>
                <c:pt idx="3800">
                  <c:v>13.840999999999999</c:v>
                </c:pt>
                <c:pt idx="3801">
                  <c:v>13.843999999999999</c:v>
                </c:pt>
                <c:pt idx="3802">
                  <c:v>13.847</c:v>
                </c:pt>
                <c:pt idx="3803">
                  <c:v>13.85</c:v>
                </c:pt>
                <c:pt idx="3804">
                  <c:v>13.853</c:v>
                </c:pt>
                <c:pt idx="3805">
                  <c:v>13.856</c:v>
                </c:pt>
                <c:pt idx="3806">
                  <c:v>13.859</c:v>
                </c:pt>
                <c:pt idx="3807">
                  <c:v>13.862</c:v>
                </c:pt>
                <c:pt idx="3808">
                  <c:v>13.865</c:v>
                </c:pt>
                <c:pt idx="3809">
                  <c:v>13.868</c:v>
                </c:pt>
                <c:pt idx="3810">
                  <c:v>13.871</c:v>
                </c:pt>
                <c:pt idx="3811">
                  <c:v>13.874000000000001</c:v>
                </c:pt>
                <c:pt idx="3812">
                  <c:v>13.877000000000001</c:v>
                </c:pt>
                <c:pt idx="3813">
                  <c:v>13.88</c:v>
                </c:pt>
                <c:pt idx="3814">
                  <c:v>13.882999999999999</c:v>
                </c:pt>
                <c:pt idx="3815">
                  <c:v>13.885999999999999</c:v>
                </c:pt>
                <c:pt idx="3816">
                  <c:v>13.888</c:v>
                </c:pt>
                <c:pt idx="3817">
                  <c:v>13.891</c:v>
                </c:pt>
                <c:pt idx="3818">
                  <c:v>13.894</c:v>
                </c:pt>
                <c:pt idx="3819">
                  <c:v>13.897</c:v>
                </c:pt>
                <c:pt idx="3820">
                  <c:v>13.9</c:v>
                </c:pt>
                <c:pt idx="3821">
                  <c:v>13.903</c:v>
                </c:pt>
                <c:pt idx="3822">
                  <c:v>13.906000000000001</c:v>
                </c:pt>
                <c:pt idx="3823">
                  <c:v>13.909000000000001</c:v>
                </c:pt>
                <c:pt idx="3824">
                  <c:v>13.912000000000001</c:v>
                </c:pt>
                <c:pt idx="3825">
                  <c:v>13.914999999999999</c:v>
                </c:pt>
                <c:pt idx="3826">
                  <c:v>13.917999999999999</c:v>
                </c:pt>
                <c:pt idx="3827">
                  <c:v>13.920999999999999</c:v>
                </c:pt>
                <c:pt idx="3828">
                  <c:v>13.923999999999999</c:v>
                </c:pt>
                <c:pt idx="3829">
                  <c:v>13.927</c:v>
                </c:pt>
                <c:pt idx="3830">
                  <c:v>13.929</c:v>
                </c:pt>
                <c:pt idx="3831">
                  <c:v>13.932</c:v>
                </c:pt>
                <c:pt idx="3832">
                  <c:v>13.935</c:v>
                </c:pt>
                <c:pt idx="3833">
                  <c:v>13.938000000000001</c:v>
                </c:pt>
                <c:pt idx="3834">
                  <c:v>13.941000000000001</c:v>
                </c:pt>
                <c:pt idx="3835">
                  <c:v>13.944000000000001</c:v>
                </c:pt>
                <c:pt idx="3836">
                  <c:v>13.946999999999999</c:v>
                </c:pt>
                <c:pt idx="3837">
                  <c:v>13.95</c:v>
                </c:pt>
                <c:pt idx="3838">
                  <c:v>13.952999999999999</c:v>
                </c:pt>
                <c:pt idx="3839">
                  <c:v>13.956</c:v>
                </c:pt>
                <c:pt idx="3840">
                  <c:v>13.959</c:v>
                </c:pt>
                <c:pt idx="3841">
                  <c:v>13.961</c:v>
                </c:pt>
                <c:pt idx="3842">
                  <c:v>13.964</c:v>
                </c:pt>
                <c:pt idx="3843">
                  <c:v>13.967000000000001</c:v>
                </c:pt>
                <c:pt idx="3844">
                  <c:v>13.97</c:v>
                </c:pt>
                <c:pt idx="3845">
                  <c:v>13.973000000000001</c:v>
                </c:pt>
                <c:pt idx="3846">
                  <c:v>13.976000000000001</c:v>
                </c:pt>
                <c:pt idx="3847">
                  <c:v>13.978999999999999</c:v>
                </c:pt>
                <c:pt idx="3848">
                  <c:v>13.981999999999999</c:v>
                </c:pt>
                <c:pt idx="3849">
                  <c:v>13.984999999999999</c:v>
                </c:pt>
                <c:pt idx="3850">
                  <c:v>13.988</c:v>
                </c:pt>
                <c:pt idx="3851">
                  <c:v>13.991</c:v>
                </c:pt>
                <c:pt idx="3852">
                  <c:v>13.994</c:v>
                </c:pt>
                <c:pt idx="3853">
                  <c:v>13.997</c:v>
                </c:pt>
                <c:pt idx="3854">
                  <c:v>13.999000000000001</c:v>
                </c:pt>
                <c:pt idx="3855">
                  <c:v>14.002000000000001</c:v>
                </c:pt>
                <c:pt idx="3856">
                  <c:v>14.005000000000001</c:v>
                </c:pt>
                <c:pt idx="3857">
                  <c:v>14.007999999999999</c:v>
                </c:pt>
                <c:pt idx="3858">
                  <c:v>14.010999999999999</c:v>
                </c:pt>
                <c:pt idx="3859">
                  <c:v>14.013999999999999</c:v>
                </c:pt>
                <c:pt idx="3860">
                  <c:v>14.016999999999999</c:v>
                </c:pt>
                <c:pt idx="3861">
                  <c:v>14.02</c:v>
                </c:pt>
                <c:pt idx="3862">
                  <c:v>14.022</c:v>
                </c:pt>
                <c:pt idx="3863">
                  <c:v>14.025</c:v>
                </c:pt>
                <c:pt idx="3864">
                  <c:v>14.028</c:v>
                </c:pt>
                <c:pt idx="3865">
                  <c:v>14.031000000000001</c:v>
                </c:pt>
                <c:pt idx="3866">
                  <c:v>14.034000000000001</c:v>
                </c:pt>
                <c:pt idx="3867">
                  <c:v>14.037000000000001</c:v>
                </c:pt>
                <c:pt idx="3868">
                  <c:v>14.04</c:v>
                </c:pt>
                <c:pt idx="3869">
                  <c:v>14.042</c:v>
                </c:pt>
                <c:pt idx="3870">
                  <c:v>14.045</c:v>
                </c:pt>
                <c:pt idx="3871">
                  <c:v>14.048</c:v>
                </c:pt>
                <c:pt idx="3872">
                  <c:v>14.051</c:v>
                </c:pt>
                <c:pt idx="3873">
                  <c:v>14.054</c:v>
                </c:pt>
                <c:pt idx="3874">
                  <c:v>14.057</c:v>
                </c:pt>
                <c:pt idx="3875">
                  <c:v>14.06</c:v>
                </c:pt>
                <c:pt idx="3876">
                  <c:v>14.061999999999999</c:v>
                </c:pt>
                <c:pt idx="3877">
                  <c:v>14.065</c:v>
                </c:pt>
                <c:pt idx="3878">
                  <c:v>14.068</c:v>
                </c:pt>
                <c:pt idx="3879">
                  <c:v>14.071</c:v>
                </c:pt>
                <c:pt idx="3880">
                  <c:v>14.074</c:v>
                </c:pt>
                <c:pt idx="3881">
                  <c:v>14.077</c:v>
                </c:pt>
                <c:pt idx="3882">
                  <c:v>14.08</c:v>
                </c:pt>
                <c:pt idx="3883">
                  <c:v>14.082000000000001</c:v>
                </c:pt>
                <c:pt idx="3884">
                  <c:v>14.085000000000001</c:v>
                </c:pt>
                <c:pt idx="3885">
                  <c:v>14.087999999999999</c:v>
                </c:pt>
                <c:pt idx="3886">
                  <c:v>14.090999999999999</c:v>
                </c:pt>
                <c:pt idx="3887">
                  <c:v>14.093999999999999</c:v>
                </c:pt>
                <c:pt idx="3888">
                  <c:v>14.096</c:v>
                </c:pt>
                <c:pt idx="3889">
                  <c:v>14.099</c:v>
                </c:pt>
                <c:pt idx="3890">
                  <c:v>14.102</c:v>
                </c:pt>
                <c:pt idx="3891">
                  <c:v>14.105</c:v>
                </c:pt>
                <c:pt idx="3892">
                  <c:v>14.106999999999999</c:v>
                </c:pt>
                <c:pt idx="3893">
                  <c:v>14.11</c:v>
                </c:pt>
                <c:pt idx="3894">
                  <c:v>14.113</c:v>
                </c:pt>
                <c:pt idx="3895">
                  <c:v>14.116</c:v>
                </c:pt>
                <c:pt idx="3896">
                  <c:v>14.119</c:v>
                </c:pt>
                <c:pt idx="3897">
                  <c:v>14.121</c:v>
                </c:pt>
                <c:pt idx="3898">
                  <c:v>14.124000000000001</c:v>
                </c:pt>
                <c:pt idx="3899">
                  <c:v>14.127000000000001</c:v>
                </c:pt>
                <c:pt idx="3900">
                  <c:v>14.129</c:v>
                </c:pt>
                <c:pt idx="3901">
                  <c:v>14.132</c:v>
                </c:pt>
                <c:pt idx="3902">
                  <c:v>14.135</c:v>
                </c:pt>
                <c:pt idx="3903">
                  <c:v>14.138</c:v>
                </c:pt>
                <c:pt idx="3904">
                  <c:v>14.14</c:v>
                </c:pt>
                <c:pt idx="3905">
                  <c:v>14.143000000000001</c:v>
                </c:pt>
                <c:pt idx="3906">
                  <c:v>14.146000000000001</c:v>
                </c:pt>
                <c:pt idx="3907">
                  <c:v>14.148</c:v>
                </c:pt>
                <c:pt idx="3908">
                  <c:v>14.151</c:v>
                </c:pt>
                <c:pt idx="3909">
                  <c:v>14.154</c:v>
                </c:pt>
                <c:pt idx="3910">
                  <c:v>14.156000000000001</c:v>
                </c:pt>
                <c:pt idx="3911">
                  <c:v>14.159000000000001</c:v>
                </c:pt>
                <c:pt idx="3912">
                  <c:v>14.162000000000001</c:v>
                </c:pt>
                <c:pt idx="3913">
                  <c:v>14.164</c:v>
                </c:pt>
                <c:pt idx="3914">
                  <c:v>14.167</c:v>
                </c:pt>
                <c:pt idx="3915">
                  <c:v>14.17</c:v>
                </c:pt>
                <c:pt idx="3916">
                  <c:v>14.172000000000001</c:v>
                </c:pt>
                <c:pt idx="3917">
                  <c:v>14.175000000000001</c:v>
                </c:pt>
                <c:pt idx="3918">
                  <c:v>14.178000000000001</c:v>
                </c:pt>
                <c:pt idx="3919">
                  <c:v>14.18</c:v>
                </c:pt>
                <c:pt idx="3920">
                  <c:v>14.183</c:v>
                </c:pt>
                <c:pt idx="3921">
                  <c:v>14.186</c:v>
                </c:pt>
                <c:pt idx="3922">
                  <c:v>14.188000000000001</c:v>
                </c:pt>
                <c:pt idx="3923">
                  <c:v>14.191000000000001</c:v>
                </c:pt>
                <c:pt idx="3924">
                  <c:v>14.193</c:v>
                </c:pt>
                <c:pt idx="3925">
                  <c:v>14.196</c:v>
                </c:pt>
                <c:pt idx="3926">
                  <c:v>14.199</c:v>
                </c:pt>
                <c:pt idx="3927">
                  <c:v>14.201000000000001</c:v>
                </c:pt>
                <c:pt idx="3928">
                  <c:v>14.204000000000001</c:v>
                </c:pt>
                <c:pt idx="3929">
                  <c:v>14.207000000000001</c:v>
                </c:pt>
                <c:pt idx="3930">
                  <c:v>14.209</c:v>
                </c:pt>
                <c:pt idx="3931">
                  <c:v>14.212</c:v>
                </c:pt>
                <c:pt idx="3932">
                  <c:v>14.214</c:v>
                </c:pt>
                <c:pt idx="3933">
                  <c:v>14.217000000000001</c:v>
                </c:pt>
                <c:pt idx="3934">
                  <c:v>14.22</c:v>
                </c:pt>
                <c:pt idx="3935">
                  <c:v>14.222</c:v>
                </c:pt>
                <c:pt idx="3936">
                  <c:v>14.225</c:v>
                </c:pt>
                <c:pt idx="3937">
                  <c:v>14.228</c:v>
                </c:pt>
                <c:pt idx="3938">
                  <c:v>14.23</c:v>
                </c:pt>
                <c:pt idx="3939">
                  <c:v>14.233000000000001</c:v>
                </c:pt>
                <c:pt idx="3940">
                  <c:v>14.236000000000001</c:v>
                </c:pt>
                <c:pt idx="3941">
                  <c:v>14.238</c:v>
                </c:pt>
                <c:pt idx="3942">
                  <c:v>14.241</c:v>
                </c:pt>
                <c:pt idx="3943">
                  <c:v>14.244</c:v>
                </c:pt>
                <c:pt idx="3944">
                  <c:v>14.246</c:v>
                </c:pt>
                <c:pt idx="3945">
                  <c:v>14.249000000000001</c:v>
                </c:pt>
                <c:pt idx="3946">
                  <c:v>14.252000000000001</c:v>
                </c:pt>
                <c:pt idx="3947">
                  <c:v>14.254</c:v>
                </c:pt>
                <c:pt idx="3948">
                  <c:v>14.257</c:v>
                </c:pt>
                <c:pt idx="3949">
                  <c:v>14.26</c:v>
                </c:pt>
                <c:pt idx="3950">
                  <c:v>14.262</c:v>
                </c:pt>
                <c:pt idx="3951">
                  <c:v>14.265000000000001</c:v>
                </c:pt>
                <c:pt idx="3952">
                  <c:v>14.268000000000001</c:v>
                </c:pt>
                <c:pt idx="3953">
                  <c:v>14.27</c:v>
                </c:pt>
                <c:pt idx="3954">
                  <c:v>14.273</c:v>
                </c:pt>
                <c:pt idx="3955">
                  <c:v>14.276</c:v>
                </c:pt>
                <c:pt idx="3956">
                  <c:v>14.278</c:v>
                </c:pt>
                <c:pt idx="3957">
                  <c:v>14.281000000000001</c:v>
                </c:pt>
                <c:pt idx="3958">
                  <c:v>14.282999999999999</c:v>
                </c:pt>
                <c:pt idx="3959">
                  <c:v>14.286</c:v>
                </c:pt>
                <c:pt idx="3960">
                  <c:v>14.289</c:v>
                </c:pt>
                <c:pt idx="3961">
                  <c:v>14.291</c:v>
                </c:pt>
                <c:pt idx="3962">
                  <c:v>14.294</c:v>
                </c:pt>
                <c:pt idx="3963">
                  <c:v>14.297000000000001</c:v>
                </c:pt>
                <c:pt idx="3964">
                  <c:v>14.298999999999999</c:v>
                </c:pt>
                <c:pt idx="3965">
                  <c:v>14.302</c:v>
                </c:pt>
                <c:pt idx="3966">
                  <c:v>14.305</c:v>
                </c:pt>
                <c:pt idx="3967">
                  <c:v>14.307</c:v>
                </c:pt>
                <c:pt idx="3968">
                  <c:v>14.31</c:v>
                </c:pt>
                <c:pt idx="3969">
                  <c:v>14.313000000000001</c:v>
                </c:pt>
                <c:pt idx="3970">
                  <c:v>14.315</c:v>
                </c:pt>
                <c:pt idx="3971">
                  <c:v>14.318</c:v>
                </c:pt>
                <c:pt idx="3972">
                  <c:v>14.32</c:v>
                </c:pt>
                <c:pt idx="3973">
                  <c:v>14.323</c:v>
                </c:pt>
                <c:pt idx="3974">
                  <c:v>14.326000000000001</c:v>
                </c:pt>
                <c:pt idx="3975">
                  <c:v>14.327999999999999</c:v>
                </c:pt>
                <c:pt idx="3976">
                  <c:v>14.331</c:v>
                </c:pt>
                <c:pt idx="3977">
                  <c:v>14.334</c:v>
                </c:pt>
                <c:pt idx="3978">
                  <c:v>14.336</c:v>
                </c:pt>
                <c:pt idx="3979">
                  <c:v>14.339</c:v>
                </c:pt>
                <c:pt idx="3980">
                  <c:v>14.340999999999999</c:v>
                </c:pt>
                <c:pt idx="3981">
                  <c:v>14.343999999999999</c:v>
                </c:pt>
                <c:pt idx="3982">
                  <c:v>14.347</c:v>
                </c:pt>
                <c:pt idx="3983">
                  <c:v>14.349</c:v>
                </c:pt>
                <c:pt idx="3984">
                  <c:v>14.352</c:v>
                </c:pt>
                <c:pt idx="3985">
                  <c:v>14.353999999999999</c:v>
                </c:pt>
                <c:pt idx="3986">
                  <c:v>14.356999999999999</c:v>
                </c:pt>
                <c:pt idx="3987">
                  <c:v>14.36</c:v>
                </c:pt>
                <c:pt idx="3988">
                  <c:v>14.362</c:v>
                </c:pt>
                <c:pt idx="3989">
                  <c:v>14.365</c:v>
                </c:pt>
                <c:pt idx="3990">
                  <c:v>14.367000000000001</c:v>
                </c:pt>
                <c:pt idx="3991">
                  <c:v>14.37</c:v>
                </c:pt>
                <c:pt idx="3992">
                  <c:v>14.372</c:v>
                </c:pt>
                <c:pt idx="3993">
                  <c:v>14.375</c:v>
                </c:pt>
                <c:pt idx="3994">
                  <c:v>14.377000000000001</c:v>
                </c:pt>
                <c:pt idx="3995">
                  <c:v>14.38</c:v>
                </c:pt>
                <c:pt idx="3996">
                  <c:v>14.382999999999999</c:v>
                </c:pt>
                <c:pt idx="3997">
                  <c:v>14.385</c:v>
                </c:pt>
                <c:pt idx="3998">
                  <c:v>14.388</c:v>
                </c:pt>
                <c:pt idx="3999">
                  <c:v>14.39</c:v>
                </c:pt>
                <c:pt idx="4000">
                  <c:v>14.393000000000001</c:v>
                </c:pt>
                <c:pt idx="4001">
                  <c:v>14.395</c:v>
                </c:pt>
                <c:pt idx="4002">
                  <c:v>14.398</c:v>
                </c:pt>
                <c:pt idx="4003">
                  <c:v>14.4</c:v>
                </c:pt>
                <c:pt idx="4004">
                  <c:v>14.403</c:v>
                </c:pt>
                <c:pt idx="4005">
                  <c:v>14.404999999999999</c:v>
                </c:pt>
                <c:pt idx="4006">
                  <c:v>14.407999999999999</c:v>
                </c:pt>
                <c:pt idx="4007">
                  <c:v>14.41</c:v>
                </c:pt>
                <c:pt idx="4008">
                  <c:v>14.412000000000001</c:v>
                </c:pt>
                <c:pt idx="4009">
                  <c:v>14.414999999999999</c:v>
                </c:pt>
                <c:pt idx="4010">
                  <c:v>14.417</c:v>
                </c:pt>
                <c:pt idx="4011">
                  <c:v>14.42</c:v>
                </c:pt>
                <c:pt idx="4012">
                  <c:v>14.422000000000001</c:v>
                </c:pt>
                <c:pt idx="4013">
                  <c:v>14.425000000000001</c:v>
                </c:pt>
                <c:pt idx="4014">
                  <c:v>14.427</c:v>
                </c:pt>
                <c:pt idx="4015">
                  <c:v>14.43</c:v>
                </c:pt>
                <c:pt idx="4016">
                  <c:v>14.432</c:v>
                </c:pt>
                <c:pt idx="4017">
                  <c:v>14.435</c:v>
                </c:pt>
                <c:pt idx="4018">
                  <c:v>14.436999999999999</c:v>
                </c:pt>
                <c:pt idx="4019">
                  <c:v>14.44</c:v>
                </c:pt>
                <c:pt idx="4020">
                  <c:v>14.442</c:v>
                </c:pt>
                <c:pt idx="4021">
                  <c:v>14.445</c:v>
                </c:pt>
                <c:pt idx="4022">
                  <c:v>14.446999999999999</c:v>
                </c:pt>
                <c:pt idx="4023">
                  <c:v>14.45</c:v>
                </c:pt>
                <c:pt idx="4024">
                  <c:v>14.452</c:v>
                </c:pt>
                <c:pt idx="4025">
                  <c:v>14.454000000000001</c:v>
                </c:pt>
                <c:pt idx="4026">
                  <c:v>14.457000000000001</c:v>
                </c:pt>
                <c:pt idx="4027">
                  <c:v>14.459</c:v>
                </c:pt>
                <c:pt idx="4028">
                  <c:v>14.462</c:v>
                </c:pt>
                <c:pt idx="4029">
                  <c:v>14.464</c:v>
                </c:pt>
                <c:pt idx="4030">
                  <c:v>14.467000000000001</c:v>
                </c:pt>
                <c:pt idx="4031">
                  <c:v>14.468999999999999</c:v>
                </c:pt>
                <c:pt idx="4032">
                  <c:v>14.472</c:v>
                </c:pt>
                <c:pt idx="4033">
                  <c:v>14.474</c:v>
                </c:pt>
                <c:pt idx="4034">
                  <c:v>14.477</c:v>
                </c:pt>
                <c:pt idx="4035">
                  <c:v>14.478999999999999</c:v>
                </c:pt>
                <c:pt idx="4036">
                  <c:v>14.481</c:v>
                </c:pt>
                <c:pt idx="4037">
                  <c:v>14.484</c:v>
                </c:pt>
                <c:pt idx="4038">
                  <c:v>14.486000000000001</c:v>
                </c:pt>
                <c:pt idx="4039">
                  <c:v>14.489000000000001</c:v>
                </c:pt>
                <c:pt idx="4040">
                  <c:v>14.491</c:v>
                </c:pt>
                <c:pt idx="4041">
                  <c:v>14.494</c:v>
                </c:pt>
                <c:pt idx="4042">
                  <c:v>14.496</c:v>
                </c:pt>
                <c:pt idx="4043">
                  <c:v>14.499000000000001</c:v>
                </c:pt>
                <c:pt idx="4044">
                  <c:v>14.500999999999999</c:v>
                </c:pt>
                <c:pt idx="4045">
                  <c:v>14.504</c:v>
                </c:pt>
                <c:pt idx="4046">
                  <c:v>14.506</c:v>
                </c:pt>
                <c:pt idx="4047">
                  <c:v>14.507999999999999</c:v>
                </c:pt>
                <c:pt idx="4048">
                  <c:v>14.510999999999999</c:v>
                </c:pt>
                <c:pt idx="4049">
                  <c:v>14.513</c:v>
                </c:pt>
                <c:pt idx="4050">
                  <c:v>14.516</c:v>
                </c:pt>
                <c:pt idx="4051">
                  <c:v>14.518000000000001</c:v>
                </c:pt>
                <c:pt idx="4052">
                  <c:v>14.521000000000001</c:v>
                </c:pt>
                <c:pt idx="4053">
                  <c:v>14.523</c:v>
                </c:pt>
                <c:pt idx="4054">
                  <c:v>14.526</c:v>
                </c:pt>
                <c:pt idx="4055">
                  <c:v>14.528</c:v>
                </c:pt>
                <c:pt idx="4056">
                  <c:v>14.531000000000001</c:v>
                </c:pt>
                <c:pt idx="4057">
                  <c:v>14.532999999999999</c:v>
                </c:pt>
                <c:pt idx="4058">
                  <c:v>14.536</c:v>
                </c:pt>
                <c:pt idx="4059">
                  <c:v>14.538</c:v>
                </c:pt>
                <c:pt idx="4060">
                  <c:v>14.541</c:v>
                </c:pt>
                <c:pt idx="4061">
                  <c:v>14.542999999999999</c:v>
                </c:pt>
                <c:pt idx="4062">
                  <c:v>14.545999999999999</c:v>
                </c:pt>
                <c:pt idx="4063">
                  <c:v>14.548</c:v>
                </c:pt>
                <c:pt idx="4064">
                  <c:v>14.551</c:v>
                </c:pt>
                <c:pt idx="4065">
                  <c:v>14.553000000000001</c:v>
                </c:pt>
                <c:pt idx="4066">
                  <c:v>14.555999999999999</c:v>
                </c:pt>
                <c:pt idx="4067">
                  <c:v>14.558</c:v>
                </c:pt>
                <c:pt idx="4068">
                  <c:v>14.561</c:v>
                </c:pt>
                <c:pt idx="4069">
                  <c:v>14.563000000000001</c:v>
                </c:pt>
                <c:pt idx="4070">
                  <c:v>14.566000000000001</c:v>
                </c:pt>
                <c:pt idx="4071">
                  <c:v>14.568</c:v>
                </c:pt>
                <c:pt idx="4072">
                  <c:v>14.571</c:v>
                </c:pt>
                <c:pt idx="4073">
                  <c:v>14.573</c:v>
                </c:pt>
                <c:pt idx="4074">
                  <c:v>14.576000000000001</c:v>
                </c:pt>
                <c:pt idx="4075">
                  <c:v>14.577999999999999</c:v>
                </c:pt>
                <c:pt idx="4076">
                  <c:v>14.581</c:v>
                </c:pt>
                <c:pt idx="4077">
                  <c:v>14.583</c:v>
                </c:pt>
                <c:pt idx="4078">
                  <c:v>14.586</c:v>
                </c:pt>
                <c:pt idx="4079">
                  <c:v>14.587999999999999</c:v>
                </c:pt>
                <c:pt idx="4080">
                  <c:v>14.590999999999999</c:v>
                </c:pt>
                <c:pt idx="4081">
                  <c:v>14.593</c:v>
                </c:pt>
                <c:pt idx="4082">
                  <c:v>14.596</c:v>
                </c:pt>
                <c:pt idx="4083">
                  <c:v>14.598000000000001</c:v>
                </c:pt>
                <c:pt idx="4084">
                  <c:v>14.601000000000001</c:v>
                </c:pt>
                <c:pt idx="4085">
                  <c:v>14.603</c:v>
                </c:pt>
                <c:pt idx="4086">
                  <c:v>14.606</c:v>
                </c:pt>
                <c:pt idx="4087">
                  <c:v>14.608000000000001</c:v>
                </c:pt>
                <c:pt idx="4088">
                  <c:v>14.611000000000001</c:v>
                </c:pt>
                <c:pt idx="4089">
                  <c:v>14.613</c:v>
                </c:pt>
                <c:pt idx="4090">
                  <c:v>14.615</c:v>
                </c:pt>
                <c:pt idx="4091">
                  <c:v>14.618</c:v>
                </c:pt>
                <c:pt idx="4092">
                  <c:v>14.62</c:v>
                </c:pt>
                <c:pt idx="4093">
                  <c:v>14.622999999999999</c:v>
                </c:pt>
                <c:pt idx="4094">
                  <c:v>14.625</c:v>
                </c:pt>
                <c:pt idx="4095">
                  <c:v>14.628</c:v>
                </c:pt>
                <c:pt idx="4096">
                  <c:v>14.63</c:v>
                </c:pt>
                <c:pt idx="4097">
                  <c:v>14.632999999999999</c:v>
                </c:pt>
                <c:pt idx="4098">
                  <c:v>14.635</c:v>
                </c:pt>
                <c:pt idx="4099">
                  <c:v>14.637</c:v>
                </c:pt>
                <c:pt idx="4100">
                  <c:v>14.64</c:v>
                </c:pt>
                <c:pt idx="4101">
                  <c:v>14.641999999999999</c:v>
                </c:pt>
                <c:pt idx="4102">
                  <c:v>14.645</c:v>
                </c:pt>
                <c:pt idx="4103">
                  <c:v>14.647</c:v>
                </c:pt>
                <c:pt idx="4104">
                  <c:v>14.648999999999999</c:v>
                </c:pt>
                <c:pt idx="4105">
                  <c:v>14.651999999999999</c:v>
                </c:pt>
                <c:pt idx="4106">
                  <c:v>14.654</c:v>
                </c:pt>
                <c:pt idx="4107">
                  <c:v>14.657</c:v>
                </c:pt>
                <c:pt idx="4108">
                  <c:v>14.659000000000001</c:v>
                </c:pt>
                <c:pt idx="4109">
                  <c:v>14.662000000000001</c:v>
                </c:pt>
                <c:pt idx="4110">
                  <c:v>14.664</c:v>
                </c:pt>
                <c:pt idx="4111">
                  <c:v>14.666</c:v>
                </c:pt>
                <c:pt idx="4112">
                  <c:v>14.669</c:v>
                </c:pt>
                <c:pt idx="4113">
                  <c:v>14.670999999999999</c:v>
                </c:pt>
                <c:pt idx="4114">
                  <c:v>14.673999999999999</c:v>
                </c:pt>
                <c:pt idx="4115">
                  <c:v>14.676</c:v>
                </c:pt>
                <c:pt idx="4116">
                  <c:v>14.678000000000001</c:v>
                </c:pt>
                <c:pt idx="4117">
                  <c:v>14.680999999999999</c:v>
                </c:pt>
                <c:pt idx="4118">
                  <c:v>14.683</c:v>
                </c:pt>
                <c:pt idx="4119">
                  <c:v>14.686</c:v>
                </c:pt>
                <c:pt idx="4120">
                  <c:v>14.688000000000001</c:v>
                </c:pt>
                <c:pt idx="4121">
                  <c:v>14.691000000000001</c:v>
                </c:pt>
                <c:pt idx="4122">
                  <c:v>14.693</c:v>
                </c:pt>
                <c:pt idx="4123">
                  <c:v>14.695</c:v>
                </c:pt>
                <c:pt idx="4124">
                  <c:v>14.698</c:v>
                </c:pt>
                <c:pt idx="4125">
                  <c:v>14.7</c:v>
                </c:pt>
                <c:pt idx="4126">
                  <c:v>14.702999999999999</c:v>
                </c:pt>
                <c:pt idx="4127">
                  <c:v>14.705</c:v>
                </c:pt>
                <c:pt idx="4128">
                  <c:v>14.708</c:v>
                </c:pt>
                <c:pt idx="4129">
                  <c:v>14.71</c:v>
                </c:pt>
                <c:pt idx="4130">
                  <c:v>14.712999999999999</c:v>
                </c:pt>
                <c:pt idx="4131">
                  <c:v>14.715</c:v>
                </c:pt>
                <c:pt idx="4132">
                  <c:v>14.718</c:v>
                </c:pt>
                <c:pt idx="4133">
                  <c:v>14.72</c:v>
                </c:pt>
                <c:pt idx="4134">
                  <c:v>14.722</c:v>
                </c:pt>
                <c:pt idx="4135">
                  <c:v>14.725</c:v>
                </c:pt>
                <c:pt idx="4136">
                  <c:v>14.727</c:v>
                </c:pt>
                <c:pt idx="4137">
                  <c:v>14.73</c:v>
                </c:pt>
                <c:pt idx="4138">
                  <c:v>14.731999999999999</c:v>
                </c:pt>
                <c:pt idx="4139">
                  <c:v>14.734999999999999</c:v>
                </c:pt>
                <c:pt idx="4140">
                  <c:v>14.737</c:v>
                </c:pt>
                <c:pt idx="4141">
                  <c:v>14.74</c:v>
                </c:pt>
                <c:pt idx="4142">
                  <c:v>14.742000000000001</c:v>
                </c:pt>
                <c:pt idx="4143">
                  <c:v>14.744999999999999</c:v>
                </c:pt>
                <c:pt idx="4144">
                  <c:v>14.747</c:v>
                </c:pt>
                <c:pt idx="4145">
                  <c:v>14.749000000000001</c:v>
                </c:pt>
                <c:pt idx="4146">
                  <c:v>14.752000000000001</c:v>
                </c:pt>
                <c:pt idx="4147">
                  <c:v>14.754</c:v>
                </c:pt>
                <c:pt idx="4148">
                  <c:v>14.757</c:v>
                </c:pt>
                <c:pt idx="4149">
                  <c:v>14.759</c:v>
                </c:pt>
                <c:pt idx="4150">
                  <c:v>14.762</c:v>
                </c:pt>
                <c:pt idx="4151">
                  <c:v>14.763999999999999</c:v>
                </c:pt>
                <c:pt idx="4152">
                  <c:v>14.766999999999999</c:v>
                </c:pt>
                <c:pt idx="4153">
                  <c:v>14.769</c:v>
                </c:pt>
                <c:pt idx="4154">
                  <c:v>14.772</c:v>
                </c:pt>
                <c:pt idx="4155">
                  <c:v>14.773999999999999</c:v>
                </c:pt>
                <c:pt idx="4156">
                  <c:v>14.776999999999999</c:v>
                </c:pt>
                <c:pt idx="4157">
                  <c:v>14.779</c:v>
                </c:pt>
                <c:pt idx="4158">
                  <c:v>14.782</c:v>
                </c:pt>
                <c:pt idx="4159">
                  <c:v>14.784000000000001</c:v>
                </c:pt>
                <c:pt idx="4160">
                  <c:v>14.787000000000001</c:v>
                </c:pt>
                <c:pt idx="4161">
                  <c:v>14.789</c:v>
                </c:pt>
                <c:pt idx="4162">
                  <c:v>14.792</c:v>
                </c:pt>
                <c:pt idx="4163">
                  <c:v>14.794</c:v>
                </c:pt>
                <c:pt idx="4164">
                  <c:v>14.797000000000001</c:v>
                </c:pt>
                <c:pt idx="4165">
                  <c:v>14.8</c:v>
                </c:pt>
                <c:pt idx="4166">
                  <c:v>14.802</c:v>
                </c:pt>
                <c:pt idx="4167">
                  <c:v>14.805</c:v>
                </c:pt>
                <c:pt idx="4168">
                  <c:v>14.807</c:v>
                </c:pt>
                <c:pt idx="4169">
                  <c:v>14.81</c:v>
                </c:pt>
                <c:pt idx="4170">
                  <c:v>14.811999999999999</c:v>
                </c:pt>
                <c:pt idx="4171">
                  <c:v>14.815</c:v>
                </c:pt>
                <c:pt idx="4172">
                  <c:v>14.817</c:v>
                </c:pt>
                <c:pt idx="4173">
                  <c:v>14.82</c:v>
                </c:pt>
                <c:pt idx="4174">
                  <c:v>14.823</c:v>
                </c:pt>
                <c:pt idx="4175">
                  <c:v>14.824999999999999</c:v>
                </c:pt>
                <c:pt idx="4176">
                  <c:v>14.827999999999999</c:v>
                </c:pt>
                <c:pt idx="4177">
                  <c:v>14.83</c:v>
                </c:pt>
                <c:pt idx="4178">
                  <c:v>14.833</c:v>
                </c:pt>
                <c:pt idx="4179">
                  <c:v>14.835000000000001</c:v>
                </c:pt>
                <c:pt idx="4180">
                  <c:v>14.837999999999999</c:v>
                </c:pt>
                <c:pt idx="4181">
                  <c:v>14.840999999999999</c:v>
                </c:pt>
                <c:pt idx="4182">
                  <c:v>14.843</c:v>
                </c:pt>
                <c:pt idx="4183">
                  <c:v>14.846</c:v>
                </c:pt>
                <c:pt idx="4184">
                  <c:v>14.848000000000001</c:v>
                </c:pt>
                <c:pt idx="4185">
                  <c:v>14.851000000000001</c:v>
                </c:pt>
                <c:pt idx="4186">
                  <c:v>14.853</c:v>
                </c:pt>
                <c:pt idx="4187">
                  <c:v>14.856</c:v>
                </c:pt>
                <c:pt idx="4188">
                  <c:v>14.859</c:v>
                </c:pt>
                <c:pt idx="4189">
                  <c:v>14.861000000000001</c:v>
                </c:pt>
                <c:pt idx="4190">
                  <c:v>14.864000000000001</c:v>
                </c:pt>
                <c:pt idx="4191">
                  <c:v>14.866</c:v>
                </c:pt>
                <c:pt idx="4192">
                  <c:v>14.869</c:v>
                </c:pt>
                <c:pt idx="4193">
                  <c:v>14.871</c:v>
                </c:pt>
                <c:pt idx="4194">
                  <c:v>14.874000000000001</c:v>
                </c:pt>
                <c:pt idx="4195">
                  <c:v>14.875999999999999</c:v>
                </c:pt>
                <c:pt idx="4196">
                  <c:v>14.879</c:v>
                </c:pt>
                <c:pt idx="4197">
                  <c:v>14.882</c:v>
                </c:pt>
                <c:pt idx="4198">
                  <c:v>14.884</c:v>
                </c:pt>
                <c:pt idx="4199">
                  <c:v>14.887</c:v>
                </c:pt>
                <c:pt idx="4200">
                  <c:v>14.888999999999999</c:v>
                </c:pt>
                <c:pt idx="4201">
                  <c:v>14.891999999999999</c:v>
                </c:pt>
                <c:pt idx="4202">
                  <c:v>14.894</c:v>
                </c:pt>
                <c:pt idx="4203">
                  <c:v>14.897</c:v>
                </c:pt>
                <c:pt idx="4204">
                  <c:v>14.898999999999999</c:v>
                </c:pt>
                <c:pt idx="4205">
                  <c:v>14.901999999999999</c:v>
                </c:pt>
                <c:pt idx="4206">
                  <c:v>14.904999999999999</c:v>
                </c:pt>
                <c:pt idx="4207">
                  <c:v>14.907</c:v>
                </c:pt>
                <c:pt idx="4208">
                  <c:v>14.91</c:v>
                </c:pt>
                <c:pt idx="4209">
                  <c:v>14.912000000000001</c:v>
                </c:pt>
                <c:pt idx="4210">
                  <c:v>14.914999999999999</c:v>
                </c:pt>
                <c:pt idx="4211">
                  <c:v>14.917</c:v>
                </c:pt>
                <c:pt idx="4212">
                  <c:v>14.92</c:v>
                </c:pt>
                <c:pt idx="4213">
                  <c:v>14.923</c:v>
                </c:pt>
                <c:pt idx="4214">
                  <c:v>14.925000000000001</c:v>
                </c:pt>
                <c:pt idx="4215">
                  <c:v>14.928000000000001</c:v>
                </c:pt>
                <c:pt idx="4216">
                  <c:v>14.93</c:v>
                </c:pt>
                <c:pt idx="4217">
                  <c:v>14.933</c:v>
                </c:pt>
                <c:pt idx="4218">
                  <c:v>14.936</c:v>
                </c:pt>
                <c:pt idx="4219">
                  <c:v>14.938000000000001</c:v>
                </c:pt>
                <c:pt idx="4220">
                  <c:v>14.941000000000001</c:v>
                </c:pt>
                <c:pt idx="4221">
                  <c:v>14.944000000000001</c:v>
                </c:pt>
                <c:pt idx="4222">
                  <c:v>14.946</c:v>
                </c:pt>
                <c:pt idx="4223">
                  <c:v>14.949</c:v>
                </c:pt>
                <c:pt idx="4224">
                  <c:v>14.951000000000001</c:v>
                </c:pt>
                <c:pt idx="4225">
                  <c:v>14.954000000000001</c:v>
                </c:pt>
                <c:pt idx="4226">
                  <c:v>14.957000000000001</c:v>
                </c:pt>
                <c:pt idx="4227">
                  <c:v>14.959</c:v>
                </c:pt>
                <c:pt idx="4228">
                  <c:v>14.962</c:v>
                </c:pt>
                <c:pt idx="4229">
                  <c:v>14.965</c:v>
                </c:pt>
                <c:pt idx="4230">
                  <c:v>14.967000000000001</c:v>
                </c:pt>
                <c:pt idx="4231">
                  <c:v>14.97</c:v>
                </c:pt>
                <c:pt idx="4232">
                  <c:v>14.972</c:v>
                </c:pt>
                <c:pt idx="4233">
                  <c:v>14.975</c:v>
                </c:pt>
                <c:pt idx="4234">
                  <c:v>14.978</c:v>
                </c:pt>
                <c:pt idx="4235">
                  <c:v>14.98</c:v>
                </c:pt>
                <c:pt idx="4236">
                  <c:v>14.983000000000001</c:v>
                </c:pt>
                <c:pt idx="4237">
                  <c:v>14.986000000000001</c:v>
                </c:pt>
                <c:pt idx="4238">
                  <c:v>14.988</c:v>
                </c:pt>
                <c:pt idx="4239">
                  <c:v>14.991</c:v>
                </c:pt>
                <c:pt idx="4240">
                  <c:v>14.994</c:v>
                </c:pt>
                <c:pt idx="4241">
                  <c:v>14.996</c:v>
                </c:pt>
                <c:pt idx="4242">
                  <c:v>14.999000000000001</c:v>
                </c:pt>
                <c:pt idx="4243">
                  <c:v>15.000999999999999</c:v>
                </c:pt>
                <c:pt idx="4244">
                  <c:v>15.004</c:v>
                </c:pt>
                <c:pt idx="4245">
                  <c:v>15.007</c:v>
                </c:pt>
                <c:pt idx="4246">
                  <c:v>15.009</c:v>
                </c:pt>
                <c:pt idx="4247">
                  <c:v>15.012</c:v>
                </c:pt>
                <c:pt idx="4248">
                  <c:v>15.015000000000001</c:v>
                </c:pt>
                <c:pt idx="4249">
                  <c:v>15.016999999999999</c:v>
                </c:pt>
                <c:pt idx="4250">
                  <c:v>15.02</c:v>
                </c:pt>
                <c:pt idx="4251">
                  <c:v>15.023</c:v>
                </c:pt>
                <c:pt idx="4252">
                  <c:v>15.025</c:v>
                </c:pt>
                <c:pt idx="4253">
                  <c:v>15.028</c:v>
                </c:pt>
                <c:pt idx="4254">
                  <c:v>15.031000000000001</c:v>
                </c:pt>
                <c:pt idx="4255">
                  <c:v>15.032999999999999</c:v>
                </c:pt>
                <c:pt idx="4256">
                  <c:v>15.036</c:v>
                </c:pt>
                <c:pt idx="4257">
                  <c:v>15.039</c:v>
                </c:pt>
                <c:pt idx="4258">
                  <c:v>15.041</c:v>
                </c:pt>
                <c:pt idx="4259">
                  <c:v>15.044</c:v>
                </c:pt>
                <c:pt idx="4260">
                  <c:v>15.047000000000001</c:v>
                </c:pt>
                <c:pt idx="4261">
                  <c:v>15.048999999999999</c:v>
                </c:pt>
                <c:pt idx="4262">
                  <c:v>15.052</c:v>
                </c:pt>
                <c:pt idx="4263">
                  <c:v>15.055</c:v>
                </c:pt>
                <c:pt idx="4264">
                  <c:v>15.057</c:v>
                </c:pt>
                <c:pt idx="4265">
                  <c:v>15.06</c:v>
                </c:pt>
                <c:pt idx="4266">
                  <c:v>15.063000000000001</c:v>
                </c:pt>
                <c:pt idx="4267">
                  <c:v>15.065</c:v>
                </c:pt>
                <c:pt idx="4268">
                  <c:v>15.068</c:v>
                </c:pt>
                <c:pt idx="4269">
                  <c:v>15.071</c:v>
                </c:pt>
                <c:pt idx="4270">
                  <c:v>15.074</c:v>
                </c:pt>
                <c:pt idx="4271">
                  <c:v>15.076000000000001</c:v>
                </c:pt>
                <c:pt idx="4272">
                  <c:v>15.079000000000001</c:v>
                </c:pt>
                <c:pt idx="4273">
                  <c:v>15.082000000000001</c:v>
                </c:pt>
                <c:pt idx="4274">
                  <c:v>15.085000000000001</c:v>
                </c:pt>
                <c:pt idx="4275">
                  <c:v>15.087</c:v>
                </c:pt>
                <c:pt idx="4276">
                  <c:v>15.09</c:v>
                </c:pt>
                <c:pt idx="4277">
                  <c:v>15.093</c:v>
                </c:pt>
                <c:pt idx="4278">
                  <c:v>15.096</c:v>
                </c:pt>
                <c:pt idx="4279">
                  <c:v>15.098000000000001</c:v>
                </c:pt>
                <c:pt idx="4280">
                  <c:v>15.101000000000001</c:v>
                </c:pt>
                <c:pt idx="4281">
                  <c:v>15.103999999999999</c:v>
                </c:pt>
                <c:pt idx="4282">
                  <c:v>15.106999999999999</c:v>
                </c:pt>
                <c:pt idx="4283">
                  <c:v>15.11</c:v>
                </c:pt>
                <c:pt idx="4284">
                  <c:v>15.112</c:v>
                </c:pt>
                <c:pt idx="4285">
                  <c:v>15.115</c:v>
                </c:pt>
                <c:pt idx="4286">
                  <c:v>15.118</c:v>
                </c:pt>
                <c:pt idx="4287">
                  <c:v>15.121</c:v>
                </c:pt>
                <c:pt idx="4288">
                  <c:v>15.124000000000001</c:v>
                </c:pt>
                <c:pt idx="4289">
                  <c:v>15.125999999999999</c:v>
                </c:pt>
                <c:pt idx="4290">
                  <c:v>15.129</c:v>
                </c:pt>
                <c:pt idx="4291">
                  <c:v>15.132</c:v>
                </c:pt>
                <c:pt idx="4292">
                  <c:v>15.135</c:v>
                </c:pt>
                <c:pt idx="4293">
                  <c:v>15.138</c:v>
                </c:pt>
                <c:pt idx="4294">
                  <c:v>15.141</c:v>
                </c:pt>
                <c:pt idx="4295">
                  <c:v>15.143000000000001</c:v>
                </c:pt>
                <c:pt idx="4296">
                  <c:v>15.146000000000001</c:v>
                </c:pt>
                <c:pt idx="4297">
                  <c:v>15.148999999999999</c:v>
                </c:pt>
                <c:pt idx="4298">
                  <c:v>15.151999999999999</c:v>
                </c:pt>
                <c:pt idx="4299">
                  <c:v>15.154999999999999</c:v>
                </c:pt>
                <c:pt idx="4300">
                  <c:v>15.157</c:v>
                </c:pt>
                <c:pt idx="4301">
                  <c:v>15.16</c:v>
                </c:pt>
                <c:pt idx="4302">
                  <c:v>15.163</c:v>
                </c:pt>
                <c:pt idx="4303">
                  <c:v>15.166</c:v>
                </c:pt>
                <c:pt idx="4304">
                  <c:v>15.169</c:v>
                </c:pt>
                <c:pt idx="4305">
                  <c:v>15.172000000000001</c:v>
                </c:pt>
                <c:pt idx="4306">
                  <c:v>15.173999999999999</c:v>
                </c:pt>
                <c:pt idx="4307">
                  <c:v>15.177</c:v>
                </c:pt>
                <c:pt idx="4308">
                  <c:v>15.18</c:v>
                </c:pt>
                <c:pt idx="4309">
                  <c:v>15.183</c:v>
                </c:pt>
                <c:pt idx="4310">
                  <c:v>15.186</c:v>
                </c:pt>
                <c:pt idx="4311">
                  <c:v>15.189</c:v>
                </c:pt>
                <c:pt idx="4312">
                  <c:v>15.191000000000001</c:v>
                </c:pt>
                <c:pt idx="4313">
                  <c:v>15.194000000000001</c:v>
                </c:pt>
                <c:pt idx="4314">
                  <c:v>15.196999999999999</c:v>
                </c:pt>
                <c:pt idx="4315">
                  <c:v>15.2</c:v>
                </c:pt>
                <c:pt idx="4316">
                  <c:v>15.202999999999999</c:v>
                </c:pt>
                <c:pt idx="4317">
                  <c:v>15.206</c:v>
                </c:pt>
                <c:pt idx="4318">
                  <c:v>15.209</c:v>
                </c:pt>
                <c:pt idx="4319">
                  <c:v>15.211</c:v>
                </c:pt>
                <c:pt idx="4320">
                  <c:v>15.214</c:v>
                </c:pt>
                <c:pt idx="4321">
                  <c:v>15.217000000000001</c:v>
                </c:pt>
                <c:pt idx="4322">
                  <c:v>15.22</c:v>
                </c:pt>
                <c:pt idx="4323">
                  <c:v>15.223000000000001</c:v>
                </c:pt>
                <c:pt idx="4324">
                  <c:v>15.226000000000001</c:v>
                </c:pt>
                <c:pt idx="4325">
                  <c:v>15.228999999999999</c:v>
                </c:pt>
                <c:pt idx="4326">
                  <c:v>15.231999999999999</c:v>
                </c:pt>
                <c:pt idx="4327">
                  <c:v>15.234</c:v>
                </c:pt>
                <c:pt idx="4328">
                  <c:v>15.237</c:v>
                </c:pt>
                <c:pt idx="4329">
                  <c:v>15.24</c:v>
                </c:pt>
                <c:pt idx="4330">
                  <c:v>15.243</c:v>
                </c:pt>
                <c:pt idx="4331">
                  <c:v>15.246</c:v>
                </c:pt>
                <c:pt idx="4332">
                  <c:v>15.249000000000001</c:v>
                </c:pt>
                <c:pt idx="4333">
                  <c:v>15.252000000000001</c:v>
                </c:pt>
                <c:pt idx="4334">
                  <c:v>15.255000000000001</c:v>
                </c:pt>
                <c:pt idx="4335">
                  <c:v>15.257999999999999</c:v>
                </c:pt>
                <c:pt idx="4336">
                  <c:v>15.260999999999999</c:v>
                </c:pt>
                <c:pt idx="4337">
                  <c:v>15.263999999999999</c:v>
                </c:pt>
                <c:pt idx="4338">
                  <c:v>15.266999999999999</c:v>
                </c:pt>
                <c:pt idx="4339">
                  <c:v>15.27</c:v>
                </c:pt>
                <c:pt idx="4340">
                  <c:v>15.273</c:v>
                </c:pt>
                <c:pt idx="4341">
                  <c:v>15.276</c:v>
                </c:pt>
                <c:pt idx="4342">
                  <c:v>15.279</c:v>
                </c:pt>
                <c:pt idx="4343">
                  <c:v>15.282</c:v>
                </c:pt>
                <c:pt idx="4344">
                  <c:v>15.285</c:v>
                </c:pt>
                <c:pt idx="4345">
                  <c:v>15.288</c:v>
                </c:pt>
                <c:pt idx="4346">
                  <c:v>15.291</c:v>
                </c:pt>
                <c:pt idx="4347">
                  <c:v>15.294</c:v>
                </c:pt>
                <c:pt idx="4348">
                  <c:v>15.297000000000001</c:v>
                </c:pt>
                <c:pt idx="4349">
                  <c:v>15.3</c:v>
                </c:pt>
                <c:pt idx="4350">
                  <c:v>15.303000000000001</c:v>
                </c:pt>
                <c:pt idx="4351">
                  <c:v>15.305999999999999</c:v>
                </c:pt>
                <c:pt idx="4352">
                  <c:v>15.31</c:v>
                </c:pt>
                <c:pt idx="4353">
                  <c:v>15.313000000000001</c:v>
                </c:pt>
                <c:pt idx="4354">
                  <c:v>15.316000000000001</c:v>
                </c:pt>
                <c:pt idx="4355">
                  <c:v>15.319000000000001</c:v>
                </c:pt>
                <c:pt idx="4356">
                  <c:v>15.321999999999999</c:v>
                </c:pt>
                <c:pt idx="4357">
                  <c:v>15.324999999999999</c:v>
                </c:pt>
                <c:pt idx="4358">
                  <c:v>15.327999999999999</c:v>
                </c:pt>
                <c:pt idx="4359">
                  <c:v>15.332000000000001</c:v>
                </c:pt>
                <c:pt idx="4360">
                  <c:v>15.335000000000001</c:v>
                </c:pt>
                <c:pt idx="4361">
                  <c:v>15.337999999999999</c:v>
                </c:pt>
                <c:pt idx="4362">
                  <c:v>15.340999999999999</c:v>
                </c:pt>
                <c:pt idx="4363">
                  <c:v>15.343999999999999</c:v>
                </c:pt>
                <c:pt idx="4364">
                  <c:v>15.348000000000001</c:v>
                </c:pt>
                <c:pt idx="4365">
                  <c:v>15.351000000000001</c:v>
                </c:pt>
                <c:pt idx="4366">
                  <c:v>15.353999999999999</c:v>
                </c:pt>
                <c:pt idx="4367">
                  <c:v>15.358000000000001</c:v>
                </c:pt>
                <c:pt idx="4368">
                  <c:v>15.361000000000001</c:v>
                </c:pt>
                <c:pt idx="4369">
                  <c:v>15.364000000000001</c:v>
                </c:pt>
                <c:pt idx="4370">
                  <c:v>15.368</c:v>
                </c:pt>
                <c:pt idx="4371">
                  <c:v>15.371</c:v>
                </c:pt>
                <c:pt idx="4372">
                  <c:v>15.374000000000001</c:v>
                </c:pt>
                <c:pt idx="4373">
                  <c:v>15.378</c:v>
                </c:pt>
                <c:pt idx="4374">
                  <c:v>15.381</c:v>
                </c:pt>
                <c:pt idx="4375">
                  <c:v>15.384</c:v>
                </c:pt>
                <c:pt idx="4376">
                  <c:v>15.388</c:v>
                </c:pt>
                <c:pt idx="4377">
                  <c:v>15.391</c:v>
                </c:pt>
                <c:pt idx="4378">
                  <c:v>15.395</c:v>
                </c:pt>
                <c:pt idx="4379">
                  <c:v>15.398</c:v>
                </c:pt>
                <c:pt idx="4380">
                  <c:v>15.401</c:v>
                </c:pt>
                <c:pt idx="4381">
                  <c:v>15.404999999999999</c:v>
                </c:pt>
                <c:pt idx="4382">
                  <c:v>15.407999999999999</c:v>
                </c:pt>
                <c:pt idx="4383">
                  <c:v>15.412000000000001</c:v>
                </c:pt>
                <c:pt idx="4384">
                  <c:v>15.414999999999999</c:v>
                </c:pt>
                <c:pt idx="4385">
                  <c:v>15.419</c:v>
                </c:pt>
                <c:pt idx="4386">
                  <c:v>15.422000000000001</c:v>
                </c:pt>
                <c:pt idx="4387">
                  <c:v>15.426</c:v>
                </c:pt>
                <c:pt idx="4388">
                  <c:v>15.43</c:v>
                </c:pt>
                <c:pt idx="4389">
                  <c:v>15.433</c:v>
                </c:pt>
                <c:pt idx="4390">
                  <c:v>15.436999999999999</c:v>
                </c:pt>
                <c:pt idx="4391">
                  <c:v>15.44</c:v>
                </c:pt>
                <c:pt idx="4392">
                  <c:v>15.444000000000001</c:v>
                </c:pt>
                <c:pt idx="4393">
                  <c:v>15.448</c:v>
                </c:pt>
                <c:pt idx="4394">
                  <c:v>15.451000000000001</c:v>
                </c:pt>
                <c:pt idx="4395">
                  <c:v>15.455</c:v>
                </c:pt>
                <c:pt idx="4396">
                  <c:v>15.459</c:v>
                </c:pt>
                <c:pt idx="4397">
                  <c:v>15.462</c:v>
                </c:pt>
                <c:pt idx="4398">
                  <c:v>15.465999999999999</c:v>
                </c:pt>
                <c:pt idx="4399">
                  <c:v>15.47</c:v>
                </c:pt>
                <c:pt idx="4400">
                  <c:v>15.474</c:v>
                </c:pt>
                <c:pt idx="4401">
                  <c:v>15.478</c:v>
                </c:pt>
                <c:pt idx="4402">
                  <c:v>15.481999999999999</c:v>
                </c:pt>
                <c:pt idx="4403">
                  <c:v>15.484999999999999</c:v>
                </c:pt>
                <c:pt idx="4404">
                  <c:v>15.489000000000001</c:v>
                </c:pt>
                <c:pt idx="4405">
                  <c:v>15.493</c:v>
                </c:pt>
                <c:pt idx="4406">
                  <c:v>15.497</c:v>
                </c:pt>
                <c:pt idx="4407">
                  <c:v>15.500999999999999</c:v>
                </c:pt>
                <c:pt idx="4408">
                  <c:v>15.505000000000001</c:v>
                </c:pt>
                <c:pt idx="4409">
                  <c:v>15.509</c:v>
                </c:pt>
                <c:pt idx="4410">
                  <c:v>15.513</c:v>
                </c:pt>
                <c:pt idx="4411">
                  <c:v>15.516999999999999</c:v>
                </c:pt>
                <c:pt idx="4412">
                  <c:v>15.52</c:v>
                </c:pt>
                <c:pt idx="4413">
                  <c:v>15.523999999999999</c:v>
                </c:pt>
                <c:pt idx="4414">
                  <c:v>15.528</c:v>
                </c:pt>
                <c:pt idx="4415">
                  <c:v>15.532</c:v>
                </c:pt>
                <c:pt idx="4416">
                  <c:v>15.536</c:v>
                </c:pt>
                <c:pt idx="4417">
                  <c:v>15.541</c:v>
                </c:pt>
                <c:pt idx="4418">
                  <c:v>15.545</c:v>
                </c:pt>
                <c:pt idx="4419">
                  <c:v>15.548999999999999</c:v>
                </c:pt>
                <c:pt idx="4420">
                  <c:v>15.553000000000001</c:v>
                </c:pt>
                <c:pt idx="4421">
                  <c:v>15.557</c:v>
                </c:pt>
                <c:pt idx="4422">
                  <c:v>15.561</c:v>
                </c:pt>
                <c:pt idx="4423">
                  <c:v>15.565</c:v>
                </c:pt>
                <c:pt idx="4424">
                  <c:v>15.569000000000001</c:v>
                </c:pt>
                <c:pt idx="4425">
                  <c:v>15.574</c:v>
                </c:pt>
                <c:pt idx="4426">
                  <c:v>15.577999999999999</c:v>
                </c:pt>
                <c:pt idx="4427">
                  <c:v>15.582000000000001</c:v>
                </c:pt>
                <c:pt idx="4428">
                  <c:v>15.586</c:v>
                </c:pt>
                <c:pt idx="4429">
                  <c:v>15.590999999999999</c:v>
                </c:pt>
                <c:pt idx="4430">
                  <c:v>15.595000000000001</c:v>
                </c:pt>
                <c:pt idx="4431">
                  <c:v>15.599</c:v>
                </c:pt>
                <c:pt idx="4432">
                  <c:v>15.603999999999999</c:v>
                </c:pt>
                <c:pt idx="4433">
                  <c:v>15.608000000000001</c:v>
                </c:pt>
                <c:pt idx="4434">
                  <c:v>15.612</c:v>
                </c:pt>
                <c:pt idx="4435">
                  <c:v>15.617000000000001</c:v>
                </c:pt>
                <c:pt idx="4436">
                  <c:v>15.621</c:v>
                </c:pt>
                <c:pt idx="4437">
                  <c:v>15.625</c:v>
                </c:pt>
                <c:pt idx="4438">
                  <c:v>15.63</c:v>
                </c:pt>
                <c:pt idx="4439">
                  <c:v>15.634</c:v>
                </c:pt>
                <c:pt idx="4440">
                  <c:v>15.638999999999999</c:v>
                </c:pt>
                <c:pt idx="4441">
                  <c:v>15.643000000000001</c:v>
                </c:pt>
                <c:pt idx="4442">
                  <c:v>15.648</c:v>
                </c:pt>
                <c:pt idx="4443">
                  <c:v>15.651999999999999</c:v>
                </c:pt>
                <c:pt idx="4444">
                  <c:v>15.657</c:v>
                </c:pt>
                <c:pt idx="4445">
                  <c:v>15.661</c:v>
                </c:pt>
                <c:pt idx="4446">
                  <c:v>15.666</c:v>
                </c:pt>
                <c:pt idx="4447">
                  <c:v>15.67</c:v>
                </c:pt>
                <c:pt idx="4448">
                  <c:v>15.675000000000001</c:v>
                </c:pt>
                <c:pt idx="4449">
                  <c:v>15.679</c:v>
                </c:pt>
                <c:pt idx="4450">
                  <c:v>15.683</c:v>
                </c:pt>
                <c:pt idx="4451">
                  <c:v>15.688000000000001</c:v>
                </c:pt>
                <c:pt idx="4452">
                  <c:v>15.692</c:v>
                </c:pt>
                <c:pt idx="4453">
                  <c:v>15.696999999999999</c:v>
                </c:pt>
                <c:pt idx="4454">
                  <c:v>15.701000000000001</c:v>
                </c:pt>
                <c:pt idx="4455">
                  <c:v>15.705</c:v>
                </c:pt>
                <c:pt idx="4456">
                  <c:v>15.71</c:v>
                </c:pt>
                <c:pt idx="4457">
                  <c:v>15.714</c:v>
                </c:pt>
                <c:pt idx="4458">
                  <c:v>15.718</c:v>
                </c:pt>
                <c:pt idx="4459">
                  <c:v>15.723000000000001</c:v>
                </c:pt>
                <c:pt idx="4460">
                  <c:v>15.727</c:v>
                </c:pt>
                <c:pt idx="4461">
                  <c:v>15.731</c:v>
                </c:pt>
                <c:pt idx="4462">
                  <c:v>15.736000000000001</c:v>
                </c:pt>
                <c:pt idx="4463">
                  <c:v>15.74</c:v>
                </c:pt>
                <c:pt idx="4464">
                  <c:v>15.744</c:v>
                </c:pt>
                <c:pt idx="4465">
                  <c:v>15.749000000000001</c:v>
                </c:pt>
                <c:pt idx="4466">
                  <c:v>15.753</c:v>
                </c:pt>
                <c:pt idx="4467">
                  <c:v>15.757</c:v>
                </c:pt>
                <c:pt idx="4468">
                  <c:v>15.762</c:v>
                </c:pt>
                <c:pt idx="4469">
                  <c:v>15.766</c:v>
                </c:pt>
                <c:pt idx="4470">
                  <c:v>15.77</c:v>
                </c:pt>
                <c:pt idx="4471">
                  <c:v>15.775</c:v>
                </c:pt>
                <c:pt idx="4472">
                  <c:v>15.779</c:v>
                </c:pt>
                <c:pt idx="4473">
                  <c:v>15.782999999999999</c:v>
                </c:pt>
                <c:pt idx="4474">
                  <c:v>15.788</c:v>
                </c:pt>
                <c:pt idx="4475">
                  <c:v>15.792</c:v>
                </c:pt>
                <c:pt idx="4476">
                  <c:v>15.795999999999999</c:v>
                </c:pt>
                <c:pt idx="4477">
                  <c:v>15.801</c:v>
                </c:pt>
                <c:pt idx="4478">
                  <c:v>15.805</c:v>
                </c:pt>
                <c:pt idx="4479">
                  <c:v>15.808999999999999</c:v>
                </c:pt>
                <c:pt idx="4480">
                  <c:v>15.814</c:v>
                </c:pt>
                <c:pt idx="4481">
                  <c:v>15.818</c:v>
                </c:pt>
                <c:pt idx="4482">
                  <c:v>15.821999999999999</c:v>
                </c:pt>
                <c:pt idx="4483">
                  <c:v>15.827</c:v>
                </c:pt>
                <c:pt idx="4484">
                  <c:v>15.831</c:v>
                </c:pt>
                <c:pt idx="4485">
                  <c:v>15.835000000000001</c:v>
                </c:pt>
                <c:pt idx="4486">
                  <c:v>15.839</c:v>
                </c:pt>
                <c:pt idx="4487">
                  <c:v>15.843999999999999</c:v>
                </c:pt>
                <c:pt idx="4488">
                  <c:v>15.848000000000001</c:v>
                </c:pt>
                <c:pt idx="4489">
                  <c:v>15.852</c:v>
                </c:pt>
                <c:pt idx="4490">
                  <c:v>15.856</c:v>
                </c:pt>
                <c:pt idx="4491">
                  <c:v>15.86</c:v>
                </c:pt>
                <c:pt idx="4492">
                  <c:v>15.865</c:v>
                </c:pt>
                <c:pt idx="4493">
                  <c:v>15.869</c:v>
                </c:pt>
                <c:pt idx="4494">
                  <c:v>15.872999999999999</c:v>
                </c:pt>
                <c:pt idx="4495">
                  <c:v>15.877000000000001</c:v>
                </c:pt>
                <c:pt idx="4496">
                  <c:v>15.881</c:v>
                </c:pt>
                <c:pt idx="4497">
                  <c:v>15.885</c:v>
                </c:pt>
                <c:pt idx="4498">
                  <c:v>15.888999999999999</c:v>
                </c:pt>
                <c:pt idx="4499">
                  <c:v>15.893000000000001</c:v>
                </c:pt>
                <c:pt idx="4500">
                  <c:v>15.897</c:v>
                </c:pt>
                <c:pt idx="4501">
                  <c:v>15.901</c:v>
                </c:pt>
                <c:pt idx="4502">
                  <c:v>15.904999999999999</c:v>
                </c:pt>
                <c:pt idx="4503">
                  <c:v>15.909000000000001</c:v>
                </c:pt>
                <c:pt idx="4504">
                  <c:v>15.913</c:v>
                </c:pt>
                <c:pt idx="4505">
                  <c:v>15.917</c:v>
                </c:pt>
                <c:pt idx="4506">
                  <c:v>15.920999999999999</c:v>
                </c:pt>
                <c:pt idx="4507">
                  <c:v>15.925000000000001</c:v>
                </c:pt>
                <c:pt idx="4508">
                  <c:v>15.928000000000001</c:v>
                </c:pt>
                <c:pt idx="4509">
                  <c:v>15.932</c:v>
                </c:pt>
                <c:pt idx="4510">
                  <c:v>15.936</c:v>
                </c:pt>
                <c:pt idx="4511">
                  <c:v>15.94</c:v>
                </c:pt>
                <c:pt idx="4512">
                  <c:v>15.943</c:v>
                </c:pt>
                <c:pt idx="4513">
                  <c:v>15.946999999999999</c:v>
                </c:pt>
                <c:pt idx="4514">
                  <c:v>15.951000000000001</c:v>
                </c:pt>
                <c:pt idx="4515">
                  <c:v>15.954000000000001</c:v>
                </c:pt>
                <c:pt idx="4516">
                  <c:v>15.958</c:v>
                </c:pt>
                <c:pt idx="4517">
                  <c:v>15.961</c:v>
                </c:pt>
                <c:pt idx="4518">
                  <c:v>15.965</c:v>
                </c:pt>
                <c:pt idx="4519">
                  <c:v>15.968</c:v>
                </c:pt>
                <c:pt idx="4520">
                  <c:v>15.972</c:v>
                </c:pt>
                <c:pt idx="4521">
                  <c:v>15.975</c:v>
                </c:pt>
                <c:pt idx="4522">
                  <c:v>15.978</c:v>
                </c:pt>
                <c:pt idx="4523">
                  <c:v>15.981999999999999</c:v>
                </c:pt>
                <c:pt idx="4524">
                  <c:v>15.984999999999999</c:v>
                </c:pt>
                <c:pt idx="4525">
                  <c:v>15.988</c:v>
                </c:pt>
                <c:pt idx="4526">
                  <c:v>15.992000000000001</c:v>
                </c:pt>
                <c:pt idx="4527">
                  <c:v>15.994999999999999</c:v>
                </c:pt>
                <c:pt idx="4528">
                  <c:v>15.997999999999999</c:v>
                </c:pt>
                <c:pt idx="4529">
                  <c:v>16.001000000000001</c:v>
                </c:pt>
                <c:pt idx="4530">
                  <c:v>16.004000000000001</c:v>
                </c:pt>
                <c:pt idx="4531">
                  <c:v>16.007000000000001</c:v>
                </c:pt>
                <c:pt idx="4532">
                  <c:v>16.010000000000002</c:v>
                </c:pt>
                <c:pt idx="4533">
                  <c:v>16.013000000000002</c:v>
                </c:pt>
                <c:pt idx="4534">
                  <c:v>16.015999999999998</c:v>
                </c:pt>
                <c:pt idx="4535">
                  <c:v>16.018999999999998</c:v>
                </c:pt>
                <c:pt idx="4536">
                  <c:v>16.021000000000001</c:v>
                </c:pt>
                <c:pt idx="4537">
                  <c:v>16.024000000000001</c:v>
                </c:pt>
                <c:pt idx="4538">
                  <c:v>16.027000000000001</c:v>
                </c:pt>
                <c:pt idx="4539">
                  <c:v>16.029</c:v>
                </c:pt>
                <c:pt idx="4540">
                  <c:v>16.032</c:v>
                </c:pt>
                <c:pt idx="4541">
                  <c:v>16.033999999999999</c:v>
                </c:pt>
                <c:pt idx="4542">
                  <c:v>16.036999999999999</c:v>
                </c:pt>
                <c:pt idx="4543">
                  <c:v>16.039000000000001</c:v>
                </c:pt>
                <c:pt idx="4544">
                  <c:v>16.042000000000002</c:v>
                </c:pt>
                <c:pt idx="4545">
                  <c:v>16.044</c:v>
                </c:pt>
                <c:pt idx="4546">
                  <c:v>16.045999999999999</c:v>
                </c:pt>
                <c:pt idx="4547">
                  <c:v>16.048999999999999</c:v>
                </c:pt>
                <c:pt idx="4548">
                  <c:v>16.050999999999998</c:v>
                </c:pt>
                <c:pt idx="4549">
                  <c:v>16.053000000000001</c:v>
                </c:pt>
                <c:pt idx="4550">
                  <c:v>16.055</c:v>
                </c:pt>
                <c:pt idx="4551">
                  <c:v>16.056999999999999</c:v>
                </c:pt>
                <c:pt idx="4552">
                  <c:v>16.059000000000001</c:v>
                </c:pt>
                <c:pt idx="4553">
                  <c:v>16.061</c:v>
                </c:pt>
                <c:pt idx="4554">
                  <c:v>16.062999999999999</c:v>
                </c:pt>
                <c:pt idx="4555">
                  <c:v>16.065000000000001</c:v>
                </c:pt>
                <c:pt idx="4556">
                  <c:v>16.067</c:v>
                </c:pt>
                <c:pt idx="4557">
                  <c:v>16.068000000000001</c:v>
                </c:pt>
                <c:pt idx="4558">
                  <c:v>16.07</c:v>
                </c:pt>
                <c:pt idx="4559">
                  <c:v>16.071999999999999</c:v>
                </c:pt>
                <c:pt idx="4560">
                  <c:v>16.073</c:v>
                </c:pt>
                <c:pt idx="4561">
                  <c:v>16.074999999999999</c:v>
                </c:pt>
                <c:pt idx="4562">
                  <c:v>16.076000000000001</c:v>
                </c:pt>
                <c:pt idx="4563">
                  <c:v>16.077000000000002</c:v>
                </c:pt>
                <c:pt idx="4564">
                  <c:v>16.079000000000001</c:v>
                </c:pt>
                <c:pt idx="4565">
                  <c:v>16.079999999999998</c:v>
                </c:pt>
                <c:pt idx="4566">
                  <c:v>16.081</c:v>
                </c:pt>
                <c:pt idx="4567">
                  <c:v>16.082000000000001</c:v>
                </c:pt>
                <c:pt idx="4568">
                  <c:v>16.084</c:v>
                </c:pt>
                <c:pt idx="4569">
                  <c:v>16.085000000000001</c:v>
                </c:pt>
                <c:pt idx="4570">
                  <c:v>16.085999999999999</c:v>
                </c:pt>
                <c:pt idx="4571">
                  <c:v>16.085999999999999</c:v>
                </c:pt>
                <c:pt idx="4572">
                  <c:v>16.087</c:v>
                </c:pt>
                <c:pt idx="4573">
                  <c:v>16.088000000000001</c:v>
                </c:pt>
                <c:pt idx="4574">
                  <c:v>16.088999999999999</c:v>
                </c:pt>
                <c:pt idx="4575">
                  <c:v>16.09</c:v>
                </c:pt>
                <c:pt idx="4576">
                  <c:v>16.09</c:v>
                </c:pt>
                <c:pt idx="4577">
                  <c:v>16.091000000000001</c:v>
                </c:pt>
                <c:pt idx="4578">
                  <c:v>16.091000000000001</c:v>
                </c:pt>
                <c:pt idx="4579">
                  <c:v>16.091999999999999</c:v>
                </c:pt>
                <c:pt idx="4580">
                  <c:v>16.091999999999999</c:v>
                </c:pt>
                <c:pt idx="4581">
                  <c:v>16.093</c:v>
                </c:pt>
                <c:pt idx="4582">
                  <c:v>16.093</c:v>
                </c:pt>
                <c:pt idx="4583">
                  <c:v>16.093</c:v>
                </c:pt>
                <c:pt idx="4584">
                  <c:v>16.093</c:v>
                </c:pt>
                <c:pt idx="4585">
                  <c:v>16.093</c:v>
                </c:pt>
                <c:pt idx="4586">
                  <c:v>16.093</c:v>
                </c:pt>
                <c:pt idx="4587">
                  <c:v>16.093</c:v>
                </c:pt>
                <c:pt idx="4588">
                  <c:v>16.093</c:v>
                </c:pt>
                <c:pt idx="4589">
                  <c:v>16.093</c:v>
                </c:pt>
                <c:pt idx="4590">
                  <c:v>16.093</c:v>
                </c:pt>
                <c:pt idx="4591">
                  <c:v>16.093</c:v>
                </c:pt>
                <c:pt idx="4592">
                  <c:v>16.093</c:v>
                </c:pt>
                <c:pt idx="4593">
                  <c:v>16.091999999999999</c:v>
                </c:pt>
                <c:pt idx="4594">
                  <c:v>16.091999999999999</c:v>
                </c:pt>
                <c:pt idx="4595">
                  <c:v>16.091000000000001</c:v>
                </c:pt>
                <c:pt idx="4596">
                  <c:v>16.091000000000001</c:v>
                </c:pt>
                <c:pt idx="4597">
                  <c:v>16.09</c:v>
                </c:pt>
                <c:pt idx="4598">
                  <c:v>16.09</c:v>
                </c:pt>
                <c:pt idx="4599">
                  <c:v>16.088999999999999</c:v>
                </c:pt>
                <c:pt idx="4600">
                  <c:v>16.088000000000001</c:v>
                </c:pt>
                <c:pt idx="4601">
                  <c:v>16.087</c:v>
                </c:pt>
                <c:pt idx="4602">
                  <c:v>16.087</c:v>
                </c:pt>
                <c:pt idx="4603">
                  <c:v>16.085999999999999</c:v>
                </c:pt>
                <c:pt idx="4604">
                  <c:v>16.085000000000001</c:v>
                </c:pt>
                <c:pt idx="4605">
                  <c:v>16.084</c:v>
                </c:pt>
                <c:pt idx="4606">
                  <c:v>16.082999999999998</c:v>
                </c:pt>
                <c:pt idx="4607">
                  <c:v>16.081</c:v>
                </c:pt>
                <c:pt idx="4608">
                  <c:v>16.079999999999998</c:v>
                </c:pt>
                <c:pt idx="4609">
                  <c:v>16.079000000000001</c:v>
                </c:pt>
                <c:pt idx="4610">
                  <c:v>16.077999999999999</c:v>
                </c:pt>
                <c:pt idx="4611">
                  <c:v>16.076000000000001</c:v>
                </c:pt>
                <c:pt idx="4612">
                  <c:v>16.074999999999999</c:v>
                </c:pt>
                <c:pt idx="4613">
                  <c:v>16.074000000000002</c:v>
                </c:pt>
                <c:pt idx="4614">
                  <c:v>16.071999999999999</c:v>
                </c:pt>
                <c:pt idx="4615">
                  <c:v>16.07</c:v>
                </c:pt>
                <c:pt idx="4616">
                  <c:v>16.068999999999999</c:v>
                </c:pt>
                <c:pt idx="4617">
                  <c:v>16.067</c:v>
                </c:pt>
                <c:pt idx="4618">
                  <c:v>16.065000000000001</c:v>
                </c:pt>
                <c:pt idx="4619">
                  <c:v>16.064</c:v>
                </c:pt>
                <c:pt idx="4620">
                  <c:v>16.062000000000001</c:v>
                </c:pt>
                <c:pt idx="4621">
                  <c:v>16.059999999999999</c:v>
                </c:pt>
                <c:pt idx="4622">
                  <c:v>16.058</c:v>
                </c:pt>
                <c:pt idx="4623">
                  <c:v>16.056000000000001</c:v>
                </c:pt>
                <c:pt idx="4624">
                  <c:v>16.053999999999998</c:v>
                </c:pt>
                <c:pt idx="4625">
                  <c:v>16.052</c:v>
                </c:pt>
                <c:pt idx="4626">
                  <c:v>16.05</c:v>
                </c:pt>
                <c:pt idx="4627">
                  <c:v>16.047999999999998</c:v>
                </c:pt>
                <c:pt idx="4628">
                  <c:v>16.045000000000002</c:v>
                </c:pt>
                <c:pt idx="4629">
                  <c:v>16.042999999999999</c:v>
                </c:pt>
                <c:pt idx="4630">
                  <c:v>16.041</c:v>
                </c:pt>
                <c:pt idx="4631">
                  <c:v>16.038</c:v>
                </c:pt>
                <c:pt idx="4632">
                  <c:v>16.036000000000001</c:v>
                </c:pt>
                <c:pt idx="4633">
                  <c:v>16.033000000000001</c:v>
                </c:pt>
                <c:pt idx="4634">
                  <c:v>16.030999999999999</c:v>
                </c:pt>
                <c:pt idx="4635">
                  <c:v>16.027999999999999</c:v>
                </c:pt>
                <c:pt idx="4636">
                  <c:v>16.026</c:v>
                </c:pt>
                <c:pt idx="4637">
                  <c:v>16.023</c:v>
                </c:pt>
                <c:pt idx="4638">
                  <c:v>16.02</c:v>
                </c:pt>
                <c:pt idx="4639">
                  <c:v>16.016999999999999</c:v>
                </c:pt>
                <c:pt idx="4640">
                  <c:v>16.015000000000001</c:v>
                </c:pt>
                <c:pt idx="4641">
                  <c:v>16.012</c:v>
                </c:pt>
                <c:pt idx="4642">
                  <c:v>16.009</c:v>
                </c:pt>
                <c:pt idx="4643">
                  <c:v>16.006</c:v>
                </c:pt>
                <c:pt idx="4644">
                  <c:v>16.003</c:v>
                </c:pt>
                <c:pt idx="4645">
                  <c:v>16</c:v>
                </c:pt>
                <c:pt idx="4646">
                  <c:v>15.997</c:v>
                </c:pt>
                <c:pt idx="4647">
                  <c:v>15.994</c:v>
                </c:pt>
                <c:pt idx="4648">
                  <c:v>15.991</c:v>
                </c:pt>
                <c:pt idx="4649">
                  <c:v>15.988</c:v>
                </c:pt>
                <c:pt idx="4650">
                  <c:v>15.984</c:v>
                </c:pt>
                <c:pt idx="4651">
                  <c:v>15.981</c:v>
                </c:pt>
                <c:pt idx="4652">
                  <c:v>15.978</c:v>
                </c:pt>
                <c:pt idx="4653">
                  <c:v>15.974</c:v>
                </c:pt>
                <c:pt idx="4654">
                  <c:v>15.971</c:v>
                </c:pt>
                <c:pt idx="4655">
                  <c:v>15.968</c:v>
                </c:pt>
                <c:pt idx="4656">
                  <c:v>15.964</c:v>
                </c:pt>
                <c:pt idx="4657">
                  <c:v>15.961</c:v>
                </c:pt>
                <c:pt idx="4658">
                  <c:v>15.957000000000001</c:v>
                </c:pt>
                <c:pt idx="4659">
                  <c:v>15.954000000000001</c:v>
                </c:pt>
                <c:pt idx="4660">
                  <c:v>15.95</c:v>
                </c:pt>
                <c:pt idx="4661">
                  <c:v>15.946</c:v>
                </c:pt>
                <c:pt idx="4662">
                  <c:v>15.943</c:v>
                </c:pt>
                <c:pt idx="4663">
                  <c:v>15.939</c:v>
                </c:pt>
                <c:pt idx="4664">
                  <c:v>15.935</c:v>
                </c:pt>
                <c:pt idx="4665">
                  <c:v>15.930999999999999</c:v>
                </c:pt>
                <c:pt idx="4666">
                  <c:v>15.928000000000001</c:v>
                </c:pt>
                <c:pt idx="4667">
                  <c:v>15.923999999999999</c:v>
                </c:pt>
                <c:pt idx="4668">
                  <c:v>15.92</c:v>
                </c:pt>
                <c:pt idx="4669">
                  <c:v>15.916</c:v>
                </c:pt>
                <c:pt idx="4670">
                  <c:v>15.912000000000001</c:v>
                </c:pt>
                <c:pt idx="4671">
                  <c:v>15.907999999999999</c:v>
                </c:pt>
                <c:pt idx="4672">
                  <c:v>15.904</c:v>
                </c:pt>
                <c:pt idx="4673">
                  <c:v>15.9</c:v>
                </c:pt>
                <c:pt idx="4674">
                  <c:v>15.896000000000001</c:v>
                </c:pt>
                <c:pt idx="4675">
                  <c:v>15.891999999999999</c:v>
                </c:pt>
                <c:pt idx="4676">
                  <c:v>15.888</c:v>
                </c:pt>
                <c:pt idx="4677">
                  <c:v>15.884</c:v>
                </c:pt>
                <c:pt idx="4678">
                  <c:v>15.88</c:v>
                </c:pt>
                <c:pt idx="4679">
                  <c:v>15.875999999999999</c:v>
                </c:pt>
                <c:pt idx="4680">
                  <c:v>15.871</c:v>
                </c:pt>
                <c:pt idx="4681">
                  <c:v>15.867000000000001</c:v>
                </c:pt>
                <c:pt idx="4682">
                  <c:v>15.863</c:v>
                </c:pt>
                <c:pt idx="4683">
                  <c:v>15.859</c:v>
                </c:pt>
                <c:pt idx="4684">
                  <c:v>15.853999999999999</c:v>
                </c:pt>
                <c:pt idx="4685">
                  <c:v>15.85</c:v>
                </c:pt>
                <c:pt idx="4686">
                  <c:v>15.846</c:v>
                </c:pt>
                <c:pt idx="4687">
                  <c:v>15.840999999999999</c:v>
                </c:pt>
                <c:pt idx="4688">
                  <c:v>15.837</c:v>
                </c:pt>
                <c:pt idx="4689">
                  <c:v>15.833</c:v>
                </c:pt>
                <c:pt idx="4690">
                  <c:v>15.827999999999999</c:v>
                </c:pt>
                <c:pt idx="4691">
                  <c:v>15.824</c:v>
                </c:pt>
                <c:pt idx="4692">
                  <c:v>15.819000000000001</c:v>
                </c:pt>
                <c:pt idx="4693">
                  <c:v>15.815</c:v>
                </c:pt>
                <c:pt idx="4694">
                  <c:v>15.81</c:v>
                </c:pt>
                <c:pt idx="4695">
                  <c:v>15.805999999999999</c:v>
                </c:pt>
                <c:pt idx="4696">
                  <c:v>15.801</c:v>
                </c:pt>
                <c:pt idx="4697">
                  <c:v>15.797000000000001</c:v>
                </c:pt>
                <c:pt idx="4698">
                  <c:v>15.792</c:v>
                </c:pt>
                <c:pt idx="4699">
                  <c:v>15.788</c:v>
                </c:pt>
                <c:pt idx="4700">
                  <c:v>15.782999999999999</c:v>
                </c:pt>
                <c:pt idx="4701">
                  <c:v>15.778</c:v>
                </c:pt>
                <c:pt idx="4702">
                  <c:v>15.773999999999999</c:v>
                </c:pt>
                <c:pt idx="4703">
                  <c:v>15.769</c:v>
                </c:pt>
                <c:pt idx="4704">
                  <c:v>15.765000000000001</c:v>
                </c:pt>
                <c:pt idx="4705">
                  <c:v>15.76</c:v>
                </c:pt>
                <c:pt idx="4706">
                  <c:v>15.755000000000001</c:v>
                </c:pt>
                <c:pt idx="4707">
                  <c:v>15.750999999999999</c:v>
                </c:pt>
                <c:pt idx="4708">
                  <c:v>15.746</c:v>
                </c:pt>
                <c:pt idx="4709">
                  <c:v>15.741</c:v>
                </c:pt>
                <c:pt idx="4710">
                  <c:v>15.737</c:v>
                </c:pt>
                <c:pt idx="4711">
                  <c:v>15.731999999999999</c:v>
                </c:pt>
                <c:pt idx="4712">
                  <c:v>15.727</c:v>
                </c:pt>
                <c:pt idx="4713">
                  <c:v>15.722</c:v>
                </c:pt>
                <c:pt idx="4714">
                  <c:v>15.718</c:v>
                </c:pt>
                <c:pt idx="4715">
                  <c:v>15.712999999999999</c:v>
                </c:pt>
                <c:pt idx="4716">
                  <c:v>15.708</c:v>
                </c:pt>
                <c:pt idx="4717">
                  <c:v>15.702999999999999</c:v>
                </c:pt>
                <c:pt idx="4718">
                  <c:v>15.699</c:v>
                </c:pt>
                <c:pt idx="4719">
                  <c:v>15.694000000000001</c:v>
                </c:pt>
                <c:pt idx="4720">
                  <c:v>15.689</c:v>
                </c:pt>
                <c:pt idx="4721">
                  <c:v>15.683999999999999</c:v>
                </c:pt>
                <c:pt idx="4722">
                  <c:v>15.679</c:v>
                </c:pt>
                <c:pt idx="4723">
                  <c:v>15.675000000000001</c:v>
                </c:pt>
                <c:pt idx="4724">
                  <c:v>15.67</c:v>
                </c:pt>
                <c:pt idx="4725">
                  <c:v>15.664999999999999</c:v>
                </c:pt>
                <c:pt idx="4726">
                  <c:v>15.66</c:v>
                </c:pt>
                <c:pt idx="4727">
                  <c:v>15.654999999999999</c:v>
                </c:pt>
                <c:pt idx="4728">
                  <c:v>15.651</c:v>
                </c:pt>
                <c:pt idx="4729">
                  <c:v>15.646000000000001</c:v>
                </c:pt>
                <c:pt idx="4730">
                  <c:v>15.641</c:v>
                </c:pt>
                <c:pt idx="4731">
                  <c:v>15.635999999999999</c:v>
                </c:pt>
                <c:pt idx="4732">
                  <c:v>15.631</c:v>
                </c:pt>
                <c:pt idx="4733">
                  <c:v>15.627000000000001</c:v>
                </c:pt>
                <c:pt idx="4734">
                  <c:v>15.622</c:v>
                </c:pt>
                <c:pt idx="4735">
                  <c:v>15.617000000000001</c:v>
                </c:pt>
                <c:pt idx="4736">
                  <c:v>15.612</c:v>
                </c:pt>
                <c:pt idx="4737">
                  <c:v>15.606999999999999</c:v>
                </c:pt>
                <c:pt idx="4738">
                  <c:v>15.602</c:v>
                </c:pt>
                <c:pt idx="4739">
                  <c:v>15.598000000000001</c:v>
                </c:pt>
                <c:pt idx="4740">
                  <c:v>15.593</c:v>
                </c:pt>
                <c:pt idx="4741">
                  <c:v>15.587999999999999</c:v>
                </c:pt>
                <c:pt idx="4742">
                  <c:v>15.583</c:v>
                </c:pt>
                <c:pt idx="4743">
                  <c:v>15.577999999999999</c:v>
                </c:pt>
                <c:pt idx="4744">
                  <c:v>15.574</c:v>
                </c:pt>
                <c:pt idx="4745">
                  <c:v>15.569000000000001</c:v>
                </c:pt>
                <c:pt idx="4746">
                  <c:v>15.564</c:v>
                </c:pt>
                <c:pt idx="4747">
                  <c:v>15.558999999999999</c:v>
                </c:pt>
                <c:pt idx="4748">
                  <c:v>15.555</c:v>
                </c:pt>
                <c:pt idx="4749">
                  <c:v>15.55</c:v>
                </c:pt>
                <c:pt idx="4750">
                  <c:v>15.545</c:v>
                </c:pt>
                <c:pt idx="4751">
                  <c:v>15.54</c:v>
                </c:pt>
                <c:pt idx="4752">
                  <c:v>15.536</c:v>
                </c:pt>
                <c:pt idx="4753">
                  <c:v>15.531000000000001</c:v>
                </c:pt>
                <c:pt idx="4754">
                  <c:v>15.526</c:v>
                </c:pt>
                <c:pt idx="4755">
                  <c:v>15.521000000000001</c:v>
                </c:pt>
                <c:pt idx="4756">
                  <c:v>15.516999999999999</c:v>
                </c:pt>
                <c:pt idx="4757">
                  <c:v>15.512</c:v>
                </c:pt>
                <c:pt idx="4758">
                  <c:v>15.507</c:v>
                </c:pt>
                <c:pt idx="4759">
                  <c:v>15.502000000000001</c:v>
                </c:pt>
                <c:pt idx="4760">
                  <c:v>15.497</c:v>
                </c:pt>
                <c:pt idx="4761">
                  <c:v>15.493</c:v>
                </c:pt>
                <c:pt idx="4762">
                  <c:v>15.488</c:v>
                </c:pt>
                <c:pt idx="4763">
                  <c:v>15.483000000000001</c:v>
                </c:pt>
                <c:pt idx="4764">
                  <c:v>15.478</c:v>
                </c:pt>
                <c:pt idx="4765">
                  <c:v>15.473000000000001</c:v>
                </c:pt>
                <c:pt idx="4766">
                  <c:v>15.468</c:v>
                </c:pt>
                <c:pt idx="4767">
                  <c:v>15.462999999999999</c:v>
                </c:pt>
                <c:pt idx="4768">
                  <c:v>15.458</c:v>
                </c:pt>
                <c:pt idx="4769">
                  <c:v>15.454000000000001</c:v>
                </c:pt>
                <c:pt idx="4770">
                  <c:v>15.449</c:v>
                </c:pt>
                <c:pt idx="4771">
                  <c:v>15.444000000000001</c:v>
                </c:pt>
                <c:pt idx="4772">
                  <c:v>15.439</c:v>
                </c:pt>
                <c:pt idx="4773">
                  <c:v>15.433999999999999</c:v>
                </c:pt>
                <c:pt idx="4774">
                  <c:v>15.43</c:v>
                </c:pt>
                <c:pt idx="4775">
                  <c:v>15.425000000000001</c:v>
                </c:pt>
                <c:pt idx="4776">
                  <c:v>15.42</c:v>
                </c:pt>
                <c:pt idx="4777">
                  <c:v>15.414999999999999</c:v>
                </c:pt>
                <c:pt idx="4778">
                  <c:v>15.411</c:v>
                </c:pt>
                <c:pt idx="4779">
                  <c:v>15.406000000000001</c:v>
                </c:pt>
                <c:pt idx="4780">
                  <c:v>15.401</c:v>
                </c:pt>
                <c:pt idx="4781">
                  <c:v>15.397</c:v>
                </c:pt>
                <c:pt idx="4782">
                  <c:v>15.391999999999999</c:v>
                </c:pt>
                <c:pt idx="4783">
                  <c:v>15.387</c:v>
                </c:pt>
                <c:pt idx="4784">
                  <c:v>15.382999999999999</c:v>
                </c:pt>
                <c:pt idx="4785">
                  <c:v>15.378</c:v>
                </c:pt>
                <c:pt idx="4786">
                  <c:v>15.372999999999999</c:v>
                </c:pt>
                <c:pt idx="4787">
                  <c:v>15.369</c:v>
                </c:pt>
                <c:pt idx="4788">
                  <c:v>15.364000000000001</c:v>
                </c:pt>
                <c:pt idx="4789">
                  <c:v>15.36</c:v>
                </c:pt>
                <c:pt idx="4790">
                  <c:v>15.355</c:v>
                </c:pt>
                <c:pt idx="4791">
                  <c:v>15.351000000000001</c:v>
                </c:pt>
                <c:pt idx="4792">
                  <c:v>15.346</c:v>
                </c:pt>
                <c:pt idx="4793">
                  <c:v>15.340999999999999</c:v>
                </c:pt>
                <c:pt idx="4794">
                  <c:v>15.337</c:v>
                </c:pt>
                <c:pt idx="4795">
                  <c:v>15.333</c:v>
                </c:pt>
                <c:pt idx="4796">
                  <c:v>15.327999999999999</c:v>
                </c:pt>
                <c:pt idx="4797">
                  <c:v>15.324</c:v>
                </c:pt>
                <c:pt idx="4798">
                  <c:v>15.319000000000001</c:v>
                </c:pt>
                <c:pt idx="4799">
                  <c:v>15.315</c:v>
                </c:pt>
                <c:pt idx="4800">
                  <c:v>15.31</c:v>
                </c:pt>
                <c:pt idx="4801">
                  <c:v>15.305999999999999</c:v>
                </c:pt>
                <c:pt idx="4802">
                  <c:v>15.302</c:v>
                </c:pt>
                <c:pt idx="4803">
                  <c:v>15.297000000000001</c:v>
                </c:pt>
                <c:pt idx="4804">
                  <c:v>15.292999999999999</c:v>
                </c:pt>
                <c:pt idx="4805">
                  <c:v>15.288</c:v>
                </c:pt>
                <c:pt idx="4806">
                  <c:v>15.284000000000001</c:v>
                </c:pt>
                <c:pt idx="4807">
                  <c:v>15.28</c:v>
                </c:pt>
                <c:pt idx="4808">
                  <c:v>15.275</c:v>
                </c:pt>
                <c:pt idx="4809">
                  <c:v>15.271000000000001</c:v>
                </c:pt>
                <c:pt idx="4810">
                  <c:v>15.266999999999999</c:v>
                </c:pt>
                <c:pt idx="4811">
                  <c:v>15.262</c:v>
                </c:pt>
                <c:pt idx="4812">
                  <c:v>15.257999999999999</c:v>
                </c:pt>
                <c:pt idx="4813">
                  <c:v>15.254</c:v>
                </c:pt>
                <c:pt idx="4814">
                  <c:v>15.25</c:v>
                </c:pt>
                <c:pt idx="4815">
                  <c:v>15.244999999999999</c:v>
                </c:pt>
                <c:pt idx="4816">
                  <c:v>15.241</c:v>
                </c:pt>
                <c:pt idx="4817">
                  <c:v>15.237</c:v>
                </c:pt>
                <c:pt idx="4818">
                  <c:v>15.233000000000001</c:v>
                </c:pt>
                <c:pt idx="4819">
                  <c:v>15.228999999999999</c:v>
                </c:pt>
                <c:pt idx="4820">
                  <c:v>15.225</c:v>
                </c:pt>
                <c:pt idx="4821">
                  <c:v>15.22</c:v>
                </c:pt>
                <c:pt idx="4822">
                  <c:v>15.215999999999999</c:v>
                </c:pt>
                <c:pt idx="4823">
                  <c:v>15.212</c:v>
                </c:pt>
                <c:pt idx="4824">
                  <c:v>15.208</c:v>
                </c:pt>
                <c:pt idx="4825">
                  <c:v>15.204000000000001</c:v>
                </c:pt>
                <c:pt idx="4826">
                  <c:v>15.2</c:v>
                </c:pt>
                <c:pt idx="4827">
                  <c:v>15.196</c:v>
                </c:pt>
                <c:pt idx="4828">
                  <c:v>15.192</c:v>
                </c:pt>
                <c:pt idx="4829">
                  <c:v>15.188000000000001</c:v>
                </c:pt>
                <c:pt idx="4830">
                  <c:v>15.183999999999999</c:v>
                </c:pt>
                <c:pt idx="4831">
                  <c:v>15.18</c:v>
                </c:pt>
                <c:pt idx="4832">
                  <c:v>15.176</c:v>
                </c:pt>
                <c:pt idx="4833">
                  <c:v>15.172000000000001</c:v>
                </c:pt>
                <c:pt idx="4834">
                  <c:v>15.167999999999999</c:v>
                </c:pt>
                <c:pt idx="4835">
                  <c:v>15.164999999999999</c:v>
                </c:pt>
                <c:pt idx="4836">
                  <c:v>15.161</c:v>
                </c:pt>
                <c:pt idx="4837">
                  <c:v>15.157</c:v>
                </c:pt>
                <c:pt idx="4838">
                  <c:v>15.153</c:v>
                </c:pt>
                <c:pt idx="4839">
                  <c:v>15.148999999999999</c:v>
                </c:pt>
                <c:pt idx="4840">
                  <c:v>15.145</c:v>
                </c:pt>
                <c:pt idx="4841">
                  <c:v>15.141999999999999</c:v>
                </c:pt>
                <c:pt idx="4842">
                  <c:v>15.138</c:v>
                </c:pt>
                <c:pt idx="4843">
                  <c:v>15.134</c:v>
                </c:pt>
                <c:pt idx="4844">
                  <c:v>15.13</c:v>
                </c:pt>
                <c:pt idx="4845">
                  <c:v>15.127000000000001</c:v>
                </c:pt>
                <c:pt idx="4846">
                  <c:v>15.122999999999999</c:v>
                </c:pt>
                <c:pt idx="4847">
                  <c:v>15.119</c:v>
                </c:pt>
                <c:pt idx="4848">
                  <c:v>15.116</c:v>
                </c:pt>
                <c:pt idx="4849">
                  <c:v>15.112</c:v>
                </c:pt>
                <c:pt idx="4850">
                  <c:v>15.108000000000001</c:v>
                </c:pt>
                <c:pt idx="4851">
                  <c:v>15.105</c:v>
                </c:pt>
                <c:pt idx="4852">
                  <c:v>15.101000000000001</c:v>
                </c:pt>
                <c:pt idx="4853">
                  <c:v>15.098000000000001</c:v>
                </c:pt>
                <c:pt idx="4854">
                  <c:v>15.093999999999999</c:v>
                </c:pt>
                <c:pt idx="4855">
                  <c:v>15.090999999999999</c:v>
                </c:pt>
                <c:pt idx="4856">
                  <c:v>15.087</c:v>
                </c:pt>
                <c:pt idx="4857">
                  <c:v>15.084</c:v>
                </c:pt>
                <c:pt idx="4858">
                  <c:v>15.08</c:v>
                </c:pt>
                <c:pt idx="4859">
                  <c:v>15.077</c:v>
                </c:pt>
                <c:pt idx="4860">
                  <c:v>15.073</c:v>
                </c:pt>
                <c:pt idx="4861">
                  <c:v>15.07</c:v>
                </c:pt>
                <c:pt idx="4862">
                  <c:v>15.067</c:v>
                </c:pt>
                <c:pt idx="4863">
                  <c:v>15.063000000000001</c:v>
                </c:pt>
                <c:pt idx="4864">
                  <c:v>15.06</c:v>
                </c:pt>
                <c:pt idx="4865">
                  <c:v>15.055999999999999</c:v>
                </c:pt>
                <c:pt idx="4866">
                  <c:v>15.053000000000001</c:v>
                </c:pt>
                <c:pt idx="4867">
                  <c:v>15.05</c:v>
                </c:pt>
                <c:pt idx="4868">
                  <c:v>15.045999999999999</c:v>
                </c:pt>
                <c:pt idx="4869">
                  <c:v>15.042999999999999</c:v>
                </c:pt>
                <c:pt idx="4870">
                  <c:v>15.04</c:v>
                </c:pt>
                <c:pt idx="4871">
                  <c:v>15.037000000000001</c:v>
                </c:pt>
                <c:pt idx="4872">
                  <c:v>15.032999999999999</c:v>
                </c:pt>
                <c:pt idx="4873">
                  <c:v>15.03</c:v>
                </c:pt>
                <c:pt idx="4874">
                  <c:v>15.026999999999999</c:v>
                </c:pt>
                <c:pt idx="4875">
                  <c:v>15.023999999999999</c:v>
                </c:pt>
                <c:pt idx="4876">
                  <c:v>15.02</c:v>
                </c:pt>
                <c:pt idx="4877">
                  <c:v>15.016999999999999</c:v>
                </c:pt>
                <c:pt idx="4878">
                  <c:v>15.013999999999999</c:v>
                </c:pt>
                <c:pt idx="4879">
                  <c:v>15.010999999999999</c:v>
                </c:pt>
                <c:pt idx="4880">
                  <c:v>15.007999999999999</c:v>
                </c:pt>
                <c:pt idx="4881">
                  <c:v>15.005000000000001</c:v>
                </c:pt>
                <c:pt idx="4882">
                  <c:v>15.002000000000001</c:v>
                </c:pt>
                <c:pt idx="4883">
                  <c:v>14.999000000000001</c:v>
                </c:pt>
                <c:pt idx="4884">
                  <c:v>14.994999999999999</c:v>
                </c:pt>
                <c:pt idx="4885">
                  <c:v>14.992000000000001</c:v>
                </c:pt>
                <c:pt idx="4886">
                  <c:v>14.989000000000001</c:v>
                </c:pt>
                <c:pt idx="4887">
                  <c:v>14.986000000000001</c:v>
                </c:pt>
                <c:pt idx="4888">
                  <c:v>14.983000000000001</c:v>
                </c:pt>
                <c:pt idx="4889">
                  <c:v>14.981</c:v>
                </c:pt>
                <c:pt idx="4890">
                  <c:v>14.978</c:v>
                </c:pt>
                <c:pt idx="4891">
                  <c:v>14.975</c:v>
                </c:pt>
                <c:pt idx="4892">
                  <c:v>14.972</c:v>
                </c:pt>
                <c:pt idx="4893">
                  <c:v>14.968999999999999</c:v>
                </c:pt>
                <c:pt idx="4894">
                  <c:v>14.965999999999999</c:v>
                </c:pt>
                <c:pt idx="4895">
                  <c:v>14.962999999999999</c:v>
                </c:pt>
                <c:pt idx="4896">
                  <c:v>14.96</c:v>
                </c:pt>
                <c:pt idx="4897">
                  <c:v>14.957000000000001</c:v>
                </c:pt>
                <c:pt idx="4898">
                  <c:v>14.955</c:v>
                </c:pt>
                <c:pt idx="4899">
                  <c:v>14.952</c:v>
                </c:pt>
                <c:pt idx="4900">
                  <c:v>14.949</c:v>
                </c:pt>
                <c:pt idx="4901">
                  <c:v>14.946</c:v>
                </c:pt>
                <c:pt idx="4902">
                  <c:v>14.943</c:v>
                </c:pt>
                <c:pt idx="4903">
                  <c:v>14.941000000000001</c:v>
                </c:pt>
                <c:pt idx="4904">
                  <c:v>14.938000000000001</c:v>
                </c:pt>
                <c:pt idx="4905">
                  <c:v>14.935</c:v>
                </c:pt>
                <c:pt idx="4906">
                  <c:v>14.932</c:v>
                </c:pt>
                <c:pt idx="4907">
                  <c:v>14.93</c:v>
                </c:pt>
                <c:pt idx="4908">
                  <c:v>14.927</c:v>
                </c:pt>
                <c:pt idx="4909">
                  <c:v>14.923999999999999</c:v>
                </c:pt>
                <c:pt idx="4910">
                  <c:v>14.922000000000001</c:v>
                </c:pt>
                <c:pt idx="4911">
                  <c:v>14.919</c:v>
                </c:pt>
                <c:pt idx="4912">
                  <c:v>14.916</c:v>
                </c:pt>
                <c:pt idx="4913">
                  <c:v>14.914</c:v>
                </c:pt>
                <c:pt idx="4914">
                  <c:v>14.911</c:v>
                </c:pt>
                <c:pt idx="4915">
                  <c:v>14.907999999999999</c:v>
                </c:pt>
                <c:pt idx="4916">
                  <c:v>14.906000000000001</c:v>
                </c:pt>
                <c:pt idx="4917">
                  <c:v>14.903</c:v>
                </c:pt>
                <c:pt idx="4918">
                  <c:v>14.901</c:v>
                </c:pt>
                <c:pt idx="4919">
                  <c:v>14.898</c:v>
                </c:pt>
                <c:pt idx="4920">
                  <c:v>14.895</c:v>
                </c:pt>
                <c:pt idx="4921">
                  <c:v>14.893000000000001</c:v>
                </c:pt>
                <c:pt idx="4922">
                  <c:v>14.89</c:v>
                </c:pt>
                <c:pt idx="4923">
                  <c:v>14.888</c:v>
                </c:pt>
                <c:pt idx="4924">
                  <c:v>14.885</c:v>
                </c:pt>
                <c:pt idx="4925">
                  <c:v>14.882999999999999</c:v>
                </c:pt>
                <c:pt idx="4926">
                  <c:v>14.88</c:v>
                </c:pt>
                <c:pt idx="4927">
                  <c:v>14.878</c:v>
                </c:pt>
                <c:pt idx="4928">
                  <c:v>14.875</c:v>
                </c:pt>
                <c:pt idx="4929">
                  <c:v>14.872999999999999</c:v>
                </c:pt>
                <c:pt idx="4930">
                  <c:v>14.87</c:v>
                </c:pt>
                <c:pt idx="4931">
                  <c:v>14.868</c:v>
                </c:pt>
                <c:pt idx="4932">
                  <c:v>14.866</c:v>
                </c:pt>
                <c:pt idx="4933">
                  <c:v>14.863</c:v>
                </c:pt>
                <c:pt idx="4934">
                  <c:v>14.861000000000001</c:v>
                </c:pt>
                <c:pt idx="4935">
                  <c:v>14.858000000000001</c:v>
                </c:pt>
                <c:pt idx="4936">
                  <c:v>14.856</c:v>
                </c:pt>
                <c:pt idx="4937">
                  <c:v>14.853999999999999</c:v>
                </c:pt>
                <c:pt idx="4938">
                  <c:v>14.851000000000001</c:v>
                </c:pt>
                <c:pt idx="4939">
                  <c:v>14.849</c:v>
                </c:pt>
                <c:pt idx="4940">
                  <c:v>14.847</c:v>
                </c:pt>
                <c:pt idx="4941">
                  <c:v>14.845000000000001</c:v>
                </c:pt>
                <c:pt idx="4942">
                  <c:v>14.842000000000001</c:v>
                </c:pt>
                <c:pt idx="4943">
                  <c:v>14.84</c:v>
                </c:pt>
                <c:pt idx="4944">
                  <c:v>14.837999999999999</c:v>
                </c:pt>
                <c:pt idx="4945">
                  <c:v>14.835000000000001</c:v>
                </c:pt>
                <c:pt idx="4946">
                  <c:v>14.833</c:v>
                </c:pt>
                <c:pt idx="4947">
                  <c:v>14.831</c:v>
                </c:pt>
                <c:pt idx="4948">
                  <c:v>14.829000000000001</c:v>
                </c:pt>
                <c:pt idx="4949">
                  <c:v>14.826000000000001</c:v>
                </c:pt>
                <c:pt idx="4950">
                  <c:v>14.824</c:v>
                </c:pt>
                <c:pt idx="4951">
                  <c:v>14.821999999999999</c:v>
                </c:pt>
                <c:pt idx="4952">
                  <c:v>14.82</c:v>
                </c:pt>
                <c:pt idx="4953">
                  <c:v>14.817</c:v>
                </c:pt>
                <c:pt idx="4954">
                  <c:v>14.815</c:v>
                </c:pt>
                <c:pt idx="4955">
                  <c:v>14.813000000000001</c:v>
                </c:pt>
                <c:pt idx="4956">
                  <c:v>14.811</c:v>
                </c:pt>
                <c:pt idx="4957">
                  <c:v>14.808</c:v>
                </c:pt>
                <c:pt idx="4958">
                  <c:v>14.805999999999999</c:v>
                </c:pt>
                <c:pt idx="4959">
                  <c:v>14.804</c:v>
                </c:pt>
                <c:pt idx="4960">
                  <c:v>14.802</c:v>
                </c:pt>
                <c:pt idx="4961">
                  <c:v>14.8</c:v>
                </c:pt>
                <c:pt idx="4962">
                  <c:v>14.798</c:v>
                </c:pt>
                <c:pt idx="4963">
                  <c:v>14.795</c:v>
                </c:pt>
                <c:pt idx="4964">
                  <c:v>14.792999999999999</c:v>
                </c:pt>
                <c:pt idx="4965">
                  <c:v>14.791</c:v>
                </c:pt>
                <c:pt idx="4966">
                  <c:v>14.789</c:v>
                </c:pt>
                <c:pt idx="4967">
                  <c:v>14.787000000000001</c:v>
                </c:pt>
                <c:pt idx="4968">
                  <c:v>14.785</c:v>
                </c:pt>
                <c:pt idx="4969">
                  <c:v>14.782999999999999</c:v>
                </c:pt>
                <c:pt idx="4970">
                  <c:v>14.781000000000001</c:v>
                </c:pt>
                <c:pt idx="4971">
                  <c:v>14.778</c:v>
                </c:pt>
                <c:pt idx="4972">
                  <c:v>14.776</c:v>
                </c:pt>
                <c:pt idx="4973">
                  <c:v>14.773999999999999</c:v>
                </c:pt>
                <c:pt idx="4974">
                  <c:v>14.772</c:v>
                </c:pt>
                <c:pt idx="4975">
                  <c:v>14.77</c:v>
                </c:pt>
                <c:pt idx="4976">
                  <c:v>14.768000000000001</c:v>
                </c:pt>
                <c:pt idx="4977">
                  <c:v>14.766</c:v>
                </c:pt>
                <c:pt idx="4978">
                  <c:v>14.763999999999999</c:v>
                </c:pt>
                <c:pt idx="4979">
                  <c:v>14.762</c:v>
                </c:pt>
                <c:pt idx="4980">
                  <c:v>14.76</c:v>
                </c:pt>
                <c:pt idx="4981">
                  <c:v>14.757999999999999</c:v>
                </c:pt>
                <c:pt idx="4982">
                  <c:v>14.756</c:v>
                </c:pt>
                <c:pt idx="4983">
                  <c:v>14.754</c:v>
                </c:pt>
                <c:pt idx="4984">
                  <c:v>14.752000000000001</c:v>
                </c:pt>
                <c:pt idx="4985">
                  <c:v>14.75</c:v>
                </c:pt>
                <c:pt idx="4986">
                  <c:v>14.747999999999999</c:v>
                </c:pt>
                <c:pt idx="4987">
                  <c:v>14.746</c:v>
                </c:pt>
                <c:pt idx="4988">
                  <c:v>14.744</c:v>
                </c:pt>
                <c:pt idx="4989">
                  <c:v>14.742000000000001</c:v>
                </c:pt>
                <c:pt idx="4990">
                  <c:v>14.74</c:v>
                </c:pt>
                <c:pt idx="4991">
                  <c:v>14.738</c:v>
                </c:pt>
                <c:pt idx="4992">
                  <c:v>14.737</c:v>
                </c:pt>
                <c:pt idx="4993">
                  <c:v>14.734999999999999</c:v>
                </c:pt>
                <c:pt idx="4994">
                  <c:v>14.733000000000001</c:v>
                </c:pt>
                <c:pt idx="4995">
                  <c:v>14.731</c:v>
                </c:pt>
                <c:pt idx="4996">
                  <c:v>14.728999999999999</c:v>
                </c:pt>
                <c:pt idx="4997">
                  <c:v>14.727</c:v>
                </c:pt>
                <c:pt idx="4998">
                  <c:v>14.725</c:v>
                </c:pt>
                <c:pt idx="4999">
                  <c:v>14.724</c:v>
                </c:pt>
                <c:pt idx="5000">
                  <c:v>14.722</c:v>
                </c:pt>
                <c:pt idx="5001">
                  <c:v>14.72</c:v>
                </c:pt>
                <c:pt idx="5002">
                  <c:v>14.718</c:v>
                </c:pt>
                <c:pt idx="5003">
                  <c:v>14.715999999999999</c:v>
                </c:pt>
                <c:pt idx="5004">
                  <c:v>14.715</c:v>
                </c:pt>
                <c:pt idx="5005">
                  <c:v>14.712999999999999</c:v>
                </c:pt>
                <c:pt idx="5006">
                  <c:v>14.711</c:v>
                </c:pt>
                <c:pt idx="5007">
                  <c:v>14.709</c:v>
                </c:pt>
                <c:pt idx="5008">
                  <c:v>14.707000000000001</c:v>
                </c:pt>
                <c:pt idx="5009">
                  <c:v>14.706</c:v>
                </c:pt>
                <c:pt idx="5010">
                  <c:v>14.704000000000001</c:v>
                </c:pt>
                <c:pt idx="5011">
                  <c:v>14.702</c:v>
                </c:pt>
                <c:pt idx="5012">
                  <c:v>14.7</c:v>
                </c:pt>
                <c:pt idx="5013">
                  <c:v>14.699</c:v>
                </c:pt>
                <c:pt idx="5014">
                  <c:v>14.696999999999999</c:v>
                </c:pt>
                <c:pt idx="5015">
                  <c:v>14.695</c:v>
                </c:pt>
                <c:pt idx="5016">
                  <c:v>14.693</c:v>
                </c:pt>
                <c:pt idx="5017">
                  <c:v>14.692</c:v>
                </c:pt>
                <c:pt idx="5018">
                  <c:v>14.69</c:v>
                </c:pt>
                <c:pt idx="5019">
                  <c:v>14.688000000000001</c:v>
                </c:pt>
                <c:pt idx="5020">
                  <c:v>14.686999999999999</c:v>
                </c:pt>
                <c:pt idx="5021">
                  <c:v>14.685</c:v>
                </c:pt>
                <c:pt idx="5022">
                  <c:v>14.683</c:v>
                </c:pt>
                <c:pt idx="5023">
                  <c:v>14.682</c:v>
                </c:pt>
                <c:pt idx="5024">
                  <c:v>14.68</c:v>
                </c:pt>
                <c:pt idx="5025">
                  <c:v>14.678000000000001</c:v>
                </c:pt>
                <c:pt idx="5026">
                  <c:v>14.677</c:v>
                </c:pt>
                <c:pt idx="5027">
                  <c:v>14.675000000000001</c:v>
                </c:pt>
                <c:pt idx="5028">
                  <c:v>14.673999999999999</c:v>
                </c:pt>
                <c:pt idx="5029">
                  <c:v>14.672000000000001</c:v>
                </c:pt>
                <c:pt idx="5030">
                  <c:v>14.67</c:v>
                </c:pt>
                <c:pt idx="5031">
                  <c:v>14.669</c:v>
                </c:pt>
                <c:pt idx="5032">
                  <c:v>14.667</c:v>
                </c:pt>
                <c:pt idx="5033">
                  <c:v>14.666</c:v>
                </c:pt>
                <c:pt idx="5034">
                  <c:v>14.664</c:v>
                </c:pt>
                <c:pt idx="5035">
                  <c:v>14.663</c:v>
                </c:pt>
                <c:pt idx="5036">
                  <c:v>14.661</c:v>
                </c:pt>
                <c:pt idx="5037">
                  <c:v>14.66</c:v>
                </c:pt>
                <c:pt idx="5038">
                  <c:v>14.657999999999999</c:v>
                </c:pt>
                <c:pt idx="5039">
                  <c:v>14.657</c:v>
                </c:pt>
                <c:pt idx="5040">
                  <c:v>14.654999999999999</c:v>
                </c:pt>
                <c:pt idx="5041">
                  <c:v>14.654</c:v>
                </c:pt>
                <c:pt idx="5042">
                  <c:v>14.651999999999999</c:v>
                </c:pt>
                <c:pt idx="5043">
                  <c:v>14.651</c:v>
                </c:pt>
                <c:pt idx="5044">
                  <c:v>14.648999999999999</c:v>
                </c:pt>
                <c:pt idx="5045">
                  <c:v>14.648</c:v>
                </c:pt>
                <c:pt idx="5046">
                  <c:v>14.646000000000001</c:v>
                </c:pt>
                <c:pt idx="5047">
                  <c:v>14.645</c:v>
                </c:pt>
                <c:pt idx="5048">
                  <c:v>14.644</c:v>
                </c:pt>
                <c:pt idx="5049">
                  <c:v>14.641999999999999</c:v>
                </c:pt>
                <c:pt idx="5050">
                  <c:v>14.641</c:v>
                </c:pt>
                <c:pt idx="5051">
                  <c:v>14.638999999999999</c:v>
                </c:pt>
                <c:pt idx="5052">
                  <c:v>14.638</c:v>
                </c:pt>
                <c:pt idx="5053">
                  <c:v>14.637</c:v>
                </c:pt>
                <c:pt idx="5054">
                  <c:v>14.635</c:v>
                </c:pt>
                <c:pt idx="5055">
                  <c:v>14.634</c:v>
                </c:pt>
                <c:pt idx="5056">
                  <c:v>14.632999999999999</c:v>
                </c:pt>
                <c:pt idx="5057">
                  <c:v>14.631</c:v>
                </c:pt>
                <c:pt idx="5058">
                  <c:v>14.63</c:v>
                </c:pt>
                <c:pt idx="5059">
                  <c:v>14.629</c:v>
                </c:pt>
                <c:pt idx="5060">
                  <c:v>14.627000000000001</c:v>
                </c:pt>
                <c:pt idx="5061">
                  <c:v>14.625999999999999</c:v>
                </c:pt>
                <c:pt idx="5062">
                  <c:v>14.625</c:v>
                </c:pt>
                <c:pt idx="5063">
                  <c:v>14.622999999999999</c:v>
                </c:pt>
                <c:pt idx="5064">
                  <c:v>14.622</c:v>
                </c:pt>
                <c:pt idx="5065">
                  <c:v>14.621</c:v>
                </c:pt>
                <c:pt idx="5066">
                  <c:v>14.619</c:v>
                </c:pt>
                <c:pt idx="5067">
                  <c:v>14.618</c:v>
                </c:pt>
                <c:pt idx="5068">
                  <c:v>14.617000000000001</c:v>
                </c:pt>
                <c:pt idx="5069">
                  <c:v>14.616</c:v>
                </c:pt>
                <c:pt idx="5070">
                  <c:v>14.614000000000001</c:v>
                </c:pt>
                <c:pt idx="5071">
                  <c:v>14.613</c:v>
                </c:pt>
                <c:pt idx="5072">
                  <c:v>14.612</c:v>
                </c:pt>
                <c:pt idx="5073">
                  <c:v>14.611000000000001</c:v>
                </c:pt>
                <c:pt idx="5074">
                  <c:v>14.609</c:v>
                </c:pt>
                <c:pt idx="5075">
                  <c:v>14.608000000000001</c:v>
                </c:pt>
                <c:pt idx="5076">
                  <c:v>14.606999999999999</c:v>
                </c:pt>
                <c:pt idx="5077">
                  <c:v>14.606</c:v>
                </c:pt>
                <c:pt idx="5078">
                  <c:v>14.605</c:v>
                </c:pt>
                <c:pt idx="5079">
                  <c:v>14.603</c:v>
                </c:pt>
                <c:pt idx="5080">
                  <c:v>14.602</c:v>
                </c:pt>
                <c:pt idx="5081">
                  <c:v>14.601000000000001</c:v>
                </c:pt>
                <c:pt idx="5082">
                  <c:v>14.6</c:v>
                </c:pt>
                <c:pt idx="5083">
                  <c:v>14.599</c:v>
                </c:pt>
                <c:pt idx="5084">
                  <c:v>14.597</c:v>
                </c:pt>
                <c:pt idx="5085">
                  <c:v>14.596</c:v>
                </c:pt>
                <c:pt idx="5086">
                  <c:v>14.595000000000001</c:v>
                </c:pt>
                <c:pt idx="5087">
                  <c:v>14.593999999999999</c:v>
                </c:pt>
                <c:pt idx="5088">
                  <c:v>14.593</c:v>
                </c:pt>
                <c:pt idx="5089">
                  <c:v>14.592000000000001</c:v>
                </c:pt>
                <c:pt idx="5090">
                  <c:v>14.59</c:v>
                </c:pt>
                <c:pt idx="5091">
                  <c:v>14.589</c:v>
                </c:pt>
                <c:pt idx="5092">
                  <c:v>14.587999999999999</c:v>
                </c:pt>
                <c:pt idx="5093">
                  <c:v>14.587</c:v>
                </c:pt>
                <c:pt idx="5094">
                  <c:v>14.586</c:v>
                </c:pt>
                <c:pt idx="5095">
                  <c:v>14.585000000000001</c:v>
                </c:pt>
                <c:pt idx="5096">
                  <c:v>14.584</c:v>
                </c:pt>
                <c:pt idx="5097">
                  <c:v>14.582000000000001</c:v>
                </c:pt>
                <c:pt idx="5098">
                  <c:v>14.581</c:v>
                </c:pt>
                <c:pt idx="5099">
                  <c:v>14.58</c:v>
                </c:pt>
                <c:pt idx="5100">
                  <c:v>14.579000000000001</c:v>
                </c:pt>
                <c:pt idx="5101">
                  <c:v>14.577999999999999</c:v>
                </c:pt>
                <c:pt idx="5102">
                  <c:v>14.577</c:v>
                </c:pt>
                <c:pt idx="5103">
                  <c:v>14.576000000000001</c:v>
                </c:pt>
                <c:pt idx="5104">
                  <c:v>14.574999999999999</c:v>
                </c:pt>
                <c:pt idx="5105">
                  <c:v>14.573</c:v>
                </c:pt>
                <c:pt idx="5106">
                  <c:v>14.571999999999999</c:v>
                </c:pt>
                <c:pt idx="5107">
                  <c:v>14.571</c:v>
                </c:pt>
                <c:pt idx="5108">
                  <c:v>14.57</c:v>
                </c:pt>
                <c:pt idx="5109">
                  <c:v>14.569000000000001</c:v>
                </c:pt>
                <c:pt idx="5110">
                  <c:v>14.568</c:v>
                </c:pt>
                <c:pt idx="5111">
                  <c:v>14.567</c:v>
                </c:pt>
                <c:pt idx="5112">
                  <c:v>14.566000000000001</c:v>
                </c:pt>
                <c:pt idx="5113">
                  <c:v>14.565</c:v>
                </c:pt>
                <c:pt idx="5114">
                  <c:v>14.564</c:v>
                </c:pt>
                <c:pt idx="5115">
                  <c:v>14.561999999999999</c:v>
                </c:pt>
                <c:pt idx="5116">
                  <c:v>14.561</c:v>
                </c:pt>
                <c:pt idx="5117">
                  <c:v>14.56</c:v>
                </c:pt>
                <c:pt idx="5118">
                  <c:v>14.558999999999999</c:v>
                </c:pt>
                <c:pt idx="5119">
                  <c:v>14.558</c:v>
                </c:pt>
                <c:pt idx="5120">
                  <c:v>14.557</c:v>
                </c:pt>
                <c:pt idx="5121">
                  <c:v>14.555999999999999</c:v>
                </c:pt>
                <c:pt idx="5122">
                  <c:v>14.555</c:v>
                </c:pt>
                <c:pt idx="5123">
                  <c:v>14.554</c:v>
                </c:pt>
                <c:pt idx="5124">
                  <c:v>14.553000000000001</c:v>
                </c:pt>
                <c:pt idx="5125">
                  <c:v>14.552</c:v>
                </c:pt>
                <c:pt idx="5126">
                  <c:v>14.551</c:v>
                </c:pt>
                <c:pt idx="5127">
                  <c:v>14.55</c:v>
                </c:pt>
                <c:pt idx="5128">
                  <c:v>14.548999999999999</c:v>
                </c:pt>
                <c:pt idx="5129">
                  <c:v>14.547000000000001</c:v>
                </c:pt>
                <c:pt idx="5130">
                  <c:v>14.545999999999999</c:v>
                </c:pt>
                <c:pt idx="5131">
                  <c:v>14.545</c:v>
                </c:pt>
                <c:pt idx="5132">
                  <c:v>14.544</c:v>
                </c:pt>
                <c:pt idx="5133">
                  <c:v>14.542999999999999</c:v>
                </c:pt>
                <c:pt idx="5134">
                  <c:v>14.542</c:v>
                </c:pt>
                <c:pt idx="5135">
                  <c:v>14.541</c:v>
                </c:pt>
                <c:pt idx="5136">
                  <c:v>14.54</c:v>
                </c:pt>
                <c:pt idx="5137">
                  <c:v>14.539</c:v>
                </c:pt>
                <c:pt idx="5138">
                  <c:v>14.538</c:v>
                </c:pt>
                <c:pt idx="5139">
                  <c:v>14.537000000000001</c:v>
                </c:pt>
                <c:pt idx="5140">
                  <c:v>14.536</c:v>
                </c:pt>
                <c:pt idx="5141">
                  <c:v>14.535</c:v>
                </c:pt>
                <c:pt idx="5142">
                  <c:v>14.534000000000001</c:v>
                </c:pt>
                <c:pt idx="5143">
                  <c:v>14.532999999999999</c:v>
                </c:pt>
                <c:pt idx="5144">
                  <c:v>14.532</c:v>
                </c:pt>
                <c:pt idx="5145">
                  <c:v>14.531000000000001</c:v>
                </c:pt>
                <c:pt idx="5146">
                  <c:v>14.53</c:v>
                </c:pt>
                <c:pt idx="5147">
                  <c:v>14.529</c:v>
                </c:pt>
                <c:pt idx="5148">
                  <c:v>14.528</c:v>
                </c:pt>
                <c:pt idx="5149">
                  <c:v>14.526999999999999</c:v>
                </c:pt>
                <c:pt idx="5150">
                  <c:v>14.526</c:v>
                </c:pt>
                <c:pt idx="5151">
                  <c:v>14.525</c:v>
                </c:pt>
                <c:pt idx="5152">
                  <c:v>14.523999999999999</c:v>
                </c:pt>
                <c:pt idx="5153">
                  <c:v>14.523</c:v>
                </c:pt>
                <c:pt idx="5154">
                  <c:v>14.522</c:v>
                </c:pt>
                <c:pt idx="5155">
                  <c:v>14.521000000000001</c:v>
                </c:pt>
                <c:pt idx="5156">
                  <c:v>14.52</c:v>
                </c:pt>
                <c:pt idx="5157">
                  <c:v>14.519</c:v>
                </c:pt>
                <c:pt idx="5158">
                  <c:v>14.518000000000001</c:v>
                </c:pt>
                <c:pt idx="5159">
                  <c:v>14.516999999999999</c:v>
                </c:pt>
                <c:pt idx="5160">
                  <c:v>14.516</c:v>
                </c:pt>
                <c:pt idx="5161">
                  <c:v>14.515000000000001</c:v>
                </c:pt>
                <c:pt idx="5162">
                  <c:v>14.513999999999999</c:v>
                </c:pt>
                <c:pt idx="5163">
                  <c:v>14.513</c:v>
                </c:pt>
                <c:pt idx="5164">
                  <c:v>14.512</c:v>
                </c:pt>
                <c:pt idx="5165">
                  <c:v>14.510999999999999</c:v>
                </c:pt>
                <c:pt idx="5166">
                  <c:v>14.51</c:v>
                </c:pt>
                <c:pt idx="5167">
                  <c:v>14.509</c:v>
                </c:pt>
                <c:pt idx="5168">
                  <c:v>14.507999999999999</c:v>
                </c:pt>
                <c:pt idx="5169">
                  <c:v>14.507</c:v>
                </c:pt>
                <c:pt idx="5170">
                  <c:v>14.506</c:v>
                </c:pt>
                <c:pt idx="5171">
                  <c:v>14.505000000000001</c:v>
                </c:pt>
                <c:pt idx="5172">
                  <c:v>14.504</c:v>
                </c:pt>
                <c:pt idx="5173">
                  <c:v>14.504</c:v>
                </c:pt>
                <c:pt idx="5174">
                  <c:v>14.503</c:v>
                </c:pt>
                <c:pt idx="5175">
                  <c:v>14.502000000000001</c:v>
                </c:pt>
                <c:pt idx="5176">
                  <c:v>14.500999999999999</c:v>
                </c:pt>
                <c:pt idx="5177">
                  <c:v>14.5</c:v>
                </c:pt>
                <c:pt idx="5178">
                  <c:v>14.499000000000001</c:v>
                </c:pt>
                <c:pt idx="5179">
                  <c:v>14.497999999999999</c:v>
                </c:pt>
                <c:pt idx="5180">
                  <c:v>14.497</c:v>
                </c:pt>
                <c:pt idx="5181">
                  <c:v>14.496</c:v>
                </c:pt>
                <c:pt idx="5182">
                  <c:v>14.494999999999999</c:v>
                </c:pt>
                <c:pt idx="5183">
                  <c:v>14.494</c:v>
                </c:pt>
                <c:pt idx="5184">
                  <c:v>14.493</c:v>
                </c:pt>
                <c:pt idx="5185">
                  <c:v>14.492000000000001</c:v>
                </c:pt>
                <c:pt idx="5186">
                  <c:v>14.491</c:v>
                </c:pt>
                <c:pt idx="5187">
                  <c:v>14.49</c:v>
                </c:pt>
                <c:pt idx="5188">
                  <c:v>14.489000000000001</c:v>
                </c:pt>
                <c:pt idx="5189">
                  <c:v>14.488</c:v>
                </c:pt>
                <c:pt idx="5190">
                  <c:v>14.487</c:v>
                </c:pt>
                <c:pt idx="5191">
                  <c:v>14.486000000000001</c:v>
                </c:pt>
                <c:pt idx="5192">
                  <c:v>14.484999999999999</c:v>
                </c:pt>
                <c:pt idx="5193">
                  <c:v>14.484</c:v>
                </c:pt>
                <c:pt idx="5194">
                  <c:v>14.483000000000001</c:v>
                </c:pt>
                <c:pt idx="5195">
                  <c:v>14.481999999999999</c:v>
                </c:pt>
                <c:pt idx="5196">
                  <c:v>14.481999999999999</c:v>
                </c:pt>
                <c:pt idx="5197">
                  <c:v>14.481</c:v>
                </c:pt>
                <c:pt idx="5198">
                  <c:v>14.48</c:v>
                </c:pt>
                <c:pt idx="5199">
                  <c:v>14.478999999999999</c:v>
                </c:pt>
                <c:pt idx="5200">
                  <c:v>14.478</c:v>
                </c:pt>
                <c:pt idx="5201">
                  <c:v>14.477</c:v>
                </c:pt>
                <c:pt idx="5202">
                  <c:v>14.476000000000001</c:v>
                </c:pt>
                <c:pt idx="5203">
                  <c:v>14.475</c:v>
                </c:pt>
                <c:pt idx="5204">
                  <c:v>14.474</c:v>
                </c:pt>
                <c:pt idx="5205">
                  <c:v>14.473000000000001</c:v>
                </c:pt>
                <c:pt idx="5206">
                  <c:v>14.472</c:v>
                </c:pt>
                <c:pt idx="5207">
                  <c:v>14.471</c:v>
                </c:pt>
                <c:pt idx="5208">
                  <c:v>14.47</c:v>
                </c:pt>
                <c:pt idx="5209">
                  <c:v>14.468999999999999</c:v>
                </c:pt>
                <c:pt idx="5210">
                  <c:v>14.468</c:v>
                </c:pt>
                <c:pt idx="5211">
                  <c:v>14.467000000000001</c:v>
                </c:pt>
                <c:pt idx="5212">
                  <c:v>14.465999999999999</c:v>
                </c:pt>
                <c:pt idx="5213">
                  <c:v>14.465999999999999</c:v>
                </c:pt>
                <c:pt idx="5214">
                  <c:v>14.465</c:v>
                </c:pt>
                <c:pt idx="5215">
                  <c:v>14.464</c:v>
                </c:pt>
                <c:pt idx="5216">
                  <c:v>14.462999999999999</c:v>
                </c:pt>
                <c:pt idx="5217">
                  <c:v>14.462</c:v>
                </c:pt>
                <c:pt idx="5218">
                  <c:v>14.461</c:v>
                </c:pt>
                <c:pt idx="5219">
                  <c:v>14.46</c:v>
                </c:pt>
                <c:pt idx="5220">
                  <c:v>14.459</c:v>
                </c:pt>
                <c:pt idx="5221">
                  <c:v>14.458</c:v>
                </c:pt>
                <c:pt idx="5222">
                  <c:v>14.457000000000001</c:v>
                </c:pt>
                <c:pt idx="5223">
                  <c:v>14.456</c:v>
                </c:pt>
                <c:pt idx="5224">
                  <c:v>14.455</c:v>
                </c:pt>
                <c:pt idx="5225">
                  <c:v>14.454000000000001</c:v>
                </c:pt>
                <c:pt idx="5226">
                  <c:v>14.452999999999999</c:v>
                </c:pt>
                <c:pt idx="5227">
                  <c:v>14.452</c:v>
                </c:pt>
                <c:pt idx="5228">
                  <c:v>14.451000000000001</c:v>
                </c:pt>
                <c:pt idx="5229">
                  <c:v>14.451000000000001</c:v>
                </c:pt>
                <c:pt idx="5230">
                  <c:v>14.45</c:v>
                </c:pt>
                <c:pt idx="5231">
                  <c:v>14.449</c:v>
                </c:pt>
                <c:pt idx="5232">
                  <c:v>14.448</c:v>
                </c:pt>
                <c:pt idx="5233">
                  <c:v>14.446999999999999</c:v>
                </c:pt>
                <c:pt idx="5234">
                  <c:v>14.446</c:v>
                </c:pt>
                <c:pt idx="5235">
                  <c:v>14.445</c:v>
                </c:pt>
                <c:pt idx="5236">
                  <c:v>14.444000000000001</c:v>
                </c:pt>
                <c:pt idx="5237">
                  <c:v>14.443</c:v>
                </c:pt>
                <c:pt idx="5238">
                  <c:v>14.442</c:v>
                </c:pt>
                <c:pt idx="5239">
                  <c:v>14.441000000000001</c:v>
                </c:pt>
                <c:pt idx="5240">
                  <c:v>14.44</c:v>
                </c:pt>
                <c:pt idx="5241">
                  <c:v>14.439</c:v>
                </c:pt>
                <c:pt idx="5242">
                  <c:v>14.438000000000001</c:v>
                </c:pt>
                <c:pt idx="5243">
                  <c:v>14.438000000000001</c:v>
                </c:pt>
                <c:pt idx="5244">
                  <c:v>14.436999999999999</c:v>
                </c:pt>
                <c:pt idx="5245">
                  <c:v>14.436</c:v>
                </c:pt>
                <c:pt idx="5246">
                  <c:v>14.435</c:v>
                </c:pt>
                <c:pt idx="5247">
                  <c:v>14.433999999999999</c:v>
                </c:pt>
                <c:pt idx="5248">
                  <c:v>14.433</c:v>
                </c:pt>
                <c:pt idx="5249">
                  <c:v>14.432</c:v>
                </c:pt>
                <c:pt idx="5250">
                  <c:v>14.430999999999999</c:v>
                </c:pt>
                <c:pt idx="5251">
                  <c:v>14.43</c:v>
                </c:pt>
                <c:pt idx="5252">
                  <c:v>14.429</c:v>
                </c:pt>
                <c:pt idx="5253">
                  <c:v>14.428000000000001</c:v>
                </c:pt>
                <c:pt idx="5254">
                  <c:v>14.427</c:v>
                </c:pt>
                <c:pt idx="5255">
                  <c:v>14.426</c:v>
                </c:pt>
                <c:pt idx="5256">
                  <c:v>14.426</c:v>
                </c:pt>
                <c:pt idx="5257">
                  <c:v>14.425000000000001</c:v>
                </c:pt>
                <c:pt idx="5258">
                  <c:v>14.423999999999999</c:v>
                </c:pt>
                <c:pt idx="5259">
                  <c:v>14.423</c:v>
                </c:pt>
                <c:pt idx="5260">
                  <c:v>14.422000000000001</c:v>
                </c:pt>
                <c:pt idx="5261">
                  <c:v>14.420999999999999</c:v>
                </c:pt>
                <c:pt idx="5262">
                  <c:v>14.42</c:v>
                </c:pt>
                <c:pt idx="5263">
                  <c:v>14.419</c:v>
                </c:pt>
                <c:pt idx="5264">
                  <c:v>14.417999999999999</c:v>
                </c:pt>
                <c:pt idx="5265">
                  <c:v>14.417</c:v>
                </c:pt>
                <c:pt idx="5266">
                  <c:v>14.416</c:v>
                </c:pt>
                <c:pt idx="5267">
                  <c:v>14.414999999999999</c:v>
                </c:pt>
                <c:pt idx="5268">
                  <c:v>14.414999999999999</c:v>
                </c:pt>
                <c:pt idx="5269">
                  <c:v>14.414</c:v>
                </c:pt>
                <c:pt idx="5270">
                  <c:v>14.413</c:v>
                </c:pt>
                <c:pt idx="5271">
                  <c:v>14.412000000000001</c:v>
                </c:pt>
                <c:pt idx="5272">
                  <c:v>14.411</c:v>
                </c:pt>
                <c:pt idx="5273">
                  <c:v>14.41</c:v>
                </c:pt>
                <c:pt idx="5274">
                  <c:v>14.409000000000001</c:v>
                </c:pt>
                <c:pt idx="5275">
                  <c:v>14.407999999999999</c:v>
                </c:pt>
                <c:pt idx="5276">
                  <c:v>14.407</c:v>
                </c:pt>
                <c:pt idx="5277">
                  <c:v>14.406000000000001</c:v>
                </c:pt>
                <c:pt idx="5278">
                  <c:v>14.404999999999999</c:v>
                </c:pt>
                <c:pt idx="5279">
                  <c:v>14.404</c:v>
                </c:pt>
                <c:pt idx="5280">
                  <c:v>14.404</c:v>
                </c:pt>
                <c:pt idx="5281">
                  <c:v>14.403</c:v>
                </c:pt>
                <c:pt idx="5282">
                  <c:v>14.401999999999999</c:v>
                </c:pt>
                <c:pt idx="5283">
                  <c:v>14.401</c:v>
                </c:pt>
                <c:pt idx="5284">
                  <c:v>14.4</c:v>
                </c:pt>
                <c:pt idx="5285">
                  <c:v>14.398999999999999</c:v>
                </c:pt>
                <c:pt idx="5286">
                  <c:v>14.398</c:v>
                </c:pt>
                <c:pt idx="5287">
                  <c:v>14.397</c:v>
                </c:pt>
                <c:pt idx="5288">
                  <c:v>14.396000000000001</c:v>
                </c:pt>
                <c:pt idx="5289">
                  <c:v>14.395</c:v>
                </c:pt>
                <c:pt idx="5290">
                  <c:v>14.394</c:v>
                </c:pt>
                <c:pt idx="5291">
                  <c:v>14.394</c:v>
                </c:pt>
                <c:pt idx="5292">
                  <c:v>14.393000000000001</c:v>
                </c:pt>
                <c:pt idx="5293">
                  <c:v>14.391999999999999</c:v>
                </c:pt>
                <c:pt idx="5294">
                  <c:v>14.391</c:v>
                </c:pt>
                <c:pt idx="5295">
                  <c:v>14.39</c:v>
                </c:pt>
                <c:pt idx="5296">
                  <c:v>14.388999999999999</c:v>
                </c:pt>
                <c:pt idx="5297">
                  <c:v>14.388</c:v>
                </c:pt>
                <c:pt idx="5298">
                  <c:v>14.387</c:v>
                </c:pt>
                <c:pt idx="5299">
                  <c:v>14.385999999999999</c:v>
                </c:pt>
                <c:pt idx="5300">
                  <c:v>14.385</c:v>
                </c:pt>
                <c:pt idx="5301">
                  <c:v>14.384</c:v>
                </c:pt>
                <c:pt idx="5302">
                  <c:v>14.384</c:v>
                </c:pt>
                <c:pt idx="5303">
                  <c:v>14.382999999999999</c:v>
                </c:pt>
                <c:pt idx="5304">
                  <c:v>14.382</c:v>
                </c:pt>
                <c:pt idx="5305">
                  <c:v>14.381</c:v>
                </c:pt>
                <c:pt idx="5306">
                  <c:v>14.38</c:v>
                </c:pt>
                <c:pt idx="5307">
                  <c:v>14.379</c:v>
                </c:pt>
                <c:pt idx="5308">
                  <c:v>14.378</c:v>
                </c:pt>
                <c:pt idx="5309">
                  <c:v>14.377000000000001</c:v>
                </c:pt>
                <c:pt idx="5310">
                  <c:v>14.375999999999999</c:v>
                </c:pt>
                <c:pt idx="5311">
                  <c:v>14.375</c:v>
                </c:pt>
                <c:pt idx="5312">
                  <c:v>14.374000000000001</c:v>
                </c:pt>
                <c:pt idx="5313">
                  <c:v>14.372999999999999</c:v>
                </c:pt>
                <c:pt idx="5314">
                  <c:v>14.372999999999999</c:v>
                </c:pt>
                <c:pt idx="5315">
                  <c:v>14.372</c:v>
                </c:pt>
                <c:pt idx="5316">
                  <c:v>14.371</c:v>
                </c:pt>
                <c:pt idx="5317">
                  <c:v>14.37</c:v>
                </c:pt>
                <c:pt idx="5318">
                  <c:v>14.369</c:v>
                </c:pt>
                <c:pt idx="5319">
                  <c:v>14.368</c:v>
                </c:pt>
                <c:pt idx="5320">
                  <c:v>14.367000000000001</c:v>
                </c:pt>
                <c:pt idx="5321">
                  <c:v>14.366</c:v>
                </c:pt>
                <c:pt idx="5322">
                  <c:v>14.365</c:v>
                </c:pt>
                <c:pt idx="5323">
                  <c:v>14.364000000000001</c:v>
                </c:pt>
                <c:pt idx="5324">
                  <c:v>14.363</c:v>
                </c:pt>
                <c:pt idx="5325">
                  <c:v>14.363</c:v>
                </c:pt>
                <c:pt idx="5326">
                  <c:v>14.362</c:v>
                </c:pt>
                <c:pt idx="5327">
                  <c:v>14.361000000000001</c:v>
                </c:pt>
                <c:pt idx="5328">
                  <c:v>14.36</c:v>
                </c:pt>
                <c:pt idx="5329">
                  <c:v>14.359</c:v>
                </c:pt>
                <c:pt idx="5330">
                  <c:v>14.358000000000001</c:v>
                </c:pt>
                <c:pt idx="5331">
                  <c:v>14.356999999999999</c:v>
                </c:pt>
                <c:pt idx="5332">
                  <c:v>14.356</c:v>
                </c:pt>
                <c:pt idx="5333">
                  <c:v>14.355</c:v>
                </c:pt>
                <c:pt idx="5334">
                  <c:v>14.353999999999999</c:v>
                </c:pt>
                <c:pt idx="5335">
                  <c:v>14.353</c:v>
                </c:pt>
                <c:pt idx="5336">
                  <c:v>14.352</c:v>
                </c:pt>
                <c:pt idx="5337">
                  <c:v>14.351000000000001</c:v>
                </c:pt>
                <c:pt idx="5338">
                  <c:v>14.35</c:v>
                </c:pt>
                <c:pt idx="5339">
                  <c:v>14.35</c:v>
                </c:pt>
                <c:pt idx="5340">
                  <c:v>14.349</c:v>
                </c:pt>
                <c:pt idx="5341">
                  <c:v>14.348000000000001</c:v>
                </c:pt>
                <c:pt idx="5342">
                  <c:v>14.347</c:v>
                </c:pt>
                <c:pt idx="5343">
                  <c:v>14.346</c:v>
                </c:pt>
                <c:pt idx="5344">
                  <c:v>14.345000000000001</c:v>
                </c:pt>
                <c:pt idx="5345">
                  <c:v>14.343999999999999</c:v>
                </c:pt>
                <c:pt idx="5346">
                  <c:v>14.343</c:v>
                </c:pt>
                <c:pt idx="5347">
                  <c:v>14.342000000000001</c:v>
                </c:pt>
                <c:pt idx="5348">
                  <c:v>14.340999999999999</c:v>
                </c:pt>
                <c:pt idx="5349">
                  <c:v>14.34</c:v>
                </c:pt>
                <c:pt idx="5350">
                  <c:v>14.339</c:v>
                </c:pt>
                <c:pt idx="5351">
                  <c:v>14.337999999999999</c:v>
                </c:pt>
                <c:pt idx="5352">
                  <c:v>14.337</c:v>
                </c:pt>
                <c:pt idx="5353">
                  <c:v>14.336</c:v>
                </c:pt>
                <c:pt idx="5354">
                  <c:v>14.336</c:v>
                </c:pt>
                <c:pt idx="5355">
                  <c:v>14.335000000000001</c:v>
                </c:pt>
                <c:pt idx="5356">
                  <c:v>14.334</c:v>
                </c:pt>
                <c:pt idx="5357">
                  <c:v>14.333</c:v>
                </c:pt>
                <c:pt idx="5358">
                  <c:v>14.332000000000001</c:v>
                </c:pt>
                <c:pt idx="5359">
                  <c:v>14.331</c:v>
                </c:pt>
                <c:pt idx="5360">
                  <c:v>14.33</c:v>
                </c:pt>
                <c:pt idx="5361">
                  <c:v>14.329000000000001</c:v>
                </c:pt>
                <c:pt idx="5362">
                  <c:v>14.327999999999999</c:v>
                </c:pt>
                <c:pt idx="5363">
                  <c:v>14.327</c:v>
                </c:pt>
                <c:pt idx="5364">
                  <c:v>14.326000000000001</c:v>
                </c:pt>
                <c:pt idx="5365">
                  <c:v>14.324999999999999</c:v>
                </c:pt>
                <c:pt idx="5366">
                  <c:v>14.324</c:v>
                </c:pt>
                <c:pt idx="5367">
                  <c:v>14.323</c:v>
                </c:pt>
                <c:pt idx="5368">
                  <c:v>14.321999999999999</c:v>
                </c:pt>
                <c:pt idx="5369">
                  <c:v>14.321</c:v>
                </c:pt>
                <c:pt idx="5370">
                  <c:v>14.32</c:v>
                </c:pt>
                <c:pt idx="5371">
                  <c:v>14.319000000000001</c:v>
                </c:pt>
                <c:pt idx="5372">
                  <c:v>14.318</c:v>
                </c:pt>
                <c:pt idx="5373">
                  <c:v>14.317</c:v>
                </c:pt>
                <c:pt idx="5374">
                  <c:v>14.317</c:v>
                </c:pt>
                <c:pt idx="5375">
                  <c:v>14.316000000000001</c:v>
                </c:pt>
                <c:pt idx="5376">
                  <c:v>14.315</c:v>
                </c:pt>
                <c:pt idx="5377">
                  <c:v>14.314</c:v>
                </c:pt>
                <c:pt idx="5378">
                  <c:v>14.313000000000001</c:v>
                </c:pt>
                <c:pt idx="5379">
                  <c:v>14.311999999999999</c:v>
                </c:pt>
                <c:pt idx="5380">
                  <c:v>14.311</c:v>
                </c:pt>
                <c:pt idx="5381">
                  <c:v>14.31</c:v>
                </c:pt>
                <c:pt idx="5382">
                  <c:v>14.308999999999999</c:v>
                </c:pt>
                <c:pt idx="5383">
                  <c:v>14.308</c:v>
                </c:pt>
                <c:pt idx="5384">
                  <c:v>14.307</c:v>
                </c:pt>
                <c:pt idx="5385">
                  <c:v>14.305999999999999</c:v>
                </c:pt>
                <c:pt idx="5386">
                  <c:v>14.305</c:v>
                </c:pt>
                <c:pt idx="5387">
                  <c:v>14.304</c:v>
                </c:pt>
                <c:pt idx="5388">
                  <c:v>14.303000000000001</c:v>
                </c:pt>
                <c:pt idx="5389">
                  <c:v>14.302</c:v>
                </c:pt>
                <c:pt idx="5390">
                  <c:v>14.301</c:v>
                </c:pt>
                <c:pt idx="5391">
                  <c:v>14.3</c:v>
                </c:pt>
                <c:pt idx="5392">
                  <c:v>14.298999999999999</c:v>
                </c:pt>
                <c:pt idx="5393">
                  <c:v>14.298</c:v>
                </c:pt>
                <c:pt idx="5394">
                  <c:v>14.297000000000001</c:v>
                </c:pt>
                <c:pt idx="5395">
                  <c:v>14.295999999999999</c:v>
                </c:pt>
                <c:pt idx="5396">
                  <c:v>14.295</c:v>
                </c:pt>
                <c:pt idx="5397">
                  <c:v>14.294</c:v>
                </c:pt>
                <c:pt idx="5398">
                  <c:v>14.292999999999999</c:v>
                </c:pt>
                <c:pt idx="5399">
                  <c:v>14.292</c:v>
                </c:pt>
                <c:pt idx="5400">
                  <c:v>14.292</c:v>
                </c:pt>
                <c:pt idx="5401">
                  <c:v>14.291</c:v>
                </c:pt>
                <c:pt idx="5402">
                  <c:v>14.29</c:v>
                </c:pt>
                <c:pt idx="5403">
                  <c:v>14.289</c:v>
                </c:pt>
                <c:pt idx="5404">
                  <c:v>14.288</c:v>
                </c:pt>
                <c:pt idx="5405">
                  <c:v>14.287000000000001</c:v>
                </c:pt>
                <c:pt idx="5406">
                  <c:v>14.286</c:v>
                </c:pt>
                <c:pt idx="5407">
                  <c:v>14.285</c:v>
                </c:pt>
                <c:pt idx="5408">
                  <c:v>14.284000000000001</c:v>
                </c:pt>
                <c:pt idx="5409">
                  <c:v>14.282999999999999</c:v>
                </c:pt>
                <c:pt idx="5410">
                  <c:v>14.282</c:v>
                </c:pt>
                <c:pt idx="5411">
                  <c:v>14.281000000000001</c:v>
                </c:pt>
                <c:pt idx="5412">
                  <c:v>14.28</c:v>
                </c:pt>
                <c:pt idx="5413">
                  <c:v>14.279</c:v>
                </c:pt>
                <c:pt idx="5414">
                  <c:v>14.278</c:v>
                </c:pt>
                <c:pt idx="5415">
                  <c:v>14.276999999999999</c:v>
                </c:pt>
                <c:pt idx="5416">
                  <c:v>14.276</c:v>
                </c:pt>
                <c:pt idx="5417">
                  <c:v>14.275</c:v>
                </c:pt>
                <c:pt idx="5418">
                  <c:v>14.273999999999999</c:v>
                </c:pt>
                <c:pt idx="5419">
                  <c:v>14.273</c:v>
                </c:pt>
                <c:pt idx="5420">
                  <c:v>14.272</c:v>
                </c:pt>
                <c:pt idx="5421">
                  <c:v>14.271000000000001</c:v>
                </c:pt>
                <c:pt idx="5422">
                  <c:v>14.27</c:v>
                </c:pt>
                <c:pt idx="5423">
                  <c:v>14.269</c:v>
                </c:pt>
                <c:pt idx="5424">
                  <c:v>14.268000000000001</c:v>
                </c:pt>
                <c:pt idx="5425">
                  <c:v>14.266999999999999</c:v>
                </c:pt>
                <c:pt idx="5426">
                  <c:v>14.266</c:v>
                </c:pt>
                <c:pt idx="5427">
                  <c:v>14.265000000000001</c:v>
                </c:pt>
                <c:pt idx="5428">
                  <c:v>14.263999999999999</c:v>
                </c:pt>
                <c:pt idx="5429">
                  <c:v>14.263</c:v>
                </c:pt>
                <c:pt idx="5430">
                  <c:v>14.262</c:v>
                </c:pt>
                <c:pt idx="5431">
                  <c:v>14.260999999999999</c:v>
                </c:pt>
                <c:pt idx="5432">
                  <c:v>14.26</c:v>
                </c:pt>
                <c:pt idx="5433">
                  <c:v>14.259</c:v>
                </c:pt>
                <c:pt idx="5434">
                  <c:v>14.257999999999999</c:v>
                </c:pt>
                <c:pt idx="5435">
                  <c:v>14.257</c:v>
                </c:pt>
                <c:pt idx="5436">
                  <c:v>14.256</c:v>
                </c:pt>
                <c:pt idx="5437">
                  <c:v>14.255000000000001</c:v>
                </c:pt>
                <c:pt idx="5438">
                  <c:v>14.254</c:v>
                </c:pt>
                <c:pt idx="5439">
                  <c:v>14.253</c:v>
                </c:pt>
                <c:pt idx="5440">
                  <c:v>14.252000000000001</c:v>
                </c:pt>
                <c:pt idx="5441">
                  <c:v>14.250999999999999</c:v>
                </c:pt>
                <c:pt idx="5442">
                  <c:v>14.25</c:v>
                </c:pt>
                <c:pt idx="5443">
                  <c:v>14.249000000000001</c:v>
                </c:pt>
                <c:pt idx="5444">
                  <c:v>14.247999999999999</c:v>
                </c:pt>
                <c:pt idx="5445">
                  <c:v>14.247</c:v>
                </c:pt>
                <c:pt idx="5446">
                  <c:v>14.246</c:v>
                </c:pt>
                <c:pt idx="5447">
                  <c:v>14.244999999999999</c:v>
                </c:pt>
                <c:pt idx="5448">
                  <c:v>14.244</c:v>
                </c:pt>
                <c:pt idx="5449">
                  <c:v>14.243</c:v>
                </c:pt>
                <c:pt idx="5450">
                  <c:v>14.242000000000001</c:v>
                </c:pt>
                <c:pt idx="5451">
                  <c:v>14.241</c:v>
                </c:pt>
                <c:pt idx="5452">
                  <c:v>14.24</c:v>
                </c:pt>
                <c:pt idx="5453">
                  <c:v>14.239000000000001</c:v>
                </c:pt>
                <c:pt idx="5454">
                  <c:v>14.238</c:v>
                </c:pt>
                <c:pt idx="5455">
                  <c:v>14.237</c:v>
                </c:pt>
                <c:pt idx="5456">
                  <c:v>14.236000000000001</c:v>
                </c:pt>
                <c:pt idx="5457">
                  <c:v>14.236000000000001</c:v>
                </c:pt>
                <c:pt idx="5458">
                  <c:v>14.234999999999999</c:v>
                </c:pt>
                <c:pt idx="5459">
                  <c:v>14.234</c:v>
                </c:pt>
                <c:pt idx="5460">
                  <c:v>14.233000000000001</c:v>
                </c:pt>
                <c:pt idx="5461">
                  <c:v>14.231999999999999</c:v>
                </c:pt>
                <c:pt idx="5462">
                  <c:v>14.231</c:v>
                </c:pt>
                <c:pt idx="5463">
                  <c:v>14.23</c:v>
                </c:pt>
                <c:pt idx="5464">
                  <c:v>14.228999999999999</c:v>
                </c:pt>
                <c:pt idx="5465">
                  <c:v>14.228</c:v>
                </c:pt>
                <c:pt idx="5466">
                  <c:v>14.227</c:v>
                </c:pt>
                <c:pt idx="5467">
                  <c:v>14.226000000000001</c:v>
                </c:pt>
                <c:pt idx="5468">
                  <c:v>14.225</c:v>
                </c:pt>
                <c:pt idx="5469">
                  <c:v>14.224</c:v>
                </c:pt>
                <c:pt idx="5470">
                  <c:v>14.223000000000001</c:v>
                </c:pt>
                <c:pt idx="5471">
                  <c:v>14.222</c:v>
                </c:pt>
                <c:pt idx="5472">
                  <c:v>14.221</c:v>
                </c:pt>
                <c:pt idx="5473">
                  <c:v>14.22</c:v>
                </c:pt>
                <c:pt idx="5474">
                  <c:v>14.218999999999999</c:v>
                </c:pt>
                <c:pt idx="5475">
                  <c:v>14.218</c:v>
                </c:pt>
                <c:pt idx="5476">
                  <c:v>14.217000000000001</c:v>
                </c:pt>
                <c:pt idx="5477">
                  <c:v>14.215999999999999</c:v>
                </c:pt>
                <c:pt idx="5478">
                  <c:v>14.215</c:v>
                </c:pt>
                <c:pt idx="5479">
                  <c:v>14.214</c:v>
                </c:pt>
                <c:pt idx="5480">
                  <c:v>14.212999999999999</c:v>
                </c:pt>
                <c:pt idx="5481">
                  <c:v>14.212</c:v>
                </c:pt>
                <c:pt idx="5482">
                  <c:v>14.211</c:v>
                </c:pt>
                <c:pt idx="5483">
                  <c:v>14.21</c:v>
                </c:pt>
                <c:pt idx="5484">
                  <c:v>14.209</c:v>
                </c:pt>
                <c:pt idx="5485">
                  <c:v>14.208</c:v>
                </c:pt>
                <c:pt idx="5486">
                  <c:v>14.207000000000001</c:v>
                </c:pt>
                <c:pt idx="5487">
                  <c:v>14.206</c:v>
                </c:pt>
                <c:pt idx="5488">
                  <c:v>14.205</c:v>
                </c:pt>
                <c:pt idx="5489">
                  <c:v>14.204000000000001</c:v>
                </c:pt>
                <c:pt idx="5490">
                  <c:v>14.202999999999999</c:v>
                </c:pt>
                <c:pt idx="5491">
                  <c:v>14.202</c:v>
                </c:pt>
                <c:pt idx="5492">
                  <c:v>14.201000000000001</c:v>
                </c:pt>
                <c:pt idx="5493">
                  <c:v>14.2</c:v>
                </c:pt>
                <c:pt idx="5494">
                  <c:v>14.199</c:v>
                </c:pt>
                <c:pt idx="5495">
                  <c:v>14.198</c:v>
                </c:pt>
                <c:pt idx="5496">
                  <c:v>14.196999999999999</c:v>
                </c:pt>
                <c:pt idx="5497">
                  <c:v>14.196</c:v>
                </c:pt>
                <c:pt idx="5498">
                  <c:v>14.195</c:v>
                </c:pt>
                <c:pt idx="5499">
                  <c:v>14.194000000000001</c:v>
                </c:pt>
                <c:pt idx="5500">
                  <c:v>14.193</c:v>
                </c:pt>
                <c:pt idx="5501">
                  <c:v>14.192</c:v>
                </c:pt>
                <c:pt idx="5502">
                  <c:v>14.191000000000001</c:v>
                </c:pt>
                <c:pt idx="5503">
                  <c:v>14.19</c:v>
                </c:pt>
                <c:pt idx="5504">
                  <c:v>14.189</c:v>
                </c:pt>
                <c:pt idx="5505">
                  <c:v>14.188000000000001</c:v>
                </c:pt>
                <c:pt idx="5506">
                  <c:v>14.186999999999999</c:v>
                </c:pt>
                <c:pt idx="5507">
                  <c:v>14.186</c:v>
                </c:pt>
                <c:pt idx="5508">
                  <c:v>14.185</c:v>
                </c:pt>
                <c:pt idx="5509">
                  <c:v>14.183999999999999</c:v>
                </c:pt>
                <c:pt idx="5510">
                  <c:v>14.183</c:v>
                </c:pt>
                <c:pt idx="5511">
                  <c:v>14.182</c:v>
                </c:pt>
                <c:pt idx="5512">
                  <c:v>14.180999999999999</c:v>
                </c:pt>
                <c:pt idx="5513">
                  <c:v>14.18</c:v>
                </c:pt>
                <c:pt idx="5514">
                  <c:v>14.179</c:v>
                </c:pt>
                <c:pt idx="5515">
                  <c:v>14.178000000000001</c:v>
                </c:pt>
                <c:pt idx="5516">
                  <c:v>14.177</c:v>
                </c:pt>
                <c:pt idx="5517">
                  <c:v>14.176</c:v>
                </c:pt>
                <c:pt idx="5518">
                  <c:v>14.175000000000001</c:v>
                </c:pt>
                <c:pt idx="5519">
                  <c:v>14.173999999999999</c:v>
                </c:pt>
                <c:pt idx="5520">
                  <c:v>14.173</c:v>
                </c:pt>
                <c:pt idx="5521">
                  <c:v>14.172000000000001</c:v>
                </c:pt>
                <c:pt idx="5522">
                  <c:v>14.170999999999999</c:v>
                </c:pt>
                <c:pt idx="5523">
                  <c:v>14.17</c:v>
                </c:pt>
                <c:pt idx="5524">
                  <c:v>14.169</c:v>
                </c:pt>
                <c:pt idx="5525">
                  <c:v>14.167999999999999</c:v>
                </c:pt>
                <c:pt idx="5526">
                  <c:v>14.167</c:v>
                </c:pt>
                <c:pt idx="5527">
                  <c:v>14.166</c:v>
                </c:pt>
                <c:pt idx="5528">
                  <c:v>14.164999999999999</c:v>
                </c:pt>
                <c:pt idx="5529">
                  <c:v>14.164</c:v>
                </c:pt>
                <c:pt idx="5530">
                  <c:v>14.163</c:v>
                </c:pt>
                <c:pt idx="5531">
                  <c:v>14.162000000000001</c:v>
                </c:pt>
                <c:pt idx="5532">
                  <c:v>14.161</c:v>
                </c:pt>
                <c:pt idx="5533">
                  <c:v>14.16</c:v>
                </c:pt>
                <c:pt idx="5534">
                  <c:v>14.159000000000001</c:v>
                </c:pt>
                <c:pt idx="5535">
                  <c:v>14.157999999999999</c:v>
                </c:pt>
                <c:pt idx="5536">
                  <c:v>14.157</c:v>
                </c:pt>
                <c:pt idx="5537">
                  <c:v>14.156000000000001</c:v>
                </c:pt>
                <c:pt idx="5538">
                  <c:v>14.154999999999999</c:v>
                </c:pt>
                <c:pt idx="5539">
                  <c:v>14.154</c:v>
                </c:pt>
                <c:pt idx="5540">
                  <c:v>14.153</c:v>
                </c:pt>
                <c:pt idx="5541">
                  <c:v>14.151</c:v>
                </c:pt>
                <c:pt idx="5542">
                  <c:v>14.15</c:v>
                </c:pt>
                <c:pt idx="5543">
                  <c:v>14.148999999999999</c:v>
                </c:pt>
                <c:pt idx="5544">
                  <c:v>14.148</c:v>
                </c:pt>
                <c:pt idx="5545">
                  <c:v>14.147</c:v>
                </c:pt>
                <c:pt idx="5546">
                  <c:v>14.146000000000001</c:v>
                </c:pt>
                <c:pt idx="5547">
                  <c:v>14.145</c:v>
                </c:pt>
                <c:pt idx="5548">
                  <c:v>14.144</c:v>
                </c:pt>
                <c:pt idx="5549">
                  <c:v>14.143000000000001</c:v>
                </c:pt>
                <c:pt idx="5550">
                  <c:v>14.141999999999999</c:v>
                </c:pt>
                <c:pt idx="5551">
                  <c:v>14.141</c:v>
                </c:pt>
                <c:pt idx="5552">
                  <c:v>14.14</c:v>
                </c:pt>
                <c:pt idx="5553">
                  <c:v>14.138999999999999</c:v>
                </c:pt>
                <c:pt idx="5554">
                  <c:v>14.138</c:v>
                </c:pt>
                <c:pt idx="5555">
                  <c:v>14.137</c:v>
                </c:pt>
                <c:pt idx="5556">
                  <c:v>14.135999999999999</c:v>
                </c:pt>
                <c:pt idx="5557">
                  <c:v>14.135</c:v>
                </c:pt>
                <c:pt idx="5558">
                  <c:v>14.134</c:v>
                </c:pt>
                <c:pt idx="5559">
                  <c:v>14.132999999999999</c:v>
                </c:pt>
                <c:pt idx="5560">
                  <c:v>14.132</c:v>
                </c:pt>
                <c:pt idx="5561">
                  <c:v>14.131</c:v>
                </c:pt>
                <c:pt idx="5562">
                  <c:v>14.129</c:v>
                </c:pt>
                <c:pt idx="5563">
                  <c:v>14.128</c:v>
                </c:pt>
                <c:pt idx="5564">
                  <c:v>14.127000000000001</c:v>
                </c:pt>
                <c:pt idx="5565">
                  <c:v>14.125999999999999</c:v>
                </c:pt>
                <c:pt idx="5566">
                  <c:v>14.125</c:v>
                </c:pt>
                <c:pt idx="5567">
                  <c:v>14.124000000000001</c:v>
                </c:pt>
                <c:pt idx="5568">
                  <c:v>14.122999999999999</c:v>
                </c:pt>
                <c:pt idx="5569">
                  <c:v>14.122</c:v>
                </c:pt>
                <c:pt idx="5570">
                  <c:v>14.121</c:v>
                </c:pt>
                <c:pt idx="5571">
                  <c:v>14.12</c:v>
                </c:pt>
                <c:pt idx="5572">
                  <c:v>14.119</c:v>
                </c:pt>
                <c:pt idx="5573">
                  <c:v>14.118</c:v>
                </c:pt>
                <c:pt idx="5574">
                  <c:v>14.116</c:v>
                </c:pt>
                <c:pt idx="5575">
                  <c:v>14.115</c:v>
                </c:pt>
                <c:pt idx="5576">
                  <c:v>14.114000000000001</c:v>
                </c:pt>
                <c:pt idx="5577">
                  <c:v>14.113</c:v>
                </c:pt>
                <c:pt idx="5578">
                  <c:v>14.112</c:v>
                </c:pt>
                <c:pt idx="5579">
                  <c:v>14.111000000000001</c:v>
                </c:pt>
                <c:pt idx="5580">
                  <c:v>14.11</c:v>
                </c:pt>
                <c:pt idx="5581">
                  <c:v>14.109</c:v>
                </c:pt>
                <c:pt idx="5582">
                  <c:v>14.108000000000001</c:v>
                </c:pt>
                <c:pt idx="5583">
                  <c:v>14.106999999999999</c:v>
                </c:pt>
                <c:pt idx="5584">
                  <c:v>14.105</c:v>
                </c:pt>
                <c:pt idx="5585">
                  <c:v>14.103999999999999</c:v>
                </c:pt>
                <c:pt idx="5586">
                  <c:v>14.103</c:v>
                </c:pt>
                <c:pt idx="5587">
                  <c:v>14.102</c:v>
                </c:pt>
                <c:pt idx="5588">
                  <c:v>14.101000000000001</c:v>
                </c:pt>
                <c:pt idx="5589">
                  <c:v>14.1</c:v>
                </c:pt>
                <c:pt idx="5590">
                  <c:v>14.099</c:v>
                </c:pt>
                <c:pt idx="5591">
                  <c:v>14.098000000000001</c:v>
                </c:pt>
                <c:pt idx="5592">
                  <c:v>14.097</c:v>
                </c:pt>
                <c:pt idx="5593">
                  <c:v>14.095000000000001</c:v>
                </c:pt>
                <c:pt idx="5594">
                  <c:v>14.093999999999999</c:v>
                </c:pt>
                <c:pt idx="5595">
                  <c:v>14.093</c:v>
                </c:pt>
                <c:pt idx="5596">
                  <c:v>14.092000000000001</c:v>
                </c:pt>
                <c:pt idx="5597">
                  <c:v>14.090999999999999</c:v>
                </c:pt>
                <c:pt idx="5598">
                  <c:v>14.09</c:v>
                </c:pt>
                <c:pt idx="5599">
                  <c:v>14.089</c:v>
                </c:pt>
                <c:pt idx="5600">
                  <c:v>14.087999999999999</c:v>
                </c:pt>
                <c:pt idx="5601">
                  <c:v>14.086</c:v>
                </c:pt>
                <c:pt idx="5602">
                  <c:v>14.085000000000001</c:v>
                </c:pt>
                <c:pt idx="5603">
                  <c:v>14.084</c:v>
                </c:pt>
                <c:pt idx="5604">
                  <c:v>14.083</c:v>
                </c:pt>
                <c:pt idx="5605">
                  <c:v>14.082000000000001</c:v>
                </c:pt>
                <c:pt idx="5606">
                  <c:v>14.081</c:v>
                </c:pt>
                <c:pt idx="5607">
                  <c:v>14.08</c:v>
                </c:pt>
                <c:pt idx="5608">
                  <c:v>14.077999999999999</c:v>
                </c:pt>
                <c:pt idx="5609">
                  <c:v>14.077</c:v>
                </c:pt>
                <c:pt idx="5610">
                  <c:v>14.076000000000001</c:v>
                </c:pt>
                <c:pt idx="5611">
                  <c:v>14.074999999999999</c:v>
                </c:pt>
                <c:pt idx="5612">
                  <c:v>14.074</c:v>
                </c:pt>
                <c:pt idx="5613">
                  <c:v>14.073</c:v>
                </c:pt>
                <c:pt idx="5614">
                  <c:v>14.071999999999999</c:v>
                </c:pt>
                <c:pt idx="5615">
                  <c:v>14.071</c:v>
                </c:pt>
                <c:pt idx="5616">
                  <c:v>14.069000000000001</c:v>
                </c:pt>
                <c:pt idx="5617">
                  <c:v>14.068</c:v>
                </c:pt>
                <c:pt idx="5618">
                  <c:v>14.067</c:v>
                </c:pt>
                <c:pt idx="5619">
                  <c:v>14.066000000000001</c:v>
                </c:pt>
                <c:pt idx="5620">
                  <c:v>14.065</c:v>
                </c:pt>
                <c:pt idx="5621">
                  <c:v>14.064</c:v>
                </c:pt>
                <c:pt idx="5622">
                  <c:v>14.063000000000001</c:v>
                </c:pt>
                <c:pt idx="5623">
                  <c:v>14.061</c:v>
                </c:pt>
                <c:pt idx="5624">
                  <c:v>14.06</c:v>
                </c:pt>
                <c:pt idx="5625">
                  <c:v>14.058999999999999</c:v>
                </c:pt>
                <c:pt idx="5626">
                  <c:v>14.058</c:v>
                </c:pt>
                <c:pt idx="5627">
                  <c:v>14.057</c:v>
                </c:pt>
                <c:pt idx="5628">
                  <c:v>14.055999999999999</c:v>
                </c:pt>
                <c:pt idx="5629">
                  <c:v>14.055</c:v>
                </c:pt>
                <c:pt idx="5630">
                  <c:v>14.053000000000001</c:v>
                </c:pt>
                <c:pt idx="5631">
                  <c:v>14.052</c:v>
                </c:pt>
                <c:pt idx="5632">
                  <c:v>14.051</c:v>
                </c:pt>
                <c:pt idx="5633">
                  <c:v>14.05</c:v>
                </c:pt>
                <c:pt idx="5634">
                  <c:v>14.048999999999999</c:v>
                </c:pt>
                <c:pt idx="5635">
                  <c:v>14.048</c:v>
                </c:pt>
                <c:pt idx="5636">
                  <c:v>14.045999999999999</c:v>
                </c:pt>
                <c:pt idx="5637">
                  <c:v>14.045</c:v>
                </c:pt>
                <c:pt idx="5638">
                  <c:v>14.044</c:v>
                </c:pt>
                <c:pt idx="5639">
                  <c:v>14.042999999999999</c:v>
                </c:pt>
                <c:pt idx="5640">
                  <c:v>14.042</c:v>
                </c:pt>
                <c:pt idx="5641">
                  <c:v>14.041</c:v>
                </c:pt>
                <c:pt idx="5642">
                  <c:v>14.039</c:v>
                </c:pt>
                <c:pt idx="5643">
                  <c:v>14.038</c:v>
                </c:pt>
                <c:pt idx="5644">
                  <c:v>14.037000000000001</c:v>
                </c:pt>
                <c:pt idx="5645">
                  <c:v>14.036</c:v>
                </c:pt>
                <c:pt idx="5646">
                  <c:v>14.035</c:v>
                </c:pt>
                <c:pt idx="5647">
                  <c:v>14.034000000000001</c:v>
                </c:pt>
                <c:pt idx="5648">
                  <c:v>14.032</c:v>
                </c:pt>
                <c:pt idx="5649">
                  <c:v>14.031000000000001</c:v>
                </c:pt>
                <c:pt idx="5650">
                  <c:v>14.03</c:v>
                </c:pt>
                <c:pt idx="5651">
                  <c:v>14.029</c:v>
                </c:pt>
                <c:pt idx="5652">
                  <c:v>14.028</c:v>
                </c:pt>
                <c:pt idx="5653">
                  <c:v>14.026999999999999</c:v>
                </c:pt>
                <c:pt idx="5654">
                  <c:v>14.025</c:v>
                </c:pt>
                <c:pt idx="5655">
                  <c:v>14.023999999999999</c:v>
                </c:pt>
                <c:pt idx="5656">
                  <c:v>14.023</c:v>
                </c:pt>
                <c:pt idx="5657">
                  <c:v>14.022</c:v>
                </c:pt>
                <c:pt idx="5658">
                  <c:v>14.021000000000001</c:v>
                </c:pt>
                <c:pt idx="5659">
                  <c:v>14.02</c:v>
                </c:pt>
                <c:pt idx="5660">
                  <c:v>14.018000000000001</c:v>
                </c:pt>
                <c:pt idx="5661">
                  <c:v>14.016999999999999</c:v>
                </c:pt>
                <c:pt idx="5662">
                  <c:v>14.016</c:v>
                </c:pt>
                <c:pt idx="5663">
                  <c:v>14.015000000000001</c:v>
                </c:pt>
                <c:pt idx="5664">
                  <c:v>14.013999999999999</c:v>
                </c:pt>
                <c:pt idx="5665">
                  <c:v>14.012</c:v>
                </c:pt>
                <c:pt idx="5666">
                  <c:v>14.010999999999999</c:v>
                </c:pt>
                <c:pt idx="5667">
                  <c:v>14.01</c:v>
                </c:pt>
                <c:pt idx="5668">
                  <c:v>14.009</c:v>
                </c:pt>
                <c:pt idx="5669">
                  <c:v>14.007999999999999</c:v>
                </c:pt>
                <c:pt idx="5670">
                  <c:v>14.006</c:v>
                </c:pt>
                <c:pt idx="5671">
                  <c:v>14.005000000000001</c:v>
                </c:pt>
                <c:pt idx="5672">
                  <c:v>14.004</c:v>
                </c:pt>
                <c:pt idx="5673">
                  <c:v>14.003</c:v>
                </c:pt>
                <c:pt idx="5674">
                  <c:v>14.002000000000001</c:v>
                </c:pt>
                <c:pt idx="5675">
                  <c:v>14.000999999999999</c:v>
                </c:pt>
                <c:pt idx="5676">
                  <c:v>13.999000000000001</c:v>
                </c:pt>
                <c:pt idx="5677">
                  <c:v>13.997999999999999</c:v>
                </c:pt>
                <c:pt idx="5678">
                  <c:v>13.997</c:v>
                </c:pt>
                <c:pt idx="5679">
                  <c:v>13.996</c:v>
                </c:pt>
                <c:pt idx="5680">
                  <c:v>13.994999999999999</c:v>
                </c:pt>
                <c:pt idx="5681">
                  <c:v>13.993</c:v>
                </c:pt>
                <c:pt idx="5682">
                  <c:v>13.992000000000001</c:v>
                </c:pt>
                <c:pt idx="5683">
                  <c:v>13.991</c:v>
                </c:pt>
                <c:pt idx="5684">
                  <c:v>13.99</c:v>
                </c:pt>
                <c:pt idx="5685">
                  <c:v>13.989000000000001</c:v>
                </c:pt>
                <c:pt idx="5686">
                  <c:v>13.987</c:v>
                </c:pt>
                <c:pt idx="5687">
                  <c:v>13.986000000000001</c:v>
                </c:pt>
                <c:pt idx="5688">
                  <c:v>13.984999999999999</c:v>
                </c:pt>
                <c:pt idx="5689">
                  <c:v>13.984</c:v>
                </c:pt>
                <c:pt idx="5690">
                  <c:v>13.983000000000001</c:v>
                </c:pt>
                <c:pt idx="5691">
                  <c:v>13.981999999999999</c:v>
                </c:pt>
                <c:pt idx="5692">
                  <c:v>13.98</c:v>
                </c:pt>
                <c:pt idx="5693">
                  <c:v>13.978999999999999</c:v>
                </c:pt>
                <c:pt idx="5694">
                  <c:v>13.978</c:v>
                </c:pt>
                <c:pt idx="5695">
                  <c:v>13.977</c:v>
                </c:pt>
                <c:pt idx="5696">
                  <c:v>13.976000000000001</c:v>
                </c:pt>
                <c:pt idx="5697">
                  <c:v>13.975</c:v>
                </c:pt>
                <c:pt idx="5698">
                  <c:v>13.973000000000001</c:v>
                </c:pt>
                <c:pt idx="5699">
                  <c:v>13.972</c:v>
                </c:pt>
                <c:pt idx="5700">
                  <c:v>13.971</c:v>
                </c:pt>
                <c:pt idx="5701">
                  <c:v>13.97</c:v>
                </c:pt>
                <c:pt idx="5702">
                  <c:v>13.968999999999999</c:v>
                </c:pt>
                <c:pt idx="5703">
                  <c:v>13.968</c:v>
                </c:pt>
                <c:pt idx="5704">
                  <c:v>13.967000000000001</c:v>
                </c:pt>
                <c:pt idx="5705">
                  <c:v>13.965</c:v>
                </c:pt>
                <c:pt idx="5706">
                  <c:v>13.964</c:v>
                </c:pt>
                <c:pt idx="5707">
                  <c:v>13.962999999999999</c:v>
                </c:pt>
                <c:pt idx="5708">
                  <c:v>13.962</c:v>
                </c:pt>
                <c:pt idx="5709">
                  <c:v>13.961</c:v>
                </c:pt>
                <c:pt idx="5710">
                  <c:v>13.96</c:v>
                </c:pt>
                <c:pt idx="5711">
                  <c:v>13.959</c:v>
                </c:pt>
                <c:pt idx="5712">
                  <c:v>13.958</c:v>
                </c:pt>
                <c:pt idx="5713">
                  <c:v>13.957000000000001</c:v>
                </c:pt>
                <c:pt idx="5714">
                  <c:v>13.955</c:v>
                </c:pt>
                <c:pt idx="5715">
                  <c:v>13.954000000000001</c:v>
                </c:pt>
                <c:pt idx="5716">
                  <c:v>13.952999999999999</c:v>
                </c:pt>
                <c:pt idx="5717">
                  <c:v>13.952</c:v>
                </c:pt>
                <c:pt idx="5718">
                  <c:v>13.951000000000001</c:v>
                </c:pt>
                <c:pt idx="5719">
                  <c:v>13.95</c:v>
                </c:pt>
                <c:pt idx="5720">
                  <c:v>13.949</c:v>
                </c:pt>
                <c:pt idx="5721">
                  <c:v>13.948</c:v>
                </c:pt>
                <c:pt idx="5722">
                  <c:v>13.946999999999999</c:v>
                </c:pt>
                <c:pt idx="5723">
                  <c:v>13.946</c:v>
                </c:pt>
                <c:pt idx="5724">
                  <c:v>13.945</c:v>
                </c:pt>
                <c:pt idx="5725">
                  <c:v>13.944000000000001</c:v>
                </c:pt>
                <c:pt idx="5726">
                  <c:v>13.943</c:v>
                </c:pt>
                <c:pt idx="5727">
                  <c:v>13.942</c:v>
                </c:pt>
                <c:pt idx="5728">
                  <c:v>13.941000000000001</c:v>
                </c:pt>
                <c:pt idx="5729">
                  <c:v>13.94</c:v>
                </c:pt>
                <c:pt idx="5730">
                  <c:v>13.939</c:v>
                </c:pt>
                <c:pt idx="5731">
                  <c:v>13.938000000000001</c:v>
                </c:pt>
                <c:pt idx="5732">
                  <c:v>13.936999999999999</c:v>
                </c:pt>
                <c:pt idx="5733">
                  <c:v>13.936</c:v>
                </c:pt>
                <c:pt idx="5734">
                  <c:v>13.935</c:v>
                </c:pt>
                <c:pt idx="5735">
                  <c:v>13.933999999999999</c:v>
                </c:pt>
                <c:pt idx="5736">
                  <c:v>13.933</c:v>
                </c:pt>
                <c:pt idx="5737">
                  <c:v>13.932</c:v>
                </c:pt>
                <c:pt idx="5738">
                  <c:v>13.932</c:v>
                </c:pt>
                <c:pt idx="5739">
                  <c:v>13.930999999999999</c:v>
                </c:pt>
                <c:pt idx="5740">
                  <c:v>13.93</c:v>
                </c:pt>
                <c:pt idx="5741">
                  <c:v>13.929</c:v>
                </c:pt>
                <c:pt idx="5742">
                  <c:v>13.928000000000001</c:v>
                </c:pt>
                <c:pt idx="5743">
                  <c:v>13.927</c:v>
                </c:pt>
                <c:pt idx="5744">
                  <c:v>13.926</c:v>
                </c:pt>
                <c:pt idx="5745">
                  <c:v>13.925000000000001</c:v>
                </c:pt>
                <c:pt idx="5746">
                  <c:v>13.925000000000001</c:v>
                </c:pt>
                <c:pt idx="5747">
                  <c:v>13.923999999999999</c:v>
                </c:pt>
                <c:pt idx="5748">
                  <c:v>13.923</c:v>
                </c:pt>
                <c:pt idx="5749">
                  <c:v>13.922000000000001</c:v>
                </c:pt>
                <c:pt idx="5750">
                  <c:v>13.920999999999999</c:v>
                </c:pt>
                <c:pt idx="5751">
                  <c:v>13.920999999999999</c:v>
                </c:pt>
                <c:pt idx="5752">
                  <c:v>13.92</c:v>
                </c:pt>
                <c:pt idx="5753">
                  <c:v>13.919</c:v>
                </c:pt>
                <c:pt idx="5754">
                  <c:v>13.917999999999999</c:v>
                </c:pt>
                <c:pt idx="5755">
                  <c:v>13.917</c:v>
                </c:pt>
                <c:pt idx="5756">
                  <c:v>13.917</c:v>
                </c:pt>
                <c:pt idx="5757">
                  <c:v>13.916</c:v>
                </c:pt>
                <c:pt idx="5758">
                  <c:v>13.914999999999999</c:v>
                </c:pt>
                <c:pt idx="5759">
                  <c:v>13.914999999999999</c:v>
                </c:pt>
                <c:pt idx="5760">
                  <c:v>13.914</c:v>
                </c:pt>
                <c:pt idx="5761">
                  <c:v>13.913</c:v>
                </c:pt>
                <c:pt idx="5762">
                  <c:v>13.912000000000001</c:v>
                </c:pt>
                <c:pt idx="5763">
                  <c:v>13.912000000000001</c:v>
                </c:pt>
                <c:pt idx="5764">
                  <c:v>13.911</c:v>
                </c:pt>
                <c:pt idx="5765">
                  <c:v>13.91</c:v>
                </c:pt>
                <c:pt idx="5766">
                  <c:v>13.91</c:v>
                </c:pt>
                <c:pt idx="5767">
                  <c:v>13.909000000000001</c:v>
                </c:pt>
                <c:pt idx="5768">
                  <c:v>13.907999999999999</c:v>
                </c:pt>
                <c:pt idx="5769">
                  <c:v>13.907999999999999</c:v>
                </c:pt>
                <c:pt idx="5770">
                  <c:v>13.907</c:v>
                </c:pt>
                <c:pt idx="5771">
                  <c:v>13.906000000000001</c:v>
                </c:pt>
                <c:pt idx="5772">
                  <c:v>13.906000000000001</c:v>
                </c:pt>
                <c:pt idx="5773">
                  <c:v>13.904999999999999</c:v>
                </c:pt>
                <c:pt idx="5774">
                  <c:v>13.904999999999999</c:v>
                </c:pt>
                <c:pt idx="5775">
                  <c:v>13.904</c:v>
                </c:pt>
                <c:pt idx="5776">
                  <c:v>13.903</c:v>
                </c:pt>
                <c:pt idx="5777">
                  <c:v>13.903</c:v>
                </c:pt>
                <c:pt idx="5778">
                  <c:v>13.901999999999999</c:v>
                </c:pt>
                <c:pt idx="5779">
                  <c:v>13.901</c:v>
                </c:pt>
                <c:pt idx="5780">
                  <c:v>13.901</c:v>
                </c:pt>
                <c:pt idx="5781">
                  <c:v>13.9</c:v>
                </c:pt>
                <c:pt idx="5782">
                  <c:v>13.9</c:v>
                </c:pt>
                <c:pt idx="5783">
                  <c:v>13.898999999999999</c:v>
                </c:pt>
                <c:pt idx="5784">
                  <c:v>13.898999999999999</c:v>
                </c:pt>
                <c:pt idx="5785">
                  <c:v>13.898</c:v>
                </c:pt>
                <c:pt idx="5786">
                  <c:v>13.898</c:v>
                </c:pt>
                <c:pt idx="5787">
                  <c:v>13.897</c:v>
                </c:pt>
                <c:pt idx="5788">
                  <c:v>13.896000000000001</c:v>
                </c:pt>
                <c:pt idx="5789">
                  <c:v>13.896000000000001</c:v>
                </c:pt>
                <c:pt idx="5790">
                  <c:v>13.895</c:v>
                </c:pt>
                <c:pt idx="5791">
                  <c:v>13.895</c:v>
                </c:pt>
                <c:pt idx="5792">
                  <c:v>13.894</c:v>
                </c:pt>
                <c:pt idx="5793">
                  <c:v>13.894</c:v>
                </c:pt>
                <c:pt idx="5794">
                  <c:v>13.893000000000001</c:v>
                </c:pt>
                <c:pt idx="5795">
                  <c:v>13.893000000000001</c:v>
                </c:pt>
                <c:pt idx="5796">
                  <c:v>13.891999999999999</c:v>
                </c:pt>
                <c:pt idx="5797">
                  <c:v>13.891999999999999</c:v>
                </c:pt>
                <c:pt idx="5798">
                  <c:v>13.891</c:v>
                </c:pt>
                <c:pt idx="5799">
                  <c:v>13.891</c:v>
                </c:pt>
                <c:pt idx="5800">
                  <c:v>13.89</c:v>
                </c:pt>
                <c:pt idx="5801">
                  <c:v>13.89</c:v>
                </c:pt>
                <c:pt idx="5802">
                  <c:v>13.888999999999999</c:v>
                </c:pt>
                <c:pt idx="5803">
                  <c:v>13.888999999999999</c:v>
                </c:pt>
                <c:pt idx="5804">
                  <c:v>13.888</c:v>
                </c:pt>
                <c:pt idx="5805">
                  <c:v>13.888</c:v>
                </c:pt>
                <c:pt idx="5806">
                  <c:v>13.887</c:v>
                </c:pt>
                <c:pt idx="5807">
                  <c:v>13.887</c:v>
                </c:pt>
                <c:pt idx="5808">
                  <c:v>13.887</c:v>
                </c:pt>
                <c:pt idx="5809">
                  <c:v>13.885999999999999</c:v>
                </c:pt>
                <c:pt idx="5810">
                  <c:v>13.885999999999999</c:v>
                </c:pt>
                <c:pt idx="5811">
                  <c:v>13.885</c:v>
                </c:pt>
                <c:pt idx="5812">
                  <c:v>13.885</c:v>
                </c:pt>
                <c:pt idx="5813">
                  <c:v>13.884</c:v>
                </c:pt>
                <c:pt idx="5814">
                  <c:v>13.884</c:v>
                </c:pt>
                <c:pt idx="5815">
                  <c:v>13.882999999999999</c:v>
                </c:pt>
                <c:pt idx="5816">
                  <c:v>13.882999999999999</c:v>
                </c:pt>
                <c:pt idx="5817">
                  <c:v>13.882999999999999</c:v>
                </c:pt>
                <c:pt idx="5818">
                  <c:v>13.882</c:v>
                </c:pt>
                <c:pt idx="5819">
                  <c:v>13.882</c:v>
                </c:pt>
                <c:pt idx="5820">
                  <c:v>13.881</c:v>
                </c:pt>
                <c:pt idx="5821">
                  <c:v>13.881</c:v>
                </c:pt>
                <c:pt idx="5822">
                  <c:v>13.88</c:v>
                </c:pt>
                <c:pt idx="5823">
                  <c:v>13.88</c:v>
                </c:pt>
                <c:pt idx="5824">
                  <c:v>13.88</c:v>
                </c:pt>
                <c:pt idx="5825">
                  <c:v>13.879</c:v>
                </c:pt>
                <c:pt idx="5826">
                  <c:v>13.879</c:v>
                </c:pt>
                <c:pt idx="5827">
                  <c:v>13.878</c:v>
                </c:pt>
                <c:pt idx="5828">
                  <c:v>13.878</c:v>
                </c:pt>
                <c:pt idx="5829">
                  <c:v>13.878</c:v>
                </c:pt>
                <c:pt idx="5830">
                  <c:v>13.877000000000001</c:v>
                </c:pt>
                <c:pt idx="5831">
                  <c:v>13.877000000000001</c:v>
                </c:pt>
                <c:pt idx="5832">
                  <c:v>13.875999999999999</c:v>
                </c:pt>
                <c:pt idx="5833">
                  <c:v>13.875999999999999</c:v>
                </c:pt>
                <c:pt idx="5834">
                  <c:v>13.875999999999999</c:v>
                </c:pt>
                <c:pt idx="5835">
                  <c:v>13.875</c:v>
                </c:pt>
                <c:pt idx="5836">
                  <c:v>13.875</c:v>
                </c:pt>
                <c:pt idx="5837">
                  <c:v>13.874000000000001</c:v>
                </c:pt>
                <c:pt idx="5838">
                  <c:v>13.874000000000001</c:v>
                </c:pt>
                <c:pt idx="5839">
                  <c:v>13.874000000000001</c:v>
                </c:pt>
                <c:pt idx="5840">
                  <c:v>13.872999999999999</c:v>
                </c:pt>
                <c:pt idx="5841">
                  <c:v>13.872999999999999</c:v>
                </c:pt>
                <c:pt idx="5842">
                  <c:v>13.872999999999999</c:v>
                </c:pt>
                <c:pt idx="5843">
                  <c:v>13.872</c:v>
                </c:pt>
                <c:pt idx="5844">
                  <c:v>13.872</c:v>
                </c:pt>
                <c:pt idx="5845">
                  <c:v>13.871</c:v>
                </c:pt>
                <c:pt idx="5846">
                  <c:v>13.871</c:v>
                </c:pt>
                <c:pt idx="5847">
                  <c:v>13.871</c:v>
                </c:pt>
                <c:pt idx="5848">
                  <c:v>13.87</c:v>
                </c:pt>
                <c:pt idx="5849">
                  <c:v>13.87</c:v>
                </c:pt>
                <c:pt idx="5850">
                  <c:v>13.87</c:v>
                </c:pt>
                <c:pt idx="5851">
                  <c:v>13.869</c:v>
                </c:pt>
                <c:pt idx="5852">
                  <c:v>13.869</c:v>
                </c:pt>
                <c:pt idx="5853">
                  <c:v>13.869</c:v>
                </c:pt>
                <c:pt idx="5854">
                  <c:v>13.868</c:v>
                </c:pt>
                <c:pt idx="5855">
                  <c:v>13.868</c:v>
                </c:pt>
                <c:pt idx="5856">
                  <c:v>13.868</c:v>
                </c:pt>
                <c:pt idx="5857">
                  <c:v>13.867000000000001</c:v>
                </c:pt>
                <c:pt idx="5858">
                  <c:v>13.867000000000001</c:v>
                </c:pt>
                <c:pt idx="5859">
                  <c:v>13.866</c:v>
                </c:pt>
                <c:pt idx="5860">
                  <c:v>13.866</c:v>
                </c:pt>
                <c:pt idx="5861">
                  <c:v>13.866</c:v>
                </c:pt>
                <c:pt idx="5862">
                  <c:v>13.865</c:v>
                </c:pt>
                <c:pt idx="5863">
                  <c:v>13.865</c:v>
                </c:pt>
                <c:pt idx="5864">
                  <c:v>13.865</c:v>
                </c:pt>
                <c:pt idx="5865">
                  <c:v>13.864000000000001</c:v>
                </c:pt>
                <c:pt idx="5866">
                  <c:v>13.864000000000001</c:v>
                </c:pt>
                <c:pt idx="5867">
                  <c:v>13.864000000000001</c:v>
                </c:pt>
                <c:pt idx="5868">
                  <c:v>13.863</c:v>
                </c:pt>
                <c:pt idx="5869">
                  <c:v>13.863</c:v>
                </c:pt>
                <c:pt idx="5870">
                  <c:v>13.863</c:v>
                </c:pt>
                <c:pt idx="5871">
                  <c:v>13.862</c:v>
                </c:pt>
                <c:pt idx="5872">
                  <c:v>13.862</c:v>
                </c:pt>
                <c:pt idx="5873">
                  <c:v>13.862</c:v>
                </c:pt>
                <c:pt idx="5874">
                  <c:v>13.861000000000001</c:v>
                </c:pt>
                <c:pt idx="5875">
                  <c:v>13.861000000000001</c:v>
                </c:pt>
                <c:pt idx="5876">
                  <c:v>13.861000000000001</c:v>
                </c:pt>
                <c:pt idx="5877">
                  <c:v>13.86</c:v>
                </c:pt>
                <c:pt idx="5878">
                  <c:v>13.86</c:v>
                </c:pt>
                <c:pt idx="5879">
                  <c:v>13.86</c:v>
                </c:pt>
                <c:pt idx="5880">
                  <c:v>13.859</c:v>
                </c:pt>
                <c:pt idx="5881">
                  <c:v>13.859</c:v>
                </c:pt>
                <c:pt idx="5882">
                  <c:v>13.859</c:v>
                </c:pt>
                <c:pt idx="5883">
                  <c:v>13.858000000000001</c:v>
                </c:pt>
                <c:pt idx="5884">
                  <c:v>13.858000000000001</c:v>
                </c:pt>
                <c:pt idx="5885">
                  <c:v>13.858000000000001</c:v>
                </c:pt>
                <c:pt idx="5886">
                  <c:v>13.856999999999999</c:v>
                </c:pt>
                <c:pt idx="5887">
                  <c:v>13.856999999999999</c:v>
                </c:pt>
                <c:pt idx="5888">
                  <c:v>13.856999999999999</c:v>
                </c:pt>
                <c:pt idx="5889">
                  <c:v>13.856</c:v>
                </c:pt>
                <c:pt idx="5890">
                  <c:v>13.856</c:v>
                </c:pt>
                <c:pt idx="5891">
                  <c:v>13.856</c:v>
                </c:pt>
                <c:pt idx="5892">
                  <c:v>13.855</c:v>
                </c:pt>
                <c:pt idx="5893">
                  <c:v>13.855</c:v>
                </c:pt>
                <c:pt idx="5894">
                  <c:v>13.855</c:v>
                </c:pt>
                <c:pt idx="5895">
                  <c:v>13.853999999999999</c:v>
                </c:pt>
                <c:pt idx="5896">
                  <c:v>13.853999999999999</c:v>
                </c:pt>
                <c:pt idx="5897">
                  <c:v>13.853999999999999</c:v>
                </c:pt>
                <c:pt idx="5898">
                  <c:v>13.853</c:v>
                </c:pt>
                <c:pt idx="5899">
                  <c:v>13.853</c:v>
                </c:pt>
                <c:pt idx="5900">
                  <c:v>13.853</c:v>
                </c:pt>
                <c:pt idx="5901">
                  <c:v>13.852</c:v>
                </c:pt>
                <c:pt idx="5902">
                  <c:v>13.852</c:v>
                </c:pt>
                <c:pt idx="5903">
                  <c:v>13.852</c:v>
                </c:pt>
                <c:pt idx="5904">
                  <c:v>13.851000000000001</c:v>
                </c:pt>
                <c:pt idx="5905">
                  <c:v>13.851000000000001</c:v>
                </c:pt>
                <c:pt idx="5906">
                  <c:v>13.851000000000001</c:v>
                </c:pt>
                <c:pt idx="5907">
                  <c:v>13.851000000000001</c:v>
                </c:pt>
                <c:pt idx="5908">
                  <c:v>13.85</c:v>
                </c:pt>
                <c:pt idx="5909">
                  <c:v>13.85</c:v>
                </c:pt>
                <c:pt idx="5910">
                  <c:v>13.85</c:v>
                </c:pt>
                <c:pt idx="5911">
                  <c:v>13.849</c:v>
                </c:pt>
                <c:pt idx="5912">
                  <c:v>13.849</c:v>
                </c:pt>
                <c:pt idx="5913">
                  <c:v>13.849</c:v>
                </c:pt>
                <c:pt idx="5914">
                  <c:v>13.848000000000001</c:v>
                </c:pt>
                <c:pt idx="5915">
                  <c:v>13.848000000000001</c:v>
                </c:pt>
                <c:pt idx="5916">
                  <c:v>13.848000000000001</c:v>
                </c:pt>
                <c:pt idx="5917">
                  <c:v>13.847</c:v>
                </c:pt>
                <c:pt idx="5918">
                  <c:v>13.847</c:v>
                </c:pt>
                <c:pt idx="5919">
                  <c:v>13.847</c:v>
                </c:pt>
                <c:pt idx="5920">
                  <c:v>13.846</c:v>
                </c:pt>
                <c:pt idx="5921">
                  <c:v>13.846</c:v>
                </c:pt>
                <c:pt idx="5922">
                  <c:v>13.846</c:v>
                </c:pt>
                <c:pt idx="5923">
                  <c:v>13.845000000000001</c:v>
                </c:pt>
                <c:pt idx="5924">
                  <c:v>13.845000000000001</c:v>
                </c:pt>
                <c:pt idx="5925">
                  <c:v>13.845000000000001</c:v>
                </c:pt>
                <c:pt idx="5926">
                  <c:v>13.843999999999999</c:v>
                </c:pt>
                <c:pt idx="5927">
                  <c:v>13.843999999999999</c:v>
                </c:pt>
                <c:pt idx="5928">
                  <c:v>13.843999999999999</c:v>
                </c:pt>
                <c:pt idx="5929">
                  <c:v>13.843</c:v>
                </c:pt>
                <c:pt idx="5930">
                  <c:v>13.843</c:v>
                </c:pt>
                <c:pt idx="5931">
                  <c:v>13.843</c:v>
                </c:pt>
                <c:pt idx="5932">
                  <c:v>13.842000000000001</c:v>
                </c:pt>
                <c:pt idx="5933">
                  <c:v>13.842000000000001</c:v>
                </c:pt>
                <c:pt idx="5934">
                  <c:v>13.842000000000001</c:v>
                </c:pt>
                <c:pt idx="5935">
                  <c:v>13.840999999999999</c:v>
                </c:pt>
                <c:pt idx="5936">
                  <c:v>13.840999999999999</c:v>
                </c:pt>
                <c:pt idx="5937">
                  <c:v>13.840999999999999</c:v>
                </c:pt>
                <c:pt idx="5938">
                  <c:v>13.840999999999999</c:v>
                </c:pt>
                <c:pt idx="5939">
                  <c:v>13.84</c:v>
                </c:pt>
                <c:pt idx="5940">
                  <c:v>13.84</c:v>
                </c:pt>
                <c:pt idx="5941">
                  <c:v>13.84</c:v>
                </c:pt>
                <c:pt idx="5942">
                  <c:v>13.839</c:v>
                </c:pt>
                <c:pt idx="5943">
                  <c:v>13.839</c:v>
                </c:pt>
                <c:pt idx="5944">
                  <c:v>13.839</c:v>
                </c:pt>
                <c:pt idx="5945">
                  <c:v>13.837999999999999</c:v>
                </c:pt>
                <c:pt idx="5946">
                  <c:v>13.837999999999999</c:v>
                </c:pt>
                <c:pt idx="5947">
                  <c:v>13.837999999999999</c:v>
                </c:pt>
                <c:pt idx="5948">
                  <c:v>13.837</c:v>
                </c:pt>
                <c:pt idx="5949">
                  <c:v>13.837</c:v>
                </c:pt>
                <c:pt idx="5950">
                  <c:v>13.837</c:v>
                </c:pt>
                <c:pt idx="5951">
                  <c:v>13.836</c:v>
                </c:pt>
                <c:pt idx="5952">
                  <c:v>13.836</c:v>
                </c:pt>
                <c:pt idx="5953">
                  <c:v>13.836</c:v>
                </c:pt>
                <c:pt idx="5954">
                  <c:v>13.835000000000001</c:v>
                </c:pt>
                <c:pt idx="5955">
                  <c:v>13.835000000000001</c:v>
                </c:pt>
                <c:pt idx="5956">
                  <c:v>13.835000000000001</c:v>
                </c:pt>
                <c:pt idx="5957">
                  <c:v>13.834</c:v>
                </c:pt>
                <c:pt idx="5958">
                  <c:v>13.834</c:v>
                </c:pt>
                <c:pt idx="5959">
                  <c:v>13.834</c:v>
                </c:pt>
                <c:pt idx="5960">
                  <c:v>13.834</c:v>
                </c:pt>
                <c:pt idx="5961">
                  <c:v>13.833</c:v>
                </c:pt>
                <c:pt idx="5962">
                  <c:v>13.833</c:v>
                </c:pt>
                <c:pt idx="5963">
                  <c:v>13.833</c:v>
                </c:pt>
                <c:pt idx="5964">
                  <c:v>13.832000000000001</c:v>
                </c:pt>
                <c:pt idx="5965">
                  <c:v>13.832000000000001</c:v>
                </c:pt>
                <c:pt idx="5966">
                  <c:v>13.832000000000001</c:v>
                </c:pt>
                <c:pt idx="5967">
                  <c:v>13.831</c:v>
                </c:pt>
                <c:pt idx="5968">
                  <c:v>13.831</c:v>
                </c:pt>
                <c:pt idx="5969">
                  <c:v>13.831</c:v>
                </c:pt>
                <c:pt idx="5970">
                  <c:v>13.83</c:v>
                </c:pt>
                <c:pt idx="5971">
                  <c:v>13.83</c:v>
                </c:pt>
                <c:pt idx="5972">
                  <c:v>13.83</c:v>
                </c:pt>
                <c:pt idx="5973">
                  <c:v>13.829000000000001</c:v>
                </c:pt>
                <c:pt idx="5974">
                  <c:v>13.829000000000001</c:v>
                </c:pt>
                <c:pt idx="5975">
                  <c:v>13.829000000000001</c:v>
                </c:pt>
                <c:pt idx="5976">
                  <c:v>13.827999999999999</c:v>
                </c:pt>
                <c:pt idx="5977">
                  <c:v>13.827999999999999</c:v>
                </c:pt>
                <c:pt idx="5978">
                  <c:v>13.827999999999999</c:v>
                </c:pt>
                <c:pt idx="5979">
                  <c:v>13.827999999999999</c:v>
                </c:pt>
                <c:pt idx="5980">
                  <c:v>13.827</c:v>
                </c:pt>
                <c:pt idx="5981">
                  <c:v>13.827</c:v>
                </c:pt>
                <c:pt idx="5982">
                  <c:v>13.827</c:v>
                </c:pt>
                <c:pt idx="5983">
                  <c:v>13.826000000000001</c:v>
                </c:pt>
                <c:pt idx="5984">
                  <c:v>13.826000000000001</c:v>
                </c:pt>
                <c:pt idx="5985">
                  <c:v>13.826000000000001</c:v>
                </c:pt>
                <c:pt idx="5986">
                  <c:v>13.824999999999999</c:v>
                </c:pt>
                <c:pt idx="5987">
                  <c:v>13.824999999999999</c:v>
                </c:pt>
                <c:pt idx="5988">
                  <c:v>13.824999999999999</c:v>
                </c:pt>
                <c:pt idx="5989">
                  <c:v>13.824</c:v>
                </c:pt>
                <c:pt idx="5990">
                  <c:v>13.824</c:v>
                </c:pt>
                <c:pt idx="5991">
                  <c:v>13.824</c:v>
                </c:pt>
                <c:pt idx="5992">
                  <c:v>13.823</c:v>
                </c:pt>
                <c:pt idx="5993">
                  <c:v>13.823</c:v>
                </c:pt>
                <c:pt idx="5994">
                  <c:v>13.823</c:v>
                </c:pt>
                <c:pt idx="5995">
                  <c:v>13.821999999999999</c:v>
                </c:pt>
                <c:pt idx="5996">
                  <c:v>13.821999999999999</c:v>
                </c:pt>
                <c:pt idx="5997">
                  <c:v>13.821999999999999</c:v>
                </c:pt>
                <c:pt idx="5998">
                  <c:v>13.821999999999999</c:v>
                </c:pt>
                <c:pt idx="5999">
                  <c:v>13.821</c:v>
                </c:pt>
                <c:pt idx="6000">
                  <c:v>13.821</c:v>
                </c:pt>
                <c:pt idx="6001">
                  <c:v>13.821</c:v>
                </c:pt>
                <c:pt idx="6002">
                  <c:v>13.82</c:v>
                </c:pt>
                <c:pt idx="6003">
                  <c:v>13.82</c:v>
                </c:pt>
                <c:pt idx="6004">
                  <c:v>13.82</c:v>
                </c:pt>
                <c:pt idx="6005">
                  <c:v>13.819000000000001</c:v>
                </c:pt>
                <c:pt idx="6006">
                  <c:v>13.819000000000001</c:v>
                </c:pt>
                <c:pt idx="6007">
                  <c:v>13.819000000000001</c:v>
                </c:pt>
                <c:pt idx="6008">
                  <c:v>13.818</c:v>
                </c:pt>
                <c:pt idx="6009">
                  <c:v>13.818</c:v>
                </c:pt>
                <c:pt idx="6010">
                  <c:v>13.818</c:v>
                </c:pt>
                <c:pt idx="6011">
                  <c:v>13.817</c:v>
                </c:pt>
                <c:pt idx="6012">
                  <c:v>13.817</c:v>
                </c:pt>
                <c:pt idx="6013">
                  <c:v>13.817</c:v>
                </c:pt>
                <c:pt idx="6014">
                  <c:v>13.816000000000001</c:v>
                </c:pt>
                <c:pt idx="6015">
                  <c:v>13.816000000000001</c:v>
                </c:pt>
                <c:pt idx="6016">
                  <c:v>13.816000000000001</c:v>
                </c:pt>
                <c:pt idx="6017">
                  <c:v>13.816000000000001</c:v>
                </c:pt>
                <c:pt idx="6018">
                  <c:v>13.815</c:v>
                </c:pt>
                <c:pt idx="6019">
                  <c:v>13.815</c:v>
                </c:pt>
                <c:pt idx="6020">
                  <c:v>13.815</c:v>
                </c:pt>
                <c:pt idx="6021">
                  <c:v>13.814</c:v>
                </c:pt>
                <c:pt idx="6022">
                  <c:v>13.814</c:v>
                </c:pt>
                <c:pt idx="6023">
                  <c:v>13.814</c:v>
                </c:pt>
                <c:pt idx="6024">
                  <c:v>13.813000000000001</c:v>
                </c:pt>
                <c:pt idx="6025">
                  <c:v>13.813000000000001</c:v>
                </c:pt>
                <c:pt idx="6026">
                  <c:v>13.813000000000001</c:v>
                </c:pt>
                <c:pt idx="6027">
                  <c:v>13.811999999999999</c:v>
                </c:pt>
                <c:pt idx="6028">
                  <c:v>13.811999999999999</c:v>
                </c:pt>
                <c:pt idx="6029">
                  <c:v>13.811999999999999</c:v>
                </c:pt>
                <c:pt idx="6030">
                  <c:v>13.811</c:v>
                </c:pt>
                <c:pt idx="6031">
                  <c:v>13.811</c:v>
                </c:pt>
                <c:pt idx="6032">
                  <c:v>13.811</c:v>
                </c:pt>
                <c:pt idx="6033">
                  <c:v>13.81</c:v>
                </c:pt>
                <c:pt idx="6034">
                  <c:v>13.81</c:v>
                </c:pt>
                <c:pt idx="6035">
                  <c:v>13.81</c:v>
                </c:pt>
                <c:pt idx="6036">
                  <c:v>13.808999999999999</c:v>
                </c:pt>
                <c:pt idx="6037">
                  <c:v>13.808999999999999</c:v>
                </c:pt>
                <c:pt idx="6038">
                  <c:v>13.808999999999999</c:v>
                </c:pt>
                <c:pt idx="6039">
                  <c:v>13.808999999999999</c:v>
                </c:pt>
                <c:pt idx="6040">
                  <c:v>13.808</c:v>
                </c:pt>
                <c:pt idx="6041">
                  <c:v>13.808</c:v>
                </c:pt>
                <c:pt idx="6042">
                  <c:v>13.808</c:v>
                </c:pt>
                <c:pt idx="6043">
                  <c:v>13.807</c:v>
                </c:pt>
                <c:pt idx="6044">
                  <c:v>13.807</c:v>
                </c:pt>
                <c:pt idx="6045">
                  <c:v>13.807</c:v>
                </c:pt>
                <c:pt idx="6046">
                  <c:v>13.805999999999999</c:v>
                </c:pt>
                <c:pt idx="6047">
                  <c:v>13.805999999999999</c:v>
                </c:pt>
                <c:pt idx="6048">
                  <c:v>13.805999999999999</c:v>
                </c:pt>
                <c:pt idx="6049">
                  <c:v>13.805</c:v>
                </c:pt>
                <c:pt idx="6050">
                  <c:v>13.805</c:v>
                </c:pt>
                <c:pt idx="6051">
                  <c:v>13.805</c:v>
                </c:pt>
                <c:pt idx="6052">
                  <c:v>13.804</c:v>
                </c:pt>
                <c:pt idx="6053">
                  <c:v>13.804</c:v>
                </c:pt>
                <c:pt idx="6054">
                  <c:v>13.804</c:v>
                </c:pt>
                <c:pt idx="6055">
                  <c:v>13.803000000000001</c:v>
                </c:pt>
                <c:pt idx="6056">
                  <c:v>13.803000000000001</c:v>
                </c:pt>
                <c:pt idx="6057">
                  <c:v>13.803000000000001</c:v>
                </c:pt>
                <c:pt idx="6058">
                  <c:v>13.802</c:v>
                </c:pt>
                <c:pt idx="6059">
                  <c:v>13.802</c:v>
                </c:pt>
                <c:pt idx="6060">
                  <c:v>13.802</c:v>
                </c:pt>
                <c:pt idx="6061">
                  <c:v>13.801</c:v>
                </c:pt>
                <c:pt idx="6062">
                  <c:v>13.801</c:v>
                </c:pt>
                <c:pt idx="6063">
                  <c:v>13.801</c:v>
                </c:pt>
                <c:pt idx="6064">
                  <c:v>13.8</c:v>
                </c:pt>
                <c:pt idx="6065">
                  <c:v>13.8</c:v>
                </c:pt>
                <c:pt idx="6066">
                  <c:v>13.798999999999999</c:v>
                </c:pt>
                <c:pt idx="6067">
                  <c:v>13.798999999999999</c:v>
                </c:pt>
                <c:pt idx="6068">
                  <c:v>13.798999999999999</c:v>
                </c:pt>
                <c:pt idx="6069">
                  <c:v>13.798</c:v>
                </c:pt>
                <c:pt idx="6070">
                  <c:v>13.798</c:v>
                </c:pt>
                <c:pt idx="6071">
                  <c:v>13.798</c:v>
                </c:pt>
                <c:pt idx="6072">
                  <c:v>13.797000000000001</c:v>
                </c:pt>
                <c:pt idx="6073">
                  <c:v>13.797000000000001</c:v>
                </c:pt>
                <c:pt idx="6074">
                  <c:v>13.795999999999999</c:v>
                </c:pt>
                <c:pt idx="6075">
                  <c:v>13.795999999999999</c:v>
                </c:pt>
                <c:pt idx="6076">
                  <c:v>13.795999999999999</c:v>
                </c:pt>
                <c:pt idx="6077">
                  <c:v>13.795</c:v>
                </c:pt>
                <c:pt idx="6078">
                  <c:v>13.795</c:v>
                </c:pt>
                <c:pt idx="6079">
                  <c:v>13.794</c:v>
                </c:pt>
                <c:pt idx="6080">
                  <c:v>13.794</c:v>
                </c:pt>
                <c:pt idx="6081">
                  <c:v>13.794</c:v>
                </c:pt>
                <c:pt idx="6082">
                  <c:v>13.792999999999999</c:v>
                </c:pt>
                <c:pt idx="6083">
                  <c:v>13.792999999999999</c:v>
                </c:pt>
                <c:pt idx="6084">
                  <c:v>13.792</c:v>
                </c:pt>
                <c:pt idx="6085">
                  <c:v>13.792</c:v>
                </c:pt>
                <c:pt idx="6086">
                  <c:v>13.791</c:v>
                </c:pt>
                <c:pt idx="6087">
                  <c:v>13.791</c:v>
                </c:pt>
                <c:pt idx="6088">
                  <c:v>13.79</c:v>
                </c:pt>
                <c:pt idx="6089">
                  <c:v>13.79</c:v>
                </c:pt>
                <c:pt idx="6090">
                  <c:v>13.79</c:v>
                </c:pt>
                <c:pt idx="6091">
                  <c:v>13.789</c:v>
                </c:pt>
                <c:pt idx="6092">
                  <c:v>13.789</c:v>
                </c:pt>
                <c:pt idx="6093">
                  <c:v>13.788</c:v>
                </c:pt>
                <c:pt idx="6094">
                  <c:v>13.788</c:v>
                </c:pt>
                <c:pt idx="6095">
                  <c:v>13.787000000000001</c:v>
                </c:pt>
                <c:pt idx="6096">
                  <c:v>13.787000000000001</c:v>
                </c:pt>
                <c:pt idx="6097">
                  <c:v>13.786</c:v>
                </c:pt>
                <c:pt idx="6098">
                  <c:v>13.786</c:v>
                </c:pt>
                <c:pt idx="6099">
                  <c:v>13.785</c:v>
                </c:pt>
                <c:pt idx="6100">
                  <c:v>13.784000000000001</c:v>
                </c:pt>
                <c:pt idx="6101">
                  <c:v>13.784000000000001</c:v>
                </c:pt>
                <c:pt idx="6102">
                  <c:v>13.782999999999999</c:v>
                </c:pt>
                <c:pt idx="6103">
                  <c:v>13.782999999999999</c:v>
                </c:pt>
                <c:pt idx="6104">
                  <c:v>13.782</c:v>
                </c:pt>
                <c:pt idx="6105">
                  <c:v>13.782</c:v>
                </c:pt>
                <c:pt idx="6106">
                  <c:v>13.781000000000001</c:v>
                </c:pt>
                <c:pt idx="6107">
                  <c:v>13.781000000000001</c:v>
                </c:pt>
                <c:pt idx="6108">
                  <c:v>13.78</c:v>
                </c:pt>
                <c:pt idx="6109">
                  <c:v>13.779</c:v>
                </c:pt>
                <c:pt idx="6110">
                  <c:v>13.779</c:v>
                </c:pt>
                <c:pt idx="6111">
                  <c:v>13.778</c:v>
                </c:pt>
                <c:pt idx="6112">
                  <c:v>13.778</c:v>
                </c:pt>
                <c:pt idx="6113">
                  <c:v>13.776999999999999</c:v>
                </c:pt>
                <c:pt idx="6114">
                  <c:v>13.776</c:v>
                </c:pt>
                <c:pt idx="6115">
                  <c:v>13.776</c:v>
                </c:pt>
                <c:pt idx="6116">
                  <c:v>13.775</c:v>
                </c:pt>
                <c:pt idx="6117">
                  <c:v>13.773999999999999</c:v>
                </c:pt>
                <c:pt idx="6118">
                  <c:v>13.773999999999999</c:v>
                </c:pt>
                <c:pt idx="6119">
                  <c:v>13.773</c:v>
                </c:pt>
                <c:pt idx="6120">
                  <c:v>13.773</c:v>
                </c:pt>
                <c:pt idx="6121">
                  <c:v>13.772</c:v>
                </c:pt>
                <c:pt idx="6122">
                  <c:v>13.771000000000001</c:v>
                </c:pt>
                <c:pt idx="6123">
                  <c:v>13.771000000000001</c:v>
                </c:pt>
                <c:pt idx="6124">
                  <c:v>13.77</c:v>
                </c:pt>
                <c:pt idx="6125">
                  <c:v>13.769</c:v>
                </c:pt>
                <c:pt idx="6126">
                  <c:v>13.768000000000001</c:v>
                </c:pt>
                <c:pt idx="6127">
                  <c:v>13.768000000000001</c:v>
                </c:pt>
                <c:pt idx="6128">
                  <c:v>13.766999999999999</c:v>
                </c:pt>
                <c:pt idx="6129">
                  <c:v>13.766</c:v>
                </c:pt>
                <c:pt idx="6130">
                  <c:v>13.766</c:v>
                </c:pt>
                <c:pt idx="6131">
                  <c:v>13.765000000000001</c:v>
                </c:pt>
                <c:pt idx="6132">
                  <c:v>13.763999999999999</c:v>
                </c:pt>
                <c:pt idx="6133">
                  <c:v>13.763999999999999</c:v>
                </c:pt>
                <c:pt idx="6134">
                  <c:v>13.763</c:v>
                </c:pt>
                <c:pt idx="6135">
                  <c:v>13.762</c:v>
                </c:pt>
                <c:pt idx="6136">
                  <c:v>13.760999999999999</c:v>
                </c:pt>
                <c:pt idx="6137">
                  <c:v>13.760999999999999</c:v>
                </c:pt>
                <c:pt idx="6138">
                  <c:v>13.76</c:v>
                </c:pt>
                <c:pt idx="6139">
                  <c:v>13.759</c:v>
                </c:pt>
                <c:pt idx="6140">
                  <c:v>13.757999999999999</c:v>
                </c:pt>
                <c:pt idx="6141">
                  <c:v>13.757999999999999</c:v>
                </c:pt>
                <c:pt idx="6142">
                  <c:v>13.757</c:v>
                </c:pt>
                <c:pt idx="6143">
                  <c:v>13.756</c:v>
                </c:pt>
                <c:pt idx="6144">
                  <c:v>13.755000000000001</c:v>
                </c:pt>
                <c:pt idx="6145">
                  <c:v>13.754</c:v>
                </c:pt>
                <c:pt idx="6146">
                  <c:v>13.754</c:v>
                </c:pt>
                <c:pt idx="6147">
                  <c:v>13.753</c:v>
                </c:pt>
                <c:pt idx="6148">
                  <c:v>13.752000000000001</c:v>
                </c:pt>
                <c:pt idx="6149">
                  <c:v>13.750999999999999</c:v>
                </c:pt>
                <c:pt idx="6150">
                  <c:v>13.75</c:v>
                </c:pt>
                <c:pt idx="6151">
                  <c:v>13.75</c:v>
                </c:pt>
                <c:pt idx="6152">
                  <c:v>13.749000000000001</c:v>
                </c:pt>
                <c:pt idx="6153">
                  <c:v>13.747999999999999</c:v>
                </c:pt>
                <c:pt idx="6154">
                  <c:v>13.747</c:v>
                </c:pt>
                <c:pt idx="6155">
                  <c:v>13.746</c:v>
                </c:pt>
                <c:pt idx="6156">
                  <c:v>13.746</c:v>
                </c:pt>
                <c:pt idx="6157">
                  <c:v>13.744999999999999</c:v>
                </c:pt>
                <c:pt idx="6158">
                  <c:v>13.744</c:v>
                </c:pt>
                <c:pt idx="6159">
                  <c:v>13.743</c:v>
                </c:pt>
                <c:pt idx="6160">
                  <c:v>13.742000000000001</c:v>
                </c:pt>
                <c:pt idx="6161">
                  <c:v>13.741</c:v>
                </c:pt>
                <c:pt idx="6162">
                  <c:v>13.741</c:v>
                </c:pt>
                <c:pt idx="6163">
                  <c:v>13.74</c:v>
                </c:pt>
                <c:pt idx="6164">
                  <c:v>13.739000000000001</c:v>
                </c:pt>
                <c:pt idx="6165">
                  <c:v>13.738</c:v>
                </c:pt>
                <c:pt idx="6166">
                  <c:v>13.737</c:v>
                </c:pt>
                <c:pt idx="6167">
                  <c:v>13.736000000000001</c:v>
                </c:pt>
                <c:pt idx="6168">
                  <c:v>13.734999999999999</c:v>
                </c:pt>
                <c:pt idx="6169">
                  <c:v>13.734999999999999</c:v>
                </c:pt>
                <c:pt idx="6170">
                  <c:v>13.734</c:v>
                </c:pt>
                <c:pt idx="6171">
                  <c:v>13.733000000000001</c:v>
                </c:pt>
                <c:pt idx="6172">
                  <c:v>13.731999999999999</c:v>
                </c:pt>
                <c:pt idx="6173">
                  <c:v>13.731</c:v>
                </c:pt>
                <c:pt idx="6174">
                  <c:v>13.73</c:v>
                </c:pt>
                <c:pt idx="6175">
                  <c:v>13.728999999999999</c:v>
                </c:pt>
                <c:pt idx="6176">
                  <c:v>13.728</c:v>
                </c:pt>
                <c:pt idx="6177">
                  <c:v>13.728</c:v>
                </c:pt>
                <c:pt idx="6178">
                  <c:v>13.727</c:v>
                </c:pt>
                <c:pt idx="6179">
                  <c:v>13.726000000000001</c:v>
                </c:pt>
                <c:pt idx="6180">
                  <c:v>13.725</c:v>
                </c:pt>
                <c:pt idx="6181">
                  <c:v>13.724</c:v>
                </c:pt>
                <c:pt idx="6182">
                  <c:v>13.723000000000001</c:v>
                </c:pt>
                <c:pt idx="6183">
                  <c:v>13.722</c:v>
                </c:pt>
                <c:pt idx="6184">
                  <c:v>13.721</c:v>
                </c:pt>
                <c:pt idx="6185">
                  <c:v>13.72</c:v>
                </c:pt>
                <c:pt idx="6186">
                  <c:v>13.72</c:v>
                </c:pt>
                <c:pt idx="6187">
                  <c:v>13.718999999999999</c:v>
                </c:pt>
                <c:pt idx="6188">
                  <c:v>13.718</c:v>
                </c:pt>
                <c:pt idx="6189">
                  <c:v>13.717000000000001</c:v>
                </c:pt>
                <c:pt idx="6190">
                  <c:v>13.715999999999999</c:v>
                </c:pt>
                <c:pt idx="6191">
                  <c:v>13.715</c:v>
                </c:pt>
                <c:pt idx="6192">
                  <c:v>13.714</c:v>
                </c:pt>
                <c:pt idx="6193">
                  <c:v>13.712999999999999</c:v>
                </c:pt>
                <c:pt idx="6194">
                  <c:v>13.712</c:v>
                </c:pt>
                <c:pt idx="6195">
                  <c:v>13.711</c:v>
                </c:pt>
                <c:pt idx="6196">
                  <c:v>13.71</c:v>
                </c:pt>
                <c:pt idx="6197">
                  <c:v>13.71</c:v>
                </c:pt>
                <c:pt idx="6198">
                  <c:v>13.709</c:v>
                </c:pt>
                <c:pt idx="6199">
                  <c:v>13.708</c:v>
                </c:pt>
                <c:pt idx="6200">
                  <c:v>13.707000000000001</c:v>
                </c:pt>
                <c:pt idx="6201">
                  <c:v>13.706</c:v>
                </c:pt>
                <c:pt idx="6202">
                  <c:v>13.705</c:v>
                </c:pt>
                <c:pt idx="6203">
                  <c:v>13.704000000000001</c:v>
                </c:pt>
                <c:pt idx="6204">
                  <c:v>13.702999999999999</c:v>
                </c:pt>
                <c:pt idx="6205">
                  <c:v>13.702</c:v>
                </c:pt>
                <c:pt idx="6206">
                  <c:v>13.701000000000001</c:v>
                </c:pt>
                <c:pt idx="6207">
                  <c:v>13.7</c:v>
                </c:pt>
                <c:pt idx="6208">
                  <c:v>13.699</c:v>
                </c:pt>
                <c:pt idx="6209">
                  <c:v>13.698</c:v>
                </c:pt>
                <c:pt idx="6210">
                  <c:v>13.696999999999999</c:v>
                </c:pt>
                <c:pt idx="6211">
                  <c:v>13.696999999999999</c:v>
                </c:pt>
                <c:pt idx="6212">
                  <c:v>13.696</c:v>
                </c:pt>
                <c:pt idx="6213">
                  <c:v>13.695</c:v>
                </c:pt>
                <c:pt idx="6214">
                  <c:v>13.694000000000001</c:v>
                </c:pt>
                <c:pt idx="6215">
                  <c:v>13.693</c:v>
                </c:pt>
                <c:pt idx="6216">
                  <c:v>13.692</c:v>
                </c:pt>
                <c:pt idx="6217">
                  <c:v>13.691000000000001</c:v>
                </c:pt>
                <c:pt idx="6218">
                  <c:v>13.69</c:v>
                </c:pt>
                <c:pt idx="6219">
                  <c:v>13.689</c:v>
                </c:pt>
                <c:pt idx="6220">
                  <c:v>13.688000000000001</c:v>
                </c:pt>
                <c:pt idx="6221">
                  <c:v>13.686999999999999</c:v>
                </c:pt>
                <c:pt idx="6222">
                  <c:v>13.686</c:v>
                </c:pt>
                <c:pt idx="6223">
                  <c:v>13.685</c:v>
                </c:pt>
                <c:pt idx="6224">
                  <c:v>13.683999999999999</c:v>
                </c:pt>
                <c:pt idx="6225">
                  <c:v>13.683</c:v>
                </c:pt>
                <c:pt idx="6226">
                  <c:v>13.682</c:v>
                </c:pt>
                <c:pt idx="6227">
                  <c:v>13.680999999999999</c:v>
                </c:pt>
                <c:pt idx="6228">
                  <c:v>13.68</c:v>
                </c:pt>
                <c:pt idx="6229">
                  <c:v>13.679</c:v>
                </c:pt>
                <c:pt idx="6230">
                  <c:v>13.679</c:v>
                </c:pt>
                <c:pt idx="6231">
                  <c:v>13.678000000000001</c:v>
                </c:pt>
                <c:pt idx="6232">
                  <c:v>13.677</c:v>
                </c:pt>
                <c:pt idx="6233">
                  <c:v>13.676</c:v>
                </c:pt>
                <c:pt idx="6234">
                  <c:v>13.675000000000001</c:v>
                </c:pt>
                <c:pt idx="6235">
                  <c:v>13.673999999999999</c:v>
                </c:pt>
                <c:pt idx="6236">
                  <c:v>13.673</c:v>
                </c:pt>
                <c:pt idx="6237">
                  <c:v>13.672000000000001</c:v>
                </c:pt>
                <c:pt idx="6238">
                  <c:v>13.670999999999999</c:v>
                </c:pt>
                <c:pt idx="6239">
                  <c:v>13.67</c:v>
                </c:pt>
                <c:pt idx="6240">
                  <c:v>13.669</c:v>
                </c:pt>
                <c:pt idx="6241">
                  <c:v>13.667999999999999</c:v>
                </c:pt>
                <c:pt idx="6242">
                  <c:v>13.667</c:v>
                </c:pt>
                <c:pt idx="6243">
                  <c:v>13.666</c:v>
                </c:pt>
                <c:pt idx="6244">
                  <c:v>13.664999999999999</c:v>
                </c:pt>
                <c:pt idx="6245">
                  <c:v>13.664</c:v>
                </c:pt>
                <c:pt idx="6246">
                  <c:v>13.663</c:v>
                </c:pt>
                <c:pt idx="6247">
                  <c:v>13.662000000000001</c:v>
                </c:pt>
                <c:pt idx="6248">
                  <c:v>13.661</c:v>
                </c:pt>
                <c:pt idx="6249">
                  <c:v>13.66</c:v>
                </c:pt>
                <c:pt idx="6250">
                  <c:v>13.66</c:v>
                </c:pt>
                <c:pt idx="6251">
                  <c:v>13.659000000000001</c:v>
                </c:pt>
                <c:pt idx="6252">
                  <c:v>13.657999999999999</c:v>
                </c:pt>
                <c:pt idx="6253">
                  <c:v>13.657</c:v>
                </c:pt>
                <c:pt idx="6254">
                  <c:v>13.656000000000001</c:v>
                </c:pt>
                <c:pt idx="6255">
                  <c:v>13.654999999999999</c:v>
                </c:pt>
                <c:pt idx="6256">
                  <c:v>13.654</c:v>
                </c:pt>
                <c:pt idx="6257">
                  <c:v>13.653</c:v>
                </c:pt>
                <c:pt idx="6258">
                  <c:v>13.651999999999999</c:v>
                </c:pt>
                <c:pt idx="6259">
                  <c:v>13.651</c:v>
                </c:pt>
                <c:pt idx="6260">
                  <c:v>13.65</c:v>
                </c:pt>
                <c:pt idx="6261">
                  <c:v>13.648999999999999</c:v>
                </c:pt>
                <c:pt idx="6262">
                  <c:v>13.648</c:v>
                </c:pt>
                <c:pt idx="6263">
                  <c:v>13.647</c:v>
                </c:pt>
                <c:pt idx="6264">
                  <c:v>13.646000000000001</c:v>
                </c:pt>
                <c:pt idx="6265">
                  <c:v>13.645</c:v>
                </c:pt>
                <c:pt idx="6266">
                  <c:v>13.644</c:v>
                </c:pt>
                <c:pt idx="6267">
                  <c:v>13.644</c:v>
                </c:pt>
                <c:pt idx="6268">
                  <c:v>13.643000000000001</c:v>
                </c:pt>
                <c:pt idx="6269">
                  <c:v>13.641999999999999</c:v>
                </c:pt>
                <c:pt idx="6270">
                  <c:v>13.641</c:v>
                </c:pt>
                <c:pt idx="6271">
                  <c:v>13.64</c:v>
                </c:pt>
                <c:pt idx="6272">
                  <c:v>13.638999999999999</c:v>
                </c:pt>
                <c:pt idx="6273">
                  <c:v>13.638</c:v>
                </c:pt>
                <c:pt idx="6274">
                  <c:v>13.637</c:v>
                </c:pt>
                <c:pt idx="6275">
                  <c:v>13.635999999999999</c:v>
                </c:pt>
                <c:pt idx="6276">
                  <c:v>13.635</c:v>
                </c:pt>
                <c:pt idx="6277">
                  <c:v>13.634</c:v>
                </c:pt>
                <c:pt idx="6278">
                  <c:v>13.634</c:v>
                </c:pt>
                <c:pt idx="6279">
                  <c:v>13.632999999999999</c:v>
                </c:pt>
                <c:pt idx="6280">
                  <c:v>13.632</c:v>
                </c:pt>
                <c:pt idx="6281">
                  <c:v>13.631</c:v>
                </c:pt>
                <c:pt idx="6282">
                  <c:v>13.63</c:v>
                </c:pt>
                <c:pt idx="6283">
                  <c:v>13.629</c:v>
                </c:pt>
                <c:pt idx="6284">
                  <c:v>13.628</c:v>
                </c:pt>
                <c:pt idx="6285">
                  <c:v>13.627000000000001</c:v>
                </c:pt>
                <c:pt idx="6286">
                  <c:v>13.627000000000001</c:v>
                </c:pt>
                <c:pt idx="6287">
                  <c:v>13.625999999999999</c:v>
                </c:pt>
                <c:pt idx="6288">
                  <c:v>13.625</c:v>
                </c:pt>
                <c:pt idx="6289">
                  <c:v>13.624000000000001</c:v>
                </c:pt>
                <c:pt idx="6290">
                  <c:v>13.622999999999999</c:v>
                </c:pt>
                <c:pt idx="6291">
                  <c:v>13.622</c:v>
                </c:pt>
                <c:pt idx="6292">
                  <c:v>13.622</c:v>
                </c:pt>
                <c:pt idx="6293">
                  <c:v>13.621</c:v>
                </c:pt>
                <c:pt idx="6294">
                  <c:v>13.62</c:v>
                </c:pt>
                <c:pt idx="6295">
                  <c:v>13.619</c:v>
                </c:pt>
                <c:pt idx="6296">
                  <c:v>13.618</c:v>
                </c:pt>
                <c:pt idx="6297">
                  <c:v>13.618</c:v>
                </c:pt>
                <c:pt idx="6298">
                  <c:v>13.617000000000001</c:v>
                </c:pt>
                <c:pt idx="6299">
                  <c:v>13.616</c:v>
                </c:pt>
                <c:pt idx="6300">
                  <c:v>13.615</c:v>
                </c:pt>
                <c:pt idx="6301">
                  <c:v>13.614000000000001</c:v>
                </c:pt>
                <c:pt idx="6302">
                  <c:v>13.614000000000001</c:v>
                </c:pt>
                <c:pt idx="6303">
                  <c:v>13.613</c:v>
                </c:pt>
                <c:pt idx="6304">
                  <c:v>13.612</c:v>
                </c:pt>
                <c:pt idx="6305">
                  <c:v>13.611000000000001</c:v>
                </c:pt>
                <c:pt idx="6306">
                  <c:v>13.61</c:v>
                </c:pt>
                <c:pt idx="6307">
                  <c:v>13.61</c:v>
                </c:pt>
                <c:pt idx="6308">
                  <c:v>13.609</c:v>
                </c:pt>
                <c:pt idx="6309">
                  <c:v>13.608000000000001</c:v>
                </c:pt>
                <c:pt idx="6310">
                  <c:v>13.606999999999999</c:v>
                </c:pt>
                <c:pt idx="6311">
                  <c:v>13.606</c:v>
                </c:pt>
                <c:pt idx="6312">
                  <c:v>13.606</c:v>
                </c:pt>
                <c:pt idx="6313">
                  <c:v>13.605</c:v>
                </c:pt>
                <c:pt idx="6314">
                  <c:v>13.603999999999999</c:v>
                </c:pt>
                <c:pt idx="6315">
                  <c:v>13.603</c:v>
                </c:pt>
                <c:pt idx="6316">
                  <c:v>13.603</c:v>
                </c:pt>
                <c:pt idx="6317">
                  <c:v>13.602</c:v>
                </c:pt>
                <c:pt idx="6318">
                  <c:v>13.601000000000001</c:v>
                </c:pt>
                <c:pt idx="6319">
                  <c:v>13.6</c:v>
                </c:pt>
                <c:pt idx="6320">
                  <c:v>13.6</c:v>
                </c:pt>
                <c:pt idx="6321">
                  <c:v>13.599</c:v>
                </c:pt>
                <c:pt idx="6322">
                  <c:v>13.598000000000001</c:v>
                </c:pt>
                <c:pt idx="6323">
                  <c:v>13.597</c:v>
                </c:pt>
                <c:pt idx="6324">
                  <c:v>13.597</c:v>
                </c:pt>
                <c:pt idx="6325">
                  <c:v>13.596</c:v>
                </c:pt>
                <c:pt idx="6326">
                  <c:v>13.595000000000001</c:v>
                </c:pt>
                <c:pt idx="6327">
                  <c:v>13.593999999999999</c:v>
                </c:pt>
                <c:pt idx="6328">
                  <c:v>13.593</c:v>
                </c:pt>
                <c:pt idx="6329">
                  <c:v>13.593</c:v>
                </c:pt>
                <c:pt idx="6330">
                  <c:v>13.592000000000001</c:v>
                </c:pt>
                <c:pt idx="6331">
                  <c:v>13.590999999999999</c:v>
                </c:pt>
                <c:pt idx="6332">
                  <c:v>13.590999999999999</c:v>
                </c:pt>
                <c:pt idx="6333">
                  <c:v>13.59</c:v>
                </c:pt>
                <c:pt idx="6334">
                  <c:v>13.589</c:v>
                </c:pt>
                <c:pt idx="6335">
                  <c:v>13.587999999999999</c:v>
                </c:pt>
                <c:pt idx="6336">
                  <c:v>13.587999999999999</c:v>
                </c:pt>
                <c:pt idx="6337">
                  <c:v>13.587</c:v>
                </c:pt>
                <c:pt idx="6338">
                  <c:v>13.586</c:v>
                </c:pt>
                <c:pt idx="6339">
                  <c:v>13.585000000000001</c:v>
                </c:pt>
                <c:pt idx="6340">
                  <c:v>13.585000000000001</c:v>
                </c:pt>
                <c:pt idx="6341">
                  <c:v>13.584</c:v>
                </c:pt>
                <c:pt idx="6342">
                  <c:v>13.583</c:v>
                </c:pt>
                <c:pt idx="6343">
                  <c:v>13.582000000000001</c:v>
                </c:pt>
                <c:pt idx="6344">
                  <c:v>13.582000000000001</c:v>
                </c:pt>
                <c:pt idx="6345">
                  <c:v>13.581</c:v>
                </c:pt>
                <c:pt idx="6346">
                  <c:v>13.58</c:v>
                </c:pt>
                <c:pt idx="6347">
                  <c:v>13.579000000000001</c:v>
                </c:pt>
                <c:pt idx="6348">
                  <c:v>13.579000000000001</c:v>
                </c:pt>
                <c:pt idx="6349">
                  <c:v>13.577999999999999</c:v>
                </c:pt>
                <c:pt idx="6350">
                  <c:v>13.577</c:v>
                </c:pt>
                <c:pt idx="6351">
                  <c:v>13.577</c:v>
                </c:pt>
                <c:pt idx="6352">
                  <c:v>13.576000000000001</c:v>
                </c:pt>
                <c:pt idx="6353">
                  <c:v>13.574999999999999</c:v>
                </c:pt>
                <c:pt idx="6354">
                  <c:v>13.574</c:v>
                </c:pt>
                <c:pt idx="6355">
                  <c:v>13.574</c:v>
                </c:pt>
                <c:pt idx="6356">
                  <c:v>13.573</c:v>
                </c:pt>
                <c:pt idx="6357">
                  <c:v>13.571999999999999</c:v>
                </c:pt>
                <c:pt idx="6358">
                  <c:v>13.571</c:v>
                </c:pt>
                <c:pt idx="6359">
                  <c:v>13.571</c:v>
                </c:pt>
                <c:pt idx="6360">
                  <c:v>13.57</c:v>
                </c:pt>
                <c:pt idx="6361">
                  <c:v>13.569000000000001</c:v>
                </c:pt>
                <c:pt idx="6362">
                  <c:v>13.569000000000001</c:v>
                </c:pt>
                <c:pt idx="6363">
                  <c:v>13.568</c:v>
                </c:pt>
                <c:pt idx="6364">
                  <c:v>13.567</c:v>
                </c:pt>
                <c:pt idx="6365">
                  <c:v>13.566000000000001</c:v>
                </c:pt>
                <c:pt idx="6366">
                  <c:v>13.566000000000001</c:v>
                </c:pt>
                <c:pt idx="6367">
                  <c:v>13.565</c:v>
                </c:pt>
                <c:pt idx="6368">
                  <c:v>13.564</c:v>
                </c:pt>
                <c:pt idx="6369">
                  <c:v>13.564</c:v>
                </c:pt>
                <c:pt idx="6370">
                  <c:v>13.563000000000001</c:v>
                </c:pt>
                <c:pt idx="6371">
                  <c:v>13.561999999999999</c:v>
                </c:pt>
                <c:pt idx="6372">
                  <c:v>13.561</c:v>
                </c:pt>
                <c:pt idx="6373">
                  <c:v>13.561</c:v>
                </c:pt>
                <c:pt idx="6374">
                  <c:v>13.56</c:v>
                </c:pt>
                <c:pt idx="6375">
                  <c:v>13.558999999999999</c:v>
                </c:pt>
                <c:pt idx="6376">
                  <c:v>13.558999999999999</c:v>
                </c:pt>
                <c:pt idx="6377">
                  <c:v>13.558</c:v>
                </c:pt>
                <c:pt idx="6378">
                  <c:v>13.557</c:v>
                </c:pt>
                <c:pt idx="6379">
                  <c:v>13.557</c:v>
                </c:pt>
                <c:pt idx="6380">
                  <c:v>13.555999999999999</c:v>
                </c:pt>
                <c:pt idx="6381">
                  <c:v>13.555</c:v>
                </c:pt>
                <c:pt idx="6382">
                  <c:v>13.554</c:v>
                </c:pt>
                <c:pt idx="6383">
                  <c:v>13.554</c:v>
                </c:pt>
                <c:pt idx="6384">
                  <c:v>13.553000000000001</c:v>
                </c:pt>
                <c:pt idx="6385">
                  <c:v>13.552</c:v>
                </c:pt>
                <c:pt idx="6386">
                  <c:v>13.552</c:v>
                </c:pt>
                <c:pt idx="6387">
                  <c:v>13.551</c:v>
                </c:pt>
                <c:pt idx="6388">
                  <c:v>13.55</c:v>
                </c:pt>
                <c:pt idx="6389">
                  <c:v>13.55</c:v>
                </c:pt>
                <c:pt idx="6390">
                  <c:v>13.548999999999999</c:v>
                </c:pt>
                <c:pt idx="6391">
                  <c:v>13.548</c:v>
                </c:pt>
                <c:pt idx="6392">
                  <c:v>13.547000000000001</c:v>
                </c:pt>
                <c:pt idx="6393">
                  <c:v>13.547000000000001</c:v>
                </c:pt>
                <c:pt idx="6394">
                  <c:v>13.545999999999999</c:v>
                </c:pt>
                <c:pt idx="6395">
                  <c:v>13.545</c:v>
                </c:pt>
                <c:pt idx="6396">
                  <c:v>13.545</c:v>
                </c:pt>
                <c:pt idx="6397">
                  <c:v>13.544</c:v>
                </c:pt>
                <c:pt idx="6398">
                  <c:v>13.542999999999999</c:v>
                </c:pt>
                <c:pt idx="6399">
                  <c:v>13.542999999999999</c:v>
                </c:pt>
                <c:pt idx="6400">
                  <c:v>13.542</c:v>
                </c:pt>
                <c:pt idx="6401">
                  <c:v>13.541</c:v>
                </c:pt>
                <c:pt idx="6402">
                  <c:v>13.54</c:v>
                </c:pt>
                <c:pt idx="6403">
                  <c:v>13.54</c:v>
                </c:pt>
                <c:pt idx="6404">
                  <c:v>13.539</c:v>
                </c:pt>
                <c:pt idx="6405">
                  <c:v>13.538</c:v>
                </c:pt>
                <c:pt idx="6406">
                  <c:v>13.538</c:v>
                </c:pt>
                <c:pt idx="6407">
                  <c:v>13.537000000000001</c:v>
                </c:pt>
                <c:pt idx="6408">
                  <c:v>13.536</c:v>
                </c:pt>
                <c:pt idx="6409">
                  <c:v>13.536</c:v>
                </c:pt>
                <c:pt idx="6410">
                  <c:v>13.535</c:v>
                </c:pt>
                <c:pt idx="6411">
                  <c:v>13.534000000000001</c:v>
                </c:pt>
                <c:pt idx="6412">
                  <c:v>13.534000000000001</c:v>
                </c:pt>
                <c:pt idx="6413">
                  <c:v>13.532999999999999</c:v>
                </c:pt>
                <c:pt idx="6414">
                  <c:v>13.532</c:v>
                </c:pt>
                <c:pt idx="6415">
                  <c:v>13.531000000000001</c:v>
                </c:pt>
                <c:pt idx="6416">
                  <c:v>13.531000000000001</c:v>
                </c:pt>
                <c:pt idx="6417">
                  <c:v>13.53</c:v>
                </c:pt>
                <c:pt idx="6418">
                  <c:v>13.529</c:v>
                </c:pt>
                <c:pt idx="6419">
                  <c:v>13.529</c:v>
                </c:pt>
                <c:pt idx="6420">
                  <c:v>13.528</c:v>
                </c:pt>
                <c:pt idx="6421">
                  <c:v>13.526999999999999</c:v>
                </c:pt>
                <c:pt idx="6422">
                  <c:v>13.526999999999999</c:v>
                </c:pt>
                <c:pt idx="6423">
                  <c:v>13.526</c:v>
                </c:pt>
                <c:pt idx="6424">
                  <c:v>13.525</c:v>
                </c:pt>
                <c:pt idx="6425">
                  <c:v>13.523999999999999</c:v>
                </c:pt>
                <c:pt idx="6426">
                  <c:v>13.523999999999999</c:v>
                </c:pt>
                <c:pt idx="6427">
                  <c:v>13.523</c:v>
                </c:pt>
                <c:pt idx="6428">
                  <c:v>13.522</c:v>
                </c:pt>
                <c:pt idx="6429">
                  <c:v>13.522</c:v>
                </c:pt>
                <c:pt idx="6430">
                  <c:v>13.521000000000001</c:v>
                </c:pt>
                <c:pt idx="6431">
                  <c:v>13.52</c:v>
                </c:pt>
                <c:pt idx="6432">
                  <c:v>13.519</c:v>
                </c:pt>
                <c:pt idx="6433">
                  <c:v>13.519</c:v>
                </c:pt>
                <c:pt idx="6434">
                  <c:v>13.518000000000001</c:v>
                </c:pt>
                <c:pt idx="6435">
                  <c:v>13.516999999999999</c:v>
                </c:pt>
                <c:pt idx="6436">
                  <c:v>13.516999999999999</c:v>
                </c:pt>
                <c:pt idx="6437">
                  <c:v>13.516</c:v>
                </c:pt>
                <c:pt idx="6438">
                  <c:v>13.515000000000001</c:v>
                </c:pt>
                <c:pt idx="6439">
                  <c:v>13.513999999999999</c:v>
                </c:pt>
                <c:pt idx="6440">
                  <c:v>13.513999999999999</c:v>
                </c:pt>
                <c:pt idx="6441">
                  <c:v>13.513</c:v>
                </c:pt>
                <c:pt idx="6442">
                  <c:v>13.512</c:v>
                </c:pt>
                <c:pt idx="6443">
                  <c:v>13.510999999999999</c:v>
                </c:pt>
                <c:pt idx="6444">
                  <c:v>13.510999999999999</c:v>
                </c:pt>
                <c:pt idx="6445">
                  <c:v>13.51</c:v>
                </c:pt>
                <c:pt idx="6446">
                  <c:v>13.509</c:v>
                </c:pt>
                <c:pt idx="6447">
                  <c:v>13.509</c:v>
                </c:pt>
                <c:pt idx="6448">
                  <c:v>13.507999999999999</c:v>
                </c:pt>
                <c:pt idx="6449">
                  <c:v>13.507</c:v>
                </c:pt>
                <c:pt idx="6450">
                  <c:v>13.506</c:v>
                </c:pt>
                <c:pt idx="6451">
                  <c:v>13.506</c:v>
                </c:pt>
                <c:pt idx="6452">
                  <c:v>13.505000000000001</c:v>
                </c:pt>
                <c:pt idx="6453">
                  <c:v>13.504</c:v>
                </c:pt>
                <c:pt idx="6454">
                  <c:v>13.503</c:v>
                </c:pt>
                <c:pt idx="6455">
                  <c:v>13.503</c:v>
                </c:pt>
                <c:pt idx="6456">
                  <c:v>13.502000000000001</c:v>
                </c:pt>
                <c:pt idx="6457">
                  <c:v>13.500999999999999</c:v>
                </c:pt>
                <c:pt idx="6458">
                  <c:v>13.5</c:v>
                </c:pt>
                <c:pt idx="6459">
                  <c:v>13.5</c:v>
                </c:pt>
                <c:pt idx="6460">
                  <c:v>13.499000000000001</c:v>
                </c:pt>
                <c:pt idx="6461">
                  <c:v>13.497999999999999</c:v>
                </c:pt>
                <c:pt idx="6462">
                  <c:v>13.497</c:v>
                </c:pt>
                <c:pt idx="6463">
                  <c:v>13.497</c:v>
                </c:pt>
                <c:pt idx="6464">
                  <c:v>13.496</c:v>
                </c:pt>
                <c:pt idx="6465">
                  <c:v>13.494999999999999</c:v>
                </c:pt>
                <c:pt idx="6466">
                  <c:v>13.494</c:v>
                </c:pt>
                <c:pt idx="6467">
                  <c:v>13.493</c:v>
                </c:pt>
                <c:pt idx="6468">
                  <c:v>13.493</c:v>
                </c:pt>
                <c:pt idx="6469">
                  <c:v>13.492000000000001</c:v>
                </c:pt>
                <c:pt idx="6470">
                  <c:v>13.491</c:v>
                </c:pt>
                <c:pt idx="6471">
                  <c:v>13.49</c:v>
                </c:pt>
                <c:pt idx="6472">
                  <c:v>13.49</c:v>
                </c:pt>
                <c:pt idx="6473">
                  <c:v>13.489000000000001</c:v>
                </c:pt>
                <c:pt idx="6474">
                  <c:v>13.488</c:v>
                </c:pt>
                <c:pt idx="6475">
                  <c:v>13.487</c:v>
                </c:pt>
                <c:pt idx="6476">
                  <c:v>13.486000000000001</c:v>
                </c:pt>
                <c:pt idx="6477">
                  <c:v>13.486000000000001</c:v>
                </c:pt>
                <c:pt idx="6478">
                  <c:v>13.484999999999999</c:v>
                </c:pt>
                <c:pt idx="6479">
                  <c:v>13.484</c:v>
                </c:pt>
                <c:pt idx="6480">
                  <c:v>13.483000000000001</c:v>
                </c:pt>
                <c:pt idx="6481">
                  <c:v>13.481999999999999</c:v>
                </c:pt>
                <c:pt idx="6482">
                  <c:v>13.481</c:v>
                </c:pt>
                <c:pt idx="6483">
                  <c:v>13.481</c:v>
                </c:pt>
                <c:pt idx="6484">
                  <c:v>13.48</c:v>
                </c:pt>
                <c:pt idx="6485">
                  <c:v>13.478999999999999</c:v>
                </c:pt>
                <c:pt idx="6486">
                  <c:v>13.478</c:v>
                </c:pt>
                <c:pt idx="6487">
                  <c:v>13.477</c:v>
                </c:pt>
                <c:pt idx="6488">
                  <c:v>13.477</c:v>
                </c:pt>
                <c:pt idx="6489">
                  <c:v>13.476000000000001</c:v>
                </c:pt>
                <c:pt idx="6490">
                  <c:v>13.475</c:v>
                </c:pt>
                <c:pt idx="6491">
                  <c:v>13.474</c:v>
                </c:pt>
                <c:pt idx="6492">
                  <c:v>13.473000000000001</c:v>
                </c:pt>
                <c:pt idx="6493">
                  <c:v>13.472</c:v>
                </c:pt>
                <c:pt idx="6494">
                  <c:v>13.472</c:v>
                </c:pt>
                <c:pt idx="6495">
                  <c:v>13.471</c:v>
                </c:pt>
                <c:pt idx="6496">
                  <c:v>13.47</c:v>
                </c:pt>
                <c:pt idx="6497">
                  <c:v>13.468999999999999</c:v>
                </c:pt>
                <c:pt idx="6498">
                  <c:v>13.468</c:v>
                </c:pt>
                <c:pt idx="6499">
                  <c:v>13.467000000000001</c:v>
                </c:pt>
                <c:pt idx="6500">
                  <c:v>13.465999999999999</c:v>
                </c:pt>
                <c:pt idx="6501">
                  <c:v>13.465999999999999</c:v>
                </c:pt>
                <c:pt idx="6502">
                  <c:v>13.465</c:v>
                </c:pt>
                <c:pt idx="6503">
                  <c:v>13.464</c:v>
                </c:pt>
                <c:pt idx="6504">
                  <c:v>13.462999999999999</c:v>
                </c:pt>
                <c:pt idx="6505">
                  <c:v>13.462</c:v>
                </c:pt>
                <c:pt idx="6506">
                  <c:v>13.461</c:v>
                </c:pt>
                <c:pt idx="6507">
                  <c:v>13.46</c:v>
                </c:pt>
                <c:pt idx="6508">
                  <c:v>13.46</c:v>
                </c:pt>
                <c:pt idx="6509">
                  <c:v>13.459</c:v>
                </c:pt>
                <c:pt idx="6510">
                  <c:v>13.458</c:v>
                </c:pt>
                <c:pt idx="6511">
                  <c:v>13.457000000000001</c:v>
                </c:pt>
                <c:pt idx="6512">
                  <c:v>13.456</c:v>
                </c:pt>
                <c:pt idx="6513">
                  <c:v>13.455</c:v>
                </c:pt>
                <c:pt idx="6514">
                  <c:v>13.454000000000001</c:v>
                </c:pt>
                <c:pt idx="6515">
                  <c:v>13.454000000000001</c:v>
                </c:pt>
                <c:pt idx="6516">
                  <c:v>13.452999999999999</c:v>
                </c:pt>
                <c:pt idx="6517">
                  <c:v>13.452</c:v>
                </c:pt>
                <c:pt idx="6518">
                  <c:v>13.451000000000001</c:v>
                </c:pt>
                <c:pt idx="6519">
                  <c:v>13.45</c:v>
                </c:pt>
                <c:pt idx="6520">
                  <c:v>13.449</c:v>
                </c:pt>
                <c:pt idx="6521">
                  <c:v>13.448</c:v>
                </c:pt>
                <c:pt idx="6522">
                  <c:v>13.446999999999999</c:v>
                </c:pt>
                <c:pt idx="6523">
                  <c:v>13.446999999999999</c:v>
                </c:pt>
                <c:pt idx="6524">
                  <c:v>13.446</c:v>
                </c:pt>
                <c:pt idx="6525">
                  <c:v>13.445</c:v>
                </c:pt>
                <c:pt idx="6526">
                  <c:v>13.444000000000001</c:v>
                </c:pt>
                <c:pt idx="6527">
                  <c:v>13.443</c:v>
                </c:pt>
                <c:pt idx="6528">
                  <c:v>13.442</c:v>
                </c:pt>
                <c:pt idx="6529">
                  <c:v>13.441000000000001</c:v>
                </c:pt>
                <c:pt idx="6530">
                  <c:v>13.44</c:v>
                </c:pt>
                <c:pt idx="6531">
                  <c:v>13.439</c:v>
                </c:pt>
                <c:pt idx="6532">
                  <c:v>13.439</c:v>
                </c:pt>
                <c:pt idx="6533">
                  <c:v>13.438000000000001</c:v>
                </c:pt>
                <c:pt idx="6534">
                  <c:v>13.436999999999999</c:v>
                </c:pt>
                <c:pt idx="6535">
                  <c:v>13.436</c:v>
                </c:pt>
                <c:pt idx="6536">
                  <c:v>13.435</c:v>
                </c:pt>
                <c:pt idx="6537">
                  <c:v>13.433999999999999</c:v>
                </c:pt>
                <c:pt idx="6538">
                  <c:v>13.433</c:v>
                </c:pt>
                <c:pt idx="6539">
                  <c:v>13.432</c:v>
                </c:pt>
                <c:pt idx="6540">
                  <c:v>13.430999999999999</c:v>
                </c:pt>
                <c:pt idx="6541">
                  <c:v>13.430999999999999</c:v>
                </c:pt>
                <c:pt idx="6542">
                  <c:v>13.43</c:v>
                </c:pt>
                <c:pt idx="6543">
                  <c:v>13.429</c:v>
                </c:pt>
                <c:pt idx="6544">
                  <c:v>13.428000000000001</c:v>
                </c:pt>
                <c:pt idx="6545">
                  <c:v>13.427</c:v>
                </c:pt>
                <c:pt idx="6546">
                  <c:v>13.426</c:v>
                </c:pt>
                <c:pt idx="6547">
                  <c:v>13.425000000000001</c:v>
                </c:pt>
                <c:pt idx="6548">
                  <c:v>13.423999999999999</c:v>
                </c:pt>
                <c:pt idx="6549">
                  <c:v>13.423</c:v>
                </c:pt>
                <c:pt idx="6550">
                  <c:v>13.422000000000001</c:v>
                </c:pt>
                <c:pt idx="6551">
                  <c:v>13.422000000000001</c:v>
                </c:pt>
                <c:pt idx="6552">
                  <c:v>13.420999999999999</c:v>
                </c:pt>
                <c:pt idx="6553">
                  <c:v>13.42</c:v>
                </c:pt>
                <c:pt idx="6554">
                  <c:v>13.419</c:v>
                </c:pt>
                <c:pt idx="6555">
                  <c:v>13.417999999999999</c:v>
                </c:pt>
                <c:pt idx="6556">
                  <c:v>13.417</c:v>
                </c:pt>
                <c:pt idx="6557">
                  <c:v>13.416</c:v>
                </c:pt>
                <c:pt idx="6558">
                  <c:v>13.414999999999999</c:v>
                </c:pt>
                <c:pt idx="6559">
                  <c:v>13.414</c:v>
                </c:pt>
                <c:pt idx="6560">
                  <c:v>13.413</c:v>
                </c:pt>
                <c:pt idx="6561">
                  <c:v>13.412000000000001</c:v>
                </c:pt>
                <c:pt idx="6562">
                  <c:v>13.411</c:v>
                </c:pt>
                <c:pt idx="6563">
                  <c:v>13.411</c:v>
                </c:pt>
                <c:pt idx="6564">
                  <c:v>13.41</c:v>
                </c:pt>
                <c:pt idx="6565">
                  <c:v>13.409000000000001</c:v>
                </c:pt>
                <c:pt idx="6566">
                  <c:v>13.407999999999999</c:v>
                </c:pt>
                <c:pt idx="6567">
                  <c:v>13.407</c:v>
                </c:pt>
                <c:pt idx="6568">
                  <c:v>13.406000000000001</c:v>
                </c:pt>
                <c:pt idx="6569">
                  <c:v>13.404999999999999</c:v>
                </c:pt>
                <c:pt idx="6570">
                  <c:v>13.404</c:v>
                </c:pt>
                <c:pt idx="6571">
                  <c:v>13.403</c:v>
                </c:pt>
                <c:pt idx="6572">
                  <c:v>13.401999999999999</c:v>
                </c:pt>
                <c:pt idx="6573">
                  <c:v>13.401</c:v>
                </c:pt>
                <c:pt idx="6574">
                  <c:v>13.4</c:v>
                </c:pt>
                <c:pt idx="6575">
                  <c:v>13.398999999999999</c:v>
                </c:pt>
                <c:pt idx="6576">
                  <c:v>13.398999999999999</c:v>
                </c:pt>
                <c:pt idx="6577">
                  <c:v>13.398</c:v>
                </c:pt>
                <c:pt idx="6578">
                  <c:v>13.397</c:v>
                </c:pt>
                <c:pt idx="6579">
                  <c:v>13.396000000000001</c:v>
                </c:pt>
                <c:pt idx="6580">
                  <c:v>13.395</c:v>
                </c:pt>
                <c:pt idx="6581">
                  <c:v>13.394</c:v>
                </c:pt>
                <c:pt idx="6582">
                  <c:v>13.393000000000001</c:v>
                </c:pt>
                <c:pt idx="6583">
                  <c:v>13.391999999999999</c:v>
                </c:pt>
                <c:pt idx="6584">
                  <c:v>13.391</c:v>
                </c:pt>
                <c:pt idx="6585">
                  <c:v>13.39</c:v>
                </c:pt>
                <c:pt idx="6586">
                  <c:v>13.388999999999999</c:v>
                </c:pt>
                <c:pt idx="6587">
                  <c:v>13.388</c:v>
                </c:pt>
                <c:pt idx="6588">
                  <c:v>13.387</c:v>
                </c:pt>
                <c:pt idx="6589">
                  <c:v>13.385999999999999</c:v>
                </c:pt>
                <c:pt idx="6590">
                  <c:v>13.385</c:v>
                </c:pt>
                <c:pt idx="6591">
                  <c:v>13.385</c:v>
                </c:pt>
                <c:pt idx="6592">
                  <c:v>13.384</c:v>
                </c:pt>
                <c:pt idx="6593">
                  <c:v>13.382999999999999</c:v>
                </c:pt>
                <c:pt idx="6594">
                  <c:v>13.382</c:v>
                </c:pt>
                <c:pt idx="6595">
                  <c:v>13.381</c:v>
                </c:pt>
                <c:pt idx="6596">
                  <c:v>13.38</c:v>
                </c:pt>
                <c:pt idx="6597">
                  <c:v>13.379</c:v>
                </c:pt>
                <c:pt idx="6598">
                  <c:v>13.378</c:v>
                </c:pt>
                <c:pt idx="6599">
                  <c:v>13.377000000000001</c:v>
                </c:pt>
                <c:pt idx="6600">
                  <c:v>13.375999999999999</c:v>
                </c:pt>
                <c:pt idx="6601">
                  <c:v>13.375</c:v>
                </c:pt>
                <c:pt idx="6602">
                  <c:v>13.374000000000001</c:v>
                </c:pt>
                <c:pt idx="6603">
                  <c:v>13.372999999999999</c:v>
                </c:pt>
                <c:pt idx="6604">
                  <c:v>13.372999999999999</c:v>
                </c:pt>
                <c:pt idx="6605">
                  <c:v>13.372</c:v>
                </c:pt>
                <c:pt idx="6606">
                  <c:v>13.371</c:v>
                </c:pt>
                <c:pt idx="6607">
                  <c:v>13.37</c:v>
                </c:pt>
                <c:pt idx="6608">
                  <c:v>13.369</c:v>
                </c:pt>
                <c:pt idx="6609">
                  <c:v>13.368</c:v>
                </c:pt>
                <c:pt idx="6610">
                  <c:v>13.367000000000001</c:v>
                </c:pt>
                <c:pt idx="6611">
                  <c:v>13.366</c:v>
                </c:pt>
                <c:pt idx="6612">
                  <c:v>13.365</c:v>
                </c:pt>
                <c:pt idx="6613">
                  <c:v>13.364000000000001</c:v>
                </c:pt>
                <c:pt idx="6614">
                  <c:v>13.364000000000001</c:v>
                </c:pt>
                <c:pt idx="6615">
                  <c:v>13.363</c:v>
                </c:pt>
                <c:pt idx="6616">
                  <c:v>13.362</c:v>
                </c:pt>
                <c:pt idx="6617">
                  <c:v>13.361000000000001</c:v>
                </c:pt>
                <c:pt idx="6618">
                  <c:v>13.36</c:v>
                </c:pt>
                <c:pt idx="6619">
                  <c:v>13.359</c:v>
                </c:pt>
                <c:pt idx="6620">
                  <c:v>13.358000000000001</c:v>
                </c:pt>
                <c:pt idx="6621">
                  <c:v>13.356999999999999</c:v>
                </c:pt>
                <c:pt idx="6622">
                  <c:v>13.356</c:v>
                </c:pt>
                <c:pt idx="6623">
                  <c:v>13.356</c:v>
                </c:pt>
                <c:pt idx="6624">
                  <c:v>13.355</c:v>
                </c:pt>
                <c:pt idx="6625">
                  <c:v>13.353999999999999</c:v>
                </c:pt>
                <c:pt idx="6626">
                  <c:v>13.353</c:v>
                </c:pt>
                <c:pt idx="6627">
                  <c:v>13.352</c:v>
                </c:pt>
                <c:pt idx="6628">
                  <c:v>13.351000000000001</c:v>
                </c:pt>
                <c:pt idx="6629">
                  <c:v>13.35</c:v>
                </c:pt>
                <c:pt idx="6630">
                  <c:v>13.35</c:v>
                </c:pt>
                <c:pt idx="6631">
                  <c:v>13.349</c:v>
                </c:pt>
                <c:pt idx="6632">
                  <c:v>13.348000000000001</c:v>
                </c:pt>
                <c:pt idx="6633">
                  <c:v>13.347</c:v>
                </c:pt>
                <c:pt idx="6634">
                  <c:v>13.346</c:v>
                </c:pt>
                <c:pt idx="6635">
                  <c:v>13.345000000000001</c:v>
                </c:pt>
                <c:pt idx="6636">
                  <c:v>13.345000000000001</c:v>
                </c:pt>
                <c:pt idx="6637">
                  <c:v>13.343999999999999</c:v>
                </c:pt>
                <c:pt idx="6638">
                  <c:v>13.343</c:v>
                </c:pt>
                <c:pt idx="6639">
                  <c:v>13.342000000000001</c:v>
                </c:pt>
                <c:pt idx="6640">
                  <c:v>13.340999999999999</c:v>
                </c:pt>
                <c:pt idx="6641">
                  <c:v>13.340999999999999</c:v>
                </c:pt>
                <c:pt idx="6642">
                  <c:v>13.34</c:v>
                </c:pt>
                <c:pt idx="6643">
                  <c:v>13.339</c:v>
                </c:pt>
                <c:pt idx="6644">
                  <c:v>13.337999999999999</c:v>
                </c:pt>
                <c:pt idx="6645">
                  <c:v>13.337</c:v>
                </c:pt>
                <c:pt idx="6646">
                  <c:v>13.337</c:v>
                </c:pt>
                <c:pt idx="6647">
                  <c:v>13.336</c:v>
                </c:pt>
                <c:pt idx="6648">
                  <c:v>13.335000000000001</c:v>
                </c:pt>
                <c:pt idx="6649">
                  <c:v>13.334</c:v>
                </c:pt>
                <c:pt idx="6650">
                  <c:v>13.334</c:v>
                </c:pt>
                <c:pt idx="6651">
                  <c:v>13.333</c:v>
                </c:pt>
                <c:pt idx="6652">
                  <c:v>13.332000000000001</c:v>
                </c:pt>
                <c:pt idx="6653">
                  <c:v>13.331</c:v>
                </c:pt>
                <c:pt idx="6654">
                  <c:v>13.33</c:v>
                </c:pt>
                <c:pt idx="6655">
                  <c:v>13.33</c:v>
                </c:pt>
                <c:pt idx="6656">
                  <c:v>13.329000000000001</c:v>
                </c:pt>
                <c:pt idx="6657">
                  <c:v>13.327999999999999</c:v>
                </c:pt>
                <c:pt idx="6658">
                  <c:v>13.327999999999999</c:v>
                </c:pt>
                <c:pt idx="6659">
                  <c:v>13.327</c:v>
                </c:pt>
                <c:pt idx="6660">
                  <c:v>13.326000000000001</c:v>
                </c:pt>
                <c:pt idx="6661">
                  <c:v>13.324999999999999</c:v>
                </c:pt>
                <c:pt idx="6662">
                  <c:v>13.324999999999999</c:v>
                </c:pt>
                <c:pt idx="6663">
                  <c:v>13.324</c:v>
                </c:pt>
                <c:pt idx="6664">
                  <c:v>13.323</c:v>
                </c:pt>
                <c:pt idx="6665">
                  <c:v>13.323</c:v>
                </c:pt>
                <c:pt idx="6666">
                  <c:v>13.321999999999999</c:v>
                </c:pt>
                <c:pt idx="6667">
                  <c:v>13.321</c:v>
                </c:pt>
                <c:pt idx="6668">
                  <c:v>13.32</c:v>
                </c:pt>
                <c:pt idx="6669">
                  <c:v>13.32</c:v>
                </c:pt>
                <c:pt idx="6670">
                  <c:v>13.319000000000001</c:v>
                </c:pt>
                <c:pt idx="6671">
                  <c:v>13.318</c:v>
                </c:pt>
                <c:pt idx="6672">
                  <c:v>13.318</c:v>
                </c:pt>
                <c:pt idx="6673">
                  <c:v>13.317</c:v>
                </c:pt>
                <c:pt idx="6674">
                  <c:v>13.316000000000001</c:v>
                </c:pt>
                <c:pt idx="6675">
                  <c:v>13.316000000000001</c:v>
                </c:pt>
                <c:pt idx="6676">
                  <c:v>13.315</c:v>
                </c:pt>
                <c:pt idx="6677">
                  <c:v>13.314</c:v>
                </c:pt>
                <c:pt idx="6678">
                  <c:v>13.314</c:v>
                </c:pt>
                <c:pt idx="6679">
                  <c:v>13.313000000000001</c:v>
                </c:pt>
                <c:pt idx="6680">
                  <c:v>13.311999999999999</c:v>
                </c:pt>
                <c:pt idx="6681">
                  <c:v>13.311999999999999</c:v>
                </c:pt>
                <c:pt idx="6682">
                  <c:v>13.311</c:v>
                </c:pt>
                <c:pt idx="6683">
                  <c:v>13.311</c:v>
                </c:pt>
                <c:pt idx="6684">
                  <c:v>13.31</c:v>
                </c:pt>
                <c:pt idx="6685">
                  <c:v>13.308999999999999</c:v>
                </c:pt>
                <c:pt idx="6686">
                  <c:v>13.308999999999999</c:v>
                </c:pt>
                <c:pt idx="6687">
                  <c:v>13.308</c:v>
                </c:pt>
                <c:pt idx="6688">
                  <c:v>13.307</c:v>
                </c:pt>
                <c:pt idx="6689">
                  <c:v>13.307</c:v>
                </c:pt>
                <c:pt idx="6690">
                  <c:v>13.305999999999999</c:v>
                </c:pt>
                <c:pt idx="6691">
                  <c:v>13.305999999999999</c:v>
                </c:pt>
                <c:pt idx="6692">
                  <c:v>13.305</c:v>
                </c:pt>
                <c:pt idx="6693">
                  <c:v>13.304</c:v>
                </c:pt>
                <c:pt idx="6694">
                  <c:v>13.304</c:v>
                </c:pt>
                <c:pt idx="6695">
                  <c:v>13.303000000000001</c:v>
                </c:pt>
                <c:pt idx="6696">
                  <c:v>13.302</c:v>
                </c:pt>
                <c:pt idx="6697">
                  <c:v>13.302</c:v>
                </c:pt>
                <c:pt idx="6698">
                  <c:v>13.301</c:v>
                </c:pt>
                <c:pt idx="6699">
                  <c:v>13.301</c:v>
                </c:pt>
                <c:pt idx="6700">
                  <c:v>13.3</c:v>
                </c:pt>
                <c:pt idx="6701">
                  <c:v>13.3</c:v>
                </c:pt>
                <c:pt idx="6702">
                  <c:v>13.298999999999999</c:v>
                </c:pt>
                <c:pt idx="6703">
                  <c:v>13.298</c:v>
                </c:pt>
                <c:pt idx="6704">
                  <c:v>13.298</c:v>
                </c:pt>
                <c:pt idx="6705">
                  <c:v>13.297000000000001</c:v>
                </c:pt>
                <c:pt idx="6706">
                  <c:v>13.297000000000001</c:v>
                </c:pt>
                <c:pt idx="6707">
                  <c:v>13.295999999999999</c:v>
                </c:pt>
                <c:pt idx="6708">
                  <c:v>13.295</c:v>
                </c:pt>
                <c:pt idx="6709">
                  <c:v>13.295</c:v>
                </c:pt>
                <c:pt idx="6710">
                  <c:v>13.294</c:v>
                </c:pt>
                <c:pt idx="6711">
                  <c:v>13.294</c:v>
                </c:pt>
                <c:pt idx="6712">
                  <c:v>13.292999999999999</c:v>
                </c:pt>
                <c:pt idx="6713">
                  <c:v>13.292999999999999</c:v>
                </c:pt>
                <c:pt idx="6714">
                  <c:v>13.292</c:v>
                </c:pt>
                <c:pt idx="6715">
                  <c:v>13.292</c:v>
                </c:pt>
                <c:pt idx="6716">
                  <c:v>13.291</c:v>
                </c:pt>
                <c:pt idx="6717">
                  <c:v>13.29</c:v>
                </c:pt>
                <c:pt idx="6718">
                  <c:v>13.29</c:v>
                </c:pt>
                <c:pt idx="6719">
                  <c:v>13.289</c:v>
                </c:pt>
                <c:pt idx="6720">
                  <c:v>13.289</c:v>
                </c:pt>
                <c:pt idx="6721">
                  <c:v>13.288</c:v>
                </c:pt>
                <c:pt idx="6722">
                  <c:v>13.288</c:v>
                </c:pt>
                <c:pt idx="6723">
                  <c:v>13.287000000000001</c:v>
                </c:pt>
                <c:pt idx="6724">
                  <c:v>13.287000000000001</c:v>
                </c:pt>
                <c:pt idx="6725">
                  <c:v>13.286</c:v>
                </c:pt>
                <c:pt idx="6726">
                  <c:v>13.286</c:v>
                </c:pt>
                <c:pt idx="6727">
                  <c:v>13.285</c:v>
                </c:pt>
                <c:pt idx="6728">
                  <c:v>13.285</c:v>
                </c:pt>
                <c:pt idx="6729">
                  <c:v>13.284000000000001</c:v>
                </c:pt>
                <c:pt idx="6730">
                  <c:v>13.282999999999999</c:v>
                </c:pt>
                <c:pt idx="6731">
                  <c:v>13.282999999999999</c:v>
                </c:pt>
                <c:pt idx="6732">
                  <c:v>13.282</c:v>
                </c:pt>
                <c:pt idx="6733">
                  <c:v>13.282</c:v>
                </c:pt>
                <c:pt idx="6734">
                  <c:v>13.281000000000001</c:v>
                </c:pt>
                <c:pt idx="6735">
                  <c:v>13.281000000000001</c:v>
                </c:pt>
                <c:pt idx="6736">
                  <c:v>13.28</c:v>
                </c:pt>
                <c:pt idx="6737">
                  <c:v>13.28</c:v>
                </c:pt>
                <c:pt idx="6738">
                  <c:v>13.279</c:v>
                </c:pt>
                <c:pt idx="6739">
                  <c:v>13.279</c:v>
                </c:pt>
                <c:pt idx="6740">
                  <c:v>13.278</c:v>
                </c:pt>
                <c:pt idx="6741">
                  <c:v>13.278</c:v>
                </c:pt>
                <c:pt idx="6742">
                  <c:v>13.276999999999999</c:v>
                </c:pt>
                <c:pt idx="6743">
                  <c:v>13.276999999999999</c:v>
                </c:pt>
                <c:pt idx="6744">
                  <c:v>13.276</c:v>
                </c:pt>
                <c:pt idx="6745">
                  <c:v>13.275</c:v>
                </c:pt>
                <c:pt idx="6746">
                  <c:v>13.275</c:v>
                </c:pt>
                <c:pt idx="6747">
                  <c:v>13.273999999999999</c:v>
                </c:pt>
                <c:pt idx="6748">
                  <c:v>13.273999999999999</c:v>
                </c:pt>
                <c:pt idx="6749">
                  <c:v>13.273</c:v>
                </c:pt>
                <c:pt idx="6750">
                  <c:v>13.273</c:v>
                </c:pt>
                <c:pt idx="6751">
                  <c:v>13.272</c:v>
                </c:pt>
                <c:pt idx="6752">
                  <c:v>13.272</c:v>
                </c:pt>
                <c:pt idx="6753">
                  <c:v>13.271000000000001</c:v>
                </c:pt>
                <c:pt idx="6754">
                  <c:v>13.271000000000001</c:v>
                </c:pt>
                <c:pt idx="6755">
                  <c:v>13.27</c:v>
                </c:pt>
                <c:pt idx="6756">
                  <c:v>13.27</c:v>
                </c:pt>
                <c:pt idx="6757">
                  <c:v>13.269</c:v>
                </c:pt>
                <c:pt idx="6758">
                  <c:v>13.269</c:v>
                </c:pt>
                <c:pt idx="6759">
                  <c:v>13.268000000000001</c:v>
                </c:pt>
                <c:pt idx="6760">
                  <c:v>13.268000000000001</c:v>
                </c:pt>
                <c:pt idx="6761">
                  <c:v>13.266999999999999</c:v>
                </c:pt>
                <c:pt idx="6762">
                  <c:v>13.266</c:v>
                </c:pt>
                <c:pt idx="6763">
                  <c:v>13.266</c:v>
                </c:pt>
                <c:pt idx="6764">
                  <c:v>13.265000000000001</c:v>
                </c:pt>
                <c:pt idx="6765">
                  <c:v>13.265000000000001</c:v>
                </c:pt>
                <c:pt idx="6766">
                  <c:v>13.263999999999999</c:v>
                </c:pt>
                <c:pt idx="6767">
                  <c:v>13.263999999999999</c:v>
                </c:pt>
                <c:pt idx="6768">
                  <c:v>13.263</c:v>
                </c:pt>
                <c:pt idx="6769">
                  <c:v>13.263</c:v>
                </c:pt>
                <c:pt idx="6770">
                  <c:v>13.262</c:v>
                </c:pt>
                <c:pt idx="6771">
                  <c:v>13.262</c:v>
                </c:pt>
                <c:pt idx="6772">
                  <c:v>13.260999999999999</c:v>
                </c:pt>
                <c:pt idx="6773">
                  <c:v>13.260999999999999</c:v>
                </c:pt>
                <c:pt idx="6774">
                  <c:v>13.26</c:v>
                </c:pt>
                <c:pt idx="6775">
                  <c:v>13.26</c:v>
                </c:pt>
                <c:pt idx="6776">
                  <c:v>13.259</c:v>
                </c:pt>
                <c:pt idx="6777">
                  <c:v>13.259</c:v>
                </c:pt>
                <c:pt idx="6778">
                  <c:v>13.257999999999999</c:v>
                </c:pt>
                <c:pt idx="6779">
                  <c:v>13.257999999999999</c:v>
                </c:pt>
                <c:pt idx="6780">
                  <c:v>13.257</c:v>
                </c:pt>
                <c:pt idx="6781">
                  <c:v>13.256</c:v>
                </c:pt>
                <c:pt idx="6782">
                  <c:v>13.256</c:v>
                </c:pt>
                <c:pt idx="6783">
                  <c:v>13.255000000000001</c:v>
                </c:pt>
                <c:pt idx="6784">
                  <c:v>13.255000000000001</c:v>
                </c:pt>
                <c:pt idx="6785">
                  <c:v>13.254</c:v>
                </c:pt>
                <c:pt idx="6786">
                  <c:v>13.254</c:v>
                </c:pt>
                <c:pt idx="6787">
                  <c:v>13.253</c:v>
                </c:pt>
                <c:pt idx="6788">
                  <c:v>13.253</c:v>
                </c:pt>
                <c:pt idx="6789">
                  <c:v>13.252000000000001</c:v>
                </c:pt>
                <c:pt idx="6790">
                  <c:v>13.252000000000001</c:v>
                </c:pt>
                <c:pt idx="6791">
                  <c:v>13.250999999999999</c:v>
                </c:pt>
                <c:pt idx="6792">
                  <c:v>13.250999999999999</c:v>
                </c:pt>
                <c:pt idx="6793">
                  <c:v>13.25</c:v>
                </c:pt>
                <c:pt idx="6794">
                  <c:v>13.25</c:v>
                </c:pt>
                <c:pt idx="6795">
                  <c:v>13.249000000000001</c:v>
                </c:pt>
                <c:pt idx="6796">
                  <c:v>13.249000000000001</c:v>
                </c:pt>
                <c:pt idx="6797">
                  <c:v>13.247999999999999</c:v>
                </c:pt>
                <c:pt idx="6798">
                  <c:v>13.247</c:v>
                </c:pt>
                <c:pt idx="6799">
                  <c:v>13.247</c:v>
                </c:pt>
                <c:pt idx="6800">
                  <c:v>13.246</c:v>
                </c:pt>
                <c:pt idx="6801">
                  <c:v>13.246</c:v>
                </c:pt>
                <c:pt idx="6802">
                  <c:v>13.244999999999999</c:v>
                </c:pt>
                <c:pt idx="6803">
                  <c:v>13.244999999999999</c:v>
                </c:pt>
                <c:pt idx="6804">
                  <c:v>13.244</c:v>
                </c:pt>
                <c:pt idx="6805">
                  <c:v>13.244</c:v>
                </c:pt>
                <c:pt idx="6806">
                  <c:v>13.243</c:v>
                </c:pt>
                <c:pt idx="6807">
                  <c:v>13.243</c:v>
                </c:pt>
                <c:pt idx="6808">
                  <c:v>13.242000000000001</c:v>
                </c:pt>
                <c:pt idx="6809">
                  <c:v>13.242000000000001</c:v>
                </c:pt>
                <c:pt idx="6810">
                  <c:v>13.241</c:v>
                </c:pt>
                <c:pt idx="6811">
                  <c:v>13.241</c:v>
                </c:pt>
                <c:pt idx="6812">
                  <c:v>13.24</c:v>
                </c:pt>
                <c:pt idx="6813">
                  <c:v>13.239000000000001</c:v>
                </c:pt>
                <c:pt idx="6814">
                  <c:v>13.239000000000001</c:v>
                </c:pt>
                <c:pt idx="6815">
                  <c:v>13.238</c:v>
                </c:pt>
                <c:pt idx="6816">
                  <c:v>13.238</c:v>
                </c:pt>
                <c:pt idx="6817">
                  <c:v>13.237</c:v>
                </c:pt>
                <c:pt idx="6818">
                  <c:v>13.237</c:v>
                </c:pt>
                <c:pt idx="6819">
                  <c:v>13.236000000000001</c:v>
                </c:pt>
                <c:pt idx="6820">
                  <c:v>13.236000000000001</c:v>
                </c:pt>
                <c:pt idx="6821">
                  <c:v>13.234999999999999</c:v>
                </c:pt>
                <c:pt idx="6822">
                  <c:v>13.234999999999999</c:v>
                </c:pt>
                <c:pt idx="6823">
                  <c:v>13.234</c:v>
                </c:pt>
                <c:pt idx="6824">
                  <c:v>13.234</c:v>
                </c:pt>
                <c:pt idx="6825">
                  <c:v>13.233000000000001</c:v>
                </c:pt>
                <c:pt idx="6826">
                  <c:v>13.233000000000001</c:v>
                </c:pt>
                <c:pt idx="6827">
                  <c:v>13.231999999999999</c:v>
                </c:pt>
                <c:pt idx="6828">
                  <c:v>13.231999999999999</c:v>
                </c:pt>
                <c:pt idx="6829">
                  <c:v>13.231</c:v>
                </c:pt>
                <c:pt idx="6830">
                  <c:v>13.23</c:v>
                </c:pt>
                <c:pt idx="6831">
                  <c:v>13.23</c:v>
                </c:pt>
                <c:pt idx="6832">
                  <c:v>13.228999999999999</c:v>
                </c:pt>
                <c:pt idx="6833">
                  <c:v>13.228999999999999</c:v>
                </c:pt>
                <c:pt idx="6834">
                  <c:v>13.228</c:v>
                </c:pt>
                <c:pt idx="6835">
                  <c:v>13.228</c:v>
                </c:pt>
                <c:pt idx="6836">
                  <c:v>13.227</c:v>
                </c:pt>
                <c:pt idx="6837">
                  <c:v>13.227</c:v>
                </c:pt>
                <c:pt idx="6838">
                  <c:v>13.226000000000001</c:v>
                </c:pt>
                <c:pt idx="6839">
                  <c:v>13.226000000000001</c:v>
                </c:pt>
                <c:pt idx="6840">
                  <c:v>13.225</c:v>
                </c:pt>
                <c:pt idx="6841">
                  <c:v>13.225</c:v>
                </c:pt>
                <c:pt idx="6842">
                  <c:v>13.224</c:v>
                </c:pt>
                <c:pt idx="6843">
                  <c:v>13.224</c:v>
                </c:pt>
                <c:pt idx="6844">
                  <c:v>13.223000000000001</c:v>
                </c:pt>
                <c:pt idx="6845">
                  <c:v>13.223000000000001</c:v>
                </c:pt>
                <c:pt idx="6846">
                  <c:v>13.222</c:v>
                </c:pt>
                <c:pt idx="6847">
                  <c:v>13.221</c:v>
                </c:pt>
                <c:pt idx="6848">
                  <c:v>13.221</c:v>
                </c:pt>
                <c:pt idx="6849">
                  <c:v>13.22</c:v>
                </c:pt>
                <c:pt idx="6850">
                  <c:v>13.22</c:v>
                </c:pt>
                <c:pt idx="6851">
                  <c:v>13.218999999999999</c:v>
                </c:pt>
                <c:pt idx="6852">
                  <c:v>13.218999999999999</c:v>
                </c:pt>
                <c:pt idx="6853">
                  <c:v>13.218</c:v>
                </c:pt>
                <c:pt idx="6854">
                  <c:v>13.218</c:v>
                </c:pt>
                <c:pt idx="6855">
                  <c:v>13.217000000000001</c:v>
                </c:pt>
                <c:pt idx="6856">
                  <c:v>13.217000000000001</c:v>
                </c:pt>
                <c:pt idx="6857">
                  <c:v>13.215999999999999</c:v>
                </c:pt>
                <c:pt idx="6858">
                  <c:v>13.215999999999999</c:v>
                </c:pt>
                <c:pt idx="6859">
                  <c:v>13.215</c:v>
                </c:pt>
                <c:pt idx="6860">
                  <c:v>13.215</c:v>
                </c:pt>
                <c:pt idx="6861">
                  <c:v>13.214</c:v>
                </c:pt>
                <c:pt idx="6862">
                  <c:v>13.212999999999999</c:v>
                </c:pt>
                <c:pt idx="6863">
                  <c:v>13.212999999999999</c:v>
                </c:pt>
                <c:pt idx="6864">
                  <c:v>13.212</c:v>
                </c:pt>
                <c:pt idx="6865">
                  <c:v>13.212</c:v>
                </c:pt>
                <c:pt idx="6866">
                  <c:v>13.211</c:v>
                </c:pt>
                <c:pt idx="6867">
                  <c:v>13.211</c:v>
                </c:pt>
                <c:pt idx="6868">
                  <c:v>13.21</c:v>
                </c:pt>
                <c:pt idx="6869">
                  <c:v>13.21</c:v>
                </c:pt>
                <c:pt idx="6870">
                  <c:v>13.209</c:v>
                </c:pt>
                <c:pt idx="6871">
                  <c:v>13.209</c:v>
                </c:pt>
                <c:pt idx="6872">
                  <c:v>13.208</c:v>
                </c:pt>
                <c:pt idx="6873">
                  <c:v>13.208</c:v>
                </c:pt>
                <c:pt idx="6874">
                  <c:v>13.207000000000001</c:v>
                </c:pt>
                <c:pt idx="6875">
                  <c:v>13.207000000000001</c:v>
                </c:pt>
                <c:pt idx="6876">
                  <c:v>13.206</c:v>
                </c:pt>
                <c:pt idx="6877">
                  <c:v>13.205</c:v>
                </c:pt>
                <c:pt idx="6878">
                  <c:v>13.205</c:v>
                </c:pt>
                <c:pt idx="6879">
                  <c:v>13.204000000000001</c:v>
                </c:pt>
                <c:pt idx="6880">
                  <c:v>13.204000000000001</c:v>
                </c:pt>
                <c:pt idx="6881">
                  <c:v>13.202999999999999</c:v>
                </c:pt>
                <c:pt idx="6882">
                  <c:v>13.202999999999999</c:v>
                </c:pt>
                <c:pt idx="6883">
                  <c:v>13.202</c:v>
                </c:pt>
                <c:pt idx="6884">
                  <c:v>13.202</c:v>
                </c:pt>
                <c:pt idx="6885">
                  <c:v>13.201000000000001</c:v>
                </c:pt>
                <c:pt idx="6886">
                  <c:v>13.201000000000001</c:v>
                </c:pt>
                <c:pt idx="6887">
                  <c:v>13.2</c:v>
                </c:pt>
                <c:pt idx="6888">
                  <c:v>13.2</c:v>
                </c:pt>
                <c:pt idx="6889">
                  <c:v>13.199</c:v>
                </c:pt>
                <c:pt idx="6890">
                  <c:v>13.199</c:v>
                </c:pt>
                <c:pt idx="6891">
                  <c:v>13.198</c:v>
                </c:pt>
                <c:pt idx="6892">
                  <c:v>13.196999999999999</c:v>
                </c:pt>
                <c:pt idx="6893">
                  <c:v>13.196999999999999</c:v>
                </c:pt>
                <c:pt idx="6894">
                  <c:v>13.196</c:v>
                </c:pt>
                <c:pt idx="6895">
                  <c:v>13.196</c:v>
                </c:pt>
                <c:pt idx="6896">
                  <c:v>13.195</c:v>
                </c:pt>
                <c:pt idx="6897">
                  <c:v>13.195</c:v>
                </c:pt>
                <c:pt idx="6898">
                  <c:v>13.194000000000001</c:v>
                </c:pt>
                <c:pt idx="6899">
                  <c:v>13.194000000000001</c:v>
                </c:pt>
                <c:pt idx="6900">
                  <c:v>13.193</c:v>
                </c:pt>
                <c:pt idx="6901">
                  <c:v>13.193</c:v>
                </c:pt>
                <c:pt idx="6902">
                  <c:v>13.192</c:v>
                </c:pt>
                <c:pt idx="6903">
                  <c:v>13.192</c:v>
                </c:pt>
                <c:pt idx="6904">
                  <c:v>13.191000000000001</c:v>
                </c:pt>
                <c:pt idx="6905">
                  <c:v>13.19</c:v>
                </c:pt>
                <c:pt idx="6906">
                  <c:v>13.19</c:v>
                </c:pt>
                <c:pt idx="6907">
                  <c:v>13.189</c:v>
                </c:pt>
                <c:pt idx="6908">
                  <c:v>13.189</c:v>
                </c:pt>
                <c:pt idx="6909">
                  <c:v>13.188000000000001</c:v>
                </c:pt>
                <c:pt idx="6910">
                  <c:v>13.188000000000001</c:v>
                </c:pt>
                <c:pt idx="6911">
                  <c:v>13.186999999999999</c:v>
                </c:pt>
                <c:pt idx="6912">
                  <c:v>13.186999999999999</c:v>
                </c:pt>
                <c:pt idx="6913">
                  <c:v>13.186</c:v>
                </c:pt>
                <c:pt idx="6914">
                  <c:v>13.186</c:v>
                </c:pt>
                <c:pt idx="6915">
                  <c:v>13.185</c:v>
                </c:pt>
                <c:pt idx="6916">
                  <c:v>13.185</c:v>
                </c:pt>
                <c:pt idx="6917">
                  <c:v>13.183999999999999</c:v>
                </c:pt>
                <c:pt idx="6918">
                  <c:v>13.183999999999999</c:v>
                </c:pt>
                <c:pt idx="6919">
                  <c:v>13.183</c:v>
                </c:pt>
                <c:pt idx="6920">
                  <c:v>13.182</c:v>
                </c:pt>
                <c:pt idx="6921">
                  <c:v>13.182</c:v>
                </c:pt>
                <c:pt idx="6922">
                  <c:v>13.180999999999999</c:v>
                </c:pt>
                <c:pt idx="6923">
                  <c:v>13.180999999999999</c:v>
                </c:pt>
                <c:pt idx="6924">
                  <c:v>13.18</c:v>
                </c:pt>
                <c:pt idx="6925">
                  <c:v>13.18</c:v>
                </c:pt>
                <c:pt idx="6926">
                  <c:v>13.179</c:v>
                </c:pt>
                <c:pt idx="6927">
                  <c:v>13.179</c:v>
                </c:pt>
                <c:pt idx="6928">
                  <c:v>13.178000000000001</c:v>
                </c:pt>
                <c:pt idx="6929">
                  <c:v>13.178000000000001</c:v>
                </c:pt>
                <c:pt idx="6930">
                  <c:v>13.177</c:v>
                </c:pt>
                <c:pt idx="6931">
                  <c:v>13.177</c:v>
                </c:pt>
                <c:pt idx="6932">
                  <c:v>13.176</c:v>
                </c:pt>
                <c:pt idx="6933">
                  <c:v>13.175000000000001</c:v>
                </c:pt>
                <c:pt idx="6934">
                  <c:v>13.175000000000001</c:v>
                </c:pt>
                <c:pt idx="6935">
                  <c:v>13.173999999999999</c:v>
                </c:pt>
                <c:pt idx="6936">
                  <c:v>13.173999999999999</c:v>
                </c:pt>
                <c:pt idx="6937">
                  <c:v>13.173</c:v>
                </c:pt>
                <c:pt idx="6938">
                  <c:v>13.173</c:v>
                </c:pt>
                <c:pt idx="6939">
                  <c:v>13.172000000000001</c:v>
                </c:pt>
                <c:pt idx="6940">
                  <c:v>13.172000000000001</c:v>
                </c:pt>
                <c:pt idx="6941">
                  <c:v>13.170999999999999</c:v>
                </c:pt>
                <c:pt idx="6942">
                  <c:v>13.17</c:v>
                </c:pt>
                <c:pt idx="6943">
                  <c:v>13.17</c:v>
                </c:pt>
                <c:pt idx="6944">
                  <c:v>13.169</c:v>
                </c:pt>
                <c:pt idx="6945">
                  <c:v>13.169</c:v>
                </c:pt>
                <c:pt idx="6946">
                  <c:v>13.167999999999999</c:v>
                </c:pt>
                <c:pt idx="6947">
                  <c:v>13.167999999999999</c:v>
                </c:pt>
                <c:pt idx="6948">
                  <c:v>13.167</c:v>
                </c:pt>
                <c:pt idx="6949">
                  <c:v>13.167</c:v>
                </c:pt>
                <c:pt idx="6950">
                  <c:v>13.166</c:v>
                </c:pt>
                <c:pt idx="6951">
                  <c:v>13.166</c:v>
                </c:pt>
                <c:pt idx="6952">
                  <c:v>13.164999999999999</c:v>
                </c:pt>
                <c:pt idx="6953">
                  <c:v>13.164</c:v>
                </c:pt>
                <c:pt idx="6954">
                  <c:v>13.164</c:v>
                </c:pt>
                <c:pt idx="6955">
                  <c:v>13.163</c:v>
                </c:pt>
                <c:pt idx="6956">
                  <c:v>13.163</c:v>
                </c:pt>
                <c:pt idx="6957">
                  <c:v>13.162000000000001</c:v>
                </c:pt>
                <c:pt idx="6958">
                  <c:v>13.162000000000001</c:v>
                </c:pt>
                <c:pt idx="6959">
                  <c:v>13.161</c:v>
                </c:pt>
                <c:pt idx="6960">
                  <c:v>13.161</c:v>
                </c:pt>
                <c:pt idx="6961">
                  <c:v>13.16</c:v>
                </c:pt>
                <c:pt idx="6962">
                  <c:v>13.16</c:v>
                </c:pt>
                <c:pt idx="6963">
                  <c:v>13.159000000000001</c:v>
                </c:pt>
                <c:pt idx="6964">
                  <c:v>13.157999999999999</c:v>
                </c:pt>
                <c:pt idx="6965">
                  <c:v>13.157999999999999</c:v>
                </c:pt>
                <c:pt idx="6966">
                  <c:v>13.157</c:v>
                </c:pt>
                <c:pt idx="6967">
                  <c:v>13.157</c:v>
                </c:pt>
                <c:pt idx="6968">
                  <c:v>13.156000000000001</c:v>
                </c:pt>
                <c:pt idx="6969">
                  <c:v>13.156000000000001</c:v>
                </c:pt>
                <c:pt idx="6970">
                  <c:v>13.154999999999999</c:v>
                </c:pt>
                <c:pt idx="6971">
                  <c:v>13.154999999999999</c:v>
                </c:pt>
                <c:pt idx="6972">
                  <c:v>13.154</c:v>
                </c:pt>
                <c:pt idx="6973">
                  <c:v>13.153</c:v>
                </c:pt>
                <c:pt idx="6974">
                  <c:v>13.153</c:v>
                </c:pt>
                <c:pt idx="6975">
                  <c:v>13.151999999999999</c:v>
                </c:pt>
                <c:pt idx="6976">
                  <c:v>13.151999999999999</c:v>
                </c:pt>
                <c:pt idx="6977">
                  <c:v>13.151</c:v>
                </c:pt>
                <c:pt idx="6978">
                  <c:v>13.151</c:v>
                </c:pt>
                <c:pt idx="6979">
                  <c:v>13.15</c:v>
                </c:pt>
                <c:pt idx="6980">
                  <c:v>13.15</c:v>
                </c:pt>
                <c:pt idx="6981">
                  <c:v>13.148999999999999</c:v>
                </c:pt>
                <c:pt idx="6982">
                  <c:v>13.148</c:v>
                </c:pt>
                <c:pt idx="6983">
                  <c:v>13.148</c:v>
                </c:pt>
                <c:pt idx="6984">
                  <c:v>13.147</c:v>
                </c:pt>
                <c:pt idx="6985">
                  <c:v>13.147</c:v>
                </c:pt>
                <c:pt idx="6986">
                  <c:v>13.146000000000001</c:v>
                </c:pt>
                <c:pt idx="6987">
                  <c:v>13.146000000000001</c:v>
                </c:pt>
                <c:pt idx="6988">
                  <c:v>13.145</c:v>
                </c:pt>
                <c:pt idx="6989">
                  <c:v>13.144</c:v>
                </c:pt>
                <c:pt idx="6990">
                  <c:v>13.144</c:v>
                </c:pt>
                <c:pt idx="6991">
                  <c:v>13.143000000000001</c:v>
                </c:pt>
                <c:pt idx="6992">
                  <c:v>13.143000000000001</c:v>
                </c:pt>
                <c:pt idx="6993">
                  <c:v>13.141999999999999</c:v>
                </c:pt>
                <c:pt idx="6994">
                  <c:v>13.141999999999999</c:v>
                </c:pt>
                <c:pt idx="6995">
                  <c:v>13.141</c:v>
                </c:pt>
                <c:pt idx="6996">
                  <c:v>13.14</c:v>
                </c:pt>
                <c:pt idx="6997">
                  <c:v>13.14</c:v>
                </c:pt>
                <c:pt idx="6998">
                  <c:v>13.138999999999999</c:v>
                </c:pt>
                <c:pt idx="6999">
                  <c:v>13.138999999999999</c:v>
                </c:pt>
                <c:pt idx="7000">
                  <c:v>13.138</c:v>
                </c:pt>
                <c:pt idx="7001">
                  <c:v>13.138</c:v>
                </c:pt>
                <c:pt idx="7002">
                  <c:v>13.137</c:v>
                </c:pt>
                <c:pt idx="7003">
                  <c:v>13.135999999999999</c:v>
                </c:pt>
                <c:pt idx="7004">
                  <c:v>13.135999999999999</c:v>
                </c:pt>
                <c:pt idx="7005">
                  <c:v>13.135</c:v>
                </c:pt>
                <c:pt idx="7006">
                  <c:v>13.135</c:v>
                </c:pt>
                <c:pt idx="7007">
                  <c:v>13.134</c:v>
                </c:pt>
                <c:pt idx="7008">
                  <c:v>13.134</c:v>
                </c:pt>
                <c:pt idx="7009">
                  <c:v>13.132999999999999</c:v>
                </c:pt>
                <c:pt idx="7010">
                  <c:v>13.132</c:v>
                </c:pt>
                <c:pt idx="7011">
                  <c:v>13.132</c:v>
                </c:pt>
                <c:pt idx="7012">
                  <c:v>13.131</c:v>
                </c:pt>
                <c:pt idx="7013">
                  <c:v>13.131</c:v>
                </c:pt>
                <c:pt idx="7014">
                  <c:v>13.13</c:v>
                </c:pt>
                <c:pt idx="7015">
                  <c:v>13.13</c:v>
                </c:pt>
                <c:pt idx="7016">
                  <c:v>13.129</c:v>
                </c:pt>
                <c:pt idx="7017">
                  <c:v>13.128</c:v>
                </c:pt>
                <c:pt idx="7018">
                  <c:v>13.128</c:v>
                </c:pt>
                <c:pt idx="7019">
                  <c:v>13.127000000000001</c:v>
                </c:pt>
                <c:pt idx="7020">
                  <c:v>13.127000000000001</c:v>
                </c:pt>
                <c:pt idx="7021">
                  <c:v>13.125999999999999</c:v>
                </c:pt>
                <c:pt idx="7022">
                  <c:v>13.125</c:v>
                </c:pt>
                <c:pt idx="7023">
                  <c:v>13.125</c:v>
                </c:pt>
                <c:pt idx="7024">
                  <c:v>13.124000000000001</c:v>
                </c:pt>
                <c:pt idx="7025">
                  <c:v>13.124000000000001</c:v>
                </c:pt>
                <c:pt idx="7026">
                  <c:v>13.122999999999999</c:v>
                </c:pt>
                <c:pt idx="7027">
                  <c:v>13.122</c:v>
                </c:pt>
                <c:pt idx="7028">
                  <c:v>13.122</c:v>
                </c:pt>
                <c:pt idx="7029">
                  <c:v>13.121</c:v>
                </c:pt>
                <c:pt idx="7030">
                  <c:v>13.121</c:v>
                </c:pt>
                <c:pt idx="7031">
                  <c:v>13.12</c:v>
                </c:pt>
                <c:pt idx="7032">
                  <c:v>13.119</c:v>
                </c:pt>
                <c:pt idx="7033">
                  <c:v>13.119</c:v>
                </c:pt>
                <c:pt idx="7034">
                  <c:v>13.118</c:v>
                </c:pt>
                <c:pt idx="7035">
                  <c:v>13.118</c:v>
                </c:pt>
                <c:pt idx="7036">
                  <c:v>13.117000000000001</c:v>
                </c:pt>
                <c:pt idx="7037">
                  <c:v>13.116</c:v>
                </c:pt>
                <c:pt idx="7038">
                  <c:v>13.116</c:v>
                </c:pt>
                <c:pt idx="7039">
                  <c:v>13.115</c:v>
                </c:pt>
                <c:pt idx="7040">
                  <c:v>13.115</c:v>
                </c:pt>
                <c:pt idx="7041">
                  <c:v>13.114000000000001</c:v>
                </c:pt>
                <c:pt idx="7042">
                  <c:v>13.113</c:v>
                </c:pt>
                <c:pt idx="7043">
                  <c:v>13.113</c:v>
                </c:pt>
                <c:pt idx="7044">
                  <c:v>13.112</c:v>
                </c:pt>
                <c:pt idx="7045">
                  <c:v>13.112</c:v>
                </c:pt>
                <c:pt idx="7046">
                  <c:v>13.111000000000001</c:v>
                </c:pt>
                <c:pt idx="7047">
                  <c:v>13.11</c:v>
                </c:pt>
                <c:pt idx="7048">
                  <c:v>13.11</c:v>
                </c:pt>
                <c:pt idx="7049">
                  <c:v>13.109</c:v>
                </c:pt>
                <c:pt idx="7050">
                  <c:v>13.108000000000001</c:v>
                </c:pt>
                <c:pt idx="7051">
                  <c:v>13.108000000000001</c:v>
                </c:pt>
                <c:pt idx="7052">
                  <c:v>13.106999999999999</c:v>
                </c:pt>
                <c:pt idx="7053">
                  <c:v>13.106999999999999</c:v>
                </c:pt>
                <c:pt idx="7054">
                  <c:v>13.106</c:v>
                </c:pt>
                <c:pt idx="7055">
                  <c:v>13.105</c:v>
                </c:pt>
                <c:pt idx="7056">
                  <c:v>13.105</c:v>
                </c:pt>
                <c:pt idx="7057">
                  <c:v>13.103999999999999</c:v>
                </c:pt>
                <c:pt idx="7058">
                  <c:v>13.103</c:v>
                </c:pt>
                <c:pt idx="7059">
                  <c:v>13.103</c:v>
                </c:pt>
                <c:pt idx="7060">
                  <c:v>13.102</c:v>
                </c:pt>
                <c:pt idx="7061">
                  <c:v>13.102</c:v>
                </c:pt>
                <c:pt idx="7062">
                  <c:v>13.101000000000001</c:v>
                </c:pt>
                <c:pt idx="7063">
                  <c:v>13.1</c:v>
                </c:pt>
                <c:pt idx="7064">
                  <c:v>13.1</c:v>
                </c:pt>
                <c:pt idx="7065">
                  <c:v>13.099</c:v>
                </c:pt>
                <c:pt idx="7066">
                  <c:v>13.098000000000001</c:v>
                </c:pt>
                <c:pt idx="7067">
                  <c:v>13.098000000000001</c:v>
                </c:pt>
                <c:pt idx="7068">
                  <c:v>13.097</c:v>
                </c:pt>
                <c:pt idx="7069">
                  <c:v>13.096</c:v>
                </c:pt>
                <c:pt idx="7070">
                  <c:v>13.096</c:v>
                </c:pt>
                <c:pt idx="7071">
                  <c:v>13.095000000000001</c:v>
                </c:pt>
                <c:pt idx="7072">
                  <c:v>13.095000000000001</c:v>
                </c:pt>
                <c:pt idx="7073">
                  <c:v>13.093999999999999</c:v>
                </c:pt>
                <c:pt idx="7074">
                  <c:v>13.093</c:v>
                </c:pt>
                <c:pt idx="7075">
                  <c:v>13.093</c:v>
                </c:pt>
                <c:pt idx="7076">
                  <c:v>13.092000000000001</c:v>
                </c:pt>
                <c:pt idx="7077">
                  <c:v>13.090999999999999</c:v>
                </c:pt>
                <c:pt idx="7078">
                  <c:v>13.090999999999999</c:v>
                </c:pt>
                <c:pt idx="7079">
                  <c:v>13.09</c:v>
                </c:pt>
                <c:pt idx="7080">
                  <c:v>13.089</c:v>
                </c:pt>
                <c:pt idx="7081">
                  <c:v>13.089</c:v>
                </c:pt>
                <c:pt idx="7082">
                  <c:v>13.087999999999999</c:v>
                </c:pt>
                <c:pt idx="7083">
                  <c:v>13.087</c:v>
                </c:pt>
                <c:pt idx="7084">
                  <c:v>13.087</c:v>
                </c:pt>
                <c:pt idx="7085">
                  <c:v>13.086</c:v>
                </c:pt>
                <c:pt idx="7086">
                  <c:v>13.086</c:v>
                </c:pt>
                <c:pt idx="7087">
                  <c:v>13.085000000000001</c:v>
                </c:pt>
                <c:pt idx="7088">
                  <c:v>13.084</c:v>
                </c:pt>
                <c:pt idx="7089">
                  <c:v>13.084</c:v>
                </c:pt>
                <c:pt idx="7090">
                  <c:v>13.083</c:v>
                </c:pt>
                <c:pt idx="7091">
                  <c:v>13.082000000000001</c:v>
                </c:pt>
                <c:pt idx="7092">
                  <c:v>13.082000000000001</c:v>
                </c:pt>
                <c:pt idx="7093">
                  <c:v>13.081</c:v>
                </c:pt>
                <c:pt idx="7094">
                  <c:v>13.08</c:v>
                </c:pt>
                <c:pt idx="7095">
                  <c:v>13.08</c:v>
                </c:pt>
                <c:pt idx="7096">
                  <c:v>13.079000000000001</c:v>
                </c:pt>
                <c:pt idx="7097">
                  <c:v>13.077999999999999</c:v>
                </c:pt>
                <c:pt idx="7098">
                  <c:v>13.077999999999999</c:v>
                </c:pt>
                <c:pt idx="7099">
                  <c:v>13.077</c:v>
                </c:pt>
                <c:pt idx="7100">
                  <c:v>13.077</c:v>
                </c:pt>
                <c:pt idx="7101">
                  <c:v>13.076000000000001</c:v>
                </c:pt>
                <c:pt idx="7102">
                  <c:v>13.074999999999999</c:v>
                </c:pt>
                <c:pt idx="7103">
                  <c:v>13.074999999999999</c:v>
                </c:pt>
                <c:pt idx="7104">
                  <c:v>13.074</c:v>
                </c:pt>
                <c:pt idx="7105">
                  <c:v>13.073</c:v>
                </c:pt>
                <c:pt idx="7106">
                  <c:v>13.073</c:v>
                </c:pt>
                <c:pt idx="7107">
                  <c:v>13.071999999999999</c:v>
                </c:pt>
                <c:pt idx="7108">
                  <c:v>13.071</c:v>
                </c:pt>
                <c:pt idx="7109">
                  <c:v>13.071</c:v>
                </c:pt>
                <c:pt idx="7110">
                  <c:v>13.07</c:v>
                </c:pt>
                <c:pt idx="7111">
                  <c:v>13.069000000000001</c:v>
                </c:pt>
                <c:pt idx="7112">
                  <c:v>13.069000000000001</c:v>
                </c:pt>
                <c:pt idx="7113">
                  <c:v>13.068</c:v>
                </c:pt>
                <c:pt idx="7114">
                  <c:v>13.068</c:v>
                </c:pt>
                <c:pt idx="7115">
                  <c:v>13.067</c:v>
                </c:pt>
                <c:pt idx="7116">
                  <c:v>13.066000000000001</c:v>
                </c:pt>
                <c:pt idx="7117">
                  <c:v>13.066000000000001</c:v>
                </c:pt>
                <c:pt idx="7118">
                  <c:v>13.065</c:v>
                </c:pt>
                <c:pt idx="7119">
                  <c:v>13.064</c:v>
                </c:pt>
                <c:pt idx="7120">
                  <c:v>13.064</c:v>
                </c:pt>
                <c:pt idx="7121">
                  <c:v>13.063000000000001</c:v>
                </c:pt>
                <c:pt idx="7122">
                  <c:v>13.061999999999999</c:v>
                </c:pt>
                <c:pt idx="7123">
                  <c:v>13.061999999999999</c:v>
                </c:pt>
                <c:pt idx="7124">
                  <c:v>13.061</c:v>
                </c:pt>
                <c:pt idx="7125">
                  <c:v>13.061</c:v>
                </c:pt>
                <c:pt idx="7126">
                  <c:v>13.06</c:v>
                </c:pt>
                <c:pt idx="7127">
                  <c:v>13.058999999999999</c:v>
                </c:pt>
                <c:pt idx="7128">
                  <c:v>13.058999999999999</c:v>
                </c:pt>
                <c:pt idx="7129">
                  <c:v>13.058</c:v>
                </c:pt>
                <c:pt idx="7130">
                  <c:v>13.057</c:v>
                </c:pt>
                <c:pt idx="7131">
                  <c:v>13.057</c:v>
                </c:pt>
                <c:pt idx="7132">
                  <c:v>13.055999999999999</c:v>
                </c:pt>
                <c:pt idx="7133">
                  <c:v>13.055</c:v>
                </c:pt>
                <c:pt idx="7134">
                  <c:v>13.055</c:v>
                </c:pt>
                <c:pt idx="7135">
                  <c:v>13.054</c:v>
                </c:pt>
                <c:pt idx="7136">
                  <c:v>13.053000000000001</c:v>
                </c:pt>
                <c:pt idx="7137">
                  <c:v>13.053000000000001</c:v>
                </c:pt>
                <c:pt idx="7138">
                  <c:v>13.052</c:v>
                </c:pt>
                <c:pt idx="7139">
                  <c:v>13.052</c:v>
                </c:pt>
                <c:pt idx="7140">
                  <c:v>13.051</c:v>
                </c:pt>
                <c:pt idx="7141">
                  <c:v>13.05</c:v>
                </c:pt>
                <c:pt idx="7142">
                  <c:v>13.05</c:v>
                </c:pt>
                <c:pt idx="7143">
                  <c:v>13.048999999999999</c:v>
                </c:pt>
                <c:pt idx="7144">
                  <c:v>13.048</c:v>
                </c:pt>
                <c:pt idx="7145">
                  <c:v>13.048</c:v>
                </c:pt>
                <c:pt idx="7146">
                  <c:v>13.047000000000001</c:v>
                </c:pt>
                <c:pt idx="7147">
                  <c:v>13.045999999999999</c:v>
                </c:pt>
                <c:pt idx="7148">
                  <c:v>13.045999999999999</c:v>
                </c:pt>
                <c:pt idx="7149">
                  <c:v>13.045</c:v>
                </c:pt>
                <c:pt idx="7150">
                  <c:v>13.045</c:v>
                </c:pt>
                <c:pt idx="7151">
                  <c:v>13.044</c:v>
                </c:pt>
                <c:pt idx="7152">
                  <c:v>13.042999999999999</c:v>
                </c:pt>
                <c:pt idx="7153">
                  <c:v>13.042999999999999</c:v>
                </c:pt>
                <c:pt idx="7154">
                  <c:v>13.042</c:v>
                </c:pt>
                <c:pt idx="7155">
                  <c:v>13.041</c:v>
                </c:pt>
                <c:pt idx="7156">
                  <c:v>13.041</c:v>
                </c:pt>
                <c:pt idx="7157">
                  <c:v>13.04</c:v>
                </c:pt>
                <c:pt idx="7158">
                  <c:v>13.04</c:v>
                </c:pt>
                <c:pt idx="7159">
                  <c:v>13.039</c:v>
                </c:pt>
                <c:pt idx="7160">
                  <c:v>13.038</c:v>
                </c:pt>
                <c:pt idx="7161">
                  <c:v>13.038</c:v>
                </c:pt>
                <c:pt idx="7162">
                  <c:v>13.037000000000001</c:v>
                </c:pt>
                <c:pt idx="7163">
                  <c:v>13.037000000000001</c:v>
                </c:pt>
                <c:pt idx="7164">
                  <c:v>13.036</c:v>
                </c:pt>
                <c:pt idx="7165">
                  <c:v>13.035</c:v>
                </c:pt>
                <c:pt idx="7166">
                  <c:v>13.035</c:v>
                </c:pt>
                <c:pt idx="7167">
                  <c:v>13.034000000000001</c:v>
                </c:pt>
                <c:pt idx="7168">
                  <c:v>13.034000000000001</c:v>
                </c:pt>
                <c:pt idx="7169">
                  <c:v>13.032999999999999</c:v>
                </c:pt>
                <c:pt idx="7170">
                  <c:v>13.032</c:v>
                </c:pt>
                <c:pt idx="7171">
                  <c:v>13.032</c:v>
                </c:pt>
                <c:pt idx="7172">
                  <c:v>13.031000000000001</c:v>
                </c:pt>
                <c:pt idx="7173">
                  <c:v>13.031000000000001</c:v>
                </c:pt>
                <c:pt idx="7174">
                  <c:v>13.03</c:v>
                </c:pt>
                <c:pt idx="7175">
                  <c:v>13.029</c:v>
                </c:pt>
                <c:pt idx="7176">
                  <c:v>13.029</c:v>
                </c:pt>
                <c:pt idx="7177">
                  <c:v>13.028</c:v>
                </c:pt>
                <c:pt idx="7178">
                  <c:v>13.028</c:v>
                </c:pt>
                <c:pt idx="7179">
                  <c:v>13.026999999999999</c:v>
                </c:pt>
                <c:pt idx="7180">
                  <c:v>13.026999999999999</c:v>
                </c:pt>
                <c:pt idx="7181">
                  <c:v>13.026</c:v>
                </c:pt>
                <c:pt idx="7182">
                  <c:v>13.025</c:v>
                </c:pt>
                <c:pt idx="7183">
                  <c:v>13.025</c:v>
                </c:pt>
                <c:pt idx="7184">
                  <c:v>13.023999999999999</c:v>
                </c:pt>
                <c:pt idx="7185">
                  <c:v>13.023999999999999</c:v>
                </c:pt>
                <c:pt idx="7186">
                  <c:v>13.023</c:v>
                </c:pt>
                <c:pt idx="7187">
                  <c:v>13.023</c:v>
                </c:pt>
                <c:pt idx="7188">
                  <c:v>13.022</c:v>
                </c:pt>
                <c:pt idx="7189">
                  <c:v>13.022</c:v>
                </c:pt>
                <c:pt idx="7190">
                  <c:v>13.021000000000001</c:v>
                </c:pt>
                <c:pt idx="7191">
                  <c:v>13.02</c:v>
                </c:pt>
                <c:pt idx="7192">
                  <c:v>13.02</c:v>
                </c:pt>
                <c:pt idx="7193">
                  <c:v>13.019</c:v>
                </c:pt>
                <c:pt idx="7194">
                  <c:v>13.019</c:v>
                </c:pt>
                <c:pt idx="7195">
                  <c:v>13.018000000000001</c:v>
                </c:pt>
                <c:pt idx="7196">
                  <c:v>13.018000000000001</c:v>
                </c:pt>
                <c:pt idx="7197">
                  <c:v>13.016999999999999</c:v>
                </c:pt>
                <c:pt idx="7198">
                  <c:v>13.016999999999999</c:v>
                </c:pt>
                <c:pt idx="7199">
                  <c:v>13.016</c:v>
                </c:pt>
                <c:pt idx="7200">
                  <c:v>13.016</c:v>
                </c:pt>
                <c:pt idx="7201">
                  <c:v>13.015000000000001</c:v>
                </c:pt>
                <c:pt idx="7202">
                  <c:v>13.015000000000001</c:v>
                </c:pt>
                <c:pt idx="7203">
                  <c:v>13.013999999999999</c:v>
                </c:pt>
                <c:pt idx="7204">
                  <c:v>13.013999999999999</c:v>
                </c:pt>
                <c:pt idx="7205">
                  <c:v>13.013</c:v>
                </c:pt>
                <c:pt idx="7206">
                  <c:v>13.013</c:v>
                </c:pt>
                <c:pt idx="7207">
                  <c:v>13.012</c:v>
                </c:pt>
                <c:pt idx="7208">
                  <c:v>13.012</c:v>
                </c:pt>
                <c:pt idx="7209">
                  <c:v>13.010999999999999</c:v>
                </c:pt>
                <c:pt idx="7210">
                  <c:v>13.010999999999999</c:v>
                </c:pt>
                <c:pt idx="7211">
                  <c:v>13.01</c:v>
                </c:pt>
                <c:pt idx="7212">
                  <c:v>13.01</c:v>
                </c:pt>
                <c:pt idx="7213">
                  <c:v>13.009</c:v>
                </c:pt>
                <c:pt idx="7214">
                  <c:v>13.009</c:v>
                </c:pt>
                <c:pt idx="7215">
                  <c:v>13.007999999999999</c:v>
                </c:pt>
                <c:pt idx="7216">
                  <c:v>13.007999999999999</c:v>
                </c:pt>
                <c:pt idx="7217">
                  <c:v>13.007</c:v>
                </c:pt>
                <c:pt idx="7218">
                  <c:v>13.007</c:v>
                </c:pt>
                <c:pt idx="7219">
                  <c:v>13.006</c:v>
                </c:pt>
                <c:pt idx="7220">
                  <c:v>13.006</c:v>
                </c:pt>
                <c:pt idx="7221">
                  <c:v>13.005000000000001</c:v>
                </c:pt>
                <c:pt idx="7222">
                  <c:v>13.005000000000001</c:v>
                </c:pt>
                <c:pt idx="7223">
                  <c:v>13.004</c:v>
                </c:pt>
                <c:pt idx="7224">
                  <c:v>13.004</c:v>
                </c:pt>
                <c:pt idx="7225">
                  <c:v>13.003</c:v>
                </c:pt>
                <c:pt idx="7226">
                  <c:v>13.003</c:v>
                </c:pt>
                <c:pt idx="7227">
                  <c:v>13.002000000000001</c:v>
                </c:pt>
                <c:pt idx="7228">
                  <c:v>13.002000000000001</c:v>
                </c:pt>
                <c:pt idx="7229">
                  <c:v>13.002000000000001</c:v>
                </c:pt>
                <c:pt idx="7230">
                  <c:v>13.000999999999999</c:v>
                </c:pt>
                <c:pt idx="7231">
                  <c:v>13.000999999999999</c:v>
                </c:pt>
                <c:pt idx="7232">
                  <c:v>13</c:v>
                </c:pt>
                <c:pt idx="7233">
                  <c:v>13</c:v>
                </c:pt>
                <c:pt idx="7234">
                  <c:v>12.999000000000001</c:v>
                </c:pt>
                <c:pt idx="7235">
                  <c:v>12.999000000000001</c:v>
                </c:pt>
                <c:pt idx="7236">
                  <c:v>12.997999999999999</c:v>
                </c:pt>
                <c:pt idx="7237">
                  <c:v>12.997999999999999</c:v>
                </c:pt>
                <c:pt idx="7238">
                  <c:v>12.997</c:v>
                </c:pt>
                <c:pt idx="7239">
                  <c:v>12.997</c:v>
                </c:pt>
                <c:pt idx="7240">
                  <c:v>12.997</c:v>
                </c:pt>
                <c:pt idx="7241">
                  <c:v>12.996</c:v>
                </c:pt>
                <c:pt idx="7242">
                  <c:v>12.996</c:v>
                </c:pt>
                <c:pt idx="7243">
                  <c:v>12.994999999999999</c:v>
                </c:pt>
                <c:pt idx="7244">
                  <c:v>12.994999999999999</c:v>
                </c:pt>
                <c:pt idx="7245">
                  <c:v>12.994</c:v>
                </c:pt>
                <c:pt idx="7246">
                  <c:v>12.994</c:v>
                </c:pt>
                <c:pt idx="7247">
                  <c:v>12.993</c:v>
                </c:pt>
                <c:pt idx="7248">
                  <c:v>12.993</c:v>
                </c:pt>
                <c:pt idx="7249">
                  <c:v>12.993</c:v>
                </c:pt>
                <c:pt idx="7250">
                  <c:v>12.992000000000001</c:v>
                </c:pt>
                <c:pt idx="7251">
                  <c:v>12.992000000000001</c:v>
                </c:pt>
                <c:pt idx="7252">
                  <c:v>12.991</c:v>
                </c:pt>
                <c:pt idx="7253">
                  <c:v>12.991</c:v>
                </c:pt>
                <c:pt idx="7254">
                  <c:v>12.99</c:v>
                </c:pt>
                <c:pt idx="7255">
                  <c:v>12.99</c:v>
                </c:pt>
                <c:pt idx="7256">
                  <c:v>12.989000000000001</c:v>
                </c:pt>
                <c:pt idx="7257">
                  <c:v>12.989000000000001</c:v>
                </c:pt>
                <c:pt idx="7258">
                  <c:v>12.989000000000001</c:v>
                </c:pt>
                <c:pt idx="7259">
                  <c:v>12.988</c:v>
                </c:pt>
                <c:pt idx="7260">
                  <c:v>12.988</c:v>
                </c:pt>
                <c:pt idx="7261">
                  <c:v>12.987</c:v>
                </c:pt>
                <c:pt idx="7262">
                  <c:v>12.987</c:v>
                </c:pt>
                <c:pt idx="7263">
                  <c:v>12.986000000000001</c:v>
                </c:pt>
                <c:pt idx="7264">
                  <c:v>12.986000000000001</c:v>
                </c:pt>
                <c:pt idx="7265">
                  <c:v>12.986000000000001</c:v>
                </c:pt>
                <c:pt idx="7266">
                  <c:v>12.984999999999999</c:v>
                </c:pt>
                <c:pt idx="7267">
                  <c:v>12.984999999999999</c:v>
                </c:pt>
                <c:pt idx="7268">
                  <c:v>12.984</c:v>
                </c:pt>
                <c:pt idx="7269">
                  <c:v>12.984</c:v>
                </c:pt>
                <c:pt idx="7270">
                  <c:v>12.983000000000001</c:v>
                </c:pt>
                <c:pt idx="7271">
                  <c:v>12.983000000000001</c:v>
                </c:pt>
                <c:pt idx="7272">
                  <c:v>12.983000000000001</c:v>
                </c:pt>
                <c:pt idx="7273">
                  <c:v>12.981999999999999</c:v>
                </c:pt>
                <c:pt idx="7274">
                  <c:v>12.981999999999999</c:v>
                </c:pt>
                <c:pt idx="7275">
                  <c:v>12.981</c:v>
                </c:pt>
                <c:pt idx="7276">
                  <c:v>12.981</c:v>
                </c:pt>
                <c:pt idx="7277">
                  <c:v>12.98</c:v>
                </c:pt>
                <c:pt idx="7278">
                  <c:v>12.98</c:v>
                </c:pt>
                <c:pt idx="7279">
                  <c:v>12.98</c:v>
                </c:pt>
                <c:pt idx="7280">
                  <c:v>12.978999999999999</c:v>
                </c:pt>
                <c:pt idx="7281">
                  <c:v>12.978999999999999</c:v>
                </c:pt>
                <c:pt idx="7282">
                  <c:v>12.978</c:v>
                </c:pt>
                <c:pt idx="7283">
                  <c:v>12.978</c:v>
                </c:pt>
                <c:pt idx="7284">
                  <c:v>12.978</c:v>
                </c:pt>
                <c:pt idx="7285">
                  <c:v>12.977</c:v>
                </c:pt>
                <c:pt idx="7286">
                  <c:v>12.977</c:v>
                </c:pt>
                <c:pt idx="7287">
                  <c:v>12.976000000000001</c:v>
                </c:pt>
                <c:pt idx="7288">
                  <c:v>12.976000000000001</c:v>
                </c:pt>
                <c:pt idx="7289">
                  <c:v>12.975</c:v>
                </c:pt>
                <c:pt idx="7290">
                  <c:v>12.975</c:v>
                </c:pt>
                <c:pt idx="7291">
                  <c:v>12.975</c:v>
                </c:pt>
                <c:pt idx="7292">
                  <c:v>12.974</c:v>
                </c:pt>
                <c:pt idx="7293">
                  <c:v>12.974</c:v>
                </c:pt>
                <c:pt idx="7294">
                  <c:v>12.973000000000001</c:v>
                </c:pt>
                <c:pt idx="7295">
                  <c:v>12.973000000000001</c:v>
                </c:pt>
                <c:pt idx="7296">
                  <c:v>12.972</c:v>
                </c:pt>
                <c:pt idx="7297">
                  <c:v>12.972</c:v>
                </c:pt>
                <c:pt idx="7298">
                  <c:v>12.972</c:v>
                </c:pt>
                <c:pt idx="7299">
                  <c:v>12.971</c:v>
                </c:pt>
                <c:pt idx="7300">
                  <c:v>12.971</c:v>
                </c:pt>
                <c:pt idx="7301">
                  <c:v>12.97</c:v>
                </c:pt>
                <c:pt idx="7302">
                  <c:v>12.97</c:v>
                </c:pt>
                <c:pt idx="7303">
                  <c:v>12.97</c:v>
                </c:pt>
                <c:pt idx="7304">
                  <c:v>12.968999999999999</c:v>
                </c:pt>
                <c:pt idx="7305">
                  <c:v>12.968999999999999</c:v>
                </c:pt>
                <c:pt idx="7306">
                  <c:v>12.968</c:v>
                </c:pt>
                <c:pt idx="7307">
                  <c:v>12.968</c:v>
                </c:pt>
                <c:pt idx="7308">
                  <c:v>12.967000000000001</c:v>
                </c:pt>
                <c:pt idx="7309">
                  <c:v>12.967000000000001</c:v>
                </c:pt>
                <c:pt idx="7310">
                  <c:v>12.967000000000001</c:v>
                </c:pt>
                <c:pt idx="7311">
                  <c:v>12.965999999999999</c:v>
                </c:pt>
                <c:pt idx="7312">
                  <c:v>12.965999999999999</c:v>
                </c:pt>
                <c:pt idx="7313">
                  <c:v>12.965</c:v>
                </c:pt>
                <c:pt idx="7314">
                  <c:v>12.965</c:v>
                </c:pt>
                <c:pt idx="7315">
                  <c:v>12.965</c:v>
                </c:pt>
                <c:pt idx="7316">
                  <c:v>12.964</c:v>
                </c:pt>
                <c:pt idx="7317">
                  <c:v>12.964</c:v>
                </c:pt>
                <c:pt idx="7318">
                  <c:v>12.962999999999999</c:v>
                </c:pt>
                <c:pt idx="7319">
                  <c:v>12.962999999999999</c:v>
                </c:pt>
                <c:pt idx="7320">
                  <c:v>12.962</c:v>
                </c:pt>
                <c:pt idx="7321">
                  <c:v>12.962</c:v>
                </c:pt>
                <c:pt idx="7322">
                  <c:v>12.962</c:v>
                </c:pt>
                <c:pt idx="7323">
                  <c:v>12.961</c:v>
                </c:pt>
                <c:pt idx="7324">
                  <c:v>12.961</c:v>
                </c:pt>
                <c:pt idx="7325">
                  <c:v>12.96</c:v>
                </c:pt>
                <c:pt idx="7326">
                  <c:v>12.96</c:v>
                </c:pt>
                <c:pt idx="7327">
                  <c:v>12.96</c:v>
                </c:pt>
                <c:pt idx="7328">
                  <c:v>12.959</c:v>
                </c:pt>
                <c:pt idx="7329">
                  <c:v>12.959</c:v>
                </c:pt>
                <c:pt idx="7330">
                  <c:v>12.958</c:v>
                </c:pt>
                <c:pt idx="7331">
                  <c:v>12.958</c:v>
                </c:pt>
                <c:pt idx="7332">
                  <c:v>12.957000000000001</c:v>
                </c:pt>
                <c:pt idx="7333">
                  <c:v>12.957000000000001</c:v>
                </c:pt>
                <c:pt idx="7334">
                  <c:v>12.957000000000001</c:v>
                </c:pt>
                <c:pt idx="7335">
                  <c:v>12.956</c:v>
                </c:pt>
                <c:pt idx="7336">
                  <c:v>12.956</c:v>
                </c:pt>
                <c:pt idx="7337">
                  <c:v>12.955</c:v>
                </c:pt>
                <c:pt idx="7338">
                  <c:v>12.955</c:v>
                </c:pt>
                <c:pt idx="7339">
                  <c:v>12.955</c:v>
                </c:pt>
                <c:pt idx="7340">
                  <c:v>12.954000000000001</c:v>
                </c:pt>
                <c:pt idx="7341">
                  <c:v>12.954000000000001</c:v>
                </c:pt>
                <c:pt idx="7342">
                  <c:v>12.952999999999999</c:v>
                </c:pt>
                <c:pt idx="7343">
                  <c:v>12.952999999999999</c:v>
                </c:pt>
                <c:pt idx="7344">
                  <c:v>12.952999999999999</c:v>
                </c:pt>
                <c:pt idx="7345">
                  <c:v>12.952</c:v>
                </c:pt>
                <c:pt idx="7346">
                  <c:v>12.952</c:v>
                </c:pt>
                <c:pt idx="7347">
                  <c:v>12.951000000000001</c:v>
                </c:pt>
                <c:pt idx="7348">
                  <c:v>12.951000000000001</c:v>
                </c:pt>
                <c:pt idx="7349">
                  <c:v>12.951000000000001</c:v>
                </c:pt>
                <c:pt idx="7350">
                  <c:v>12.95</c:v>
                </c:pt>
                <c:pt idx="7351">
                  <c:v>12.95</c:v>
                </c:pt>
                <c:pt idx="7352">
                  <c:v>12.949</c:v>
                </c:pt>
                <c:pt idx="7353">
                  <c:v>12.949</c:v>
                </c:pt>
                <c:pt idx="7354">
                  <c:v>12.949</c:v>
                </c:pt>
                <c:pt idx="7355">
                  <c:v>12.948</c:v>
                </c:pt>
                <c:pt idx="7356">
                  <c:v>12.948</c:v>
                </c:pt>
                <c:pt idx="7357">
                  <c:v>12.946999999999999</c:v>
                </c:pt>
                <c:pt idx="7358">
                  <c:v>12.946999999999999</c:v>
                </c:pt>
                <c:pt idx="7359">
                  <c:v>12.946</c:v>
                </c:pt>
                <c:pt idx="7360">
                  <c:v>12.946</c:v>
                </c:pt>
                <c:pt idx="7361">
                  <c:v>12.946</c:v>
                </c:pt>
                <c:pt idx="7362">
                  <c:v>12.945</c:v>
                </c:pt>
                <c:pt idx="7363">
                  <c:v>12.945</c:v>
                </c:pt>
                <c:pt idx="7364">
                  <c:v>12.944000000000001</c:v>
                </c:pt>
                <c:pt idx="7365">
                  <c:v>12.944000000000001</c:v>
                </c:pt>
                <c:pt idx="7366">
                  <c:v>12.944000000000001</c:v>
                </c:pt>
                <c:pt idx="7367">
                  <c:v>12.943</c:v>
                </c:pt>
                <c:pt idx="7368">
                  <c:v>12.943</c:v>
                </c:pt>
                <c:pt idx="7369">
                  <c:v>12.942</c:v>
                </c:pt>
                <c:pt idx="7370">
                  <c:v>12.942</c:v>
                </c:pt>
                <c:pt idx="7371">
                  <c:v>12.942</c:v>
                </c:pt>
                <c:pt idx="7372">
                  <c:v>12.941000000000001</c:v>
                </c:pt>
                <c:pt idx="7373">
                  <c:v>12.941000000000001</c:v>
                </c:pt>
                <c:pt idx="7374">
                  <c:v>12.94</c:v>
                </c:pt>
                <c:pt idx="7375">
                  <c:v>12.94</c:v>
                </c:pt>
                <c:pt idx="7376">
                  <c:v>12.94</c:v>
                </c:pt>
                <c:pt idx="7377">
                  <c:v>12.939</c:v>
                </c:pt>
                <c:pt idx="7378">
                  <c:v>12.939</c:v>
                </c:pt>
                <c:pt idx="7379">
                  <c:v>12.938000000000001</c:v>
                </c:pt>
                <c:pt idx="7380">
                  <c:v>12.938000000000001</c:v>
                </c:pt>
                <c:pt idx="7381">
                  <c:v>12.938000000000001</c:v>
                </c:pt>
                <c:pt idx="7382">
                  <c:v>12.936999999999999</c:v>
                </c:pt>
                <c:pt idx="7383">
                  <c:v>12.936999999999999</c:v>
                </c:pt>
                <c:pt idx="7384">
                  <c:v>12.936</c:v>
                </c:pt>
                <c:pt idx="7385">
                  <c:v>12.936</c:v>
                </c:pt>
                <c:pt idx="7386">
                  <c:v>12.935</c:v>
                </c:pt>
                <c:pt idx="7387">
                  <c:v>12.935</c:v>
                </c:pt>
                <c:pt idx="7388">
                  <c:v>12.935</c:v>
                </c:pt>
                <c:pt idx="7389">
                  <c:v>12.933999999999999</c:v>
                </c:pt>
                <c:pt idx="7390">
                  <c:v>12.933999999999999</c:v>
                </c:pt>
                <c:pt idx="7391">
                  <c:v>12.933</c:v>
                </c:pt>
                <c:pt idx="7392">
                  <c:v>12.933</c:v>
                </c:pt>
                <c:pt idx="7393">
                  <c:v>12.933</c:v>
                </c:pt>
                <c:pt idx="7394">
                  <c:v>12.932</c:v>
                </c:pt>
                <c:pt idx="7395">
                  <c:v>12.932</c:v>
                </c:pt>
                <c:pt idx="7396">
                  <c:v>12.930999999999999</c:v>
                </c:pt>
                <c:pt idx="7397">
                  <c:v>12.930999999999999</c:v>
                </c:pt>
                <c:pt idx="7398">
                  <c:v>12.93</c:v>
                </c:pt>
                <c:pt idx="7399">
                  <c:v>12.93</c:v>
                </c:pt>
                <c:pt idx="7400">
                  <c:v>12.93</c:v>
                </c:pt>
                <c:pt idx="7401">
                  <c:v>12.929</c:v>
                </c:pt>
                <c:pt idx="7402">
                  <c:v>12.929</c:v>
                </c:pt>
                <c:pt idx="7403">
                  <c:v>12.928000000000001</c:v>
                </c:pt>
                <c:pt idx="7404">
                  <c:v>12.928000000000001</c:v>
                </c:pt>
                <c:pt idx="7405">
                  <c:v>12.928000000000001</c:v>
                </c:pt>
                <c:pt idx="7406">
                  <c:v>12.927</c:v>
                </c:pt>
                <c:pt idx="7407">
                  <c:v>12.927</c:v>
                </c:pt>
                <c:pt idx="7408">
                  <c:v>12.926</c:v>
                </c:pt>
                <c:pt idx="7409">
                  <c:v>12.926</c:v>
                </c:pt>
                <c:pt idx="7410">
                  <c:v>12.925000000000001</c:v>
                </c:pt>
                <c:pt idx="7411">
                  <c:v>12.925000000000001</c:v>
                </c:pt>
                <c:pt idx="7412">
                  <c:v>12.925000000000001</c:v>
                </c:pt>
                <c:pt idx="7413">
                  <c:v>12.923999999999999</c:v>
                </c:pt>
                <c:pt idx="7414">
                  <c:v>12.923999999999999</c:v>
                </c:pt>
                <c:pt idx="7415">
                  <c:v>12.923</c:v>
                </c:pt>
                <c:pt idx="7416">
                  <c:v>12.923</c:v>
                </c:pt>
                <c:pt idx="7417">
                  <c:v>12.922000000000001</c:v>
                </c:pt>
                <c:pt idx="7418">
                  <c:v>12.922000000000001</c:v>
                </c:pt>
                <c:pt idx="7419">
                  <c:v>12.922000000000001</c:v>
                </c:pt>
                <c:pt idx="7420">
                  <c:v>12.920999999999999</c:v>
                </c:pt>
                <c:pt idx="7421">
                  <c:v>12.920999999999999</c:v>
                </c:pt>
                <c:pt idx="7422">
                  <c:v>12.92</c:v>
                </c:pt>
                <c:pt idx="7423">
                  <c:v>12.92</c:v>
                </c:pt>
                <c:pt idx="7424">
                  <c:v>12.92</c:v>
                </c:pt>
                <c:pt idx="7425">
                  <c:v>12.919</c:v>
                </c:pt>
                <c:pt idx="7426">
                  <c:v>12.919</c:v>
                </c:pt>
                <c:pt idx="7427">
                  <c:v>12.917999999999999</c:v>
                </c:pt>
                <c:pt idx="7428">
                  <c:v>12.917999999999999</c:v>
                </c:pt>
                <c:pt idx="7429">
                  <c:v>12.917</c:v>
                </c:pt>
                <c:pt idx="7430">
                  <c:v>12.917</c:v>
                </c:pt>
                <c:pt idx="7431">
                  <c:v>12.917</c:v>
                </c:pt>
                <c:pt idx="7432">
                  <c:v>12.916</c:v>
                </c:pt>
                <c:pt idx="7433">
                  <c:v>12.916</c:v>
                </c:pt>
                <c:pt idx="7434">
                  <c:v>12.914999999999999</c:v>
                </c:pt>
                <c:pt idx="7435">
                  <c:v>12.914999999999999</c:v>
                </c:pt>
                <c:pt idx="7436">
                  <c:v>12.914</c:v>
                </c:pt>
                <c:pt idx="7437">
                  <c:v>12.914</c:v>
                </c:pt>
                <c:pt idx="7438">
                  <c:v>12.914</c:v>
                </c:pt>
                <c:pt idx="7439">
                  <c:v>12.913</c:v>
                </c:pt>
                <c:pt idx="7440">
                  <c:v>12.913</c:v>
                </c:pt>
                <c:pt idx="7441">
                  <c:v>12.912000000000001</c:v>
                </c:pt>
                <c:pt idx="7442">
                  <c:v>12.912000000000001</c:v>
                </c:pt>
                <c:pt idx="7443">
                  <c:v>12.911</c:v>
                </c:pt>
                <c:pt idx="7444">
                  <c:v>12.911</c:v>
                </c:pt>
                <c:pt idx="7445">
                  <c:v>12.911</c:v>
                </c:pt>
                <c:pt idx="7446">
                  <c:v>12.91</c:v>
                </c:pt>
                <c:pt idx="7447">
                  <c:v>12.91</c:v>
                </c:pt>
                <c:pt idx="7448">
                  <c:v>12.909000000000001</c:v>
                </c:pt>
                <c:pt idx="7449">
                  <c:v>12.909000000000001</c:v>
                </c:pt>
                <c:pt idx="7450">
                  <c:v>12.907999999999999</c:v>
                </c:pt>
                <c:pt idx="7451">
                  <c:v>12.907999999999999</c:v>
                </c:pt>
                <c:pt idx="7452">
                  <c:v>12.907999999999999</c:v>
                </c:pt>
                <c:pt idx="7453">
                  <c:v>12.907</c:v>
                </c:pt>
                <c:pt idx="7454">
                  <c:v>12.907</c:v>
                </c:pt>
                <c:pt idx="7455">
                  <c:v>12.906000000000001</c:v>
                </c:pt>
                <c:pt idx="7456">
                  <c:v>12.906000000000001</c:v>
                </c:pt>
                <c:pt idx="7457">
                  <c:v>12.904999999999999</c:v>
                </c:pt>
                <c:pt idx="7458">
                  <c:v>12.904999999999999</c:v>
                </c:pt>
                <c:pt idx="7459">
                  <c:v>12.904999999999999</c:v>
                </c:pt>
                <c:pt idx="7460">
                  <c:v>12.904</c:v>
                </c:pt>
                <c:pt idx="7461">
                  <c:v>12.904</c:v>
                </c:pt>
                <c:pt idx="7462">
                  <c:v>12.903</c:v>
                </c:pt>
                <c:pt idx="7463">
                  <c:v>12.903</c:v>
                </c:pt>
                <c:pt idx="7464">
                  <c:v>12.901999999999999</c:v>
                </c:pt>
                <c:pt idx="7465">
                  <c:v>12.901999999999999</c:v>
                </c:pt>
                <c:pt idx="7466">
                  <c:v>12.901999999999999</c:v>
                </c:pt>
                <c:pt idx="7467">
                  <c:v>12.901</c:v>
                </c:pt>
                <c:pt idx="7468">
                  <c:v>12.901</c:v>
                </c:pt>
                <c:pt idx="7469">
                  <c:v>12.9</c:v>
                </c:pt>
                <c:pt idx="7470">
                  <c:v>12.9</c:v>
                </c:pt>
                <c:pt idx="7471">
                  <c:v>12.898999999999999</c:v>
                </c:pt>
                <c:pt idx="7472">
                  <c:v>12.898999999999999</c:v>
                </c:pt>
                <c:pt idx="7473">
                  <c:v>12.898999999999999</c:v>
                </c:pt>
                <c:pt idx="7474">
                  <c:v>12.898</c:v>
                </c:pt>
                <c:pt idx="7475">
                  <c:v>12.898</c:v>
                </c:pt>
                <c:pt idx="7476">
                  <c:v>12.897</c:v>
                </c:pt>
                <c:pt idx="7477">
                  <c:v>12.897</c:v>
                </c:pt>
                <c:pt idx="7478">
                  <c:v>12.896000000000001</c:v>
                </c:pt>
                <c:pt idx="7479">
                  <c:v>12.896000000000001</c:v>
                </c:pt>
                <c:pt idx="7480">
                  <c:v>12.896000000000001</c:v>
                </c:pt>
                <c:pt idx="7481">
                  <c:v>12.895</c:v>
                </c:pt>
                <c:pt idx="7482">
                  <c:v>12.895</c:v>
                </c:pt>
                <c:pt idx="7483">
                  <c:v>12.894</c:v>
                </c:pt>
                <c:pt idx="7484">
                  <c:v>12.894</c:v>
                </c:pt>
                <c:pt idx="7485">
                  <c:v>12.893000000000001</c:v>
                </c:pt>
                <c:pt idx="7486">
                  <c:v>12.893000000000001</c:v>
                </c:pt>
                <c:pt idx="7487">
                  <c:v>12.893000000000001</c:v>
                </c:pt>
                <c:pt idx="7488">
                  <c:v>12.891999999999999</c:v>
                </c:pt>
                <c:pt idx="7489">
                  <c:v>12.891999999999999</c:v>
                </c:pt>
                <c:pt idx="7490">
                  <c:v>12.891</c:v>
                </c:pt>
                <c:pt idx="7491">
                  <c:v>12.891</c:v>
                </c:pt>
                <c:pt idx="7492">
                  <c:v>12.89</c:v>
                </c:pt>
                <c:pt idx="7493">
                  <c:v>12.89</c:v>
                </c:pt>
                <c:pt idx="7494">
                  <c:v>12.89</c:v>
                </c:pt>
                <c:pt idx="7495">
                  <c:v>12.888999999999999</c:v>
                </c:pt>
                <c:pt idx="7496">
                  <c:v>12.888999999999999</c:v>
                </c:pt>
                <c:pt idx="7497">
                  <c:v>12.888</c:v>
                </c:pt>
                <c:pt idx="7498">
                  <c:v>12.888</c:v>
                </c:pt>
                <c:pt idx="7499">
                  <c:v>12.887</c:v>
                </c:pt>
                <c:pt idx="7500">
                  <c:v>12.887</c:v>
                </c:pt>
                <c:pt idx="7501">
                  <c:v>12.887</c:v>
                </c:pt>
                <c:pt idx="7502">
                  <c:v>12.885999999999999</c:v>
                </c:pt>
                <c:pt idx="7503">
                  <c:v>12.885999999999999</c:v>
                </c:pt>
                <c:pt idx="7504">
                  <c:v>12.885</c:v>
                </c:pt>
                <c:pt idx="7505">
                  <c:v>12.885</c:v>
                </c:pt>
                <c:pt idx="7506">
                  <c:v>12.885</c:v>
                </c:pt>
                <c:pt idx="7507">
                  <c:v>12.884</c:v>
                </c:pt>
                <c:pt idx="7508">
                  <c:v>12.884</c:v>
                </c:pt>
                <c:pt idx="7509">
                  <c:v>12.882999999999999</c:v>
                </c:pt>
                <c:pt idx="7510">
                  <c:v>12.882999999999999</c:v>
                </c:pt>
                <c:pt idx="7511">
                  <c:v>12.882</c:v>
                </c:pt>
                <c:pt idx="7512">
                  <c:v>12.882</c:v>
                </c:pt>
                <c:pt idx="7513">
                  <c:v>12.882</c:v>
                </c:pt>
                <c:pt idx="7514">
                  <c:v>12.881</c:v>
                </c:pt>
                <c:pt idx="7515">
                  <c:v>12.881</c:v>
                </c:pt>
                <c:pt idx="7516">
                  <c:v>12.88</c:v>
                </c:pt>
                <c:pt idx="7517">
                  <c:v>12.88</c:v>
                </c:pt>
                <c:pt idx="7518">
                  <c:v>12.88</c:v>
                </c:pt>
                <c:pt idx="7519">
                  <c:v>12.879</c:v>
                </c:pt>
                <c:pt idx="7520">
                  <c:v>12.879</c:v>
                </c:pt>
                <c:pt idx="7521">
                  <c:v>12.878</c:v>
                </c:pt>
                <c:pt idx="7522">
                  <c:v>12.878</c:v>
                </c:pt>
                <c:pt idx="7523">
                  <c:v>12.878</c:v>
                </c:pt>
                <c:pt idx="7524">
                  <c:v>12.877000000000001</c:v>
                </c:pt>
                <c:pt idx="7525">
                  <c:v>12.877000000000001</c:v>
                </c:pt>
                <c:pt idx="7526">
                  <c:v>12.877000000000001</c:v>
                </c:pt>
                <c:pt idx="7527">
                  <c:v>12.875999999999999</c:v>
                </c:pt>
                <c:pt idx="7528">
                  <c:v>12.875999999999999</c:v>
                </c:pt>
                <c:pt idx="7529">
                  <c:v>12.875</c:v>
                </c:pt>
                <c:pt idx="7530">
                  <c:v>12.875</c:v>
                </c:pt>
                <c:pt idx="7531">
                  <c:v>12.875</c:v>
                </c:pt>
                <c:pt idx="7532">
                  <c:v>12.874000000000001</c:v>
                </c:pt>
                <c:pt idx="7533">
                  <c:v>12.874000000000001</c:v>
                </c:pt>
                <c:pt idx="7534">
                  <c:v>12.874000000000001</c:v>
                </c:pt>
                <c:pt idx="7535">
                  <c:v>12.872999999999999</c:v>
                </c:pt>
                <c:pt idx="7536">
                  <c:v>12.872999999999999</c:v>
                </c:pt>
                <c:pt idx="7537">
                  <c:v>12.872</c:v>
                </c:pt>
                <c:pt idx="7538">
                  <c:v>12.872</c:v>
                </c:pt>
                <c:pt idx="7539">
                  <c:v>12.872</c:v>
                </c:pt>
                <c:pt idx="7540">
                  <c:v>12.871</c:v>
                </c:pt>
                <c:pt idx="7541">
                  <c:v>12.871</c:v>
                </c:pt>
                <c:pt idx="7542">
                  <c:v>12.871</c:v>
                </c:pt>
                <c:pt idx="7543">
                  <c:v>12.87</c:v>
                </c:pt>
                <c:pt idx="7544">
                  <c:v>12.87</c:v>
                </c:pt>
                <c:pt idx="7545">
                  <c:v>12.87</c:v>
                </c:pt>
                <c:pt idx="7546">
                  <c:v>12.869</c:v>
                </c:pt>
                <c:pt idx="7547">
                  <c:v>12.869</c:v>
                </c:pt>
                <c:pt idx="7548">
                  <c:v>12.869</c:v>
                </c:pt>
                <c:pt idx="7549">
                  <c:v>12.868</c:v>
                </c:pt>
                <c:pt idx="7550">
                  <c:v>12.868</c:v>
                </c:pt>
                <c:pt idx="7551">
                  <c:v>12.868</c:v>
                </c:pt>
                <c:pt idx="7552">
                  <c:v>12.867000000000001</c:v>
                </c:pt>
                <c:pt idx="7553">
                  <c:v>12.867000000000001</c:v>
                </c:pt>
                <c:pt idx="7554">
                  <c:v>12.867000000000001</c:v>
                </c:pt>
                <c:pt idx="7555">
                  <c:v>12.866</c:v>
                </c:pt>
                <c:pt idx="7556">
                  <c:v>12.866</c:v>
                </c:pt>
                <c:pt idx="7557">
                  <c:v>12.866</c:v>
                </c:pt>
                <c:pt idx="7558">
                  <c:v>12.865</c:v>
                </c:pt>
                <c:pt idx="7559">
                  <c:v>12.865</c:v>
                </c:pt>
                <c:pt idx="7560">
                  <c:v>12.865</c:v>
                </c:pt>
                <c:pt idx="7561">
                  <c:v>12.865</c:v>
                </c:pt>
                <c:pt idx="7562">
                  <c:v>12.864000000000001</c:v>
                </c:pt>
                <c:pt idx="7563">
                  <c:v>12.864000000000001</c:v>
                </c:pt>
                <c:pt idx="7564">
                  <c:v>12.864000000000001</c:v>
                </c:pt>
                <c:pt idx="7565">
                  <c:v>12.863</c:v>
                </c:pt>
                <c:pt idx="7566">
                  <c:v>12.863</c:v>
                </c:pt>
                <c:pt idx="7567">
                  <c:v>12.863</c:v>
                </c:pt>
                <c:pt idx="7568">
                  <c:v>12.862</c:v>
                </c:pt>
                <c:pt idx="7569">
                  <c:v>12.862</c:v>
                </c:pt>
                <c:pt idx="7570">
                  <c:v>12.862</c:v>
                </c:pt>
                <c:pt idx="7571">
                  <c:v>12.862</c:v>
                </c:pt>
                <c:pt idx="7572">
                  <c:v>12.861000000000001</c:v>
                </c:pt>
                <c:pt idx="7573">
                  <c:v>12.861000000000001</c:v>
                </c:pt>
                <c:pt idx="7574">
                  <c:v>12.861000000000001</c:v>
                </c:pt>
                <c:pt idx="7575">
                  <c:v>12.861000000000001</c:v>
                </c:pt>
                <c:pt idx="7576">
                  <c:v>12.86</c:v>
                </c:pt>
                <c:pt idx="7577">
                  <c:v>12.86</c:v>
                </c:pt>
                <c:pt idx="7578">
                  <c:v>12.86</c:v>
                </c:pt>
                <c:pt idx="7579">
                  <c:v>12.86</c:v>
                </c:pt>
                <c:pt idx="7580">
                  <c:v>12.859</c:v>
                </c:pt>
                <c:pt idx="7581">
                  <c:v>12.859</c:v>
                </c:pt>
                <c:pt idx="7582">
                  <c:v>12.859</c:v>
                </c:pt>
                <c:pt idx="7583">
                  <c:v>12.859</c:v>
                </c:pt>
                <c:pt idx="7584">
                  <c:v>12.858000000000001</c:v>
                </c:pt>
                <c:pt idx="7585">
                  <c:v>12.858000000000001</c:v>
                </c:pt>
                <c:pt idx="7586">
                  <c:v>12.858000000000001</c:v>
                </c:pt>
                <c:pt idx="7587">
                  <c:v>12.858000000000001</c:v>
                </c:pt>
                <c:pt idx="7588">
                  <c:v>12.856999999999999</c:v>
                </c:pt>
                <c:pt idx="7589">
                  <c:v>12.856999999999999</c:v>
                </c:pt>
                <c:pt idx="7590">
                  <c:v>12.856999999999999</c:v>
                </c:pt>
                <c:pt idx="7591">
                  <c:v>12.856999999999999</c:v>
                </c:pt>
                <c:pt idx="7592">
                  <c:v>12.856</c:v>
                </c:pt>
                <c:pt idx="7593">
                  <c:v>12.856</c:v>
                </c:pt>
                <c:pt idx="7594">
                  <c:v>12.856</c:v>
                </c:pt>
                <c:pt idx="7595">
                  <c:v>12.856</c:v>
                </c:pt>
                <c:pt idx="7596">
                  <c:v>12.855</c:v>
                </c:pt>
                <c:pt idx="7597">
                  <c:v>12.855</c:v>
                </c:pt>
                <c:pt idx="7598">
                  <c:v>12.855</c:v>
                </c:pt>
                <c:pt idx="7599">
                  <c:v>12.855</c:v>
                </c:pt>
                <c:pt idx="7600">
                  <c:v>12.855</c:v>
                </c:pt>
                <c:pt idx="7601">
                  <c:v>12.853999999999999</c:v>
                </c:pt>
                <c:pt idx="7602">
                  <c:v>12.853999999999999</c:v>
                </c:pt>
                <c:pt idx="7603">
                  <c:v>12.853999999999999</c:v>
                </c:pt>
                <c:pt idx="7604">
                  <c:v>12.853999999999999</c:v>
                </c:pt>
                <c:pt idx="7605">
                  <c:v>12.853999999999999</c:v>
                </c:pt>
                <c:pt idx="7606">
                  <c:v>12.853</c:v>
                </c:pt>
                <c:pt idx="7607">
                  <c:v>12.853</c:v>
                </c:pt>
                <c:pt idx="7608">
                  <c:v>12.853</c:v>
                </c:pt>
                <c:pt idx="7609">
                  <c:v>12.853</c:v>
                </c:pt>
                <c:pt idx="7610">
                  <c:v>12.852</c:v>
                </c:pt>
                <c:pt idx="7611">
                  <c:v>12.852</c:v>
                </c:pt>
                <c:pt idx="7612">
                  <c:v>12.852</c:v>
                </c:pt>
                <c:pt idx="7613">
                  <c:v>12.852</c:v>
                </c:pt>
                <c:pt idx="7614">
                  <c:v>12.852</c:v>
                </c:pt>
                <c:pt idx="7615">
                  <c:v>12.851000000000001</c:v>
                </c:pt>
                <c:pt idx="7616">
                  <c:v>12.851000000000001</c:v>
                </c:pt>
                <c:pt idx="7617">
                  <c:v>12.851000000000001</c:v>
                </c:pt>
                <c:pt idx="7618">
                  <c:v>12.851000000000001</c:v>
                </c:pt>
                <c:pt idx="7619">
                  <c:v>12.851000000000001</c:v>
                </c:pt>
                <c:pt idx="7620">
                  <c:v>12.85</c:v>
                </c:pt>
                <c:pt idx="7621">
                  <c:v>12.85</c:v>
                </c:pt>
                <c:pt idx="7622">
                  <c:v>12.85</c:v>
                </c:pt>
                <c:pt idx="7623">
                  <c:v>12.85</c:v>
                </c:pt>
                <c:pt idx="7624">
                  <c:v>12.85</c:v>
                </c:pt>
                <c:pt idx="7625">
                  <c:v>12.849</c:v>
                </c:pt>
                <c:pt idx="7626">
                  <c:v>12.849</c:v>
                </c:pt>
                <c:pt idx="7627">
                  <c:v>12.849</c:v>
                </c:pt>
                <c:pt idx="7628">
                  <c:v>12.849</c:v>
                </c:pt>
                <c:pt idx="7629">
                  <c:v>12.849</c:v>
                </c:pt>
                <c:pt idx="7630">
                  <c:v>12.848000000000001</c:v>
                </c:pt>
                <c:pt idx="7631">
                  <c:v>12.848000000000001</c:v>
                </c:pt>
                <c:pt idx="7632">
                  <c:v>12.848000000000001</c:v>
                </c:pt>
                <c:pt idx="7633">
                  <c:v>12.848000000000001</c:v>
                </c:pt>
                <c:pt idx="7634">
                  <c:v>12.848000000000001</c:v>
                </c:pt>
                <c:pt idx="7635">
                  <c:v>12.847</c:v>
                </c:pt>
                <c:pt idx="7636">
                  <c:v>12.847</c:v>
                </c:pt>
                <c:pt idx="7637">
                  <c:v>12.847</c:v>
                </c:pt>
                <c:pt idx="7638">
                  <c:v>12.847</c:v>
                </c:pt>
                <c:pt idx="7639">
                  <c:v>12.847</c:v>
                </c:pt>
                <c:pt idx="7640">
                  <c:v>12.847</c:v>
                </c:pt>
                <c:pt idx="7641">
                  <c:v>12.846</c:v>
                </c:pt>
                <c:pt idx="7642">
                  <c:v>12.846</c:v>
                </c:pt>
                <c:pt idx="7643">
                  <c:v>12.846</c:v>
                </c:pt>
                <c:pt idx="7644">
                  <c:v>12.846</c:v>
                </c:pt>
                <c:pt idx="7645">
                  <c:v>12.846</c:v>
                </c:pt>
                <c:pt idx="7646">
                  <c:v>12.845000000000001</c:v>
                </c:pt>
                <c:pt idx="7647">
                  <c:v>12.845000000000001</c:v>
                </c:pt>
                <c:pt idx="7648">
                  <c:v>12.845000000000001</c:v>
                </c:pt>
                <c:pt idx="7649">
                  <c:v>12.845000000000001</c:v>
                </c:pt>
                <c:pt idx="7650">
                  <c:v>12.845000000000001</c:v>
                </c:pt>
                <c:pt idx="7651">
                  <c:v>12.843999999999999</c:v>
                </c:pt>
                <c:pt idx="7652">
                  <c:v>12.843999999999999</c:v>
                </c:pt>
                <c:pt idx="7653">
                  <c:v>12.843999999999999</c:v>
                </c:pt>
                <c:pt idx="7654">
                  <c:v>12.843999999999999</c:v>
                </c:pt>
                <c:pt idx="7655">
                  <c:v>12.843999999999999</c:v>
                </c:pt>
                <c:pt idx="7656">
                  <c:v>12.843999999999999</c:v>
                </c:pt>
                <c:pt idx="7657">
                  <c:v>12.843</c:v>
                </c:pt>
                <c:pt idx="7658">
                  <c:v>12.843</c:v>
                </c:pt>
                <c:pt idx="7659">
                  <c:v>12.843</c:v>
                </c:pt>
                <c:pt idx="7660">
                  <c:v>12.843</c:v>
                </c:pt>
                <c:pt idx="7661">
                  <c:v>12.843</c:v>
                </c:pt>
                <c:pt idx="7662">
                  <c:v>12.842000000000001</c:v>
                </c:pt>
                <c:pt idx="7663">
                  <c:v>12.842000000000001</c:v>
                </c:pt>
                <c:pt idx="7664">
                  <c:v>12.842000000000001</c:v>
                </c:pt>
                <c:pt idx="7665">
                  <c:v>12.842000000000001</c:v>
                </c:pt>
                <c:pt idx="7666">
                  <c:v>12.842000000000001</c:v>
                </c:pt>
                <c:pt idx="7667">
                  <c:v>12.842000000000001</c:v>
                </c:pt>
                <c:pt idx="7668">
                  <c:v>12.840999999999999</c:v>
                </c:pt>
                <c:pt idx="7669">
                  <c:v>12.840999999999999</c:v>
                </c:pt>
                <c:pt idx="7670">
                  <c:v>12.840999999999999</c:v>
                </c:pt>
                <c:pt idx="7671">
                  <c:v>12.840999999999999</c:v>
                </c:pt>
                <c:pt idx="7672">
                  <c:v>12.840999999999999</c:v>
                </c:pt>
                <c:pt idx="7673">
                  <c:v>12.84</c:v>
                </c:pt>
                <c:pt idx="7674">
                  <c:v>12.84</c:v>
                </c:pt>
                <c:pt idx="7675">
                  <c:v>12.84</c:v>
                </c:pt>
                <c:pt idx="7676">
                  <c:v>12.84</c:v>
                </c:pt>
                <c:pt idx="7677">
                  <c:v>12.84</c:v>
                </c:pt>
                <c:pt idx="7678">
                  <c:v>12.84</c:v>
                </c:pt>
                <c:pt idx="7679">
                  <c:v>12.839</c:v>
                </c:pt>
                <c:pt idx="7680">
                  <c:v>12.839</c:v>
                </c:pt>
                <c:pt idx="7681">
                  <c:v>12.839</c:v>
                </c:pt>
                <c:pt idx="7682">
                  <c:v>12.839</c:v>
                </c:pt>
                <c:pt idx="7683">
                  <c:v>12.839</c:v>
                </c:pt>
                <c:pt idx="7684">
                  <c:v>12.837999999999999</c:v>
                </c:pt>
                <c:pt idx="7685">
                  <c:v>12.837999999999999</c:v>
                </c:pt>
                <c:pt idx="7686">
                  <c:v>12.837999999999999</c:v>
                </c:pt>
                <c:pt idx="7687">
                  <c:v>12.837999999999999</c:v>
                </c:pt>
                <c:pt idx="7688">
                  <c:v>12.837999999999999</c:v>
                </c:pt>
                <c:pt idx="7689">
                  <c:v>12.837</c:v>
                </c:pt>
                <c:pt idx="7690">
                  <c:v>12.837</c:v>
                </c:pt>
                <c:pt idx="7691">
                  <c:v>12.837</c:v>
                </c:pt>
                <c:pt idx="7692">
                  <c:v>12.837</c:v>
                </c:pt>
                <c:pt idx="7693">
                  <c:v>12.837</c:v>
                </c:pt>
                <c:pt idx="7694">
                  <c:v>12.836</c:v>
                </c:pt>
                <c:pt idx="7695">
                  <c:v>12.836</c:v>
                </c:pt>
                <c:pt idx="7696">
                  <c:v>12.836</c:v>
                </c:pt>
                <c:pt idx="7697">
                  <c:v>12.836</c:v>
                </c:pt>
                <c:pt idx="7698">
                  <c:v>12.836</c:v>
                </c:pt>
                <c:pt idx="7699">
                  <c:v>12.835000000000001</c:v>
                </c:pt>
                <c:pt idx="7700">
                  <c:v>12.835000000000001</c:v>
                </c:pt>
                <c:pt idx="7701">
                  <c:v>12.835000000000001</c:v>
                </c:pt>
                <c:pt idx="7702">
                  <c:v>12.835000000000001</c:v>
                </c:pt>
                <c:pt idx="7703">
                  <c:v>12.834</c:v>
                </c:pt>
                <c:pt idx="7704">
                  <c:v>12.834</c:v>
                </c:pt>
                <c:pt idx="7705">
                  <c:v>12.834</c:v>
                </c:pt>
                <c:pt idx="7706">
                  <c:v>12.834</c:v>
                </c:pt>
                <c:pt idx="7707">
                  <c:v>12.834</c:v>
                </c:pt>
                <c:pt idx="7708">
                  <c:v>12.833</c:v>
                </c:pt>
                <c:pt idx="7709">
                  <c:v>12.833</c:v>
                </c:pt>
                <c:pt idx="7710">
                  <c:v>12.833</c:v>
                </c:pt>
                <c:pt idx="7711">
                  <c:v>12.833</c:v>
                </c:pt>
                <c:pt idx="7712">
                  <c:v>12.832000000000001</c:v>
                </c:pt>
                <c:pt idx="7713">
                  <c:v>12.832000000000001</c:v>
                </c:pt>
                <c:pt idx="7714">
                  <c:v>12.832000000000001</c:v>
                </c:pt>
                <c:pt idx="7715">
                  <c:v>12.832000000000001</c:v>
                </c:pt>
                <c:pt idx="7716">
                  <c:v>12.831</c:v>
                </c:pt>
                <c:pt idx="7717">
                  <c:v>12.831</c:v>
                </c:pt>
                <c:pt idx="7718">
                  <c:v>12.831</c:v>
                </c:pt>
                <c:pt idx="7719">
                  <c:v>12.83</c:v>
                </c:pt>
                <c:pt idx="7720">
                  <c:v>12.83</c:v>
                </c:pt>
                <c:pt idx="7721">
                  <c:v>12.83</c:v>
                </c:pt>
                <c:pt idx="7722">
                  <c:v>12.83</c:v>
                </c:pt>
                <c:pt idx="7723">
                  <c:v>12.829000000000001</c:v>
                </c:pt>
                <c:pt idx="7724">
                  <c:v>12.829000000000001</c:v>
                </c:pt>
                <c:pt idx="7725">
                  <c:v>12.829000000000001</c:v>
                </c:pt>
                <c:pt idx="7726">
                  <c:v>12.829000000000001</c:v>
                </c:pt>
                <c:pt idx="7727">
                  <c:v>12.827999999999999</c:v>
                </c:pt>
                <c:pt idx="7728">
                  <c:v>12.827999999999999</c:v>
                </c:pt>
                <c:pt idx="7729">
                  <c:v>12.827999999999999</c:v>
                </c:pt>
                <c:pt idx="7730">
                  <c:v>12.827</c:v>
                </c:pt>
                <c:pt idx="7731">
                  <c:v>12.827</c:v>
                </c:pt>
                <c:pt idx="7732">
                  <c:v>12.827</c:v>
                </c:pt>
                <c:pt idx="7733">
                  <c:v>12.826000000000001</c:v>
                </c:pt>
                <c:pt idx="7734">
                  <c:v>12.826000000000001</c:v>
                </c:pt>
                <c:pt idx="7735">
                  <c:v>12.826000000000001</c:v>
                </c:pt>
                <c:pt idx="7736">
                  <c:v>12.824999999999999</c:v>
                </c:pt>
                <c:pt idx="7737">
                  <c:v>12.824999999999999</c:v>
                </c:pt>
                <c:pt idx="7738">
                  <c:v>12.824999999999999</c:v>
                </c:pt>
                <c:pt idx="7739">
                  <c:v>12.824</c:v>
                </c:pt>
                <c:pt idx="7740">
                  <c:v>12.824</c:v>
                </c:pt>
                <c:pt idx="7741">
                  <c:v>12.824</c:v>
                </c:pt>
                <c:pt idx="7742">
                  <c:v>12.823</c:v>
                </c:pt>
                <c:pt idx="7743">
                  <c:v>12.823</c:v>
                </c:pt>
                <c:pt idx="7744">
                  <c:v>12.823</c:v>
                </c:pt>
                <c:pt idx="7745">
                  <c:v>12.821999999999999</c:v>
                </c:pt>
                <c:pt idx="7746">
                  <c:v>12.821999999999999</c:v>
                </c:pt>
                <c:pt idx="7747">
                  <c:v>12.821999999999999</c:v>
                </c:pt>
                <c:pt idx="7748">
                  <c:v>12.821</c:v>
                </c:pt>
                <c:pt idx="7749">
                  <c:v>12.821</c:v>
                </c:pt>
                <c:pt idx="7750">
                  <c:v>12.82</c:v>
                </c:pt>
                <c:pt idx="7751">
                  <c:v>12.82</c:v>
                </c:pt>
                <c:pt idx="7752">
                  <c:v>12.82</c:v>
                </c:pt>
                <c:pt idx="7753">
                  <c:v>12.819000000000001</c:v>
                </c:pt>
                <c:pt idx="7754">
                  <c:v>12.819000000000001</c:v>
                </c:pt>
                <c:pt idx="7755">
                  <c:v>12.819000000000001</c:v>
                </c:pt>
                <c:pt idx="7756">
                  <c:v>12.818</c:v>
                </c:pt>
                <c:pt idx="7757">
                  <c:v>12.818</c:v>
                </c:pt>
                <c:pt idx="7758">
                  <c:v>12.817</c:v>
                </c:pt>
                <c:pt idx="7759">
                  <c:v>12.817</c:v>
                </c:pt>
                <c:pt idx="7760">
                  <c:v>12.817</c:v>
                </c:pt>
                <c:pt idx="7761">
                  <c:v>12.816000000000001</c:v>
                </c:pt>
                <c:pt idx="7762">
                  <c:v>12.816000000000001</c:v>
                </c:pt>
                <c:pt idx="7763">
                  <c:v>12.815</c:v>
                </c:pt>
                <c:pt idx="7764">
                  <c:v>12.815</c:v>
                </c:pt>
                <c:pt idx="7765">
                  <c:v>12.815</c:v>
                </c:pt>
                <c:pt idx="7766">
                  <c:v>12.814</c:v>
                </c:pt>
                <c:pt idx="7767">
                  <c:v>12.814</c:v>
                </c:pt>
                <c:pt idx="7768">
                  <c:v>12.813000000000001</c:v>
                </c:pt>
                <c:pt idx="7769">
                  <c:v>12.813000000000001</c:v>
                </c:pt>
                <c:pt idx="7770">
                  <c:v>12.811999999999999</c:v>
                </c:pt>
                <c:pt idx="7771">
                  <c:v>12.811999999999999</c:v>
                </c:pt>
                <c:pt idx="7772">
                  <c:v>12.811999999999999</c:v>
                </c:pt>
                <c:pt idx="7773">
                  <c:v>12.811</c:v>
                </c:pt>
                <c:pt idx="7774">
                  <c:v>12.811</c:v>
                </c:pt>
                <c:pt idx="7775">
                  <c:v>12.81</c:v>
                </c:pt>
                <c:pt idx="7776">
                  <c:v>12.81</c:v>
                </c:pt>
                <c:pt idx="7777">
                  <c:v>12.808999999999999</c:v>
                </c:pt>
                <c:pt idx="7778">
                  <c:v>12.808999999999999</c:v>
                </c:pt>
                <c:pt idx="7779">
                  <c:v>12.808999999999999</c:v>
                </c:pt>
                <c:pt idx="7780">
                  <c:v>12.808</c:v>
                </c:pt>
                <c:pt idx="7781">
                  <c:v>12.808</c:v>
                </c:pt>
                <c:pt idx="7782">
                  <c:v>12.807</c:v>
                </c:pt>
                <c:pt idx="7783">
                  <c:v>12.807</c:v>
                </c:pt>
                <c:pt idx="7784">
                  <c:v>12.805999999999999</c:v>
                </c:pt>
                <c:pt idx="7785">
                  <c:v>12.805999999999999</c:v>
                </c:pt>
                <c:pt idx="7786">
                  <c:v>12.805999999999999</c:v>
                </c:pt>
                <c:pt idx="7787">
                  <c:v>12.805</c:v>
                </c:pt>
                <c:pt idx="7788">
                  <c:v>12.805</c:v>
                </c:pt>
                <c:pt idx="7789">
                  <c:v>12.804</c:v>
                </c:pt>
                <c:pt idx="7790">
                  <c:v>12.804</c:v>
                </c:pt>
                <c:pt idx="7791">
                  <c:v>12.803000000000001</c:v>
                </c:pt>
                <c:pt idx="7792">
                  <c:v>12.803000000000001</c:v>
                </c:pt>
                <c:pt idx="7793">
                  <c:v>12.802</c:v>
                </c:pt>
                <c:pt idx="7794">
                  <c:v>12.802</c:v>
                </c:pt>
                <c:pt idx="7795">
                  <c:v>12.801</c:v>
                </c:pt>
                <c:pt idx="7796">
                  <c:v>12.801</c:v>
                </c:pt>
                <c:pt idx="7797">
                  <c:v>12.801</c:v>
                </c:pt>
                <c:pt idx="7798">
                  <c:v>12.8</c:v>
                </c:pt>
                <c:pt idx="7799">
                  <c:v>12.8</c:v>
                </c:pt>
                <c:pt idx="7800">
                  <c:v>12.798999999999999</c:v>
                </c:pt>
                <c:pt idx="7801">
                  <c:v>12.798999999999999</c:v>
                </c:pt>
                <c:pt idx="7802">
                  <c:v>12.798</c:v>
                </c:pt>
                <c:pt idx="7803">
                  <c:v>12.798</c:v>
                </c:pt>
                <c:pt idx="7804">
                  <c:v>12.797000000000001</c:v>
                </c:pt>
                <c:pt idx="7805">
                  <c:v>12.797000000000001</c:v>
                </c:pt>
                <c:pt idx="7806">
                  <c:v>12.795999999999999</c:v>
                </c:pt>
                <c:pt idx="7807">
                  <c:v>12.795999999999999</c:v>
                </c:pt>
                <c:pt idx="7808">
                  <c:v>12.795</c:v>
                </c:pt>
                <c:pt idx="7809">
                  <c:v>12.795</c:v>
                </c:pt>
                <c:pt idx="7810">
                  <c:v>12.795</c:v>
                </c:pt>
                <c:pt idx="7811">
                  <c:v>12.794</c:v>
                </c:pt>
                <c:pt idx="7812">
                  <c:v>12.794</c:v>
                </c:pt>
                <c:pt idx="7813">
                  <c:v>12.792999999999999</c:v>
                </c:pt>
                <c:pt idx="7814">
                  <c:v>12.792999999999999</c:v>
                </c:pt>
                <c:pt idx="7815">
                  <c:v>12.792</c:v>
                </c:pt>
                <c:pt idx="7816">
                  <c:v>12.792</c:v>
                </c:pt>
                <c:pt idx="7817">
                  <c:v>12.791</c:v>
                </c:pt>
                <c:pt idx="7818">
                  <c:v>12.791</c:v>
                </c:pt>
                <c:pt idx="7819">
                  <c:v>12.79</c:v>
                </c:pt>
                <c:pt idx="7820">
                  <c:v>12.79</c:v>
                </c:pt>
                <c:pt idx="7821">
                  <c:v>12.789</c:v>
                </c:pt>
                <c:pt idx="7822">
                  <c:v>12.789</c:v>
                </c:pt>
                <c:pt idx="7823">
                  <c:v>12.788</c:v>
                </c:pt>
                <c:pt idx="7824">
                  <c:v>12.788</c:v>
                </c:pt>
                <c:pt idx="7825">
                  <c:v>12.787000000000001</c:v>
                </c:pt>
                <c:pt idx="7826">
                  <c:v>12.787000000000001</c:v>
                </c:pt>
                <c:pt idx="7827">
                  <c:v>12.786</c:v>
                </c:pt>
                <c:pt idx="7828">
                  <c:v>12.786</c:v>
                </c:pt>
                <c:pt idx="7829">
                  <c:v>12.785</c:v>
                </c:pt>
                <c:pt idx="7830">
                  <c:v>12.785</c:v>
                </c:pt>
                <c:pt idx="7831">
                  <c:v>12.785</c:v>
                </c:pt>
                <c:pt idx="7832">
                  <c:v>12.784000000000001</c:v>
                </c:pt>
                <c:pt idx="7833">
                  <c:v>12.784000000000001</c:v>
                </c:pt>
                <c:pt idx="7834">
                  <c:v>12.782999999999999</c:v>
                </c:pt>
                <c:pt idx="7835">
                  <c:v>12.782999999999999</c:v>
                </c:pt>
                <c:pt idx="7836">
                  <c:v>12.782</c:v>
                </c:pt>
                <c:pt idx="7837">
                  <c:v>12.782</c:v>
                </c:pt>
                <c:pt idx="7838">
                  <c:v>12.781000000000001</c:v>
                </c:pt>
                <c:pt idx="7839">
                  <c:v>12.781000000000001</c:v>
                </c:pt>
                <c:pt idx="7840">
                  <c:v>12.78</c:v>
                </c:pt>
                <c:pt idx="7841">
                  <c:v>12.78</c:v>
                </c:pt>
                <c:pt idx="7842">
                  <c:v>12.779</c:v>
                </c:pt>
                <c:pt idx="7843">
                  <c:v>12.779</c:v>
                </c:pt>
                <c:pt idx="7844">
                  <c:v>12.778</c:v>
                </c:pt>
                <c:pt idx="7845">
                  <c:v>12.778</c:v>
                </c:pt>
                <c:pt idx="7846">
                  <c:v>12.776999999999999</c:v>
                </c:pt>
                <c:pt idx="7847">
                  <c:v>12.776999999999999</c:v>
                </c:pt>
                <c:pt idx="7848">
                  <c:v>12.776</c:v>
                </c:pt>
                <c:pt idx="7849">
                  <c:v>12.776</c:v>
                </c:pt>
                <c:pt idx="7850">
                  <c:v>12.775</c:v>
                </c:pt>
                <c:pt idx="7851">
                  <c:v>12.775</c:v>
                </c:pt>
                <c:pt idx="7852">
                  <c:v>12.773999999999999</c:v>
                </c:pt>
                <c:pt idx="7853">
                  <c:v>12.773999999999999</c:v>
                </c:pt>
                <c:pt idx="7854">
                  <c:v>12.773</c:v>
                </c:pt>
                <c:pt idx="7855">
                  <c:v>12.773</c:v>
                </c:pt>
                <c:pt idx="7856">
                  <c:v>12.772</c:v>
                </c:pt>
                <c:pt idx="7857">
                  <c:v>12.772</c:v>
                </c:pt>
                <c:pt idx="7858">
                  <c:v>12.771000000000001</c:v>
                </c:pt>
                <c:pt idx="7859">
                  <c:v>12.771000000000001</c:v>
                </c:pt>
                <c:pt idx="7860">
                  <c:v>12.77</c:v>
                </c:pt>
                <c:pt idx="7861">
                  <c:v>12.77</c:v>
                </c:pt>
                <c:pt idx="7862">
                  <c:v>12.769</c:v>
                </c:pt>
                <c:pt idx="7863">
                  <c:v>12.769</c:v>
                </c:pt>
                <c:pt idx="7864">
                  <c:v>12.768000000000001</c:v>
                </c:pt>
                <c:pt idx="7865">
                  <c:v>12.768000000000001</c:v>
                </c:pt>
                <c:pt idx="7866">
                  <c:v>12.766999999999999</c:v>
                </c:pt>
                <c:pt idx="7867">
                  <c:v>12.766999999999999</c:v>
                </c:pt>
                <c:pt idx="7868">
                  <c:v>12.766</c:v>
                </c:pt>
                <c:pt idx="7869">
                  <c:v>12.766</c:v>
                </c:pt>
                <c:pt idx="7870">
                  <c:v>12.765000000000001</c:v>
                </c:pt>
                <c:pt idx="7871">
                  <c:v>12.765000000000001</c:v>
                </c:pt>
                <c:pt idx="7872">
                  <c:v>12.763999999999999</c:v>
                </c:pt>
                <c:pt idx="7873">
                  <c:v>12.763999999999999</c:v>
                </c:pt>
                <c:pt idx="7874">
                  <c:v>12.763</c:v>
                </c:pt>
                <c:pt idx="7875">
                  <c:v>12.763</c:v>
                </c:pt>
                <c:pt idx="7876">
                  <c:v>12.762</c:v>
                </c:pt>
                <c:pt idx="7877">
                  <c:v>12.762</c:v>
                </c:pt>
                <c:pt idx="7878">
                  <c:v>12.760999999999999</c:v>
                </c:pt>
                <c:pt idx="7879">
                  <c:v>12.760999999999999</c:v>
                </c:pt>
                <c:pt idx="7880">
                  <c:v>12.76</c:v>
                </c:pt>
                <c:pt idx="7881">
                  <c:v>12.76</c:v>
                </c:pt>
                <c:pt idx="7882">
                  <c:v>12.759</c:v>
                </c:pt>
                <c:pt idx="7883">
                  <c:v>12.759</c:v>
                </c:pt>
                <c:pt idx="7884">
                  <c:v>12.757999999999999</c:v>
                </c:pt>
                <c:pt idx="7885">
                  <c:v>12.757999999999999</c:v>
                </c:pt>
                <c:pt idx="7886">
                  <c:v>12.757</c:v>
                </c:pt>
                <c:pt idx="7887">
                  <c:v>12.757</c:v>
                </c:pt>
                <c:pt idx="7888">
                  <c:v>12.756</c:v>
                </c:pt>
                <c:pt idx="7889">
                  <c:v>12.756</c:v>
                </c:pt>
                <c:pt idx="7890">
                  <c:v>12.755000000000001</c:v>
                </c:pt>
                <c:pt idx="7891">
                  <c:v>12.754</c:v>
                </c:pt>
                <c:pt idx="7892">
                  <c:v>12.754</c:v>
                </c:pt>
                <c:pt idx="7893">
                  <c:v>12.753</c:v>
                </c:pt>
                <c:pt idx="7894">
                  <c:v>12.753</c:v>
                </c:pt>
                <c:pt idx="7895">
                  <c:v>12.752000000000001</c:v>
                </c:pt>
                <c:pt idx="7896">
                  <c:v>12.752000000000001</c:v>
                </c:pt>
                <c:pt idx="7897">
                  <c:v>12.750999999999999</c:v>
                </c:pt>
                <c:pt idx="7898">
                  <c:v>12.750999999999999</c:v>
                </c:pt>
                <c:pt idx="7899">
                  <c:v>12.75</c:v>
                </c:pt>
                <c:pt idx="7900">
                  <c:v>12.75</c:v>
                </c:pt>
                <c:pt idx="7901">
                  <c:v>12.749000000000001</c:v>
                </c:pt>
                <c:pt idx="7902">
                  <c:v>12.747999999999999</c:v>
                </c:pt>
                <c:pt idx="7903">
                  <c:v>12.747999999999999</c:v>
                </c:pt>
                <c:pt idx="7904">
                  <c:v>12.747</c:v>
                </c:pt>
                <c:pt idx="7905">
                  <c:v>12.747</c:v>
                </c:pt>
                <c:pt idx="7906">
                  <c:v>12.746</c:v>
                </c:pt>
                <c:pt idx="7907">
                  <c:v>12.746</c:v>
                </c:pt>
                <c:pt idx="7908">
                  <c:v>12.744999999999999</c:v>
                </c:pt>
                <c:pt idx="7909">
                  <c:v>12.744</c:v>
                </c:pt>
                <c:pt idx="7910">
                  <c:v>12.744</c:v>
                </c:pt>
                <c:pt idx="7911">
                  <c:v>12.743</c:v>
                </c:pt>
                <c:pt idx="7912">
                  <c:v>12.743</c:v>
                </c:pt>
                <c:pt idx="7913">
                  <c:v>12.742000000000001</c:v>
                </c:pt>
                <c:pt idx="7914">
                  <c:v>12.742000000000001</c:v>
                </c:pt>
                <c:pt idx="7915">
                  <c:v>12.741</c:v>
                </c:pt>
                <c:pt idx="7916">
                  <c:v>12.74</c:v>
                </c:pt>
                <c:pt idx="7917">
                  <c:v>12.74</c:v>
                </c:pt>
                <c:pt idx="7918">
                  <c:v>12.739000000000001</c:v>
                </c:pt>
                <c:pt idx="7919">
                  <c:v>12.739000000000001</c:v>
                </c:pt>
                <c:pt idx="7920">
                  <c:v>12.738</c:v>
                </c:pt>
                <c:pt idx="7921">
                  <c:v>12.738</c:v>
                </c:pt>
                <c:pt idx="7922">
                  <c:v>12.737</c:v>
                </c:pt>
                <c:pt idx="7923">
                  <c:v>12.736000000000001</c:v>
                </c:pt>
                <c:pt idx="7924">
                  <c:v>12.736000000000001</c:v>
                </c:pt>
                <c:pt idx="7925">
                  <c:v>12.734999999999999</c:v>
                </c:pt>
                <c:pt idx="7926">
                  <c:v>12.734999999999999</c:v>
                </c:pt>
                <c:pt idx="7927">
                  <c:v>12.734</c:v>
                </c:pt>
                <c:pt idx="7928">
                  <c:v>12.733000000000001</c:v>
                </c:pt>
                <c:pt idx="7929">
                  <c:v>12.733000000000001</c:v>
                </c:pt>
                <c:pt idx="7930">
                  <c:v>12.731999999999999</c:v>
                </c:pt>
                <c:pt idx="7931">
                  <c:v>12.731</c:v>
                </c:pt>
                <c:pt idx="7932">
                  <c:v>12.731</c:v>
                </c:pt>
                <c:pt idx="7933">
                  <c:v>12.73</c:v>
                </c:pt>
                <c:pt idx="7934">
                  <c:v>12.73</c:v>
                </c:pt>
                <c:pt idx="7935">
                  <c:v>12.728999999999999</c:v>
                </c:pt>
                <c:pt idx="7936">
                  <c:v>12.728</c:v>
                </c:pt>
                <c:pt idx="7937">
                  <c:v>12.728</c:v>
                </c:pt>
                <c:pt idx="7938">
                  <c:v>12.727</c:v>
                </c:pt>
                <c:pt idx="7939">
                  <c:v>12.727</c:v>
                </c:pt>
                <c:pt idx="7940">
                  <c:v>12.726000000000001</c:v>
                </c:pt>
                <c:pt idx="7941">
                  <c:v>12.725</c:v>
                </c:pt>
                <c:pt idx="7942">
                  <c:v>12.725</c:v>
                </c:pt>
                <c:pt idx="7943">
                  <c:v>12.724</c:v>
                </c:pt>
                <c:pt idx="7944">
                  <c:v>12.723000000000001</c:v>
                </c:pt>
                <c:pt idx="7945">
                  <c:v>12.723000000000001</c:v>
                </c:pt>
                <c:pt idx="7946">
                  <c:v>12.722</c:v>
                </c:pt>
                <c:pt idx="7947">
                  <c:v>12.722</c:v>
                </c:pt>
                <c:pt idx="7948">
                  <c:v>12.721</c:v>
                </c:pt>
                <c:pt idx="7949">
                  <c:v>12.72</c:v>
                </c:pt>
                <c:pt idx="7950">
                  <c:v>12.72</c:v>
                </c:pt>
                <c:pt idx="7951">
                  <c:v>12.718999999999999</c:v>
                </c:pt>
                <c:pt idx="7952">
                  <c:v>12.718</c:v>
                </c:pt>
                <c:pt idx="7953">
                  <c:v>12.718</c:v>
                </c:pt>
                <c:pt idx="7954">
                  <c:v>12.717000000000001</c:v>
                </c:pt>
                <c:pt idx="7955">
                  <c:v>12.715999999999999</c:v>
                </c:pt>
                <c:pt idx="7956">
                  <c:v>12.715999999999999</c:v>
                </c:pt>
                <c:pt idx="7957">
                  <c:v>12.715</c:v>
                </c:pt>
                <c:pt idx="7958">
                  <c:v>12.714</c:v>
                </c:pt>
                <c:pt idx="7959">
                  <c:v>12.714</c:v>
                </c:pt>
                <c:pt idx="7960">
                  <c:v>12.712999999999999</c:v>
                </c:pt>
                <c:pt idx="7961">
                  <c:v>12.712999999999999</c:v>
                </c:pt>
                <c:pt idx="7962">
                  <c:v>12.712</c:v>
                </c:pt>
                <c:pt idx="7963">
                  <c:v>12.711</c:v>
                </c:pt>
                <c:pt idx="7964">
                  <c:v>12.711</c:v>
                </c:pt>
                <c:pt idx="7965">
                  <c:v>12.71</c:v>
                </c:pt>
                <c:pt idx="7966">
                  <c:v>12.709</c:v>
                </c:pt>
                <c:pt idx="7967">
                  <c:v>12.709</c:v>
                </c:pt>
                <c:pt idx="7968">
                  <c:v>12.708</c:v>
                </c:pt>
                <c:pt idx="7969">
                  <c:v>12.707000000000001</c:v>
                </c:pt>
                <c:pt idx="7970">
                  <c:v>12.707000000000001</c:v>
                </c:pt>
                <c:pt idx="7971">
                  <c:v>12.706</c:v>
                </c:pt>
                <c:pt idx="7972">
                  <c:v>12.705</c:v>
                </c:pt>
                <c:pt idx="7973">
                  <c:v>12.705</c:v>
                </c:pt>
                <c:pt idx="7974">
                  <c:v>12.704000000000001</c:v>
                </c:pt>
                <c:pt idx="7975">
                  <c:v>12.702999999999999</c:v>
                </c:pt>
                <c:pt idx="7976">
                  <c:v>12.702</c:v>
                </c:pt>
                <c:pt idx="7977">
                  <c:v>12.702</c:v>
                </c:pt>
                <c:pt idx="7978">
                  <c:v>12.701000000000001</c:v>
                </c:pt>
                <c:pt idx="7979">
                  <c:v>12.7</c:v>
                </c:pt>
                <c:pt idx="7980">
                  <c:v>12.7</c:v>
                </c:pt>
                <c:pt idx="7981">
                  <c:v>12.699</c:v>
                </c:pt>
                <c:pt idx="7982">
                  <c:v>12.698</c:v>
                </c:pt>
                <c:pt idx="7983">
                  <c:v>12.698</c:v>
                </c:pt>
                <c:pt idx="7984">
                  <c:v>12.696999999999999</c:v>
                </c:pt>
                <c:pt idx="7985">
                  <c:v>12.696</c:v>
                </c:pt>
                <c:pt idx="7986">
                  <c:v>12.696</c:v>
                </c:pt>
                <c:pt idx="7987">
                  <c:v>12.695</c:v>
                </c:pt>
                <c:pt idx="7988">
                  <c:v>12.694000000000001</c:v>
                </c:pt>
                <c:pt idx="7989">
                  <c:v>12.694000000000001</c:v>
                </c:pt>
                <c:pt idx="7990">
                  <c:v>12.693</c:v>
                </c:pt>
                <c:pt idx="7991">
                  <c:v>12.692</c:v>
                </c:pt>
                <c:pt idx="7992">
                  <c:v>12.692</c:v>
                </c:pt>
                <c:pt idx="7993">
                  <c:v>12.691000000000001</c:v>
                </c:pt>
                <c:pt idx="7994">
                  <c:v>12.69</c:v>
                </c:pt>
                <c:pt idx="7995">
                  <c:v>12.689</c:v>
                </c:pt>
                <c:pt idx="7996">
                  <c:v>12.689</c:v>
                </c:pt>
                <c:pt idx="7997">
                  <c:v>12.688000000000001</c:v>
                </c:pt>
                <c:pt idx="7998">
                  <c:v>12.686999999999999</c:v>
                </c:pt>
                <c:pt idx="7999">
                  <c:v>12.686999999999999</c:v>
                </c:pt>
                <c:pt idx="8000">
                  <c:v>12.686</c:v>
                </c:pt>
                <c:pt idx="8001">
                  <c:v>12.685</c:v>
                </c:pt>
                <c:pt idx="8002">
                  <c:v>12.685</c:v>
                </c:pt>
                <c:pt idx="8003">
                  <c:v>12.683999999999999</c:v>
                </c:pt>
                <c:pt idx="8004">
                  <c:v>12.683</c:v>
                </c:pt>
                <c:pt idx="8005">
                  <c:v>12.683</c:v>
                </c:pt>
                <c:pt idx="8006">
                  <c:v>12.682</c:v>
                </c:pt>
                <c:pt idx="8007">
                  <c:v>12.680999999999999</c:v>
                </c:pt>
                <c:pt idx="8008">
                  <c:v>12.68</c:v>
                </c:pt>
                <c:pt idx="8009">
                  <c:v>12.68</c:v>
                </c:pt>
                <c:pt idx="8010">
                  <c:v>12.679</c:v>
                </c:pt>
                <c:pt idx="8011">
                  <c:v>12.678000000000001</c:v>
                </c:pt>
                <c:pt idx="8012">
                  <c:v>12.678000000000001</c:v>
                </c:pt>
                <c:pt idx="8013">
                  <c:v>12.677</c:v>
                </c:pt>
                <c:pt idx="8014">
                  <c:v>12.676</c:v>
                </c:pt>
                <c:pt idx="8015">
                  <c:v>12.676</c:v>
                </c:pt>
                <c:pt idx="8016">
                  <c:v>12.675000000000001</c:v>
                </c:pt>
                <c:pt idx="8017">
                  <c:v>12.673999999999999</c:v>
                </c:pt>
                <c:pt idx="8018">
                  <c:v>12.673999999999999</c:v>
                </c:pt>
                <c:pt idx="8019">
                  <c:v>12.673</c:v>
                </c:pt>
                <c:pt idx="8020">
                  <c:v>12.672000000000001</c:v>
                </c:pt>
                <c:pt idx="8021">
                  <c:v>12.670999999999999</c:v>
                </c:pt>
                <c:pt idx="8022">
                  <c:v>12.670999999999999</c:v>
                </c:pt>
                <c:pt idx="8023">
                  <c:v>12.67</c:v>
                </c:pt>
                <c:pt idx="8024">
                  <c:v>12.669</c:v>
                </c:pt>
                <c:pt idx="8025">
                  <c:v>12.669</c:v>
                </c:pt>
                <c:pt idx="8026">
                  <c:v>12.667999999999999</c:v>
                </c:pt>
                <c:pt idx="8027">
                  <c:v>12.667</c:v>
                </c:pt>
                <c:pt idx="8028">
                  <c:v>12.667</c:v>
                </c:pt>
                <c:pt idx="8029">
                  <c:v>12.666</c:v>
                </c:pt>
                <c:pt idx="8030">
                  <c:v>12.664999999999999</c:v>
                </c:pt>
                <c:pt idx="8031">
                  <c:v>12.664999999999999</c:v>
                </c:pt>
                <c:pt idx="8032">
                  <c:v>12.664</c:v>
                </c:pt>
                <c:pt idx="8033">
                  <c:v>12.663</c:v>
                </c:pt>
                <c:pt idx="8034">
                  <c:v>12.663</c:v>
                </c:pt>
                <c:pt idx="8035">
                  <c:v>12.662000000000001</c:v>
                </c:pt>
                <c:pt idx="8036">
                  <c:v>12.661</c:v>
                </c:pt>
                <c:pt idx="8037">
                  <c:v>12.661</c:v>
                </c:pt>
                <c:pt idx="8038">
                  <c:v>12.66</c:v>
                </c:pt>
                <c:pt idx="8039">
                  <c:v>12.659000000000001</c:v>
                </c:pt>
                <c:pt idx="8040">
                  <c:v>12.659000000000001</c:v>
                </c:pt>
                <c:pt idx="8041">
                  <c:v>12.657999999999999</c:v>
                </c:pt>
                <c:pt idx="8042">
                  <c:v>12.657</c:v>
                </c:pt>
                <c:pt idx="8043">
                  <c:v>12.657</c:v>
                </c:pt>
                <c:pt idx="8044">
                  <c:v>12.656000000000001</c:v>
                </c:pt>
                <c:pt idx="8045">
                  <c:v>12.654999999999999</c:v>
                </c:pt>
                <c:pt idx="8046">
                  <c:v>12.654999999999999</c:v>
                </c:pt>
                <c:pt idx="8047">
                  <c:v>12.654</c:v>
                </c:pt>
                <c:pt idx="8048">
                  <c:v>12.653</c:v>
                </c:pt>
                <c:pt idx="8049">
                  <c:v>12.653</c:v>
                </c:pt>
                <c:pt idx="8050">
                  <c:v>12.651999999999999</c:v>
                </c:pt>
                <c:pt idx="8051">
                  <c:v>12.651</c:v>
                </c:pt>
                <c:pt idx="8052">
                  <c:v>12.651</c:v>
                </c:pt>
                <c:pt idx="8053">
                  <c:v>12.65</c:v>
                </c:pt>
                <c:pt idx="8054">
                  <c:v>12.648999999999999</c:v>
                </c:pt>
                <c:pt idx="8055">
                  <c:v>12.648999999999999</c:v>
                </c:pt>
                <c:pt idx="8056">
                  <c:v>12.648</c:v>
                </c:pt>
                <c:pt idx="8057">
                  <c:v>12.647</c:v>
                </c:pt>
                <c:pt idx="8058">
                  <c:v>12.647</c:v>
                </c:pt>
                <c:pt idx="8059">
                  <c:v>12.646000000000001</c:v>
                </c:pt>
                <c:pt idx="8060">
                  <c:v>12.645</c:v>
                </c:pt>
                <c:pt idx="8061">
                  <c:v>12.645</c:v>
                </c:pt>
                <c:pt idx="8062">
                  <c:v>12.644</c:v>
                </c:pt>
                <c:pt idx="8063">
                  <c:v>12.644</c:v>
                </c:pt>
                <c:pt idx="8064">
                  <c:v>12.643000000000001</c:v>
                </c:pt>
                <c:pt idx="8065">
                  <c:v>12.641999999999999</c:v>
                </c:pt>
                <c:pt idx="8066">
                  <c:v>12.641999999999999</c:v>
                </c:pt>
                <c:pt idx="8067">
                  <c:v>12.641</c:v>
                </c:pt>
                <c:pt idx="8068">
                  <c:v>12.64</c:v>
                </c:pt>
                <c:pt idx="8069">
                  <c:v>12.64</c:v>
                </c:pt>
                <c:pt idx="8070">
                  <c:v>12.638999999999999</c:v>
                </c:pt>
                <c:pt idx="8071">
                  <c:v>12.638999999999999</c:v>
                </c:pt>
                <c:pt idx="8072">
                  <c:v>12.638</c:v>
                </c:pt>
                <c:pt idx="8073">
                  <c:v>12.637</c:v>
                </c:pt>
                <c:pt idx="8074">
                  <c:v>12.637</c:v>
                </c:pt>
                <c:pt idx="8075">
                  <c:v>12.635999999999999</c:v>
                </c:pt>
                <c:pt idx="8076">
                  <c:v>12.635999999999999</c:v>
                </c:pt>
                <c:pt idx="8077">
                  <c:v>12.635</c:v>
                </c:pt>
                <c:pt idx="8078">
                  <c:v>12.634</c:v>
                </c:pt>
                <c:pt idx="8079">
                  <c:v>12.634</c:v>
                </c:pt>
                <c:pt idx="8080">
                  <c:v>12.632999999999999</c:v>
                </c:pt>
                <c:pt idx="8081">
                  <c:v>12.632999999999999</c:v>
                </c:pt>
                <c:pt idx="8082">
                  <c:v>12.632</c:v>
                </c:pt>
                <c:pt idx="8083">
                  <c:v>12.632</c:v>
                </c:pt>
                <c:pt idx="8084">
                  <c:v>12.631</c:v>
                </c:pt>
                <c:pt idx="8085">
                  <c:v>12.63</c:v>
                </c:pt>
                <c:pt idx="8086">
                  <c:v>12.63</c:v>
                </c:pt>
                <c:pt idx="8087">
                  <c:v>12.629</c:v>
                </c:pt>
                <c:pt idx="8088">
                  <c:v>12.629</c:v>
                </c:pt>
                <c:pt idx="8089">
                  <c:v>12.628</c:v>
                </c:pt>
                <c:pt idx="8090">
                  <c:v>12.628</c:v>
                </c:pt>
                <c:pt idx="8091">
                  <c:v>12.627000000000001</c:v>
                </c:pt>
                <c:pt idx="8092">
                  <c:v>12.627000000000001</c:v>
                </c:pt>
                <c:pt idx="8093">
                  <c:v>12.625999999999999</c:v>
                </c:pt>
                <c:pt idx="8094">
                  <c:v>12.625999999999999</c:v>
                </c:pt>
                <c:pt idx="8095">
                  <c:v>12.625</c:v>
                </c:pt>
                <c:pt idx="8096">
                  <c:v>12.625</c:v>
                </c:pt>
                <c:pt idx="8097">
                  <c:v>12.624000000000001</c:v>
                </c:pt>
                <c:pt idx="8098">
                  <c:v>12.624000000000001</c:v>
                </c:pt>
                <c:pt idx="8099">
                  <c:v>12.622999999999999</c:v>
                </c:pt>
                <c:pt idx="8100">
                  <c:v>12.622999999999999</c:v>
                </c:pt>
                <c:pt idx="8101">
                  <c:v>12.622</c:v>
                </c:pt>
                <c:pt idx="8102">
                  <c:v>12.622</c:v>
                </c:pt>
                <c:pt idx="8103">
                  <c:v>12.621</c:v>
                </c:pt>
                <c:pt idx="8104">
                  <c:v>12.621</c:v>
                </c:pt>
                <c:pt idx="8105">
                  <c:v>12.621</c:v>
                </c:pt>
                <c:pt idx="8106">
                  <c:v>12.62</c:v>
                </c:pt>
                <c:pt idx="8107">
                  <c:v>12.62</c:v>
                </c:pt>
                <c:pt idx="8108">
                  <c:v>12.619</c:v>
                </c:pt>
                <c:pt idx="8109">
                  <c:v>12.619</c:v>
                </c:pt>
                <c:pt idx="8110">
                  <c:v>12.618</c:v>
                </c:pt>
                <c:pt idx="8111">
                  <c:v>12.618</c:v>
                </c:pt>
                <c:pt idx="8112">
                  <c:v>12.617000000000001</c:v>
                </c:pt>
                <c:pt idx="8113">
                  <c:v>12.617000000000001</c:v>
                </c:pt>
                <c:pt idx="8114">
                  <c:v>12.617000000000001</c:v>
                </c:pt>
                <c:pt idx="8115">
                  <c:v>12.616</c:v>
                </c:pt>
                <c:pt idx="8116">
                  <c:v>12.616</c:v>
                </c:pt>
                <c:pt idx="8117">
                  <c:v>12.615</c:v>
                </c:pt>
                <c:pt idx="8118">
                  <c:v>12.615</c:v>
                </c:pt>
                <c:pt idx="8119">
                  <c:v>12.615</c:v>
                </c:pt>
                <c:pt idx="8120">
                  <c:v>12.614000000000001</c:v>
                </c:pt>
                <c:pt idx="8121">
                  <c:v>12.614000000000001</c:v>
                </c:pt>
                <c:pt idx="8122">
                  <c:v>12.613</c:v>
                </c:pt>
                <c:pt idx="8123">
                  <c:v>12.613</c:v>
                </c:pt>
                <c:pt idx="8124">
                  <c:v>12.613</c:v>
                </c:pt>
                <c:pt idx="8125">
                  <c:v>12.612</c:v>
                </c:pt>
                <c:pt idx="8126">
                  <c:v>12.612</c:v>
                </c:pt>
                <c:pt idx="8127">
                  <c:v>12.612</c:v>
                </c:pt>
                <c:pt idx="8128">
                  <c:v>12.611000000000001</c:v>
                </c:pt>
                <c:pt idx="8129">
                  <c:v>12.611000000000001</c:v>
                </c:pt>
                <c:pt idx="8130">
                  <c:v>12.611000000000001</c:v>
                </c:pt>
                <c:pt idx="8131">
                  <c:v>12.61</c:v>
                </c:pt>
                <c:pt idx="8132">
                  <c:v>12.61</c:v>
                </c:pt>
                <c:pt idx="8133">
                  <c:v>12.61</c:v>
                </c:pt>
                <c:pt idx="8134">
                  <c:v>12.609</c:v>
                </c:pt>
                <c:pt idx="8135">
                  <c:v>12.609</c:v>
                </c:pt>
                <c:pt idx="8136">
                  <c:v>12.608000000000001</c:v>
                </c:pt>
                <c:pt idx="8137">
                  <c:v>12.608000000000001</c:v>
                </c:pt>
                <c:pt idx="8138">
                  <c:v>12.608000000000001</c:v>
                </c:pt>
                <c:pt idx="8139">
                  <c:v>12.608000000000001</c:v>
                </c:pt>
                <c:pt idx="8140">
                  <c:v>12.606999999999999</c:v>
                </c:pt>
                <c:pt idx="8141">
                  <c:v>12.606999999999999</c:v>
                </c:pt>
                <c:pt idx="8142">
                  <c:v>12.606999999999999</c:v>
                </c:pt>
                <c:pt idx="8143">
                  <c:v>12.606</c:v>
                </c:pt>
                <c:pt idx="8144">
                  <c:v>12.606</c:v>
                </c:pt>
                <c:pt idx="8145">
                  <c:v>12.606</c:v>
                </c:pt>
                <c:pt idx="8146">
                  <c:v>12.605</c:v>
                </c:pt>
                <c:pt idx="8147">
                  <c:v>12.605</c:v>
                </c:pt>
                <c:pt idx="8148">
                  <c:v>12.605</c:v>
                </c:pt>
                <c:pt idx="8149">
                  <c:v>12.603999999999999</c:v>
                </c:pt>
                <c:pt idx="8150">
                  <c:v>12.603999999999999</c:v>
                </c:pt>
                <c:pt idx="8151">
                  <c:v>12.603999999999999</c:v>
                </c:pt>
                <c:pt idx="8152">
                  <c:v>12.603</c:v>
                </c:pt>
                <c:pt idx="8153">
                  <c:v>12.603</c:v>
                </c:pt>
                <c:pt idx="8154">
                  <c:v>12.603</c:v>
                </c:pt>
                <c:pt idx="8155">
                  <c:v>12.603</c:v>
                </c:pt>
                <c:pt idx="8156">
                  <c:v>12.602</c:v>
                </c:pt>
                <c:pt idx="8157">
                  <c:v>12.602</c:v>
                </c:pt>
                <c:pt idx="8158">
                  <c:v>12.602</c:v>
                </c:pt>
                <c:pt idx="8159">
                  <c:v>12.601000000000001</c:v>
                </c:pt>
                <c:pt idx="8160">
                  <c:v>12.601000000000001</c:v>
                </c:pt>
                <c:pt idx="8161">
                  <c:v>12.601000000000001</c:v>
                </c:pt>
                <c:pt idx="8162">
                  <c:v>12.601000000000001</c:v>
                </c:pt>
                <c:pt idx="8163">
                  <c:v>12.6</c:v>
                </c:pt>
                <c:pt idx="8164">
                  <c:v>12.6</c:v>
                </c:pt>
                <c:pt idx="8165">
                  <c:v>12.6</c:v>
                </c:pt>
                <c:pt idx="8166">
                  <c:v>12.599</c:v>
                </c:pt>
                <c:pt idx="8167">
                  <c:v>12.599</c:v>
                </c:pt>
                <c:pt idx="8168">
                  <c:v>12.599</c:v>
                </c:pt>
                <c:pt idx="8169">
                  <c:v>12.599</c:v>
                </c:pt>
                <c:pt idx="8170">
                  <c:v>12.598000000000001</c:v>
                </c:pt>
                <c:pt idx="8171">
                  <c:v>12.598000000000001</c:v>
                </c:pt>
                <c:pt idx="8172">
                  <c:v>12.598000000000001</c:v>
                </c:pt>
                <c:pt idx="8173">
                  <c:v>12.598000000000001</c:v>
                </c:pt>
                <c:pt idx="8174">
                  <c:v>12.597</c:v>
                </c:pt>
                <c:pt idx="8175">
                  <c:v>12.597</c:v>
                </c:pt>
                <c:pt idx="8176">
                  <c:v>12.597</c:v>
                </c:pt>
                <c:pt idx="8177">
                  <c:v>12.596</c:v>
                </c:pt>
                <c:pt idx="8178">
                  <c:v>12.596</c:v>
                </c:pt>
                <c:pt idx="8179">
                  <c:v>12.596</c:v>
                </c:pt>
                <c:pt idx="8180">
                  <c:v>12.596</c:v>
                </c:pt>
                <c:pt idx="8181">
                  <c:v>12.595000000000001</c:v>
                </c:pt>
                <c:pt idx="8182">
                  <c:v>12.595000000000001</c:v>
                </c:pt>
                <c:pt idx="8183">
                  <c:v>12.595000000000001</c:v>
                </c:pt>
                <c:pt idx="8184">
                  <c:v>12.595000000000001</c:v>
                </c:pt>
                <c:pt idx="8185">
                  <c:v>12.593999999999999</c:v>
                </c:pt>
                <c:pt idx="8186">
                  <c:v>12.593999999999999</c:v>
                </c:pt>
                <c:pt idx="8187">
                  <c:v>12.593999999999999</c:v>
                </c:pt>
                <c:pt idx="8188">
                  <c:v>12.593999999999999</c:v>
                </c:pt>
                <c:pt idx="8189">
                  <c:v>12.593</c:v>
                </c:pt>
                <c:pt idx="8190">
                  <c:v>12.593</c:v>
                </c:pt>
                <c:pt idx="8191">
                  <c:v>12.593</c:v>
                </c:pt>
                <c:pt idx="8192">
                  <c:v>12.593</c:v>
                </c:pt>
                <c:pt idx="8193">
                  <c:v>12.592000000000001</c:v>
                </c:pt>
                <c:pt idx="8194">
                  <c:v>12.592000000000001</c:v>
                </c:pt>
                <c:pt idx="8195">
                  <c:v>12.592000000000001</c:v>
                </c:pt>
                <c:pt idx="8196">
                  <c:v>12.592000000000001</c:v>
                </c:pt>
                <c:pt idx="8197">
                  <c:v>12.590999999999999</c:v>
                </c:pt>
                <c:pt idx="8198">
                  <c:v>12.590999999999999</c:v>
                </c:pt>
                <c:pt idx="8199">
                  <c:v>12.590999999999999</c:v>
                </c:pt>
                <c:pt idx="8200">
                  <c:v>12.590999999999999</c:v>
                </c:pt>
                <c:pt idx="8201">
                  <c:v>12.59</c:v>
                </c:pt>
                <c:pt idx="8202">
                  <c:v>12.59</c:v>
                </c:pt>
                <c:pt idx="8203">
                  <c:v>12.59</c:v>
                </c:pt>
                <c:pt idx="8204">
                  <c:v>12.59</c:v>
                </c:pt>
                <c:pt idx="8205">
                  <c:v>12.589</c:v>
                </c:pt>
                <c:pt idx="8206">
                  <c:v>12.589</c:v>
                </c:pt>
                <c:pt idx="8207">
                  <c:v>12.589</c:v>
                </c:pt>
                <c:pt idx="8208">
                  <c:v>12.589</c:v>
                </c:pt>
                <c:pt idx="8209">
                  <c:v>12.587999999999999</c:v>
                </c:pt>
                <c:pt idx="8210">
                  <c:v>12.587999999999999</c:v>
                </c:pt>
                <c:pt idx="8211">
                  <c:v>12.587999999999999</c:v>
                </c:pt>
                <c:pt idx="8212">
                  <c:v>12.587999999999999</c:v>
                </c:pt>
                <c:pt idx="8213">
                  <c:v>12.587</c:v>
                </c:pt>
                <c:pt idx="8214">
                  <c:v>12.587</c:v>
                </c:pt>
                <c:pt idx="8215">
                  <c:v>12.587</c:v>
                </c:pt>
                <c:pt idx="8216">
                  <c:v>12.587</c:v>
                </c:pt>
                <c:pt idx="8217">
                  <c:v>12.586</c:v>
                </c:pt>
                <c:pt idx="8218">
                  <c:v>12.586</c:v>
                </c:pt>
                <c:pt idx="8219">
                  <c:v>12.586</c:v>
                </c:pt>
                <c:pt idx="8220">
                  <c:v>12.586</c:v>
                </c:pt>
                <c:pt idx="8221">
                  <c:v>12.585000000000001</c:v>
                </c:pt>
                <c:pt idx="8222">
                  <c:v>12.585000000000001</c:v>
                </c:pt>
                <c:pt idx="8223">
                  <c:v>12.585000000000001</c:v>
                </c:pt>
                <c:pt idx="8224">
                  <c:v>12.585000000000001</c:v>
                </c:pt>
                <c:pt idx="8225">
                  <c:v>12.584</c:v>
                </c:pt>
                <c:pt idx="8226">
                  <c:v>12.584</c:v>
                </c:pt>
                <c:pt idx="8227">
                  <c:v>12.584</c:v>
                </c:pt>
                <c:pt idx="8228">
                  <c:v>12.584</c:v>
                </c:pt>
                <c:pt idx="8229">
                  <c:v>12.583</c:v>
                </c:pt>
                <c:pt idx="8230">
                  <c:v>12.583</c:v>
                </c:pt>
                <c:pt idx="8231">
                  <c:v>12.583</c:v>
                </c:pt>
                <c:pt idx="8232">
                  <c:v>12.583</c:v>
                </c:pt>
                <c:pt idx="8233">
                  <c:v>12.583</c:v>
                </c:pt>
                <c:pt idx="8234">
                  <c:v>12.582000000000001</c:v>
                </c:pt>
                <c:pt idx="8235">
                  <c:v>12.582000000000001</c:v>
                </c:pt>
                <c:pt idx="8236">
                  <c:v>12.582000000000001</c:v>
                </c:pt>
                <c:pt idx="8237">
                  <c:v>12.582000000000001</c:v>
                </c:pt>
                <c:pt idx="8238">
                  <c:v>12.581</c:v>
                </c:pt>
                <c:pt idx="8239">
                  <c:v>12.581</c:v>
                </c:pt>
                <c:pt idx="8240">
                  <c:v>12.581</c:v>
                </c:pt>
                <c:pt idx="8241">
                  <c:v>12.581</c:v>
                </c:pt>
                <c:pt idx="8242">
                  <c:v>12.581</c:v>
                </c:pt>
                <c:pt idx="8243">
                  <c:v>12.58</c:v>
                </c:pt>
                <c:pt idx="8244">
                  <c:v>12.58</c:v>
                </c:pt>
                <c:pt idx="8245">
                  <c:v>12.58</c:v>
                </c:pt>
                <c:pt idx="8246">
                  <c:v>12.58</c:v>
                </c:pt>
                <c:pt idx="8247">
                  <c:v>12.579000000000001</c:v>
                </c:pt>
                <c:pt idx="8248">
                  <c:v>12.579000000000001</c:v>
                </c:pt>
                <c:pt idx="8249">
                  <c:v>12.579000000000001</c:v>
                </c:pt>
                <c:pt idx="8250">
                  <c:v>12.579000000000001</c:v>
                </c:pt>
                <c:pt idx="8251">
                  <c:v>12.579000000000001</c:v>
                </c:pt>
                <c:pt idx="8252">
                  <c:v>12.577999999999999</c:v>
                </c:pt>
                <c:pt idx="8253">
                  <c:v>12.577999999999999</c:v>
                </c:pt>
                <c:pt idx="8254">
                  <c:v>12.577999999999999</c:v>
                </c:pt>
                <c:pt idx="8255">
                  <c:v>12.577999999999999</c:v>
                </c:pt>
                <c:pt idx="8256">
                  <c:v>12.577999999999999</c:v>
                </c:pt>
                <c:pt idx="8257">
                  <c:v>12.577999999999999</c:v>
                </c:pt>
                <c:pt idx="8258">
                  <c:v>12.577</c:v>
                </c:pt>
                <c:pt idx="8259">
                  <c:v>12.577</c:v>
                </c:pt>
                <c:pt idx="8260">
                  <c:v>12.577</c:v>
                </c:pt>
                <c:pt idx="8261">
                  <c:v>12.577</c:v>
                </c:pt>
                <c:pt idx="8262">
                  <c:v>12.577</c:v>
                </c:pt>
                <c:pt idx="8263">
                  <c:v>12.577</c:v>
                </c:pt>
                <c:pt idx="8264">
                  <c:v>12.576000000000001</c:v>
                </c:pt>
                <c:pt idx="8265">
                  <c:v>12.576000000000001</c:v>
                </c:pt>
                <c:pt idx="8266">
                  <c:v>12.576000000000001</c:v>
                </c:pt>
                <c:pt idx="8267">
                  <c:v>12.576000000000001</c:v>
                </c:pt>
                <c:pt idx="8268">
                  <c:v>12.576000000000001</c:v>
                </c:pt>
                <c:pt idx="8269">
                  <c:v>12.576000000000001</c:v>
                </c:pt>
                <c:pt idx="8270">
                  <c:v>12.574999999999999</c:v>
                </c:pt>
                <c:pt idx="8271">
                  <c:v>12.574999999999999</c:v>
                </c:pt>
                <c:pt idx="8272">
                  <c:v>12.574999999999999</c:v>
                </c:pt>
                <c:pt idx="8273">
                  <c:v>12.574999999999999</c:v>
                </c:pt>
                <c:pt idx="8274">
                  <c:v>12.574999999999999</c:v>
                </c:pt>
                <c:pt idx="8275">
                  <c:v>12.574999999999999</c:v>
                </c:pt>
                <c:pt idx="8276">
                  <c:v>12.574999999999999</c:v>
                </c:pt>
                <c:pt idx="8277">
                  <c:v>12.574999999999999</c:v>
                </c:pt>
                <c:pt idx="8278">
                  <c:v>12.574</c:v>
                </c:pt>
                <c:pt idx="8279">
                  <c:v>12.574</c:v>
                </c:pt>
                <c:pt idx="8280">
                  <c:v>12.574</c:v>
                </c:pt>
                <c:pt idx="8281">
                  <c:v>12.574</c:v>
                </c:pt>
                <c:pt idx="8282">
                  <c:v>12.574</c:v>
                </c:pt>
                <c:pt idx="8283">
                  <c:v>12.574</c:v>
                </c:pt>
                <c:pt idx="8284">
                  <c:v>12.574</c:v>
                </c:pt>
                <c:pt idx="8285">
                  <c:v>12.574</c:v>
                </c:pt>
                <c:pt idx="8286">
                  <c:v>12.574</c:v>
                </c:pt>
                <c:pt idx="8287">
                  <c:v>12.573</c:v>
                </c:pt>
                <c:pt idx="8288">
                  <c:v>12.573</c:v>
                </c:pt>
                <c:pt idx="8289">
                  <c:v>12.573</c:v>
                </c:pt>
                <c:pt idx="8290">
                  <c:v>12.573</c:v>
                </c:pt>
                <c:pt idx="8291">
                  <c:v>12.573</c:v>
                </c:pt>
                <c:pt idx="8292">
                  <c:v>12.573</c:v>
                </c:pt>
                <c:pt idx="8293">
                  <c:v>12.573</c:v>
                </c:pt>
                <c:pt idx="8294">
                  <c:v>12.573</c:v>
                </c:pt>
                <c:pt idx="8295">
                  <c:v>12.573</c:v>
                </c:pt>
                <c:pt idx="8296">
                  <c:v>12.573</c:v>
                </c:pt>
                <c:pt idx="8297">
                  <c:v>12.573</c:v>
                </c:pt>
                <c:pt idx="8298">
                  <c:v>12.571999999999999</c:v>
                </c:pt>
                <c:pt idx="8299">
                  <c:v>12.571999999999999</c:v>
                </c:pt>
                <c:pt idx="8300">
                  <c:v>12.571999999999999</c:v>
                </c:pt>
                <c:pt idx="8301">
                  <c:v>12.571999999999999</c:v>
                </c:pt>
                <c:pt idx="8302">
                  <c:v>12.571999999999999</c:v>
                </c:pt>
                <c:pt idx="8303">
                  <c:v>12.571999999999999</c:v>
                </c:pt>
                <c:pt idx="8304">
                  <c:v>12.571999999999999</c:v>
                </c:pt>
                <c:pt idx="8305">
                  <c:v>12.571999999999999</c:v>
                </c:pt>
                <c:pt idx="8306">
                  <c:v>12.571999999999999</c:v>
                </c:pt>
                <c:pt idx="8307">
                  <c:v>12.571999999999999</c:v>
                </c:pt>
                <c:pt idx="8308">
                  <c:v>12.571999999999999</c:v>
                </c:pt>
                <c:pt idx="8309">
                  <c:v>12.571999999999999</c:v>
                </c:pt>
                <c:pt idx="8310">
                  <c:v>12.571999999999999</c:v>
                </c:pt>
                <c:pt idx="8311">
                  <c:v>12.571999999999999</c:v>
                </c:pt>
                <c:pt idx="8312">
                  <c:v>12.571999999999999</c:v>
                </c:pt>
                <c:pt idx="8313">
                  <c:v>12.571999999999999</c:v>
                </c:pt>
                <c:pt idx="8314">
                  <c:v>12.571</c:v>
                </c:pt>
                <c:pt idx="8315">
                  <c:v>12.571</c:v>
                </c:pt>
                <c:pt idx="8316">
                  <c:v>12.571</c:v>
                </c:pt>
                <c:pt idx="8317">
                  <c:v>12.571</c:v>
                </c:pt>
                <c:pt idx="8318">
                  <c:v>12.571</c:v>
                </c:pt>
                <c:pt idx="8319">
                  <c:v>12.571</c:v>
                </c:pt>
                <c:pt idx="8320">
                  <c:v>12.571</c:v>
                </c:pt>
                <c:pt idx="8321">
                  <c:v>12.571</c:v>
                </c:pt>
                <c:pt idx="8322">
                  <c:v>12.571</c:v>
                </c:pt>
                <c:pt idx="8323">
                  <c:v>12.571</c:v>
                </c:pt>
                <c:pt idx="8324">
                  <c:v>12.571</c:v>
                </c:pt>
                <c:pt idx="8325">
                  <c:v>12.571</c:v>
                </c:pt>
                <c:pt idx="8326">
                  <c:v>12.571</c:v>
                </c:pt>
                <c:pt idx="8327">
                  <c:v>12.571</c:v>
                </c:pt>
                <c:pt idx="8328">
                  <c:v>12.571</c:v>
                </c:pt>
                <c:pt idx="8329">
                  <c:v>12.571</c:v>
                </c:pt>
                <c:pt idx="8330">
                  <c:v>12.571</c:v>
                </c:pt>
                <c:pt idx="8331">
                  <c:v>12.571</c:v>
                </c:pt>
                <c:pt idx="8332">
                  <c:v>12.571</c:v>
                </c:pt>
                <c:pt idx="8333">
                  <c:v>12.571</c:v>
                </c:pt>
                <c:pt idx="8334">
                  <c:v>12.571</c:v>
                </c:pt>
                <c:pt idx="8335">
                  <c:v>12.571</c:v>
                </c:pt>
                <c:pt idx="8336">
                  <c:v>12.571</c:v>
                </c:pt>
                <c:pt idx="8337">
                  <c:v>12.571</c:v>
                </c:pt>
                <c:pt idx="8338">
                  <c:v>12.571</c:v>
                </c:pt>
                <c:pt idx="8339">
                  <c:v>12.571</c:v>
                </c:pt>
                <c:pt idx="8340">
                  <c:v>12.571</c:v>
                </c:pt>
                <c:pt idx="8341">
                  <c:v>12.571</c:v>
                </c:pt>
                <c:pt idx="8342">
                  <c:v>12.571</c:v>
                </c:pt>
                <c:pt idx="8343">
                  <c:v>12.571</c:v>
                </c:pt>
                <c:pt idx="8344">
                  <c:v>12.571</c:v>
                </c:pt>
                <c:pt idx="8345">
                  <c:v>12.571</c:v>
                </c:pt>
                <c:pt idx="8346">
                  <c:v>12.57</c:v>
                </c:pt>
                <c:pt idx="8347">
                  <c:v>12.57</c:v>
                </c:pt>
                <c:pt idx="8348">
                  <c:v>12.57</c:v>
                </c:pt>
                <c:pt idx="8349">
                  <c:v>12.57</c:v>
                </c:pt>
                <c:pt idx="8350">
                  <c:v>12.57</c:v>
                </c:pt>
                <c:pt idx="8351">
                  <c:v>12.57</c:v>
                </c:pt>
                <c:pt idx="8352">
                  <c:v>12.57</c:v>
                </c:pt>
                <c:pt idx="8353">
                  <c:v>12.57</c:v>
                </c:pt>
                <c:pt idx="8354">
                  <c:v>12.57</c:v>
                </c:pt>
                <c:pt idx="8355">
                  <c:v>12.57</c:v>
                </c:pt>
                <c:pt idx="8356">
                  <c:v>12.57</c:v>
                </c:pt>
                <c:pt idx="8357">
                  <c:v>12.57</c:v>
                </c:pt>
                <c:pt idx="8358">
                  <c:v>12.57</c:v>
                </c:pt>
                <c:pt idx="8359">
                  <c:v>12.57</c:v>
                </c:pt>
                <c:pt idx="8360">
                  <c:v>12.57</c:v>
                </c:pt>
                <c:pt idx="8361">
                  <c:v>12.57</c:v>
                </c:pt>
                <c:pt idx="8362">
                  <c:v>12.57</c:v>
                </c:pt>
                <c:pt idx="8363">
                  <c:v>12.57</c:v>
                </c:pt>
                <c:pt idx="8364">
                  <c:v>12.57</c:v>
                </c:pt>
                <c:pt idx="8365">
                  <c:v>12.57</c:v>
                </c:pt>
                <c:pt idx="8366">
                  <c:v>12.57</c:v>
                </c:pt>
                <c:pt idx="8367">
                  <c:v>12.57</c:v>
                </c:pt>
                <c:pt idx="8368">
                  <c:v>12.57</c:v>
                </c:pt>
                <c:pt idx="8369">
                  <c:v>12.57</c:v>
                </c:pt>
                <c:pt idx="8370">
                  <c:v>12.57</c:v>
                </c:pt>
                <c:pt idx="8371">
                  <c:v>12.57</c:v>
                </c:pt>
                <c:pt idx="8372">
                  <c:v>12.57</c:v>
                </c:pt>
                <c:pt idx="8373">
                  <c:v>12.57</c:v>
                </c:pt>
                <c:pt idx="8374">
                  <c:v>12.57</c:v>
                </c:pt>
                <c:pt idx="8375">
                  <c:v>12.57</c:v>
                </c:pt>
                <c:pt idx="8376">
                  <c:v>12.57</c:v>
                </c:pt>
                <c:pt idx="8377">
                  <c:v>12.57</c:v>
                </c:pt>
                <c:pt idx="8378">
                  <c:v>12.57</c:v>
                </c:pt>
                <c:pt idx="8379">
                  <c:v>12.57</c:v>
                </c:pt>
                <c:pt idx="8380">
                  <c:v>12.57</c:v>
                </c:pt>
                <c:pt idx="8381">
                  <c:v>12.57</c:v>
                </c:pt>
                <c:pt idx="8382">
                  <c:v>12.57</c:v>
                </c:pt>
                <c:pt idx="8383">
                  <c:v>12.57</c:v>
                </c:pt>
                <c:pt idx="8384">
                  <c:v>12.57</c:v>
                </c:pt>
                <c:pt idx="8385">
                  <c:v>12.57</c:v>
                </c:pt>
                <c:pt idx="8386">
                  <c:v>12.57</c:v>
                </c:pt>
                <c:pt idx="8387">
                  <c:v>12.57</c:v>
                </c:pt>
                <c:pt idx="8388">
                  <c:v>12.57</c:v>
                </c:pt>
                <c:pt idx="8389">
                  <c:v>12.57</c:v>
                </c:pt>
                <c:pt idx="8390">
                  <c:v>12.57</c:v>
                </c:pt>
                <c:pt idx="8391">
                  <c:v>12.57</c:v>
                </c:pt>
                <c:pt idx="8392">
                  <c:v>12.57</c:v>
                </c:pt>
                <c:pt idx="8393">
                  <c:v>12.57</c:v>
                </c:pt>
                <c:pt idx="8394">
                  <c:v>12.57</c:v>
                </c:pt>
                <c:pt idx="8395">
                  <c:v>12.57</c:v>
                </c:pt>
                <c:pt idx="8396">
                  <c:v>12.57</c:v>
                </c:pt>
                <c:pt idx="8397">
                  <c:v>12.57</c:v>
                </c:pt>
                <c:pt idx="8398">
                  <c:v>12.57</c:v>
                </c:pt>
                <c:pt idx="8399">
                  <c:v>12.57</c:v>
                </c:pt>
                <c:pt idx="8400">
                  <c:v>12.57</c:v>
                </c:pt>
                <c:pt idx="8401">
                  <c:v>12.57</c:v>
                </c:pt>
                <c:pt idx="8402">
                  <c:v>12.57</c:v>
                </c:pt>
                <c:pt idx="8403">
                  <c:v>12.57</c:v>
                </c:pt>
                <c:pt idx="8404">
                  <c:v>12.57</c:v>
                </c:pt>
                <c:pt idx="8405">
                  <c:v>12.57</c:v>
                </c:pt>
                <c:pt idx="8406">
                  <c:v>12.57</c:v>
                </c:pt>
                <c:pt idx="8407">
                  <c:v>12.57</c:v>
                </c:pt>
                <c:pt idx="8408">
                  <c:v>12.57</c:v>
                </c:pt>
                <c:pt idx="8409">
                  <c:v>12.57</c:v>
                </c:pt>
                <c:pt idx="8410">
                  <c:v>12.57</c:v>
                </c:pt>
                <c:pt idx="8411">
                  <c:v>12.57</c:v>
                </c:pt>
                <c:pt idx="8412">
                  <c:v>12.57</c:v>
                </c:pt>
                <c:pt idx="8413">
                  <c:v>12.57</c:v>
                </c:pt>
                <c:pt idx="8414">
                  <c:v>12.57</c:v>
                </c:pt>
                <c:pt idx="8415">
                  <c:v>12.57</c:v>
                </c:pt>
                <c:pt idx="8416">
                  <c:v>12.57</c:v>
                </c:pt>
                <c:pt idx="8417">
                  <c:v>12.57</c:v>
                </c:pt>
                <c:pt idx="8418">
                  <c:v>12.57</c:v>
                </c:pt>
                <c:pt idx="8419">
                  <c:v>12.57</c:v>
                </c:pt>
                <c:pt idx="8420">
                  <c:v>12.57</c:v>
                </c:pt>
                <c:pt idx="8421">
                  <c:v>12.57</c:v>
                </c:pt>
                <c:pt idx="8422">
                  <c:v>12.57</c:v>
                </c:pt>
                <c:pt idx="8423">
                  <c:v>12.57</c:v>
                </c:pt>
                <c:pt idx="8424">
                  <c:v>12.57</c:v>
                </c:pt>
                <c:pt idx="8425">
                  <c:v>12.57</c:v>
                </c:pt>
                <c:pt idx="8426">
                  <c:v>12.57</c:v>
                </c:pt>
                <c:pt idx="8427">
                  <c:v>12.569000000000001</c:v>
                </c:pt>
                <c:pt idx="8428">
                  <c:v>12.569000000000001</c:v>
                </c:pt>
                <c:pt idx="8429">
                  <c:v>12.569000000000001</c:v>
                </c:pt>
                <c:pt idx="8430">
                  <c:v>12.569000000000001</c:v>
                </c:pt>
                <c:pt idx="8431">
                  <c:v>12.569000000000001</c:v>
                </c:pt>
                <c:pt idx="8432">
                  <c:v>12.569000000000001</c:v>
                </c:pt>
                <c:pt idx="8433">
                  <c:v>12.569000000000001</c:v>
                </c:pt>
                <c:pt idx="8434">
                  <c:v>12.569000000000001</c:v>
                </c:pt>
                <c:pt idx="8435">
                  <c:v>12.569000000000001</c:v>
                </c:pt>
                <c:pt idx="8436">
                  <c:v>12.569000000000001</c:v>
                </c:pt>
                <c:pt idx="8437">
                  <c:v>12.569000000000001</c:v>
                </c:pt>
                <c:pt idx="8438">
                  <c:v>12.569000000000001</c:v>
                </c:pt>
                <c:pt idx="8439">
                  <c:v>12.569000000000001</c:v>
                </c:pt>
                <c:pt idx="8440">
                  <c:v>12.569000000000001</c:v>
                </c:pt>
                <c:pt idx="8441">
                  <c:v>12.569000000000001</c:v>
                </c:pt>
                <c:pt idx="8442">
                  <c:v>12.569000000000001</c:v>
                </c:pt>
                <c:pt idx="8443">
                  <c:v>12.569000000000001</c:v>
                </c:pt>
                <c:pt idx="8444">
                  <c:v>12.568</c:v>
                </c:pt>
                <c:pt idx="8445">
                  <c:v>12.568</c:v>
                </c:pt>
                <c:pt idx="8446">
                  <c:v>12.568</c:v>
                </c:pt>
                <c:pt idx="8447">
                  <c:v>12.568</c:v>
                </c:pt>
                <c:pt idx="8448">
                  <c:v>12.568</c:v>
                </c:pt>
                <c:pt idx="8449">
                  <c:v>12.568</c:v>
                </c:pt>
                <c:pt idx="8450">
                  <c:v>12.568</c:v>
                </c:pt>
                <c:pt idx="8451">
                  <c:v>12.568</c:v>
                </c:pt>
                <c:pt idx="8452">
                  <c:v>12.568</c:v>
                </c:pt>
                <c:pt idx="8453">
                  <c:v>12.568</c:v>
                </c:pt>
                <c:pt idx="8454">
                  <c:v>12.568</c:v>
                </c:pt>
                <c:pt idx="8455">
                  <c:v>12.567</c:v>
                </c:pt>
                <c:pt idx="8456">
                  <c:v>12.567</c:v>
                </c:pt>
                <c:pt idx="8457">
                  <c:v>12.567</c:v>
                </c:pt>
                <c:pt idx="8458">
                  <c:v>12.567</c:v>
                </c:pt>
                <c:pt idx="8459">
                  <c:v>12.567</c:v>
                </c:pt>
                <c:pt idx="8460">
                  <c:v>12.567</c:v>
                </c:pt>
                <c:pt idx="8461">
                  <c:v>12.567</c:v>
                </c:pt>
                <c:pt idx="8462">
                  <c:v>12.567</c:v>
                </c:pt>
                <c:pt idx="8463">
                  <c:v>12.566000000000001</c:v>
                </c:pt>
                <c:pt idx="8464">
                  <c:v>12.566000000000001</c:v>
                </c:pt>
                <c:pt idx="8465">
                  <c:v>12.566000000000001</c:v>
                </c:pt>
                <c:pt idx="8466">
                  <c:v>12.566000000000001</c:v>
                </c:pt>
                <c:pt idx="8467">
                  <c:v>12.566000000000001</c:v>
                </c:pt>
                <c:pt idx="8468">
                  <c:v>12.566000000000001</c:v>
                </c:pt>
                <c:pt idx="8469">
                  <c:v>12.566000000000001</c:v>
                </c:pt>
                <c:pt idx="8470">
                  <c:v>12.566000000000001</c:v>
                </c:pt>
                <c:pt idx="8471">
                  <c:v>12.565</c:v>
                </c:pt>
                <c:pt idx="8472">
                  <c:v>12.565</c:v>
                </c:pt>
                <c:pt idx="8473">
                  <c:v>12.565</c:v>
                </c:pt>
                <c:pt idx="8474">
                  <c:v>12.565</c:v>
                </c:pt>
                <c:pt idx="8475">
                  <c:v>12.565</c:v>
                </c:pt>
                <c:pt idx="8476">
                  <c:v>12.565</c:v>
                </c:pt>
                <c:pt idx="8477">
                  <c:v>12.564</c:v>
                </c:pt>
                <c:pt idx="8478">
                  <c:v>12.564</c:v>
                </c:pt>
                <c:pt idx="8479">
                  <c:v>12.564</c:v>
                </c:pt>
                <c:pt idx="8480">
                  <c:v>12.564</c:v>
                </c:pt>
                <c:pt idx="8481">
                  <c:v>12.564</c:v>
                </c:pt>
                <c:pt idx="8482">
                  <c:v>12.564</c:v>
                </c:pt>
                <c:pt idx="8483">
                  <c:v>12.563000000000001</c:v>
                </c:pt>
                <c:pt idx="8484">
                  <c:v>12.563000000000001</c:v>
                </c:pt>
                <c:pt idx="8485">
                  <c:v>12.563000000000001</c:v>
                </c:pt>
                <c:pt idx="8486">
                  <c:v>12.563000000000001</c:v>
                </c:pt>
                <c:pt idx="8487">
                  <c:v>12.563000000000001</c:v>
                </c:pt>
                <c:pt idx="8488">
                  <c:v>12.563000000000001</c:v>
                </c:pt>
                <c:pt idx="8489">
                  <c:v>12.561999999999999</c:v>
                </c:pt>
                <c:pt idx="8490">
                  <c:v>12.561999999999999</c:v>
                </c:pt>
                <c:pt idx="8491">
                  <c:v>12.561999999999999</c:v>
                </c:pt>
                <c:pt idx="8492">
                  <c:v>12.561999999999999</c:v>
                </c:pt>
                <c:pt idx="8493">
                  <c:v>12.561999999999999</c:v>
                </c:pt>
                <c:pt idx="8494">
                  <c:v>12.561</c:v>
                </c:pt>
                <c:pt idx="8495">
                  <c:v>12.561</c:v>
                </c:pt>
                <c:pt idx="8496">
                  <c:v>12.561</c:v>
                </c:pt>
                <c:pt idx="8497">
                  <c:v>12.561</c:v>
                </c:pt>
                <c:pt idx="8498">
                  <c:v>12.561</c:v>
                </c:pt>
                <c:pt idx="8499">
                  <c:v>12.56</c:v>
                </c:pt>
                <c:pt idx="8500">
                  <c:v>12.56</c:v>
                </c:pt>
                <c:pt idx="8501">
                  <c:v>12.56</c:v>
                </c:pt>
                <c:pt idx="8502">
                  <c:v>12.56</c:v>
                </c:pt>
                <c:pt idx="8503">
                  <c:v>12.56</c:v>
                </c:pt>
                <c:pt idx="8504">
                  <c:v>12.558999999999999</c:v>
                </c:pt>
                <c:pt idx="8505">
                  <c:v>12.558999999999999</c:v>
                </c:pt>
                <c:pt idx="8506">
                  <c:v>12.558999999999999</c:v>
                </c:pt>
                <c:pt idx="8507">
                  <c:v>12.558999999999999</c:v>
                </c:pt>
                <c:pt idx="8508">
                  <c:v>12.558999999999999</c:v>
                </c:pt>
                <c:pt idx="8509">
                  <c:v>12.558</c:v>
                </c:pt>
                <c:pt idx="8510">
                  <c:v>12.558</c:v>
                </c:pt>
                <c:pt idx="8511">
                  <c:v>12.558</c:v>
                </c:pt>
                <c:pt idx="8512">
                  <c:v>12.558</c:v>
                </c:pt>
                <c:pt idx="8513">
                  <c:v>12.557</c:v>
                </c:pt>
                <c:pt idx="8514">
                  <c:v>12.557</c:v>
                </c:pt>
                <c:pt idx="8515">
                  <c:v>12.557</c:v>
                </c:pt>
                <c:pt idx="8516">
                  <c:v>12.557</c:v>
                </c:pt>
                <c:pt idx="8517">
                  <c:v>12.557</c:v>
                </c:pt>
                <c:pt idx="8518">
                  <c:v>12.555999999999999</c:v>
                </c:pt>
                <c:pt idx="8519">
                  <c:v>12.555999999999999</c:v>
                </c:pt>
                <c:pt idx="8520">
                  <c:v>12.555999999999999</c:v>
                </c:pt>
                <c:pt idx="8521">
                  <c:v>12.555999999999999</c:v>
                </c:pt>
                <c:pt idx="8522">
                  <c:v>12.555</c:v>
                </c:pt>
                <c:pt idx="8523">
                  <c:v>12.555</c:v>
                </c:pt>
                <c:pt idx="8524">
                  <c:v>12.555</c:v>
                </c:pt>
                <c:pt idx="8525">
                  <c:v>12.555</c:v>
                </c:pt>
                <c:pt idx="8526">
                  <c:v>12.555</c:v>
                </c:pt>
                <c:pt idx="8527">
                  <c:v>12.554</c:v>
                </c:pt>
                <c:pt idx="8528">
                  <c:v>12.554</c:v>
                </c:pt>
                <c:pt idx="8529">
                  <c:v>12.554</c:v>
                </c:pt>
                <c:pt idx="8530">
                  <c:v>12.554</c:v>
                </c:pt>
                <c:pt idx="8531">
                  <c:v>12.553000000000001</c:v>
                </c:pt>
                <c:pt idx="8532">
                  <c:v>12.553000000000001</c:v>
                </c:pt>
                <c:pt idx="8533">
                  <c:v>12.553000000000001</c:v>
                </c:pt>
                <c:pt idx="8534">
                  <c:v>12.553000000000001</c:v>
                </c:pt>
                <c:pt idx="8535">
                  <c:v>12.552</c:v>
                </c:pt>
                <c:pt idx="8536">
                  <c:v>12.552</c:v>
                </c:pt>
                <c:pt idx="8537">
                  <c:v>12.552</c:v>
                </c:pt>
                <c:pt idx="8538">
                  <c:v>12.552</c:v>
                </c:pt>
                <c:pt idx="8539">
                  <c:v>12.552</c:v>
                </c:pt>
                <c:pt idx="8540">
                  <c:v>12.551</c:v>
                </c:pt>
                <c:pt idx="8541">
                  <c:v>12.551</c:v>
                </c:pt>
                <c:pt idx="8542">
                  <c:v>12.551</c:v>
                </c:pt>
                <c:pt idx="8543">
                  <c:v>12.551</c:v>
                </c:pt>
                <c:pt idx="8544">
                  <c:v>12.55</c:v>
                </c:pt>
                <c:pt idx="8545">
                  <c:v>12.55</c:v>
                </c:pt>
                <c:pt idx="8546">
                  <c:v>12.55</c:v>
                </c:pt>
                <c:pt idx="8547">
                  <c:v>12.55</c:v>
                </c:pt>
                <c:pt idx="8548">
                  <c:v>12.548999999999999</c:v>
                </c:pt>
                <c:pt idx="8549">
                  <c:v>12.548999999999999</c:v>
                </c:pt>
                <c:pt idx="8550">
                  <c:v>12.548999999999999</c:v>
                </c:pt>
                <c:pt idx="8551">
                  <c:v>12.548999999999999</c:v>
                </c:pt>
                <c:pt idx="8552">
                  <c:v>12.548</c:v>
                </c:pt>
                <c:pt idx="8553">
                  <c:v>12.548</c:v>
                </c:pt>
                <c:pt idx="8554">
                  <c:v>12.548</c:v>
                </c:pt>
                <c:pt idx="8555">
                  <c:v>12.548</c:v>
                </c:pt>
                <c:pt idx="8556">
                  <c:v>12.548</c:v>
                </c:pt>
                <c:pt idx="8557">
                  <c:v>12.547000000000001</c:v>
                </c:pt>
                <c:pt idx="8558">
                  <c:v>12.547000000000001</c:v>
                </c:pt>
                <c:pt idx="8559">
                  <c:v>12.547000000000001</c:v>
                </c:pt>
                <c:pt idx="8560">
                  <c:v>12.547000000000001</c:v>
                </c:pt>
                <c:pt idx="8561">
                  <c:v>12.545999999999999</c:v>
                </c:pt>
                <c:pt idx="8562">
                  <c:v>12.545999999999999</c:v>
                </c:pt>
                <c:pt idx="8563">
                  <c:v>12.545999999999999</c:v>
                </c:pt>
                <c:pt idx="8564">
                  <c:v>12.545999999999999</c:v>
                </c:pt>
                <c:pt idx="8565">
                  <c:v>12.545</c:v>
                </c:pt>
                <c:pt idx="8566">
                  <c:v>12.545</c:v>
                </c:pt>
                <c:pt idx="8567">
                  <c:v>12.545</c:v>
                </c:pt>
                <c:pt idx="8568">
                  <c:v>12.545</c:v>
                </c:pt>
                <c:pt idx="8569">
                  <c:v>12.544</c:v>
                </c:pt>
                <c:pt idx="8570">
                  <c:v>12.544</c:v>
                </c:pt>
                <c:pt idx="8571">
                  <c:v>12.544</c:v>
                </c:pt>
                <c:pt idx="8572">
                  <c:v>12.544</c:v>
                </c:pt>
                <c:pt idx="8573">
                  <c:v>12.542999999999999</c:v>
                </c:pt>
                <c:pt idx="8574">
                  <c:v>12.542999999999999</c:v>
                </c:pt>
                <c:pt idx="8575">
                  <c:v>12.542999999999999</c:v>
                </c:pt>
                <c:pt idx="8576">
                  <c:v>12.542999999999999</c:v>
                </c:pt>
                <c:pt idx="8577">
                  <c:v>12.542</c:v>
                </c:pt>
                <c:pt idx="8578">
                  <c:v>12.542</c:v>
                </c:pt>
                <c:pt idx="8579">
                  <c:v>12.542</c:v>
                </c:pt>
                <c:pt idx="8580">
                  <c:v>12.542</c:v>
                </c:pt>
                <c:pt idx="8581">
                  <c:v>12.541</c:v>
                </c:pt>
                <c:pt idx="8582">
                  <c:v>12.541</c:v>
                </c:pt>
                <c:pt idx="8583">
                  <c:v>12.541</c:v>
                </c:pt>
                <c:pt idx="8584">
                  <c:v>12.541</c:v>
                </c:pt>
                <c:pt idx="8585">
                  <c:v>12.54</c:v>
                </c:pt>
                <c:pt idx="8586">
                  <c:v>12.54</c:v>
                </c:pt>
                <c:pt idx="8587">
                  <c:v>12.54</c:v>
                </c:pt>
                <c:pt idx="8588">
                  <c:v>12.54</c:v>
                </c:pt>
                <c:pt idx="8589">
                  <c:v>12.54</c:v>
                </c:pt>
                <c:pt idx="8590">
                  <c:v>12.539</c:v>
                </c:pt>
                <c:pt idx="8591">
                  <c:v>12.539</c:v>
                </c:pt>
                <c:pt idx="8592">
                  <c:v>12.539</c:v>
                </c:pt>
                <c:pt idx="8593">
                  <c:v>12.539</c:v>
                </c:pt>
                <c:pt idx="8594">
                  <c:v>12.538</c:v>
                </c:pt>
                <c:pt idx="8595">
                  <c:v>12.538</c:v>
                </c:pt>
                <c:pt idx="8596">
                  <c:v>12.538</c:v>
                </c:pt>
                <c:pt idx="8597">
                  <c:v>12.538</c:v>
                </c:pt>
                <c:pt idx="8598">
                  <c:v>12.537000000000001</c:v>
                </c:pt>
                <c:pt idx="8599">
                  <c:v>12.537000000000001</c:v>
                </c:pt>
                <c:pt idx="8600">
                  <c:v>12.537000000000001</c:v>
                </c:pt>
                <c:pt idx="8601">
                  <c:v>12.537000000000001</c:v>
                </c:pt>
                <c:pt idx="8602">
                  <c:v>12.536</c:v>
                </c:pt>
                <c:pt idx="8603">
                  <c:v>12.536</c:v>
                </c:pt>
                <c:pt idx="8604">
                  <c:v>12.536</c:v>
                </c:pt>
                <c:pt idx="8605">
                  <c:v>12.536</c:v>
                </c:pt>
                <c:pt idx="8606">
                  <c:v>12.535</c:v>
                </c:pt>
                <c:pt idx="8607">
                  <c:v>12.535</c:v>
                </c:pt>
                <c:pt idx="8608">
                  <c:v>12.535</c:v>
                </c:pt>
                <c:pt idx="8609">
                  <c:v>12.535</c:v>
                </c:pt>
                <c:pt idx="8610">
                  <c:v>12.534000000000001</c:v>
                </c:pt>
                <c:pt idx="8611">
                  <c:v>12.534000000000001</c:v>
                </c:pt>
                <c:pt idx="8612">
                  <c:v>12.534000000000001</c:v>
                </c:pt>
                <c:pt idx="8613">
                  <c:v>12.534000000000001</c:v>
                </c:pt>
                <c:pt idx="8614">
                  <c:v>12.532999999999999</c:v>
                </c:pt>
                <c:pt idx="8615">
                  <c:v>12.532999999999999</c:v>
                </c:pt>
                <c:pt idx="8616">
                  <c:v>12.532999999999999</c:v>
                </c:pt>
                <c:pt idx="8617">
                  <c:v>12.532999999999999</c:v>
                </c:pt>
                <c:pt idx="8618">
                  <c:v>12.532</c:v>
                </c:pt>
                <c:pt idx="8619">
                  <c:v>12.532</c:v>
                </c:pt>
                <c:pt idx="8620">
                  <c:v>12.532</c:v>
                </c:pt>
                <c:pt idx="8621">
                  <c:v>12.532</c:v>
                </c:pt>
                <c:pt idx="8622">
                  <c:v>12.531000000000001</c:v>
                </c:pt>
                <c:pt idx="8623">
                  <c:v>12.531000000000001</c:v>
                </c:pt>
                <c:pt idx="8624">
                  <c:v>12.531000000000001</c:v>
                </c:pt>
                <c:pt idx="8625">
                  <c:v>12.531000000000001</c:v>
                </c:pt>
                <c:pt idx="8626">
                  <c:v>12.53</c:v>
                </c:pt>
                <c:pt idx="8627">
                  <c:v>12.53</c:v>
                </c:pt>
                <c:pt idx="8628">
                  <c:v>12.53</c:v>
                </c:pt>
                <c:pt idx="8629">
                  <c:v>12.53</c:v>
                </c:pt>
                <c:pt idx="8630">
                  <c:v>12.529</c:v>
                </c:pt>
                <c:pt idx="8631">
                  <c:v>12.529</c:v>
                </c:pt>
                <c:pt idx="8632">
                  <c:v>12.529</c:v>
                </c:pt>
                <c:pt idx="8633">
                  <c:v>12.529</c:v>
                </c:pt>
                <c:pt idx="8634">
                  <c:v>12.528</c:v>
                </c:pt>
                <c:pt idx="8635">
                  <c:v>12.528</c:v>
                </c:pt>
                <c:pt idx="8636">
                  <c:v>12.528</c:v>
                </c:pt>
                <c:pt idx="8637">
                  <c:v>12.528</c:v>
                </c:pt>
                <c:pt idx="8638">
                  <c:v>12.526999999999999</c:v>
                </c:pt>
                <c:pt idx="8639">
                  <c:v>12.526999999999999</c:v>
                </c:pt>
                <c:pt idx="8640">
                  <c:v>12.526999999999999</c:v>
                </c:pt>
                <c:pt idx="8641">
                  <c:v>12.526999999999999</c:v>
                </c:pt>
                <c:pt idx="8642">
                  <c:v>12.526</c:v>
                </c:pt>
                <c:pt idx="8643">
                  <c:v>12.526</c:v>
                </c:pt>
                <c:pt idx="8644">
                  <c:v>12.526</c:v>
                </c:pt>
                <c:pt idx="8645">
                  <c:v>12.526</c:v>
                </c:pt>
                <c:pt idx="8646">
                  <c:v>12.525</c:v>
                </c:pt>
                <c:pt idx="8647">
                  <c:v>12.525</c:v>
                </c:pt>
                <c:pt idx="8648">
                  <c:v>12.525</c:v>
                </c:pt>
                <c:pt idx="8649">
                  <c:v>12.525</c:v>
                </c:pt>
                <c:pt idx="8650">
                  <c:v>12.523999999999999</c:v>
                </c:pt>
                <c:pt idx="8651">
                  <c:v>12.523999999999999</c:v>
                </c:pt>
                <c:pt idx="8652">
                  <c:v>12.523999999999999</c:v>
                </c:pt>
                <c:pt idx="8653">
                  <c:v>12.523999999999999</c:v>
                </c:pt>
                <c:pt idx="8654">
                  <c:v>12.523999999999999</c:v>
                </c:pt>
                <c:pt idx="8655">
                  <c:v>12.523</c:v>
                </c:pt>
                <c:pt idx="8656">
                  <c:v>12.523</c:v>
                </c:pt>
                <c:pt idx="8657">
                  <c:v>12.523</c:v>
                </c:pt>
                <c:pt idx="8658">
                  <c:v>12.523</c:v>
                </c:pt>
                <c:pt idx="8659">
                  <c:v>12.522</c:v>
                </c:pt>
                <c:pt idx="8660">
                  <c:v>12.522</c:v>
                </c:pt>
                <c:pt idx="8661">
                  <c:v>12.522</c:v>
                </c:pt>
                <c:pt idx="8662">
                  <c:v>12.522</c:v>
                </c:pt>
                <c:pt idx="8663">
                  <c:v>12.521000000000001</c:v>
                </c:pt>
                <c:pt idx="8664">
                  <c:v>12.521000000000001</c:v>
                </c:pt>
                <c:pt idx="8665">
                  <c:v>12.521000000000001</c:v>
                </c:pt>
                <c:pt idx="8666">
                  <c:v>12.521000000000001</c:v>
                </c:pt>
                <c:pt idx="8667">
                  <c:v>12.52</c:v>
                </c:pt>
                <c:pt idx="8668">
                  <c:v>12.52</c:v>
                </c:pt>
                <c:pt idx="8669">
                  <c:v>12.52</c:v>
                </c:pt>
                <c:pt idx="8670">
                  <c:v>12.52</c:v>
                </c:pt>
                <c:pt idx="8671">
                  <c:v>12.519</c:v>
                </c:pt>
                <c:pt idx="8672">
                  <c:v>12.519</c:v>
                </c:pt>
                <c:pt idx="8673">
                  <c:v>12.519</c:v>
                </c:pt>
                <c:pt idx="8674">
                  <c:v>12.519</c:v>
                </c:pt>
                <c:pt idx="8675">
                  <c:v>12.518000000000001</c:v>
                </c:pt>
                <c:pt idx="8676">
                  <c:v>12.518000000000001</c:v>
                </c:pt>
                <c:pt idx="8677">
                  <c:v>12.518000000000001</c:v>
                </c:pt>
                <c:pt idx="8678">
                  <c:v>12.518000000000001</c:v>
                </c:pt>
                <c:pt idx="8679">
                  <c:v>12.516999999999999</c:v>
                </c:pt>
                <c:pt idx="8680">
                  <c:v>12.516999999999999</c:v>
                </c:pt>
                <c:pt idx="8681">
                  <c:v>12.516999999999999</c:v>
                </c:pt>
                <c:pt idx="8682">
                  <c:v>12.516999999999999</c:v>
                </c:pt>
                <c:pt idx="8683">
                  <c:v>12.516</c:v>
                </c:pt>
                <c:pt idx="8684">
                  <c:v>12.516</c:v>
                </c:pt>
                <c:pt idx="8685">
                  <c:v>12.516</c:v>
                </c:pt>
                <c:pt idx="8686">
                  <c:v>12.516</c:v>
                </c:pt>
                <c:pt idx="8687">
                  <c:v>12.515000000000001</c:v>
                </c:pt>
                <c:pt idx="8688">
                  <c:v>12.515000000000001</c:v>
                </c:pt>
                <c:pt idx="8689">
                  <c:v>12.515000000000001</c:v>
                </c:pt>
                <c:pt idx="8690">
                  <c:v>12.515000000000001</c:v>
                </c:pt>
                <c:pt idx="8691">
                  <c:v>12.513999999999999</c:v>
                </c:pt>
                <c:pt idx="8692">
                  <c:v>12.513999999999999</c:v>
                </c:pt>
                <c:pt idx="8693">
                  <c:v>12.513999999999999</c:v>
                </c:pt>
                <c:pt idx="8694">
                  <c:v>12.513999999999999</c:v>
                </c:pt>
                <c:pt idx="8695">
                  <c:v>12.513</c:v>
                </c:pt>
                <c:pt idx="8696">
                  <c:v>12.513</c:v>
                </c:pt>
                <c:pt idx="8697">
                  <c:v>12.513</c:v>
                </c:pt>
                <c:pt idx="8698">
                  <c:v>12.513</c:v>
                </c:pt>
                <c:pt idx="8699">
                  <c:v>12.513</c:v>
                </c:pt>
                <c:pt idx="8700">
                  <c:v>12.512</c:v>
                </c:pt>
                <c:pt idx="8701">
                  <c:v>12.512</c:v>
                </c:pt>
                <c:pt idx="8702">
                  <c:v>12.512</c:v>
                </c:pt>
                <c:pt idx="8703">
                  <c:v>12.512</c:v>
                </c:pt>
                <c:pt idx="8704">
                  <c:v>12.510999999999999</c:v>
                </c:pt>
                <c:pt idx="8705">
                  <c:v>12.510999999999999</c:v>
                </c:pt>
                <c:pt idx="8706">
                  <c:v>12.510999999999999</c:v>
                </c:pt>
                <c:pt idx="8707">
                  <c:v>12.510999999999999</c:v>
                </c:pt>
                <c:pt idx="8708">
                  <c:v>12.51</c:v>
                </c:pt>
                <c:pt idx="8709">
                  <c:v>12.51</c:v>
                </c:pt>
                <c:pt idx="8710">
                  <c:v>12.51</c:v>
                </c:pt>
                <c:pt idx="8711">
                  <c:v>12.51</c:v>
                </c:pt>
                <c:pt idx="8712">
                  <c:v>12.509</c:v>
                </c:pt>
                <c:pt idx="8713">
                  <c:v>12.509</c:v>
                </c:pt>
                <c:pt idx="8714">
                  <c:v>12.509</c:v>
                </c:pt>
                <c:pt idx="8715">
                  <c:v>12.509</c:v>
                </c:pt>
                <c:pt idx="8716">
                  <c:v>12.507999999999999</c:v>
                </c:pt>
                <c:pt idx="8717">
                  <c:v>12.507999999999999</c:v>
                </c:pt>
                <c:pt idx="8718">
                  <c:v>12.507999999999999</c:v>
                </c:pt>
                <c:pt idx="8719">
                  <c:v>12.507999999999999</c:v>
                </c:pt>
                <c:pt idx="8720">
                  <c:v>12.507</c:v>
                </c:pt>
                <c:pt idx="8721">
                  <c:v>12.507</c:v>
                </c:pt>
                <c:pt idx="8722">
                  <c:v>12.507</c:v>
                </c:pt>
                <c:pt idx="8723">
                  <c:v>12.507</c:v>
                </c:pt>
                <c:pt idx="8724">
                  <c:v>12.506</c:v>
                </c:pt>
                <c:pt idx="8725">
                  <c:v>12.506</c:v>
                </c:pt>
                <c:pt idx="8726">
                  <c:v>12.506</c:v>
                </c:pt>
                <c:pt idx="8727">
                  <c:v>12.506</c:v>
                </c:pt>
                <c:pt idx="8728">
                  <c:v>12.505000000000001</c:v>
                </c:pt>
                <c:pt idx="8729">
                  <c:v>12.505000000000001</c:v>
                </c:pt>
                <c:pt idx="8730">
                  <c:v>12.505000000000001</c:v>
                </c:pt>
                <c:pt idx="8731">
                  <c:v>12.505000000000001</c:v>
                </c:pt>
                <c:pt idx="8732">
                  <c:v>12.504</c:v>
                </c:pt>
                <c:pt idx="8733">
                  <c:v>12.504</c:v>
                </c:pt>
                <c:pt idx="8734">
                  <c:v>12.504</c:v>
                </c:pt>
                <c:pt idx="8735">
                  <c:v>12.504</c:v>
                </c:pt>
                <c:pt idx="8736">
                  <c:v>12.503</c:v>
                </c:pt>
                <c:pt idx="8737">
                  <c:v>12.503</c:v>
                </c:pt>
                <c:pt idx="8738">
                  <c:v>12.503</c:v>
                </c:pt>
                <c:pt idx="8739">
                  <c:v>12.503</c:v>
                </c:pt>
                <c:pt idx="8740">
                  <c:v>12.502000000000001</c:v>
                </c:pt>
                <c:pt idx="8741">
                  <c:v>12.502000000000001</c:v>
                </c:pt>
                <c:pt idx="8742">
                  <c:v>12.502000000000001</c:v>
                </c:pt>
                <c:pt idx="8743">
                  <c:v>12.502000000000001</c:v>
                </c:pt>
                <c:pt idx="8744">
                  <c:v>12.500999999999999</c:v>
                </c:pt>
                <c:pt idx="8745">
                  <c:v>12.500999999999999</c:v>
                </c:pt>
                <c:pt idx="8746">
                  <c:v>12.500999999999999</c:v>
                </c:pt>
                <c:pt idx="8747">
                  <c:v>12.500999999999999</c:v>
                </c:pt>
                <c:pt idx="8748">
                  <c:v>12.5</c:v>
                </c:pt>
                <c:pt idx="8749">
                  <c:v>12.5</c:v>
                </c:pt>
                <c:pt idx="8750">
                  <c:v>12.5</c:v>
                </c:pt>
                <c:pt idx="8751">
                  <c:v>12.5</c:v>
                </c:pt>
                <c:pt idx="8752">
                  <c:v>12.499000000000001</c:v>
                </c:pt>
                <c:pt idx="8753">
                  <c:v>12.499000000000001</c:v>
                </c:pt>
                <c:pt idx="8754">
                  <c:v>12.499000000000001</c:v>
                </c:pt>
                <c:pt idx="8755">
                  <c:v>12.499000000000001</c:v>
                </c:pt>
                <c:pt idx="8756">
                  <c:v>12.497999999999999</c:v>
                </c:pt>
                <c:pt idx="8757">
                  <c:v>12.497999999999999</c:v>
                </c:pt>
                <c:pt idx="8758">
                  <c:v>12.497999999999999</c:v>
                </c:pt>
                <c:pt idx="8759">
                  <c:v>12.497999999999999</c:v>
                </c:pt>
                <c:pt idx="8760">
                  <c:v>12.497</c:v>
                </c:pt>
                <c:pt idx="8761">
                  <c:v>12.497</c:v>
                </c:pt>
                <c:pt idx="8762">
                  <c:v>12.497</c:v>
                </c:pt>
                <c:pt idx="8763">
                  <c:v>12.497</c:v>
                </c:pt>
                <c:pt idx="8764">
                  <c:v>12.497</c:v>
                </c:pt>
                <c:pt idx="8765">
                  <c:v>12.496</c:v>
                </c:pt>
                <c:pt idx="8766">
                  <c:v>12.496</c:v>
                </c:pt>
                <c:pt idx="8767">
                  <c:v>12.496</c:v>
                </c:pt>
                <c:pt idx="8768">
                  <c:v>12.496</c:v>
                </c:pt>
                <c:pt idx="8769">
                  <c:v>12.494999999999999</c:v>
                </c:pt>
                <c:pt idx="8770">
                  <c:v>12.494999999999999</c:v>
                </c:pt>
                <c:pt idx="8771">
                  <c:v>12.494999999999999</c:v>
                </c:pt>
                <c:pt idx="8772">
                  <c:v>12.494999999999999</c:v>
                </c:pt>
                <c:pt idx="8773">
                  <c:v>12.494</c:v>
                </c:pt>
                <c:pt idx="8774">
                  <c:v>12.494</c:v>
                </c:pt>
                <c:pt idx="8775">
                  <c:v>12.494</c:v>
                </c:pt>
                <c:pt idx="8776">
                  <c:v>12.494</c:v>
                </c:pt>
                <c:pt idx="8777">
                  <c:v>12.493</c:v>
                </c:pt>
                <c:pt idx="8778">
                  <c:v>12.493</c:v>
                </c:pt>
                <c:pt idx="8779">
                  <c:v>12.493</c:v>
                </c:pt>
                <c:pt idx="8780">
                  <c:v>12.493</c:v>
                </c:pt>
                <c:pt idx="8781">
                  <c:v>12.493</c:v>
                </c:pt>
                <c:pt idx="8782">
                  <c:v>12.492000000000001</c:v>
                </c:pt>
                <c:pt idx="8783">
                  <c:v>12.492000000000001</c:v>
                </c:pt>
                <c:pt idx="8784">
                  <c:v>12.492000000000001</c:v>
                </c:pt>
                <c:pt idx="8785">
                  <c:v>12.492000000000001</c:v>
                </c:pt>
                <c:pt idx="8786">
                  <c:v>12.491</c:v>
                </c:pt>
                <c:pt idx="8787">
                  <c:v>12.491</c:v>
                </c:pt>
                <c:pt idx="8788">
                  <c:v>12.491</c:v>
                </c:pt>
                <c:pt idx="8789">
                  <c:v>12.491</c:v>
                </c:pt>
                <c:pt idx="8790">
                  <c:v>12.491</c:v>
                </c:pt>
                <c:pt idx="8791">
                  <c:v>12.49</c:v>
                </c:pt>
                <c:pt idx="8792">
                  <c:v>12.49</c:v>
                </c:pt>
                <c:pt idx="8793">
                  <c:v>12.49</c:v>
                </c:pt>
                <c:pt idx="8794">
                  <c:v>12.49</c:v>
                </c:pt>
                <c:pt idx="8795">
                  <c:v>12.49</c:v>
                </c:pt>
                <c:pt idx="8796">
                  <c:v>12.489000000000001</c:v>
                </c:pt>
                <c:pt idx="8797">
                  <c:v>12.489000000000001</c:v>
                </c:pt>
                <c:pt idx="8798">
                  <c:v>12.489000000000001</c:v>
                </c:pt>
                <c:pt idx="8799">
                  <c:v>12.489000000000001</c:v>
                </c:pt>
                <c:pt idx="8800">
                  <c:v>12.489000000000001</c:v>
                </c:pt>
                <c:pt idx="8801">
                  <c:v>12.488</c:v>
                </c:pt>
                <c:pt idx="8802">
                  <c:v>12.488</c:v>
                </c:pt>
                <c:pt idx="8803">
                  <c:v>12.488</c:v>
                </c:pt>
                <c:pt idx="8804">
                  <c:v>12.488</c:v>
                </c:pt>
                <c:pt idx="8805">
                  <c:v>12.488</c:v>
                </c:pt>
                <c:pt idx="8806">
                  <c:v>12.488</c:v>
                </c:pt>
                <c:pt idx="8807">
                  <c:v>12.487</c:v>
                </c:pt>
                <c:pt idx="8808">
                  <c:v>12.487</c:v>
                </c:pt>
                <c:pt idx="8809">
                  <c:v>12.487</c:v>
                </c:pt>
                <c:pt idx="8810">
                  <c:v>12.487</c:v>
                </c:pt>
                <c:pt idx="8811">
                  <c:v>12.487</c:v>
                </c:pt>
                <c:pt idx="8812">
                  <c:v>12.487</c:v>
                </c:pt>
                <c:pt idx="8813">
                  <c:v>12.487</c:v>
                </c:pt>
                <c:pt idx="8814">
                  <c:v>12.486000000000001</c:v>
                </c:pt>
                <c:pt idx="8815">
                  <c:v>12.486000000000001</c:v>
                </c:pt>
                <c:pt idx="8816">
                  <c:v>12.486000000000001</c:v>
                </c:pt>
                <c:pt idx="8817">
                  <c:v>12.486000000000001</c:v>
                </c:pt>
                <c:pt idx="8818">
                  <c:v>12.486000000000001</c:v>
                </c:pt>
                <c:pt idx="8819">
                  <c:v>12.486000000000001</c:v>
                </c:pt>
                <c:pt idx="8820">
                  <c:v>12.486000000000001</c:v>
                </c:pt>
                <c:pt idx="8821">
                  <c:v>12.484999999999999</c:v>
                </c:pt>
                <c:pt idx="8822">
                  <c:v>12.484999999999999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B3-4385-A99E-B3CB346A2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55088"/>
        <c:axId val="591352208"/>
      </c:lineChart>
      <c:catAx>
        <c:axId val="59135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 Series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52208"/>
        <c:crosses val="autoZero"/>
        <c:auto val="1"/>
        <c:lblAlgn val="ctr"/>
        <c:lblOffset val="100"/>
        <c:noMultiLvlLbl val="0"/>
      </c:catAx>
      <c:valAx>
        <c:axId val="5913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Water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5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Original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Sheet3!$H$3:$H$30</c:f>
              <c:numCache>
                <c:formatCode>General</c:formatCode>
                <c:ptCount val="28"/>
                <c:pt idx="0">
                  <c:v>0</c:v>
                </c:pt>
                <c:pt idx="1">
                  <c:v>9.6430000000000007</c:v>
                </c:pt>
                <c:pt idx="2">
                  <c:v>11.752000000000001</c:v>
                </c:pt>
                <c:pt idx="3">
                  <c:v>19.329999999999998</c:v>
                </c:pt>
                <c:pt idx="4">
                  <c:v>19.821000000000002</c:v>
                </c:pt>
                <c:pt idx="5">
                  <c:v>21.09</c:v>
                </c:pt>
                <c:pt idx="6">
                  <c:v>23.542000000000002</c:v>
                </c:pt>
                <c:pt idx="7">
                  <c:v>25.655999999999999</c:v>
                </c:pt>
                <c:pt idx="8">
                  <c:v>30.181999999999999</c:v>
                </c:pt>
                <c:pt idx="9">
                  <c:v>40.444000000000003</c:v>
                </c:pt>
                <c:pt idx="10">
                  <c:v>51.938000000000002</c:v>
                </c:pt>
                <c:pt idx="11">
                  <c:v>54.866999999999997</c:v>
                </c:pt>
                <c:pt idx="12">
                  <c:v>63.454000000000001</c:v>
                </c:pt>
                <c:pt idx="13">
                  <c:v>68.149000000000001</c:v>
                </c:pt>
                <c:pt idx="14">
                  <c:v>70.887</c:v>
                </c:pt>
                <c:pt idx="15">
                  <c:v>74.198999999999998</c:v>
                </c:pt>
                <c:pt idx="16">
                  <c:v>78.411000000000001</c:v>
                </c:pt>
                <c:pt idx="17">
                  <c:v>90.649000000000001</c:v>
                </c:pt>
                <c:pt idx="18">
                  <c:v>94.070999999999998</c:v>
                </c:pt>
                <c:pt idx="19">
                  <c:v>100.20699999999999</c:v>
                </c:pt>
                <c:pt idx="20">
                  <c:v>107.197</c:v>
                </c:pt>
                <c:pt idx="21">
                  <c:v>109.696</c:v>
                </c:pt>
                <c:pt idx="22">
                  <c:v>117.319</c:v>
                </c:pt>
                <c:pt idx="23">
                  <c:v>120.39700000000001</c:v>
                </c:pt>
                <c:pt idx="24">
                  <c:v>121.804</c:v>
                </c:pt>
                <c:pt idx="25">
                  <c:v>136.203</c:v>
                </c:pt>
                <c:pt idx="26">
                  <c:v>140.92400000000001</c:v>
                </c:pt>
                <c:pt idx="27">
                  <c:v>142.46700000000001</c:v>
                </c:pt>
              </c:numCache>
            </c:numRef>
          </c:xVal>
          <c:yVal>
            <c:numRef>
              <c:f>Sheet3!$I$3:$I$30</c:f>
              <c:numCache>
                <c:formatCode>General</c:formatCode>
                <c:ptCount val="28"/>
                <c:pt idx="0">
                  <c:v>132.79300000000001</c:v>
                </c:pt>
                <c:pt idx="1">
                  <c:v>132.49799999999999</c:v>
                </c:pt>
                <c:pt idx="2">
                  <c:v>132.726</c:v>
                </c:pt>
                <c:pt idx="3">
                  <c:v>132.79300000000001</c:v>
                </c:pt>
                <c:pt idx="4">
                  <c:v>132.791</c:v>
                </c:pt>
                <c:pt idx="5">
                  <c:v>132.74799999999999</c:v>
                </c:pt>
                <c:pt idx="6">
                  <c:v>131.58199999999999</c:v>
                </c:pt>
                <c:pt idx="7">
                  <c:v>131.66</c:v>
                </c:pt>
                <c:pt idx="8">
                  <c:v>128.84</c:v>
                </c:pt>
                <c:pt idx="9">
                  <c:v>128.56899999999999</c:v>
                </c:pt>
                <c:pt idx="10">
                  <c:v>128.40700000000001</c:v>
                </c:pt>
                <c:pt idx="11">
                  <c:v>126.012</c:v>
                </c:pt>
                <c:pt idx="12">
                  <c:v>126.361</c:v>
                </c:pt>
                <c:pt idx="13">
                  <c:v>130.26599999999999</c:v>
                </c:pt>
                <c:pt idx="14">
                  <c:v>130.40299999999999</c:v>
                </c:pt>
                <c:pt idx="15">
                  <c:v>130.56899999999999</c:v>
                </c:pt>
                <c:pt idx="16">
                  <c:v>127.422</c:v>
                </c:pt>
                <c:pt idx="17">
                  <c:v>127.221</c:v>
                </c:pt>
                <c:pt idx="18">
                  <c:v>129.17099999999999</c:v>
                </c:pt>
                <c:pt idx="19">
                  <c:v>129.48599999999999</c:v>
                </c:pt>
                <c:pt idx="20">
                  <c:v>127.354</c:v>
                </c:pt>
                <c:pt idx="21">
                  <c:v>126.654</c:v>
                </c:pt>
                <c:pt idx="22">
                  <c:v>126.646</c:v>
                </c:pt>
                <c:pt idx="23">
                  <c:v>127.27200000000001</c:v>
                </c:pt>
                <c:pt idx="24">
                  <c:v>128.191</c:v>
                </c:pt>
                <c:pt idx="25">
                  <c:v>128.172</c:v>
                </c:pt>
                <c:pt idx="26">
                  <c:v>129.53899999999999</c:v>
                </c:pt>
                <c:pt idx="27">
                  <c:v>137.65799999999999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F-4543-9D13-5C71FB314496}"/>
            </c:ext>
          </c:extLst>
        </c:ser>
        <c:ser>
          <c:idx val="1"/>
          <c:order val="1"/>
          <c:tx>
            <c:v>Triangle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Sheet3!$B$3:$B$5</c:f>
              <c:numCache>
                <c:formatCode>General</c:formatCode>
                <c:ptCount val="3"/>
                <c:pt idx="0">
                  <c:v>0</c:v>
                </c:pt>
                <c:pt idx="1">
                  <c:v>54.866999999999997</c:v>
                </c:pt>
                <c:pt idx="2">
                  <c:v>142.46700000000001</c:v>
                </c:pt>
              </c:numCache>
            </c:numRef>
          </c:xVal>
          <c:yVal>
            <c:numRef>
              <c:f>Sheet3!$C$3:$C$5</c:f>
              <c:numCache>
                <c:formatCode>General</c:formatCode>
                <c:ptCount val="3"/>
                <c:pt idx="0">
                  <c:v>132.79300000000001</c:v>
                </c:pt>
                <c:pt idx="1">
                  <c:v>126.012</c:v>
                </c:pt>
                <c:pt idx="2">
                  <c:v>137.65799999999999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F-4543-9D13-5C71FB314496}"/>
            </c:ext>
          </c:extLst>
        </c:ser>
        <c:ser>
          <c:idx val="2"/>
          <c:order val="2"/>
          <c:tx>
            <c:v>Trapezoid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Sheet3!$E$3:$E$6</c:f>
              <c:numCache>
                <c:formatCode>General</c:formatCode>
                <c:ptCount val="4"/>
                <c:pt idx="0">
                  <c:v>0</c:v>
                </c:pt>
                <c:pt idx="1">
                  <c:v>54.866999999999997</c:v>
                </c:pt>
                <c:pt idx="2">
                  <c:v>109.696</c:v>
                </c:pt>
                <c:pt idx="3">
                  <c:v>142.46700000000001</c:v>
                </c:pt>
              </c:numCache>
            </c:numRef>
          </c:xVal>
          <c:yVal>
            <c:numRef>
              <c:f>Sheet3!$F$3:$F$6</c:f>
              <c:numCache>
                <c:formatCode>General</c:formatCode>
                <c:ptCount val="4"/>
                <c:pt idx="0">
                  <c:v>132.79300000000001</c:v>
                </c:pt>
                <c:pt idx="1">
                  <c:v>126.012</c:v>
                </c:pt>
                <c:pt idx="2">
                  <c:v>126.654</c:v>
                </c:pt>
                <c:pt idx="3">
                  <c:v>137.65799999999999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0F-4543-9D13-5C71FB314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046096"/>
        <c:axId val="822047376"/>
      </c:scatterChart>
      <c:valAx>
        <c:axId val="82204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aseline="0"/>
                  <a:t>Horizontal coordinate long cross section [meter]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047376"/>
        <c:crosses val="autoZero"/>
        <c:crossBetween val="midCat"/>
      </c:valAx>
      <c:valAx>
        <c:axId val="822047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aseline="0"/>
                  <a:t>Elevation [meter]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046096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35697014189015847"/>
          <c:y val="5.8477782411245981E-2"/>
          <c:w val="0.28305219742269061"/>
          <c:h val="0.1338927936349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104773</xdr:colOff>
      <xdr:row>6</xdr:row>
      <xdr:rowOff>95249</xdr:rowOff>
    </xdr:from>
    <xdr:to>
      <xdr:col>28</xdr:col>
      <xdr:colOff>295274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1333B-6A31-486E-970E-34E1BDEF5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28574</xdr:colOff>
      <xdr:row>4</xdr:row>
      <xdr:rowOff>76200</xdr:rowOff>
    </xdr:from>
    <xdr:to>
      <xdr:col>18</xdr:col>
      <xdr:colOff>476249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875A6F-9751-4DAC-83DF-6B8088B24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8</xdr:row>
      <xdr:rowOff>166686</xdr:rowOff>
    </xdr:from>
    <xdr:to>
      <xdr:col>24</xdr:col>
      <xdr:colOff>142875</xdr:colOff>
      <xdr:row>35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7DC13-A599-48FB-809E-6E7CE177F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8616F-7B1F-4557-BB96-D29687BE4891}">
  <dimension ref="A1:L8823"/>
  <sheetViews>
    <sheetView topLeftCell="B1" workbookViewId="0">
      <selection activeCell="W4" sqref="W4"/>
    </sheetView>
  </sheetViews>
  <sheetFormatPr defaultRowHeight="15" x14ac:dyDescent="0.25"/>
  <cols>
    <col min="1" max="1" width="15.5703125" bestFit="1" customWidth="1"/>
    <col min="2" max="2" width="11.7109375" bestFit="1" customWidth="1"/>
    <col min="4" max="4" width="15.5703125" bestFit="1" customWidth="1"/>
    <col min="7" max="7" width="15.5703125" bestFit="1" customWidth="1"/>
    <col min="8" max="8" width="12.28515625" bestFit="1" customWidth="1"/>
    <col min="10" max="10" width="11.7109375" bestFit="1" customWidth="1"/>
  </cols>
  <sheetData>
    <row r="1" spans="1:12" x14ac:dyDescent="0.25">
      <c r="A1" s="2" t="s">
        <v>2</v>
      </c>
      <c r="B1" s="2"/>
      <c r="C1" s="3"/>
      <c r="D1" s="2" t="s">
        <v>3</v>
      </c>
      <c r="E1" s="2"/>
      <c r="F1" s="3"/>
      <c r="G1" s="2" t="s">
        <v>4</v>
      </c>
      <c r="H1" s="2"/>
      <c r="J1" s="4"/>
      <c r="K1" s="4"/>
      <c r="L1" s="4"/>
    </row>
    <row r="2" spans="1:12" x14ac:dyDescent="0.25">
      <c r="A2" t="s">
        <v>0</v>
      </c>
      <c r="B2" t="s">
        <v>1</v>
      </c>
      <c r="D2" t="s">
        <v>5</v>
      </c>
      <c r="E2" t="s">
        <v>6</v>
      </c>
      <c r="G2" t="s">
        <v>0</v>
      </c>
      <c r="H2" t="s">
        <v>1</v>
      </c>
      <c r="J2" t="s">
        <v>1</v>
      </c>
      <c r="K2" t="s">
        <v>1</v>
      </c>
      <c r="L2" t="s">
        <v>1</v>
      </c>
    </row>
    <row r="3" spans="1:12" x14ac:dyDescent="0.25">
      <c r="A3" s="1">
        <v>34642.5</v>
      </c>
      <c r="B3">
        <v>2.5299999999999998</v>
      </c>
      <c r="D3" s="1">
        <v>34642.5</v>
      </c>
      <c r="E3">
        <v>2.3759999999999999</v>
      </c>
      <c r="G3" s="1">
        <v>34642.5</v>
      </c>
      <c r="H3">
        <v>2.7839999999999998</v>
      </c>
      <c r="J3">
        <v>10.978</v>
      </c>
      <c r="K3">
        <v>11.196</v>
      </c>
      <c r="L3">
        <v>11.231</v>
      </c>
    </row>
    <row r="4" spans="1:12" x14ac:dyDescent="0.25">
      <c r="A4" s="1">
        <v>34642.500335648147</v>
      </c>
      <c r="B4">
        <v>2.5310000000000001</v>
      </c>
      <c r="D4" s="1">
        <v>34642.500335648147</v>
      </c>
      <c r="E4">
        <v>2.3780000000000001</v>
      </c>
      <c r="G4" s="1">
        <v>34642.500335648147</v>
      </c>
      <c r="H4">
        <v>2.7829999999999999</v>
      </c>
      <c r="J4">
        <v>10.978</v>
      </c>
      <c r="K4">
        <v>11.198</v>
      </c>
      <c r="L4">
        <v>11.231</v>
      </c>
    </row>
    <row r="5" spans="1:12" x14ac:dyDescent="0.25">
      <c r="A5" s="1">
        <v>34642.50068287037</v>
      </c>
      <c r="B5">
        <v>2.5310000000000001</v>
      </c>
      <c r="D5" s="1">
        <v>34642.50068287037</v>
      </c>
      <c r="E5">
        <v>2.38</v>
      </c>
      <c r="G5" s="1">
        <v>34642.50068287037</v>
      </c>
      <c r="H5">
        <v>2.782</v>
      </c>
      <c r="J5">
        <v>10.978</v>
      </c>
      <c r="K5">
        <v>11.201000000000001</v>
      </c>
      <c r="L5">
        <v>11.228999999999999</v>
      </c>
    </row>
    <row r="6" spans="1:12" x14ac:dyDescent="0.25">
      <c r="A6" s="1">
        <v>34642.501030092593</v>
      </c>
      <c r="B6">
        <v>2.5310000000000001</v>
      </c>
      <c r="D6" s="1">
        <v>34642.501030092593</v>
      </c>
      <c r="E6">
        <v>2.3820000000000001</v>
      </c>
      <c r="G6" s="1">
        <v>34642.501030092593</v>
      </c>
      <c r="H6">
        <v>2.7810000000000001</v>
      </c>
      <c r="J6">
        <v>10.978</v>
      </c>
      <c r="K6">
        <v>11.202999999999999</v>
      </c>
      <c r="L6">
        <v>11.228</v>
      </c>
    </row>
    <row r="7" spans="1:12" x14ac:dyDescent="0.25">
      <c r="A7" s="1">
        <v>34642.501388888886</v>
      </c>
      <c r="B7">
        <v>2.5310000000000001</v>
      </c>
      <c r="D7" s="1">
        <v>34642.501388888886</v>
      </c>
      <c r="E7">
        <v>2.383</v>
      </c>
      <c r="G7" s="1">
        <v>34642.501388888886</v>
      </c>
      <c r="H7">
        <v>2.78</v>
      </c>
      <c r="J7">
        <v>10.978999999999999</v>
      </c>
      <c r="K7">
        <v>11.204000000000001</v>
      </c>
      <c r="L7">
        <v>11.227</v>
      </c>
    </row>
    <row r="8" spans="1:12" x14ac:dyDescent="0.25">
      <c r="A8" s="1">
        <v>34642.501736111109</v>
      </c>
      <c r="B8">
        <v>2.532</v>
      </c>
      <c r="D8" s="1">
        <v>34642.501736111109</v>
      </c>
      <c r="E8">
        <v>2.3839999999999999</v>
      </c>
      <c r="G8" s="1">
        <v>34642.501736111109</v>
      </c>
      <c r="H8">
        <v>2.778</v>
      </c>
      <c r="J8">
        <v>10.978999999999999</v>
      </c>
      <c r="K8">
        <v>11.204000000000001</v>
      </c>
      <c r="L8">
        <v>11.226000000000001</v>
      </c>
    </row>
    <row r="9" spans="1:12" x14ac:dyDescent="0.25">
      <c r="A9" s="1">
        <v>34642.502083333333</v>
      </c>
      <c r="B9">
        <v>2.532</v>
      </c>
      <c r="D9" s="1">
        <v>34642.502083333333</v>
      </c>
      <c r="E9">
        <v>2.3839999999999999</v>
      </c>
      <c r="G9" s="1">
        <v>34642.502083333333</v>
      </c>
      <c r="H9">
        <v>2.7770000000000001</v>
      </c>
      <c r="J9">
        <v>10.978999999999999</v>
      </c>
      <c r="K9">
        <v>11.204000000000001</v>
      </c>
      <c r="L9">
        <v>11.225</v>
      </c>
    </row>
    <row r="10" spans="1:12" x14ac:dyDescent="0.25">
      <c r="A10" s="1">
        <v>34642.502430555556</v>
      </c>
      <c r="B10">
        <v>2.532</v>
      </c>
      <c r="D10" s="1">
        <v>34642.502430555556</v>
      </c>
      <c r="E10">
        <v>2.3839999999999999</v>
      </c>
      <c r="G10" s="1">
        <v>34642.502430555556</v>
      </c>
      <c r="H10">
        <v>2.7759999999999998</v>
      </c>
      <c r="J10">
        <v>10.98</v>
      </c>
      <c r="K10">
        <v>11.204000000000001</v>
      </c>
      <c r="L10">
        <v>11.224</v>
      </c>
    </row>
    <row r="11" spans="1:12" x14ac:dyDescent="0.25">
      <c r="A11" s="1">
        <v>34642.502766203703</v>
      </c>
      <c r="B11">
        <v>2.532</v>
      </c>
      <c r="D11" s="1">
        <v>34642.502766203703</v>
      </c>
      <c r="E11">
        <v>2.383</v>
      </c>
      <c r="G11" s="1">
        <v>34642.502766203703</v>
      </c>
      <c r="H11">
        <v>2.7759999999999998</v>
      </c>
      <c r="J11">
        <v>10.98</v>
      </c>
      <c r="K11">
        <v>11.204000000000001</v>
      </c>
      <c r="L11">
        <v>11.223000000000001</v>
      </c>
    </row>
    <row r="12" spans="1:12" x14ac:dyDescent="0.25">
      <c r="A12" s="1">
        <v>34642.503113425926</v>
      </c>
      <c r="B12">
        <v>2.532</v>
      </c>
      <c r="D12" s="1">
        <v>34642.503113425926</v>
      </c>
      <c r="E12">
        <v>2.383</v>
      </c>
      <c r="G12" s="1">
        <v>34642.503113425926</v>
      </c>
      <c r="H12">
        <v>2.7749999999999999</v>
      </c>
      <c r="J12">
        <v>10.98</v>
      </c>
      <c r="K12">
        <v>11.202999999999999</v>
      </c>
      <c r="L12">
        <v>11.222</v>
      </c>
    </row>
    <row r="13" spans="1:12" x14ac:dyDescent="0.25">
      <c r="A13" s="1">
        <v>34642.503460648149</v>
      </c>
      <c r="B13">
        <v>2.5329999999999999</v>
      </c>
      <c r="D13" s="1">
        <v>34642.503460648149</v>
      </c>
      <c r="E13">
        <v>2.3820000000000001</v>
      </c>
      <c r="G13" s="1">
        <v>34642.503460648149</v>
      </c>
      <c r="H13">
        <v>2.774</v>
      </c>
      <c r="J13">
        <v>10.98</v>
      </c>
      <c r="K13">
        <v>11.202</v>
      </c>
      <c r="L13">
        <v>11.222</v>
      </c>
    </row>
    <row r="14" spans="1:12" x14ac:dyDescent="0.25">
      <c r="A14" s="1">
        <v>34642.503807870373</v>
      </c>
      <c r="B14">
        <v>2.5329999999999999</v>
      </c>
      <c r="D14" s="1">
        <v>34642.503807870373</v>
      </c>
      <c r="E14">
        <v>2.3809999999999998</v>
      </c>
      <c r="G14" s="1">
        <v>34642.503807870373</v>
      </c>
      <c r="H14">
        <v>2.774</v>
      </c>
      <c r="J14">
        <v>10.98</v>
      </c>
      <c r="K14">
        <v>11.202</v>
      </c>
      <c r="L14">
        <v>11.221</v>
      </c>
    </row>
    <row r="15" spans="1:12" x14ac:dyDescent="0.25">
      <c r="A15" s="1">
        <v>34642.504166666666</v>
      </c>
      <c r="B15">
        <v>2.5329999999999999</v>
      </c>
      <c r="D15" s="1">
        <v>34642.504166666666</v>
      </c>
      <c r="E15">
        <v>2.3809999999999998</v>
      </c>
      <c r="G15" s="1">
        <v>34642.504166666666</v>
      </c>
      <c r="H15">
        <v>2.7730000000000001</v>
      </c>
      <c r="J15">
        <v>10.98</v>
      </c>
      <c r="K15">
        <v>11.201000000000001</v>
      </c>
      <c r="L15">
        <v>11.221</v>
      </c>
    </row>
    <row r="16" spans="1:12" x14ac:dyDescent="0.25">
      <c r="A16" s="1">
        <v>34642.504513888889</v>
      </c>
      <c r="B16">
        <v>2.5329999999999999</v>
      </c>
      <c r="D16" s="1">
        <v>34642.504513888889</v>
      </c>
      <c r="E16">
        <v>2.38</v>
      </c>
      <c r="G16" s="1">
        <v>34642.504513888889</v>
      </c>
      <c r="H16">
        <v>2.7730000000000001</v>
      </c>
      <c r="J16">
        <v>10.98</v>
      </c>
      <c r="K16">
        <v>11.2</v>
      </c>
      <c r="L16">
        <v>11.22</v>
      </c>
    </row>
    <row r="17" spans="1:12" x14ac:dyDescent="0.25">
      <c r="A17" s="1">
        <v>34642.504861111112</v>
      </c>
      <c r="B17">
        <v>2.5329999999999999</v>
      </c>
      <c r="D17" s="1">
        <v>34642.504861111112</v>
      </c>
      <c r="E17">
        <v>2.379</v>
      </c>
      <c r="G17" s="1">
        <v>34642.504861111112</v>
      </c>
      <c r="H17">
        <v>2.7719999999999998</v>
      </c>
      <c r="J17">
        <v>10.98</v>
      </c>
      <c r="K17">
        <v>11.2</v>
      </c>
      <c r="L17">
        <v>11.22</v>
      </c>
    </row>
    <row r="18" spans="1:12" x14ac:dyDescent="0.25">
      <c r="A18" s="1">
        <v>34642.505208333336</v>
      </c>
      <c r="B18">
        <v>2.5329999999999999</v>
      </c>
      <c r="D18" s="1">
        <v>34642.505208333336</v>
      </c>
      <c r="E18">
        <v>2.379</v>
      </c>
      <c r="G18" s="1">
        <v>34642.505208333336</v>
      </c>
      <c r="H18">
        <v>2.7719999999999998</v>
      </c>
      <c r="J18">
        <v>10.981</v>
      </c>
      <c r="K18">
        <v>11.199</v>
      </c>
      <c r="L18">
        <v>11.218999999999999</v>
      </c>
    </row>
    <row r="19" spans="1:12" x14ac:dyDescent="0.25">
      <c r="A19" s="1">
        <v>34642.505543981482</v>
      </c>
      <c r="B19">
        <v>2.5329999999999999</v>
      </c>
      <c r="D19" s="1">
        <v>34642.505543981482</v>
      </c>
      <c r="E19">
        <v>2.3780000000000001</v>
      </c>
      <c r="G19" s="1">
        <v>34642.505543981482</v>
      </c>
      <c r="H19">
        <v>2.7719999999999998</v>
      </c>
      <c r="J19">
        <v>10.981</v>
      </c>
      <c r="K19">
        <v>11.198</v>
      </c>
      <c r="L19">
        <v>11.218999999999999</v>
      </c>
    </row>
    <row r="20" spans="1:12" x14ac:dyDescent="0.25">
      <c r="A20" s="1">
        <v>34642.505891203706</v>
      </c>
      <c r="B20">
        <v>2.5329999999999999</v>
      </c>
      <c r="D20" s="1">
        <v>34642.505891203706</v>
      </c>
      <c r="E20">
        <v>2.3769999999999998</v>
      </c>
      <c r="G20" s="1">
        <v>34642.505891203706</v>
      </c>
      <c r="H20">
        <v>2.7709999999999999</v>
      </c>
      <c r="J20">
        <v>10.981</v>
      </c>
      <c r="K20">
        <v>11.198</v>
      </c>
      <c r="L20">
        <v>11.218999999999999</v>
      </c>
    </row>
    <row r="21" spans="1:12" x14ac:dyDescent="0.25">
      <c r="A21" s="1">
        <v>34642.506238425929</v>
      </c>
      <c r="B21">
        <v>2.5329999999999999</v>
      </c>
      <c r="D21" s="1">
        <v>34642.506238425929</v>
      </c>
      <c r="E21">
        <v>2.3769999999999998</v>
      </c>
      <c r="G21" s="1">
        <v>34642.506238425929</v>
      </c>
      <c r="H21">
        <v>2.7709999999999999</v>
      </c>
      <c r="J21">
        <v>10.981</v>
      </c>
      <c r="K21">
        <v>11.196999999999999</v>
      </c>
      <c r="L21">
        <v>11.218999999999999</v>
      </c>
    </row>
    <row r="22" spans="1:12" x14ac:dyDescent="0.25">
      <c r="A22" s="1">
        <v>34642.506597222222</v>
      </c>
      <c r="B22">
        <v>2.5329999999999999</v>
      </c>
      <c r="D22" s="1">
        <v>34642.506597222222</v>
      </c>
      <c r="E22">
        <v>2.3759999999999999</v>
      </c>
      <c r="G22" s="1">
        <v>34642.506597222222</v>
      </c>
      <c r="H22">
        <v>2.7709999999999999</v>
      </c>
      <c r="J22">
        <v>10.981</v>
      </c>
      <c r="K22">
        <v>11.196999999999999</v>
      </c>
      <c r="L22">
        <v>11.218</v>
      </c>
    </row>
    <row r="23" spans="1:12" x14ac:dyDescent="0.25">
      <c r="A23" s="1">
        <v>34642.506944444445</v>
      </c>
      <c r="B23">
        <v>2.5329999999999999</v>
      </c>
      <c r="D23" s="1">
        <v>34642.506944444445</v>
      </c>
      <c r="E23">
        <v>2.3759999999999999</v>
      </c>
      <c r="G23" s="1">
        <v>34642.506944444445</v>
      </c>
      <c r="H23">
        <v>2.7709999999999999</v>
      </c>
      <c r="J23">
        <v>10.981</v>
      </c>
      <c r="K23">
        <v>11.196</v>
      </c>
      <c r="L23">
        <v>11.218</v>
      </c>
    </row>
    <row r="24" spans="1:12" x14ac:dyDescent="0.25">
      <c r="A24" s="1">
        <v>34642.507291666669</v>
      </c>
      <c r="B24">
        <v>2.5329999999999999</v>
      </c>
      <c r="D24" s="1">
        <v>34642.507291666669</v>
      </c>
      <c r="E24">
        <v>2.3759999999999999</v>
      </c>
      <c r="G24" s="1">
        <v>34642.507291666669</v>
      </c>
      <c r="H24">
        <v>2.77</v>
      </c>
      <c r="J24">
        <v>10.981</v>
      </c>
      <c r="K24">
        <v>11.196</v>
      </c>
      <c r="L24">
        <v>11.218</v>
      </c>
    </row>
    <row r="25" spans="1:12" x14ac:dyDescent="0.25">
      <c r="A25" s="1">
        <v>34642.507638888892</v>
      </c>
      <c r="B25">
        <v>2.5329999999999999</v>
      </c>
      <c r="D25" s="1">
        <v>34642.507638888892</v>
      </c>
      <c r="E25">
        <v>2.375</v>
      </c>
      <c r="G25" s="1">
        <v>34642.507638888892</v>
      </c>
      <c r="H25">
        <v>2.77</v>
      </c>
      <c r="J25">
        <v>10.981</v>
      </c>
      <c r="K25">
        <v>11.196</v>
      </c>
      <c r="L25">
        <v>11.218</v>
      </c>
    </row>
    <row r="26" spans="1:12" x14ac:dyDescent="0.25">
      <c r="A26" s="1">
        <v>34642.507974537039</v>
      </c>
      <c r="B26">
        <v>2.5329999999999999</v>
      </c>
      <c r="D26" s="1">
        <v>34642.507974537039</v>
      </c>
      <c r="E26">
        <v>2.375</v>
      </c>
      <c r="G26" s="1">
        <v>34642.507974537039</v>
      </c>
      <c r="H26">
        <v>2.77</v>
      </c>
      <c r="J26">
        <v>10.981</v>
      </c>
      <c r="K26">
        <v>11.195</v>
      </c>
      <c r="L26">
        <v>11.217000000000001</v>
      </c>
    </row>
    <row r="27" spans="1:12" x14ac:dyDescent="0.25">
      <c r="A27" s="1">
        <v>34642.508321759262</v>
      </c>
      <c r="B27">
        <v>2.5329999999999999</v>
      </c>
      <c r="D27" s="1">
        <v>34642.508321759262</v>
      </c>
      <c r="E27">
        <v>2.375</v>
      </c>
      <c r="G27" s="1">
        <v>34642.508321759262</v>
      </c>
      <c r="H27">
        <v>2.77</v>
      </c>
      <c r="J27">
        <v>10.981</v>
      </c>
      <c r="K27">
        <v>11.195</v>
      </c>
      <c r="L27">
        <v>11.217000000000001</v>
      </c>
    </row>
    <row r="28" spans="1:12" x14ac:dyDescent="0.25">
      <c r="A28" s="1">
        <v>34642.508668981478</v>
      </c>
      <c r="B28">
        <v>2.5329999999999999</v>
      </c>
      <c r="D28" s="1">
        <v>34642.508668981478</v>
      </c>
      <c r="E28">
        <v>2.375</v>
      </c>
      <c r="G28" s="1">
        <v>34642.508668981478</v>
      </c>
      <c r="H28">
        <v>2.77</v>
      </c>
      <c r="J28">
        <v>10.981</v>
      </c>
      <c r="K28">
        <v>11.195</v>
      </c>
      <c r="L28">
        <v>11.217000000000001</v>
      </c>
    </row>
    <row r="29" spans="1:12" x14ac:dyDescent="0.25">
      <c r="A29" s="1">
        <v>34642.509016203701</v>
      </c>
      <c r="B29">
        <v>2.5329999999999999</v>
      </c>
      <c r="D29" s="1">
        <v>34642.509016203701</v>
      </c>
      <c r="E29">
        <v>2.375</v>
      </c>
      <c r="G29" s="1">
        <v>34642.509016203701</v>
      </c>
      <c r="H29">
        <v>2.7690000000000001</v>
      </c>
      <c r="J29">
        <v>10.981</v>
      </c>
      <c r="K29">
        <v>11.195</v>
      </c>
      <c r="L29">
        <v>11.217000000000001</v>
      </c>
    </row>
    <row r="30" spans="1:12" x14ac:dyDescent="0.25">
      <c r="A30" s="1">
        <v>34642.509375000001</v>
      </c>
      <c r="B30">
        <v>2.5329999999999999</v>
      </c>
      <c r="D30" s="1">
        <v>34642.509375000001</v>
      </c>
      <c r="E30">
        <v>2.375</v>
      </c>
      <c r="G30" s="1">
        <v>34642.509375000001</v>
      </c>
      <c r="H30">
        <v>2.7690000000000001</v>
      </c>
      <c r="J30">
        <v>10.981</v>
      </c>
      <c r="K30">
        <v>11.195</v>
      </c>
      <c r="L30">
        <v>11.217000000000001</v>
      </c>
    </row>
    <row r="31" spans="1:12" x14ac:dyDescent="0.25">
      <c r="A31" s="1">
        <v>34642.509722222225</v>
      </c>
      <c r="B31">
        <v>2.5329999999999999</v>
      </c>
      <c r="D31" s="1">
        <v>34642.509722222225</v>
      </c>
      <c r="E31">
        <v>2.375</v>
      </c>
      <c r="G31" s="1">
        <v>34642.509722222225</v>
      </c>
      <c r="H31">
        <v>2.7690000000000001</v>
      </c>
      <c r="J31">
        <v>10.981</v>
      </c>
      <c r="K31">
        <v>11.195</v>
      </c>
      <c r="L31">
        <v>11.217000000000001</v>
      </c>
    </row>
    <row r="32" spans="1:12" x14ac:dyDescent="0.25">
      <c r="A32" s="1">
        <v>34642.510069444441</v>
      </c>
      <c r="B32">
        <v>2.5329999999999999</v>
      </c>
      <c r="D32" s="1">
        <v>34642.510069444441</v>
      </c>
      <c r="E32">
        <v>2.375</v>
      </c>
      <c r="G32" s="1">
        <v>34642.510069444441</v>
      </c>
      <c r="H32">
        <v>2.7690000000000001</v>
      </c>
      <c r="J32">
        <v>10.981</v>
      </c>
      <c r="K32">
        <v>11.195</v>
      </c>
      <c r="L32">
        <v>11.215999999999999</v>
      </c>
    </row>
    <row r="33" spans="1:12" x14ac:dyDescent="0.25">
      <c r="A33" s="1">
        <v>34642.510416666664</v>
      </c>
      <c r="B33">
        <v>2.5329999999999999</v>
      </c>
      <c r="D33" s="1">
        <v>34642.510416666664</v>
      </c>
      <c r="E33">
        <v>2.375</v>
      </c>
      <c r="G33" s="1">
        <v>34642.510416666664</v>
      </c>
      <c r="H33">
        <v>2.7690000000000001</v>
      </c>
      <c r="J33">
        <v>10.981</v>
      </c>
      <c r="K33">
        <v>11.195</v>
      </c>
      <c r="L33">
        <v>11.215999999999999</v>
      </c>
    </row>
    <row r="34" spans="1:12" x14ac:dyDescent="0.25">
      <c r="A34" s="1">
        <v>34642.510752314818</v>
      </c>
      <c r="B34">
        <v>2.5329999999999999</v>
      </c>
      <c r="D34" s="1">
        <v>34642.510752314818</v>
      </c>
      <c r="E34">
        <v>2.375</v>
      </c>
      <c r="G34" s="1">
        <v>34642.510752314818</v>
      </c>
      <c r="H34">
        <v>2.7690000000000001</v>
      </c>
      <c r="J34">
        <v>10.981</v>
      </c>
      <c r="K34">
        <v>11.195</v>
      </c>
      <c r="L34">
        <v>11.215999999999999</v>
      </c>
    </row>
    <row r="35" spans="1:12" x14ac:dyDescent="0.25">
      <c r="A35" s="1">
        <v>34642.511099537034</v>
      </c>
      <c r="B35">
        <v>2.5329999999999999</v>
      </c>
      <c r="D35" s="1">
        <v>34642.511099537034</v>
      </c>
      <c r="E35">
        <v>2.375</v>
      </c>
      <c r="G35" s="1">
        <v>34642.511099537034</v>
      </c>
      <c r="H35">
        <v>2.7690000000000001</v>
      </c>
      <c r="J35">
        <v>10.981</v>
      </c>
      <c r="K35">
        <v>11.195</v>
      </c>
      <c r="L35">
        <v>11.215999999999999</v>
      </c>
    </row>
    <row r="36" spans="1:12" x14ac:dyDescent="0.25">
      <c r="A36" s="1">
        <v>34642.511446759258</v>
      </c>
      <c r="B36">
        <v>2.5329999999999999</v>
      </c>
      <c r="D36" s="1">
        <v>34642.511446759258</v>
      </c>
      <c r="E36">
        <v>2.375</v>
      </c>
      <c r="G36" s="1">
        <v>34642.511446759258</v>
      </c>
      <c r="H36">
        <v>2.7690000000000001</v>
      </c>
      <c r="J36">
        <v>10.981</v>
      </c>
      <c r="K36">
        <v>11.196</v>
      </c>
      <c r="L36">
        <v>11.215999999999999</v>
      </c>
    </row>
    <row r="37" spans="1:12" x14ac:dyDescent="0.25">
      <c r="A37" s="1">
        <v>34642.511805555558</v>
      </c>
      <c r="B37">
        <v>2.5329999999999999</v>
      </c>
      <c r="D37" s="1">
        <v>34642.511805555558</v>
      </c>
      <c r="E37">
        <v>2.375</v>
      </c>
      <c r="G37" s="1">
        <v>34642.511805555558</v>
      </c>
      <c r="H37">
        <v>2.7690000000000001</v>
      </c>
      <c r="J37">
        <v>10.981</v>
      </c>
      <c r="K37">
        <v>11.196</v>
      </c>
      <c r="L37">
        <v>11.215999999999999</v>
      </c>
    </row>
    <row r="38" spans="1:12" x14ac:dyDescent="0.25">
      <c r="A38" s="1">
        <v>34642.512152777781</v>
      </c>
      <c r="B38">
        <v>2.5329999999999999</v>
      </c>
      <c r="D38" s="1">
        <v>34642.512152777781</v>
      </c>
      <c r="E38">
        <v>2.375</v>
      </c>
      <c r="G38" s="1">
        <v>34642.512152777781</v>
      </c>
      <c r="H38">
        <v>2.7690000000000001</v>
      </c>
      <c r="J38">
        <v>10.98</v>
      </c>
      <c r="K38">
        <v>11.196</v>
      </c>
      <c r="L38">
        <v>11.215999999999999</v>
      </c>
    </row>
    <row r="39" spans="1:12" x14ac:dyDescent="0.25">
      <c r="A39" s="1">
        <v>34642.512499999997</v>
      </c>
      <c r="B39">
        <v>2.5329999999999999</v>
      </c>
      <c r="D39" s="1">
        <v>34642.512499999997</v>
      </c>
      <c r="E39">
        <v>2.3759999999999999</v>
      </c>
      <c r="G39" s="1">
        <v>34642.512499999997</v>
      </c>
      <c r="H39">
        <v>2.7690000000000001</v>
      </c>
      <c r="J39">
        <v>10.98</v>
      </c>
      <c r="K39">
        <v>11.196</v>
      </c>
      <c r="L39">
        <v>11.215999999999999</v>
      </c>
    </row>
    <row r="40" spans="1:12" x14ac:dyDescent="0.25">
      <c r="A40" s="1">
        <v>34642.51284722222</v>
      </c>
      <c r="B40">
        <v>2.5329999999999999</v>
      </c>
      <c r="D40" s="1">
        <v>34642.51284722222</v>
      </c>
      <c r="E40">
        <v>2.3759999999999999</v>
      </c>
      <c r="G40" s="1">
        <v>34642.51284722222</v>
      </c>
      <c r="H40">
        <v>2.7679999999999998</v>
      </c>
      <c r="J40">
        <v>10.98</v>
      </c>
      <c r="K40">
        <v>11.196</v>
      </c>
      <c r="L40">
        <v>11.215999999999999</v>
      </c>
    </row>
    <row r="41" spans="1:12" x14ac:dyDescent="0.25">
      <c r="A41" s="1">
        <v>34642.513182870367</v>
      </c>
      <c r="B41">
        <v>2.5329999999999999</v>
      </c>
      <c r="D41" s="1">
        <v>34642.513182870367</v>
      </c>
      <c r="E41">
        <v>2.3759999999999999</v>
      </c>
      <c r="G41" s="1">
        <v>34642.513182870367</v>
      </c>
      <c r="H41">
        <v>2.7679999999999998</v>
      </c>
      <c r="J41">
        <v>10.98</v>
      </c>
      <c r="K41">
        <v>11.196999999999999</v>
      </c>
      <c r="L41">
        <v>11.215999999999999</v>
      </c>
    </row>
    <row r="42" spans="1:12" x14ac:dyDescent="0.25">
      <c r="A42" s="1">
        <v>34642.51353009259</v>
      </c>
      <c r="B42">
        <v>2.5329999999999999</v>
      </c>
      <c r="D42" s="1">
        <v>34642.51353009259</v>
      </c>
      <c r="E42">
        <v>2.3759999999999999</v>
      </c>
      <c r="G42" s="1">
        <v>34642.51353009259</v>
      </c>
      <c r="H42">
        <v>2.7679999999999998</v>
      </c>
      <c r="J42">
        <v>10.98</v>
      </c>
      <c r="K42">
        <v>11.196999999999999</v>
      </c>
      <c r="L42">
        <v>11.215999999999999</v>
      </c>
    </row>
    <row r="43" spans="1:12" x14ac:dyDescent="0.25">
      <c r="A43" s="1">
        <v>34642.513877314814</v>
      </c>
      <c r="B43">
        <v>2.5329999999999999</v>
      </c>
      <c r="D43" s="1">
        <v>34642.513877314814</v>
      </c>
      <c r="E43">
        <v>2.3769999999999998</v>
      </c>
      <c r="G43" s="1">
        <v>34642.513877314814</v>
      </c>
      <c r="H43">
        <v>2.7679999999999998</v>
      </c>
      <c r="J43">
        <v>10.98</v>
      </c>
      <c r="K43">
        <v>11.196999999999999</v>
      </c>
      <c r="L43">
        <v>11.215999999999999</v>
      </c>
    </row>
    <row r="44" spans="1:12" x14ac:dyDescent="0.25">
      <c r="A44" s="1">
        <v>34642.514224537037</v>
      </c>
      <c r="B44">
        <v>2.5329999999999999</v>
      </c>
      <c r="D44" s="1">
        <v>34642.514224537037</v>
      </c>
      <c r="E44">
        <v>2.3769999999999998</v>
      </c>
      <c r="G44" s="1">
        <v>34642.514224537037</v>
      </c>
      <c r="H44">
        <v>2.7679999999999998</v>
      </c>
      <c r="J44">
        <v>10.98</v>
      </c>
      <c r="K44">
        <v>11.196999999999999</v>
      </c>
      <c r="L44">
        <v>11.215999999999999</v>
      </c>
    </row>
    <row r="45" spans="1:12" x14ac:dyDescent="0.25">
      <c r="A45" s="1">
        <v>34642.51458333333</v>
      </c>
      <c r="B45">
        <v>2.5329999999999999</v>
      </c>
      <c r="D45" s="1">
        <v>34642.51458333333</v>
      </c>
      <c r="E45">
        <v>2.3769999999999998</v>
      </c>
      <c r="G45" s="1">
        <v>34642.51458333333</v>
      </c>
      <c r="H45">
        <v>2.7679999999999998</v>
      </c>
      <c r="J45">
        <v>10.98</v>
      </c>
      <c r="K45">
        <v>11.196999999999999</v>
      </c>
      <c r="L45">
        <v>11.215</v>
      </c>
    </row>
    <row r="46" spans="1:12" x14ac:dyDescent="0.25">
      <c r="A46" s="1">
        <v>34642.514930555553</v>
      </c>
      <c r="B46">
        <v>2.5329999999999999</v>
      </c>
      <c r="D46" s="1">
        <v>34642.514930555553</v>
      </c>
      <c r="E46">
        <v>2.3769999999999998</v>
      </c>
      <c r="G46" s="1">
        <v>34642.514930555553</v>
      </c>
      <c r="H46">
        <v>2.7679999999999998</v>
      </c>
      <c r="J46">
        <v>10.98</v>
      </c>
      <c r="K46">
        <v>11.198</v>
      </c>
      <c r="L46">
        <v>11.215</v>
      </c>
    </row>
    <row r="47" spans="1:12" x14ac:dyDescent="0.25">
      <c r="A47" s="1">
        <v>34642.515277777777</v>
      </c>
      <c r="B47">
        <v>2.532</v>
      </c>
      <c r="D47" s="1">
        <v>34642.515277777777</v>
      </c>
      <c r="E47">
        <v>2.3769999999999998</v>
      </c>
      <c r="G47" s="1">
        <v>34642.515277777777</v>
      </c>
      <c r="H47">
        <v>2.7679999999999998</v>
      </c>
      <c r="J47">
        <v>10.98</v>
      </c>
      <c r="K47">
        <v>11.198</v>
      </c>
      <c r="L47">
        <v>11.215</v>
      </c>
    </row>
    <row r="48" spans="1:12" x14ac:dyDescent="0.25">
      <c r="A48" s="1">
        <v>34642.515625</v>
      </c>
      <c r="B48">
        <v>2.532</v>
      </c>
      <c r="D48" s="1">
        <v>34642.515625</v>
      </c>
      <c r="E48">
        <v>2.3780000000000001</v>
      </c>
      <c r="G48" s="1">
        <v>34642.515625</v>
      </c>
      <c r="H48">
        <v>2.7679999999999998</v>
      </c>
      <c r="J48">
        <v>10.98</v>
      </c>
      <c r="K48">
        <v>11.198</v>
      </c>
      <c r="L48">
        <v>11.215</v>
      </c>
    </row>
    <row r="49" spans="1:12" x14ac:dyDescent="0.25">
      <c r="A49" s="1">
        <v>34642.515960648147</v>
      </c>
      <c r="B49">
        <v>2.532</v>
      </c>
      <c r="D49" s="1">
        <v>34642.515960648147</v>
      </c>
      <c r="E49">
        <v>2.3780000000000001</v>
      </c>
      <c r="G49" s="1">
        <v>34642.515960648147</v>
      </c>
      <c r="H49">
        <v>2.7679999999999998</v>
      </c>
      <c r="J49">
        <v>10.98</v>
      </c>
      <c r="K49">
        <v>11.198</v>
      </c>
      <c r="L49">
        <v>11.215</v>
      </c>
    </row>
    <row r="50" spans="1:12" x14ac:dyDescent="0.25">
      <c r="A50" s="1">
        <v>34642.51630787037</v>
      </c>
      <c r="B50">
        <v>2.532</v>
      </c>
      <c r="D50" s="1">
        <v>34642.51630787037</v>
      </c>
      <c r="E50">
        <v>2.3780000000000001</v>
      </c>
      <c r="G50" s="1">
        <v>34642.51630787037</v>
      </c>
      <c r="H50">
        <v>2.7679999999999998</v>
      </c>
      <c r="J50">
        <v>10.98</v>
      </c>
      <c r="K50">
        <v>11.198</v>
      </c>
      <c r="L50">
        <v>11.215</v>
      </c>
    </row>
    <row r="51" spans="1:12" x14ac:dyDescent="0.25">
      <c r="A51" s="1">
        <v>34642.516655092593</v>
      </c>
      <c r="B51">
        <v>2.532</v>
      </c>
      <c r="D51" s="1">
        <v>34642.516655092593</v>
      </c>
      <c r="E51">
        <v>2.3780000000000001</v>
      </c>
      <c r="G51" s="1">
        <v>34642.516655092593</v>
      </c>
      <c r="H51">
        <v>2.7669999999999999</v>
      </c>
      <c r="J51">
        <v>10.98</v>
      </c>
      <c r="K51">
        <v>11.199</v>
      </c>
      <c r="L51">
        <v>11.215</v>
      </c>
    </row>
    <row r="52" spans="1:12" x14ac:dyDescent="0.25">
      <c r="A52" s="1">
        <v>34642.517013888886</v>
      </c>
      <c r="B52">
        <v>2.532</v>
      </c>
      <c r="D52" s="1">
        <v>34642.517013888886</v>
      </c>
      <c r="E52">
        <v>2.3780000000000001</v>
      </c>
      <c r="G52" s="1">
        <v>34642.517013888886</v>
      </c>
      <c r="H52">
        <v>2.7669999999999999</v>
      </c>
      <c r="J52">
        <v>10.978999999999999</v>
      </c>
      <c r="K52">
        <v>11.199</v>
      </c>
      <c r="L52">
        <v>11.215</v>
      </c>
    </row>
    <row r="53" spans="1:12" x14ac:dyDescent="0.25">
      <c r="A53" s="1">
        <v>34642.517361111109</v>
      </c>
      <c r="B53">
        <v>2.532</v>
      </c>
      <c r="D53" s="1">
        <v>34642.517361111109</v>
      </c>
      <c r="E53">
        <v>2.3780000000000001</v>
      </c>
      <c r="G53" s="1">
        <v>34642.517361111109</v>
      </c>
      <c r="H53">
        <v>2.7669999999999999</v>
      </c>
      <c r="J53">
        <v>10.978999999999999</v>
      </c>
      <c r="K53">
        <v>11.199</v>
      </c>
      <c r="L53">
        <v>11.215</v>
      </c>
    </row>
    <row r="54" spans="1:12" x14ac:dyDescent="0.25">
      <c r="A54" s="1">
        <v>34642.517708333333</v>
      </c>
      <c r="B54">
        <v>2.532</v>
      </c>
      <c r="D54" s="1">
        <v>34642.517708333333</v>
      </c>
      <c r="E54">
        <v>2.3780000000000001</v>
      </c>
      <c r="G54" s="1">
        <v>34642.517708333333</v>
      </c>
      <c r="H54">
        <v>2.7669999999999999</v>
      </c>
      <c r="J54">
        <v>10.978999999999999</v>
      </c>
      <c r="K54">
        <v>11.199</v>
      </c>
      <c r="L54">
        <v>11.214</v>
      </c>
    </row>
    <row r="55" spans="1:12" x14ac:dyDescent="0.25">
      <c r="A55" s="1">
        <v>34642.518055555556</v>
      </c>
      <c r="B55">
        <v>2.532</v>
      </c>
      <c r="D55" s="1">
        <v>34642.518055555556</v>
      </c>
      <c r="E55">
        <v>2.379</v>
      </c>
      <c r="G55" s="1">
        <v>34642.518055555556</v>
      </c>
      <c r="H55">
        <v>2.7669999999999999</v>
      </c>
      <c r="J55">
        <v>10.978999999999999</v>
      </c>
      <c r="K55">
        <v>11.199</v>
      </c>
      <c r="L55">
        <v>11.214</v>
      </c>
    </row>
    <row r="56" spans="1:12" x14ac:dyDescent="0.25">
      <c r="A56" s="1">
        <v>34642.518391203703</v>
      </c>
      <c r="B56">
        <v>2.532</v>
      </c>
      <c r="D56" s="1">
        <v>34642.518391203703</v>
      </c>
      <c r="E56">
        <v>2.379</v>
      </c>
      <c r="G56" s="1">
        <v>34642.518391203703</v>
      </c>
      <c r="H56">
        <v>2.7669999999999999</v>
      </c>
      <c r="J56">
        <v>10.978999999999999</v>
      </c>
      <c r="K56">
        <v>11.199</v>
      </c>
      <c r="L56">
        <v>11.214</v>
      </c>
    </row>
    <row r="57" spans="1:12" x14ac:dyDescent="0.25">
      <c r="A57" s="1">
        <v>34642.518738425926</v>
      </c>
      <c r="B57">
        <v>2.532</v>
      </c>
      <c r="D57" s="1">
        <v>34642.518738425926</v>
      </c>
      <c r="E57">
        <v>2.379</v>
      </c>
      <c r="G57" s="1">
        <v>34642.518738425926</v>
      </c>
      <c r="H57">
        <v>2.7669999999999999</v>
      </c>
      <c r="J57">
        <v>10.978999999999999</v>
      </c>
      <c r="K57">
        <v>11.199</v>
      </c>
      <c r="L57">
        <v>11.214</v>
      </c>
    </row>
    <row r="58" spans="1:12" x14ac:dyDescent="0.25">
      <c r="A58" s="1">
        <v>34642.519085648149</v>
      </c>
      <c r="B58">
        <v>2.5310000000000001</v>
      </c>
      <c r="D58" s="1">
        <v>34642.519085648149</v>
      </c>
      <c r="E58">
        <v>2.379</v>
      </c>
      <c r="G58" s="1">
        <v>34642.519085648149</v>
      </c>
      <c r="H58">
        <v>2.7669999999999999</v>
      </c>
      <c r="J58">
        <v>10.978999999999999</v>
      </c>
      <c r="K58">
        <v>11.199</v>
      </c>
      <c r="L58">
        <v>11.214</v>
      </c>
    </row>
    <row r="59" spans="1:12" x14ac:dyDescent="0.25">
      <c r="A59" s="1">
        <v>34642.519432870373</v>
      </c>
      <c r="B59">
        <v>2.5310000000000001</v>
      </c>
      <c r="D59" s="1">
        <v>34642.519432870373</v>
      </c>
      <c r="E59">
        <v>2.379</v>
      </c>
      <c r="G59" s="1">
        <v>34642.519432870373</v>
      </c>
      <c r="H59">
        <v>2.766</v>
      </c>
      <c r="J59">
        <v>10.978999999999999</v>
      </c>
      <c r="K59">
        <v>11.199</v>
      </c>
      <c r="L59">
        <v>11.214</v>
      </c>
    </row>
    <row r="60" spans="1:12" x14ac:dyDescent="0.25">
      <c r="A60" s="1">
        <v>34642.519791666666</v>
      </c>
      <c r="B60">
        <v>2.5310000000000001</v>
      </c>
      <c r="D60" s="1">
        <v>34642.519791666666</v>
      </c>
      <c r="E60">
        <v>2.379</v>
      </c>
      <c r="G60" s="1">
        <v>34642.519791666666</v>
      </c>
      <c r="H60">
        <v>2.766</v>
      </c>
      <c r="J60">
        <v>10.978999999999999</v>
      </c>
      <c r="K60">
        <v>11.199</v>
      </c>
      <c r="L60">
        <v>11.214</v>
      </c>
    </row>
    <row r="61" spans="1:12" x14ac:dyDescent="0.25">
      <c r="A61" s="1">
        <v>34642.520138888889</v>
      </c>
      <c r="B61">
        <v>2.5310000000000001</v>
      </c>
      <c r="D61" s="1">
        <v>34642.520138888889</v>
      </c>
      <c r="E61">
        <v>2.379</v>
      </c>
      <c r="G61" s="1">
        <v>34642.520138888889</v>
      </c>
      <c r="H61">
        <v>2.766</v>
      </c>
      <c r="J61">
        <v>10.978999999999999</v>
      </c>
      <c r="K61">
        <v>11.199</v>
      </c>
      <c r="L61">
        <v>11.214</v>
      </c>
    </row>
    <row r="62" spans="1:12" x14ac:dyDescent="0.25">
      <c r="A62" s="1">
        <v>34642.520486111112</v>
      </c>
      <c r="B62">
        <v>2.5310000000000001</v>
      </c>
      <c r="D62" s="1">
        <v>34642.520486111112</v>
      </c>
      <c r="E62">
        <v>2.379</v>
      </c>
      <c r="G62" s="1">
        <v>34642.520486111112</v>
      </c>
      <c r="H62">
        <v>2.766</v>
      </c>
      <c r="J62">
        <v>10.978999999999999</v>
      </c>
      <c r="K62">
        <v>11.199</v>
      </c>
      <c r="L62">
        <v>11.214</v>
      </c>
    </row>
    <row r="63" spans="1:12" x14ac:dyDescent="0.25">
      <c r="A63" s="1">
        <v>34642.520833333336</v>
      </c>
      <c r="B63">
        <v>2.5310000000000001</v>
      </c>
      <c r="D63" s="1">
        <v>34642.520833333336</v>
      </c>
      <c r="E63">
        <v>2.379</v>
      </c>
      <c r="G63" s="1">
        <v>34642.520833333336</v>
      </c>
      <c r="H63">
        <v>2.766</v>
      </c>
      <c r="J63">
        <v>10.978</v>
      </c>
      <c r="K63">
        <v>11.199</v>
      </c>
      <c r="L63">
        <v>11.212999999999999</v>
      </c>
    </row>
    <row r="64" spans="1:12" x14ac:dyDescent="0.25">
      <c r="A64" s="1">
        <v>34642.521168981482</v>
      </c>
      <c r="B64">
        <v>2.5310000000000001</v>
      </c>
      <c r="D64" s="1">
        <v>34642.521168981482</v>
      </c>
      <c r="E64">
        <v>2.379</v>
      </c>
      <c r="G64" s="1">
        <v>34642.521168981482</v>
      </c>
      <c r="H64">
        <v>2.766</v>
      </c>
      <c r="J64">
        <v>10.978</v>
      </c>
      <c r="K64">
        <v>11.199</v>
      </c>
      <c r="L64">
        <v>11.212999999999999</v>
      </c>
    </row>
    <row r="65" spans="1:12" x14ac:dyDescent="0.25">
      <c r="A65" s="1">
        <v>34642.521516203706</v>
      </c>
      <c r="B65">
        <v>2.5310000000000001</v>
      </c>
      <c r="D65" s="1">
        <v>34642.521516203706</v>
      </c>
      <c r="E65">
        <v>2.379</v>
      </c>
      <c r="G65" s="1">
        <v>34642.521516203706</v>
      </c>
      <c r="H65">
        <v>2.766</v>
      </c>
      <c r="J65">
        <v>10.978</v>
      </c>
      <c r="K65">
        <v>11.199</v>
      </c>
      <c r="L65">
        <v>11.212999999999999</v>
      </c>
    </row>
    <row r="66" spans="1:12" x14ac:dyDescent="0.25">
      <c r="A66" s="1">
        <v>34642.521863425929</v>
      </c>
      <c r="B66">
        <v>2.5310000000000001</v>
      </c>
      <c r="D66" s="1">
        <v>34642.521863425929</v>
      </c>
      <c r="E66">
        <v>2.379</v>
      </c>
      <c r="G66" s="1">
        <v>34642.521863425929</v>
      </c>
      <c r="H66">
        <v>2.766</v>
      </c>
      <c r="J66">
        <v>10.978</v>
      </c>
      <c r="K66">
        <v>11.199</v>
      </c>
      <c r="L66">
        <v>11.212999999999999</v>
      </c>
    </row>
    <row r="67" spans="1:12" x14ac:dyDescent="0.25">
      <c r="A67" s="1">
        <v>34642.522222222222</v>
      </c>
      <c r="B67">
        <v>2.5310000000000001</v>
      </c>
      <c r="D67" s="1">
        <v>34642.522222222222</v>
      </c>
      <c r="E67">
        <v>2.379</v>
      </c>
      <c r="G67" s="1">
        <v>34642.522222222222</v>
      </c>
      <c r="H67">
        <v>2.766</v>
      </c>
      <c r="J67">
        <v>10.978</v>
      </c>
      <c r="K67">
        <v>11.199</v>
      </c>
      <c r="L67">
        <v>11.212999999999999</v>
      </c>
    </row>
    <row r="68" spans="1:12" x14ac:dyDescent="0.25">
      <c r="A68" s="1">
        <v>34642.522569444445</v>
      </c>
      <c r="B68">
        <v>2.5310000000000001</v>
      </c>
      <c r="D68" s="1">
        <v>34642.522569444445</v>
      </c>
      <c r="E68">
        <v>2.379</v>
      </c>
      <c r="G68" s="1">
        <v>34642.522569444445</v>
      </c>
      <c r="H68">
        <v>2.766</v>
      </c>
      <c r="J68">
        <v>10.978</v>
      </c>
      <c r="K68">
        <v>11.199</v>
      </c>
      <c r="L68">
        <v>11.212999999999999</v>
      </c>
    </row>
    <row r="69" spans="1:12" x14ac:dyDescent="0.25">
      <c r="A69" s="1">
        <v>34642.522916666669</v>
      </c>
      <c r="B69">
        <v>2.5310000000000001</v>
      </c>
      <c r="D69" s="1">
        <v>34642.522916666669</v>
      </c>
      <c r="E69">
        <v>2.379</v>
      </c>
      <c r="G69" s="1">
        <v>34642.522916666669</v>
      </c>
      <c r="H69">
        <v>2.766</v>
      </c>
      <c r="J69">
        <v>10.978</v>
      </c>
      <c r="K69">
        <v>11.199</v>
      </c>
      <c r="L69">
        <v>11.212999999999999</v>
      </c>
    </row>
    <row r="70" spans="1:12" x14ac:dyDescent="0.25">
      <c r="A70" s="1">
        <v>34642.523263888892</v>
      </c>
      <c r="B70">
        <v>2.5310000000000001</v>
      </c>
      <c r="D70" s="1">
        <v>34642.523263888892</v>
      </c>
      <c r="E70">
        <v>2.379</v>
      </c>
      <c r="G70" s="1">
        <v>34642.523263888892</v>
      </c>
      <c r="H70">
        <v>2.766</v>
      </c>
      <c r="J70">
        <v>10.978</v>
      </c>
      <c r="K70">
        <v>11.199</v>
      </c>
      <c r="L70">
        <v>11.212999999999999</v>
      </c>
    </row>
    <row r="71" spans="1:12" x14ac:dyDescent="0.25">
      <c r="A71" s="1">
        <v>34642.523599537039</v>
      </c>
      <c r="B71">
        <v>2.5310000000000001</v>
      </c>
      <c r="D71" s="1">
        <v>34642.523599537039</v>
      </c>
      <c r="E71">
        <v>2.379</v>
      </c>
      <c r="G71" s="1">
        <v>34642.523599537039</v>
      </c>
      <c r="H71">
        <v>2.7650000000000001</v>
      </c>
      <c r="J71">
        <v>10.978</v>
      </c>
      <c r="K71">
        <v>11.199</v>
      </c>
      <c r="L71">
        <v>11.212999999999999</v>
      </c>
    </row>
    <row r="72" spans="1:12" x14ac:dyDescent="0.25">
      <c r="A72" s="1">
        <v>34642.523946759262</v>
      </c>
      <c r="B72">
        <v>2.5310000000000001</v>
      </c>
      <c r="D72" s="1">
        <v>34642.523946759262</v>
      </c>
      <c r="E72">
        <v>2.379</v>
      </c>
      <c r="G72" s="1">
        <v>34642.523946759262</v>
      </c>
      <c r="H72">
        <v>2.7650000000000001</v>
      </c>
      <c r="J72">
        <v>10.978</v>
      </c>
      <c r="K72">
        <v>11.199</v>
      </c>
      <c r="L72">
        <v>11.212999999999999</v>
      </c>
    </row>
    <row r="73" spans="1:12" x14ac:dyDescent="0.25">
      <c r="A73" s="1">
        <v>34642.524293981478</v>
      </c>
      <c r="B73">
        <v>2.5299999999999998</v>
      </c>
      <c r="D73" s="1">
        <v>34642.524293981478</v>
      </c>
      <c r="E73">
        <v>2.379</v>
      </c>
      <c r="G73" s="1">
        <v>34642.524293981478</v>
      </c>
      <c r="H73">
        <v>2.7650000000000001</v>
      </c>
      <c r="J73">
        <v>10.978</v>
      </c>
      <c r="K73">
        <v>11.199</v>
      </c>
      <c r="L73">
        <v>11.212999999999999</v>
      </c>
    </row>
    <row r="74" spans="1:12" x14ac:dyDescent="0.25">
      <c r="A74" s="1">
        <v>34642.524641203701</v>
      </c>
      <c r="B74">
        <v>2.5299999999999998</v>
      </c>
      <c r="D74" s="1">
        <v>34642.524641203701</v>
      </c>
      <c r="E74">
        <v>2.379</v>
      </c>
      <c r="G74" s="1">
        <v>34642.524641203701</v>
      </c>
      <c r="H74">
        <v>2.7650000000000001</v>
      </c>
      <c r="J74">
        <v>10.978</v>
      </c>
      <c r="K74">
        <v>11.199</v>
      </c>
      <c r="L74">
        <v>11.212999999999999</v>
      </c>
    </row>
    <row r="75" spans="1:12" x14ac:dyDescent="0.25">
      <c r="A75" s="1">
        <v>34642.525000000001</v>
      </c>
      <c r="B75">
        <v>2.5299999999999998</v>
      </c>
      <c r="D75" s="1">
        <v>34642.525000000001</v>
      </c>
      <c r="E75">
        <v>2.379</v>
      </c>
      <c r="G75" s="1">
        <v>34642.525000000001</v>
      </c>
      <c r="H75">
        <v>2.7650000000000001</v>
      </c>
      <c r="J75">
        <v>10.978</v>
      </c>
      <c r="K75">
        <v>11.199</v>
      </c>
      <c r="L75">
        <v>11.212999999999999</v>
      </c>
    </row>
    <row r="76" spans="1:12" x14ac:dyDescent="0.25">
      <c r="A76" s="1">
        <v>34642.525347222225</v>
      </c>
      <c r="B76">
        <v>2.5299999999999998</v>
      </c>
      <c r="D76" s="1">
        <v>34642.525347222225</v>
      </c>
      <c r="E76">
        <v>2.379</v>
      </c>
      <c r="G76" s="1">
        <v>34642.525347222225</v>
      </c>
      <c r="H76">
        <v>2.7650000000000001</v>
      </c>
      <c r="J76">
        <v>10.978</v>
      </c>
      <c r="K76">
        <v>11.199</v>
      </c>
      <c r="L76">
        <v>11.212999999999999</v>
      </c>
    </row>
    <row r="77" spans="1:12" x14ac:dyDescent="0.25">
      <c r="A77" s="1">
        <v>34642.525694444441</v>
      </c>
      <c r="B77">
        <v>2.5299999999999998</v>
      </c>
      <c r="D77" s="1">
        <v>34642.525694444441</v>
      </c>
      <c r="E77">
        <v>2.379</v>
      </c>
      <c r="G77" s="1">
        <v>34642.525694444441</v>
      </c>
      <c r="H77">
        <v>2.7650000000000001</v>
      </c>
      <c r="J77">
        <v>10.978</v>
      </c>
      <c r="K77">
        <v>11.199</v>
      </c>
      <c r="L77">
        <v>11.212999999999999</v>
      </c>
    </row>
    <row r="78" spans="1:12" x14ac:dyDescent="0.25">
      <c r="A78" s="1">
        <v>34642.526041666664</v>
      </c>
      <c r="B78">
        <v>2.5299999999999998</v>
      </c>
      <c r="D78" s="1">
        <v>34642.526041666664</v>
      </c>
      <c r="E78">
        <v>2.379</v>
      </c>
      <c r="G78" s="1">
        <v>34642.526041666664</v>
      </c>
      <c r="H78">
        <v>2.7650000000000001</v>
      </c>
      <c r="J78">
        <v>10.978</v>
      </c>
      <c r="K78">
        <v>11.199</v>
      </c>
      <c r="L78">
        <v>11.212999999999999</v>
      </c>
    </row>
    <row r="79" spans="1:12" x14ac:dyDescent="0.25">
      <c r="A79" s="1">
        <v>34642.526377314818</v>
      </c>
      <c r="B79">
        <v>2.5299999999999998</v>
      </c>
      <c r="D79" s="1">
        <v>34642.526377314818</v>
      </c>
      <c r="E79">
        <v>2.379</v>
      </c>
      <c r="G79" s="1">
        <v>34642.526377314818</v>
      </c>
      <c r="H79">
        <v>2.7650000000000001</v>
      </c>
      <c r="J79">
        <v>10.978</v>
      </c>
      <c r="K79">
        <v>11.199</v>
      </c>
      <c r="L79">
        <v>11.212999999999999</v>
      </c>
    </row>
    <row r="80" spans="1:12" x14ac:dyDescent="0.25">
      <c r="A80" s="1">
        <v>34642.526724537034</v>
      </c>
      <c r="B80">
        <v>2.5299999999999998</v>
      </c>
      <c r="D80" s="1">
        <v>34642.526724537034</v>
      </c>
      <c r="E80">
        <v>2.379</v>
      </c>
      <c r="G80" s="1">
        <v>34642.526724537034</v>
      </c>
      <c r="H80">
        <v>2.7650000000000001</v>
      </c>
      <c r="J80">
        <v>10.978</v>
      </c>
      <c r="K80">
        <v>11.199</v>
      </c>
      <c r="L80">
        <v>11.212999999999999</v>
      </c>
    </row>
    <row r="81" spans="1:12" x14ac:dyDescent="0.25">
      <c r="A81" s="1">
        <v>34642.527071759258</v>
      </c>
      <c r="B81">
        <v>2.5299999999999998</v>
      </c>
      <c r="D81" s="1">
        <v>34642.527071759258</v>
      </c>
      <c r="E81">
        <v>2.379</v>
      </c>
      <c r="G81" s="1">
        <v>34642.527071759258</v>
      </c>
      <c r="H81">
        <v>2.7650000000000001</v>
      </c>
      <c r="J81">
        <v>10.978</v>
      </c>
      <c r="K81">
        <v>11.199</v>
      </c>
      <c r="L81">
        <v>11.212999999999999</v>
      </c>
    </row>
    <row r="82" spans="1:12" x14ac:dyDescent="0.25">
      <c r="A82" s="1">
        <v>34642.527430555558</v>
      </c>
      <c r="B82">
        <v>2.5299999999999998</v>
      </c>
      <c r="D82" s="1">
        <v>34642.527430555558</v>
      </c>
      <c r="E82">
        <v>2.379</v>
      </c>
      <c r="G82" s="1">
        <v>34642.527430555558</v>
      </c>
      <c r="H82">
        <v>2.7650000000000001</v>
      </c>
      <c r="J82">
        <v>10.977</v>
      </c>
      <c r="K82">
        <v>11.199</v>
      </c>
      <c r="L82">
        <v>11.212999999999999</v>
      </c>
    </row>
    <row r="83" spans="1:12" x14ac:dyDescent="0.25">
      <c r="A83" s="1">
        <v>34642.527777777781</v>
      </c>
      <c r="B83">
        <v>2.5299999999999998</v>
      </c>
      <c r="D83" s="1">
        <v>34642.527777777781</v>
      </c>
      <c r="E83">
        <v>2.379</v>
      </c>
      <c r="G83" s="1">
        <v>34642.527777777781</v>
      </c>
      <c r="H83">
        <v>2.7650000000000001</v>
      </c>
      <c r="J83">
        <v>10.977</v>
      </c>
      <c r="K83">
        <v>11.199</v>
      </c>
      <c r="L83">
        <v>11.212999999999999</v>
      </c>
    </row>
    <row r="84" spans="1:12" x14ac:dyDescent="0.25">
      <c r="A84" s="1">
        <v>34642.528124999997</v>
      </c>
      <c r="B84">
        <v>2.5299999999999998</v>
      </c>
      <c r="D84" s="1">
        <v>34642.528124999997</v>
      </c>
      <c r="E84">
        <v>2.379</v>
      </c>
      <c r="G84" s="1">
        <v>34642.528124999997</v>
      </c>
      <c r="H84">
        <v>2.7650000000000001</v>
      </c>
      <c r="J84">
        <v>10.977</v>
      </c>
      <c r="K84">
        <v>11.199</v>
      </c>
      <c r="L84">
        <v>11.212999999999999</v>
      </c>
    </row>
    <row r="85" spans="1:12" x14ac:dyDescent="0.25">
      <c r="A85" s="1">
        <v>34642.52847222222</v>
      </c>
      <c r="B85">
        <v>2.5299999999999998</v>
      </c>
      <c r="D85" s="1">
        <v>34642.52847222222</v>
      </c>
      <c r="E85">
        <v>2.379</v>
      </c>
      <c r="G85" s="1">
        <v>34642.52847222222</v>
      </c>
      <c r="H85">
        <v>2.7650000000000001</v>
      </c>
      <c r="J85">
        <v>10.977</v>
      </c>
      <c r="K85">
        <v>11.199</v>
      </c>
      <c r="L85">
        <v>11.212999999999999</v>
      </c>
    </row>
    <row r="86" spans="1:12" x14ac:dyDescent="0.25">
      <c r="A86" s="1">
        <v>34642.528807870367</v>
      </c>
      <c r="B86">
        <v>2.5299999999999998</v>
      </c>
      <c r="D86" s="1">
        <v>34642.528807870367</v>
      </c>
      <c r="E86">
        <v>2.379</v>
      </c>
      <c r="G86" s="1">
        <v>34642.528807870367</v>
      </c>
      <c r="H86">
        <v>2.7650000000000001</v>
      </c>
      <c r="J86">
        <v>10.977</v>
      </c>
      <c r="K86">
        <v>11.199</v>
      </c>
      <c r="L86">
        <v>11.212999999999999</v>
      </c>
    </row>
    <row r="87" spans="1:12" x14ac:dyDescent="0.25">
      <c r="A87" s="1">
        <v>34642.52915509259</v>
      </c>
      <c r="B87">
        <v>2.5299999999999998</v>
      </c>
      <c r="D87" s="1">
        <v>34642.52915509259</v>
      </c>
      <c r="E87">
        <v>2.379</v>
      </c>
      <c r="G87" s="1">
        <v>34642.52915509259</v>
      </c>
      <c r="H87">
        <v>2.7650000000000001</v>
      </c>
      <c r="J87">
        <v>10.977</v>
      </c>
      <c r="K87">
        <v>11.199</v>
      </c>
      <c r="L87">
        <v>11.212999999999999</v>
      </c>
    </row>
    <row r="88" spans="1:12" x14ac:dyDescent="0.25">
      <c r="A88" s="1">
        <v>34642.529502314814</v>
      </c>
      <c r="B88">
        <v>2.5299999999999998</v>
      </c>
      <c r="D88" s="1">
        <v>34642.529502314814</v>
      </c>
      <c r="E88">
        <v>2.379</v>
      </c>
      <c r="G88" s="1">
        <v>34642.529502314814</v>
      </c>
      <c r="H88">
        <v>2.7650000000000001</v>
      </c>
      <c r="J88">
        <v>10.977</v>
      </c>
      <c r="K88">
        <v>11.199</v>
      </c>
      <c r="L88">
        <v>11.212999999999999</v>
      </c>
    </row>
    <row r="89" spans="1:12" x14ac:dyDescent="0.25">
      <c r="A89" s="1">
        <v>34642.529849537037</v>
      </c>
      <c r="B89">
        <v>2.5299999999999998</v>
      </c>
      <c r="D89" s="1">
        <v>34642.529849537037</v>
      </c>
      <c r="E89">
        <v>2.379</v>
      </c>
      <c r="G89" s="1">
        <v>34642.529849537037</v>
      </c>
      <c r="H89">
        <v>2.7650000000000001</v>
      </c>
      <c r="J89">
        <v>10.977</v>
      </c>
      <c r="K89">
        <v>11.199</v>
      </c>
      <c r="L89">
        <v>11.212999999999999</v>
      </c>
    </row>
    <row r="90" spans="1:12" x14ac:dyDescent="0.25">
      <c r="A90" s="1">
        <v>34642.53020833333</v>
      </c>
      <c r="B90">
        <v>2.5299999999999998</v>
      </c>
      <c r="D90" s="1">
        <v>34642.53020833333</v>
      </c>
      <c r="E90">
        <v>2.379</v>
      </c>
      <c r="G90" s="1">
        <v>34642.53020833333</v>
      </c>
      <c r="H90">
        <v>2.7650000000000001</v>
      </c>
      <c r="J90">
        <v>10.977</v>
      </c>
      <c r="K90">
        <v>11.199</v>
      </c>
      <c r="L90">
        <v>11.212999999999999</v>
      </c>
    </row>
    <row r="91" spans="1:12" x14ac:dyDescent="0.25">
      <c r="A91" s="1">
        <v>34642.530555555553</v>
      </c>
      <c r="B91">
        <v>2.5299999999999998</v>
      </c>
      <c r="D91" s="1">
        <v>34642.530555555553</v>
      </c>
      <c r="E91">
        <v>2.379</v>
      </c>
      <c r="G91" s="1">
        <v>34642.530555555553</v>
      </c>
      <c r="H91">
        <v>2.7650000000000001</v>
      </c>
      <c r="J91">
        <v>10.977</v>
      </c>
      <c r="K91">
        <v>11.199</v>
      </c>
      <c r="L91">
        <v>11.212999999999999</v>
      </c>
    </row>
    <row r="92" spans="1:12" x14ac:dyDescent="0.25">
      <c r="A92" s="1">
        <v>34642.530902777777</v>
      </c>
      <c r="B92">
        <v>2.5299999999999998</v>
      </c>
      <c r="D92" s="1">
        <v>34642.530902777777</v>
      </c>
      <c r="E92">
        <v>2.379</v>
      </c>
      <c r="G92" s="1">
        <v>34642.530902777777</v>
      </c>
      <c r="H92">
        <v>2.7650000000000001</v>
      </c>
      <c r="J92">
        <v>10.977</v>
      </c>
      <c r="K92">
        <v>11.199</v>
      </c>
      <c r="L92">
        <v>11.212999999999999</v>
      </c>
    </row>
    <row r="93" spans="1:12" x14ac:dyDescent="0.25">
      <c r="A93" s="1">
        <v>34642.53125</v>
      </c>
      <c r="B93">
        <v>2.5299999999999998</v>
      </c>
      <c r="D93" s="1">
        <v>34642.53125</v>
      </c>
      <c r="E93">
        <v>2.379</v>
      </c>
      <c r="G93" s="1">
        <v>34642.53125</v>
      </c>
      <c r="H93">
        <v>2.7650000000000001</v>
      </c>
      <c r="J93">
        <v>10.977</v>
      </c>
      <c r="K93">
        <v>11.199</v>
      </c>
      <c r="L93">
        <v>11.212999999999999</v>
      </c>
    </row>
    <row r="94" spans="1:12" x14ac:dyDescent="0.25">
      <c r="A94" s="1">
        <v>34642.531585648147</v>
      </c>
      <c r="B94">
        <v>2.5289999999999999</v>
      </c>
      <c r="D94" s="1">
        <v>34642.531585648147</v>
      </c>
      <c r="E94">
        <v>2.379</v>
      </c>
      <c r="G94" s="1">
        <v>34642.531585648147</v>
      </c>
      <c r="H94">
        <v>2.7650000000000001</v>
      </c>
      <c r="J94">
        <v>10.977</v>
      </c>
      <c r="K94">
        <v>11.199</v>
      </c>
      <c r="L94">
        <v>11.212999999999999</v>
      </c>
    </row>
    <row r="95" spans="1:12" x14ac:dyDescent="0.25">
      <c r="A95" s="1">
        <v>34642.53193287037</v>
      </c>
      <c r="B95">
        <v>2.5289999999999999</v>
      </c>
      <c r="D95" s="1">
        <v>34642.53193287037</v>
      </c>
      <c r="E95">
        <v>2.379</v>
      </c>
      <c r="G95" s="1">
        <v>34642.53193287037</v>
      </c>
      <c r="H95">
        <v>2.7650000000000001</v>
      </c>
      <c r="J95">
        <v>10.977</v>
      </c>
      <c r="K95">
        <v>11.199</v>
      </c>
      <c r="L95">
        <v>11.212999999999999</v>
      </c>
    </row>
    <row r="96" spans="1:12" x14ac:dyDescent="0.25">
      <c r="A96" s="1">
        <v>34642.532280092593</v>
      </c>
      <c r="B96">
        <v>2.5289999999999999</v>
      </c>
      <c r="D96" s="1">
        <v>34642.532280092593</v>
      </c>
      <c r="E96">
        <v>2.379</v>
      </c>
      <c r="G96" s="1">
        <v>34642.532280092593</v>
      </c>
      <c r="H96">
        <v>2.7650000000000001</v>
      </c>
      <c r="J96">
        <v>10.977</v>
      </c>
      <c r="K96">
        <v>11.199</v>
      </c>
      <c r="L96">
        <v>11.212999999999999</v>
      </c>
    </row>
    <row r="97" spans="1:12" x14ac:dyDescent="0.25">
      <c r="A97" s="1">
        <v>34642.532638888886</v>
      </c>
      <c r="B97">
        <v>2.5289999999999999</v>
      </c>
      <c r="D97" s="1">
        <v>34642.532638888886</v>
      </c>
      <c r="E97">
        <v>2.379</v>
      </c>
      <c r="G97" s="1">
        <v>34642.532638888886</v>
      </c>
      <c r="H97">
        <v>2.7650000000000001</v>
      </c>
      <c r="J97">
        <v>10.977</v>
      </c>
      <c r="K97">
        <v>11.199</v>
      </c>
      <c r="L97">
        <v>11.212999999999999</v>
      </c>
    </row>
    <row r="98" spans="1:12" x14ac:dyDescent="0.25">
      <c r="A98" s="1">
        <v>34642.532986111109</v>
      </c>
      <c r="B98">
        <v>2.5289999999999999</v>
      </c>
      <c r="D98" s="1">
        <v>34642.532986111109</v>
      </c>
      <c r="E98">
        <v>2.379</v>
      </c>
      <c r="G98" s="1">
        <v>34642.532986111109</v>
      </c>
      <c r="H98">
        <v>2.7650000000000001</v>
      </c>
      <c r="J98">
        <v>10.977</v>
      </c>
      <c r="K98">
        <v>11.199</v>
      </c>
      <c r="L98">
        <v>11.212999999999999</v>
      </c>
    </row>
    <row r="99" spans="1:12" x14ac:dyDescent="0.25">
      <c r="A99" s="1">
        <v>34642.533333333333</v>
      </c>
      <c r="B99">
        <v>2.5289999999999999</v>
      </c>
      <c r="D99" s="1">
        <v>34642.533333333333</v>
      </c>
      <c r="E99">
        <v>2.379</v>
      </c>
      <c r="G99" s="1">
        <v>34642.533333333333</v>
      </c>
      <c r="H99">
        <v>2.7650000000000001</v>
      </c>
      <c r="J99">
        <v>10.976000000000001</v>
      </c>
      <c r="K99">
        <v>11.199</v>
      </c>
      <c r="L99">
        <v>11.212999999999999</v>
      </c>
    </row>
    <row r="100" spans="1:12" x14ac:dyDescent="0.25">
      <c r="A100" s="1">
        <v>34642.533680555556</v>
      </c>
      <c r="B100">
        <v>2.5289999999999999</v>
      </c>
      <c r="D100" s="1">
        <v>34642.533680555556</v>
      </c>
      <c r="E100">
        <v>2.379</v>
      </c>
      <c r="G100" s="1">
        <v>34642.533680555556</v>
      </c>
      <c r="H100">
        <v>2.7650000000000001</v>
      </c>
      <c r="J100">
        <v>10.976000000000001</v>
      </c>
      <c r="K100">
        <v>11.199</v>
      </c>
      <c r="L100">
        <v>11.212999999999999</v>
      </c>
    </row>
    <row r="101" spans="1:12" x14ac:dyDescent="0.25">
      <c r="A101" s="1">
        <v>34642.534016203703</v>
      </c>
      <c r="B101">
        <v>2.5289999999999999</v>
      </c>
      <c r="D101" s="1">
        <v>34642.534016203703</v>
      </c>
      <c r="E101">
        <v>2.379</v>
      </c>
      <c r="G101" s="1">
        <v>34642.534016203703</v>
      </c>
      <c r="H101">
        <v>2.7650000000000001</v>
      </c>
      <c r="J101">
        <v>10.976000000000001</v>
      </c>
      <c r="K101">
        <v>11.199</v>
      </c>
      <c r="L101">
        <v>11.212999999999999</v>
      </c>
    </row>
    <row r="102" spans="1:12" x14ac:dyDescent="0.25">
      <c r="A102" s="1">
        <v>34642.534363425926</v>
      </c>
      <c r="B102">
        <v>2.5289999999999999</v>
      </c>
      <c r="D102" s="1">
        <v>34642.534363425926</v>
      </c>
      <c r="E102">
        <v>2.379</v>
      </c>
      <c r="G102" s="1">
        <v>34642.534363425926</v>
      </c>
      <c r="H102">
        <v>2.7650000000000001</v>
      </c>
      <c r="J102">
        <v>10.976000000000001</v>
      </c>
      <c r="K102">
        <v>11.199</v>
      </c>
      <c r="L102">
        <v>11.212999999999999</v>
      </c>
    </row>
    <row r="103" spans="1:12" x14ac:dyDescent="0.25">
      <c r="A103" s="1">
        <v>34642.534710648149</v>
      </c>
      <c r="B103">
        <v>2.5289999999999999</v>
      </c>
      <c r="D103" s="1">
        <v>34642.534710648149</v>
      </c>
      <c r="E103">
        <v>2.379</v>
      </c>
      <c r="G103" s="1">
        <v>34642.534710648149</v>
      </c>
      <c r="H103">
        <v>2.7650000000000001</v>
      </c>
      <c r="J103">
        <v>10.976000000000001</v>
      </c>
      <c r="K103">
        <v>11.199</v>
      </c>
      <c r="L103">
        <v>11.212999999999999</v>
      </c>
    </row>
    <row r="104" spans="1:12" x14ac:dyDescent="0.25">
      <c r="A104" s="1">
        <v>34642.535057870373</v>
      </c>
      <c r="B104">
        <v>2.5289999999999999</v>
      </c>
      <c r="D104" s="1">
        <v>34642.535057870373</v>
      </c>
      <c r="E104">
        <v>2.379</v>
      </c>
      <c r="G104" s="1">
        <v>34642.535057870373</v>
      </c>
      <c r="H104">
        <v>2.7650000000000001</v>
      </c>
      <c r="J104">
        <v>10.976000000000001</v>
      </c>
      <c r="K104">
        <v>11.199</v>
      </c>
      <c r="L104">
        <v>11.212</v>
      </c>
    </row>
    <row r="105" spans="1:12" x14ac:dyDescent="0.25">
      <c r="A105" s="1">
        <v>34642.535416666666</v>
      </c>
      <c r="B105">
        <v>2.528</v>
      </c>
      <c r="D105" s="1">
        <v>34642.535416666666</v>
      </c>
      <c r="E105">
        <v>2.379</v>
      </c>
      <c r="G105" s="1">
        <v>34642.535416666666</v>
      </c>
      <c r="H105">
        <v>2.7650000000000001</v>
      </c>
      <c r="J105">
        <v>10.976000000000001</v>
      </c>
      <c r="K105">
        <v>11.199</v>
      </c>
      <c r="L105">
        <v>11.212</v>
      </c>
    </row>
    <row r="106" spans="1:12" x14ac:dyDescent="0.25">
      <c r="A106" s="1">
        <v>34642.535763888889</v>
      </c>
      <c r="B106">
        <v>2.528</v>
      </c>
      <c r="D106" s="1">
        <v>34642.535763888889</v>
      </c>
      <c r="E106">
        <v>2.379</v>
      </c>
      <c r="G106" s="1">
        <v>34642.535763888889</v>
      </c>
      <c r="H106">
        <v>2.7650000000000001</v>
      </c>
      <c r="J106">
        <v>10.976000000000001</v>
      </c>
      <c r="K106">
        <v>11.199</v>
      </c>
      <c r="L106">
        <v>11.212</v>
      </c>
    </row>
    <row r="107" spans="1:12" x14ac:dyDescent="0.25">
      <c r="A107" s="1">
        <v>34642.536111111112</v>
      </c>
      <c r="B107">
        <v>2.528</v>
      </c>
      <c r="D107" s="1">
        <v>34642.536111111112</v>
      </c>
      <c r="E107">
        <v>2.379</v>
      </c>
      <c r="G107" s="1">
        <v>34642.536111111112</v>
      </c>
      <c r="H107">
        <v>2.7650000000000001</v>
      </c>
      <c r="J107">
        <v>10.976000000000001</v>
      </c>
      <c r="K107">
        <v>11.199</v>
      </c>
      <c r="L107">
        <v>11.212</v>
      </c>
    </row>
    <row r="108" spans="1:12" x14ac:dyDescent="0.25">
      <c r="A108" s="1">
        <v>34642.536458333336</v>
      </c>
      <c r="B108">
        <v>2.528</v>
      </c>
      <c r="D108" s="1">
        <v>34642.536458333336</v>
      </c>
      <c r="E108">
        <v>2.379</v>
      </c>
      <c r="G108" s="1">
        <v>34642.536458333336</v>
      </c>
      <c r="H108">
        <v>2.7650000000000001</v>
      </c>
      <c r="J108">
        <v>10.976000000000001</v>
      </c>
      <c r="K108">
        <v>11.199</v>
      </c>
      <c r="L108">
        <v>11.212</v>
      </c>
    </row>
    <row r="109" spans="1:12" x14ac:dyDescent="0.25">
      <c r="A109" s="1">
        <v>34642.536793981482</v>
      </c>
      <c r="B109">
        <v>2.528</v>
      </c>
      <c r="D109" s="1">
        <v>34642.536793981482</v>
      </c>
      <c r="E109">
        <v>2.379</v>
      </c>
      <c r="G109" s="1">
        <v>34642.536793981482</v>
      </c>
      <c r="H109">
        <v>2.7650000000000001</v>
      </c>
      <c r="J109">
        <v>10.975</v>
      </c>
      <c r="K109">
        <v>11.199</v>
      </c>
      <c r="L109">
        <v>11.212</v>
      </c>
    </row>
    <row r="110" spans="1:12" x14ac:dyDescent="0.25">
      <c r="A110" s="1">
        <v>34642.537141203706</v>
      </c>
      <c r="B110">
        <v>2.528</v>
      </c>
      <c r="D110" s="1">
        <v>34642.537141203706</v>
      </c>
      <c r="E110">
        <v>2.379</v>
      </c>
      <c r="G110" s="1">
        <v>34642.537141203706</v>
      </c>
      <c r="H110">
        <v>2.7650000000000001</v>
      </c>
      <c r="J110">
        <v>10.975</v>
      </c>
      <c r="K110">
        <v>11.199</v>
      </c>
      <c r="L110">
        <v>11.212</v>
      </c>
    </row>
    <row r="111" spans="1:12" x14ac:dyDescent="0.25">
      <c r="A111" s="1">
        <v>34642.537488425929</v>
      </c>
      <c r="B111">
        <v>2.528</v>
      </c>
      <c r="D111" s="1">
        <v>34642.537488425929</v>
      </c>
      <c r="E111">
        <v>2.379</v>
      </c>
      <c r="G111" s="1">
        <v>34642.537488425929</v>
      </c>
      <c r="H111">
        <v>2.7650000000000001</v>
      </c>
      <c r="J111">
        <v>10.975</v>
      </c>
      <c r="K111">
        <v>11.199</v>
      </c>
      <c r="L111">
        <v>11.212</v>
      </c>
    </row>
    <row r="112" spans="1:12" x14ac:dyDescent="0.25">
      <c r="A112" s="1">
        <v>34642.537847222222</v>
      </c>
      <c r="B112">
        <v>2.528</v>
      </c>
      <c r="D112" s="1">
        <v>34642.537847222222</v>
      </c>
      <c r="E112">
        <v>2.379</v>
      </c>
      <c r="G112" s="1">
        <v>34642.537847222222</v>
      </c>
      <c r="H112">
        <v>2.7650000000000001</v>
      </c>
      <c r="J112">
        <v>10.975</v>
      </c>
      <c r="K112">
        <v>11.199</v>
      </c>
      <c r="L112">
        <v>11.212</v>
      </c>
    </row>
    <row r="113" spans="1:12" x14ac:dyDescent="0.25">
      <c r="A113" s="1">
        <v>34642.538194444445</v>
      </c>
      <c r="B113">
        <v>2.5270000000000001</v>
      </c>
      <c r="D113" s="1">
        <v>34642.538194444445</v>
      </c>
      <c r="E113">
        <v>2.379</v>
      </c>
      <c r="G113" s="1">
        <v>34642.538194444445</v>
      </c>
      <c r="H113">
        <v>2.7650000000000001</v>
      </c>
      <c r="J113">
        <v>10.975</v>
      </c>
      <c r="K113">
        <v>11.199</v>
      </c>
      <c r="L113">
        <v>11.212</v>
      </c>
    </row>
    <row r="114" spans="1:12" x14ac:dyDescent="0.25">
      <c r="A114" s="1">
        <v>34642.538541666669</v>
      </c>
      <c r="B114">
        <v>2.5270000000000001</v>
      </c>
      <c r="D114" s="1">
        <v>34642.538541666669</v>
      </c>
      <c r="E114">
        <v>2.379</v>
      </c>
      <c r="G114" s="1">
        <v>34642.538541666669</v>
      </c>
      <c r="H114">
        <v>2.7650000000000001</v>
      </c>
      <c r="J114">
        <v>10.975</v>
      </c>
      <c r="K114">
        <v>11.199</v>
      </c>
      <c r="L114">
        <v>11.212</v>
      </c>
    </row>
    <row r="115" spans="1:12" x14ac:dyDescent="0.25">
      <c r="A115" s="1">
        <v>34642.538888888892</v>
      </c>
      <c r="B115">
        <v>2.5270000000000001</v>
      </c>
      <c r="D115" s="1">
        <v>34642.538888888892</v>
      </c>
      <c r="E115">
        <v>2.379</v>
      </c>
      <c r="G115" s="1">
        <v>34642.538888888892</v>
      </c>
      <c r="H115">
        <v>2.7650000000000001</v>
      </c>
      <c r="J115">
        <v>10.975</v>
      </c>
      <c r="K115">
        <v>11.199</v>
      </c>
      <c r="L115">
        <v>11.212</v>
      </c>
    </row>
    <row r="116" spans="1:12" x14ac:dyDescent="0.25">
      <c r="A116" s="1">
        <v>34642.539224537039</v>
      </c>
      <c r="B116">
        <v>2.5270000000000001</v>
      </c>
      <c r="D116" s="1">
        <v>34642.539224537039</v>
      </c>
      <c r="E116">
        <v>2.379</v>
      </c>
      <c r="G116" s="1">
        <v>34642.539224537039</v>
      </c>
      <c r="H116">
        <v>2.7650000000000001</v>
      </c>
      <c r="J116">
        <v>10.974</v>
      </c>
      <c r="K116">
        <v>11.199</v>
      </c>
      <c r="L116">
        <v>11.212</v>
      </c>
    </row>
    <row r="117" spans="1:12" x14ac:dyDescent="0.25">
      <c r="A117" s="1">
        <v>34642.539571759262</v>
      </c>
      <c r="B117">
        <v>2.5270000000000001</v>
      </c>
      <c r="D117" s="1">
        <v>34642.539571759262</v>
      </c>
      <c r="E117">
        <v>2.379</v>
      </c>
      <c r="G117" s="1">
        <v>34642.539571759262</v>
      </c>
      <c r="H117">
        <v>2.7650000000000001</v>
      </c>
      <c r="J117">
        <v>10.974</v>
      </c>
      <c r="K117">
        <v>11.199</v>
      </c>
      <c r="L117">
        <v>11.212</v>
      </c>
    </row>
    <row r="118" spans="1:12" x14ac:dyDescent="0.25">
      <c r="A118" s="1">
        <v>34642.539918981478</v>
      </c>
      <c r="B118">
        <v>2.5270000000000001</v>
      </c>
      <c r="D118" s="1">
        <v>34642.539918981478</v>
      </c>
      <c r="E118">
        <v>2.379</v>
      </c>
      <c r="G118" s="1">
        <v>34642.539918981478</v>
      </c>
      <c r="H118">
        <v>2.7650000000000001</v>
      </c>
      <c r="J118">
        <v>10.974</v>
      </c>
      <c r="K118">
        <v>11.199</v>
      </c>
      <c r="L118">
        <v>11.212</v>
      </c>
    </row>
    <row r="119" spans="1:12" x14ac:dyDescent="0.25">
      <c r="A119" s="1">
        <v>34642.540266203701</v>
      </c>
      <c r="B119">
        <v>2.5270000000000001</v>
      </c>
      <c r="D119" s="1">
        <v>34642.540266203701</v>
      </c>
      <c r="E119">
        <v>2.379</v>
      </c>
      <c r="G119" s="1">
        <v>34642.540266203701</v>
      </c>
      <c r="H119">
        <v>2.7650000000000001</v>
      </c>
      <c r="J119">
        <v>10.974</v>
      </c>
      <c r="K119">
        <v>11.199</v>
      </c>
      <c r="L119">
        <v>11.212</v>
      </c>
    </row>
    <row r="120" spans="1:12" x14ac:dyDescent="0.25">
      <c r="A120" s="1">
        <v>34642.540625000001</v>
      </c>
      <c r="B120">
        <v>2.5259999999999998</v>
      </c>
      <c r="D120" s="1">
        <v>34642.540625000001</v>
      </c>
      <c r="E120">
        <v>2.379</v>
      </c>
      <c r="G120" s="1">
        <v>34642.540625000001</v>
      </c>
      <c r="H120">
        <v>2.7650000000000001</v>
      </c>
      <c r="J120">
        <v>10.974</v>
      </c>
      <c r="K120">
        <v>11.199</v>
      </c>
      <c r="L120">
        <v>11.212</v>
      </c>
    </row>
    <row r="121" spans="1:12" x14ac:dyDescent="0.25">
      <c r="A121" s="1">
        <v>34642.540972222225</v>
      </c>
      <c r="B121">
        <v>2.5259999999999998</v>
      </c>
      <c r="D121" s="1">
        <v>34642.540972222225</v>
      </c>
      <c r="E121">
        <v>2.379</v>
      </c>
      <c r="G121" s="1">
        <v>34642.540972222225</v>
      </c>
      <c r="H121">
        <v>2.7650000000000001</v>
      </c>
      <c r="J121">
        <v>10.974</v>
      </c>
      <c r="K121">
        <v>11.199</v>
      </c>
      <c r="L121">
        <v>11.212</v>
      </c>
    </row>
    <row r="122" spans="1:12" x14ac:dyDescent="0.25">
      <c r="A122" s="1">
        <v>34642.541319444441</v>
      </c>
      <c r="B122">
        <v>2.5259999999999998</v>
      </c>
      <c r="D122" s="1">
        <v>34642.541319444441</v>
      </c>
      <c r="E122">
        <v>2.379</v>
      </c>
      <c r="G122" s="1">
        <v>34642.541319444441</v>
      </c>
      <c r="H122">
        <v>2.7639999999999998</v>
      </c>
      <c r="J122">
        <v>10.974</v>
      </c>
      <c r="K122">
        <v>11.199</v>
      </c>
      <c r="L122">
        <v>11.212</v>
      </c>
    </row>
    <row r="123" spans="1:12" x14ac:dyDescent="0.25">
      <c r="A123" s="1">
        <v>34642.541666666664</v>
      </c>
      <c r="B123">
        <v>2.5259999999999998</v>
      </c>
      <c r="D123" s="1">
        <v>34642.541666666664</v>
      </c>
      <c r="E123">
        <v>2.3780000000000001</v>
      </c>
      <c r="G123" s="1">
        <v>34642.541666666664</v>
      </c>
      <c r="H123">
        <v>2.7639999999999998</v>
      </c>
      <c r="J123">
        <v>10.973000000000001</v>
      </c>
      <c r="K123">
        <v>11.199</v>
      </c>
      <c r="L123">
        <v>11.212</v>
      </c>
    </row>
    <row r="124" spans="1:12" x14ac:dyDescent="0.25">
      <c r="A124" s="1">
        <v>34642.542002314818</v>
      </c>
      <c r="B124">
        <v>2.5259999999999998</v>
      </c>
      <c r="D124" s="1">
        <v>34642.542002314818</v>
      </c>
      <c r="E124">
        <v>2.3780000000000001</v>
      </c>
      <c r="G124" s="1">
        <v>34642.542002314818</v>
      </c>
      <c r="H124">
        <v>2.7639999999999998</v>
      </c>
      <c r="J124">
        <v>10.973000000000001</v>
      </c>
      <c r="K124">
        <v>11.199</v>
      </c>
      <c r="L124">
        <v>11.212</v>
      </c>
    </row>
    <row r="125" spans="1:12" x14ac:dyDescent="0.25">
      <c r="A125" s="1">
        <v>34642.542349537034</v>
      </c>
      <c r="B125">
        <v>2.5259999999999998</v>
      </c>
      <c r="D125" s="1">
        <v>34642.542349537034</v>
      </c>
      <c r="E125">
        <v>2.3780000000000001</v>
      </c>
      <c r="G125" s="1">
        <v>34642.542349537034</v>
      </c>
      <c r="H125">
        <v>2.7639999999999998</v>
      </c>
      <c r="J125">
        <v>10.973000000000001</v>
      </c>
      <c r="K125">
        <v>11.199</v>
      </c>
      <c r="L125">
        <v>11.212</v>
      </c>
    </row>
    <row r="126" spans="1:12" x14ac:dyDescent="0.25">
      <c r="A126" s="1">
        <v>34642.542696759258</v>
      </c>
      <c r="B126">
        <v>2.5249999999999999</v>
      </c>
      <c r="D126" s="1">
        <v>34642.542696759258</v>
      </c>
      <c r="E126">
        <v>2.3780000000000001</v>
      </c>
      <c r="G126" s="1">
        <v>34642.542696759258</v>
      </c>
      <c r="H126">
        <v>2.7639999999999998</v>
      </c>
      <c r="J126">
        <v>10.973000000000001</v>
      </c>
      <c r="K126">
        <v>11.199</v>
      </c>
      <c r="L126">
        <v>11.212</v>
      </c>
    </row>
    <row r="127" spans="1:12" x14ac:dyDescent="0.25">
      <c r="A127" s="1">
        <v>34642.543055555558</v>
      </c>
      <c r="B127">
        <v>2.5249999999999999</v>
      </c>
      <c r="D127" s="1">
        <v>34642.543055555558</v>
      </c>
      <c r="E127">
        <v>2.3780000000000001</v>
      </c>
      <c r="G127" s="1">
        <v>34642.543055555558</v>
      </c>
      <c r="H127">
        <v>2.7639999999999998</v>
      </c>
      <c r="J127">
        <v>10.973000000000001</v>
      </c>
      <c r="K127">
        <v>11.199</v>
      </c>
      <c r="L127">
        <v>11.212</v>
      </c>
    </row>
    <row r="128" spans="1:12" x14ac:dyDescent="0.25">
      <c r="A128" s="1">
        <v>34642.543402777781</v>
      </c>
      <c r="B128">
        <v>2.5249999999999999</v>
      </c>
      <c r="D128" s="1">
        <v>34642.543402777781</v>
      </c>
      <c r="E128">
        <v>2.3780000000000001</v>
      </c>
      <c r="G128" s="1">
        <v>34642.543402777781</v>
      </c>
      <c r="H128">
        <v>2.7639999999999998</v>
      </c>
      <c r="J128">
        <v>10.972</v>
      </c>
      <c r="K128">
        <v>11.199</v>
      </c>
      <c r="L128">
        <v>11.212</v>
      </c>
    </row>
    <row r="129" spans="1:12" x14ac:dyDescent="0.25">
      <c r="A129" s="1">
        <v>34642.543749999997</v>
      </c>
      <c r="B129">
        <v>2.5249999999999999</v>
      </c>
      <c r="D129" s="1">
        <v>34642.543749999997</v>
      </c>
      <c r="E129">
        <v>2.3780000000000001</v>
      </c>
      <c r="G129" s="1">
        <v>34642.543749999997</v>
      </c>
      <c r="H129">
        <v>2.7639999999999998</v>
      </c>
      <c r="J129">
        <v>10.972</v>
      </c>
      <c r="K129">
        <v>11.199</v>
      </c>
      <c r="L129">
        <v>11.211</v>
      </c>
    </row>
    <row r="130" spans="1:12" x14ac:dyDescent="0.25">
      <c r="A130" s="1">
        <v>34642.54409722222</v>
      </c>
      <c r="B130">
        <v>2.5249999999999999</v>
      </c>
      <c r="D130" s="1">
        <v>34642.54409722222</v>
      </c>
      <c r="E130">
        <v>2.3780000000000001</v>
      </c>
      <c r="G130" s="1">
        <v>34642.54409722222</v>
      </c>
      <c r="H130">
        <v>2.7639999999999998</v>
      </c>
      <c r="J130">
        <v>10.972</v>
      </c>
      <c r="K130">
        <v>11.199</v>
      </c>
      <c r="L130">
        <v>11.211</v>
      </c>
    </row>
    <row r="131" spans="1:12" x14ac:dyDescent="0.25">
      <c r="A131" s="1">
        <v>34642.544432870367</v>
      </c>
      <c r="B131">
        <v>2.5249999999999999</v>
      </c>
      <c r="D131" s="1">
        <v>34642.544432870367</v>
      </c>
      <c r="E131">
        <v>2.3780000000000001</v>
      </c>
      <c r="G131" s="1">
        <v>34642.544432870367</v>
      </c>
      <c r="H131">
        <v>2.7639999999999998</v>
      </c>
      <c r="J131">
        <v>10.972</v>
      </c>
      <c r="K131">
        <v>11.199</v>
      </c>
      <c r="L131">
        <v>11.211</v>
      </c>
    </row>
    <row r="132" spans="1:12" x14ac:dyDescent="0.25">
      <c r="A132" s="1">
        <v>34642.54478009259</v>
      </c>
      <c r="B132">
        <v>2.524</v>
      </c>
      <c r="D132" s="1">
        <v>34642.54478009259</v>
      </c>
      <c r="E132">
        <v>2.3780000000000001</v>
      </c>
      <c r="G132" s="1">
        <v>34642.54478009259</v>
      </c>
      <c r="H132">
        <v>2.7639999999999998</v>
      </c>
      <c r="J132">
        <v>10.972</v>
      </c>
      <c r="K132">
        <v>11.199</v>
      </c>
      <c r="L132">
        <v>11.211</v>
      </c>
    </row>
    <row r="133" spans="1:12" x14ac:dyDescent="0.25">
      <c r="A133" s="1">
        <v>34642.545127314814</v>
      </c>
      <c r="B133">
        <v>2.524</v>
      </c>
      <c r="D133" s="1">
        <v>34642.545127314814</v>
      </c>
      <c r="E133">
        <v>2.3780000000000001</v>
      </c>
      <c r="G133" s="1">
        <v>34642.545127314814</v>
      </c>
      <c r="H133">
        <v>2.7639999999999998</v>
      </c>
      <c r="J133">
        <v>10.972</v>
      </c>
      <c r="K133">
        <v>11.199</v>
      </c>
      <c r="L133">
        <v>11.211</v>
      </c>
    </row>
    <row r="134" spans="1:12" x14ac:dyDescent="0.25">
      <c r="A134" s="1">
        <v>34642.545474537037</v>
      </c>
      <c r="B134">
        <v>2.524</v>
      </c>
      <c r="D134" s="1">
        <v>34642.545474537037</v>
      </c>
      <c r="E134">
        <v>2.3780000000000001</v>
      </c>
      <c r="G134" s="1">
        <v>34642.545474537037</v>
      </c>
      <c r="H134">
        <v>2.7639999999999998</v>
      </c>
      <c r="J134">
        <v>10.971</v>
      </c>
      <c r="K134">
        <v>11.198</v>
      </c>
      <c r="L134">
        <v>11.211</v>
      </c>
    </row>
    <row r="135" spans="1:12" x14ac:dyDescent="0.25">
      <c r="A135" s="1">
        <v>34642.54583333333</v>
      </c>
      <c r="B135">
        <v>2.524</v>
      </c>
      <c r="D135" s="1">
        <v>34642.54583333333</v>
      </c>
      <c r="E135">
        <v>2.3780000000000001</v>
      </c>
      <c r="G135" s="1">
        <v>34642.54583333333</v>
      </c>
      <c r="H135">
        <v>2.7639999999999998</v>
      </c>
      <c r="J135">
        <v>10.971</v>
      </c>
      <c r="K135">
        <v>11.198</v>
      </c>
      <c r="L135">
        <v>11.211</v>
      </c>
    </row>
    <row r="136" spans="1:12" x14ac:dyDescent="0.25">
      <c r="A136" s="1">
        <v>34642.546180555553</v>
      </c>
      <c r="B136">
        <v>2.524</v>
      </c>
      <c r="D136" s="1">
        <v>34642.546180555553</v>
      </c>
      <c r="E136">
        <v>2.3780000000000001</v>
      </c>
      <c r="G136" s="1">
        <v>34642.546180555553</v>
      </c>
      <c r="H136">
        <v>2.7639999999999998</v>
      </c>
      <c r="J136">
        <v>10.971</v>
      </c>
      <c r="K136">
        <v>11.198</v>
      </c>
      <c r="L136">
        <v>11.211</v>
      </c>
    </row>
    <row r="137" spans="1:12" x14ac:dyDescent="0.25">
      <c r="A137" s="1">
        <v>34642.546527777777</v>
      </c>
      <c r="B137">
        <v>2.5230000000000001</v>
      </c>
      <c r="D137" s="1">
        <v>34642.546527777777</v>
      </c>
      <c r="E137">
        <v>2.3780000000000001</v>
      </c>
      <c r="G137" s="1">
        <v>34642.546527777777</v>
      </c>
      <c r="H137">
        <v>2.7629999999999999</v>
      </c>
      <c r="J137">
        <v>10.971</v>
      </c>
      <c r="K137">
        <v>11.198</v>
      </c>
      <c r="L137">
        <v>11.211</v>
      </c>
    </row>
    <row r="138" spans="1:12" x14ac:dyDescent="0.25">
      <c r="A138" s="1">
        <v>34642.546875</v>
      </c>
      <c r="B138">
        <v>2.5230000000000001</v>
      </c>
      <c r="D138" s="1">
        <v>34642.546875</v>
      </c>
      <c r="E138">
        <v>2.3780000000000001</v>
      </c>
      <c r="G138" s="1">
        <v>34642.546875</v>
      </c>
      <c r="H138">
        <v>2.7629999999999999</v>
      </c>
      <c r="J138">
        <v>10.971</v>
      </c>
      <c r="K138">
        <v>11.198</v>
      </c>
      <c r="L138">
        <v>11.211</v>
      </c>
    </row>
    <row r="139" spans="1:12" x14ac:dyDescent="0.25">
      <c r="A139" s="1">
        <v>34642.547210648147</v>
      </c>
      <c r="B139">
        <v>2.5230000000000001</v>
      </c>
      <c r="D139" s="1">
        <v>34642.547210648147</v>
      </c>
      <c r="E139">
        <v>2.3780000000000001</v>
      </c>
      <c r="G139" s="1">
        <v>34642.547210648147</v>
      </c>
      <c r="H139">
        <v>2.7629999999999999</v>
      </c>
      <c r="J139">
        <v>10.97</v>
      </c>
      <c r="K139">
        <v>11.198</v>
      </c>
      <c r="L139">
        <v>11.211</v>
      </c>
    </row>
    <row r="140" spans="1:12" x14ac:dyDescent="0.25">
      <c r="A140" s="1">
        <v>34642.54755787037</v>
      </c>
      <c r="B140">
        <v>2.5230000000000001</v>
      </c>
      <c r="D140" s="1">
        <v>34642.54755787037</v>
      </c>
      <c r="E140">
        <v>2.3780000000000001</v>
      </c>
      <c r="G140" s="1">
        <v>34642.54755787037</v>
      </c>
      <c r="H140">
        <v>2.7629999999999999</v>
      </c>
      <c r="J140">
        <v>10.97</v>
      </c>
      <c r="K140">
        <v>11.198</v>
      </c>
      <c r="L140">
        <v>11.211</v>
      </c>
    </row>
    <row r="141" spans="1:12" x14ac:dyDescent="0.25">
      <c r="A141" s="1">
        <v>34642.547905092593</v>
      </c>
      <c r="B141">
        <v>2.5230000000000001</v>
      </c>
      <c r="D141" s="1">
        <v>34642.547905092593</v>
      </c>
      <c r="E141">
        <v>2.3780000000000001</v>
      </c>
      <c r="G141" s="1">
        <v>34642.547905092593</v>
      </c>
      <c r="H141">
        <v>2.7629999999999999</v>
      </c>
      <c r="J141">
        <v>10.97</v>
      </c>
      <c r="K141">
        <v>11.198</v>
      </c>
      <c r="L141">
        <v>11.211</v>
      </c>
    </row>
    <row r="142" spans="1:12" x14ac:dyDescent="0.25">
      <c r="A142" s="1">
        <v>34642.548263888886</v>
      </c>
      <c r="B142">
        <v>2.5219999999999998</v>
      </c>
      <c r="D142" s="1">
        <v>34642.548263888886</v>
      </c>
      <c r="E142">
        <v>2.3769999999999998</v>
      </c>
      <c r="G142" s="1">
        <v>34642.548263888886</v>
      </c>
      <c r="H142">
        <v>2.7629999999999999</v>
      </c>
      <c r="J142">
        <v>10.97</v>
      </c>
      <c r="K142">
        <v>11.198</v>
      </c>
      <c r="L142">
        <v>11.21</v>
      </c>
    </row>
    <row r="143" spans="1:12" x14ac:dyDescent="0.25">
      <c r="A143" s="1">
        <v>34642.548611111109</v>
      </c>
      <c r="B143">
        <v>2.5219999999999998</v>
      </c>
      <c r="D143" s="1">
        <v>34642.548611111109</v>
      </c>
      <c r="E143">
        <v>2.3769999999999998</v>
      </c>
      <c r="G143" s="1">
        <v>34642.548611111109</v>
      </c>
      <c r="H143">
        <v>2.7629999999999999</v>
      </c>
      <c r="J143">
        <v>10.97</v>
      </c>
      <c r="K143">
        <v>11.198</v>
      </c>
      <c r="L143">
        <v>11.21</v>
      </c>
    </row>
    <row r="144" spans="1:12" x14ac:dyDescent="0.25">
      <c r="A144" s="1">
        <v>34642.548958333333</v>
      </c>
      <c r="B144">
        <v>2.5219999999999998</v>
      </c>
      <c r="D144" s="1">
        <v>34642.548958333333</v>
      </c>
      <c r="E144">
        <v>2.3769999999999998</v>
      </c>
      <c r="G144" s="1">
        <v>34642.548958333333</v>
      </c>
      <c r="H144">
        <v>2.7629999999999999</v>
      </c>
      <c r="J144">
        <v>10.968999999999999</v>
      </c>
      <c r="K144">
        <v>11.198</v>
      </c>
      <c r="L144">
        <v>11.21</v>
      </c>
    </row>
    <row r="145" spans="1:12" x14ac:dyDescent="0.25">
      <c r="A145" s="1">
        <v>34642.549305555556</v>
      </c>
      <c r="B145">
        <v>2.5219999999999998</v>
      </c>
      <c r="D145" s="1">
        <v>34642.549305555556</v>
      </c>
      <c r="E145">
        <v>2.3769999999999998</v>
      </c>
      <c r="G145" s="1">
        <v>34642.549305555556</v>
      </c>
      <c r="H145">
        <v>2.7629999999999999</v>
      </c>
      <c r="J145">
        <v>10.968999999999999</v>
      </c>
      <c r="K145">
        <v>11.198</v>
      </c>
      <c r="L145">
        <v>11.21</v>
      </c>
    </row>
    <row r="146" spans="1:12" x14ac:dyDescent="0.25">
      <c r="A146" s="1">
        <v>34642.549641203703</v>
      </c>
      <c r="B146">
        <v>2.5219999999999998</v>
      </c>
      <c r="D146" s="1">
        <v>34642.549641203703</v>
      </c>
      <c r="E146">
        <v>2.3769999999999998</v>
      </c>
      <c r="G146" s="1">
        <v>34642.549641203703</v>
      </c>
      <c r="H146">
        <v>2.7629999999999999</v>
      </c>
      <c r="J146">
        <v>10.968999999999999</v>
      </c>
      <c r="K146">
        <v>11.196999999999999</v>
      </c>
      <c r="L146">
        <v>11.21</v>
      </c>
    </row>
    <row r="147" spans="1:12" x14ac:dyDescent="0.25">
      <c r="A147" s="1">
        <v>34642.549988425926</v>
      </c>
      <c r="B147">
        <v>2.5209999999999999</v>
      </c>
      <c r="D147" s="1">
        <v>34642.549988425926</v>
      </c>
      <c r="E147">
        <v>2.3769999999999998</v>
      </c>
      <c r="G147" s="1">
        <v>34642.549988425926</v>
      </c>
      <c r="H147">
        <v>2.7629999999999999</v>
      </c>
      <c r="J147">
        <v>10.968999999999999</v>
      </c>
      <c r="K147">
        <v>11.196999999999999</v>
      </c>
      <c r="L147">
        <v>11.21</v>
      </c>
    </row>
    <row r="148" spans="1:12" x14ac:dyDescent="0.25">
      <c r="A148" s="1">
        <v>34642.550335648149</v>
      </c>
      <c r="B148">
        <v>2.5209999999999999</v>
      </c>
      <c r="D148" s="1">
        <v>34642.550335648149</v>
      </c>
      <c r="E148">
        <v>2.3769999999999998</v>
      </c>
      <c r="G148" s="1">
        <v>34642.550335648149</v>
      </c>
      <c r="H148">
        <v>2.7629999999999999</v>
      </c>
      <c r="J148">
        <v>10.968999999999999</v>
      </c>
      <c r="K148">
        <v>11.196999999999999</v>
      </c>
      <c r="L148">
        <v>11.21</v>
      </c>
    </row>
    <row r="149" spans="1:12" x14ac:dyDescent="0.25">
      <c r="A149" s="1">
        <v>34642.550682870373</v>
      </c>
      <c r="B149">
        <v>2.5209999999999999</v>
      </c>
      <c r="D149" s="1">
        <v>34642.550682870373</v>
      </c>
      <c r="E149">
        <v>2.3769999999999998</v>
      </c>
      <c r="G149" s="1">
        <v>34642.550682870373</v>
      </c>
      <c r="H149">
        <v>2.762</v>
      </c>
      <c r="J149">
        <v>10.968</v>
      </c>
      <c r="K149">
        <v>11.196999999999999</v>
      </c>
      <c r="L149">
        <v>11.21</v>
      </c>
    </row>
    <row r="150" spans="1:12" x14ac:dyDescent="0.25">
      <c r="A150" s="1">
        <v>34642.551041666666</v>
      </c>
      <c r="B150">
        <v>2.5209999999999999</v>
      </c>
      <c r="D150" s="1">
        <v>34642.551041666666</v>
      </c>
      <c r="E150">
        <v>2.3769999999999998</v>
      </c>
      <c r="G150" s="1">
        <v>34642.551041666666</v>
      </c>
      <c r="H150">
        <v>2.762</v>
      </c>
      <c r="J150">
        <v>10.968</v>
      </c>
      <c r="K150">
        <v>11.196999999999999</v>
      </c>
      <c r="L150">
        <v>11.21</v>
      </c>
    </row>
    <row r="151" spans="1:12" x14ac:dyDescent="0.25">
      <c r="A151" s="1">
        <v>34642.551388888889</v>
      </c>
      <c r="B151">
        <v>2.5209999999999999</v>
      </c>
      <c r="D151" s="1">
        <v>34642.551388888889</v>
      </c>
      <c r="E151">
        <v>2.3759999999999999</v>
      </c>
      <c r="G151" s="1">
        <v>34642.551388888889</v>
      </c>
      <c r="H151">
        <v>2.762</v>
      </c>
      <c r="J151">
        <v>10.968</v>
      </c>
      <c r="K151">
        <v>11.196999999999999</v>
      </c>
      <c r="L151">
        <v>11.21</v>
      </c>
    </row>
    <row r="152" spans="1:12" x14ac:dyDescent="0.25">
      <c r="A152" s="1">
        <v>34642.551736111112</v>
      </c>
      <c r="B152">
        <v>2.52</v>
      </c>
      <c r="D152" s="1">
        <v>34642.551736111112</v>
      </c>
      <c r="E152">
        <v>2.3759999999999999</v>
      </c>
      <c r="G152" s="1">
        <v>34642.551736111112</v>
      </c>
      <c r="H152">
        <v>2.762</v>
      </c>
      <c r="J152">
        <v>10.968</v>
      </c>
      <c r="K152">
        <v>11.196999999999999</v>
      </c>
      <c r="L152">
        <v>11.21</v>
      </c>
    </row>
    <row r="153" spans="1:12" x14ac:dyDescent="0.25">
      <c r="A153" s="1">
        <v>34642.552083333336</v>
      </c>
      <c r="B153">
        <v>2.52</v>
      </c>
      <c r="D153" s="1">
        <v>34642.552083333336</v>
      </c>
      <c r="E153">
        <v>2.3759999999999999</v>
      </c>
      <c r="G153" s="1">
        <v>34642.552083333336</v>
      </c>
      <c r="H153">
        <v>2.762</v>
      </c>
      <c r="J153">
        <v>10.968</v>
      </c>
      <c r="K153">
        <v>11.196999999999999</v>
      </c>
      <c r="L153">
        <v>11.21</v>
      </c>
    </row>
    <row r="154" spans="1:12" x14ac:dyDescent="0.25">
      <c r="A154" s="1">
        <v>34642.552418981482</v>
      </c>
      <c r="B154">
        <v>2.52</v>
      </c>
      <c r="D154" s="1">
        <v>34642.552418981482</v>
      </c>
      <c r="E154">
        <v>2.3759999999999999</v>
      </c>
      <c r="G154" s="1">
        <v>34642.552418981482</v>
      </c>
      <c r="H154">
        <v>2.762</v>
      </c>
      <c r="J154">
        <v>10.967000000000001</v>
      </c>
      <c r="K154">
        <v>11.196999999999999</v>
      </c>
      <c r="L154">
        <v>11.21</v>
      </c>
    </row>
    <row r="155" spans="1:12" x14ac:dyDescent="0.25">
      <c r="A155" s="1">
        <v>34642.552766203706</v>
      </c>
      <c r="B155">
        <v>2.52</v>
      </c>
      <c r="D155" s="1">
        <v>34642.552766203706</v>
      </c>
      <c r="E155">
        <v>2.3759999999999999</v>
      </c>
      <c r="G155" s="1">
        <v>34642.552766203706</v>
      </c>
      <c r="H155">
        <v>2.762</v>
      </c>
      <c r="J155">
        <v>10.967000000000001</v>
      </c>
      <c r="K155">
        <v>11.196</v>
      </c>
      <c r="L155">
        <v>11.21</v>
      </c>
    </row>
    <row r="156" spans="1:12" x14ac:dyDescent="0.25">
      <c r="A156" s="1">
        <v>34642.553113425929</v>
      </c>
      <c r="B156">
        <v>2.52</v>
      </c>
      <c r="D156" s="1">
        <v>34642.553113425929</v>
      </c>
      <c r="E156">
        <v>2.3759999999999999</v>
      </c>
      <c r="G156" s="1">
        <v>34642.553113425929</v>
      </c>
      <c r="H156">
        <v>2.762</v>
      </c>
      <c r="J156">
        <v>10.967000000000001</v>
      </c>
      <c r="K156">
        <v>11.196</v>
      </c>
      <c r="L156">
        <v>11.209</v>
      </c>
    </row>
    <row r="157" spans="1:12" x14ac:dyDescent="0.25">
      <c r="A157" s="1">
        <v>34642.553472222222</v>
      </c>
      <c r="B157">
        <v>2.5190000000000001</v>
      </c>
      <c r="D157" s="1">
        <v>34642.553472222222</v>
      </c>
      <c r="E157">
        <v>2.3759999999999999</v>
      </c>
      <c r="G157" s="1">
        <v>34642.553472222222</v>
      </c>
      <c r="H157">
        <v>2.762</v>
      </c>
      <c r="J157">
        <v>10.967000000000001</v>
      </c>
      <c r="K157">
        <v>11.196</v>
      </c>
      <c r="L157">
        <v>11.209</v>
      </c>
    </row>
    <row r="158" spans="1:12" x14ac:dyDescent="0.25">
      <c r="A158" s="1">
        <v>34642.553819444445</v>
      </c>
      <c r="B158">
        <v>2.5190000000000001</v>
      </c>
      <c r="D158" s="1">
        <v>34642.553819444445</v>
      </c>
      <c r="E158">
        <v>2.3759999999999999</v>
      </c>
      <c r="G158" s="1">
        <v>34642.553819444445</v>
      </c>
      <c r="H158">
        <v>2.762</v>
      </c>
      <c r="J158">
        <v>10.967000000000001</v>
      </c>
      <c r="K158">
        <v>11.196</v>
      </c>
      <c r="L158">
        <v>11.209</v>
      </c>
    </row>
    <row r="159" spans="1:12" x14ac:dyDescent="0.25">
      <c r="A159" s="1">
        <v>34642.554166666669</v>
      </c>
      <c r="B159">
        <v>2.5190000000000001</v>
      </c>
      <c r="D159" s="1">
        <v>34642.554166666669</v>
      </c>
      <c r="E159">
        <v>2.375</v>
      </c>
      <c r="G159" s="1">
        <v>34642.554166666669</v>
      </c>
      <c r="H159">
        <v>2.762</v>
      </c>
      <c r="J159">
        <v>10.965999999999999</v>
      </c>
      <c r="K159">
        <v>11.196</v>
      </c>
      <c r="L159">
        <v>11.209</v>
      </c>
    </row>
    <row r="160" spans="1:12" x14ac:dyDescent="0.25">
      <c r="A160" s="1">
        <v>34642.554513888892</v>
      </c>
      <c r="B160">
        <v>2.5190000000000001</v>
      </c>
      <c r="D160" s="1">
        <v>34642.554513888892</v>
      </c>
      <c r="E160">
        <v>2.375</v>
      </c>
      <c r="G160" s="1">
        <v>34642.554513888892</v>
      </c>
      <c r="H160">
        <v>2.762</v>
      </c>
      <c r="J160">
        <v>10.965999999999999</v>
      </c>
      <c r="K160">
        <v>11.196</v>
      </c>
      <c r="L160">
        <v>11.209</v>
      </c>
    </row>
    <row r="161" spans="1:12" x14ac:dyDescent="0.25">
      <c r="A161" s="1">
        <v>34642.554849537039</v>
      </c>
      <c r="B161">
        <v>2.5190000000000001</v>
      </c>
      <c r="D161" s="1">
        <v>34642.554849537039</v>
      </c>
      <c r="E161">
        <v>2.375</v>
      </c>
      <c r="G161" s="1">
        <v>34642.554849537039</v>
      </c>
      <c r="H161">
        <v>2.762</v>
      </c>
      <c r="J161">
        <v>10.965999999999999</v>
      </c>
      <c r="K161">
        <v>11.196</v>
      </c>
      <c r="L161">
        <v>11.209</v>
      </c>
    </row>
    <row r="162" spans="1:12" x14ac:dyDescent="0.25">
      <c r="A162" s="1">
        <v>34642.555196759262</v>
      </c>
      <c r="B162">
        <v>2.5179999999999998</v>
      </c>
      <c r="D162" s="1">
        <v>34642.555196759262</v>
      </c>
      <c r="E162">
        <v>2.375</v>
      </c>
      <c r="G162" s="1">
        <v>34642.555196759262</v>
      </c>
      <c r="H162">
        <v>2.762</v>
      </c>
      <c r="J162">
        <v>10.965999999999999</v>
      </c>
      <c r="K162">
        <v>11.195</v>
      </c>
      <c r="L162">
        <v>11.209</v>
      </c>
    </row>
    <row r="163" spans="1:12" x14ac:dyDescent="0.25">
      <c r="A163" s="1">
        <v>34642.555543981478</v>
      </c>
      <c r="B163">
        <v>2.5179999999999998</v>
      </c>
      <c r="D163" s="1">
        <v>34642.555543981478</v>
      </c>
      <c r="E163">
        <v>2.375</v>
      </c>
      <c r="G163" s="1">
        <v>34642.555543981478</v>
      </c>
      <c r="H163">
        <v>2.762</v>
      </c>
      <c r="J163">
        <v>10.965999999999999</v>
      </c>
      <c r="K163">
        <v>11.195</v>
      </c>
      <c r="L163">
        <v>11.209</v>
      </c>
    </row>
    <row r="164" spans="1:12" x14ac:dyDescent="0.25">
      <c r="A164" s="1">
        <v>34642.555891203701</v>
      </c>
      <c r="B164">
        <v>2.5179999999999998</v>
      </c>
      <c r="D164" s="1">
        <v>34642.555891203701</v>
      </c>
      <c r="E164">
        <v>2.375</v>
      </c>
      <c r="G164" s="1">
        <v>34642.555891203701</v>
      </c>
      <c r="H164">
        <v>2.762</v>
      </c>
      <c r="J164">
        <v>10.965</v>
      </c>
      <c r="K164">
        <v>11.195</v>
      </c>
      <c r="L164">
        <v>11.209</v>
      </c>
    </row>
    <row r="165" spans="1:12" x14ac:dyDescent="0.25">
      <c r="A165" s="1">
        <v>34642.556250000001</v>
      </c>
      <c r="B165">
        <v>2.5179999999999998</v>
      </c>
      <c r="D165" s="1">
        <v>34642.556250000001</v>
      </c>
      <c r="E165">
        <v>2.375</v>
      </c>
      <c r="G165" s="1">
        <v>34642.556250000001</v>
      </c>
      <c r="H165">
        <v>2.762</v>
      </c>
      <c r="J165">
        <v>10.965</v>
      </c>
      <c r="K165">
        <v>11.195</v>
      </c>
      <c r="L165">
        <v>11.209</v>
      </c>
    </row>
    <row r="166" spans="1:12" x14ac:dyDescent="0.25">
      <c r="A166" s="1">
        <v>34642.556597222225</v>
      </c>
      <c r="B166">
        <v>2.5179999999999998</v>
      </c>
      <c r="D166" s="1">
        <v>34642.556597222225</v>
      </c>
      <c r="E166">
        <v>2.3740000000000001</v>
      </c>
      <c r="G166" s="1">
        <v>34642.556597222225</v>
      </c>
      <c r="H166">
        <v>2.762</v>
      </c>
      <c r="J166">
        <v>10.965</v>
      </c>
      <c r="K166">
        <v>11.195</v>
      </c>
      <c r="L166">
        <v>11.209</v>
      </c>
    </row>
    <row r="167" spans="1:12" x14ac:dyDescent="0.25">
      <c r="A167" s="1">
        <v>34642.556944444441</v>
      </c>
      <c r="B167">
        <v>2.5169999999999999</v>
      </c>
      <c r="D167" s="1">
        <v>34642.556944444441</v>
      </c>
      <c r="E167">
        <v>2.3740000000000001</v>
      </c>
      <c r="G167" s="1">
        <v>34642.556944444441</v>
      </c>
      <c r="H167">
        <v>2.762</v>
      </c>
      <c r="J167">
        <v>10.965</v>
      </c>
      <c r="K167">
        <v>11.195</v>
      </c>
      <c r="L167">
        <v>11.209</v>
      </c>
    </row>
    <row r="168" spans="1:12" x14ac:dyDescent="0.25">
      <c r="A168" s="1">
        <v>34642.557291666664</v>
      </c>
      <c r="B168">
        <v>2.5169999999999999</v>
      </c>
      <c r="D168" s="1">
        <v>34642.557291666664</v>
      </c>
      <c r="E168">
        <v>2.3740000000000001</v>
      </c>
      <c r="G168" s="1">
        <v>34642.557291666664</v>
      </c>
      <c r="H168">
        <v>2.762</v>
      </c>
      <c r="J168">
        <v>10.965</v>
      </c>
      <c r="K168">
        <v>11.194000000000001</v>
      </c>
      <c r="L168">
        <v>11.209</v>
      </c>
    </row>
    <row r="169" spans="1:12" x14ac:dyDescent="0.25">
      <c r="A169" s="1">
        <v>34642.557627314818</v>
      </c>
      <c r="B169">
        <v>2.5169999999999999</v>
      </c>
      <c r="D169" s="1">
        <v>34642.557627314818</v>
      </c>
      <c r="E169">
        <v>2.3740000000000001</v>
      </c>
      <c r="G169" s="1">
        <v>34642.557627314818</v>
      </c>
      <c r="H169">
        <v>2.762</v>
      </c>
      <c r="J169">
        <v>10.964</v>
      </c>
      <c r="K169">
        <v>11.194000000000001</v>
      </c>
      <c r="L169">
        <v>11.209</v>
      </c>
    </row>
    <row r="170" spans="1:12" x14ac:dyDescent="0.25">
      <c r="A170" s="1">
        <v>34642.557974537034</v>
      </c>
      <c r="B170">
        <v>2.5169999999999999</v>
      </c>
      <c r="D170" s="1">
        <v>34642.557974537034</v>
      </c>
      <c r="E170">
        <v>2.3740000000000001</v>
      </c>
      <c r="G170" s="1">
        <v>34642.557974537034</v>
      </c>
      <c r="H170">
        <v>2.762</v>
      </c>
      <c r="J170">
        <v>10.964</v>
      </c>
      <c r="K170">
        <v>11.194000000000001</v>
      </c>
      <c r="L170">
        <v>11.209</v>
      </c>
    </row>
    <row r="171" spans="1:12" x14ac:dyDescent="0.25">
      <c r="A171" s="1">
        <v>34642.558321759258</v>
      </c>
      <c r="B171">
        <v>2.5169999999999999</v>
      </c>
      <c r="D171" s="1">
        <v>34642.558321759258</v>
      </c>
      <c r="E171">
        <v>2.3740000000000001</v>
      </c>
      <c r="G171" s="1">
        <v>34642.558321759258</v>
      </c>
      <c r="H171">
        <v>2.762</v>
      </c>
      <c r="J171">
        <v>10.964</v>
      </c>
      <c r="K171">
        <v>11.194000000000001</v>
      </c>
      <c r="L171">
        <v>11.209</v>
      </c>
    </row>
    <row r="172" spans="1:12" x14ac:dyDescent="0.25">
      <c r="A172" s="1">
        <v>34642.558680555558</v>
      </c>
      <c r="B172">
        <v>2.516</v>
      </c>
      <c r="D172" s="1">
        <v>34642.558680555558</v>
      </c>
      <c r="E172">
        <v>2.3730000000000002</v>
      </c>
      <c r="G172" s="1">
        <v>34642.558680555558</v>
      </c>
      <c r="H172">
        <v>2.762</v>
      </c>
      <c r="J172">
        <v>10.964</v>
      </c>
      <c r="K172">
        <v>11.194000000000001</v>
      </c>
      <c r="L172">
        <v>11.209</v>
      </c>
    </row>
    <row r="173" spans="1:12" x14ac:dyDescent="0.25">
      <c r="A173" s="1">
        <v>34642.559027777781</v>
      </c>
      <c r="B173">
        <v>2.516</v>
      </c>
      <c r="D173" s="1">
        <v>34642.559027777781</v>
      </c>
      <c r="E173">
        <v>2.3730000000000002</v>
      </c>
      <c r="G173" s="1">
        <v>34642.559027777781</v>
      </c>
      <c r="H173">
        <v>2.762</v>
      </c>
      <c r="J173">
        <v>10.964</v>
      </c>
      <c r="K173">
        <v>11.194000000000001</v>
      </c>
      <c r="L173">
        <v>11.209</v>
      </c>
    </row>
    <row r="174" spans="1:12" x14ac:dyDescent="0.25">
      <c r="A174" s="1">
        <v>34642.559374999997</v>
      </c>
      <c r="B174">
        <v>2.516</v>
      </c>
      <c r="D174" s="1">
        <v>34642.559374999997</v>
      </c>
      <c r="E174">
        <v>2.3730000000000002</v>
      </c>
      <c r="G174" s="1">
        <v>34642.559374999997</v>
      </c>
      <c r="H174">
        <v>2.762</v>
      </c>
      <c r="J174">
        <v>10.962999999999999</v>
      </c>
      <c r="K174">
        <v>11.193</v>
      </c>
      <c r="L174">
        <v>11.209</v>
      </c>
    </row>
    <row r="175" spans="1:12" x14ac:dyDescent="0.25">
      <c r="A175" s="1">
        <v>34642.55972222222</v>
      </c>
      <c r="B175">
        <v>2.516</v>
      </c>
      <c r="D175" s="1">
        <v>34642.55972222222</v>
      </c>
      <c r="E175">
        <v>2.3730000000000002</v>
      </c>
      <c r="G175" s="1">
        <v>34642.55972222222</v>
      </c>
      <c r="H175">
        <v>2.762</v>
      </c>
      <c r="J175">
        <v>10.962999999999999</v>
      </c>
      <c r="K175">
        <v>11.193</v>
      </c>
      <c r="L175">
        <v>11.209</v>
      </c>
    </row>
    <row r="176" spans="1:12" x14ac:dyDescent="0.25">
      <c r="A176" s="1">
        <v>34642.560057870367</v>
      </c>
      <c r="B176">
        <v>2.516</v>
      </c>
      <c r="D176" s="1">
        <v>34642.560057870367</v>
      </c>
      <c r="E176">
        <v>2.3730000000000002</v>
      </c>
      <c r="G176" s="1">
        <v>34642.560057870367</v>
      </c>
      <c r="H176">
        <v>2.762</v>
      </c>
      <c r="J176">
        <v>10.962999999999999</v>
      </c>
      <c r="K176">
        <v>11.193</v>
      </c>
      <c r="L176">
        <v>11.209</v>
      </c>
    </row>
    <row r="177" spans="1:12" x14ac:dyDescent="0.25">
      <c r="A177" s="1">
        <v>34642.56040509259</v>
      </c>
      <c r="B177">
        <v>2.5150000000000001</v>
      </c>
      <c r="D177" s="1">
        <v>34642.56040509259</v>
      </c>
      <c r="E177">
        <v>2.3730000000000002</v>
      </c>
      <c r="G177" s="1">
        <v>34642.56040509259</v>
      </c>
      <c r="H177">
        <v>2.762</v>
      </c>
      <c r="J177">
        <v>10.962999999999999</v>
      </c>
      <c r="K177">
        <v>11.193</v>
      </c>
      <c r="L177">
        <v>11.209</v>
      </c>
    </row>
    <row r="178" spans="1:12" x14ac:dyDescent="0.25">
      <c r="A178" s="1">
        <v>34642.560752314814</v>
      </c>
      <c r="B178">
        <v>2.5150000000000001</v>
      </c>
      <c r="D178" s="1">
        <v>34642.560752314814</v>
      </c>
      <c r="E178">
        <v>2.3719999999999999</v>
      </c>
      <c r="G178" s="1">
        <v>34642.560752314814</v>
      </c>
      <c r="H178">
        <v>2.762</v>
      </c>
      <c r="J178">
        <v>10.962999999999999</v>
      </c>
      <c r="K178">
        <v>11.193</v>
      </c>
      <c r="L178">
        <v>11.209</v>
      </c>
    </row>
    <row r="179" spans="1:12" x14ac:dyDescent="0.25">
      <c r="A179" s="1">
        <v>34642.561099537037</v>
      </c>
      <c r="B179">
        <v>2.5150000000000001</v>
      </c>
      <c r="D179" s="1">
        <v>34642.561099537037</v>
      </c>
      <c r="E179">
        <v>2.3719999999999999</v>
      </c>
      <c r="G179" s="1">
        <v>34642.561099537037</v>
      </c>
      <c r="H179">
        <v>2.762</v>
      </c>
      <c r="J179">
        <v>10.962999999999999</v>
      </c>
      <c r="K179">
        <v>11.193</v>
      </c>
      <c r="L179">
        <v>11.209</v>
      </c>
    </row>
    <row r="180" spans="1:12" x14ac:dyDescent="0.25">
      <c r="A180" s="1">
        <v>34642.56145833333</v>
      </c>
      <c r="B180">
        <v>2.5150000000000001</v>
      </c>
      <c r="D180" s="1">
        <v>34642.56145833333</v>
      </c>
      <c r="E180">
        <v>2.3719999999999999</v>
      </c>
      <c r="G180" s="1">
        <v>34642.56145833333</v>
      </c>
      <c r="H180">
        <v>2.762</v>
      </c>
      <c r="J180">
        <v>10.962</v>
      </c>
      <c r="K180">
        <v>11.193</v>
      </c>
      <c r="L180">
        <v>11.21</v>
      </c>
    </row>
    <row r="181" spans="1:12" x14ac:dyDescent="0.25">
      <c r="A181" s="1">
        <v>34642.561805555553</v>
      </c>
      <c r="B181">
        <v>2.5150000000000001</v>
      </c>
      <c r="D181" s="1">
        <v>34642.561805555553</v>
      </c>
      <c r="E181">
        <v>2.3719999999999999</v>
      </c>
      <c r="G181" s="1">
        <v>34642.561805555553</v>
      </c>
      <c r="H181">
        <v>2.762</v>
      </c>
      <c r="J181">
        <v>10.962</v>
      </c>
      <c r="K181">
        <v>11.192</v>
      </c>
      <c r="L181">
        <v>11.21</v>
      </c>
    </row>
    <row r="182" spans="1:12" x14ac:dyDescent="0.25">
      <c r="A182" s="1">
        <v>34642.562152777777</v>
      </c>
      <c r="B182">
        <v>2.5150000000000001</v>
      </c>
      <c r="D182" s="1">
        <v>34642.562152777777</v>
      </c>
      <c r="E182">
        <v>2.3719999999999999</v>
      </c>
      <c r="G182" s="1">
        <v>34642.562152777777</v>
      </c>
      <c r="H182">
        <v>2.762</v>
      </c>
      <c r="J182">
        <v>10.962</v>
      </c>
      <c r="K182">
        <v>11.192</v>
      </c>
      <c r="L182">
        <v>11.21</v>
      </c>
    </row>
    <row r="183" spans="1:12" x14ac:dyDescent="0.25">
      <c r="A183" s="1">
        <v>34642.5625</v>
      </c>
      <c r="B183">
        <v>2.5139999999999998</v>
      </c>
      <c r="D183" s="1">
        <v>34642.5625</v>
      </c>
      <c r="E183">
        <v>2.3719999999999999</v>
      </c>
      <c r="G183" s="1">
        <v>34642.5625</v>
      </c>
      <c r="H183">
        <v>2.762</v>
      </c>
      <c r="J183">
        <v>10.962</v>
      </c>
      <c r="K183">
        <v>11.192</v>
      </c>
      <c r="L183">
        <v>11.21</v>
      </c>
    </row>
    <row r="184" spans="1:12" x14ac:dyDescent="0.25">
      <c r="A184" s="1">
        <v>34642.562835648147</v>
      </c>
      <c r="B184">
        <v>2.5139999999999998</v>
      </c>
      <c r="D184" s="1">
        <v>34642.562835648147</v>
      </c>
      <c r="E184">
        <v>2.371</v>
      </c>
      <c r="G184" s="1">
        <v>34642.562835648147</v>
      </c>
      <c r="H184">
        <v>2.762</v>
      </c>
      <c r="J184">
        <v>10.962</v>
      </c>
      <c r="K184">
        <v>11.192</v>
      </c>
      <c r="L184">
        <v>11.21</v>
      </c>
    </row>
    <row r="185" spans="1:12" x14ac:dyDescent="0.25">
      <c r="A185" s="1">
        <v>34642.56318287037</v>
      </c>
      <c r="B185">
        <v>2.5139999999999998</v>
      </c>
      <c r="D185" s="1">
        <v>34642.56318287037</v>
      </c>
      <c r="E185">
        <v>2.371</v>
      </c>
      <c r="G185" s="1">
        <v>34642.56318287037</v>
      </c>
      <c r="H185">
        <v>2.7629999999999999</v>
      </c>
      <c r="J185">
        <v>10.962</v>
      </c>
      <c r="K185">
        <v>11.192</v>
      </c>
      <c r="L185">
        <v>11.21</v>
      </c>
    </row>
    <row r="186" spans="1:12" x14ac:dyDescent="0.25">
      <c r="A186" s="1">
        <v>34642.563530092593</v>
      </c>
      <c r="B186">
        <v>2.5139999999999998</v>
      </c>
      <c r="D186" s="1">
        <v>34642.563530092593</v>
      </c>
      <c r="E186">
        <v>2.371</v>
      </c>
      <c r="G186" s="1">
        <v>34642.563530092593</v>
      </c>
      <c r="H186">
        <v>2.7629999999999999</v>
      </c>
      <c r="J186">
        <v>10.961</v>
      </c>
      <c r="K186">
        <v>11.192</v>
      </c>
      <c r="L186">
        <v>11.21</v>
      </c>
    </row>
    <row r="187" spans="1:12" x14ac:dyDescent="0.25">
      <c r="A187" s="1">
        <v>34642.563888888886</v>
      </c>
      <c r="B187">
        <v>2.5139999999999998</v>
      </c>
      <c r="D187" s="1">
        <v>34642.563888888886</v>
      </c>
      <c r="E187">
        <v>2.371</v>
      </c>
      <c r="G187" s="1">
        <v>34642.563888888886</v>
      </c>
      <c r="H187">
        <v>2.7629999999999999</v>
      </c>
      <c r="J187">
        <v>10.961</v>
      </c>
      <c r="K187">
        <v>11.191000000000001</v>
      </c>
      <c r="L187">
        <v>11.21</v>
      </c>
    </row>
    <row r="188" spans="1:12" x14ac:dyDescent="0.25">
      <c r="A188" s="1">
        <v>34642.564236111109</v>
      </c>
      <c r="B188">
        <v>2.5139999999999998</v>
      </c>
      <c r="D188" s="1">
        <v>34642.564236111109</v>
      </c>
      <c r="E188">
        <v>2.371</v>
      </c>
      <c r="G188" s="1">
        <v>34642.564236111109</v>
      </c>
      <c r="H188">
        <v>2.7629999999999999</v>
      </c>
      <c r="J188">
        <v>10.961</v>
      </c>
      <c r="K188">
        <v>11.191000000000001</v>
      </c>
      <c r="L188">
        <v>11.21</v>
      </c>
    </row>
    <row r="189" spans="1:12" x14ac:dyDescent="0.25">
      <c r="A189" s="1">
        <v>34642.564583333333</v>
      </c>
      <c r="B189">
        <v>2.5139999999999998</v>
      </c>
      <c r="D189" s="1">
        <v>34642.564583333333</v>
      </c>
      <c r="E189">
        <v>2.371</v>
      </c>
      <c r="G189" s="1">
        <v>34642.564583333333</v>
      </c>
      <c r="H189">
        <v>2.7629999999999999</v>
      </c>
      <c r="J189">
        <v>10.961</v>
      </c>
      <c r="K189">
        <v>11.191000000000001</v>
      </c>
      <c r="L189">
        <v>11.21</v>
      </c>
    </row>
    <row r="190" spans="1:12" x14ac:dyDescent="0.25">
      <c r="A190" s="1">
        <v>34642.564930555556</v>
      </c>
      <c r="B190">
        <v>2.5129999999999999</v>
      </c>
      <c r="D190" s="1">
        <v>34642.564930555556</v>
      </c>
      <c r="E190">
        <v>2.371</v>
      </c>
      <c r="G190" s="1">
        <v>34642.564930555556</v>
      </c>
      <c r="H190">
        <v>2.7629999999999999</v>
      </c>
      <c r="J190">
        <v>10.961</v>
      </c>
      <c r="K190">
        <v>11.191000000000001</v>
      </c>
      <c r="L190">
        <v>11.211</v>
      </c>
    </row>
    <row r="191" spans="1:12" x14ac:dyDescent="0.25">
      <c r="A191" s="1">
        <v>34642.565266203703</v>
      </c>
      <c r="B191">
        <v>2.5129999999999999</v>
      </c>
      <c r="D191" s="1">
        <v>34642.565266203703</v>
      </c>
      <c r="E191">
        <v>2.371</v>
      </c>
      <c r="G191" s="1">
        <v>34642.565266203703</v>
      </c>
      <c r="H191">
        <v>2.7629999999999999</v>
      </c>
      <c r="J191">
        <v>10.961</v>
      </c>
      <c r="K191">
        <v>11.191000000000001</v>
      </c>
      <c r="L191">
        <v>11.211</v>
      </c>
    </row>
    <row r="192" spans="1:12" x14ac:dyDescent="0.25">
      <c r="A192" s="1">
        <v>34642.565613425926</v>
      </c>
      <c r="B192">
        <v>2.5129999999999999</v>
      </c>
      <c r="D192" s="1">
        <v>34642.565613425926</v>
      </c>
      <c r="E192">
        <v>2.37</v>
      </c>
      <c r="G192" s="1">
        <v>34642.565613425926</v>
      </c>
      <c r="H192">
        <v>2.7629999999999999</v>
      </c>
      <c r="J192">
        <v>10.961</v>
      </c>
      <c r="K192">
        <v>11.191000000000001</v>
      </c>
      <c r="L192">
        <v>11.211</v>
      </c>
    </row>
    <row r="193" spans="1:12" x14ac:dyDescent="0.25">
      <c r="A193" s="1">
        <v>34642.565960648149</v>
      </c>
      <c r="B193">
        <v>2.5129999999999999</v>
      </c>
      <c r="D193" s="1">
        <v>34642.565960648149</v>
      </c>
      <c r="E193">
        <v>2.37</v>
      </c>
      <c r="G193" s="1">
        <v>34642.565960648149</v>
      </c>
      <c r="H193">
        <v>2.7639999999999998</v>
      </c>
      <c r="J193">
        <v>10.96</v>
      </c>
      <c r="K193">
        <v>11.191000000000001</v>
      </c>
      <c r="L193">
        <v>11.211</v>
      </c>
    </row>
    <row r="194" spans="1:12" x14ac:dyDescent="0.25">
      <c r="A194" s="1">
        <v>34642.566307870373</v>
      </c>
      <c r="B194">
        <v>2.5129999999999999</v>
      </c>
      <c r="D194" s="1">
        <v>34642.566307870373</v>
      </c>
      <c r="E194">
        <v>2.37</v>
      </c>
      <c r="G194" s="1">
        <v>34642.566307870373</v>
      </c>
      <c r="H194">
        <v>2.7639999999999998</v>
      </c>
      <c r="J194">
        <v>10.96</v>
      </c>
      <c r="K194">
        <v>11.191000000000001</v>
      </c>
      <c r="L194">
        <v>11.211</v>
      </c>
    </row>
    <row r="195" spans="1:12" x14ac:dyDescent="0.25">
      <c r="A195" s="1">
        <v>34642.566666666666</v>
      </c>
      <c r="B195">
        <v>2.5129999999999999</v>
      </c>
      <c r="D195" s="1">
        <v>34642.566666666666</v>
      </c>
      <c r="E195">
        <v>2.37</v>
      </c>
      <c r="G195" s="1">
        <v>34642.566666666666</v>
      </c>
      <c r="H195">
        <v>2.7639999999999998</v>
      </c>
      <c r="J195">
        <v>10.96</v>
      </c>
      <c r="K195">
        <v>11.19</v>
      </c>
      <c r="L195">
        <v>11.211</v>
      </c>
    </row>
    <row r="196" spans="1:12" x14ac:dyDescent="0.25">
      <c r="A196" s="1">
        <v>34642.567013888889</v>
      </c>
      <c r="B196">
        <v>2.5129999999999999</v>
      </c>
      <c r="D196" s="1">
        <v>34642.567013888889</v>
      </c>
      <c r="E196">
        <v>2.37</v>
      </c>
      <c r="G196" s="1">
        <v>34642.567013888889</v>
      </c>
      <c r="H196">
        <v>2.7639999999999998</v>
      </c>
      <c r="J196">
        <v>10.96</v>
      </c>
      <c r="K196">
        <v>11.19</v>
      </c>
      <c r="L196">
        <v>11.211</v>
      </c>
    </row>
    <row r="197" spans="1:12" x14ac:dyDescent="0.25">
      <c r="A197" s="1">
        <v>34642.567361111112</v>
      </c>
      <c r="B197">
        <v>2.5129999999999999</v>
      </c>
      <c r="D197" s="1">
        <v>34642.567361111112</v>
      </c>
      <c r="E197">
        <v>2.37</v>
      </c>
      <c r="G197" s="1">
        <v>34642.567361111112</v>
      </c>
      <c r="H197">
        <v>2.7639999999999998</v>
      </c>
      <c r="J197">
        <v>10.96</v>
      </c>
      <c r="K197">
        <v>11.19</v>
      </c>
      <c r="L197">
        <v>11.212</v>
      </c>
    </row>
    <row r="198" spans="1:12" x14ac:dyDescent="0.25">
      <c r="A198" s="1">
        <v>34642.567708333336</v>
      </c>
      <c r="B198">
        <v>2.5129999999999999</v>
      </c>
      <c r="D198" s="1">
        <v>34642.567708333336</v>
      </c>
      <c r="E198">
        <v>2.37</v>
      </c>
      <c r="G198" s="1">
        <v>34642.567708333336</v>
      </c>
      <c r="H198">
        <v>2.7639999999999998</v>
      </c>
      <c r="J198">
        <v>10.96</v>
      </c>
      <c r="K198">
        <v>11.19</v>
      </c>
      <c r="L198">
        <v>11.212</v>
      </c>
    </row>
    <row r="199" spans="1:12" x14ac:dyDescent="0.25">
      <c r="A199" s="1">
        <v>34642.568043981482</v>
      </c>
      <c r="B199">
        <v>2.512</v>
      </c>
      <c r="D199" s="1">
        <v>34642.568043981482</v>
      </c>
      <c r="E199">
        <v>2.37</v>
      </c>
      <c r="G199" s="1">
        <v>34642.568043981482</v>
      </c>
      <c r="H199">
        <v>2.7650000000000001</v>
      </c>
      <c r="J199">
        <v>10.96</v>
      </c>
      <c r="K199">
        <v>11.19</v>
      </c>
      <c r="L199">
        <v>11.212</v>
      </c>
    </row>
    <row r="200" spans="1:12" x14ac:dyDescent="0.25">
      <c r="A200" s="1">
        <v>34642.568391203706</v>
      </c>
      <c r="B200">
        <v>2.512</v>
      </c>
      <c r="D200" s="1">
        <v>34642.568391203706</v>
      </c>
      <c r="E200">
        <v>2.37</v>
      </c>
      <c r="G200" s="1">
        <v>34642.568391203706</v>
      </c>
      <c r="H200">
        <v>2.7650000000000001</v>
      </c>
      <c r="J200">
        <v>10.96</v>
      </c>
      <c r="K200">
        <v>11.19</v>
      </c>
      <c r="L200">
        <v>11.212</v>
      </c>
    </row>
    <row r="201" spans="1:12" x14ac:dyDescent="0.25">
      <c r="A201" s="1">
        <v>34642.568738425929</v>
      </c>
      <c r="B201">
        <v>2.512</v>
      </c>
      <c r="D201" s="1">
        <v>34642.568738425929</v>
      </c>
      <c r="E201">
        <v>2.37</v>
      </c>
      <c r="G201" s="1">
        <v>34642.568738425929</v>
      </c>
      <c r="H201">
        <v>2.7650000000000001</v>
      </c>
      <c r="J201">
        <v>10.96</v>
      </c>
      <c r="K201">
        <v>11.19</v>
      </c>
      <c r="L201">
        <v>11.212</v>
      </c>
    </row>
    <row r="202" spans="1:12" x14ac:dyDescent="0.25">
      <c r="A202" s="1">
        <v>34642.569097222222</v>
      </c>
      <c r="B202">
        <v>2.512</v>
      </c>
      <c r="D202" s="1">
        <v>34642.569097222222</v>
      </c>
      <c r="E202">
        <v>2.3690000000000002</v>
      </c>
      <c r="G202" s="1">
        <v>34642.569097222222</v>
      </c>
      <c r="H202">
        <v>2.7650000000000001</v>
      </c>
      <c r="J202">
        <v>10.96</v>
      </c>
      <c r="K202">
        <v>11.19</v>
      </c>
      <c r="L202">
        <v>11.212999999999999</v>
      </c>
    </row>
    <row r="203" spans="1:12" x14ac:dyDescent="0.25">
      <c r="A203" s="1">
        <v>34642.569444444445</v>
      </c>
      <c r="B203">
        <v>2.512</v>
      </c>
      <c r="D203" s="1">
        <v>34642.569444444445</v>
      </c>
      <c r="E203">
        <v>2.3690000000000002</v>
      </c>
      <c r="G203" s="1">
        <v>34642.569444444445</v>
      </c>
      <c r="H203">
        <v>2.7650000000000001</v>
      </c>
      <c r="J203">
        <v>10.96</v>
      </c>
      <c r="K203">
        <v>11.19</v>
      </c>
      <c r="L203">
        <v>11.212999999999999</v>
      </c>
    </row>
    <row r="204" spans="1:12" x14ac:dyDescent="0.25">
      <c r="A204" s="1">
        <v>34642.569791666669</v>
      </c>
      <c r="B204">
        <v>2.512</v>
      </c>
      <c r="D204" s="1">
        <v>34642.569791666669</v>
      </c>
      <c r="E204">
        <v>2.3690000000000002</v>
      </c>
      <c r="G204" s="1">
        <v>34642.569791666669</v>
      </c>
      <c r="H204">
        <v>2.766</v>
      </c>
      <c r="J204">
        <v>10.96</v>
      </c>
      <c r="K204">
        <v>11.19</v>
      </c>
      <c r="L204">
        <v>11.212999999999999</v>
      </c>
    </row>
    <row r="205" spans="1:12" x14ac:dyDescent="0.25">
      <c r="A205" s="1">
        <v>34642.570138888892</v>
      </c>
      <c r="B205">
        <v>2.512</v>
      </c>
      <c r="D205" s="1">
        <v>34642.570138888892</v>
      </c>
      <c r="E205">
        <v>2.3690000000000002</v>
      </c>
      <c r="G205" s="1">
        <v>34642.570138888892</v>
      </c>
      <c r="H205">
        <v>2.766</v>
      </c>
      <c r="J205">
        <v>10.96</v>
      </c>
      <c r="K205">
        <v>11.19</v>
      </c>
      <c r="L205">
        <v>11.212999999999999</v>
      </c>
    </row>
    <row r="206" spans="1:12" x14ac:dyDescent="0.25">
      <c r="A206" s="1">
        <v>34642.570474537039</v>
      </c>
      <c r="B206">
        <v>2.512</v>
      </c>
      <c r="D206" s="1">
        <v>34642.570474537039</v>
      </c>
      <c r="E206">
        <v>2.3690000000000002</v>
      </c>
      <c r="G206" s="1">
        <v>34642.570474537039</v>
      </c>
      <c r="H206">
        <v>2.766</v>
      </c>
      <c r="J206">
        <v>10.96</v>
      </c>
      <c r="K206">
        <v>11.19</v>
      </c>
      <c r="L206">
        <v>11.212999999999999</v>
      </c>
    </row>
    <row r="207" spans="1:12" x14ac:dyDescent="0.25">
      <c r="A207" s="1">
        <v>34642.570821759262</v>
      </c>
      <c r="B207">
        <v>2.512</v>
      </c>
      <c r="D207" s="1">
        <v>34642.570821759262</v>
      </c>
      <c r="E207">
        <v>2.3690000000000002</v>
      </c>
      <c r="G207" s="1">
        <v>34642.570821759262</v>
      </c>
      <c r="H207">
        <v>2.766</v>
      </c>
      <c r="J207">
        <v>10.96</v>
      </c>
      <c r="K207">
        <v>11.19</v>
      </c>
      <c r="L207">
        <v>11.214</v>
      </c>
    </row>
    <row r="208" spans="1:12" x14ac:dyDescent="0.25">
      <c r="A208" s="1">
        <v>34642.571168981478</v>
      </c>
      <c r="B208">
        <v>2.512</v>
      </c>
      <c r="D208" s="1">
        <v>34642.571168981478</v>
      </c>
      <c r="E208">
        <v>2.3690000000000002</v>
      </c>
      <c r="G208" s="1">
        <v>34642.571168981478</v>
      </c>
      <c r="H208">
        <v>2.766</v>
      </c>
      <c r="J208">
        <v>10.959</v>
      </c>
      <c r="K208">
        <v>11.19</v>
      </c>
      <c r="L208">
        <v>11.214</v>
      </c>
    </row>
    <row r="209" spans="1:12" x14ac:dyDescent="0.25">
      <c r="A209" s="1">
        <v>34642.571516203701</v>
      </c>
      <c r="B209">
        <v>2.512</v>
      </c>
      <c r="D209" s="1">
        <v>34642.571516203701</v>
      </c>
      <c r="E209">
        <v>2.3690000000000002</v>
      </c>
      <c r="G209" s="1">
        <v>34642.571516203701</v>
      </c>
      <c r="H209">
        <v>2.7669999999999999</v>
      </c>
      <c r="J209">
        <v>10.959</v>
      </c>
      <c r="K209">
        <v>11.19</v>
      </c>
      <c r="L209">
        <v>11.214</v>
      </c>
    </row>
    <row r="210" spans="1:12" x14ac:dyDescent="0.25">
      <c r="A210" s="1">
        <v>34642.571875000001</v>
      </c>
      <c r="B210">
        <v>2.512</v>
      </c>
      <c r="D210" s="1">
        <v>34642.571875000001</v>
      </c>
      <c r="E210">
        <v>2.3690000000000002</v>
      </c>
      <c r="G210" s="1">
        <v>34642.571875000001</v>
      </c>
      <c r="H210">
        <v>2.7669999999999999</v>
      </c>
      <c r="J210">
        <v>10.959</v>
      </c>
      <c r="K210">
        <v>11.19</v>
      </c>
      <c r="L210">
        <v>11.214</v>
      </c>
    </row>
    <row r="211" spans="1:12" x14ac:dyDescent="0.25">
      <c r="A211" s="1">
        <v>34642.572222222225</v>
      </c>
      <c r="B211">
        <v>2.512</v>
      </c>
      <c r="D211" s="1">
        <v>34642.572222222225</v>
      </c>
      <c r="E211">
        <v>2.3690000000000002</v>
      </c>
      <c r="G211" s="1">
        <v>34642.572222222225</v>
      </c>
      <c r="H211">
        <v>2.7669999999999999</v>
      </c>
      <c r="J211">
        <v>10.96</v>
      </c>
      <c r="K211">
        <v>11.19</v>
      </c>
      <c r="L211">
        <v>11.215</v>
      </c>
    </row>
    <row r="212" spans="1:12" x14ac:dyDescent="0.25">
      <c r="A212" s="1">
        <v>34642.572569444441</v>
      </c>
      <c r="B212">
        <v>2.512</v>
      </c>
      <c r="D212" s="1">
        <v>34642.572569444441</v>
      </c>
      <c r="E212">
        <v>2.3690000000000002</v>
      </c>
      <c r="G212" s="1">
        <v>34642.572569444441</v>
      </c>
      <c r="H212">
        <v>2.7669999999999999</v>
      </c>
      <c r="J212">
        <v>10.96</v>
      </c>
      <c r="K212">
        <v>11.19</v>
      </c>
      <c r="L212">
        <v>11.215</v>
      </c>
    </row>
    <row r="213" spans="1:12" x14ac:dyDescent="0.25">
      <c r="A213" s="1">
        <v>34642.572916666664</v>
      </c>
      <c r="B213">
        <v>2.512</v>
      </c>
      <c r="D213" s="1">
        <v>34642.572916666664</v>
      </c>
      <c r="E213">
        <v>2.3690000000000002</v>
      </c>
      <c r="G213" s="1">
        <v>34642.572916666664</v>
      </c>
      <c r="H213">
        <v>2.7679999999999998</v>
      </c>
      <c r="J213">
        <v>10.96</v>
      </c>
      <c r="K213">
        <v>11.19</v>
      </c>
      <c r="L213">
        <v>11.215</v>
      </c>
    </row>
    <row r="214" spans="1:12" x14ac:dyDescent="0.25">
      <c r="A214" s="1">
        <v>34642.573252314818</v>
      </c>
      <c r="B214">
        <v>2.512</v>
      </c>
      <c r="D214" s="1">
        <v>34642.573252314818</v>
      </c>
      <c r="E214">
        <v>2.3690000000000002</v>
      </c>
      <c r="G214" s="1">
        <v>34642.573252314818</v>
      </c>
      <c r="H214">
        <v>2.7679999999999998</v>
      </c>
      <c r="J214">
        <v>10.96</v>
      </c>
      <c r="K214">
        <v>11.19</v>
      </c>
      <c r="L214">
        <v>11.215</v>
      </c>
    </row>
    <row r="215" spans="1:12" x14ac:dyDescent="0.25">
      <c r="A215" s="1">
        <v>34642.573599537034</v>
      </c>
      <c r="B215">
        <v>2.512</v>
      </c>
      <c r="D215" s="1">
        <v>34642.573599537034</v>
      </c>
      <c r="E215">
        <v>2.3690000000000002</v>
      </c>
      <c r="G215" s="1">
        <v>34642.573599537034</v>
      </c>
      <c r="H215">
        <v>2.7679999999999998</v>
      </c>
      <c r="J215">
        <v>10.96</v>
      </c>
      <c r="K215">
        <v>11.19</v>
      </c>
      <c r="L215">
        <v>11.215999999999999</v>
      </c>
    </row>
    <row r="216" spans="1:12" x14ac:dyDescent="0.25">
      <c r="A216" s="1">
        <v>34642.573946759258</v>
      </c>
      <c r="B216">
        <v>2.512</v>
      </c>
      <c r="D216" s="1">
        <v>34642.573946759258</v>
      </c>
      <c r="E216">
        <v>2.3690000000000002</v>
      </c>
      <c r="G216" s="1">
        <v>34642.573946759258</v>
      </c>
      <c r="H216">
        <v>2.7679999999999998</v>
      </c>
      <c r="J216">
        <v>10.96</v>
      </c>
      <c r="K216">
        <v>11.19</v>
      </c>
      <c r="L216">
        <v>11.215999999999999</v>
      </c>
    </row>
    <row r="217" spans="1:12" x14ac:dyDescent="0.25">
      <c r="A217" s="1">
        <v>34642.574305555558</v>
      </c>
      <c r="B217">
        <v>2.512</v>
      </c>
      <c r="D217" s="1">
        <v>34642.574305555558</v>
      </c>
      <c r="E217">
        <v>2.3690000000000002</v>
      </c>
      <c r="G217" s="1">
        <v>34642.574305555558</v>
      </c>
      <c r="H217">
        <v>2.7690000000000001</v>
      </c>
      <c r="J217">
        <v>10.96</v>
      </c>
      <c r="K217">
        <v>11.19</v>
      </c>
      <c r="L217">
        <v>11.215999999999999</v>
      </c>
    </row>
    <row r="218" spans="1:12" x14ac:dyDescent="0.25">
      <c r="A218" s="1">
        <v>34642.574652777781</v>
      </c>
      <c r="B218">
        <v>2.512</v>
      </c>
      <c r="D218" s="1">
        <v>34642.574652777781</v>
      </c>
      <c r="E218">
        <v>2.3690000000000002</v>
      </c>
      <c r="G218" s="1">
        <v>34642.574652777781</v>
      </c>
      <c r="H218">
        <v>2.7690000000000001</v>
      </c>
      <c r="J218">
        <v>10.96</v>
      </c>
      <c r="K218">
        <v>11.19</v>
      </c>
      <c r="L218">
        <v>11.215999999999999</v>
      </c>
    </row>
    <row r="219" spans="1:12" x14ac:dyDescent="0.25">
      <c r="A219" s="1">
        <v>34642.574999999997</v>
      </c>
      <c r="B219">
        <v>2.512</v>
      </c>
      <c r="D219" s="1">
        <v>34642.574999999997</v>
      </c>
      <c r="E219">
        <v>2.3690000000000002</v>
      </c>
      <c r="G219" s="1">
        <v>34642.574999999997</v>
      </c>
      <c r="H219">
        <v>2.7690000000000001</v>
      </c>
      <c r="J219">
        <v>10.96</v>
      </c>
      <c r="K219">
        <v>11.19</v>
      </c>
      <c r="L219">
        <v>11.217000000000001</v>
      </c>
    </row>
    <row r="220" spans="1:12" x14ac:dyDescent="0.25">
      <c r="A220" s="1">
        <v>34642.57534722222</v>
      </c>
      <c r="B220">
        <v>2.5129999999999999</v>
      </c>
      <c r="D220" s="1">
        <v>34642.57534722222</v>
      </c>
      <c r="E220">
        <v>2.3690000000000002</v>
      </c>
      <c r="G220" s="1">
        <v>34642.57534722222</v>
      </c>
      <c r="H220">
        <v>2.77</v>
      </c>
      <c r="J220">
        <v>10.96</v>
      </c>
      <c r="K220">
        <v>11.19</v>
      </c>
      <c r="L220">
        <v>11.217000000000001</v>
      </c>
    </row>
    <row r="221" spans="1:12" x14ac:dyDescent="0.25">
      <c r="A221" s="1">
        <v>34642.575682870367</v>
      </c>
      <c r="B221">
        <v>2.5129999999999999</v>
      </c>
      <c r="D221" s="1">
        <v>34642.575682870367</v>
      </c>
      <c r="E221">
        <v>2.3690000000000002</v>
      </c>
      <c r="G221" s="1">
        <v>34642.575682870367</v>
      </c>
      <c r="H221">
        <v>2.77</v>
      </c>
      <c r="J221">
        <v>10.96</v>
      </c>
      <c r="K221">
        <v>11.19</v>
      </c>
      <c r="L221">
        <v>11.217000000000001</v>
      </c>
    </row>
    <row r="222" spans="1:12" x14ac:dyDescent="0.25">
      <c r="A222" s="1">
        <v>34642.57603009259</v>
      </c>
      <c r="B222">
        <v>2.5129999999999999</v>
      </c>
      <c r="D222" s="1">
        <v>34642.57603009259</v>
      </c>
      <c r="E222">
        <v>2.3690000000000002</v>
      </c>
      <c r="G222" s="1">
        <v>34642.57603009259</v>
      </c>
      <c r="H222">
        <v>2.77</v>
      </c>
      <c r="J222">
        <v>10.96</v>
      </c>
      <c r="K222">
        <v>11.19</v>
      </c>
      <c r="L222">
        <v>11.218</v>
      </c>
    </row>
    <row r="223" spans="1:12" x14ac:dyDescent="0.25">
      <c r="A223" s="1">
        <v>34642.576377314814</v>
      </c>
      <c r="B223">
        <v>2.5129999999999999</v>
      </c>
      <c r="D223" s="1">
        <v>34642.576377314814</v>
      </c>
      <c r="E223">
        <v>2.3690000000000002</v>
      </c>
      <c r="G223" s="1">
        <v>34642.576377314814</v>
      </c>
      <c r="H223">
        <v>2.77</v>
      </c>
      <c r="J223">
        <v>10.96</v>
      </c>
      <c r="K223">
        <v>11.19</v>
      </c>
      <c r="L223">
        <v>11.218</v>
      </c>
    </row>
    <row r="224" spans="1:12" x14ac:dyDescent="0.25">
      <c r="A224" s="1">
        <v>34642.576724537037</v>
      </c>
      <c r="B224">
        <v>2.5129999999999999</v>
      </c>
      <c r="D224" s="1">
        <v>34642.576724537037</v>
      </c>
      <c r="E224">
        <v>2.37</v>
      </c>
      <c r="G224" s="1">
        <v>34642.576724537037</v>
      </c>
      <c r="H224">
        <v>2.7709999999999999</v>
      </c>
      <c r="J224">
        <v>10.96</v>
      </c>
      <c r="K224">
        <v>11.19</v>
      </c>
      <c r="L224">
        <v>11.218</v>
      </c>
    </row>
    <row r="225" spans="1:12" x14ac:dyDescent="0.25">
      <c r="A225" s="1">
        <v>34642.57708333333</v>
      </c>
      <c r="B225">
        <v>2.5129999999999999</v>
      </c>
      <c r="D225" s="1">
        <v>34642.57708333333</v>
      </c>
      <c r="E225">
        <v>2.37</v>
      </c>
      <c r="G225" s="1">
        <v>34642.57708333333</v>
      </c>
      <c r="H225">
        <v>2.7709999999999999</v>
      </c>
      <c r="J225">
        <v>10.961</v>
      </c>
      <c r="K225">
        <v>11.19</v>
      </c>
      <c r="L225">
        <v>11.218</v>
      </c>
    </row>
    <row r="226" spans="1:12" x14ac:dyDescent="0.25">
      <c r="A226" s="1">
        <v>34642.577430555553</v>
      </c>
      <c r="B226">
        <v>2.5129999999999999</v>
      </c>
      <c r="D226" s="1">
        <v>34642.577430555553</v>
      </c>
      <c r="E226">
        <v>2.37</v>
      </c>
      <c r="G226" s="1">
        <v>34642.577430555553</v>
      </c>
      <c r="H226">
        <v>2.7709999999999999</v>
      </c>
      <c r="J226">
        <v>10.961</v>
      </c>
      <c r="K226">
        <v>11.19</v>
      </c>
      <c r="L226">
        <v>11.218999999999999</v>
      </c>
    </row>
    <row r="227" spans="1:12" x14ac:dyDescent="0.25">
      <c r="A227" s="1">
        <v>34642.577777777777</v>
      </c>
      <c r="B227">
        <v>2.5129999999999999</v>
      </c>
      <c r="D227" s="1">
        <v>34642.577777777777</v>
      </c>
      <c r="E227">
        <v>2.37</v>
      </c>
      <c r="G227" s="1">
        <v>34642.577777777777</v>
      </c>
      <c r="H227">
        <v>2.7719999999999998</v>
      </c>
      <c r="J227">
        <v>10.961</v>
      </c>
      <c r="K227">
        <v>11.19</v>
      </c>
      <c r="L227">
        <v>11.218999999999999</v>
      </c>
    </row>
    <row r="228" spans="1:12" x14ac:dyDescent="0.25">
      <c r="A228" s="1">
        <v>34642.578125</v>
      </c>
      <c r="B228">
        <v>2.5139999999999998</v>
      </c>
      <c r="D228" s="1">
        <v>34642.578125</v>
      </c>
      <c r="E228">
        <v>2.37</v>
      </c>
      <c r="G228" s="1">
        <v>34642.578125</v>
      </c>
      <c r="H228">
        <v>2.7719999999999998</v>
      </c>
      <c r="J228">
        <v>10.961</v>
      </c>
      <c r="K228">
        <v>11.19</v>
      </c>
      <c r="L228">
        <v>11.218999999999999</v>
      </c>
    </row>
    <row r="229" spans="1:12" x14ac:dyDescent="0.25">
      <c r="A229" s="1">
        <v>34642.578460648147</v>
      </c>
      <c r="B229">
        <v>2.5139999999999998</v>
      </c>
      <c r="D229" s="1">
        <v>34642.578460648147</v>
      </c>
      <c r="E229">
        <v>2.37</v>
      </c>
      <c r="G229" s="1">
        <v>34642.578460648147</v>
      </c>
      <c r="H229">
        <v>2.7719999999999998</v>
      </c>
      <c r="J229">
        <v>10.961</v>
      </c>
      <c r="K229">
        <v>11.19</v>
      </c>
      <c r="L229">
        <v>11.22</v>
      </c>
    </row>
    <row r="230" spans="1:12" x14ac:dyDescent="0.25">
      <c r="A230" s="1">
        <v>34642.57880787037</v>
      </c>
      <c r="B230">
        <v>2.5139999999999998</v>
      </c>
      <c r="D230" s="1">
        <v>34642.57880787037</v>
      </c>
      <c r="E230">
        <v>2.37</v>
      </c>
      <c r="G230" s="1">
        <v>34642.57880787037</v>
      </c>
      <c r="H230">
        <v>2.7730000000000001</v>
      </c>
      <c r="J230">
        <v>10.961</v>
      </c>
      <c r="K230">
        <v>11.191000000000001</v>
      </c>
      <c r="L230">
        <v>11.22</v>
      </c>
    </row>
    <row r="231" spans="1:12" x14ac:dyDescent="0.25">
      <c r="A231" s="1">
        <v>34642.579155092593</v>
      </c>
      <c r="B231">
        <v>2.5139999999999998</v>
      </c>
      <c r="D231" s="1">
        <v>34642.579155092593</v>
      </c>
      <c r="E231">
        <v>2.37</v>
      </c>
      <c r="G231" s="1">
        <v>34642.579155092593</v>
      </c>
      <c r="H231">
        <v>2.7730000000000001</v>
      </c>
      <c r="J231">
        <v>10.961</v>
      </c>
      <c r="K231">
        <v>11.191000000000001</v>
      </c>
      <c r="L231">
        <v>11.22</v>
      </c>
    </row>
    <row r="232" spans="1:12" x14ac:dyDescent="0.25">
      <c r="A232" s="1">
        <v>34642.579513888886</v>
      </c>
      <c r="B232">
        <v>2.5139999999999998</v>
      </c>
      <c r="D232" s="1">
        <v>34642.579513888886</v>
      </c>
      <c r="E232">
        <v>2.37</v>
      </c>
      <c r="G232" s="1">
        <v>34642.579513888886</v>
      </c>
      <c r="H232">
        <v>2.7730000000000001</v>
      </c>
      <c r="J232">
        <v>10.962</v>
      </c>
      <c r="K232">
        <v>11.191000000000001</v>
      </c>
      <c r="L232">
        <v>11.221</v>
      </c>
    </row>
    <row r="233" spans="1:12" x14ac:dyDescent="0.25">
      <c r="A233" s="1">
        <v>34642.579861111109</v>
      </c>
      <c r="B233">
        <v>2.5139999999999998</v>
      </c>
      <c r="D233" s="1">
        <v>34642.579861111109</v>
      </c>
      <c r="E233">
        <v>2.37</v>
      </c>
      <c r="G233" s="1">
        <v>34642.579861111109</v>
      </c>
      <c r="H233">
        <v>2.7730000000000001</v>
      </c>
      <c r="J233">
        <v>10.962</v>
      </c>
      <c r="K233">
        <v>11.191000000000001</v>
      </c>
      <c r="L233">
        <v>11.221</v>
      </c>
    </row>
    <row r="234" spans="1:12" x14ac:dyDescent="0.25">
      <c r="A234" s="1">
        <v>34642.580208333333</v>
      </c>
      <c r="B234">
        <v>2.5150000000000001</v>
      </c>
      <c r="D234" s="1">
        <v>34642.580208333333</v>
      </c>
      <c r="E234">
        <v>2.371</v>
      </c>
      <c r="G234" s="1">
        <v>34642.580208333333</v>
      </c>
      <c r="H234">
        <v>2.774</v>
      </c>
      <c r="J234">
        <v>10.962</v>
      </c>
      <c r="K234">
        <v>11.191000000000001</v>
      </c>
      <c r="L234">
        <v>11.221</v>
      </c>
    </row>
    <row r="235" spans="1:12" x14ac:dyDescent="0.25">
      <c r="A235" s="1">
        <v>34642.580555555556</v>
      </c>
      <c r="B235">
        <v>2.5150000000000001</v>
      </c>
      <c r="D235" s="1">
        <v>34642.580555555556</v>
      </c>
      <c r="E235">
        <v>2.371</v>
      </c>
      <c r="G235" s="1">
        <v>34642.580555555556</v>
      </c>
      <c r="H235">
        <v>2.774</v>
      </c>
      <c r="J235">
        <v>10.962</v>
      </c>
      <c r="K235">
        <v>11.191000000000001</v>
      </c>
      <c r="L235">
        <v>11.221</v>
      </c>
    </row>
    <row r="236" spans="1:12" x14ac:dyDescent="0.25">
      <c r="A236" s="1">
        <v>34642.580891203703</v>
      </c>
      <c r="B236">
        <v>2.5150000000000001</v>
      </c>
      <c r="D236" s="1">
        <v>34642.580891203703</v>
      </c>
      <c r="E236">
        <v>2.371</v>
      </c>
      <c r="G236" s="1">
        <v>34642.580891203703</v>
      </c>
      <c r="H236">
        <v>2.774</v>
      </c>
      <c r="J236">
        <v>10.962</v>
      </c>
      <c r="K236">
        <v>11.191000000000001</v>
      </c>
      <c r="L236">
        <v>11.222</v>
      </c>
    </row>
    <row r="237" spans="1:12" x14ac:dyDescent="0.25">
      <c r="A237" s="1">
        <v>34642.581238425926</v>
      </c>
      <c r="B237">
        <v>2.5150000000000001</v>
      </c>
      <c r="D237" s="1">
        <v>34642.581238425926</v>
      </c>
      <c r="E237">
        <v>2.371</v>
      </c>
      <c r="G237" s="1">
        <v>34642.581238425926</v>
      </c>
      <c r="H237">
        <v>2.7749999999999999</v>
      </c>
      <c r="J237">
        <v>10.962999999999999</v>
      </c>
      <c r="K237">
        <v>11.191000000000001</v>
      </c>
      <c r="L237">
        <v>11.222</v>
      </c>
    </row>
    <row r="238" spans="1:12" x14ac:dyDescent="0.25">
      <c r="A238" s="1">
        <v>34642.581585648149</v>
      </c>
      <c r="B238">
        <v>2.5150000000000001</v>
      </c>
      <c r="D238" s="1">
        <v>34642.581585648149</v>
      </c>
      <c r="E238">
        <v>2.371</v>
      </c>
      <c r="G238" s="1">
        <v>34642.581585648149</v>
      </c>
      <c r="H238">
        <v>2.7749999999999999</v>
      </c>
      <c r="J238">
        <v>10.962999999999999</v>
      </c>
      <c r="K238">
        <v>11.192</v>
      </c>
      <c r="L238">
        <v>11.222</v>
      </c>
    </row>
    <row r="239" spans="1:12" x14ac:dyDescent="0.25">
      <c r="A239" s="1">
        <v>34642.581932870373</v>
      </c>
      <c r="B239">
        <v>2.516</v>
      </c>
      <c r="D239" s="1">
        <v>34642.581932870373</v>
      </c>
      <c r="E239">
        <v>2.371</v>
      </c>
      <c r="G239" s="1">
        <v>34642.581932870373</v>
      </c>
      <c r="H239">
        <v>2.7749999999999999</v>
      </c>
      <c r="J239">
        <v>10.962999999999999</v>
      </c>
      <c r="K239">
        <v>11.192</v>
      </c>
      <c r="L239">
        <v>11.223000000000001</v>
      </c>
    </row>
    <row r="240" spans="1:12" x14ac:dyDescent="0.25">
      <c r="A240" s="1">
        <v>34642.582291666666</v>
      </c>
      <c r="B240">
        <v>2.516</v>
      </c>
      <c r="D240" s="1">
        <v>34642.582291666666</v>
      </c>
      <c r="E240">
        <v>2.3719999999999999</v>
      </c>
      <c r="G240" s="1">
        <v>34642.582291666666</v>
      </c>
      <c r="H240">
        <v>2.7759999999999998</v>
      </c>
      <c r="J240">
        <v>10.962999999999999</v>
      </c>
      <c r="K240">
        <v>11.192</v>
      </c>
      <c r="L240">
        <v>11.223000000000001</v>
      </c>
    </row>
    <row r="241" spans="1:12" x14ac:dyDescent="0.25">
      <c r="A241" s="1">
        <v>34642.582638888889</v>
      </c>
      <c r="B241">
        <v>2.516</v>
      </c>
      <c r="D241" s="1">
        <v>34642.582638888889</v>
      </c>
      <c r="E241">
        <v>2.3719999999999999</v>
      </c>
      <c r="G241" s="1">
        <v>34642.582638888889</v>
      </c>
      <c r="H241">
        <v>2.7759999999999998</v>
      </c>
      <c r="J241">
        <v>10.962999999999999</v>
      </c>
      <c r="K241">
        <v>11.192</v>
      </c>
      <c r="L241">
        <v>11.223000000000001</v>
      </c>
    </row>
    <row r="242" spans="1:12" x14ac:dyDescent="0.25">
      <c r="A242" s="1">
        <v>34642.582986111112</v>
      </c>
      <c r="B242">
        <v>2.516</v>
      </c>
      <c r="D242" s="1">
        <v>34642.582986111112</v>
      </c>
      <c r="E242">
        <v>2.3719999999999999</v>
      </c>
      <c r="G242" s="1">
        <v>34642.582986111112</v>
      </c>
      <c r="H242">
        <v>2.7759999999999998</v>
      </c>
      <c r="J242">
        <v>10.964</v>
      </c>
      <c r="K242">
        <v>11.192</v>
      </c>
      <c r="L242">
        <v>11.224</v>
      </c>
    </row>
    <row r="243" spans="1:12" x14ac:dyDescent="0.25">
      <c r="A243" s="1">
        <v>34642.583333333336</v>
      </c>
      <c r="B243">
        <v>2.5169999999999999</v>
      </c>
      <c r="D243" s="1">
        <v>34642.583333333336</v>
      </c>
      <c r="E243">
        <v>2.3719999999999999</v>
      </c>
      <c r="G243" s="1">
        <v>34642.583333333336</v>
      </c>
      <c r="H243">
        <v>2.7770000000000001</v>
      </c>
      <c r="J243">
        <v>10.964</v>
      </c>
      <c r="K243">
        <v>11.193</v>
      </c>
      <c r="L243">
        <v>11.224</v>
      </c>
    </row>
    <row r="244" spans="1:12" x14ac:dyDescent="0.25">
      <c r="A244" s="1">
        <v>34642.583668981482</v>
      </c>
      <c r="B244">
        <v>2.5169999999999999</v>
      </c>
      <c r="D244" s="1">
        <v>34642.583668981482</v>
      </c>
      <c r="E244">
        <v>2.3719999999999999</v>
      </c>
      <c r="G244" s="1">
        <v>34642.583668981482</v>
      </c>
      <c r="H244">
        <v>2.7770000000000001</v>
      </c>
      <c r="J244">
        <v>10.964</v>
      </c>
      <c r="K244">
        <v>11.193</v>
      </c>
      <c r="L244">
        <v>11.224</v>
      </c>
    </row>
    <row r="245" spans="1:12" x14ac:dyDescent="0.25">
      <c r="A245" s="1">
        <v>34642.584016203706</v>
      </c>
      <c r="B245">
        <v>2.5169999999999999</v>
      </c>
      <c r="D245" s="1">
        <v>34642.584016203706</v>
      </c>
      <c r="E245">
        <v>2.3719999999999999</v>
      </c>
      <c r="G245" s="1">
        <v>34642.584016203706</v>
      </c>
      <c r="H245">
        <v>2.7770000000000001</v>
      </c>
      <c r="J245">
        <v>10.964</v>
      </c>
      <c r="K245">
        <v>11.193</v>
      </c>
      <c r="L245">
        <v>11.225</v>
      </c>
    </row>
    <row r="246" spans="1:12" x14ac:dyDescent="0.25">
      <c r="A246" s="1">
        <v>34642.584363425929</v>
      </c>
      <c r="B246">
        <v>2.5169999999999999</v>
      </c>
      <c r="D246" s="1">
        <v>34642.584363425929</v>
      </c>
      <c r="E246">
        <v>2.3730000000000002</v>
      </c>
      <c r="G246" s="1">
        <v>34642.584363425929</v>
      </c>
      <c r="H246">
        <v>2.778</v>
      </c>
      <c r="J246">
        <v>10.965</v>
      </c>
      <c r="K246">
        <v>11.193</v>
      </c>
      <c r="L246">
        <v>11.225</v>
      </c>
    </row>
    <row r="247" spans="1:12" x14ac:dyDescent="0.25">
      <c r="A247" s="1">
        <v>34642.584722222222</v>
      </c>
      <c r="B247">
        <v>2.5179999999999998</v>
      </c>
      <c r="D247" s="1">
        <v>34642.584722222222</v>
      </c>
      <c r="E247">
        <v>2.3730000000000002</v>
      </c>
      <c r="G247" s="1">
        <v>34642.584722222222</v>
      </c>
      <c r="H247">
        <v>2.778</v>
      </c>
      <c r="J247">
        <v>10.965</v>
      </c>
      <c r="K247">
        <v>11.193</v>
      </c>
      <c r="L247">
        <v>11.226000000000001</v>
      </c>
    </row>
    <row r="248" spans="1:12" x14ac:dyDescent="0.25">
      <c r="A248" s="1">
        <v>34642.585069444445</v>
      </c>
      <c r="B248">
        <v>2.5179999999999998</v>
      </c>
      <c r="D248" s="1">
        <v>34642.585069444445</v>
      </c>
      <c r="E248">
        <v>2.3730000000000002</v>
      </c>
      <c r="G248" s="1">
        <v>34642.585069444445</v>
      </c>
      <c r="H248">
        <v>2.778</v>
      </c>
      <c r="J248">
        <v>10.965</v>
      </c>
      <c r="K248">
        <v>11.194000000000001</v>
      </c>
      <c r="L248">
        <v>11.226000000000001</v>
      </c>
    </row>
    <row r="249" spans="1:12" x14ac:dyDescent="0.25">
      <c r="A249" s="1">
        <v>34642.585416666669</v>
      </c>
      <c r="B249">
        <v>2.5179999999999998</v>
      </c>
      <c r="D249" s="1">
        <v>34642.585416666669</v>
      </c>
      <c r="E249">
        <v>2.3730000000000002</v>
      </c>
      <c r="G249" s="1">
        <v>34642.585416666669</v>
      </c>
      <c r="H249">
        <v>2.7789999999999999</v>
      </c>
      <c r="J249">
        <v>10.965999999999999</v>
      </c>
      <c r="K249">
        <v>11.194000000000001</v>
      </c>
      <c r="L249">
        <v>11.226000000000001</v>
      </c>
    </row>
    <row r="250" spans="1:12" x14ac:dyDescent="0.25">
      <c r="A250" s="1">
        <v>34642.585763888892</v>
      </c>
      <c r="B250">
        <v>2.5179999999999998</v>
      </c>
      <c r="D250" s="1">
        <v>34642.585763888892</v>
      </c>
      <c r="E250">
        <v>2.3740000000000001</v>
      </c>
      <c r="G250" s="1">
        <v>34642.585763888892</v>
      </c>
      <c r="H250">
        <v>2.7789999999999999</v>
      </c>
      <c r="J250">
        <v>10.965999999999999</v>
      </c>
      <c r="K250">
        <v>11.194000000000001</v>
      </c>
      <c r="L250">
        <v>11.227</v>
      </c>
    </row>
    <row r="251" spans="1:12" x14ac:dyDescent="0.25">
      <c r="A251" s="1">
        <v>34642.586099537039</v>
      </c>
      <c r="B251">
        <v>2.5190000000000001</v>
      </c>
      <c r="D251" s="1">
        <v>34642.586099537039</v>
      </c>
      <c r="E251">
        <v>2.3740000000000001</v>
      </c>
      <c r="G251" s="1">
        <v>34642.586099537039</v>
      </c>
      <c r="H251">
        <v>2.7789999999999999</v>
      </c>
      <c r="J251">
        <v>10.965999999999999</v>
      </c>
      <c r="K251">
        <v>11.194000000000001</v>
      </c>
      <c r="L251">
        <v>11.227</v>
      </c>
    </row>
    <row r="252" spans="1:12" x14ac:dyDescent="0.25">
      <c r="A252" s="1">
        <v>34642.586446759262</v>
      </c>
      <c r="B252">
        <v>2.5190000000000001</v>
      </c>
      <c r="D252" s="1">
        <v>34642.586446759262</v>
      </c>
      <c r="E252">
        <v>2.3740000000000001</v>
      </c>
      <c r="G252" s="1">
        <v>34642.586446759262</v>
      </c>
      <c r="H252">
        <v>2.78</v>
      </c>
      <c r="J252">
        <v>10.965999999999999</v>
      </c>
      <c r="K252">
        <v>11.194000000000001</v>
      </c>
      <c r="L252">
        <v>11.227</v>
      </c>
    </row>
    <row r="253" spans="1:12" x14ac:dyDescent="0.25">
      <c r="A253" s="1">
        <v>34642.586793981478</v>
      </c>
      <c r="B253">
        <v>2.5190000000000001</v>
      </c>
      <c r="D253" s="1">
        <v>34642.586793981478</v>
      </c>
      <c r="E253">
        <v>2.3740000000000001</v>
      </c>
      <c r="G253" s="1">
        <v>34642.586793981478</v>
      </c>
      <c r="H253">
        <v>2.78</v>
      </c>
      <c r="J253">
        <v>10.967000000000001</v>
      </c>
      <c r="K253">
        <v>11.195</v>
      </c>
      <c r="L253">
        <v>11.228</v>
      </c>
    </row>
    <row r="254" spans="1:12" x14ac:dyDescent="0.25">
      <c r="A254" s="1">
        <v>34642.587141203701</v>
      </c>
      <c r="B254">
        <v>2.52</v>
      </c>
      <c r="D254" s="1">
        <v>34642.587141203701</v>
      </c>
      <c r="E254">
        <v>2.3740000000000001</v>
      </c>
      <c r="G254" s="1">
        <v>34642.587141203701</v>
      </c>
      <c r="H254">
        <v>2.7810000000000001</v>
      </c>
      <c r="J254">
        <v>10.967000000000001</v>
      </c>
      <c r="K254">
        <v>11.195</v>
      </c>
      <c r="L254">
        <v>11.228</v>
      </c>
    </row>
    <row r="255" spans="1:12" x14ac:dyDescent="0.25">
      <c r="A255" s="1">
        <v>34642.587500000001</v>
      </c>
      <c r="B255">
        <v>2.52</v>
      </c>
      <c r="D255" s="1">
        <v>34642.587500000001</v>
      </c>
      <c r="E255">
        <v>2.375</v>
      </c>
      <c r="G255" s="1">
        <v>34642.587500000001</v>
      </c>
      <c r="H255">
        <v>2.7810000000000001</v>
      </c>
      <c r="J255">
        <v>10.967000000000001</v>
      </c>
      <c r="K255">
        <v>11.195</v>
      </c>
      <c r="L255">
        <v>11.228</v>
      </c>
    </row>
    <row r="256" spans="1:12" x14ac:dyDescent="0.25">
      <c r="A256" s="1">
        <v>34642.587847222225</v>
      </c>
      <c r="B256">
        <v>2.52</v>
      </c>
      <c r="D256" s="1">
        <v>34642.587847222225</v>
      </c>
      <c r="E256">
        <v>2.375</v>
      </c>
      <c r="G256" s="1">
        <v>34642.587847222225</v>
      </c>
      <c r="H256">
        <v>2.7810000000000001</v>
      </c>
      <c r="J256">
        <v>10.968</v>
      </c>
      <c r="K256">
        <v>11.195</v>
      </c>
      <c r="L256">
        <v>11.228999999999999</v>
      </c>
    </row>
    <row r="257" spans="1:12" x14ac:dyDescent="0.25">
      <c r="A257" s="1">
        <v>34642.588194444441</v>
      </c>
      <c r="B257">
        <v>2.5209999999999999</v>
      </c>
      <c r="D257" s="1">
        <v>34642.588194444441</v>
      </c>
      <c r="E257">
        <v>2.375</v>
      </c>
      <c r="G257" s="1">
        <v>34642.588194444441</v>
      </c>
      <c r="H257">
        <v>2.782</v>
      </c>
      <c r="J257">
        <v>10.968</v>
      </c>
      <c r="K257">
        <v>11.196</v>
      </c>
      <c r="L257">
        <v>11.228999999999999</v>
      </c>
    </row>
    <row r="258" spans="1:12" x14ac:dyDescent="0.25">
      <c r="A258" s="1">
        <v>34642.588541666664</v>
      </c>
      <c r="B258">
        <v>2.5209999999999999</v>
      </c>
      <c r="D258" s="1">
        <v>34642.588541666664</v>
      </c>
      <c r="E258">
        <v>2.375</v>
      </c>
      <c r="G258" s="1">
        <v>34642.588541666664</v>
      </c>
      <c r="H258">
        <v>2.782</v>
      </c>
      <c r="J258">
        <v>10.968</v>
      </c>
      <c r="K258">
        <v>11.196</v>
      </c>
      <c r="L258">
        <v>11.228999999999999</v>
      </c>
    </row>
    <row r="259" spans="1:12" x14ac:dyDescent="0.25">
      <c r="A259" s="1">
        <v>34642.588877314818</v>
      </c>
      <c r="B259">
        <v>2.5209999999999999</v>
      </c>
      <c r="D259" s="1">
        <v>34642.588877314818</v>
      </c>
      <c r="E259">
        <v>2.3759999999999999</v>
      </c>
      <c r="G259" s="1">
        <v>34642.588877314818</v>
      </c>
      <c r="H259">
        <v>2.782</v>
      </c>
      <c r="J259">
        <v>10.968999999999999</v>
      </c>
      <c r="K259">
        <v>11.196</v>
      </c>
      <c r="L259">
        <v>11.23</v>
      </c>
    </row>
    <row r="260" spans="1:12" x14ac:dyDescent="0.25">
      <c r="A260" s="1">
        <v>34642.589224537034</v>
      </c>
      <c r="B260">
        <v>2.5219999999999998</v>
      </c>
      <c r="D260" s="1">
        <v>34642.589224537034</v>
      </c>
      <c r="E260">
        <v>2.3759999999999999</v>
      </c>
      <c r="G260" s="1">
        <v>34642.589224537034</v>
      </c>
      <c r="H260">
        <v>2.7829999999999999</v>
      </c>
      <c r="J260">
        <v>10.968999999999999</v>
      </c>
      <c r="K260">
        <v>11.196</v>
      </c>
      <c r="L260">
        <v>11.23</v>
      </c>
    </row>
    <row r="261" spans="1:12" x14ac:dyDescent="0.25">
      <c r="A261" s="1">
        <v>34642.589571759258</v>
      </c>
      <c r="B261">
        <v>2.5219999999999998</v>
      </c>
      <c r="D261" s="1">
        <v>34642.589571759258</v>
      </c>
      <c r="E261">
        <v>2.3759999999999999</v>
      </c>
      <c r="G261" s="1">
        <v>34642.589571759258</v>
      </c>
      <c r="H261">
        <v>2.7829999999999999</v>
      </c>
      <c r="J261">
        <v>10.968999999999999</v>
      </c>
      <c r="K261">
        <v>11.196999999999999</v>
      </c>
      <c r="L261">
        <v>11.23</v>
      </c>
    </row>
    <row r="262" spans="1:12" x14ac:dyDescent="0.25">
      <c r="A262" s="1">
        <v>34642.589930555558</v>
      </c>
      <c r="B262">
        <v>2.5219999999999998</v>
      </c>
      <c r="D262" s="1">
        <v>34642.589930555558</v>
      </c>
      <c r="E262">
        <v>2.3769999999999998</v>
      </c>
      <c r="G262" s="1">
        <v>34642.589930555558</v>
      </c>
      <c r="H262">
        <v>2.7829999999999999</v>
      </c>
      <c r="J262">
        <v>10.97</v>
      </c>
      <c r="K262">
        <v>11.196999999999999</v>
      </c>
      <c r="L262">
        <v>11.231</v>
      </c>
    </row>
    <row r="263" spans="1:12" x14ac:dyDescent="0.25">
      <c r="A263" s="1">
        <v>34642.590277777781</v>
      </c>
      <c r="B263">
        <v>2.5230000000000001</v>
      </c>
      <c r="D263" s="1">
        <v>34642.590277777781</v>
      </c>
      <c r="E263">
        <v>2.3769999999999998</v>
      </c>
      <c r="G263" s="1">
        <v>34642.590277777781</v>
      </c>
      <c r="H263">
        <v>2.7839999999999998</v>
      </c>
      <c r="J263">
        <v>10.97</v>
      </c>
      <c r="K263">
        <v>11.196999999999999</v>
      </c>
      <c r="L263">
        <v>11.231</v>
      </c>
    </row>
    <row r="264" spans="1:12" x14ac:dyDescent="0.25">
      <c r="A264" s="1">
        <v>34642.590624999997</v>
      </c>
      <c r="B264">
        <v>2.5230000000000001</v>
      </c>
      <c r="D264" s="1">
        <v>34642.590624999997</v>
      </c>
      <c r="E264">
        <v>2.3769999999999998</v>
      </c>
      <c r="G264" s="1">
        <v>34642.590624999997</v>
      </c>
      <c r="H264">
        <v>2.7839999999999998</v>
      </c>
      <c r="J264">
        <v>10.97</v>
      </c>
      <c r="K264">
        <v>11.196999999999999</v>
      </c>
      <c r="L264">
        <v>11.231999999999999</v>
      </c>
    </row>
    <row r="265" spans="1:12" x14ac:dyDescent="0.25">
      <c r="A265" s="1">
        <v>34642.59097222222</v>
      </c>
      <c r="B265">
        <v>2.5230000000000001</v>
      </c>
      <c r="D265" s="1">
        <v>34642.59097222222</v>
      </c>
      <c r="E265">
        <v>2.3769999999999998</v>
      </c>
      <c r="G265" s="1">
        <v>34642.59097222222</v>
      </c>
      <c r="H265">
        <v>2.7839999999999998</v>
      </c>
      <c r="J265">
        <v>10.971</v>
      </c>
      <c r="K265">
        <v>11.198</v>
      </c>
      <c r="L265">
        <v>11.231999999999999</v>
      </c>
    </row>
    <row r="266" spans="1:12" x14ac:dyDescent="0.25">
      <c r="A266" s="1">
        <v>34642.591307870367</v>
      </c>
      <c r="B266">
        <v>2.524</v>
      </c>
      <c r="D266" s="1">
        <v>34642.591307870367</v>
      </c>
      <c r="E266">
        <v>2.3780000000000001</v>
      </c>
      <c r="G266" s="1">
        <v>34642.591307870367</v>
      </c>
      <c r="H266">
        <v>2.7850000000000001</v>
      </c>
      <c r="J266">
        <v>10.971</v>
      </c>
      <c r="K266">
        <v>11.198</v>
      </c>
      <c r="L266">
        <v>11.231999999999999</v>
      </c>
    </row>
    <row r="267" spans="1:12" x14ac:dyDescent="0.25">
      <c r="A267" s="1">
        <v>34642.59165509259</v>
      </c>
      <c r="B267">
        <v>2.524</v>
      </c>
      <c r="D267" s="1">
        <v>34642.59165509259</v>
      </c>
      <c r="E267">
        <v>2.3780000000000001</v>
      </c>
      <c r="G267" s="1">
        <v>34642.59165509259</v>
      </c>
      <c r="H267">
        <v>2.7850000000000001</v>
      </c>
      <c r="J267">
        <v>10.971</v>
      </c>
      <c r="K267">
        <v>11.198</v>
      </c>
      <c r="L267">
        <v>11.233000000000001</v>
      </c>
    </row>
    <row r="268" spans="1:12" x14ac:dyDescent="0.25">
      <c r="A268" s="1">
        <v>34642.592002314814</v>
      </c>
      <c r="B268">
        <v>2.524</v>
      </c>
      <c r="D268" s="1">
        <v>34642.592002314814</v>
      </c>
      <c r="E268">
        <v>2.3780000000000001</v>
      </c>
      <c r="G268" s="1">
        <v>34642.592002314814</v>
      </c>
      <c r="H268">
        <v>2.786</v>
      </c>
      <c r="J268">
        <v>10.972</v>
      </c>
      <c r="K268">
        <v>11.199</v>
      </c>
      <c r="L268">
        <v>11.233000000000001</v>
      </c>
    </row>
    <row r="269" spans="1:12" x14ac:dyDescent="0.25">
      <c r="A269" s="1">
        <v>34642.592349537037</v>
      </c>
      <c r="B269">
        <v>2.5249999999999999</v>
      </c>
      <c r="D269" s="1">
        <v>34642.592349537037</v>
      </c>
      <c r="E269">
        <v>2.3780000000000001</v>
      </c>
      <c r="G269" s="1">
        <v>34642.592349537037</v>
      </c>
      <c r="H269">
        <v>2.786</v>
      </c>
      <c r="J269">
        <v>10.972</v>
      </c>
      <c r="K269">
        <v>11.199</v>
      </c>
      <c r="L269">
        <v>11.233000000000001</v>
      </c>
    </row>
    <row r="270" spans="1:12" x14ac:dyDescent="0.25">
      <c r="A270" s="1">
        <v>34642.59270833333</v>
      </c>
      <c r="B270">
        <v>2.5249999999999999</v>
      </c>
      <c r="D270" s="1">
        <v>34642.59270833333</v>
      </c>
      <c r="E270">
        <v>2.379</v>
      </c>
      <c r="G270" s="1">
        <v>34642.59270833333</v>
      </c>
      <c r="H270">
        <v>2.786</v>
      </c>
      <c r="J270">
        <v>10.973000000000001</v>
      </c>
      <c r="K270">
        <v>11.199</v>
      </c>
      <c r="L270">
        <v>11.234</v>
      </c>
    </row>
    <row r="271" spans="1:12" x14ac:dyDescent="0.25">
      <c r="A271" s="1">
        <v>34642.593055555553</v>
      </c>
      <c r="B271">
        <v>2.5249999999999999</v>
      </c>
      <c r="D271" s="1">
        <v>34642.593055555553</v>
      </c>
      <c r="E271">
        <v>2.379</v>
      </c>
      <c r="G271" s="1">
        <v>34642.593055555553</v>
      </c>
      <c r="H271">
        <v>2.7869999999999999</v>
      </c>
      <c r="J271">
        <v>10.973000000000001</v>
      </c>
      <c r="K271">
        <v>11.199</v>
      </c>
      <c r="L271">
        <v>11.234</v>
      </c>
    </row>
    <row r="272" spans="1:12" x14ac:dyDescent="0.25">
      <c r="A272" s="1">
        <v>34642.593402777777</v>
      </c>
      <c r="B272">
        <v>2.5259999999999998</v>
      </c>
      <c r="D272" s="1">
        <v>34642.593402777777</v>
      </c>
      <c r="E272">
        <v>2.379</v>
      </c>
      <c r="G272" s="1">
        <v>34642.593402777777</v>
      </c>
      <c r="H272">
        <v>2.7869999999999999</v>
      </c>
      <c r="J272">
        <v>10.973000000000001</v>
      </c>
      <c r="K272">
        <v>11.2</v>
      </c>
      <c r="L272">
        <v>11.234</v>
      </c>
    </row>
    <row r="273" spans="1:12" x14ac:dyDescent="0.25">
      <c r="A273" s="1">
        <v>34642.59375</v>
      </c>
      <c r="B273">
        <v>2.5259999999999998</v>
      </c>
      <c r="D273" s="1">
        <v>34642.59375</v>
      </c>
      <c r="E273">
        <v>2.38</v>
      </c>
      <c r="G273" s="1">
        <v>34642.59375</v>
      </c>
      <c r="H273">
        <v>2.7869999999999999</v>
      </c>
      <c r="J273">
        <v>10.974</v>
      </c>
      <c r="K273">
        <v>11.2</v>
      </c>
      <c r="L273">
        <v>11.234999999999999</v>
      </c>
    </row>
    <row r="274" spans="1:12" x14ac:dyDescent="0.25">
      <c r="A274" s="1">
        <v>34642.594085648147</v>
      </c>
      <c r="B274">
        <v>2.5270000000000001</v>
      </c>
      <c r="D274" s="1">
        <v>34642.594085648147</v>
      </c>
      <c r="E274">
        <v>2.38</v>
      </c>
      <c r="G274" s="1">
        <v>34642.594085648147</v>
      </c>
      <c r="H274">
        <v>2.7879999999999998</v>
      </c>
      <c r="J274">
        <v>10.974</v>
      </c>
      <c r="K274">
        <v>11.2</v>
      </c>
      <c r="L274">
        <v>11.234999999999999</v>
      </c>
    </row>
    <row r="275" spans="1:12" x14ac:dyDescent="0.25">
      <c r="A275" s="1">
        <v>34642.59443287037</v>
      </c>
      <c r="B275">
        <v>2.5270000000000001</v>
      </c>
      <c r="D275" s="1">
        <v>34642.59443287037</v>
      </c>
      <c r="E275">
        <v>2.38</v>
      </c>
      <c r="G275" s="1">
        <v>34642.59443287037</v>
      </c>
      <c r="H275">
        <v>2.7879999999999998</v>
      </c>
      <c r="J275">
        <v>10.974</v>
      </c>
      <c r="K275">
        <v>11.201000000000001</v>
      </c>
      <c r="L275">
        <v>11.236000000000001</v>
      </c>
    </row>
    <row r="276" spans="1:12" x14ac:dyDescent="0.25">
      <c r="A276" s="1">
        <v>34642.594780092593</v>
      </c>
      <c r="B276">
        <v>2.5270000000000001</v>
      </c>
      <c r="D276" s="1">
        <v>34642.594780092593</v>
      </c>
      <c r="E276">
        <v>2.38</v>
      </c>
      <c r="G276" s="1">
        <v>34642.594780092593</v>
      </c>
      <c r="H276">
        <v>2.7879999999999998</v>
      </c>
      <c r="J276">
        <v>10.975</v>
      </c>
      <c r="K276">
        <v>11.201000000000001</v>
      </c>
      <c r="L276">
        <v>11.236000000000001</v>
      </c>
    </row>
    <row r="277" spans="1:12" x14ac:dyDescent="0.25">
      <c r="A277" s="1">
        <v>34642.595138888886</v>
      </c>
      <c r="B277">
        <v>2.528</v>
      </c>
      <c r="D277" s="1">
        <v>34642.595138888886</v>
      </c>
      <c r="E277">
        <v>2.3809999999999998</v>
      </c>
      <c r="G277" s="1">
        <v>34642.595138888886</v>
      </c>
      <c r="H277">
        <v>2.7890000000000001</v>
      </c>
      <c r="J277">
        <v>10.975</v>
      </c>
      <c r="K277">
        <v>11.201000000000001</v>
      </c>
      <c r="L277">
        <v>11.236000000000001</v>
      </c>
    </row>
    <row r="278" spans="1:12" x14ac:dyDescent="0.25">
      <c r="A278" s="1">
        <v>34642.595486111109</v>
      </c>
      <c r="B278">
        <v>2.528</v>
      </c>
      <c r="D278" s="1">
        <v>34642.595486111109</v>
      </c>
      <c r="E278">
        <v>2.3809999999999998</v>
      </c>
      <c r="G278" s="1">
        <v>34642.595486111109</v>
      </c>
      <c r="H278">
        <v>2.7890000000000001</v>
      </c>
      <c r="J278">
        <v>10.976000000000001</v>
      </c>
      <c r="K278">
        <v>11.202</v>
      </c>
      <c r="L278">
        <v>11.237</v>
      </c>
    </row>
    <row r="279" spans="1:12" x14ac:dyDescent="0.25">
      <c r="A279" s="1">
        <v>34642.595833333333</v>
      </c>
      <c r="B279">
        <v>2.5289999999999999</v>
      </c>
      <c r="D279" s="1">
        <v>34642.595833333333</v>
      </c>
      <c r="E279">
        <v>2.3809999999999998</v>
      </c>
      <c r="G279" s="1">
        <v>34642.595833333333</v>
      </c>
      <c r="H279">
        <v>2.79</v>
      </c>
      <c r="J279">
        <v>10.976000000000001</v>
      </c>
      <c r="K279">
        <v>11.202</v>
      </c>
      <c r="L279">
        <v>11.237</v>
      </c>
    </row>
    <row r="280" spans="1:12" x14ac:dyDescent="0.25">
      <c r="A280" s="1">
        <v>34642.596180555556</v>
      </c>
      <c r="B280">
        <v>2.5289999999999999</v>
      </c>
      <c r="D280" s="1">
        <v>34642.596180555556</v>
      </c>
      <c r="E280">
        <v>2.3820000000000001</v>
      </c>
      <c r="G280" s="1">
        <v>34642.596180555556</v>
      </c>
      <c r="H280">
        <v>2.79</v>
      </c>
      <c r="J280">
        <v>10.976000000000001</v>
      </c>
      <c r="K280">
        <v>11.202</v>
      </c>
      <c r="L280">
        <v>11.237</v>
      </c>
    </row>
    <row r="281" spans="1:12" x14ac:dyDescent="0.25">
      <c r="A281" s="1">
        <v>34642.596516203703</v>
      </c>
      <c r="B281">
        <v>2.5289999999999999</v>
      </c>
      <c r="D281" s="1">
        <v>34642.596516203703</v>
      </c>
      <c r="E281">
        <v>2.3820000000000001</v>
      </c>
      <c r="G281" s="1">
        <v>34642.596516203703</v>
      </c>
      <c r="H281">
        <v>2.79</v>
      </c>
      <c r="J281">
        <v>10.977</v>
      </c>
      <c r="K281">
        <v>11.202</v>
      </c>
      <c r="L281">
        <v>11.238</v>
      </c>
    </row>
    <row r="282" spans="1:12" x14ac:dyDescent="0.25">
      <c r="A282" s="1">
        <v>34642.596863425926</v>
      </c>
      <c r="B282">
        <v>2.5299999999999998</v>
      </c>
      <c r="D282" s="1">
        <v>34642.596863425926</v>
      </c>
      <c r="E282">
        <v>2.3820000000000001</v>
      </c>
      <c r="G282" s="1">
        <v>34642.596863425926</v>
      </c>
      <c r="H282">
        <v>2.7909999999999999</v>
      </c>
      <c r="J282">
        <v>10.977</v>
      </c>
      <c r="K282">
        <v>11.202999999999999</v>
      </c>
      <c r="L282">
        <v>11.238</v>
      </c>
    </row>
    <row r="283" spans="1:12" x14ac:dyDescent="0.25">
      <c r="A283" s="1">
        <v>34642.597210648149</v>
      </c>
      <c r="B283">
        <v>2.5299999999999998</v>
      </c>
      <c r="D283" s="1">
        <v>34642.597210648149</v>
      </c>
      <c r="E283">
        <v>2.383</v>
      </c>
      <c r="G283" s="1">
        <v>34642.597210648149</v>
      </c>
      <c r="H283">
        <v>2.7909999999999999</v>
      </c>
      <c r="J283">
        <v>10.978</v>
      </c>
      <c r="K283">
        <v>11.202999999999999</v>
      </c>
      <c r="L283">
        <v>11.238</v>
      </c>
    </row>
    <row r="284" spans="1:12" x14ac:dyDescent="0.25">
      <c r="A284" s="1">
        <v>34642.597557870373</v>
      </c>
      <c r="B284">
        <v>2.5310000000000001</v>
      </c>
      <c r="D284" s="1">
        <v>34642.597557870373</v>
      </c>
      <c r="E284">
        <v>2.383</v>
      </c>
      <c r="G284" s="1">
        <v>34642.597557870373</v>
      </c>
      <c r="H284">
        <v>2.7909999999999999</v>
      </c>
      <c r="J284">
        <v>10.978</v>
      </c>
      <c r="K284">
        <v>11.202999999999999</v>
      </c>
      <c r="L284">
        <v>11.239000000000001</v>
      </c>
    </row>
    <row r="285" spans="1:12" x14ac:dyDescent="0.25">
      <c r="A285" s="1">
        <v>34642.597916666666</v>
      </c>
      <c r="B285">
        <v>2.5310000000000001</v>
      </c>
      <c r="D285" s="1">
        <v>34642.597916666666</v>
      </c>
      <c r="E285">
        <v>2.383</v>
      </c>
      <c r="G285" s="1">
        <v>34642.597916666666</v>
      </c>
      <c r="H285">
        <v>2.7919999999999998</v>
      </c>
      <c r="J285">
        <v>10.978</v>
      </c>
      <c r="K285">
        <v>11.204000000000001</v>
      </c>
      <c r="L285">
        <v>11.239000000000001</v>
      </c>
    </row>
    <row r="286" spans="1:12" x14ac:dyDescent="0.25">
      <c r="A286" s="1">
        <v>34642.598263888889</v>
      </c>
      <c r="B286">
        <v>2.5310000000000001</v>
      </c>
      <c r="D286" s="1">
        <v>34642.598263888889</v>
      </c>
      <c r="E286">
        <v>2.3839999999999999</v>
      </c>
      <c r="G286" s="1">
        <v>34642.598263888889</v>
      </c>
      <c r="H286">
        <v>2.7919999999999998</v>
      </c>
      <c r="J286">
        <v>10.978999999999999</v>
      </c>
      <c r="K286">
        <v>11.204000000000001</v>
      </c>
      <c r="L286">
        <v>11.24</v>
      </c>
    </row>
    <row r="287" spans="1:12" x14ac:dyDescent="0.25">
      <c r="A287" s="1">
        <v>34642.598611111112</v>
      </c>
      <c r="B287">
        <v>2.532</v>
      </c>
      <c r="D287" s="1">
        <v>34642.598611111112</v>
      </c>
      <c r="E287">
        <v>2.3839999999999999</v>
      </c>
      <c r="G287" s="1">
        <v>34642.598611111112</v>
      </c>
      <c r="H287">
        <v>2.7930000000000001</v>
      </c>
      <c r="J287">
        <v>10.978999999999999</v>
      </c>
      <c r="K287">
        <v>11.204000000000001</v>
      </c>
      <c r="L287">
        <v>11.24</v>
      </c>
    </row>
    <row r="288" spans="1:12" x14ac:dyDescent="0.25">
      <c r="A288" s="1">
        <v>34642.598958333336</v>
      </c>
      <c r="B288">
        <v>2.532</v>
      </c>
      <c r="D288" s="1">
        <v>34642.598958333336</v>
      </c>
      <c r="E288">
        <v>2.3839999999999999</v>
      </c>
      <c r="G288" s="1">
        <v>34642.598958333336</v>
      </c>
      <c r="H288">
        <v>2.7930000000000001</v>
      </c>
      <c r="J288">
        <v>10.98</v>
      </c>
      <c r="K288">
        <v>11.205</v>
      </c>
      <c r="L288">
        <v>11.24</v>
      </c>
    </row>
    <row r="289" spans="1:12" x14ac:dyDescent="0.25">
      <c r="A289" s="1">
        <v>34642.599293981482</v>
      </c>
      <c r="B289">
        <v>2.5329999999999999</v>
      </c>
      <c r="D289" s="1">
        <v>34642.599293981482</v>
      </c>
      <c r="E289">
        <v>2.3849999999999998</v>
      </c>
      <c r="G289" s="1">
        <v>34642.599293981482</v>
      </c>
      <c r="H289">
        <v>2.7930000000000001</v>
      </c>
      <c r="J289">
        <v>10.98</v>
      </c>
      <c r="K289">
        <v>11.205</v>
      </c>
      <c r="L289">
        <v>11.241</v>
      </c>
    </row>
    <row r="290" spans="1:12" x14ac:dyDescent="0.25">
      <c r="A290" s="1">
        <v>34642.599641203706</v>
      </c>
      <c r="B290">
        <v>2.5329999999999999</v>
      </c>
      <c r="D290" s="1">
        <v>34642.599641203706</v>
      </c>
      <c r="E290">
        <v>2.3849999999999998</v>
      </c>
      <c r="G290" s="1">
        <v>34642.599641203706</v>
      </c>
      <c r="H290">
        <v>2.794</v>
      </c>
      <c r="J290">
        <v>10.98</v>
      </c>
      <c r="K290">
        <v>11.205</v>
      </c>
      <c r="L290">
        <v>11.241</v>
      </c>
    </row>
    <row r="291" spans="1:12" x14ac:dyDescent="0.25">
      <c r="A291" s="1">
        <v>34642.599988425929</v>
      </c>
      <c r="B291">
        <v>2.5329999999999999</v>
      </c>
      <c r="D291" s="1">
        <v>34642.599988425929</v>
      </c>
      <c r="E291">
        <v>2.3849999999999998</v>
      </c>
      <c r="G291" s="1">
        <v>34642.599988425929</v>
      </c>
      <c r="H291">
        <v>2.794</v>
      </c>
      <c r="J291">
        <v>10.981</v>
      </c>
      <c r="K291">
        <v>11.206</v>
      </c>
      <c r="L291">
        <v>11.241</v>
      </c>
    </row>
    <row r="292" spans="1:12" x14ac:dyDescent="0.25">
      <c r="A292" s="1">
        <v>34642.600347222222</v>
      </c>
      <c r="B292">
        <v>2.5339999999999998</v>
      </c>
      <c r="D292" s="1">
        <v>34642.600347222222</v>
      </c>
      <c r="E292">
        <v>2.3860000000000001</v>
      </c>
      <c r="G292" s="1">
        <v>34642.600347222222</v>
      </c>
      <c r="H292">
        <v>2.794</v>
      </c>
      <c r="J292">
        <v>10.981</v>
      </c>
      <c r="K292">
        <v>11.206</v>
      </c>
      <c r="L292">
        <v>11.242000000000001</v>
      </c>
    </row>
    <row r="293" spans="1:12" x14ac:dyDescent="0.25">
      <c r="A293" s="1">
        <v>34642.600694444445</v>
      </c>
      <c r="B293">
        <v>2.5339999999999998</v>
      </c>
      <c r="D293" s="1">
        <v>34642.600694444445</v>
      </c>
      <c r="E293">
        <v>2.3860000000000001</v>
      </c>
      <c r="G293" s="1">
        <v>34642.600694444445</v>
      </c>
      <c r="H293">
        <v>2.7949999999999999</v>
      </c>
      <c r="J293">
        <v>10.981999999999999</v>
      </c>
      <c r="K293">
        <v>11.206</v>
      </c>
      <c r="L293">
        <v>11.242000000000001</v>
      </c>
    </row>
    <row r="294" spans="1:12" x14ac:dyDescent="0.25">
      <c r="A294" s="1">
        <v>34642.601041666669</v>
      </c>
      <c r="B294">
        <v>2.5339999999999998</v>
      </c>
      <c r="D294" s="1">
        <v>34642.601041666669</v>
      </c>
      <c r="E294">
        <v>2.3860000000000001</v>
      </c>
      <c r="G294" s="1">
        <v>34642.601041666669</v>
      </c>
      <c r="H294">
        <v>2.7949999999999999</v>
      </c>
      <c r="J294">
        <v>10.981999999999999</v>
      </c>
      <c r="K294">
        <v>11.207000000000001</v>
      </c>
      <c r="L294">
        <v>11.243</v>
      </c>
    </row>
    <row r="295" spans="1:12" x14ac:dyDescent="0.25">
      <c r="A295" s="1">
        <v>34642.601388888892</v>
      </c>
      <c r="B295">
        <v>2.5350000000000001</v>
      </c>
      <c r="D295" s="1">
        <v>34642.601388888892</v>
      </c>
      <c r="E295">
        <v>2.387</v>
      </c>
      <c r="G295" s="1">
        <v>34642.601388888892</v>
      </c>
      <c r="H295">
        <v>2.7959999999999998</v>
      </c>
      <c r="J295">
        <v>10.981999999999999</v>
      </c>
      <c r="K295">
        <v>11.207000000000001</v>
      </c>
      <c r="L295">
        <v>11.243</v>
      </c>
    </row>
    <row r="296" spans="1:12" x14ac:dyDescent="0.25">
      <c r="A296" s="1">
        <v>34642.601724537039</v>
      </c>
      <c r="B296">
        <v>2.5350000000000001</v>
      </c>
      <c r="D296" s="1">
        <v>34642.601724537039</v>
      </c>
      <c r="E296">
        <v>2.387</v>
      </c>
      <c r="G296" s="1">
        <v>34642.601724537039</v>
      </c>
      <c r="H296">
        <v>2.7959999999999998</v>
      </c>
      <c r="J296">
        <v>10.983000000000001</v>
      </c>
      <c r="K296">
        <v>11.207000000000001</v>
      </c>
      <c r="L296">
        <v>11.243</v>
      </c>
    </row>
    <row r="297" spans="1:12" x14ac:dyDescent="0.25">
      <c r="A297" s="1">
        <v>34642.602071759262</v>
      </c>
      <c r="B297">
        <v>2.536</v>
      </c>
      <c r="D297" s="1">
        <v>34642.602071759262</v>
      </c>
      <c r="E297">
        <v>2.387</v>
      </c>
      <c r="G297" s="1">
        <v>34642.602071759262</v>
      </c>
      <c r="H297">
        <v>2.7959999999999998</v>
      </c>
      <c r="J297">
        <v>10.983000000000001</v>
      </c>
      <c r="K297">
        <v>11.208</v>
      </c>
      <c r="L297">
        <v>11.244</v>
      </c>
    </row>
    <row r="298" spans="1:12" x14ac:dyDescent="0.25">
      <c r="A298" s="1">
        <v>34642.602418981478</v>
      </c>
      <c r="B298">
        <v>2.536</v>
      </c>
      <c r="D298" s="1">
        <v>34642.602418981478</v>
      </c>
      <c r="E298">
        <v>2.3879999999999999</v>
      </c>
      <c r="G298" s="1">
        <v>34642.602418981478</v>
      </c>
      <c r="H298">
        <v>2.7970000000000002</v>
      </c>
      <c r="J298">
        <v>10.983000000000001</v>
      </c>
      <c r="K298">
        <v>11.208</v>
      </c>
      <c r="L298">
        <v>11.244</v>
      </c>
    </row>
    <row r="299" spans="1:12" x14ac:dyDescent="0.25">
      <c r="A299" s="1">
        <v>34642.602766203701</v>
      </c>
      <c r="B299">
        <v>2.536</v>
      </c>
      <c r="D299" s="1">
        <v>34642.602766203701</v>
      </c>
      <c r="E299">
        <v>2.3879999999999999</v>
      </c>
      <c r="G299" s="1">
        <v>34642.602766203701</v>
      </c>
      <c r="H299">
        <v>2.7970000000000002</v>
      </c>
      <c r="J299">
        <v>10.984</v>
      </c>
      <c r="K299">
        <v>11.208</v>
      </c>
      <c r="L299">
        <v>11.244</v>
      </c>
    </row>
    <row r="300" spans="1:12" x14ac:dyDescent="0.25">
      <c r="A300" s="1">
        <v>34642.603125000001</v>
      </c>
      <c r="B300">
        <v>2.5369999999999999</v>
      </c>
      <c r="D300" s="1">
        <v>34642.603125000001</v>
      </c>
      <c r="E300">
        <v>2.3879999999999999</v>
      </c>
      <c r="G300" s="1">
        <v>34642.603125000001</v>
      </c>
      <c r="H300">
        <v>2.7970000000000002</v>
      </c>
      <c r="J300">
        <v>10.984</v>
      </c>
      <c r="K300">
        <v>11.209</v>
      </c>
      <c r="L300">
        <v>11.244999999999999</v>
      </c>
    </row>
    <row r="301" spans="1:12" x14ac:dyDescent="0.25">
      <c r="A301" s="1">
        <v>34642.603472222225</v>
      </c>
      <c r="B301">
        <v>2.5369999999999999</v>
      </c>
      <c r="D301" s="1">
        <v>34642.603472222225</v>
      </c>
      <c r="E301">
        <v>2.3889999999999998</v>
      </c>
      <c r="G301" s="1">
        <v>34642.603472222225</v>
      </c>
      <c r="H301">
        <v>2.798</v>
      </c>
      <c r="J301">
        <v>10.984999999999999</v>
      </c>
      <c r="K301">
        <v>11.209</v>
      </c>
      <c r="L301">
        <v>11.244999999999999</v>
      </c>
    </row>
    <row r="302" spans="1:12" x14ac:dyDescent="0.25">
      <c r="A302" s="1">
        <v>34642.603819444441</v>
      </c>
      <c r="B302">
        <v>2.5379999999999998</v>
      </c>
      <c r="D302" s="1">
        <v>34642.603819444441</v>
      </c>
      <c r="E302">
        <v>2.3889999999999998</v>
      </c>
      <c r="G302" s="1">
        <v>34642.603819444441</v>
      </c>
      <c r="H302">
        <v>2.798</v>
      </c>
      <c r="J302">
        <v>10.984999999999999</v>
      </c>
      <c r="K302">
        <v>11.209</v>
      </c>
      <c r="L302">
        <v>11.246</v>
      </c>
    </row>
    <row r="303" spans="1:12" x14ac:dyDescent="0.25">
      <c r="A303" s="1">
        <v>34642.604166666664</v>
      </c>
      <c r="B303">
        <v>2.5379999999999998</v>
      </c>
      <c r="D303" s="1">
        <v>34642.604166666664</v>
      </c>
      <c r="E303">
        <v>2.3889999999999998</v>
      </c>
      <c r="G303" s="1">
        <v>34642.604166666664</v>
      </c>
      <c r="H303">
        <v>2.7989999999999999</v>
      </c>
      <c r="J303">
        <v>10.984999999999999</v>
      </c>
      <c r="K303">
        <v>11.21</v>
      </c>
      <c r="L303">
        <v>11.246</v>
      </c>
    </row>
    <row r="304" spans="1:12" x14ac:dyDescent="0.25">
      <c r="A304" s="1">
        <v>34642.604502314818</v>
      </c>
      <c r="B304">
        <v>2.5379999999999998</v>
      </c>
      <c r="D304" s="1">
        <v>34642.604502314818</v>
      </c>
      <c r="E304">
        <v>2.39</v>
      </c>
      <c r="G304" s="1">
        <v>34642.604502314818</v>
      </c>
      <c r="H304">
        <v>2.7989999999999999</v>
      </c>
      <c r="J304">
        <v>10.986000000000001</v>
      </c>
      <c r="K304">
        <v>11.21</v>
      </c>
      <c r="L304">
        <v>11.246</v>
      </c>
    </row>
    <row r="305" spans="1:12" x14ac:dyDescent="0.25">
      <c r="A305" s="1">
        <v>34642.604849537034</v>
      </c>
      <c r="B305">
        <v>2.5390000000000001</v>
      </c>
      <c r="D305" s="1">
        <v>34642.604849537034</v>
      </c>
      <c r="E305">
        <v>2.39</v>
      </c>
      <c r="G305" s="1">
        <v>34642.604849537034</v>
      </c>
      <c r="H305">
        <v>2.7989999999999999</v>
      </c>
      <c r="J305">
        <v>10.986000000000001</v>
      </c>
      <c r="K305">
        <v>11.21</v>
      </c>
      <c r="L305">
        <v>11.247</v>
      </c>
    </row>
    <row r="306" spans="1:12" x14ac:dyDescent="0.25">
      <c r="A306" s="1">
        <v>34642.605196759258</v>
      </c>
      <c r="B306">
        <v>2.5390000000000001</v>
      </c>
      <c r="D306" s="1">
        <v>34642.605196759258</v>
      </c>
      <c r="E306">
        <v>2.39</v>
      </c>
      <c r="G306" s="1">
        <v>34642.605196759258</v>
      </c>
      <c r="H306">
        <v>2.8</v>
      </c>
      <c r="J306">
        <v>10.987</v>
      </c>
      <c r="K306">
        <v>11.211</v>
      </c>
      <c r="L306">
        <v>11.247</v>
      </c>
    </row>
    <row r="307" spans="1:12" x14ac:dyDescent="0.25">
      <c r="A307" s="1">
        <v>34642.605555555558</v>
      </c>
      <c r="B307">
        <v>2.54</v>
      </c>
      <c r="D307" s="1">
        <v>34642.605555555558</v>
      </c>
      <c r="E307">
        <v>2.391</v>
      </c>
      <c r="G307" s="1">
        <v>34642.605555555558</v>
      </c>
      <c r="H307">
        <v>2.8</v>
      </c>
      <c r="J307">
        <v>10.987</v>
      </c>
      <c r="K307">
        <v>11.211</v>
      </c>
      <c r="L307">
        <v>11.247999999999999</v>
      </c>
    </row>
    <row r="308" spans="1:12" x14ac:dyDescent="0.25">
      <c r="A308" s="1">
        <v>34642.605902777781</v>
      </c>
      <c r="B308">
        <v>2.54</v>
      </c>
      <c r="D308" s="1">
        <v>34642.605902777781</v>
      </c>
      <c r="E308">
        <v>2.391</v>
      </c>
      <c r="G308" s="1">
        <v>34642.605902777781</v>
      </c>
      <c r="H308">
        <v>2.8010000000000002</v>
      </c>
      <c r="J308">
        <v>10.987</v>
      </c>
      <c r="K308">
        <v>11.211</v>
      </c>
      <c r="L308">
        <v>11.247999999999999</v>
      </c>
    </row>
    <row r="309" spans="1:12" x14ac:dyDescent="0.25">
      <c r="A309" s="1">
        <v>34642.606249999997</v>
      </c>
      <c r="B309">
        <v>2.54</v>
      </c>
      <c r="D309" s="1">
        <v>34642.606249999997</v>
      </c>
      <c r="E309">
        <v>2.391</v>
      </c>
      <c r="G309" s="1">
        <v>34642.606249999997</v>
      </c>
      <c r="H309">
        <v>2.8010000000000002</v>
      </c>
      <c r="J309">
        <v>10.988</v>
      </c>
      <c r="K309">
        <v>11.212</v>
      </c>
      <c r="L309">
        <v>11.247999999999999</v>
      </c>
    </row>
    <row r="310" spans="1:12" x14ac:dyDescent="0.25">
      <c r="A310" s="1">
        <v>34642.60659722222</v>
      </c>
      <c r="B310">
        <v>2.5409999999999999</v>
      </c>
      <c r="D310" s="1">
        <v>34642.60659722222</v>
      </c>
      <c r="E310">
        <v>2.3919999999999999</v>
      </c>
      <c r="G310" s="1">
        <v>34642.60659722222</v>
      </c>
      <c r="H310">
        <v>2.8010000000000002</v>
      </c>
      <c r="J310">
        <v>10.988</v>
      </c>
      <c r="K310">
        <v>11.212</v>
      </c>
      <c r="L310">
        <v>11.249000000000001</v>
      </c>
    </row>
    <row r="311" spans="1:12" x14ac:dyDescent="0.25">
      <c r="A311" s="1">
        <v>34642.606932870367</v>
      </c>
      <c r="B311">
        <v>2.5409999999999999</v>
      </c>
      <c r="D311" s="1">
        <v>34642.606932870367</v>
      </c>
      <c r="E311">
        <v>2.3919999999999999</v>
      </c>
      <c r="G311" s="1">
        <v>34642.606932870367</v>
      </c>
      <c r="H311">
        <v>2.802</v>
      </c>
      <c r="J311">
        <v>10.989000000000001</v>
      </c>
      <c r="K311">
        <v>11.212</v>
      </c>
      <c r="L311">
        <v>11.249000000000001</v>
      </c>
    </row>
    <row r="312" spans="1:12" x14ac:dyDescent="0.25">
      <c r="A312" s="1">
        <v>34642.60728009259</v>
      </c>
      <c r="B312">
        <v>2.5419999999999998</v>
      </c>
      <c r="D312" s="1">
        <v>34642.60728009259</v>
      </c>
      <c r="E312">
        <v>2.3919999999999999</v>
      </c>
      <c r="G312" s="1">
        <v>34642.60728009259</v>
      </c>
      <c r="H312">
        <v>2.802</v>
      </c>
      <c r="J312">
        <v>10.989000000000001</v>
      </c>
      <c r="K312">
        <v>11.212999999999999</v>
      </c>
      <c r="L312">
        <v>11.25</v>
      </c>
    </row>
    <row r="313" spans="1:12" x14ac:dyDescent="0.25">
      <c r="A313" s="1">
        <v>34642.607627314814</v>
      </c>
      <c r="B313">
        <v>2.5419999999999998</v>
      </c>
      <c r="D313" s="1">
        <v>34642.607627314814</v>
      </c>
      <c r="E313">
        <v>2.3929999999999998</v>
      </c>
      <c r="G313" s="1">
        <v>34642.607627314814</v>
      </c>
      <c r="H313">
        <v>2.8029999999999999</v>
      </c>
      <c r="J313">
        <v>10.989000000000001</v>
      </c>
      <c r="K313">
        <v>11.212999999999999</v>
      </c>
      <c r="L313">
        <v>11.25</v>
      </c>
    </row>
    <row r="314" spans="1:12" x14ac:dyDescent="0.25">
      <c r="A314" s="1">
        <v>34642.607974537037</v>
      </c>
      <c r="B314">
        <v>2.5419999999999998</v>
      </c>
      <c r="D314" s="1">
        <v>34642.607974537037</v>
      </c>
      <c r="E314">
        <v>2.3929999999999998</v>
      </c>
      <c r="G314" s="1">
        <v>34642.607974537037</v>
      </c>
      <c r="H314">
        <v>2.8029999999999999</v>
      </c>
      <c r="J314">
        <v>10.99</v>
      </c>
      <c r="K314">
        <v>11.212999999999999</v>
      </c>
      <c r="L314">
        <v>11.25</v>
      </c>
    </row>
    <row r="315" spans="1:12" x14ac:dyDescent="0.25">
      <c r="A315" s="1">
        <v>34642.60833333333</v>
      </c>
      <c r="B315">
        <v>2.5430000000000001</v>
      </c>
      <c r="D315" s="1">
        <v>34642.60833333333</v>
      </c>
      <c r="E315">
        <v>2.3929999999999998</v>
      </c>
      <c r="G315" s="1">
        <v>34642.60833333333</v>
      </c>
      <c r="H315">
        <v>2.8029999999999999</v>
      </c>
      <c r="J315">
        <v>10.99</v>
      </c>
      <c r="K315">
        <v>11.214</v>
      </c>
      <c r="L315">
        <v>11.250999999999999</v>
      </c>
    </row>
    <row r="316" spans="1:12" x14ac:dyDescent="0.25">
      <c r="A316" s="1">
        <v>34642.608680555553</v>
      </c>
      <c r="B316">
        <v>2.5430000000000001</v>
      </c>
      <c r="D316" s="1">
        <v>34642.608680555553</v>
      </c>
      <c r="E316">
        <v>2.3940000000000001</v>
      </c>
      <c r="G316" s="1">
        <v>34642.608680555553</v>
      </c>
      <c r="H316">
        <v>2.8039999999999998</v>
      </c>
      <c r="J316">
        <v>10.99</v>
      </c>
      <c r="K316">
        <v>11.214</v>
      </c>
      <c r="L316">
        <v>11.250999999999999</v>
      </c>
    </row>
    <row r="317" spans="1:12" x14ac:dyDescent="0.25">
      <c r="A317" s="1">
        <v>34642.609027777777</v>
      </c>
      <c r="B317">
        <v>2.5430000000000001</v>
      </c>
      <c r="D317" s="1">
        <v>34642.609027777777</v>
      </c>
      <c r="E317">
        <v>2.3940000000000001</v>
      </c>
      <c r="G317" s="1">
        <v>34642.609027777777</v>
      </c>
      <c r="H317">
        <v>2.8039999999999998</v>
      </c>
      <c r="J317">
        <v>10.991</v>
      </c>
      <c r="K317">
        <v>11.214</v>
      </c>
      <c r="L317">
        <v>11.252000000000001</v>
      </c>
    </row>
    <row r="318" spans="1:12" x14ac:dyDescent="0.25">
      <c r="A318" s="1">
        <v>34642.609375</v>
      </c>
      <c r="B318">
        <v>2.544</v>
      </c>
      <c r="D318" s="1">
        <v>34642.609375</v>
      </c>
      <c r="E318">
        <v>2.3940000000000001</v>
      </c>
      <c r="G318" s="1">
        <v>34642.609375</v>
      </c>
      <c r="H318">
        <v>2.8050000000000002</v>
      </c>
      <c r="J318">
        <v>10.991</v>
      </c>
      <c r="K318">
        <v>11.215</v>
      </c>
      <c r="L318">
        <v>11.252000000000001</v>
      </c>
    </row>
    <row r="319" spans="1:12" x14ac:dyDescent="0.25">
      <c r="A319" s="1">
        <v>34642.609710648147</v>
      </c>
      <c r="B319">
        <v>2.544</v>
      </c>
      <c r="D319" s="1">
        <v>34642.609710648147</v>
      </c>
      <c r="E319">
        <v>2.395</v>
      </c>
      <c r="G319" s="1">
        <v>34642.609710648147</v>
      </c>
      <c r="H319">
        <v>2.8050000000000002</v>
      </c>
      <c r="J319">
        <v>10.992000000000001</v>
      </c>
      <c r="K319">
        <v>11.215</v>
      </c>
      <c r="L319">
        <v>11.252000000000001</v>
      </c>
    </row>
    <row r="320" spans="1:12" x14ac:dyDescent="0.25">
      <c r="A320" s="1">
        <v>34642.61005787037</v>
      </c>
      <c r="B320">
        <v>2.5449999999999999</v>
      </c>
      <c r="D320" s="1">
        <v>34642.61005787037</v>
      </c>
      <c r="E320">
        <v>2.395</v>
      </c>
      <c r="G320" s="1">
        <v>34642.61005787037</v>
      </c>
      <c r="H320">
        <v>2.8050000000000002</v>
      </c>
      <c r="J320">
        <v>10.992000000000001</v>
      </c>
      <c r="K320">
        <v>11.215</v>
      </c>
      <c r="L320">
        <v>11.253</v>
      </c>
    </row>
    <row r="321" spans="1:12" x14ac:dyDescent="0.25">
      <c r="A321" s="1">
        <v>34642.610405092593</v>
      </c>
      <c r="B321">
        <v>2.5449999999999999</v>
      </c>
      <c r="D321" s="1">
        <v>34642.610405092593</v>
      </c>
      <c r="E321">
        <v>2.395</v>
      </c>
      <c r="G321" s="1">
        <v>34642.610405092593</v>
      </c>
      <c r="H321">
        <v>2.806</v>
      </c>
      <c r="J321">
        <v>10.992000000000001</v>
      </c>
      <c r="K321">
        <v>11.215999999999999</v>
      </c>
      <c r="L321">
        <v>11.253</v>
      </c>
    </row>
    <row r="322" spans="1:12" x14ac:dyDescent="0.25">
      <c r="A322" s="1">
        <v>34642.610763888886</v>
      </c>
      <c r="B322">
        <v>2.5449999999999999</v>
      </c>
      <c r="D322" s="1">
        <v>34642.610763888886</v>
      </c>
      <c r="E322">
        <v>2.3959999999999999</v>
      </c>
      <c r="G322" s="1">
        <v>34642.610763888886</v>
      </c>
      <c r="H322">
        <v>2.806</v>
      </c>
      <c r="J322">
        <v>10.993</v>
      </c>
      <c r="K322">
        <v>11.215999999999999</v>
      </c>
      <c r="L322">
        <v>11.254</v>
      </c>
    </row>
    <row r="323" spans="1:12" x14ac:dyDescent="0.25">
      <c r="A323" s="1">
        <v>34642.611111111109</v>
      </c>
      <c r="B323">
        <v>2.5459999999999998</v>
      </c>
      <c r="D323" s="1">
        <v>34642.611111111109</v>
      </c>
      <c r="E323">
        <v>2.3959999999999999</v>
      </c>
      <c r="G323" s="1">
        <v>34642.611111111109</v>
      </c>
      <c r="H323">
        <v>2.8069999999999999</v>
      </c>
      <c r="J323">
        <v>10.993</v>
      </c>
      <c r="K323">
        <v>11.215999999999999</v>
      </c>
      <c r="L323">
        <v>11.254</v>
      </c>
    </row>
    <row r="324" spans="1:12" x14ac:dyDescent="0.25">
      <c r="A324" s="1">
        <v>34642.611458333333</v>
      </c>
      <c r="B324">
        <v>2.5459999999999998</v>
      </c>
      <c r="D324" s="1">
        <v>34642.611458333333</v>
      </c>
      <c r="E324">
        <v>2.3959999999999999</v>
      </c>
      <c r="G324" s="1">
        <v>34642.611458333333</v>
      </c>
      <c r="H324">
        <v>2.8069999999999999</v>
      </c>
      <c r="J324">
        <v>10.994</v>
      </c>
      <c r="K324">
        <v>11.217000000000001</v>
      </c>
      <c r="L324">
        <v>11.254</v>
      </c>
    </row>
    <row r="325" spans="1:12" x14ac:dyDescent="0.25">
      <c r="A325" s="1">
        <v>34642.611805555556</v>
      </c>
      <c r="B325">
        <v>2.5470000000000002</v>
      </c>
      <c r="D325" s="1">
        <v>34642.611805555556</v>
      </c>
      <c r="E325">
        <v>2.3969999999999998</v>
      </c>
      <c r="G325" s="1">
        <v>34642.611805555556</v>
      </c>
      <c r="H325">
        <v>2.8069999999999999</v>
      </c>
      <c r="J325">
        <v>10.994</v>
      </c>
      <c r="K325">
        <v>11.217000000000001</v>
      </c>
      <c r="L325">
        <v>11.255000000000001</v>
      </c>
    </row>
    <row r="326" spans="1:12" x14ac:dyDescent="0.25">
      <c r="A326" s="1">
        <v>34642.612141203703</v>
      </c>
      <c r="B326">
        <v>2.5470000000000002</v>
      </c>
      <c r="D326" s="1">
        <v>34642.612141203703</v>
      </c>
      <c r="E326">
        <v>2.3969999999999998</v>
      </c>
      <c r="G326" s="1">
        <v>34642.612141203703</v>
      </c>
      <c r="H326">
        <v>2.8079999999999998</v>
      </c>
      <c r="J326">
        <v>10.994</v>
      </c>
      <c r="K326">
        <v>11.217000000000001</v>
      </c>
      <c r="L326">
        <v>11.255000000000001</v>
      </c>
    </row>
    <row r="327" spans="1:12" x14ac:dyDescent="0.25">
      <c r="A327" s="1">
        <v>34642.612488425926</v>
      </c>
      <c r="B327">
        <v>2.5470000000000002</v>
      </c>
      <c r="D327" s="1">
        <v>34642.612488425926</v>
      </c>
      <c r="E327">
        <v>2.3969999999999998</v>
      </c>
      <c r="G327" s="1">
        <v>34642.612488425926</v>
      </c>
      <c r="H327">
        <v>2.8079999999999998</v>
      </c>
      <c r="J327">
        <v>10.994999999999999</v>
      </c>
      <c r="K327">
        <v>11.218</v>
      </c>
      <c r="L327">
        <v>11.256</v>
      </c>
    </row>
    <row r="328" spans="1:12" x14ac:dyDescent="0.25">
      <c r="A328" s="1">
        <v>34642.612835648149</v>
      </c>
      <c r="B328">
        <v>2.548</v>
      </c>
      <c r="D328" s="1">
        <v>34642.612835648149</v>
      </c>
      <c r="E328">
        <v>2.3980000000000001</v>
      </c>
      <c r="G328" s="1">
        <v>34642.612835648149</v>
      </c>
      <c r="H328">
        <v>2.8090000000000002</v>
      </c>
      <c r="J328">
        <v>10.994999999999999</v>
      </c>
      <c r="K328">
        <v>11.218</v>
      </c>
      <c r="L328">
        <v>11.256</v>
      </c>
    </row>
    <row r="329" spans="1:12" x14ac:dyDescent="0.25">
      <c r="A329" s="1">
        <v>34642.613182870373</v>
      </c>
      <c r="B329">
        <v>2.548</v>
      </c>
      <c r="D329" s="1">
        <v>34642.613182870373</v>
      </c>
      <c r="E329">
        <v>2.3980000000000001</v>
      </c>
      <c r="G329" s="1">
        <v>34642.613182870373</v>
      </c>
      <c r="H329">
        <v>2.8090000000000002</v>
      </c>
      <c r="J329">
        <v>10.996</v>
      </c>
      <c r="K329">
        <v>11.218</v>
      </c>
      <c r="L329">
        <v>11.256</v>
      </c>
    </row>
    <row r="330" spans="1:12" x14ac:dyDescent="0.25">
      <c r="A330" s="1">
        <v>34642.613541666666</v>
      </c>
      <c r="B330">
        <v>2.548</v>
      </c>
      <c r="D330" s="1">
        <v>34642.613541666666</v>
      </c>
      <c r="E330">
        <v>2.3980000000000001</v>
      </c>
      <c r="G330" s="1">
        <v>34642.613541666666</v>
      </c>
      <c r="H330">
        <v>2.8090000000000002</v>
      </c>
      <c r="J330">
        <v>10.996</v>
      </c>
      <c r="K330">
        <v>11.218999999999999</v>
      </c>
      <c r="L330">
        <v>11.257</v>
      </c>
    </row>
    <row r="331" spans="1:12" x14ac:dyDescent="0.25">
      <c r="A331" s="1">
        <v>34642.613888888889</v>
      </c>
      <c r="B331">
        <v>2.5489999999999999</v>
      </c>
      <c r="D331" s="1">
        <v>34642.613888888889</v>
      </c>
      <c r="E331">
        <v>2.399</v>
      </c>
      <c r="G331" s="1">
        <v>34642.613888888889</v>
      </c>
      <c r="H331">
        <v>2.81</v>
      </c>
      <c r="J331">
        <v>10.996</v>
      </c>
      <c r="K331">
        <v>11.218999999999999</v>
      </c>
      <c r="L331">
        <v>11.257</v>
      </c>
    </row>
    <row r="332" spans="1:12" x14ac:dyDescent="0.25">
      <c r="A332" s="1">
        <v>34642.614236111112</v>
      </c>
      <c r="B332">
        <v>2.5489999999999999</v>
      </c>
      <c r="D332" s="1">
        <v>34642.614236111112</v>
      </c>
      <c r="E332">
        <v>2.399</v>
      </c>
      <c r="G332" s="1">
        <v>34642.614236111112</v>
      </c>
      <c r="H332">
        <v>2.81</v>
      </c>
      <c r="J332">
        <v>10.997</v>
      </c>
      <c r="K332">
        <v>11.218999999999999</v>
      </c>
      <c r="L332">
        <v>11.257999999999999</v>
      </c>
    </row>
    <row r="333" spans="1:12" x14ac:dyDescent="0.25">
      <c r="A333" s="1">
        <v>34642.614583333336</v>
      </c>
      <c r="B333">
        <v>2.5499999999999998</v>
      </c>
      <c r="D333" s="1">
        <v>34642.614583333336</v>
      </c>
      <c r="E333">
        <v>2.399</v>
      </c>
      <c r="G333" s="1">
        <v>34642.614583333336</v>
      </c>
      <c r="H333">
        <v>2.8109999999999999</v>
      </c>
      <c r="J333">
        <v>10.997</v>
      </c>
      <c r="K333">
        <v>11.22</v>
      </c>
      <c r="L333">
        <v>11.257999999999999</v>
      </c>
    </row>
    <row r="334" spans="1:12" x14ac:dyDescent="0.25">
      <c r="A334" s="1">
        <v>34642.614918981482</v>
      </c>
      <c r="B334">
        <v>2.5499999999999998</v>
      </c>
      <c r="D334" s="1">
        <v>34642.614918981482</v>
      </c>
      <c r="E334">
        <v>2.4</v>
      </c>
      <c r="G334" s="1">
        <v>34642.614918981482</v>
      </c>
      <c r="H334">
        <v>2.8109999999999999</v>
      </c>
      <c r="J334">
        <v>10.997</v>
      </c>
      <c r="K334">
        <v>11.22</v>
      </c>
      <c r="L334">
        <v>11.257999999999999</v>
      </c>
    </row>
    <row r="335" spans="1:12" x14ac:dyDescent="0.25">
      <c r="A335" s="1">
        <v>34642.615266203706</v>
      </c>
      <c r="B335">
        <v>2.5499999999999998</v>
      </c>
      <c r="D335" s="1">
        <v>34642.615266203706</v>
      </c>
      <c r="E335">
        <v>2.4</v>
      </c>
      <c r="G335" s="1">
        <v>34642.615266203706</v>
      </c>
      <c r="H335">
        <v>2.8109999999999999</v>
      </c>
      <c r="J335">
        <v>10.997999999999999</v>
      </c>
      <c r="K335">
        <v>11.22</v>
      </c>
      <c r="L335">
        <v>11.259</v>
      </c>
    </row>
    <row r="336" spans="1:12" x14ac:dyDescent="0.25">
      <c r="A336" s="1">
        <v>34642.615613425929</v>
      </c>
      <c r="B336">
        <v>2.5510000000000002</v>
      </c>
      <c r="D336" s="1">
        <v>34642.615613425929</v>
      </c>
      <c r="E336">
        <v>2.4</v>
      </c>
      <c r="G336" s="1">
        <v>34642.615613425929</v>
      </c>
      <c r="H336">
        <v>2.8119999999999998</v>
      </c>
      <c r="J336">
        <v>10.997999999999999</v>
      </c>
      <c r="K336">
        <v>11.221</v>
      </c>
      <c r="L336">
        <v>11.259</v>
      </c>
    </row>
    <row r="337" spans="1:12" x14ac:dyDescent="0.25">
      <c r="A337" s="1">
        <v>34642.615972222222</v>
      </c>
      <c r="B337">
        <v>2.5510000000000002</v>
      </c>
      <c r="D337" s="1">
        <v>34642.615972222222</v>
      </c>
      <c r="E337">
        <v>2.4009999999999998</v>
      </c>
      <c r="G337" s="1">
        <v>34642.615972222222</v>
      </c>
      <c r="H337">
        <v>2.8119999999999998</v>
      </c>
      <c r="J337">
        <v>10.999000000000001</v>
      </c>
      <c r="K337">
        <v>11.221</v>
      </c>
      <c r="L337">
        <v>11.259</v>
      </c>
    </row>
    <row r="338" spans="1:12" x14ac:dyDescent="0.25">
      <c r="A338" s="1">
        <v>34642.616319444445</v>
      </c>
      <c r="B338">
        <v>2.552</v>
      </c>
      <c r="D338" s="1">
        <v>34642.616319444445</v>
      </c>
      <c r="E338">
        <v>2.4009999999999998</v>
      </c>
      <c r="G338" s="1">
        <v>34642.616319444445</v>
      </c>
      <c r="H338">
        <v>2.8119999999999998</v>
      </c>
      <c r="J338">
        <v>10.999000000000001</v>
      </c>
      <c r="K338">
        <v>11.221</v>
      </c>
      <c r="L338">
        <v>11.26</v>
      </c>
    </row>
    <row r="339" spans="1:12" x14ac:dyDescent="0.25">
      <c r="A339" s="1">
        <v>34642.616666666669</v>
      </c>
      <c r="B339">
        <v>2.552</v>
      </c>
      <c r="D339" s="1">
        <v>34642.616666666669</v>
      </c>
      <c r="E339">
        <v>2.4009999999999998</v>
      </c>
      <c r="G339" s="1">
        <v>34642.616666666669</v>
      </c>
      <c r="H339">
        <v>2.8130000000000002</v>
      </c>
      <c r="J339">
        <v>10.999000000000001</v>
      </c>
      <c r="K339">
        <v>11.222</v>
      </c>
      <c r="L339">
        <v>11.26</v>
      </c>
    </row>
    <row r="340" spans="1:12" x14ac:dyDescent="0.25">
      <c r="A340" s="1">
        <v>34642.617013888892</v>
      </c>
      <c r="B340">
        <v>2.552</v>
      </c>
      <c r="D340" s="1">
        <v>34642.617013888892</v>
      </c>
      <c r="E340">
        <v>2.4020000000000001</v>
      </c>
      <c r="G340" s="1">
        <v>34642.617013888892</v>
      </c>
      <c r="H340">
        <v>2.8130000000000002</v>
      </c>
      <c r="J340">
        <v>11</v>
      </c>
      <c r="K340">
        <v>11.222</v>
      </c>
      <c r="L340">
        <v>11.260999999999999</v>
      </c>
    </row>
    <row r="341" spans="1:12" x14ac:dyDescent="0.25">
      <c r="A341" s="1">
        <v>34642.617349537039</v>
      </c>
      <c r="B341">
        <v>2.5529999999999999</v>
      </c>
      <c r="D341" s="1">
        <v>34642.617349537039</v>
      </c>
      <c r="E341">
        <v>2.4020000000000001</v>
      </c>
      <c r="G341" s="1">
        <v>34642.617349537039</v>
      </c>
      <c r="H341">
        <v>2.8140000000000001</v>
      </c>
      <c r="J341">
        <v>11</v>
      </c>
      <c r="K341">
        <v>11.222</v>
      </c>
      <c r="L341">
        <v>11.260999999999999</v>
      </c>
    </row>
    <row r="342" spans="1:12" x14ac:dyDescent="0.25">
      <c r="A342" s="1">
        <v>34642.617696759262</v>
      </c>
      <c r="B342">
        <v>2.5529999999999999</v>
      </c>
      <c r="D342" s="1">
        <v>34642.617696759262</v>
      </c>
      <c r="E342">
        <v>2.4020000000000001</v>
      </c>
      <c r="G342" s="1">
        <v>34642.617696759262</v>
      </c>
      <c r="H342">
        <v>2.8140000000000001</v>
      </c>
      <c r="J342">
        <v>11.000999999999999</v>
      </c>
      <c r="K342">
        <v>11.223000000000001</v>
      </c>
      <c r="L342">
        <v>11.260999999999999</v>
      </c>
    </row>
    <row r="343" spans="1:12" x14ac:dyDescent="0.25">
      <c r="A343" s="1">
        <v>34642.618043981478</v>
      </c>
      <c r="B343">
        <v>2.5539999999999998</v>
      </c>
      <c r="D343" s="1">
        <v>34642.618043981478</v>
      </c>
      <c r="E343">
        <v>2.403</v>
      </c>
      <c r="G343" s="1">
        <v>34642.618043981478</v>
      </c>
      <c r="H343">
        <v>2.8140000000000001</v>
      </c>
      <c r="J343">
        <v>11.000999999999999</v>
      </c>
      <c r="K343">
        <v>11.223000000000001</v>
      </c>
      <c r="L343">
        <v>11.262</v>
      </c>
    </row>
    <row r="344" spans="1:12" x14ac:dyDescent="0.25">
      <c r="A344" s="1">
        <v>34642.618391203701</v>
      </c>
      <c r="B344">
        <v>2.5539999999999998</v>
      </c>
      <c r="D344" s="1">
        <v>34642.618391203701</v>
      </c>
      <c r="E344">
        <v>2.403</v>
      </c>
      <c r="G344" s="1">
        <v>34642.618391203701</v>
      </c>
      <c r="H344">
        <v>2.8149999999999999</v>
      </c>
      <c r="J344">
        <v>11.000999999999999</v>
      </c>
      <c r="K344">
        <v>11.223000000000001</v>
      </c>
      <c r="L344">
        <v>11.262</v>
      </c>
    </row>
    <row r="345" spans="1:12" x14ac:dyDescent="0.25">
      <c r="A345" s="1">
        <v>34642.618750000001</v>
      </c>
      <c r="B345">
        <v>2.5539999999999998</v>
      </c>
      <c r="D345" s="1">
        <v>34642.618750000001</v>
      </c>
      <c r="E345">
        <v>2.403</v>
      </c>
      <c r="G345" s="1">
        <v>34642.618750000001</v>
      </c>
      <c r="H345">
        <v>2.8149999999999999</v>
      </c>
      <c r="J345">
        <v>11.002000000000001</v>
      </c>
      <c r="K345">
        <v>11.224</v>
      </c>
      <c r="L345">
        <v>11.262</v>
      </c>
    </row>
    <row r="346" spans="1:12" x14ac:dyDescent="0.25">
      <c r="A346" s="1">
        <v>34642.619097222225</v>
      </c>
      <c r="B346">
        <v>2.5550000000000002</v>
      </c>
      <c r="D346" s="1">
        <v>34642.619097222225</v>
      </c>
      <c r="E346">
        <v>2.4039999999999999</v>
      </c>
      <c r="G346" s="1">
        <v>34642.619097222225</v>
      </c>
      <c r="H346">
        <v>2.8149999999999999</v>
      </c>
      <c r="J346">
        <v>11.002000000000001</v>
      </c>
      <c r="K346">
        <v>11.224</v>
      </c>
      <c r="L346">
        <v>11.263</v>
      </c>
    </row>
    <row r="347" spans="1:12" x14ac:dyDescent="0.25">
      <c r="A347" s="1">
        <v>34642.619444444441</v>
      </c>
      <c r="B347">
        <v>2.5550000000000002</v>
      </c>
      <c r="D347" s="1">
        <v>34642.619444444441</v>
      </c>
      <c r="E347">
        <v>2.4039999999999999</v>
      </c>
      <c r="G347" s="1">
        <v>34642.619444444441</v>
      </c>
      <c r="H347">
        <v>2.8159999999999998</v>
      </c>
      <c r="J347">
        <v>11.003</v>
      </c>
      <c r="K347">
        <v>11.224</v>
      </c>
      <c r="L347">
        <v>11.263</v>
      </c>
    </row>
    <row r="348" spans="1:12" x14ac:dyDescent="0.25">
      <c r="A348" s="1">
        <v>34642.619791666664</v>
      </c>
      <c r="B348">
        <v>2.556</v>
      </c>
      <c r="D348" s="1">
        <v>34642.619791666664</v>
      </c>
      <c r="E348">
        <v>2.4039999999999999</v>
      </c>
      <c r="G348" s="1">
        <v>34642.619791666664</v>
      </c>
      <c r="H348">
        <v>2.8159999999999998</v>
      </c>
      <c r="J348">
        <v>11.003</v>
      </c>
      <c r="K348">
        <v>11.225</v>
      </c>
      <c r="L348">
        <v>11.263</v>
      </c>
    </row>
    <row r="349" spans="1:12" x14ac:dyDescent="0.25">
      <c r="A349" s="1">
        <v>34642.620127314818</v>
      </c>
      <c r="B349">
        <v>2.556</v>
      </c>
      <c r="D349" s="1">
        <v>34642.620127314818</v>
      </c>
      <c r="E349">
        <v>2.4049999999999998</v>
      </c>
      <c r="G349" s="1">
        <v>34642.620127314818</v>
      </c>
      <c r="H349">
        <v>2.8159999999999998</v>
      </c>
      <c r="J349">
        <v>11.003</v>
      </c>
      <c r="K349">
        <v>11.225</v>
      </c>
      <c r="L349">
        <v>11.263999999999999</v>
      </c>
    </row>
    <row r="350" spans="1:12" x14ac:dyDescent="0.25">
      <c r="A350" s="1">
        <v>34642.620474537034</v>
      </c>
      <c r="B350">
        <v>2.556</v>
      </c>
      <c r="D350" s="1">
        <v>34642.620474537034</v>
      </c>
      <c r="E350">
        <v>2.4049999999999998</v>
      </c>
      <c r="G350" s="1">
        <v>34642.620474537034</v>
      </c>
      <c r="H350">
        <v>2.8170000000000002</v>
      </c>
      <c r="J350">
        <v>11.004</v>
      </c>
      <c r="K350">
        <v>11.225</v>
      </c>
      <c r="L350">
        <v>11.263999999999999</v>
      </c>
    </row>
    <row r="351" spans="1:12" x14ac:dyDescent="0.25">
      <c r="A351" s="1">
        <v>34642.620821759258</v>
      </c>
      <c r="B351">
        <v>2.5569999999999999</v>
      </c>
      <c r="D351" s="1">
        <v>34642.620821759258</v>
      </c>
      <c r="E351">
        <v>2.4049999999999998</v>
      </c>
      <c r="G351" s="1">
        <v>34642.620821759258</v>
      </c>
      <c r="H351">
        <v>2.8170000000000002</v>
      </c>
      <c r="J351">
        <v>11.004</v>
      </c>
      <c r="K351">
        <v>11.226000000000001</v>
      </c>
      <c r="L351">
        <v>11.265000000000001</v>
      </c>
    </row>
    <row r="352" spans="1:12" x14ac:dyDescent="0.25">
      <c r="A352" s="1">
        <v>34642.621180555558</v>
      </c>
      <c r="B352">
        <v>2.5569999999999999</v>
      </c>
      <c r="D352" s="1">
        <v>34642.621180555558</v>
      </c>
      <c r="E352">
        <v>2.4060000000000001</v>
      </c>
      <c r="G352" s="1">
        <v>34642.621180555558</v>
      </c>
      <c r="H352">
        <v>2.8170000000000002</v>
      </c>
      <c r="J352">
        <v>11.004</v>
      </c>
      <c r="K352">
        <v>11.226000000000001</v>
      </c>
      <c r="L352">
        <v>11.265000000000001</v>
      </c>
    </row>
    <row r="353" spans="1:12" x14ac:dyDescent="0.25">
      <c r="A353" s="1">
        <v>34642.621527777781</v>
      </c>
      <c r="B353">
        <v>2.5569999999999999</v>
      </c>
      <c r="D353" s="1">
        <v>34642.621527777781</v>
      </c>
      <c r="E353">
        <v>2.4060000000000001</v>
      </c>
      <c r="G353" s="1">
        <v>34642.621527777781</v>
      </c>
      <c r="H353">
        <v>2.8180000000000001</v>
      </c>
      <c r="J353">
        <v>11.005000000000001</v>
      </c>
      <c r="K353">
        <v>11.226000000000001</v>
      </c>
      <c r="L353">
        <v>11.265000000000001</v>
      </c>
    </row>
    <row r="354" spans="1:12" x14ac:dyDescent="0.25">
      <c r="A354" s="1">
        <v>34642.621874999997</v>
      </c>
      <c r="B354">
        <v>2.5579999999999998</v>
      </c>
      <c r="D354" s="1">
        <v>34642.621874999997</v>
      </c>
      <c r="E354">
        <v>2.4060000000000001</v>
      </c>
      <c r="G354" s="1">
        <v>34642.621874999997</v>
      </c>
      <c r="H354">
        <v>2.8180000000000001</v>
      </c>
      <c r="J354">
        <v>11.005000000000001</v>
      </c>
      <c r="K354">
        <v>11.227</v>
      </c>
      <c r="L354">
        <v>11.266</v>
      </c>
    </row>
    <row r="355" spans="1:12" x14ac:dyDescent="0.25">
      <c r="A355" s="1">
        <v>34642.62222222222</v>
      </c>
      <c r="B355">
        <v>2.5579999999999998</v>
      </c>
      <c r="D355" s="1">
        <v>34642.62222222222</v>
      </c>
      <c r="E355">
        <v>2.407</v>
      </c>
      <c r="G355" s="1">
        <v>34642.62222222222</v>
      </c>
      <c r="H355">
        <v>2.8180000000000001</v>
      </c>
      <c r="J355">
        <v>11.006</v>
      </c>
      <c r="K355">
        <v>11.227</v>
      </c>
      <c r="L355">
        <v>11.266</v>
      </c>
    </row>
    <row r="356" spans="1:12" x14ac:dyDescent="0.25">
      <c r="A356" s="1">
        <v>34642.622557870367</v>
      </c>
      <c r="B356">
        <v>2.5590000000000002</v>
      </c>
      <c r="D356" s="1">
        <v>34642.622557870367</v>
      </c>
      <c r="E356">
        <v>2.407</v>
      </c>
      <c r="G356" s="1">
        <v>34642.622557870367</v>
      </c>
      <c r="H356">
        <v>2.819</v>
      </c>
      <c r="J356">
        <v>11.006</v>
      </c>
      <c r="K356">
        <v>11.227</v>
      </c>
      <c r="L356">
        <v>11.266</v>
      </c>
    </row>
    <row r="357" spans="1:12" x14ac:dyDescent="0.25">
      <c r="A357" s="1">
        <v>34642.62290509259</v>
      </c>
      <c r="B357">
        <v>2.5590000000000002</v>
      </c>
      <c r="D357" s="1">
        <v>34642.62290509259</v>
      </c>
      <c r="E357">
        <v>2.407</v>
      </c>
      <c r="G357" s="1">
        <v>34642.62290509259</v>
      </c>
      <c r="H357">
        <v>2.819</v>
      </c>
      <c r="J357">
        <v>11.006</v>
      </c>
      <c r="K357">
        <v>11.228</v>
      </c>
      <c r="L357">
        <v>11.266999999999999</v>
      </c>
    </row>
    <row r="358" spans="1:12" x14ac:dyDescent="0.25">
      <c r="A358" s="1">
        <v>34642.623252314814</v>
      </c>
      <c r="B358">
        <v>2.5590000000000002</v>
      </c>
      <c r="D358" s="1">
        <v>34642.623252314814</v>
      </c>
      <c r="E358">
        <v>2.4079999999999999</v>
      </c>
      <c r="G358" s="1">
        <v>34642.623252314814</v>
      </c>
      <c r="H358">
        <v>2.819</v>
      </c>
      <c r="J358">
        <v>11.007</v>
      </c>
      <c r="K358">
        <v>11.228</v>
      </c>
      <c r="L358">
        <v>11.266999999999999</v>
      </c>
    </row>
    <row r="359" spans="1:12" x14ac:dyDescent="0.25">
      <c r="A359" s="1">
        <v>34642.623599537037</v>
      </c>
      <c r="B359">
        <v>2.56</v>
      </c>
      <c r="D359" s="1">
        <v>34642.623599537037</v>
      </c>
      <c r="E359">
        <v>2.4079999999999999</v>
      </c>
      <c r="G359" s="1">
        <v>34642.623599537037</v>
      </c>
      <c r="H359">
        <v>2.82</v>
      </c>
      <c r="J359">
        <v>11.007</v>
      </c>
      <c r="K359">
        <v>11.228</v>
      </c>
      <c r="L359">
        <v>11.266999999999999</v>
      </c>
    </row>
    <row r="360" spans="1:12" x14ac:dyDescent="0.25">
      <c r="A360" s="1">
        <v>34642.62395833333</v>
      </c>
      <c r="B360">
        <v>2.56</v>
      </c>
      <c r="D360" s="1">
        <v>34642.62395833333</v>
      </c>
      <c r="E360">
        <v>2.4079999999999999</v>
      </c>
      <c r="G360" s="1">
        <v>34642.62395833333</v>
      </c>
      <c r="H360">
        <v>2.82</v>
      </c>
      <c r="J360">
        <v>11.007999999999999</v>
      </c>
      <c r="K360">
        <v>11.228999999999999</v>
      </c>
      <c r="L360">
        <v>11.266999999999999</v>
      </c>
    </row>
    <row r="361" spans="1:12" x14ac:dyDescent="0.25">
      <c r="A361" s="1">
        <v>34642.624305555553</v>
      </c>
      <c r="B361">
        <v>2.5609999999999999</v>
      </c>
      <c r="D361" s="1">
        <v>34642.624305555553</v>
      </c>
      <c r="E361">
        <v>2.4089999999999998</v>
      </c>
      <c r="G361" s="1">
        <v>34642.624305555553</v>
      </c>
      <c r="H361">
        <v>2.82</v>
      </c>
      <c r="J361">
        <v>11.007999999999999</v>
      </c>
      <c r="K361">
        <v>11.228999999999999</v>
      </c>
      <c r="L361">
        <v>11.268000000000001</v>
      </c>
    </row>
    <row r="362" spans="1:12" x14ac:dyDescent="0.25">
      <c r="A362" s="1">
        <v>34642.624652777777</v>
      </c>
      <c r="B362">
        <v>2.5609999999999999</v>
      </c>
      <c r="D362" s="1">
        <v>34642.624652777777</v>
      </c>
      <c r="E362">
        <v>2.4089999999999998</v>
      </c>
      <c r="G362" s="1">
        <v>34642.624652777777</v>
      </c>
      <c r="H362">
        <v>2.8210000000000002</v>
      </c>
      <c r="J362">
        <v>11.007999999999999</v>
      </c>
      <c r="K362">
        <v>11.228999999999999</v>
      </c>
      <c r="L362">
        <v>11.268000000000001</v>
      </c>
    </row>
    <row r="363" spans="1:12" x14ac:dyDescent="0.25">
      <c r="A363" s="1">
        <v>34642.625</v>
      </c>
      <c r="B363">
        <v>2.5609999999999999</v>
      </c>
      <c r="D363" s="1">
        <v>34642.625</v>
      </c>
      <c r="E363">
        <v>2.4089999999999998</v>
      </c>
      <c r="G363" s="1">
        <v>34642.625</v>
      </c>
      <c r="H363">
        <v>2.8210000000000002</v>
      </c>
      <c r="J363">
        <v>11.009</v>
      </c>
      <c r="K363">
        <v>11.23</v>
      </c>
      <c r="L363">
        <v>11.268000000000001</v>
      </c>
    </row>
    <row r="364" spans="1:12" x14ac:dyDescent="0.25">
      <c r="A364" s="1">
        <v>34642.625335648147</v>
      </c>
      <c r="B364">
        <v>2.5619999999999998</v>
      </c>
      <c r="D364" s="1">
        <v>34642.625335648147</v>
      </c>
      <c r="E364">
        <v>2.41</v>
      </c>
      <c r="G364" s="1">
        <v>34642.625335648147</v>
      </c>
      <c r="H364">
        <v>2.8210000000000002</v>
      </c>
      <c r="J364">
        <v>11.009</v>
      </c>
      <c r="K364">
        <v>11.23</v>
      </c>
      <c r="L364">
        <v>11.269</v>
      </c>
    </row>
    <row r="365" spans="1:12" x14ac:dyDescent="0.25">
      <c r="A365" s="1">
        <v>34642.62568287037</v>
      </c>
      <c r="B365">
        <v>2.5619999999999998</v>
      </c>
      <c r="D365" s="1">
        <v>34642.62568287037</v>
      </c>
      <c r="E365">
        <v>2.41</v>
      </c>
      <c r="G365" s="1">
        <v>34642.62568287037</v>
      </c>
      <c r="H365">
        <v>2.8220000000000001</v>
      </c>
      <c r="J365">
        <v>11.009</v>
      </c>
      <c r="K365">
        <v>11.23</v>
      </c>
      <c r="L365">
        <v>11.269</v>
      </c>
    </row>
    <row r="366" spans="1:12" x14ac:dyDescent="0.25">
      <c r="A366" s="1">
        <v>34642.626030092593</v>
      </c>
      <c r="B366">
        <v>2.5619999999999998</v>
      </c>
      <c r="D366" s="1">
        <v>34642.626030092593</v>
      </c>
      <c r="E366">
        <v>2.41</v>
      </c>
      <c r="G366" s="1">
        <v>34642.626030092593</v>
      </c>
      <c r="H366">
        <v>2.8220000000000001</v>
      </c>
      <c r="J366">
        <v>11.01</v>
      </c>
      <c r="K366">
        <v>11.231</v>
      </c>
      <c r="L366">
        <v>11.269</v>
      </c>
    </row>
    <row r="367" spans="1:12" x14ac:dyDescent="0.25">
      <c r="A367" s="1">
        <v>34642.626388888886</v>
      </c>
      <c r="B367">
        <v>2.5630000000000002</v>
      </c>
      <c r="D367" s="1">
        <v>34642.626388888886</v>
      </c>
      <c r="E367">
        <v>2.411</v>
      </c>
      <c r="G367" s="1">
        <v>34642.626388888886</v>
      </c>
      <c r="H367">
        <v>2.8220000000000001</v>
      </c>
      <c r="J367">
        <v>11.01</v>
      </c>
      <c r="K367">
        <v>11.231</v>
      </c>
      <c r="L367">
        <v>11.27</v>
      </c>
    </row>
    <row r="368" spans="1:12" x14ac:dyDescent="0.25">
      <c r="A368" s="1">
        <v>34642.626736111109</v>
      </c>
      <c r="B368">
        <v>2.5630000000000002</v>
      </c>
      <c r="D368" s="1">
        <v>34642.626736111109</v>
      </c>
      <c r="E368">
        <v>2.411</v>
      </c>
      <c r="G368" s="1">
        <v>34642.626736111109</v>
      </c>
      <c r="H368">
        <v>2.8220000000000001</v>
      </c>
      <c r="J368">
        <v>11.010999999999999</v>
      </c>
      <c r="K368">
        <v>11.231</v>
      </c>
      <c r="L368">
        <v>11.27</v>
      </c>
    </row>
    <row r="369" spans="1:12" x14ac:dyDescent="0.25">
      <c r="A369" s="1">
        <v>34642.627083333333</v>
      </c>
      <c r="B369">
        <v>2.5640000000000001</v>
      </c>
      <c r="D369" s="1">
        <v>34642.627083333333</v>
      </c>
      <c r="E369">
        <v>2.411</v>
      </c>
      <c r="G369" s="1">
        <v>34642.627083333333</v>
      </c>
      <c r="H369">
        <v>2.823</v>
      </c>
      <c r="J369">
        <v>11.010999999999999</v>
      </c>
      <c r="K369">
        <v>11.231999999999999</v>
      </c>
      <c r="L369">
        <v>11.27</v>
      </c>
    </row>
    <row r="370" spans="1:12" x14ac:dyDescent="0.25">
      <c r="A370" s="1">
        <v>34642.627430555556</v>
      </c>
      <c r="B370">
        <v>2.5640000000000001</v>
      </c>
      <c r="D370" s="1">
        <v>34642.627430555556</v>
      </c>
      <c r="E370">
        <v>2.4119999999999999</v>
      </c>
      <c r="G370" s="1">
        <v>34642.627430555556</v>
      </c>
      <c r="H370">
        <v>2.823</v>
      </c>
      <c r="J370">
        <v>11.010999999999999</v>
      </c>
      <c r="K370">
        <v>11.231999999999999</v>
      </c>
      <c r="L370">
        <v>11.27</v>
      </c>
    </row>
    <row r="371" spans="1:12" x14ac:dyDescent="0.25">
      <c r="A371" s="1">
        <v>34642.627766203703</v>
      </c>
      <c r="B371">
        <v>2.5640000000000001</v>
      </c>
      <c r="D371" s="1">
        <v>34642.627766203703</v>
      </c>
      <c r="E371">
        <v>2.4119999999999999</v>
      </c>
      <c r="G371" s="1">
        <v>34642.627766203703</v>
      </c>
      <c r="H371">
        <v>2.823</v>
      </c>
      <c r="J371">
        <v>11.012</v>
      </c>
      <c r="K371">
        <v>11.231999999999999</v>
      </c>
      <c r="L371">
        <v>11.271000000000001</v>
      </c>
    </row>
    <row r="372" spans="1:12" x14ac:dyDescent="0.25">
      <c r="A372" s="1">
        <v>34642.628113425926</v>
      </c>
      <c r="B372">
        <v>2.5649999999999999</v>
      </c>
      <c r="D372" s="1">
        <v>34642.628113425926</v>
      </c>
      <c r="E372">
        <v>2.4119999999999999</v>
      </c>
      <c r="G372" s="1">
        <v>34642.628113425926</v>
      </c>
      <c r="H372">
        <v>2.823</v>
      </c>
      <c r="J372">
        <v>11.012</v>
      </c>
      <c r="K372">
        <v>11.233000000000001</v>
      </c>
      <c r="L372">
        <v>11.271000000000001</v>
      </c>
    </row>
    <row r="373" spans="1:12" x14ac:dyDescent="0.25">
      <c r="A373" s="1">
        <v>34642.628460648149</v>
      </c>
      <c r="B373">
        <v>2.5649999999999999</v>
      </c>
      <c r="D373" s="1">
        <v>34642.628460648149</v>
      </c>
      <c r="E373">
        <v>2.4129999999999998</v>
      </c>
      <c r="G373" s="1">
        <v>34642.628460648149</v>
      </c>
      <c r="H373">
        <v>2.8239999999999998</v>
      </c>
      <c r="J373">
        <v>11.013</v>
      </c>
      <c r="K373">
        <v>11.233000000000001</v>
      </c>
      <c r="L373">
        <v>11.271000000000001</v>
      </c>
    </row>
    <row r="374" spans="1:12" x14ac:dyDescent="0.25">
      <c r="A374" s="1">
        <v>34642.628807870373</v>
      </c>
      <c r="B374">
        <v>2.5659999999999998</v>
      </c>
      <c r="D374" s="1">
        <v>34642.628807870373</v>
      </c>
      <c r="E374">
        <v>2.4129999999999998</v>
      </c>
      <c r="G374" s="1">
        <v>34642.628807870373</v>
      </c>
      <c r="H374">
        <v>2.8239999999999998</v>
      </c>
      <c r="J374">
        <v>11.013</v>
      </c>
      <c r="K374">
        <v>11.233000000000001</v>
      </c>
      <c r="L374">
        <v>11.271000000000001</v>
      </c>
    </row>
    <row r="375" spans="1:12" x14ac:dyDescent="0.25">
      <c r="A375" s="1">
        <v>34642.629166666666</v>
      </c>
      <c r="B375">
        <v>2.5659999999999998</v>
      </c>
      <c r="D375" s="1">
        <v>34642.629166666666</v>
      </c>
      <c r="E375">
        <v>2.4129999999999998</v>
      </c>
      <c r="G375" s="1">
        <v>34642.629166666666</v>
      </c>
      <c r="H375">
        <v>2.8239999999999998</v>
      </c>
      <c r="J375">
        <v>11.013</v>
      </c>
      <c r="K375">
        <v>11.234</v>
      </c>
      <c r="L375">
        <v>11.272</v>
      </c>
    </row>
    <row r="376" spans="1:12" x14ac:dyDescent="0.25">
      <c r="A376" s="1">
        <v>34642.629513888889</v>
      </c>
      <c r="B376">
        <v>2.5659999999999998</v>
      </c>
      <c r="D376" s="1">
        <v>34642.629513888889</v>
      </c>
      <c r="E376">
        <v>2.4140000000000001</v>
      </c>
      <c r="G376" s="1">
        <v>34642.629513888889</v>
      </c>
      <c r="H376">
        <v>2.8239999999999998</v>
      </c>
      <c r="J376">
        <v>11.013999999999999</v>
      </c>
      <c r="K376">
        <v>11.234</v>
      </c>
      <c r="L376">
        <v>11.272</v>
      </c>
    </row>
    <row r="377" spans="1:12" x14ac:dyDescent="0.25">
      <c r="A377" s="1">
        <v>34642.629861111112</v>
      </c>
      <c r="B377">
        <v>2.5670000000000002</v>
      </c>
      <c r="D377" s="1">
        <v>34642.629861111112</v>
      </c>
      <c r="E377">
        <v>2.4140000000000001</v>
      </c>
      <c r="G377" s="1">
        <v>34642.629861111112</v>
      </c>
      <c r="H377">
        <v>2.8250000000000002</v>
      </c>
      <c r="J377">
        <v>11.013999999999999</v>
      </c>
      <c r="K377">
        <v>11.234</v>
      </c>
      <c r="L377">
        <v>11.272</v>
      </c>
    </row>
    <row r="378" spans="1:12" x14ac:dyDescent="0.25">
      <c r="A378" s="1">
        <v>34642.630208333336</v>
      </c>
      <c r="B378">
        <v>2.5670000000000002</v>
      </c>
      <c r="D378" s="1">
        <v>34642.630208333336</v>
      </c>
      <c r="E378">
        <v>2.4140000000000001</v>
      </c>
      <c r="G378" s="1">
        <v>34642.630208333336</v>
      </c>
      <c r="H378">
        <v>2.8250000000000002</v>
      </c>
      <c r="J378">
        <v>11.013999999999999</v>
      </c>
      <c r="K378">
        <v>11.234999999999999</v>
      </c>
      <c r="L378">
        <v>11.272</v>
      </c>
    </row>
    <row r="379" spans="1:12" x14ac:dyDescent="0.25">
      <c r="A379" s="1">
        <v>34642.630543981482</v>
      </c>
      <c r="B379">
        <v>2.5670000000000002</v>
      </c>
      <c r="D379" s="1">
        <v>34642.630543981482</v>
      </c>
      <c r="E379">
        <v>2.415</v>
      </c>
      <c r="G379" s="1">
        <v>34642.630543981482</v>
      </c>
      <c r="H379">
        <v>2.8250000000000002</v>
      </c>
      <c r="J379">
        <v>11.015000000000001</v>
      </c>
      <c r="K379">
        <v>11.234999999999999</v>
      </c>
      <c r="L379">
        <v>11.273</v>
      </c>
    </row>
    <row r="380" spans="1:12" x14ac:dyDescent="0.25">
      <c r="A380" s="1">
        <v>34642.630891203706</v>
      </c>
      <c r="B380">
        <v>2.5680000000000001</v>
      </c>
      <c r="D380" s="1">
        <v>34642.630891203706</v>
      </c>
      <c r="E380">
        <v>2.415</v>
      </c>
      <c r="G380" s="1">
        <v>34642.630891203706</v>
      </c>
      <c r="H380">
        <v>2.8250000000000002</v>
      </c>
      <c r="J380">
        <v>11.015000000000001</v>
      </c>
      <c r="K380">
        <v>11.234999999999999</v>
      </c>
      <c r="L380">
        <v>11.273</v>
      </c>
    </row>
    <row r="381" spans="1:12" x14ac:dyDescent="0.25">
      <c r="A381" s="1">
        <v>34642.631238425929</v>
      </c>
      <c r="B381">
        <v>2.5680000000000001</v>
      </c>
      <c r="D381" s="1">
        <v>34642.631238425929</v>
      </c>
      <c r="E381">
        <v>2.415</v>
      </c>
      <c r="G381" s="1">
        <v>34642.631238425929</v>
      </c>
      <c r="H381">
        <v>2.8260000000000001</v>
      </c>
      <c r="J381">
        <v>11.015000000000001</v>
      </c>
      <c r="K381">
        <v>11.236000000000001</v>
      </c>
      <c r="L381">
        <v>11.273</v>
      </c>
    </row>
    <row r="382" spans="1:12" x14ac:dyDescent="0.25">
      <c r="A382" s="1">
        <v>34642.631597222222</v>
      </c>
      <c r="B382">
        <v>2.5680000000000001</v>
      </c>
      <c r="D382" s="1">
        <v>34642.631597222222</v>
      </c>
      <c r="E382">
        <v>2.4159999999999999</v>
      </c>
      <c r="G382" s="1">
        <v>34642.631597222222</v>
      </c>
      <c r="H382">
        <v>2.8260000000000001</v>
      </c>
      <c r="J382">
        <v>11.016</v>
      </c>
      <c r="K382">
        <v>11.236000000000001</v>
      </c>
      <c r="L382">
        <v>11.273</v>
      </c>
    </row>
    <row r="383" spans="1:12" x14ac:dyDescent="0.25">
      <c r="A383" s="1">
        <v>34642.631944444445</v>
      </c>
      <c r="B383">
        <v>2.569</v>
      </c>
      <c r="D383" s="1">
        <v>34642.631944444445</v>
      </c>
      <c r="E383">
        <v>2.4159999999999999</v>
      </c>
      <c r="G383" s="1">
        <v>34642.631944444445</v>
      </c>
      <c r="H383">
        <v>2.8260000000000001</v>
      </c>
      <c r="J383">
        <v>11.016</v>
      </c>
      <c r="K383">
        <v>11.236000000000001</v>
      </c>
      <c r="L383">
        <v>11.273</v>
      </c>
    </row>
    <row r="384" spans="1:12" x14ac:dyDescent="0.25">
      <c r="A384" s="1">
        <v>34642.632291666669</v>
      </c>
      <c r="B384">
        <v>2.569</v>
      </c>
      <c r="D384" s="1">
        <v>34642.632291666669</v>
      </c>
      <c r="E384">
        <v>2.4159999999999999</v>
      </c>
      <c r="G384" s="1">
        <v>34642.632291666669</v>
      </c>
      <c r="H384">
        <v>2.8260000000000001</v>
      </c>
      <c r="J384">
        <v>11.016999999999999</v>
      </c>
      <c r="K384">
        <v>11.237</v>
      </c>
      <c r="L384">
        <v>11.273999999999999</v>
      </c>
    </row>
    <row r="385" spans="1:12" x14ac:dyDescent="0.25">
      <c r="A385" s="1">
        <v>34642.632638888892</v>
      </c>
      <c r="B385">
        <v>2.569</v>
      </c>
      <c r="D385" s="1">
        <v>34642.632638888892</v>
      </c>
      <c r="E385">
        <v>2.4169999999999998</v>
      </c>
      <c r="G385" s="1">
        <v>34642.632638888892</v>
      </c>
      <c r="H385">
        <v>2.8260000000000001</v>
      </c>
      <c r="J385">
        <v>11.016999999999999</v>
      </c>
      <c r="K385">
        <v>11.237</v>
      </c>
      <c r="L385">
        <v>11.273999999999999</v>
      </c>
    </row>
    <row r="386" spans="1:12" x14ac:dyDescent="0.25">
      <c r="A386" s="1">
        <v>34642.632974537039</v>
      </c>
      <c r="B386">
        <v>2.57</v>
      </c>
      <c r="D386" s="1">
        <v>34642.632974537039</v>
      </c>
      <c r="E386">
        <v>2.4169999999999998</v>
      </c>
      <c r="G386" s="1">
        <v>34642.632974537039</v>
      </c>
      <c r="H386">
        <v>2.827</v>
      </c>
      <c r="J386">
        <v>11.016999999999999</v>
      </c>
      <c r="K386">
        <v>11.237</v>
      </c>
      <c r="L386">
        <v>11.273999999999999</v>
      </c>
    </row>
    <row r="387" spans="1:12" x14ac:dyDescent="0.25">
      <c r="A387" s="1">
        <v>34642.633321759262</v>
      </c>
      <c r="B387">
        <v>2.57</v>
      </c>
      <c r="D387" s="1">
        <v>34642.633321759262</v>
      </c>
      <c r="E387">
        <v>2.4169999999999998</v>
      </c>
      <c r="G387" s="1">
        <v>34642.633321759262</v>
      </c>
      <c r="H387">
        <v>2.827</v>
      </c>
      <c r="J387">
        <v>11.018000000000001</v>
      </c>
      <c r="K387">
        <v>11.238</v>
      </c>
      <c r="L387">
        <v>11.273999999999999</v>
      </c>
    </row>
    <row r="388" spans="1:12" x14ac:dyDescent="0.25">
      <c r="A388" s="1">
        <v>34642.633668981478</v>
      </c>
      <c r="B388">
        <v>2.57</v>
      </c>
      <c r="D388" s="1">
        <v>34642.633668981478</v>
      </c>
      <c r="E388">
        <v>2.4180000000000001</v>
      </c>
      <c r="G388" s="1">
        <v>34642.633668981478</v>
      </c>
      <c r="H388">
        <v>2.827</v>
      </c>
      <c r="J388">
        <v>11.018000000000001</v>
      </c>
      <c r="K388">
        <v>11.238</v>
      </c>
      <c r="L388">
        <v>11.273999999999999</v>
      </c>
    </row>
    <row r="389" spans="1:12" x14ac:dyDescent="0.25">
      <c r="A389" s="1">
        <v>34642.634016203701</v>
      </c>
      <c r="B389">
        <v>2.5710000000000002</v>
      </c>
      <c r="D389" s="1">
        <v>34642.634016203701</v>
      </c>
      <c r="E389">
        <v>2.4180000000000001</v>
      </c>
      <c r="G389" s="1">
        <v>34642.634016203701</v>
      </c>
      <c r="H389">
        <v>2.827</v>
      </c>
      <c r="J389">
        <v>11.018000000000001</v>
      </c>
      <c r="K389">
        <v>11.238</v>
      </c>
      <c r="L389">
        <v>11.275</v>
      </c>
    </row>
    <row r="390" spans="1:12" x14ac:dyDescent="0.25">
      <c r="A390" s="1">
        <v>34642.634375000001</v>
      </c>
      <c r="B390">
        <v>2.5710000000000002</v>
      </c>
      <c r="D390" s="1">
        <v>34642.634375000001</v>
      </c>
      <c r="E390">
        <v>2.4180000000000001</v>
      </c>
      <c r="G390" s="1">
        <v>34642.634375000001</v>
      </c>
      <c r="H390">
        <v>2.827</v>
      </c>
      <c r="J390">
        <v>11.019</v>
      </c>
      <c r="K390">
        <v>11.239000000000001</v>
      </c>
      <c r="L390">
        <v>11.275</v>
      </c>
    </row>
    <row r="391" spans="1:12" x14ac:dyDescent="0.25">
      <c r="A391" s="1">
        <v>34642.634722222225</v>
      </c>
      <c r="B391">
        <v>2.5710000000000002</v>
      </c>
      <c r="D391" s="1">
        <v>34642.634722222225</v>
      </c>
      <c r="E391">
        <v>2.4180000000000001</v>
      </c>
      <c r="G391" s="1">
        <v>34642.634722222225</v>
      </c>
      <c r="H391">
        <v>2.8279999999999998</v>
      </c>
      <c r="J391">
        <v>11.019</v>
      </c>
      <c r="K391">
        <v>11.239000000000001</v>
      </c>
      <c r="L391">
        <v>11.275</v>
      </c>
    </row>
    <row r="392" spans="1:12" x14ac:dyDescent="0.25">
      <c r="A392" s="1">
        <v>34642.635069444441</v>
      </c>
      <c r="B392">
        <v>2.5720000000000001</v>
      </c>
      <c r="D392" s="1">
        <v>34642.635069444441</v>
      </c>
      <c r="E392">
        <v>2.419</v>
      </c>
      <c r="G392" s="1">
        <v>34642.635069444441</v>
      </c>
      <c r="H392">
        <v>2.8279999999999998</v>
      </c>
      <c r="J392">
        <v>11.019</v>
      </c>
      <c r="K392">
        <v>11.239000000000001</v>
      </c>
      <c r="L392">
        <v>11.275</v>
      </c>
    </row>
    <row r="393" spans="1:12" x14ac:dyDescent="0.25">
      <c r="A393" s="1">
        <v>34642.635416666664</v>
      </c>
      <c r="B393">
        <v>2.5720000000000001</v>
      </c>
      <c r="D393" s="1">
        <v>34642.635416666664</v>
      </c>
      <c r="E393">
        <v>2.419</v>
      </c>
      <c r="G393" s="1">
        <v>34642.635416666664</v>
      </c>
      <c r="H393">
        <v>2.8279999999999998</v>
      </c>
      <c r="J393">
        <v>11.02</v>
      </c>
      <c r="K393">
        <v>11.239000000000001</v>
      </c>
      <c r="L393">
        <v>11.275</v>
      </c>
    </row>
    <row r="394" spans="1:12" x14ac:dyDescent="0.25">
      <c r="A394" s="1">
        <v>34642.635752314818</v>
      </c>
      <c r="B394">
        <v>2.5720000000000001</v>
      </c>
      <c r="D394" s="1">
        <v>34642.635752314818</v>
      </c>
      <c r="E394">
        <v>2.419</v>
      </c>
      <c r="G394" s="1">
        <v>34642.635752314818</v>
      </c>
      <c r="H394">
        <v>2.8279999999999998</v>
      </c>
      <c r="J394">
        <v>11.02</v>
      </c>
      <c r="K394">
        <v>11.24</v>
      </c>
      <c r="L394">
        <v>11.276</v>
      </c>
    </row>
    <row r="395" spans="1:12" x14ac:dyDescent="0.25">
      <c r="A395" s="1">
        <v>34642.636099537034</v>
      </c>
      <c r="B395">
        <v>2.573</v>
      </c>
      <c r="D395" s="1">
        <v>34642.636099537034</v>
      </c>
      <c r="E395">
        <v>2.42</v>
      </c>
      <c r="G395" s="1">
        <v>34642.636099537034</v>
      </c>
      <c r="H395">
        <v>2.8279999999999998</v>
      </c>
      <c r="J395">
        <v>11.02</v>
      </c>
      <c r="K395">
        <v>11.24</v>
      </c>
      <c r="L395">
        <v>11.276</v>
      </c>
    </row>
    <row r="396" spans="1:12" x14ac:dyDescent="0.25">
      <c r="A396" s="1">
        <v>34642.636446759258</v>
      </c>
      <c r="B396">
        <v>2.573</v>
      </c>
      <c r="D396" s="1">
        <v>34642.636446759258</v>
      </c>
      <c r="E396">
        <v>2.42</v>
      </c>
      <c r="G396" s="1">
        <v>34642.636446759258</v>
      </c>
      <c r="H396">
        <v>2.8279999999999998</v>
      </c>
      <c r="J396">
        <v>11.02</v>
      </c>
      <c r="K396">
        <v>11.24</v>
      </c>
      <c r="L396">
        <v>11.276</v>
      </c>
    </row>
    <row r="397" spans="1:12" x14ac:dyDescent="0.25">
      <c r="A397" s="1">
        <v>34642.636805555558</v>
      </c>
      <c r="B397">
        <v>2.573</v>
      </c>
      <c r="D397" s="1">
        <v>34642.636805555558</v>
      </c>
      <c r="E397">
        <v>2.42</v>
      </c>
      <c r="G397" s="1">
        <v>34642.636805555558</v>
      </c>
      <c r="H397">
        <v>2.8290000000000002</v>
      </c>
      <c r="J397">
        <v>11.021000000000001</v>
      </c>
      <c r="K397">
        <v>11.241</v>
      </c>
      <c r="L397">
        <v>11.276</v>
      </c>
    </row>
    <row r="398" spans="1:12" x14ac:dyDescent="0.25">
      <c r="A398" s="1">
        <v>34642.637152777781</v>
      </c>
      <c r="B398">
        <v>2.5739999999999998</v>
      </c>
      <c r="D398" s="1">
        <v>34642.637152777781</v>
      </c>
      <c r="E398">
        <v>2.4209999999999998</v>
      </c>
      <c r="G398" s="1">
        <v>34642.637152777781</v>
      </c>
      <c r="H398">
        <v>2.8290000000000002</v>
      </c>
      <c r="J398">
        <v>11.021000000000001</v>
      </c>
      <c r="K398">
        <v>11.241</v>
      </c>
      <c r="L398">
        <v>11.276</v>
      </c>
    </row>
    <row r="399" spans="1:12" x14ac:dyDescent="0.25">
      <c r="A399" s="1">
        <v>34642.637499999997</v>
      </c>
      <c r="B399">
        <v>2.5739999999999998</v>
      </c>
      <c r="D399" s="1">
        <v>34642.637499999997</v>
      </c>
      <c r="E399">
        <v>2.4209999999999998</v>
      </c>
      <c r="G399" s="1">
        <v>34642.637499999997</v>
      </c>
      <c r="H399">
        <v>2.8290000000000002</v>
      </c>
      <c r="J399">
        <v>11.021000000000001</v>
      </c>
      <c r="K399">
        <v>11.241</v>
      </c>
      <c r="L399">
        <v>11.276</v>
      </c>
    </row>
    <row r="400" spans="1:12" x14ac:dyDescent="0.25">
      <c r="A400" s="1">
        <v>34642.63784722222</v>
      </c>
      <c r="B400">
        <v>2.5739999999999998</v>
      </c>
      <c r="D400" s="1">
        <v>34642.63784722222</v>
      </c>
      <c r="E400">
        <v>2.4209999999999998</v>
      </c>
      <c r="G400" s="1">
        <v>34642.63784722222</v>
      </c>
      <c r="H400">
        <v>2.8290000000000002</v>
      </c>
      <c r="J400">
        <v>11.022</v>
      </c>
      <c r="K400">
        <v>11.242000000000001</v>
      </c>
      <c r="L400">
        <v>11.276</v>
      </c>
    </row>
    <row r="401" spans="1:12" x14ac:dyDescent="0.25">
      <c r="A401" s="1">
        <v>34642.638182870367</v>
      </c>
      <c r="B401">
        <v>2.5750000000000002</v>
      </c>
      <c r="D401" s="1">
        <v>34642.638182870367</v>
      </c>
      <c r="E401">
        <v>2.4209999999999998</v>
      </c>
      <c r="G401" s="1">
        <v>34642.638182870367</v>
      </c>
      <c r="H401">
        <v>2.8290000000000002</v>
      </c>
      <c r="J401">
        <v>11.022</v>
      </c>
      <c r="K401">
        <v>11.242000000000001</v>
      </c>
      <c r="L401">
        <v>11.276999999999999</v>
      </c>
    </row>
    <row r="402" spans="1:12" x14ac:dyDescent="0.25">
      <c r="A402" s="1">
        <v>34642.63853009259</v>
      </c>
      <c r="B402">
        <v>2.5750000000000002</v>
      </c>
      <c r="D402" s="1">
        <v>34642.63853009259</v>
      </c>
      <c r="E402">
        <v>2.4220000000000002</v>
      </c>
      <c r="G402" s="1">
        <v>34642.63853009259</v>
      </c>
      <c r="H402">
        <v>2.8290000000000002</v>
      </c>
      <c r="J402">
        <v>11.022</v>
      </c>
      <c r="K402">
        <v>11.242000000000001</v>
      </c>
      <c r="L402">
        <v>11.276999999999999</v>
      </c>
    </row>
    <row r="403" spans="1:12" x14ac:dyDescent="0.25">
      <c r="A403" s="1">
        <v>34642.638877314814</v>
      </c>
      <c r="B403">
        <v>2.5750000000000002</v>
      </c>
      <c r="D403" s="1">
        <v>34642.638877314814</v>
      </c>
      <c r="E403">
        <v>2.4220000000000002</v>
      </c>
      <c r="G403" s="1">
        <v>34642.638877314814</v>
      </c>
      <c r="H403">
        <v>2.8290000000000002</v>
      </c>
      <c r="J403">
        <v>11.023</v>
      </c>
      <c r="K403">
        <v>11.242000000000001</v>
      </c>
      <c r="L403">
        <v>11.276999999999999</v>
      </c>
    </row>
    <row r="404" spans="1:12" x14ac:dyDescent="0.25">
      <c r="A404" s="1">
        <v>34642.639224537037</v>
      </c>
      <c r="B404">
        <v>2.5750000000000002</v>
      </c>
      <c r="D404" s="1">
        <v>34642.639224537037</v>
      </c>
      <c r="E404">
        <v>2.4220000000000002</v>
      </c>
      <c r="G404" s="1">
        <v>34642.639224537037</v>
      </c>
      <c r="H404">
        <v>2.83</v>
      </c>
      <c r="J404">
        <v>11.023</v>
      </c>
      <c r="K404">
        <v>11.243</v>
      </c>
      <c r="L404">
        <v>11.276999999999999</v>
      </c>
    </row>
    <row r="405" spans="1:12" x14ac:dyDescent="0.25">
      <c r="A405" s="1">
        <v>34642.63958333333</v>
      </c>
      <c r="B405">
        <v>2.5760000000000001</v>
      </c>
      <c r="D405" s="1">
        <v>34642.63958333333</v>
      </c>
      <c r="E405">
        <v>2.4220000000000002</v>
      </c>
      <c r="G405" s="1">
        <v>34642.63958333333</v>
      </c>
      <c r="H405">
        <v>2.83</v>
      </c>
      <c r="J405">
        <v>11.023</v>
      </c>
      <c r="K405">
        <v>11.243</v>
      </c>
      <c r="L405">
        <v>11.276999999999999</v>
      </c>
    </row>
    <row r="406" spans="1:12" x14ac:dyDescent="0.25">
      <c r="A406" s="1">
        <v>34642.639930555553</v>
      </c>
      <c r="B406">
        <v>2.5760000000000001</v>
      </c>
      <c r="D406" s="1">
        <v>34642.639930555553</v>
      </c>
      <c r="E406">
        <v>2.423</v>
      </c>
      <c r="G406" s="1">
        <v>34642.639930555553</v>
      </c>
      <c r="H406">
        <v>2.83</v>
      </c>
      <c r="J406">
        <v>11.023</v>
      </c>
      <c r="K406">
        <v>11.243</v>
      </c>
      <c r="L406">
        <v>11.276999999999999</v>
      </c>
    </row>
    <row r="407" spans="1:12" x14ac:dyDescent="0.25">
      <c r="A407" s="1">
        <v>34642.640277777777</v>
      </c>
      <c r="B407">
        <v>2.5760000000000001</v>
      </c>
      <c r="D407" s="1">
        <v>34642.640277777777</v>
      </c>
      <c r="E407">
        <v>2.423</v>
      </c>
      <c r="G407" s="1">
        <v>34642.640277777777</v>
      </c>
      <c r="H407">
        <v>2.83</v>
      </c>
      <c r="J407">
        <v>11.023999999999999</v>
      </c>
      <c r="K407">
        <v>11.243</v>
      </c>
      <c r="L407">
        <v>11.276999999999999</v>
      </c>
    </row>
    <row r="408" spans="1:12" x14ac:dyDescent="0.25">
      <c r="A408" s="1">
        <v>34642.640625</v>
      </c>
      <c r="B408">
        <v>2.5760000000000001</v>
      </c>
      <c r="D408" s="1">
        <v>34642.640625</v>
      </c>
      <c r="E408">
        <v>2.423</v>
      </c>
      <c r="G408" s="1">
        <v>34642.640625</v>
      </c>
      <c r="H408">
        <v>2.83</v>
      </c>
      <c r="J408">
        <v>11.023999999999999</v>
      </c>
      <c r="K408">
        <v>11.244</v>
      </c>
      <c r="L408">
        <v>11.276999999999999</v>
      </c>
    </row>
    <row r="409" spans="1:12" x14ac:dyDescent="0.25">
      <c r="A409" s="1">
        <v>34642.640960648147</v>
      </c>
      <c r="B409">
        <v>2.577</v>
      </c>
      <c r="D409" s="1">
        <v>34642.640960648147</v>
      </c>
      <c r="E409">
        <v>2.4239999999999999</v>
      </c>
      <c r="G409" s="1">
        <v>34642.640960648147</v>
      </c>
      <c r="H409">
        <v>2.83</v>
      </c>
      <c r="J409">
        <v>11.023999999999999</v>
      </c>
      <c r="K409">
        <v>11.244</v>
      </c>
      <c r="L409">
        <v>11.278</v>
      </c>
    </row>
    <row r="410" spans="1:12" x14ac:dyDescent="0.25">
      <c r="A410" s="1">
        <v>34642.64130787037</v>
      </c>
      <c r="B410">
        <v>2.577</v>
      </c>
      <c r="D410" s="1">
        <v>34642.64130787037</v>
      </c>
      <c r="E410">
        <v>2.4239999999999999</v>
      </c>
      <c r="G410" s="1">
        <v>34642.64130787037</v>
      </c>
      <c r="H410">
        <v>2.83</v>
      </c>
      <c r="J410">
        <v>11.023999999999999</v>
      </c>
      <c r="K410">
        <v>11.244</v>
      </c>
      <c r="L410">
        <v>11.278</v>
      </c>
    </row>
    <row r="411" spans="1:12" x14ac:dyDescent="0.25">
      <c r="A411" s="1">
        <v>34642.641655092593</v>
      </c>
      <c r="B411">
        <v>2.577</v>
      </c>
      <c r="D411" s="1">
        <v>34642.641655092593</v>
      </c>
      <c r="E411">
        <v>2.4239999999999999</v>
      </c>
      <c r="G411" s="1">
        <v>34642.641655092593</v>
      </c>
      <c r="H411">
        <v>2.83</v>
      </c>
      <c r="J411">
        <v>11.025</v>
      </c>
      <c r="K411">
        <v>11.244</v>
      </c>
      <c r="L411">
        <v>11.278</v>
      </c>
    </row>
    <row r="412" spans="1:12" x14ac:dyDescent="0.25">
      <c r="A412" s="1">
        <v>34642.642013888886</v>
      </c>
      <c r="B412">
        <v>2.5779999999999998</v>
      </c>
      <c r="D412" s="1">
        <v>34642.642013888886</v>
      </c>
      <c r="E412">
        <v>2.4239999999999999</v>
      </c>
      <c r="G412" s="1">
        <v>34642.642013888886</v>
      </c>
      <c r="H412">
        <v>2.83</v>
      </c>
      <c r="J412">
        <v>11.025</v>
      </c>
      <c r="K412">
        <v>11.244999999999999</v>
      </c>
      <c r="L412">
        <v>11.278</v>
      </c>
    </row>
    <row r="413" spans="1:12" x14ac:dyDescent="0.25">
      <c r="A413" s="1">
        <v>34642.642361111109</v>
      </c>
      <c r="B413">
        <v>2.5779999999999998</v>
      </c>
      <c r="D413" s="1">
        <v>34642.642361111109</v>
      </c>
      <c r="E413">
        <v>2.4249999999999998</v>
      </c>
      <c r="G413" s="1">
        <v>34642.642361111109</v>
      </c>
      <c r="H413">
        <v>2.831</v>
      </c>
      <c r="J413">
        <v>11.025</v>
      </c>
      <c r="K413">
        <v>11.244999999999999</v>
      </c>
      <c r="L413">
        <v>11.278</v>
      </c>
    </row>
    <row r="414" spans="1:12" x14ac:dyDescent="0.25">
      <c r="A414" s="1">
        <v>34642.642708333333</v>
      </c>
      <c r="B414">
        <v>2.5779999999999998</v>
      </c>
      <c r="D414" s="1">
        <v>34642.642708333333</v>
      </c>
      <c r="E414">
        <v>2.4249999999999998</v>
      </c>
      <c r="G414" s="1">
        <v>34642.642708333333</v>
      </c>
      <c r="H414">
        <v>2.831</v>
      </c>
      <c r="J414">
        <v>11.025</v>
      </c>
      <c r="K414">
        <v>11.244999999999999</v>
      </c>
      <c r="L414">
        <v>11.278</v>
      </c>
    </row>
    <row r="415" spans="1:12" x14ac:dyDescent="0.25">
      <c r="A415" s="1">
        <v>34642.643055555556</v>
      </c>
      <c r="B415">
        <v>2.5779999999999998</v>
      </c>
      <c r="D415" s="1">
        <v>34642.643055555556</v>
      </c>
      <c r="E415">
        <v>2.4249999999999998</v>
      </c>
      <c r="G415" s="1">
        <v>34642.643055555556</v>
      </c>
      <c r="H415">
        <v>2.831</v>
      </c>
      <c r="J415">
        <v>11.026</v>
      </c>
      <c r="K415">
        <v>11.244999999999999</v>
      </c>
      <c r="L415">
        <v>11.278</v>
      </c>
    </row>
    <row r="416" spans="1:12" x14ac:dyDescent="0.25">
      <c r="A416" s="1">
        <v>34642.643391203703</v>
      </c>
      <c r="B416">
        <v>2.5779999999999998</v>
      </c>
      <c r="D416" s="1">
        <v>34642.643391203703</v>
      </c>
      <c r="E416">
        <v>2.4249999999999998</v>
      </c>
      <c r="G416" s="1">
        <v>34642.643391203703</v>
      </c>
      <c r="H416">
        <v>2.831</v>
      </c>
      <c r="J416">
        <v>11.026</v>
      </c>
      <c r="K416">
        <v>11.246</v>
      </c>
      <c r="L416">
        <v>11.278</v>
      </c>
    </row>
    <row r="417" spans="1:12" x14ac:dyDescent="0.25">
      <c r="A417" s="1">
        <v>34642.643738425926</v>
      </c>
      <c r="B417">
        <v>2.5790000000000002</v>
      </c>
      <c r="D417" s="1">
        <v>34642.643738425926</v>
      </c>
      <c r="E417">
        <v>2.4249999999999998</v>
      </c>
      <c r="G417" s="1">
        <v>34642.643738425926</v>
      </c>
      <c r="H417">
        <v>2.831</v>
      </c>
      <c r="J417">
        <v>11.026</v>
      </c>
      <c r="K417">
        <v>11.246</v>
      </c>
      <c r="L417">
        <v>11.278</v>
      </c>
    </row>
    <row r="418" spans="1:12" x14ac:dyDescent="0.25">
      <c r="A418" s="1">
        <v>34642.644085648149</v>
      </c>
      <c r="B418">
        <v>2.5790000000000002</v>
      </c>
      <c r="D418" s="1">
        <v>34642.644085648149</v>
      </c>
      <c r="E418">
        <v>2.4260000000000002</v>
      </c>
      <c r="G418" s="1">
        <v>34642.644085648149</v>
      </c>
      <c r="H418">
        <v>2.831</v>
      </c>
      <c r="J418">
        <v>11.026</v>
      </c>
      <c r="K418">
        <v>11.246</v>
      </c>
      <c r="L418">
        <v>11.278</v>
      </c>
    </row>
    <row r="419" spans="1:12" x14ac:dyDescent="0.25">
      <c r="A419" s="1">
        <v>34642.644432870373</v>
      </c>
      <c r="B419">
        <v>2.5790000000000002</v>
      </c>
      <c r="D419" s="1">
        <v>34642.644432870373</v>
      </c>
      <c r="E419">
        <v>2.4260000000000002</v>
      </c>
      <c r="G419" s="1">
        <v>34642.644432870373</v>
      </c>
      <c r="H419">
        <v>2.831</v>
      </c>
      <c r="J419">
        <v>11.026999999999999</v>
      </c>
      <c r="K419">
        <v>11.246</v>
      </c>
      <c r="L419">
        <v>11.279</v>
      </c>
    </row>
    <row r="420" spans="1:12" x14ac:dyDescent="0.25">
      <c r="A420" s="1">
        <v>34642.644791666666</v>
      </c>
      <c r="B420">
        <v>2.5790000000000002</v>
      </c>
      <c r="D420" s="1">
        <v>34642.644791666666</v>
      </c>
      <c r="E420">
        <v>2.4260000000000002</v>
      </c>
      <c r="G420" s="1">
        <v>34642.644791666666</v>
      </c>
      <c r="H420">
        <v>2.831</v>
      </c>
      <c r="J420">
        <v>11.026999999999999</v>
      </c>
      <c r="K420">
        <v>11.247</v>
      </c>
      <c r="L420">
        <v>11.279</v>
      </c>
    </row>
    <row r="421" spans="1:12" x14ac:dyDescent="0.25">
      <c r="A421" s="1">
        <v>34642.645138888889</v>
      </c>
      <c r="B421">
        <v>2.58</v>
      </c>
      <c r="D421" s="1">
        <v>34642.645138888889</v>
      </c>
      <c r="E421">
        <v>2.4260000000000002</v>
      </c>
      <c r="G421" s="1">
        <v>34642.645138888889</v>
      </c>
      <c r="H421">
        <v>2.831</v>
      </c>
      <c r="J421">
        <v>11.026999999999999</v>
      </c>
      <c r="K421">
        <v>11.247</v>
      </c>
      <c r="L421">
        <v>11.279</v>
      </c>
    </row>
    <row r="422" spans="1:12" x14ac:dyDescent="0.25">
      <c r="A422" s="1">
        <v>34642.645486111112</v>
      </c>
      <c r="B422">
        <v>2.58</v>
      </c>
      <c r="D422" s="1">
        <v>34642.645486111112</v>
      </c>
      <c r="E422">
        <v>2.427</v>
      </c>
      <c r="G422" s="1">
        <v>34642.645486111112</v>
      </c>
      <c r="H422">
        <v>2.831</v>
      </c>
      <c r="J422">
        <v>11.026999999999999</v>
      </c>
      <c r="K422">
        <v>11.247</v>
      </c>
      <c r="L422">
        <v>11.279</v>
      </c>
    </row>
    <row r="423" spans="1:12" x14ac:dyDescent="0.25">
      <c r="A423" s="1">
        <v>34642.645833333336</v>
      </c>
      <c r="B423">
        <v>2.58</v>
      </c>
      <c r="D423" s="1">
        <v>34642.645833333336</v>
      </c>
      <c r="E423">
        <v>2.427</v>
      </c>
      <c r="G423" s="1">
        <v>34642.645833333336</v>
      </c>
      <c r="H423">
        <v>2.831</v>
      </c>
      <c r="J423">
        <v>11.026999999999999</v>
      </c>
      <c r="K423">
        <v>11.247</v>
      </c>
      <c r="L423">
        <v>11.279</v>
      </c>
    </row>
    <row r="424" spans="1:12" x14ac:dyDescent="0.25">
      <c r="A424" s="1">
        <v>34642.646168981482</v>
      </c>
      <c r="B424">
        <v>2.58</v>
      </c>
      <c r="D424" s="1">
        <v>34642.646168981482</v>
      </c>
      <c r="E424">
        <v>2.427</v>
      </c>
      <c r="G424" s="1">
        <v>34642.646168981482</v>
      </c>
      <c r="H424">
        <v>2.8319999999999999</v>
      </c>
      <c r="J424">
        <v>11.028</v>
      </c>
      <c r="K424">
        <v>11.247</v>
      </c>
      <c r="L424">
        <v>11.279</v>
      </c>
    </row>
    <row r="425" spans="1:12" x14ac:dyDescent="0.25">
      <c r="A425" s="1">
        <v>34642.646516203706</v>
      </c>
      <c r="B425">
        <v>2.58</v>
      </c>
      <c r="D425" s="1">
        <v>34642.646516203706</v>
      </c>
      <c r="E425">
        <v>2.427</v>
      </c>
      <c r="G425" s="1">
        <v>34642.646516203706</v>
      </c>
      <c r="H425">
        <v>2.8319999999999999</v>
      </c>
      <c r="J425">
        <v>11.028</v>
      </c>
      <c r="K425">
        <v>11.247999999999999</v>
      </c>
      <c r="L425">
        <v>11.279</v>
      </c>
    </row>
    <row r="426" spans="1:12" x14ac:dyDescent="0.25">
      <c r="A426" s="1">
        <v>34642.646863425929</v>
      </c>
      <c r="B426">
        <v>2.581</v>
      </c>
      <c r="D426" s="1">
        <v>34642.646863425929</v>
      </c>
      <c r="E426">
        <v>2.427</v>
      </c>
      <c r="G426" s="1">
        <v>34642.646863425929</v>
      </c>
      <c r="H426">
        <v>2.8319999999999999</v>
      </c>
      <c r="J426">
        <v>11.028</v>
      </c>
      <c r="K426">
        <v>11.247999999999999</v>
      </c>
      <c r="L426">
        <v>11.279</v>
      </c>
    </row>
    <row r="427" spans="1:12" x14ac:dyDescent="0.25">
      <c r="A427" s="1">
        <v>34642.647222222222</v>
      </c>
      <c r="B427">
        <v>2.581</v>
      </c>
      <c r="D427" s="1">
        <v>34642.647222222222</v>
      </c>
      <c r="E427">
        <v>2.4279999999999999</v>
      </c>
      <c r="G427" s="1">
        <v>34642.647222222222</v>
      </c>
      <c r="H427">
        <v>2.8319999999999999</v>
      </c>
      <c r="J427">
        <v>11.028</v>
      </c>
      <c r="K427">
        <v>11.247999999999999</v>
      </c>
      <c r="L427">
        <v>11.279</v>
      </c>
    </row>
    <row r="428" spans="1:12" x14ac:dyDescent="0.25">
      <c r="A428" s="1">
        <v>34642.647569444445</v>
      </c>
      <c r="B428">
        <v>2.581</v>
      </c>
      <c r="D428" s="1">
        <v>34642.647569444445</v>
      </c>
      <c r="E428">
        <v>2.4279999999999999</v>
      </c>
      <c r="G428" s="1">
        <v>34642.647569444445</v>
      </c>
      <c r="H428">
        <v>2.8319999999999999</v>
      </c>
      <c r="J428">
        <v>11.029</v>
      </c>
      <c r="K428">
        <v>11.247999999999999</v>
      </c>
      <c r="L428">
        <v>11.279</v>
      </c>
    </row>
    <row r="429" spans="1:12" x14ac:dyDescent="0.25">
      <c r="A429" s="1">
        <v>34642.647916666669</v>
      </c>
      <c r="B429">
        <v>2.581</v>
      </c>
      <c r="D429" s="1">
        <v>34642.647916666669</v>
      </c>
      <c r="E429">
        <v>2.4279999999999999</v>
      </c>
      <c r="G429" s="1">
        <v>34642.647916666669</v>
      </c>
      <c r="H429">
        <v>2.8319999999999999</v>
      </c>
      <c r="J429">
        <v>11.029</v>
      </c>
      <c r="K429">
        <v>11.249000000000001</v>
      </c>
      <c r="L429">
        <v>11.279</v>
      </c>
    </row>
    <row r="430" spans="1:12" x14ac:dyDescent="0.25">
      <c r="A430" s="1">
        <v>34642.648263888892</v>
      </c>
      <c r="B430">
        <v>2.581</v>
      </c>
      <c r="D430" s="1">
        <v>34642.648263888892</v>
      </c>
      <c r="E430">
        <v>2.4279999999999999</v>
      </c>
      <c r="G430" s="1">
        <v>34642.648263888892</v>
      </c>
      <c r="H430">
        <v>2.8319999999999999</v>
      </c>
      <c r="J430">
        <v>11.029</v>
      </c>
      <c r="K430">
        <v>11.249000000000001</v>
      </c>
      <c r="L430">
        <v>11.279</v>
      </c>
    </row>
    <row r="431" spans="1:12" x14ac:dyDescent="0.25">
      <c r="A431" s="1">
        <v>34642.648599537039</v>
      </c>
      <c r="B431">
        <v>2.5819999999999999</v>
      </c>
      <c r="D431" s="1">
        <v>34642.648599537039</v>
      </c>
      <c r="E431">
        <v>2.4279999999999999</v>
      </c>
      <c r="G431" s="1">
        <v>34642.648599537039</v>
      </c>
      <c r="H431">
        <v>2.8319999999999999</v>
      </c>
      <c r="J431">
        <v>11.029</v>
      </c>
      <c r="K431">
        <v>11.249000000000001</v>
      </c>
      <c r="L431">
        <v>11.279</v>
      </c>
    </row>
    <row r="432" spans="1:12" x14ac:dyDescent="0.25">
      <c r="A432" s="1">
        <v>34642.648946759262</v>
      </c>
      <c r="B432">
        <v>2.5819999999999999</v>
      </c>
      <c r="D432" s="1">
        <v>34642.648946759262</v>
      </c>
      <c r="E432">
        <v>2.4289999999999998</v>
      </c>
      <c r="G432" s="1">
        <v>34642.648946759262</v>
      </c>
      <c r="H432">
        <v>2.8319999999999999</v>
      </c>
      <c r="J432">
        <v>11.029</v>
      </c>
      <c r="K432">
        <v>11.249000000000001</v>
      </c>
      <c r="L432">
        <v>11.279</v>
      </c>
    </row>
    <row r="433" spans="1:12" x14ac:dyDescent="0.25">
      <c r="A433" s="1">
        <v>34642.649293981478</v>
      </c>
      <c r="B433">
        <v>2.5819999999999999</v>
      </c>
      <c r="D433" s="1">
        <v>34642.649293981478</v>
      </c>
      <c r="E433">
        <v>2.4289999999999998</v>
      </c>
      <c r="G433" s="1">
        <v>34642.649293981478</v>
      </c>
      <c r="H433">
        <v>2.8319999999999999</v>
      </c>
      <c r="J433">
        <v>11.029</v>
      </c>
      <c r="K433">
        <v>11.249000000000001</v>
      </c>
      <c r="L433">
        <v>11.279</v>
      </c>
    </row>
    <row r="434" spans="1:12" x14ac:dyDescent="0.25">
      <c r="A434" s="1">
        <v>34642.649641203701</v>
      </c>
      <c r="B434">
        <v>2.5819999999999999</v>
      </c>
      <c r="D434" s="1">
        <v>34642.649641203701</v>
      </c>
      <c r="E434">
        <v>2.4289999999999998</v>
      </c>
      <c r="G434" s="1">
        <v>34642.649641203701</v>
      </c>
      <c r="H434">
        <v>2.8319999999999999</v>
      </c>
      <c r="J434">
        <v>11.03</v>
      </c>
      <c r="K434">
        <v>11.249000000000001</v>
      </c>
      <c r="L434">
        <v>11.28</v>
      </c>
    </row>
    <row r="435" spans="1:12" x14ac:dyDescent="0.25">
      <c r="A435" s="1">
        <v>34642.65</v>
      </c>
      <c r="B435">
        <v>2.5819999999999999</v>
      </c>
      <c r="D435" s="1">
        <v>34642.65</v>
      </c>
      <c r="E435">
        <v>2.4289999999999998</v>
      </c>
      <c r="G435" s="1">
        <v>34642.65</v>
      </c>
      <c r="H435">
        <v>2.8319999999999999</v>
      </c>
      <c r="J435">
        <v>11.03</v>
      </c>
      <c r="K435">
        <v>11.25</v>
      </c>
      <c r="L435">
        <v>11.28</v>
      </c>
    </row>
    <row r="436" spans="1:12" x14ac:dyDescent="0.25">
      <c r="A436" s="1">
        <v>34642.650347222225</v>
      </c>
      <c r="B436">
        <v>2.5830000000000002</v>
      </c>
      <c r="D436" s="1">
        <v>34642.650347222225</v>
      </c>
      <c r="E436">
        <v>2.4289999999999998</v>
      </c>
      <c r="G436" s="1">
        <v>34642.650347222225</v>
      </c>
      <c r="H436">
        <v>2.8319999999999999</v>
      </c>
      <c r="J436">
        <v>11.03</v>
      </c>
      <c r="K436">
        <v>11.25</v>
      </c>
      <c r="L436">
        <v>11.28</v>
      </c>
    </row>
    <row r="437" spans="1:12" x14ac:dyDescent="0.25">
      <c r="A437" s="1">
        <v>34642.650694444441</v>
      </c>
      <c r="B437">
        <v>2.5830000000000002</v>
      </c>
      <c r="D437" s="1">
        <v>34642.650694444441</v>
      </c>
      <c r="E437">
        <v>2.4300000000000002</v>
      </c>
      <c r="G437" s="1">
        <v>34642.650694444441</v>
      </c>
      <c r="H437">
        <v>2.8319999999999999</v>
      </c>
      <c r="J437">
        <v>11.03</v>
      </c>
      <c r="K437">
        <v>11.25</v>
      </c>
      <c r="L437">
        <v>11.28</v>
      </c>
    </row>
    <row r="438" spans="1:12" x14ac:dyDescent="0.25">
      <c r="A438" s="1">
        <v>34642.651041666664</v>
      </c>
      <c r="B438">
        <v>2.5830000000000002</v>
      </c>
      <c r="D438" s="1">
        <v>34642.651041666664</v>
      </c>
      <c r="E438">
        <v>2.4300000000000002</v>
      </c>
      <c r="G438" s="1">
        <v>34642.651041666664</v>
      </c>
      <c r="H438">
        <v>2.8319999999999999</v>
      </c>
      <c r="J438">
        <v>11.03</v>
      </c>
      <c r="K438">
        <v>11.25</v>
      </c>
      <c r="L438">
        <v>11.28</v>
      </c>
    </row>
    <row r="439" spans="1:12" x14ac:dyDescent="0.25">
      <c r="A439" s="1">
        <v>34642.651377314818</v>
      </c>
      <c r="B439">
        <v>2.5830000000000002</v>
      </c>
      <c r="D439" s="1">
        <v>34642.651377314818</v>
      </c>
      <c r="E439">
        <v>2.4300000000000002</v>
      </c>
      <c r="G439" s="1">
        <v>34642.651377314818</v>
      </c>
      <c r="H439">
        <v>2.8319999999999999</v>
      </c>
      <c r="J439">
        <v>11.031000000000001</v>
      </c>
      <c r="K439">
        <v>11.25</v>
      </c>
      <c r="L439">
        <v>11.28</v>
      </c>
    </row>
    <row r="440" spans="1:12" x14ac:dyDescent="0.25">
      <c r="A440" s="1">
        <v>34642.651724537034</v>
      </c>
      <c r="B440">
        <v>2.5830000000000002</v>
      </c>
      <c r="D440" s="1">
        <v>34642.651724537034</v>
      </c>
      <c r="E440">
        <v>2.4300000000000002</v>
      </c>
      <c r="G440" s="1">
        <v>34642.651724537034</v>
      </c>
      <c r="H440">
        <v>2.8319999999999999</v>
      </c>
      <c r="J440">
        <v>11.031000000000001</v>
      </c>
      <c r="K440">
        <v>11.250999999999999</v>
      </c>
      <c r="L440">
        <v>11.28</v>
      </c>
    </row>
    <row r="441" spans="1:12" x14ac:dyDescent="0.25">
      <c r="A441" s="1">
        <v>34642.652071759258</v>
      </c>
      <c r="B441">
        <v>2.5830000000000002</v>
      </c>
      <c r="D441" s="1">
        <v>34642.652071759258</v>
      </c>
      <c r="E441">
        <v>2.4300000000000002</v>
      </c>
      <c r="G441" s="1">
        <v>34642.652071759258</v>
      </c>
      <c r="H441">
        <v>2.8319999999999999</v>
      </c>
      <c r="J441">
        <v>11.031000000000001</v>
      </c>
      <c r="K441">
        <v>11.250999999999999</v>
      </c>
      <c r="L441">
        <v>11.28</v>
      </c>
    </row>
    <row r="442" spans="1:12" x14ac:dyDescent="0.25">
      <c r="A442" s="1">
        <v>34642.652430555558</v>
      </c>
      <c r="B442">
        <v>2.5840000000000001</v>
      </c>
      <c r="D442" s="1">
        <v>34642.652430555558</v>
      </c>
      <c r="E442">
        <v>2.4300000000000002</v>
      </c>
      <c r="G442" s="1">
        <v>34642.652430555558</v>
      </c>
      <c r="H442">
        <v>2.8319999999999999</v>
      </c>
      <c r="J442">
        <v>11.031000000000001</v>
      </c>
      <c r="K442">
        <v>11.250999999999999</v>
      </c>
      <c r="L442">
        <v>11.28</v>
      </c>
    </row>
    <row r="443" spans="1:12" x14ac:dyDescent="0.25">
      <c r="A443" s="1">
        <v>34642.652777777781</v>
      </c>
      <c r="B443">
        <v>2.5840000000000001</v>
      </c>
      <c r="D443" s="1">
        <v>34642.652777777781</v>
      </c>
      <c r="E443">
        <v>2.431</v>
      </c>
      <c r="G443" s="1">
        <v>34642.652777777781</v>
      </c>
      <c r="H443">
        <v>2.8330000000000002</v>
      </c>
      <c r="J443">
        <v>11.031000000000001</v>
      </c>
      <c r="K443">
        <v>11.250999999999999</v>
      </c>
      <c r="L443">
        <v>11.28</v>
      </c>
    </row>
    <row r="444" spans="1:12" x14ac:dyDescent="0.25">
      <c r="A444" s="1">
        <v>34642.653124999997</v>
      </c>
      <c r="B444">
        <v>2.5840000000000001</v>
      </c>
      <c r="D444" s="1">
        <v>34642.653124999997</v>
      </c>
      <c r="E444">
        <v>2.431</v>
      </c>
      <c r="G444" s="1">
        <v>34642.653124999997</v>
      </c>
      <c r="H444">
        <v>2.8330000000000002</v>
      </c>
      <c r="J444">
        <v>11.031000000000001</v>
      </c>
      <c r="K444">
        <v>11.250999999999999</v>
      </c>
      <c r="L444">
        <v>11.28</v>
      </c>
    </row>
    <row r="445" spans="1:12" x14ac:dyDescent="0.25">
      <c r="A445" s="1">
        <v>34642.65347222222</v>
      </c>
      <c r="B445">
        <v>2.5840000000000001</v>
      </c>
      <c r="D445" s="1">
        <v>34642.65347222222</v>
      </c>
      <c r="E445">
        <v>2.431</v>
      </c>
      <c r="G445" s="1">
        <v>34642.65347222222</v>
      </c>
      <c r="H445">
        <v>2.8330000000000002</v>
      </c>
      <c r="J445">
        <v>11.031000000000001</v>
      </c>
      <c r="K445">
        <v>11.250999999999999</v>
      </c>
      <c r="L445">
        <v>11.28</v>
      </c>
    </row>
    <row r="446" spans="1:12" x14ac:dyDescent="0.25">
      <c r="A446" s="1">
        <v>34642.653807870367</v>
      </c>
      <c r="B446">
        <v>2.5840000000000001</v>
      </c>
      <c r="D446" s="1">
        <v>34642.653807870367</v>
      </c>
      <c r="E446">
        <v>2.431</v>
      </c>
      <c r="G446" s="1">
        <v>34642.653807870367</v>
      </c>
      <c r="H446">
        <v>2.8330000000000002</v>
      </c>
      <c r="J446">
        <v>11.032</v>
      </c>
      <c r="K446">
        <v>11.252000000000001</v>
      </c>
      <c r="L446">
        <v>11.28</v>
      </c>
    </row>
    <row r="447" spans="1:12" x14ac:dyDescent="0.25">
      <c r="A447" s="1">
        <v>34642.65415509259</v>
      </c>
      <c r="B447">
        <v>2.5840000000000001</v>
      </c>
      <c r="D447" s="1">
        <v>34642.65415509259</v>
      </c>
      <c r="E447">
        <v>2.431</v>
      </c>
      <c r="G447" s="1">
        <v>34642.65415509259</v>
      </c>
      <c r="H447">
        <v>2.8330000000000002</v>
      </c>
      <c r="J447">
        <v>11.032</v>
      </c>
      <c r="K447">
        <v>11.252000000000001</v>
      </c>
      <c r="L447">
        <v>11.28</v>
      </c>
    </row>
    <row r="448" spans="1:12" x14ac:dyDescent="0.25">
      <c r="A448" s="1">
        <v>34642.654502314814</v>
      </c>
      <c r="B448">
        <v>2.5840000000000001</v>
      </c>
      <c r="D448" s="1">
        <v>34642.654502314814</v>
      </c>
      <c r="E448">
        <v>2.431</v>
      </c>
      <c r="G448" s="1">
        <v>34642.654502314814</v>
      </c>
      <c r="H448">
        <v>2.8330000000000002</v>
      </c>
      <c r="J448">
        <v>11.032</v>
      </c>
      <c r="K448">
        <v>11.252000000000001</v>
      </c>
      <c r="L448">
        <v>11.28</v>
      </c>
    </row>
    <row r="449" spans="1:12" x14ac:dyDescent="0.25">
      <c r="A449" s="1">
        <v>34642.654849537037</v>
      </c>
      <c r="B449">
        <v>2.585</v>
      </c>
      <c r="D449" s="1">
        <v>34642.654849537037</v>
      </c>
      <c r="E449">
        <v>2.4319999999999999</v>
      </c>
      <c r="G449" s="1">
        <v>34642.654849537037</v>
      </c>
      <c r="H449">
        <v>2.8330000000000002</v>
      </c>
      <c r="J449">
        <v>11.032</v>
      </c>
      <c r="K449">
        <v>11.252000000000001</v>
      </c>
      <c r="L449">
        <v>11.28</v>
      </c>
    </row>
    <row r="450" spans="1:12" x14ac:dyDescent="0.25">
      <c r="A450" s="1">
        <v>34642.65520833333</v>
      </c>
      <c r="B450">
        <v>2.585</v>
      </c>
      <c r="D450" s="1">
        <v>34642.65520833333</v>
      </c>
      <c r="E450">
        <v>2.4319999999999999</v>
      </c>
      <c r="G450" s="1">
        <v>34642.65520833333</v>
      </c>
      <c r="H450">
        <v>2.8330000000000002</v>
      </c>
      <c r="J450">
        <v>11.032</v>
      </c>
      <c r="K450">
        <v>11.252000000000001</v>
      </c>
      <c r="L450">
        <v>11.28</v>
      </c>
    </row>
    <row r="451" spans="1:12" x14ac:dyDescent="0.25">
      <c r="A451" s="1">
        <v>34642.655555555553</v>
      </c>
      <c r="B451">
        <v>2.585</v>
      </c>
      <c r="D451" s="1">
        <v>34642.655555555553</v>
      </c>
      <c r="E451">
        <v>2.4319999999999999</v>
      </c>
      <c r="G451" s="1">
        <v>34642.655555555553</v>
      </c>
      <c r="H451">
        <v>2.8330000000000002</v>
      </c>
      <c r="J451">
        <v>11.032</v>
      </c>
      <c r="K451">
        <v>11.252000000000001</v>
      </c>
      <c r="L451">
        <v>11.28</v>
      </c>
    </row>
    <row r="452" spans="1:12" x14ac:dyDescent="0.25">
      <c r="A452" s="1">
        <v>34642.655902777777</v>
      </c>
      <c r="B452">
        <v>2.585</v>
      </c>
      <c r="D452" s="1">
        <v>34642.655902777777</v>
      </c>
      <c r="E452">
        <v>2.4319999999999999</v>
      </c>
      <c r="G452" s="1">
        <v>34642.655902777777</v>
      </c>
      <c r="H452">
        <v>2.8330000000000002</v>
      </c>
      <c r="J452">
        <v>11.032</v>
      </c>
      <c r="K452">
        <v>11.252000000000001</v>
      </c>
      <c r="L452">
        <v>11.28</v>
      </c>
    </row>
    <row r="453" spans="1:12" x14ac:dyDescent="0.25">
      <c r="A453" s="1">
        <v>34642.65625</v>
      </c>
      <c r="B453">
        <v>2.585</v>
      </c>
      <c r="D453" s="1">
        <v>34642.65625</v>
      </c>
      <c r="E453">
        <v>2.4319999999999999</v>
      </c>
      <c r="G453" s="1">
        <v>34642.65625</v>
      </c>
      <c r="H453">
        <v>2.8330000000000002</v>
      </c>
      <c r="J453">
        <v>11.032999999999999</v>
      </c>
      <c r="K453">
        <v>11.253</v>
      </c>
      <c r="L453">
        <v>11.28</v>
      </c>
    </row>
    <row r="454" spans="1:12" x14ac:dyDescent="0.25">
      <c r="A454" s="1">
        <v>34642.656585648147</v>
      </c>
      <c r="B454">
        <v>2.585</v>
      </c>
      <c r="D454" s="1">
        <v>34642.656585648147</v>
      </c>
      <c r="E454">
        <v>2.4319999999999999</v>
      </c>
      <c r="G454" s="1">
        <v>34642.656585648147</v>
      </c>
      <c r="H454">
        <v>2.8330000000000002</v>
      </c>
      <c r="J454">
        <v>11.032999999999999</v>
      </c>
      <c r="K454">
        <v>11.253</v>
      </c>
      <c r="L454">
        <v>11.28</v>
      </c>
    </row>
    <row r="455" spans="1:12" x14ac:dyDescent="0.25">
      <c r="A455" s="1">
        <v>34642.65693287037</v>
      </c>
      <c r="B455">
        <v>2.585</v>
      </c>
      <c r="D455" s="1">
        <v>34642.65693287037</v>
      </c>
      <c r="E455">
        <v>2.4319999999999999</v>
      </c>
      <c r="G455" s="1">
        <v>34642.65693287037</v>
      </c>
      <c r="H455">
        <v>2.8330000000000002</v>
      </c>
      <c r="J455">
        <v>11.032999999999999</v>
      </c>
      <c r="K455">
        <v>11.253</v>
      </c>
      <c r="L455">
        <v>11.28</v>
      </c>
    </row>
    <row r="456" spans="1:12" x14ac:dyDescent="0.25">
      <c r="A456" s="1">
        <v>34642.657280092593</v>
      </c>
      <c r="B456">
        <v>2.585</v>
      </c>
      <c r="D456" s="1">
        <v>34642.657280092593</v>
      </c>
      <c r="E456">
        <v>2.4319999999999999</v>
      </c>
      <c r="G456" s="1">
        <v>34642.657280092593</v>
      </c>
      <c r="H456">
        <v>2.8330000000000002</v>
      </c>
      <c r="J456">
        <v>11.032999999999999</v>
      </c>
      <c r="K456">
        <v>11.253</v>
      </c>
      <c r="L456">
        <v>11.28</v>
      </c>
    </row>
    <row r="457" spans="1:12" x14ac:dyDescent="0.25">
      <c r="A457" s="1">
        <v>34642.657638888886</v>
      </c>
      <c r="B457">
        <v>2.5859999999999999</v>
      </c>
      <c r="D457" s="1">
        <v>34642.657638888886</v>
      </c>
      <c r="E457">
        <v>2.4329999999999998</v>
      </c>
      <c r="G457" s="1">
        <v>34642.657638888886</v>
      </c>
      <c r="H457">
        <v>2.8330000000000002</v>
      </c>
      <c r="J457">
        <v>11.032999999999999</v>
      </c>
      <c r="K457">
        <v>11.253</v>
      </c>
      <c r="L457">
        <v>11.28</v>
      </c>
    </row>
    <row r="458" spans="1:12" x14ac:dyDescent="0.25">
      <c r="A458" s="1">
        <v>34642.657986111109</v>
      </c>
      <c r="B458">
        <v>2.5859999999999999</v>
      </c>
      <c r="D458" s="1">
        <v>34642.657986111109</v>
      </c>
      <c r="E458">
        <v>2.4329999999999998</v>
      </c>
      <c r="G458" s="1">
        <v>34642.657986111109</v>
      </c>
      <c r="H458">
        <v>2.8330000000000002</v>
      </c>
      <c r="J458">
        <v>11.032999999999999</v>
      </c>
      <c r="K458">
        <v>11.253</v>
      </c>
      <c r="L458">
        <v>11.28</v>
      </c>
    </row>
    <row r="459" spans="1:12" x14ac:dyDescent="0.25">
      <c r="A459" s="1">
        <v>34642.658333333333</v>
      </c>
      <c r="B459">
        <v>2.5859999999999999</v>
      </c>
      <c r="D459" s="1">
        <v>34642.658333333333</v>
      </c>
      <c r="E459">
        <v>2.4329999999999998</v>
      </c>
      <c r="G459" s="1">
        <v>34642.658333333333</v>
      </c>
      <c r="H459">
        <v>2.8330000000000002</v>
      </c>
      <c r="J459">
        <v>11.032999999999999</v>
      </c>
      <c r="K459">
        <v>11.253</v>
      </c>
      <c r="L459">
        <v>11.28</v>
      </c>
    </row>
    <row r="460" spans="1:12" x14ac:dyDescent="0.25">
      <c r="A460" s="1">
        <v>34642.658680555556</v>
      </c>
      <c r="B460">
        <v>2.5859999999999999</v>
      </c>
      <c r="D460" s="1">
        <v>34642.658680555556</v>
      </c>
      <c r="E460">
        <v>2.4329999999999998</v>
      </c>
      <c r="G460" s="1">
        <v>34642.658680555556</v>
      </c>
      <c r="H460">
        <v>2.8330000000000002</v>
      </c>
      <c r="J460">
        <v>11.032999999999999</v>
      </c>
      <c r="K460">
        <v>11.253</v>
      </c>
      <c r="L460">
        <v>11.28</v>
      </c>
    </row>
    <row r="461" spans="1:12" x14ac:dyDescent="0.25">
      <c r="A461" s="1">
        <v>34642.659016203703</v>
      </c>
      <c r="B461">
        <v>2.5859999999999999</v>
      </c>
      <c r="D461" s="1">
        <v>34642.659016203703</v>
      </c>
      <c r="E461">
        <v>2.4329999999999998</v>
      </c>
      <c r="G461" s="1">
        <v>34642.659016203703</v>
      </c>
      <c r="H461">
        <v>2.8330000000000002</v>
      </c>
      <c r="J461">
        <v>11.032999999999999</v>
      </c>
      <c r="K461">
        <v>11.253</v>
      </c>
      <c r="L461">
        <v>11.28</v>
      </c>
    </row>
    <row r="462" spans="1:12" x14ac:dyDescent="0.25">
      <c r="A462" s="1">
        <v>34642.659363425926</v>
      </c>
      <c r="B462">
        <v>2.5859999999999999</v>
      </c>
      <c r="D462" s="1">
        <v>34642.659363425926</v>
      </c>
      <c r="E462">
        <v>2.4329999999999998</v>
      </c>
      <c r="G462" s="1">
        <v>34642.659363425926</v>
      </c>
      <c r="H462">
        <v>2.8330000000000002</v>
      </c>
      <c r="J462">
        <v>11.034000000000001</v>
      </c>
      <c r="K462">
        <v>11.254</v>
      </c>
      <c r="L462">
        <v>11.28</v>
      </c>
    </row>
    <row r="463" spans="1:12" x14ac:dyDescent="0.25">
      <c r="A463" s="1">
        <v>34642.659710648149</v>
      </c>
      <c r="B463">
        <v>2.5859999999999999</v>
      </c>
      <c r="D463" s="1">
        <v>34642.659710648149</v>
      </c>
      <c r="E463">
        <v>2.4329999999999998</v>
      </c>
      <c r="G463" s="1">
        <v>34642.659710648149</v>
      </c>
      <c r="H463">
        <v>2.8330000000000002</v>
      </c>
      <c r="J463">
        <v>11.034000000000001</v>
      </c>
      <c r="K463">
        <v>11.254</v>
      </c>
      <c r="L463">
        <v>11.28</v>
      </c>
    </row>
    <row r="464" spans="1:12" x14ac:dyDescent="0.25">
      <c r="A464" s="1">
        <v>34642.660057870373</v>
      </c>
      <c r="B464">
        <v>2.5859999999999999</v>
      </c>
      <c r="D464" s="1">
        <v>34642.660057870373</v>
      </c>
      <c r="E464">
        <v>2.4329999999999998</v>
      </c>
      <c r="G464" s="1">
        <v>34642.660057870373</v>
      </c>
      <c r="H464">
        <v>2.8330000000000002</v>
      </c>
      <c r="J464">
        <v>11.034000000000001</v>
      </c>
      <c r="K464">
        <v>11.254</v>
      </c>
      <c r="L464">
        <v>11.28</v>
      </c>
    </row>
    <row r="465" spans="1:12" x14ac:dyDescent="0.25">
      <c r="A465" s="1">
        <v>34642.660416666666</v>
      </c>
      <c r="B465">
        <v>2.5859999999999999</v>
      </c>
      <c r="D465" s="1">
        <v>34642.660416666666</v>
      </c>
      <c r="E465">
        <v>2.4329999999999998</v>
      </c>
      <c r="G465" s="1">
        <v>34642.660416666666</v>
      </c>
      <c r="H465">
        <v>2.8330000000000002</v>
      </c>
      <c r="J465">
        <v>11.034000000000001</v>
      </c>
      <c r="K465">
        <v>11.254</v>
      </c>
      <c r="L465">
        <v>11.28</v>
      </c>
    </row>
    <row r="466" spans="1:12" x14ac:dyDescent="0.25">
      <c r="A466" s="1">
        <v>34642.660763888889</v>
      </c>
      <c r="B466">
        <v>2.5870000000000002</v>
      </c>
      <c r="D466" s="1">
        <v>34642.660763888889</v>
      </c>
      <c r="E466">
        <v>2.4340000000000002</v>
      </c>
      <c r="G466" s="1">
        <v>34642.660763888889</v>
      </c>
      <c r="H466">
        <v>2.8330000000000002</v>
      </c>
      <c r="J466">
        <v>11.034000000000001</v>
      </c>
      <c r="K466">
        <v>11.254</v>
      </c>
      <c r="L466">
        <v>11.28</v>
      </c>
    </row>
    <row r="467" spans="1:12" x14ac:dyDescent="0.25">
      <c r="A467" s="1">
        <v>34642.661111111112</v>
      </c>
      <c r="B467">
        <v>2.5870000000000002</v>
      </c>
      <c r="D467" s="1">
        <v>34642.661111111112</v>
      </c>
      <c r="E467">
        <v>2.4340000000000002</v>
      </c>
      <c r="G467" s="1">
        <v>34642.661111111112</v>
      </c>
      <c r="H467">
        <v>2.8330000000000002</v>
      </c>
      <c r="J467">
        <v>11.034000000000001</v>
      </c>
      <c r="K467">
        <v>11.254</v>
      </c>
      <c r="L467">
        <v>11.28</v>
      </c>
    </row>
    <row r="468" spans="1:12" x14ac:dyDescent="0.25">
      <c r="A468" s="1">
        <v>34642.661458333336</v>
      </c>
      <c r="B468">
        <v>2.5870000000000002</v>
      </c>
      <c r="D468" s="1">
        <v>34642.661458333336</v>
      </c>
      <c r="E468">
        <v>2.4340000000000002</v>
      </c>
      <c r="G468" s="1">
        <v>34642.661458333336</v>
      </c>
      <c r="H468">
        <v>2.8330000000000002</v>
      </c>
      <c r="J468">
        <v>11.034000000000001</v>
      </c>
      <c r="K468">
        <v>11.254</v>
      </c>
      <c r="L468">
        <v>11.281000000000001</v>
      </c>
    </row>
    <row r="469" spans="1:12" x14ac:dyDescent="0.25">
      <c r="A469" s="1">
        <v>34642.661793981482</v>
      </c>
      <c r="B469">
        <v>2.5870000000000002</v>
      </c>
      <c r="D469" s="1">
        <v>34642.661793981482</v>
      </c>
      <c r="E469">
        <v>2.4340000000000002</v>
      </c>
      <c r="G469" s="1">
        <v>34642.661793981482</v>
      </c>
      <c r="H469">
        <v>2.8330000000000002</v>
      </c>
      <c r="J469">
        <v>11.034000000000001</v>
      </c>
      <c r="K469">
        <v>11.254</v>
      </c>
      <c r="L469">
        <v>11.281000000000001</v>
      </c>
    </row>
    <row r="470" spans="1:12" x14ac:dyDescent="0.25">
      <c r="A470" s="1">
        <v>34642.662141203706</v>
      </c>
      <c r="B470">
        <v>2.5870000000000002</v>
      </c>
      <c r="D470" s="1">
        <v>34642.662141203706</v>
      </c>
      <c r="E470">
        <v>2.4340000000000002</v>
      </c>
      <c r="G470" s="1">
        <v>34642.662141203706</v>
      </c>
      <c r="H470">
        <v>2.8330000000000002</v>
      </c>
      <c r="J470">
        <v>11.034000000000001</v>
      </c>
      <c r="K470">
        <v>11.254</v>
      </c>
      <c r="L470">
        <v>11.281000000000001</v>
      </c>
    </row>
    <row r="471" spans="1:12" x14ac:dyDescent="0.25">
      <c r="A471" s="1">
        <v>34642.662488425929</v>
      </c>
      <c r="B471">
        <v>2.5870000000000002</v>
      </c>
      <c r="D471" s="1">
        <v>34642.662488425929</v>
      </c>
      <c r="E471">
        <v>2.4340000000000002</v>
      </c>
      <c r="G471" s="1">
        <v>34642.662488425929</v>
      </c>
      <c r="H471">
        <v>2.8330000000000002</v>
      </c>
      <c r="J471">
        <v>11.034000000000001</v>
      </c>
      <c r="K471">
        <v>11.255000000000001</v>
      </c>
      <c r="L471">
        <v>11.281000000000001</v>
      </c>
    </row>
    <row r="472" spans="1:12" x14ac:dyDescent="0.25">
      <c r="A472" s="1">
        <v>34642.662847222222</v>
      </c>
      <c r="B472">
        <v>2.5870000000000002</v>
      </c>
      <c r="D472" s="1">
        <v>34642.662847222222</v>
      </c>
      <c r="E472">
        <v>2.4340000000000002</v>
      </c>
      <c r="G472" s="1">
        <v>34642.662847222222</v>
      </c>
      <c r="H472">
        <v>2.8330000000000002</v>
      </c>
      <c r="J472">
        <v>11.034000000000001</v>
      </c>
      <c r="K472">
        <v>11.255000000000001</v>
      </c>
      <c r="L472">
        <v>11.281000000000001</v>
      </c>
    </row>
    <row r="473" spans="1:12" x14ac:dyDescent="0.25">
      <c r="A473" s="1">
        <v>34642.663194444445</v>
      </c>
      <c r="B473">
        <v>2.5870000000000002</v>
      </c>
      <c r="D473" s="1">
        <v>34642.663194444445</v>
      </c>
      <c r="E473">
        <v>2.4340000000000002</v>
      </c>
      <c r="G473" s="1">
        <v>34642.663194444445</v>
      </c>
      <c r="H473">
        <v>2.8330000000000002</v>
      </c>
      <c r="J473">
        <v>11.035</v>
      </c>
      <c r="K473">
        <v>11.255000000000001</v>
      </c>
      <c r="L473">
        <v>11.281000000000001</v>
      </c>
    </row>
    <row r="474" spans="1:12" x14ac:dyDescent="0.25">
      <c r="A474" s="1">
        <v>34642.663541666669</v>
      </c>
      <c r="B474">
        <v>2.5870000000000002</v>
      </c>
      <c r="D474" s="1">
        <v>34642.663541666669</v>
      </c>
      <c r="E474">
        <v>2.4340000000000002</v>
      </c>
      <c r="G474" s="1">
        <v>34642.663541666669</v>
      </c>
      <c r="H474">
        <v>2.8330000000000002</v>
      </c>
      <c r="J474">
        <v>11.035</v>
      </c>
      <c r="K474">
        <v>11.255000000000001</v>
      </c>
      <c r="L474">
        <v>11.281000000000001</v>
      </c>
    </row>
    <row r="475" spans="1:12" x14ac:dyDescent="0.25">
      <c r="A475" s="1">
        <v>34642.663888888892</v>
      </c>
      <c r="B475">
        <v>2.5870000000000002</v>
      </c>
      <c r="D475" s="1">
        <v>34642.663888888892</v>
      </c>
      <c r="E475">
        <v>2.4340000000000002</v>
      </c>
      <c r="G475" s="1">
        <v>34642.663888888892</v>
      </c>
      <c r="H475">
        <v>2.8330000000000002</v>
      </c>
      <c r="J475">
        <v>11.035</v>
      </c>
      <c r="K475">
        <v>11.255000000000001</v>
      </c>
      <c r="L475">
        <v>11.281000000000001</v>
      </c>
    </row>
    <row r="476" spans="1:12" x14ac:dyDescent="0.25">
      <c r="A476" s="1">
        <v>34642.664224537039</v>
      </c>
      <c r="B476">
        <v>2.5870000000000002</v>
      </c>
      <c r="D476" s="1">
        <v>34642.664224537039</v>
      </c>
      <c r="E476">
        <v>2.4350000000000001</v>
      </c>
      <c r="G476" s="1">
        <v>34642.664224537039</v>
      </c>
      <c r="H476">
        <v>2.8330000000000002</v>
      </c>
      <c r="J476">
        <v>11.035</v>
      </c>
      <c r="K476">
        <v>11.255000000000001</v>
      </c>
      <c r="L476">
        <v>11.281000000000001</v>
      </c>
    </row>
    <row r="477" spans="1:12" x14ac:dyDescent="0.25">
      <c r="A477" s="1">
        <v>34642.664571759262</v>
      </c>
      <c r="B477">
        <v>2.5870000000000002</v>
      </c>
      <c r="D477" s="1">
        <v>34642.664571759262</v>
      </c>
      <c r="E477">
        <v>2.4350000000000001</v>
      </c>
      <c r="G477" s="1">
        <v>34642.664571759262</v>
      </c>
      <c r="H477">
        <v>2.8330000000000002</v>
      </c>
      <c r="J477">
        <v>11.035</v>
      </c>
      <c r="K477">
        <v>11.255000000000001</v>
      </c>
      <c r="L477">
        <v>11.281000000000001</v>
      </c>
    </row>
    <row r="478" spans="1:12" x14ac:dyDescent="0.25">
      <c r="A478" s="1">
        <v>34642.664918981478</v>
      </c>
      <c r="B478">
        <v>2.5880000000000001</v>
      </c>
      <c r="D478" s="1">
        <v>34642.664918981478</v>
      </c>
      <c r="E478">
        <v>2.4350000000000001</v>
      </c>
      <c r="G478" s="1">
        <v>34642.664918981478</v>
      </c>
      <c r="H478">
        <v>2.8330000000000002</v>
      </c>
      <c r="J478">
        <v>11.035</v>
      </c>
      <c r="K478">
        <v>11.255000000000001</v>
      </c>
      <c r="L478">
        <v>11.281000000000001</v>
      </c>
    </row>
    <row r="479" spans="1:12" x14ac:dyDescent="0.25">
      <c r="A479" s="1">
        <v>34642.665266203701</v>
      </c>
      <c r="B479">
        <v>2.5880000000000001</v>
      </c>
      <c r="D479" s="1">
        <v>34642.665266203701</v>
      </c>
      <c r="E479">
        <v>2.4350000000000001</v>
      </c>
      <c r="G479" s="1">
        <v>34642.665266203701</v>
      </c>
      <c r="H479">
        <v>2.8330000000000002</v>
      </c>
      <c r="J479">
        <v>11.035</v>
      </c>
      <c r="K479">
        <v>11.255000000000001</v>
      </c>
      <c r="L479">
        <v>11.281000000000001</v>
      </c>
    </row>
    <row r="480" spans="1:12" x14ac:dyDescent="0.25">
      <c r="A480" s="1">
        <v>34642.665625000001</v>
      </c>
      <c r="B480">
        <v>2.5880000000000001</v>
      </c>
      <c r="D480" s="1">
        <v>34642.665625000001</v>
      </c>
      <c r="E480">
        <v>2.4350000000000001</v>
      </c>
      <c r="G480" s="1">
        <v>34642.665625000001</v>
      </c>
      <c r="H480">
        <v>2.8330000000000002</v>
      </c>
      <c r="J480">
        <v>11.035</v>
      </c>
      <c r="K480">
        <v>11.255000000000001</v>
      </c>
      <c r="L480">
        <v>11.281000000000001</v>
      </c>
    </row>
    <row r="481" spans="1:12" x14ac:dyDescent="0.25">
      <c r="A481" s="1">
        <v>34642.665972222225</v>
      </c>
      <c r="B481">
        <v>2.5880000000000001</v>
      </c>
      <c r="D481" s="1">
        <v>34642.665972222225</v>
      </c>
      <c r="E481">
        <v>2.4350000000000001</v>
      </c>
      <c r="G481" s="1">
        <v>34642.665972222225</v>
      </c>
      <c r="H481">
        <v>2.8330000000000002</v>
      </c>
      <c r="J481">
        <v>11.035</v>
      </c>
      <c r="K481">
        <v>11.255000000000001</v>
      </c>
      <c r="L481">
        <v>11.281000000000001</v>
      </c>
    </row>
    <row r="482" spans="1:12" x14ac:dyDescent="0.25">
      <c r="A482" s="1">
        <v>34642.666319444441</v>
      </c>
      <c r="B482">
        <v>2.5880000000000001</v>
      </c>
      <c r="D482" s="1">
        <v>34642.666319444441</v>
      </c>
      <c r="E482">
        <v>2.4350000000000001</v>
      </c>
      <c r="G482" s="1">
        <v>34642.666319444441</v>
      </c>
      <c r="H482">
        <v>2.8330000000000002</v>
      </c>
      <c r="J482">
        <v>11.035</v>
      </c>
      <c r="K482">
        <v>11.255000000000001</v>
      </c>
      <c r="L482">
        <v>11.281000000000001</v>
      </c>
    </row>
    <row r="483" spans="1:12" x14ac:dyDescent="0.25">
      <c r="A483" s="1">
        <v>34642.666666666664</v>
      </c>
      <c r="B483">
        <v>2.5880000000000001</v>
      </c>
      <c r="D483" s="1">
        <v>34642.666666666664</v>
      </c>
      <c r="E483">
        <v>2.4350000000000001</v>
      </c>
      <c r="G483" s="1">
        <v>34642.666666666664</v>
      </c>
      <c r="H483">
        <v>2.8330000000000002</v>
      </c>
      <c r="J483">
        <v>11.035</v>
      </c>
      <c r="K483">
        <v>11.256</v>
      </c>
      <c r="L483">
        <v>11.281000000000001</v>
      </c>
    </row>
    <row r="484" spans="1:12" x14ac:dyDescent="0.25">
      <c r="A484" s="1">
        <v>34642.667002314818</v>
      </c>
      <c r="B484">
        <v>2.5880000000000001</v>
      </c>
      <c r="D484" s="1">
        <v>34642.667002314818</v>
      </c>
      <c r="E484">
        <v>2.4350000000000001</v>
      </c>
      <c r="G484" s="1">
        <v>34642.667002314818</v>
      </c>
      <c r="H484">
        <v>2.8330000000000002</v>
      </c>
      <c r="J484">
        <v>11.035</v>
      </c>
      <c r="K484">
        <v>11.256</v>
      </c>
      <c r="L484">
        <v>11.281000000000001</v>
      </c>
    </row>
    <row r="485" spans="1:12" x14ac:dyDescent="0.25">
      <c r="A485" s="1">
        <v>34642.667349537034</v>
      </c>
      <c r="B485">
        <v>2.5880000000000001</v>
      </c>
      <c r="D485" s="1">
        <v>34642.667349537034</v>
      </c>
      <c r="E485">
        <v>2.4350000000000001</v>
      </c>
      <c r="G485" s="1">
        <v>34642.667349537034</v>
      </c>
      <c r="H485">
        <v>2.8330000000000002</v>
      </c>
      <c r="J485">
        <v>11.035</v>
      </c>
      <c r="K485">
        <v>11.256</v>
      </c>
      <c r="L485">
        <v>11.281000000000001</v>
      </c>
    </row>
    <row r="486" spans="1:12" x14ac:dyDescent="0.25">
      <c r="A486" s="1">
        <v>34642.667696759258</v>
      </c>
      <c r="B486">
        <v>2.5880000000000001</v>
      </c>
      <c r="D486" s="1">
        <v>34642.667696759258</v>
      </c>
      <c r="E486">
        <v>2.4350000000000001</v>
      </c>
      <c r="G486" s="1">
        <v>34642.667696759258</v>
      </c>
      <c r="H486">
        <v>2.8330000000000002</v>
      </c>
      <c r="J486">
        <v>11.035</v>
      </c>
      <c r="K486">
        <v>11.256</v>
      </c>
      <c r="L486">
        <v>11.281000000000001</v>
      </c>
    </row>
    <row r="487" spans="1:12" x14ac:dyDescent="0.25">
      <c r="A487" s="1">
        <v>34642.668043981481</v>
      </c>
      <c r="B487">
        <v>2.5880000000000001</v>
      </c>
      <c r="D487" s="1">
        <v>34642.668043981481</v>
      </c>
      <c r="E487">
        <v>2.4350000000000001</v>
      </c>
      <c r="G487" s="1">
        <v>34642.668043981481</v>
      </c>
      <c r="H487">
        <v>2.8330000000000002</v>
      </c>
      <c r="J487">
        <v>11.035</v>
      </c>
      <c r="K487">
        <v>11.256</v>
      </c>
      <c r="L487">
        <v>11.281000000000001</v>
      </c>
    </row>
    <row r="488" spans="1:12" x14ac:dyDescent="0.25">
      <c r="A488" s="1">
        <v>34642.668391203704</v>
      </c>
      <c r="B488">
        <v>2.5880000000000001</v>
      </c>
      <c r="D488" s="1">
        <v>34642.668391203704</v>
      </c>
      <c r="E488">
        <v>2.4350000000000001</v>
      </c>
      <c r="G488" s="1">
        <v>34642.668391203704</v>
      </c>
      <c r="H488">
        <v>2.8330000000000002</v>
      </c>
      <c r="J488">
        <v>11.036</v>
      </c>
      <c r="K488">
        <v>11.256</v>
      </c>
      <c r="L488">
        <v>11.281000000000001</v>
      </c>
    </row>
    <row r="489" spans="1:12" x14ac:dyDescent="0.25">
      <c r="A489" s="1">
        <v>34642.668738425928</v>
      </c>
      <c r="B489">
        <v>2.5880000000000001</v>
      </c>
      <c r="D489" s="1">
        <v>34642.668738425928</v>
      </c>
      <c r="E489">
        <v>2.4350000000000001</v>
      </c>
      <c r="G489" s="1">
        <v>34642.668738425928</v>
      </c>
      <c r="H489">
        <v>2.8330000000000002</v>
      </c>
      <c r="J489">
        <v>11.036</v>
      </c>
      <c r="K489">
        <v>11.256</v>
      </c>
      <c r="L489">
        <v>11.281000000000001</v>
      </c>
    </row>
    <row r="490" spans="1:12" x14ac:dyDescent="0.25">
      <c r="A490" s="1">
        <v>34642.669085648151</v>
      </c>
      <c r="B490">
        <v>2.5880000000000001</v>
      </c>
      <c r="D490" s="1">
        <v>34642.669085648151</v>
      </c>
      <c r="E490">
        <v>2.4359999999999999</v>
      </c>
      <c r="G490" s="1">
        <v>34642.669085648151</v>
      </c>
      <c r="H490">
        <v>2.8330000000000002</v>
      </c>
      <c r="J490">
        <v>11.036</v>
      </c>
      <c r="K490">
        <v>11.256</v>
      </c>
      <c r="L490">
        <v>11.281000000000001</v>
      </c>
    </row>
    <row r="491" spans="1:12" x14ac:dyDescent="0.25">
      <c r="A491" s="1">
        <v>34642.669444444444</v>
      </c>
      <c r="B491">
        <v>2.5880000000000001</v>
      </c>
      <c r="D491" s="1">
        <v>34642.669444444444</v>
      </c>
      <c r="E491">
        <v>2.4359999999999999</v>
      </c>
      <c r="G491" s="1">
        <v>34642.669444444444</v>
      </c>
      <c r="H491">
        <v>2.8330000000000002</v>
      </c>
      <c r="J491">
        <v>11.036</v>
      </c>
      <c r="K491">
        <v>11.256</v>
      </c>
      <c r="L491">
        <v>11.281000000000001</v>
      </c>
    </row>
    <row r="492" spans="1:12" x14ac:dyDescent="0.25">
      <c r="A492" s="1">
        <v>34642.669791666667</v>
      </c>
      <c r="B492">
        <v>2.5880000000000001</v>
      </c>
      <c r="D492" s="1">
        <v>34642.669791666667</v>
      </c>
      <c r="E492">
        <v>2.4359999999999999</v>
      </c>
      <c r="G492" s="1">
        <v>34642.669791666667</v>
      </c>
      <c r="H492">
        <v>2.8330000000000002</v>
      </c>
      <c r="J492">
        <v>11.036</v>
      </c>
      <c r="K492">
        <v>11.256</v>
      </c>
      <c r="L492">
        <v>11.281000000000001</v>
      </c>
    </row>
    <row r="493" spans="1:12" x14ac:dyDescent="0.25">
      <c r="A493" s="1">
        <v>34642.670138888891</v>
      </c>
      <c r="B493">
        <v>2.5880000000000001</v>
      </c>
      <c r="D493" s="1">
        <v>34642.670138888891</v>
      </c>
      <c r="E493">
        <v>2.4359999999999999</v>
      </c>
      <c r="G493" s="1">
        <v>34642.670138888891</v>
      </c>
      <c r="H493">
        <v>2.8330000000000002</v>
      </c>
      <c r="J493">
        <v>11.036</v>
      </c>
      <c r="K493">
        <v>11.256</v>
      </c>
      <c r="L493">
        <v>11.281000000000001</v>
      </c>
    </row>
    <row r="494" spans="1:12" x14ac:dyDescent="0.25">
      <c r="A494" s="1">
        <v>34642.670486111114</v>
      </c>
      <c r="B494">
        <v>2.5880000000000001</v>
      </c>
      <c r="D494" s="1">
        <v>34642.670486111114</v>
      </c>
      <c r="E494">
        <v>2.4359999999999999</v>
      </c>
      <c r="G494" s="1">
        <v>34642.670486111114</v>
      </c>
      <c r="H494">
        <v>2.8330000000000002</v>
      </c>
      <c r="J494">
        <v>11.036</v>
      </c>
      <c r="K494">
        <v>11.256</v>
      </c>
      <c r="L494">
        <v>11.281000000000001</v>
      </c>
    </row>
    <row r="495" spans="1:12" x14ac:dyDescent="0.25">
      <c r="A495" s="1">
        <v>34642.67083333333</v>
      </c>
      <c r="B495">
        <v>2.5880000000000001</v>
      </c>
      <c r="D495" s="1">
        <v>34642.67083333333</v>
      </c>
      <c r="E495">
        <v>2.4359999999999999</v>
      </c>
      <c r="G495" s="1">
        <v>34642.67083333333</v>
      </c>
      <c r="H495">
        <v>2.8330000000000002</v>
      </c>
      <c r="J495">
        <v>11.036</v>
      </c>
      <c r="K495">
        <v>11.256</v>
      </c>
      <c r="L495">
        <v>11.281000000000001</v>
      </c>
    </row>
    <row r="496" spans="1:12" x14ac:dyDescent="0.25">
      <c r="A496" s="1">
        <v>34642.671180555553</v>
      </c>
      <c r="B496">
        <v>2.589</v>
      </c>
      <c r="D496" s="1">
        <v>34642.671180555553</v>
      </c>
      <c r="E496">
        <v>2.4359999999999999</v>
      </c>
      <c r="G496" s="1">
        <v>34642.671180555553</v>
      </c>
      <c r="H496">
        <v>2.8330000000000002</v>
      </c>
      <c r="J496">
        <v>11.036</v>
      </c>
      <c r="K496">
        <v>11.256</v>
      </c>
      <c r="L496">
        <v>11.281000000000001</v>
      </c>
    </row>
    <row r="497" spans="1:12" x14ac:dyDescent="0.25">
      <c r="A497" s="1">
        <v>34642.671527777777</v>
      </c>
      <c r="B497">
        <v>2.589</v>
      </c>
      <c r="D497" s="1">
        <v>34642.671527777777</v>
      </c>
      <c r="E497">
        <v>2.4359999999999999</v>
      </c>
      <c r="G497" s="1">
        <v>34642.671527777777</v>
      </c>
      <c r="H497">
        <v>2.8330000000000002</v>
      </c>
      <c r="J497">
        <v>11.036</v>
      </c>
      <c r="K497">
        <v>11.256</v>
      </c>
      <c r="L497">
        <v>11.281000000000001</v>
      </c>
    </row>
    <row r="498" spans="1:12" x14ac:dyDescent="0.25">
      <c r="A498" s="1">
        <v>34642.671875</v>
      </c>
      <c r="B498">
        <v>2.589</v>
      </c>
      <c r="D498" s="1">
        <v>34642.671875</v>
      </c>
      <c r="E498">
        <v>2.4359999999999999</v>
      </c>
      <c r="G498" s="1">
        <v>34642.671875</v>
      </c>
      <c r="H498">
        <v>2.8330000000000002</v>
      </c>
      <c r="J498">
        <v>11.036</v>
      </c>
      <c r="K498">
        <v>11.256</v>
      </c>
      <c r="L498">
        <v>11.281000000000001</v>
      </c>
    </row>
    <row r="499" spans="1:12" x14ac:dyDescent="0.25">
      <c r="A499" s="1">
        <v>34642.672210648147</v>
      </c>
      <c r="B499">
        <v>2.589</v>
      </c>
      <c r="D499" s="1">
        <v>34642.672210648147</v>
      </c>
      <c r="E499">
        <v>2.4359999999999999</v>
      </c>
      <c r="G499" s="1">
        <v>34642.672210648147</v>
      </c>
      <c r="H499">
        <v>2.8330000000000002</v>
      </c>
      <c r="J499">
        <v>11.036</v>
      </c>
      <c r="K499">
        <v>11.256</v>
      </c>
      <c r="L499">
        <v>11.281000000000001</v>
      </c>
    </row>
    <row r="500" spans="1:12" x14ac:dyDescent="0.25">
      <c r="A500" s="1">
        <v>34642.67255787037</v>
      </c>
      <c r="B500">
        <v>2.589</v>
      </c>
      <c r="D500" s="1">
        <v>34642.67255787037</v>
      </c>
      <c r="E500">
        <v>2.4359999999999999</v>
      </c>
      <c r="G500" s="1">
        <v>34642.67255787037</v>
      </c>
      <c r="H500">
        <v>2.8330000000000002</v>
      </c>
      <c r="J500">
        <v>11.036</v>
      </c>
      <c r="K500">
        <v>11.257</v>
      </c>
      <c r="L500">
        <v>11.281000000000001</v>
      </c>
    </row>
    <row r="501" spans="1:12" x14ac:dyDescent="0.25">
      <c r="A501" s="1">
        <v>34642.672905092593</v>
      </c>
      <c r="B501">
        <v>2.589</v>
      </c>
      <c r="D501" s="1">
        <v>34642.672905092593</v>
      </c>
      <c r="E501">
        <v>2.4359999999999999</v>
      </c>
      <c r="G501" s="1">
        <v>34642.672905092593</v>
      </c>
      <c r="H501">
        <v>2.8330000000000002</v>
      </c>
      <c r="J501">
        <v>11.036</v>
      </c>
      <c r="K501">
        <v>11.257</v>
      </c>
      <c r="L501">
        <v>11.281000000000001</v>
      </c>
    </row>
    <row r="502" spans="1:12" x14ac:dyDescent="0.25">
      <c r="A502" s="1">
        <v>34642.673252314817</v>
      </c>
      <c r="B502">
        <v>2.589</v>
      </c>
      <c r="D502" s="1">
        <v>34642.673252314817</v>
      </c>
      <c r="E502">
        <v>2.4359999999999999</v>
      </c>
      <c r="G502" s="1">
        <v>34642.673252314817</v>
      </c>
      <c r="H502">
        <v>2.8330000000000002</v>
      </c>
      <c r="J502">
        <v>11.036</v>
      </c>
      <c r="K502">
        <v>11.257</v>
      </c>
      <c r="L502">
        <v>11.281000000000001</v>
      </c>
    </row>
    <row r="503" spans="1:12" x14ac:dyDescent="0.25">
      <c r="A503" s="1">
        <v>34642.67359953704</v>
      </c>
      <c r="B503">
        <v>2.589</v>
      </c>
      <c r="D503" s="1">
        <v>34642.67359953704</v>
      </c>
      <c r="E503">
        <v>2.4359999999999999</v>
      </c>
      <c r="G503" s="1">
        <v>34642.67359953704</v>
      </c>
      <c r="H503">
        <v>2.8330000000000002</v>
      </c>
      <c r="J503">
        <v>11.036</v>
      </c>
      <c r="K503">
        <v>11.257</v>
      </c>
      <c r="L503">
        <v>11.281000000000001</v>
      </c>
    </row>
    <row r="504" spans="1:12" x14ac:dyDescent="0.25">
      <c r="A504" s="1">
        <v>34642.673946759256</v>
      </c>
      <c r="B504">
        <v>2.589</v>
      </c>
      <c r="D504" s="1">
        <v>34642.673946759256</v>
      </c>
      <c r="E504">
        <v>2.4359999999999999</v>
      </c>
      <c r="G504" s="1">
        <v>34642.673946759256</v>
      </c>
      <c r="H504">
        <v>2.8330000000000002</v>
      </c>
      <c r="J504">
        <v>11.036</v>
      </c>
      <c r="K504">
        <v>11.257</v>
      </c>
      <c r="L504">
        <v>11.281000000000001</v>
      </c>
    </row>
    <row r="505" spans="1:12" x14ac:dyDescent="0.25">
      <c r="A505" s="1">
        <v>34642.674293981479</v>
      </c>
      <c r="B505">
        <v>2.589</v>
      </c>
      <c r="D505" s="1">
        <v>34642.674293981479</v>
      </c>
      <c r="E505">
        <v>2.4359999999999999</v>
      </c>
      <c r="G505" s="1">
        <v>34642.674293981479</v>
      </c>
      <c r="H505">
        <v>2.8330000000000002</v>
      </c>
      <c r="J505">
        <v>11.036</v>
      </c>
      <c r="K505">
        <v>11.257</v>
      </c>
      <c r="L505">
        <v>11.281000000000001</v>
      </c>
    </row>
    <row r="506" spans="1:12" x14ac:dyDescent="0.25">
      <c r="A506" s="1">
        <v>34642.67465277778</v>
      </c>
      <c r="B506">
        <v>2.589</v>
      </c>
      <c r="D506" s="1">
        <v>34642.67465277778</v>
      </c>
      <c r="E506">
        <v>2.4359999999999999</v>
      </c>
      <c r="G506" s="1">
        <v>34642.67465277778</v>
      </c>
      <c r="H506">
        <v>2.8330000000000002</v>
      </c>
      <c r="J506">
        <v>11.036</v>
      </c>
      <c r="K506">
        <v>11.257</v>
      </c>
      <c r="L506">
        <v>11.281000000000001</v>
      </c>
    </row>
    <row r="507" spans="1:12" x14ac:dyDescent="0.25">
      <c r="A507" s="1">
        <v>34642.675000000003</v>
      </c>
      <c r="B507">
        <v>2.589</v>
      </c>
      <c r="D507" s="1">
        <v>34642.675000000003</v>
      </c>
      <c r="E507">
        <v>2.4359999999999999</v>
      </c>
      <c r="G507" s="1">
        <v>34642.675000000003</v>
      </c>
      <c r="H507">
        <v>2.8330000000000002</v>
      </c>
      <c r="J507">
        <v>11.036</v>
      </c>
      <c r="K507">
        <v>11.257</v>
      </c>
      <c r="L507">
        <v>11.281000000000001</v>
      </c>
    </row>
    <row r="508" spans="1:12" x14ac:dyDescent="0.25">
      <c r="A508" s="1">
        <v>34642.675347222219</v>
      </c>
      <c r="B508">
        <v>2.589</v>
      </c>
      <c r="D508" s="1">
        <v>34642.675347222219</v>
      </c>
      <c r="E508">
        <v>2.4359999999999999</v>
      </c>
      <c r="G508" s="1">
        <v>34642.675347222219</v>
      </c>
      <c r="H508">
        <v>2.8330000000000002</v>
      </c>
      <c r="J508">
        <v>11.036</v>
      </c>
      <c r="K508">
        <v>11.257</v>
      </c>
      <c r="L508">
        <v>11.281000000000001</v>
      </c>
    </row>
    <row r="509" spans="1:12" x14ac:dyDescent="0.25">
      <c r="A509" s="1">
        <v>34642.675694444442</v>
      </c>
      <c r="B509">
        <v>2.589</v>
      </c>
      <c r="D509" s="1">
        <v>34642.675694444442</v>
      </c>
      <c r="E509">
        <v>2.4359999999999999</v>
      </c>
      <c r="G509" s="1">
        <v>34642.675694444442</v>
      </c>
      <c r="H509">
        <v>2.8330000000000002</v>
      </c>
      <c r="J509">
        <v>11.036</v>
      </c>
      <c r="K509">
        <v>11.257</v>
      </c>
      <c r="L509">
        <v>11.281000000000001</v>
      </c>
    </row>
    <row r="510" spans="1:12" x14ac:dyDescent="0.25">
      <c r="A510" s="1">
        <v>34642.676041666666</v>
      </c>
      <c r="B510">
        <v>2.589</v>
      </c>
      <c r="D510" s="1">
        <v>34642.676041666666</v>
      </c>
      <c r="E510">
        <v>2.4359999999999999</v>
      </c>
      <c r="G510" s="1">
        <v>34642.676041666666</v>
      </c>
      <c r="H510">
        <v>2.8330000000000002</v>
      </c>
      <c r="J510">
        <v>11.036</v>
      </c>
      <c r="K510">
        <v>11.257</v>
      </c>
      <c r="L510">
        <v>11.281000000000001</v>
      </c>
    </row>
    <row r="511" spans="1:12" x14ac:dyDescent="0.25">
      <c r="A511" s="1">
        <v>34642.676388888889</v>
      </c>
      <c r="B511">
        <v>2.589</v>
      </c>
      <c r="D511" s="1">
        <v>34642.676388888889</v>
      </c>
      <c r="E511">
        <v>2.4369999999999998</v>
      </c>
      <c r="G511" s="1">
        <v>34642.676388888889</v>
      </c>
      <c r="H511">
        <v>2.8330000000000002</v>
      </c>
      <c r="J511">
        <v>11.036</v>
      </c>
      <c r="K511">
        <v>11.257</v>
      </c>
      <c r="L511">
        <v>11.281000000000001</v>
      </c>
    </row>
    <row r="512" spans="1:12" x14ac:dyDescent="0.25">
      <c r="A512" s="1">
        <v>34642.676736111112</v>
      </c>
      <c r="B512">
        <v>2.589</v>
      </c>
      <c r="D512" s="1">
        <v>34642.676736111112</v>
      </c>
      <c r="E512">
        <v>2.4369999999999998</v>
      </c>
      <c r="G512" s="1">
        <v>34642.676736111112</v>
      </c>
      <c r="H512">
        <v>2.8330000000000002</v>
      </c>
      <c r="J512">
        <v>11.036</v>
      </c>
      <c r="K512">
        <v>11.257</v>
      </c>
      <c r="L512">
        <v>11.281000000000001</v>
      </c>
    </row>
    <row r="513" spans="1:12" x14ac:dyDescent="0.25">
      <c r="A513" s="1">
        <v>34642.677083333336</v>
      </c>
      <c r="B513">
        <v>2.589</v>
      </c>
      <c r="D513" s="1">
        <v>34642.677083333336</v>
      </c>
      <c r="E513">
        <v>2.4369999999999998</v>
      </c>
      <c r="G513" s="1">
        <v>34642.677083333336</v>
      </c>
      <c r="H513">
        <v>2.8330000000000002</v>
      </c>
      <c r="J513">
        <v>11.036</v>
      </c>
      <c r="K513">
        <v>11.257</v>
      </c>
      <c r="L513">
        <v>11.281000000000001</v>
      </c>
    </row>
    <row r="514" spans="1:12" x14ac:dyDescent="0.25">
      <c r="A514" s="1">
        <v>34642.677418981482</v>
      </c>
      <c r="B514">
        <v>2.589</v>
      </c>
      <c r="D514" s="1">
        <v>34642.677418981482</v>
      </c>
      <c r="E514">
        <v>2.4369999999999998</v>
      </c>
      <c r="G514" s="1">
        <v>34642.677418981482</v>
      </c>
      <c r="H514">
        <v>2.8330000000000002</v>
      </c>
      <c r="J514">
        <v>11.037000000000001</v>
      </c>
      <c r="K514">
        <v>11.257</v>
      </c>
      <c r="L514">
        <v>11.281000000000001</v>
      </c>
    </row>
    <row r="515" spans="1:12" x14ac:dyDescent="0.25">
      <c r="A515" s="1">
        <v>34642.677766203706</v>
      </c>
      <c r="B515">
        <v>2.589</v>
      </c>
      <c r="D515" s="1">
        <v>34642.677766203706</v>
      </c>
      <c r="E515">
        <v>2.4369999999999998</v>
      </c>
      <c r="G515" s="1">
        <v>34642.677766203706</v>
      </c>
      <c r="H515">
        <v>2.8330000000000002</v>
      </c>
      <c r="J515">
        <v>11.037000000000001</v>
      </c>
      <c r="K515">
        <v>11.257</v>
      </c>
      <c r="L515">
        <v>11.281000000000001</v>
      </c>
    </row>
    <row r="516" spans="1:12" x14ac:dyDescent="0.25">
      <c r="A516" s="1">
        <v>34642.678113425929</v>
      </c>
      <c r="B516">
        <v>2.589</v>
      </c>
      <c r="D516" s="1">
        <v>34642.678113425929</v>
      </c>
      <c r="E516">
        <v>2.4369999999999998</v>
      </c>
      <c r="G516" s="1">
        <v>34642.678113425929</v>
      </c>
      <c r="H516">
        <v>2.8330000000000002</v>
      </c>
      <c r="J516">
        <v>11.037000000000001</v>
      </c>
      <c r="K516">
        <v>11.257</v>
      </c>
      <c r="L516">
        <v>11.281000000000001</v>
      </c>
    </row>
    <row r="517" spans="1:12" x14ac:dyDescent="0.25">
      <c r="A517" s="1">
        <v>34642.678460648145</v>
      </c>
      <c r="B517">
        <v>2.589</v>
      </c>
      <c r="D517" s="1">
        <v>34642.678460648145</v>
      </c>
      <c r="E517">
        <v>2.4369999999999998</v>
      </c>
      <c r="G517" s="1">
        <v>34642.678460648145</v>
      </c>
      <c r="H517">
        <v>2.8330000000000002</v>
      </c>
      <c r="J517">
        <v>11.037000000000001</v>
      </c>
      <c r="K517">
        <v>11.257</v>
      </c>
      <c r="L517">
        <v>11.281000000000001</v>
      </c>
    </row>
    <row r="518" spans="1:12" x14ac:dyDescent="0.25">
      <c r="A518" s="1">
        <v>34642.678807870368</v>
      </c>
      <c r="B518">
        <v>2.589</v>
      </c>
      <c r="D518" s="1">
        <v>34642.678807870368</v>
      </c>
      <c r="E518">
        <v>2.4369999999999998</v>
      </c>
      <c r="G518" s="1">
        <v>34642.678807870368</v>
      </c>
      <c r="H518">
        <v>2.8330000000000002</v>
      </c>
      <c r="J518">
        <v>11.037000000000001</v>
      </c>
      <c r="K518">
        <v>11.257</v>
      </c>
      <c r="L518">
        <v>11.281000000000001</v>
      </c>
    </row>
    <row r="519" spans="1:12" x14ac:dyDescent="0.25">
      <c r="A519" s="1">
        <v>34642.679155092592</v>
      </c>
      <c r="B519">
        <v>2.589</v>
      </c>
      <c r="D519" s="1">
        <v>34642.679155092592</v>
      </c>
      <c r="E519">
        <v>2.4369999999999998</v>
      </c>
      <c r="G519" s="1">
        <v>34642.679155092592</v>
      </c>
      <c r="H519">
        <v>2.8330000000000002</v>
      </c>
      <c r="J519">
        <v>11.037000000000001</v>
      </c>
      <c r="K519">
        <v>11.257</v>
      </c>
      <c r="L519">
        <v>11.28</v>
      </c>
    </row>
    <row r="520" spans="1:12" x14ac:dyDescent="0.25">
      <c r="A520" s="1">
        <v>34642.679502314815</v>
      </c>
      <c r="B520">
        <v>2.589</v>
      </c>
      <c r="D520" s="1">
        <v>34642.679502314815</v>
      </c>
      <c r="E520">
        <v>2.4369999999999998</v>
      </c>
      <c r="G520" s="1">
        <v>34642.679502314815</v>
      </c>
      <c r="H520">
        <v>2.8330000000000002</v>
      </c>
      <c r="J520">
        <v>11.037000000000001</v>
      </c>
      <c r="K520">
        <v>11.257</v>
      </c>
      <c r="L520">
        <v>11.28</v>
      </c>
    </row>
    <row r="521" spans="1:12" x14ac:dyDescent="0.25">
      <c r="A521" s="1">
        <v>34642.679861111108</v>
      </c>
      <c r="B521">
        <v>2.589</v>
      </c>
      <c r="D521" s="1">
        <v>34642.679861111108</v>
      </c>
      <c r="E521">
        <v>2.4369999999999998</v>
      </c>
      <c r="G521" s="1">
        <v>34642.679861111108</v>
      </c>
      <c r="H521">
        <v>2.8330000000000002</v>
      </c>
      <c r="J521">
        <v>11.037000000000001</v>
      </c>
      <c r="K521">
        <v>11.257</v>
      </c>
      <c r="L521">
        <v>11.28</v>
      </c>
    </row>
    <row r="522" spans="1:12" x14ac:dyDescent="0.25">
      <c r="A522" s="1">
        <v>34642.680208333331</v>
      </c>
      <c r="B522">
        <v>2.589</v>
      </c>
      <c r="D522" s="1">
        <v>34642.680208333331</v>
      </c>
      <c r="E522">
        <v>2.4369999999999998</v>
      </c>
      <c r="G522" s="1">
        <v>34642.680208333331</v>
      </c>
      <c r="H522">
        <v>2.8330000000000002</v>
      </c>
      <c r="J522">
        <v>11.037000000000001</v>
      </c>
      <c r="K522">
        <v>11.257</v>
      </c>
      <c r="L522">
        <v>11.28</v>
      </c>
    </row>
    <row r="523" spans="1:12" x14ac:dyDescent="0.25">
      <c r="A523" s="1">
        <v>34642.680555555555</v>
      </c>
      <c r="B523">
        <v>2.589</v>
      </c>
      <c r="D523" s="1">
        <v>34642.680555555555</v>
      </c>
      <c r="E523">
        <v>2.4369999999999998</v>
      </c>
      <c r="G523" s="1">
        <v>34642.680555555555</v>
      </c>
      <c r="H523">
        <v>2.8330000000000002</v>
      </c>
      <c r="J523">
        <v>11.037000000000001</v>
      </c>
      <c r="K523">
        <v>11.257</v>
      </c>
      <c r="L523">
        <v>11.28</v>
      </c>
    </row>
    <row r="524" spans="1:12" x14ac:dyDescent="0.25">
      <c r="A524" s="1">
        <v>34642.680902777778</v>
      </c>
      <c r="B524">
        <v>2.589</v>
      </c>
      <c r="D524" s="1">
        <v>34642.680902777778</v>
      </c>
      <c r="E524">
        <v>2.4369999999999998</v>
      </c>
      <c r="G524" s="1">
        <v>34642.680902777778</v>
      </c>
      <c r="H524">
        <v>2.8330000000000002</v>
      </c>
      <c r="J524">
        <v>11.037000000000001</v>
      </c>
      <c r="K524">
        <v>11.257</v>
      </c>
      <c r="L524">
        <v>11.28</v>
      </c>
    </row>
    <row r="525" spans="1:12" x14ac:dyDescent="0.25">
      <c r="A525" s="1">
        <v>34642.681250000001</v>
      </c>
      <c r="B525">
        <v>2.589</v>
      </c>
      <c r="D525" s="1">
        <v>34642.681250000001</v>
      </c>
      <c r="E525">
        <v>2.4369999999999998</v>
      </c>
      <c r="G525" s="1">
        <v>34642.681250000001</v>
      </c>
      <c r="H525">
        <v>2.8330000000000002</v>
      </c>
      <c r="J525">
        <v>11.037000000000001</v>
      </c>
      <c r="K525">
        <v>11.257</v>
      </c>
      <c r="L525">
        <v>11.28</v>
      </c>
    </row>
    <row r="526" spans="1:12" x14ac:dyDescent="0.25">
      <c r="A526" s="1">
        <v>34642.681597222225</v>
      </c>
      <c r="B526">
        <v>2.589</v>
      </c>
      <c r="D526" s="1">
        <v>34642.681597222225</v>
      </c>
      <c r="E526">
        <v>2.4369999999999998</v>
      </c>
      <c r="G526" s="1">
        <v>34642.681597222225</v>
      </c>
      <c r="H526">
        <v>2.8330000000000002</v>
      </c>
      <c r="J526">
        <v>11.037000000000001</v>
      </c>
      <c r="K526">
        <v>11.257</v>
      </c>
      <c r="L526">
        <v>11.28</v>
      </c>
    </row>
    <row r="527" spans="1:12" x14ac:dyDescent="0.25">
      <c r="A527" s="1">
        <v>34642.681944444441</v>
      </c>
      <c r="B527">
        <v>2.589</v>
      </c>
      <c r="D527" s="1">
        <v>34642.681944444441</v>
      </c>
      <c r="E527">
        <v>2.4369999999999998</v>
      </c>
      <c r="G527" s="1">
        <v>34642.681944444441</v>
      </c>
      <c r="H527">
        <v>2.8330000000000002</v>
      </c>
      <c r="J527">
        <v>11.037000000000001</v>
      </c>
      <c r="K527">
        <v>11.257</v>
      </c>
      <c r="L527">
        <v>11.28</v>
      </c>
    </row>
    <row r="528" spans="1:12" x14ac:dyDescent="0.25">
      <c r="A528" s="1">
        <v>34642.682291666664</v>
      </c>
      <c r="B528">
        <v>2.589</v>
      </c>
      <c r="D528" s="1">
        <v>34642.682291666664</v>
      </c>
      <c r="E528">
        <v>2.4369999999999998</v>
      </c>
      <c r="G528" s="1">
        <v>34642.682291666664</v>
      </c>
      <c r="H528">
        <v>2.8330000000000002</v>
      </c>
      <c r="J528">
        <v>11.037000000000001</v>
      </c>
      <c r="K528">
        <v>11.257</v>
      </c>
      <c r="L528">
        <v>11.28</v>
      </c>
    </row>
    <row r="529" spans="1:12" x14ac:dyDescent="0.25">
      <c r="A529" s="1">
        <v>34642.682627314818</v>
      </c>
      <c r="B529">
        <v>2.589</v>
      </c>
      <c r="D529" s="1">
        <v>34642.682627314818</v>
      </c>
      <c r="E529">
        <v>2.4369999999999998</v>
      </c>
      <c r="G529" s="1">
        <v>34642.682627314818</v>
      </c>
      <c r="H529">
        <v>2.8330000000000002</v>
      </c>
      <c r="J529">
        <v>11.037000000000001</v>
      </c>
      <c r="K529">
        <v>11.257</v>
      </c>
      <c r="L529">
        <v>11.28</v>
      </c>
    </row>
    <row r="530" spans="1:12" x14ac:dyDescent="0.25">
      <c r="A530" s="1">
        <v>34642.682974537034</v>
      </c>
      <c r="B530">
        <v>2.589</v>
      </c>
      <c r="D530" s="1">
        <v>34642.682974537034</v>
      </c>
      <c r="E530">
        <v>2.4369999999999998</v>
      </c>
      <c r="G530" s="1">
        <v>34642.682974537034</v>
      </c>
      <c r="H530">
        <v>2.8330000000000002</v>
      </c>
      <c r="J530">
        <v>11.037000000000001</v>
      </c>
      <c r="K530">
        <v>11.257</v>
      </c>
      <c r="L530">
        <v>11.28</v>
      </c>
    </row>
    <row r="531" spans="1:12" x14ac:dyDescent="0.25">
      <c r="A531" s="1">
        <v>34642.683321759258</v>
      </c>
      <c r="B531">
        <v>2.589</v>
      </c>
      <c r="D531" s="1">
        <v>34642.683321759258</v>
      </c>
      <c r="E531">
        <v>2.4369999999999998</v>
      </c>
      <c r="G531" s="1">
        <v>34642.683321759258</v>
      </c>
      <c r="H531">
        <v>2.8330000000000002</v>
      </c>
      <c r="J531">
        <v>11.037000000000001</v>
      </c>
      <c r="K531">
        <v>11.257</v>
      </c>
      <c r="L531">
        <v>11.28</v>
      </c>
    </row>
    <row r="532" spans="1:12" x14ac:dyDescent="0.25">
      <c r="A532" s="1">
        <v>34642.683668981481</v>
      </c>
      <c r="B532">
        <v>2.589</v>
      </c>
      <c r="D532" s="1">
        <v>34642.683668981481</v>
      </c>
      <c r="E532">
        <v>2.4369999999999998</v>
      </c>
      <c r="G532" s="1">
        <v>34642.683668981481</v>
      </c>
      <c r="H532">
        <v>2.8330000000000002</v>
      </c>
      <c r="J532">
        <v>11.037000000000001</v>
      </c>
      <c r="K532">
        <v>11.257</v>
      </c>
      <c r="L532">
        <v>11.28</v>
      </c>
    </row>
    <row r="533" spans="1:12" x14ac:dyDescent="0.25">
      <c r="A533" s="1">
        <v>34642.684016203704</v>
      </c>
      <c r="B533">
        <v>2.589</v>
      </c>
      <c r="D533" s="1">
        <v>34642.684016203704</v>
      </c>
      <c r="E533">
        <v>2.4369999999999998</v>
      </c>
      <c r="G533" s="1">
        <v>34642.684016203704</v>
      </c>
      <c r="H533">
        <v>2.8330000000000002</v>
      </c>
      <c r="J533">
        <v>11.037000000000001</v>
      </c>
      <c r="K533">
        <v>11.257</v>
      </c>
      <c r="L533">
        <v>11.28</v>
      </c>
    </row>
    <row r="534" spans="1:12" x14ac:dyDescent="0.25">
      <c r="A534" s="1">
        <v>34642.684363425928</v>
      </c>
      <c r="B534">
        <v>2.589</v>
      </c>
      <c r="D534" s="1">
        <v>34642.684363425928</v>
      </c>
      <c r="E534">
        <v>2.4369999999999998</v>
      </c>
      <c r="G534" s="1">
        <v>34642.684363425928</v>
      </c>
      <c r="H534">
        <v>2.8319999999999999</v>
      </c>
      <c r="J534">
        <v>11.037000000000001</v>
      </c>
      <c r="K534">
        <v>11.257999999999999</v>
      </c>
      <c r="L534">
        <v>11.28</v>
      </c>
    </row>
    <row r="535" spans="1:12" x14ac:dyDescent="0.25">
      <c r="A535" s="1">
        <v>34642.684710648151</v>
      </c>
      <c r="B535">
        <v>2.589</v>
      </c>
      <c r="D535" s="1">
        <v>34642.684710648151</v>
      </c>
      <c r="E535">
        <v>2.4369999999999998</v>
      </c>
      <c r="G535" s="1">
        <v>34642.684710648151</v>
      </c>
      <c r="H535">
        <v>2.8319999999999999</v>
      </c>
      <c r="J535">
        <v>11.037000000000001</v>
      </c>
      <c r="K535">
        <v>11.257999999999999</v>
      </c>
      <c r="L535">
        <v>11.28</v>
      </c>
    </row>
    <row r="536" spans="1:12" x14ac:dyDescent="0.25">
      <c r="A536" s="1">
        <v>34642.685069444444</v>
      </c>
      <c r="B536">
        <v>2.589</v>
      </c>
      <c r="D536" s="1">
        <v>34642.685069444444</v>
      </c>
      <c r="E536">
        <v>2.4369999999999998</v>
      </c>
      <c r="G536" s="1">
        <v>34642.685069444444</v>
      </c>
      <c r="H536">
        <v>2.8319999999999999</v>
      </c>
      <c r="J536">
        <v>11.037000000000001</v>
      </c>
      <c r="K536">
        <v>11.257999999999999</v>
      </c>
      <c r="L536">
        <v>11.28</v>
      </c>
    </row>
    <row r="537" spans="1:12" x14ac:dyDescent="0.25">
      <c r="A537" s="1">
        <v>34642.685416666667</v>
      </c>
      <c r="B537">
        <v>2.589</v>
      </c>
      <c r="D537" s="1">
        <v>34642.685416666667</v>
      </c>
      <c r="E537">
        <v>2.4369999999999998</v>
      </c>
      <c r="G537" s="1">
        <v>34642.685416666667</v>
      </c>
      <c r="H537">
        <v>2.8319999999999999</v>
      </c>
      <c r="J537">
        <v>11.037000000000001</v>
      </c>
      <c r="K537">
        <v>11.257999999999999</v>
      </c>
      <c r="L537">
        <v>11.28</v>
      </c>
    </row>
    <row r="538" spans="1:12" x14ac:dyDescent="0.25">
      <c r="A538" s="1">
        <v>34642.685763888891</v>
      </c>
      <c r="B538">
        <v>2.589</v>
      </c>
      <c r="D538" s="1">
        <v>34642.685763888891</v>
      </c>
      <c r="E538">
        <v>2.4369999999999998</v>
      </c>
      <c r="G538" s="1">
        <v>34642.685763888891</v>
      </c>
      <c r="H538">
        <v>2.8319999999999999</v>
      </c>
      <c r="J538">
        <v>11.037000000000001</v>
      </c>
      <c r="K538">
        <v>11.257999999999999</v>
      </c>
      <c r="L538">
        <v>11.28</v>
      </c>
    </row>
    <row r="539" spans="1:12" x14ac:dyDescent="0.25">
      <c r="A539" s="1">
        <v>34642.686111111114</v>
      </c>
      <c r="B539">
        <v>2.589</v>
      </c>
      <c r="D539" s="1">
        <v>34642.686111111114</v>
      </c>
      <c r="E539">
        <v>2.4369999999999998</v>
      </c>
      <c r="G539" s="1">
        <v>34642.686111111114</v>
      </c>
      <c r="H539">
        <v>2.8319999999999999</v>
      </c>
      <c r="J539">
        <v>11.037000000000001</v>
      </c>
      <c r="K539">
        <v>11.257999999999999</v>
      </c>
      <c r="L539">
        <v>11.28</v>
      </c>
    </row>
    <row r="540" spans="1:12" x14ac:dyDescent="0.25">
      <c r="A540" s="1">
        <v>34642.68645833333</v>
      </c>
      <c r="B540">
        <v>2.589</v>
      </c>
      <c r="D540" s="1">
        <v>34642.68645833333</v>
      </c>
      <c r="E540">
        <v>2.4369999999999998</v>
      </c>
      <c r="G540" s="1">
        <v>34642.68645833333</v>
      </c>
      <c r="H540">
        <v>2.8319999999999999</v>
      </c>
      <c r="J540">
        <v>11.037000000000001</v>
      </c>
      <c r="K540">
        <v>11.257999999999999</v>
      </c>
      <c r="L540">
        <v>11.279</v>
      </c>
    </row>
    <row r="541" spans="1:12" x14ac:dyDescent="0.25">
      <c r="A541" s="1">
        <v>34642.686805555553</v>
      </c>
      <c r="B541">
        <v>2.589</v>
      </c>
      <c r="D541" s="1">
        <v>34642.686805555553</v>
      </c>
      <c r="E541">
        <v>2.4369999999999998</v>
      </c>
      <c r="G541" s="1">
        <v>34642.686805555553</v>
      </c>
      <c r="H541">
        <v>2.8319999999999999</v>
      </c>
      <c r="J541">
        <v>11.037000000000001</v>
      </c>
      <c r="K541">
        <v>11.257999999999999</v>
      </c>
      <c r="L541">
        <v>11.279</v>
      </c>
    </row>
    <row r="542" spans="1:12" x14ac:dyDescent="0.25">
      <c r="A542" s="1">
        <v>34642.687152777777</v>
      </c>
      <c r="B542">
        <v>2.589</v>
      </c>
      <c r="D542" s="1">
        <v>34642.687152777777</v>
      </c>
      <c r="E542">
        <v>2.4369999999999998</v>
      </c>
      <c r="G542" s="1">
        <v>34642.687152777777</v>
      </c>
      <c r="H542">
        <v>2.8319999999999999</v>
      </c>
      <c r="J542">
        <v>11.037000000000001</v>
      </c>
      <c r="K542">
        <v>11.257999999999999</v>
      </c>
      <c r="L542">
        <v>11.279</v>
      </c>
    </row>
    <row r="543" spans="1:12" x14ac:dyDescent="0.25">
      <c r="A543" s="1">
        <v>34642.6875</v>
      </c>
      <c r="B543">
        <v>2.589</v>
      </c>
      <c r="D543" s="1">
        <v>34642.6875</v>
      </c>
      <c r="E543">
        <v>2.4369999999999998</v>
      </c>
      <c r="G543" s="1">
        <v>34642.6875</v>
      </c>
      <c r="H543">
        <v>2.8319999999999999</v>
      </c>
      <c r="J543">
        <v>11.037000000000001</v>
      </c>
      <c r="K543">
        <v>11.257999999999999</v>
      </c>
      <c r="L543">
        <v>11.279</v>
      </c>
    </row>
    <row r="544" spans="1:12" x14ac:dyDescent="0.25">
      <c r="A544" s="1">
        <v>34642.687835648147</v>
      </c>
      <c r="B544">
        <v>2.589</v>
      </c>
      <c r="D544" s="1">
        <v>34642.687835648147</v>
      </c>
      <c r="E544">
        <v>2.4369999999999998</v>
      </c>
      <c r="G544" s="1">
        <v>34642.687835648147</v>
      </c>
      <c r="H544">
        <v>2.8319999999999999</v>
      </c>
      <c r="J544">
        <v>11.037000000000001</v>
      </c>
      <c r="K544">
        <v>11.257999999999999</v>
      </c>
      <c r="L544">
        <v>11.279</v>
      </c>
    </row>
    <row r="545" spans="1:12" x14ac:dyDescent="0.25">
      <c r="A545" s="1">
        <v>34642.68818287037</v>
      </c>
      <c r="B545">
        <v>2.589</v>
      </c>
      <c r="D545" s="1">
        <v>34642.68818287037</v>
      </c>
      <c r="E545">
        <v>2.4369999999999998</v>
      </c>
      <c r="G545" s="1">
        <v>34642.68818287037</v>
      </c>
      <c r="H545">
        <v>2.8319999999999999</v>
      </c>
      <c r="J545">
        <v>11.037000000000001</v>
      </c>
      <c r="K545">
        <v>11.257999999999999</v>
      </c>
      <c r="L545">
        <v>11.279</v>
      </c>
    </row>
    <row r="546" spans="1:12" x14ac:dyDescent="0.25">
      <c r="A546" s="1">
        <v>34642.688530092593</v>
      </c>
      <c r="B546">
        <v>2.589</v>
      </c>
      <c r="D546" s="1">
        <v>34642.688530092593</v>
      </c>
      <c r="E546">
        <v>2.4369999999999998</v>
      </c>
      <c r="G546" s="1">
        <v>34642.688530092593</v>
      </c>
      <c r="H546">
        <v>2.8319999999999999</v>
      </c>
      <c r="J546">
        <v>11.037000000000001</v>
      </c>
      <c r="K546">
        <v>11.257999999999999</v>
      </c>
      <c r="L546">
        <v>11.279</v>
      </c>
    </row>
    <row r="547" spans="1:12" x14ac:dyDescent="0.25">
      <c r="A547" s="1">
        <v>34642.688877314817</v>
      </c>
      <c r="B547">
        <v>2.589</v>
      </c>
      <c r="D547" s="1">
        <v>34642.688877314817</v>
      </c>
      <c r="E547">
        <v>2.4369999999999998</v>
      </c>
      <c r="G547" s="1">
        <v>34642.688877314817</v>
      </c>
      <c r="H547">
        <v>2.831</v>
      </c>
      <c r="J547">
        <v>11.037000000000001</v>
      </c>
      <c r="K547">
        <v>11.257999999999999</v>
      </c>
      <c r="L547">
        <v>11.279</v>
      </c>
    </row>
    <row r="548" spans="1:12" x14ac:dyDescent="0.25">
      <c r="A548" s="1">
        <v>34642.68922453704</v>
      </c>
      <c r="B548">
        <v>2.589</v>
      </c>
      <c r="D548" s="1">
        <v>34642.68922453704</v>
      </c>
      <c r="E548">
        <v>2.4369999999999998</v>
      </c>
      <c r="G548" s="1">
        <v>34642.68922453704</v>
      </c>
      <c r="H548">
        <v>2.831</v>
      </c>
      <c r="J548">
        <v>11.037000000000001</v>
      </c>
      <c r="K548">
        <v>11.257999999999999</v>
      </c>
      <c r="L548">
        <v>11.279</v>
      </c>
    </row>
    <row r="549" spans="1:12" x14ac:dyDescent="0.25">
      <c r="A549" s="1">
        <v>34642.689571759256</v>
      </c>
      <c r="B549">
        <v>2.589</v>
      </c>
      <c r="D549" s="1">
        <v>34642.689571759256</v>
      </c>
      <c r="E549">
        <v>2.4369999999999998</v>
      </c>
      <c r="G549" s="1">
        <v>34642.689571759256</v>
      </c>
      <c r="H549">
        <v>2.831</v>
      </c>
      <c r="J549">
        <v>11.037000000000001</v>
      </c>
      <c r="K549">
        <v>11.257999999999999</v>
      </c>
      <c r="L549">
        <v>11.279</v>
      </c>
    </row>
    <row r="550" spans="1:12" x14ac:dyDescent="0.25">
      <c r="A550" s="1">
        <v>34642.689918981479</v>
      </c>
      <c r="B550">
        <v>2.589</v>
      </c>
      <c r="D550" s="1">
        <v>34642.689918981479</v>
      </c>
      <c r="E550">
        <v>2.4369999999999998</v>
      </c>
      <c r="G550" s="1">
        <v>34642.689918981479</v>
      </c>
      <c r="H550">
        <v>2.831</v>
      </c>
      <c r="J550">
        <v>11.037000000000001</v>
      </c>
      <c r="K550">
        <v>11.257999999999999</v>
      </c>
      <c r="L550">
        <v>11.279</v>
      </c>
    </row>
    <row r="551" spans="1:12" x14ac:dyDescent="0.25">
      <c r="A551" s="1">
        <v>34642.69027777778</v>
      </c>
      <c r="B551">
        <v>2.589</v>
      </c>
      <c r="D551" s="1">
        <v>34642.69027777778</v>
      </c>
      <c r="E551">
        <v>2.4369999999999998</v>
      </c>
      <c r="G551" s="1">
        <v>34642.69027777778</v>
      </c>
      <c r="H551">
        <v>2.831</v>
      </c>
      <c r="J551">
        <v>11.037000000000001</v>
      </c>
      <c r="K551">
        <v>11.257999999999999</v>
      </c>
      <c r="L551">
        <v>11.278</v>
      </c>
    </row>
    <row r="552" spans="1:12" x14ac:dyDescent="0.25">
      <c r="A552" s="1">
        <v>34642.690625000003</v>
      </c>
      <c r="B552">
        <v>2.589</v>
      </c>
      <c r="D552" s="1">
        <v>34642.690625000003</v>
      </c>
      <c r="E552">
        <v>2.4369999999999998</v>
      </c>
      <c r="G552" s="1">
        <v>34642.690625000003</v>
      </c>
      <c r="H552">
        <v>2.831</v>
      </c>
      <c r="J552">
        <v>11.037000000000001</v>
      </c>
      <c r="K552">
        <v>11.257999999999999</v>
      </c>
      <c r="L552">
        <v>11.278</v>
      </c>
    </row>
    <row r="553" spans="1:12" x14ac:dyDescent="0.25">
      <c r="A553" s="1">
        <v>34642.690972222219</v>
      </c>
      <c r="B553">
        <v>2.589</v>
      </c>
      <c r="D553" s="1">
        <v>34642.690972222219</v>
      </c>
      <c r="E553">
        <v>2.4369999999999998</v>
      </c>
      <c r="G553" s="1">
        <v>34642.690972222219</v>
      </c>
      <c r="H553">
        <v>2.831</v>
      </c>
      <c r="J553">
        <v>11.037000000000001</v>
      </c>
      <c r="K553">
        <v>11.257999999999999</v>
      </c>
      <c r="L553">
        <v>11.278</v>
      </c>
    </row>
    <row r="554" spans="1:12" x14ac:dyDescent="0.25">
      <c r="A554" s="1">
        <v>34642.691319444442</v>
      </c>
      <c r="B554">
        <v>2.589</v>
      </c>
      <c r="D554" s="1">
        <v>34642.691319444442</v>
      </c>
      <c r="E554">
        <v>2.4369999999999998</v>
      </c>
      <c r="G554" s="1">
        <v>34642.691319444442</v>
      </c>
      <c r="H554">
        <v>2.831</v>
      </c>
      <c r="J554">
        <v>11.037000000000001</v>
      </c>
      <c r="K554">
        <v>11.257999999999999</v>
      </c>
      <c r="L554">
        <v>11.278</v>
      </c>
    </row>
    <row r="555" spans="1:12" x14ac:dyDescent="0.25">
      <c r="A555" s="1">
        <v>34642.691666666666</v>
      </c>
      <c r="B555">
        <v>2.589</v>
      </c>
      <c r="D555" s="1">
        <v>34642.691666666666</v>
      </c>
      <c r="E555">
        <v>2.4369999999999998</v>
      </c>
      <c r="G555" s="1">
        <v>34642.691666666666</v>
      </c>
      <c r="H555">
        <v>2.83</v>
      </c>
      <c r="J555">
        <v>11.037000000000001</v>
      </c>
      <c r="K555">
        <v>11.257999999999999</v>
      </c>
      <c r="L555">
        <v>11.278</v>
      </c>
    </row>
    <row r="556" spans="1:12" x14ac:dyDescent="0.25">
      <c r="A556" s="1">
        <v>34642.692013888889</v>
      </c>
      <c r="B556">
        <v>2.589</v>
      </c>
      <c r="D556" s="1">
        <v>34642.692013888889</v>
      </c>
      <c r="E556">
        <v>2.4369999999999998</v>
      </c>
      <c r="G556" s="1">
        <v>34642.692013888889</v>
      </c>
      <c r="H556">
        <v>2.83</v>
      </c>
      <c r="J556">
        <v>11.037000000000001</v>
      </c>
      <c r="K556">
        <v>11.257999999999999</v>
      </c>
      <c r="L556">
        <v>11.278</v>
      </c>
    </row>
    <row r="557" spans="1:12" x14ac:dyDescent="0.25">
      <c r="A557" s="1">
        <v>34642.692361111112</v>
      </c>
      <c r="B557">
        <v>2.589</v>
      </c>
      <c r="D557" s="1">
        <v>34642.692361111112</v>
      </c>
      <c r="E557">
        <v>2.4369999999999998</v>
      </c>
      <c r="G557" s="1">
        <v>34642.692361111112</v>
      </c>
      <c r="H557">
        <v>2.83</v>
      </c>
      <c r="J557">
        <v>11.037000000000001</v>
      </c>
      <c r="K557">
        <v>11.257999999999999</v>
      </c>
      <c r="L557">
        <v>11.278</v>
      </c>
    </row>
    <row r="558" spans="1:12" x14ac:dyDescent="0.25">
      <c r="A558" s="1">
        <v>34642.692708333336</v>
      </c>
      <c r="B558">
        <v>2.589</v>
      </c>
      <c r="D558" s="1">
        <v>34642.692708333336</v>
      </c>
      <c r="E558">
        <v>2.4369999999999998</v>
      </c>
      <c r="G558" s="1">
        <v>34642.692708333336</v>
      </c>
      <c r="H558">
        <v>2.83</v>
      </c>
      <c r="J558">
        <v>11.037000000000001</v>
      </c>
      <c r="K558">
        <v>11.257</v>
      </c>
      <c r="L558">
        <v>11.278</v>
      </c>
    </row>
    <row r="559" spans="1:12" x14ac:dyDescent="0.25">
      <c r="A559" s="1">
        <v>34642.693043981482</v>
      </c>
      <c r="B559">
        <v>2.589</v>
      </c>
      <c r="D559" s="1">
        <v>34642.693043981482</v>
      </c>
      <c r="E559">
        <v>2.4369999999999998</v>
      </c>
      <c r="G559" s="1">
        <v>34642.693043981482</v>
      </c>
      <c r="H559">
        <v>2.83</v>
      </c>
      <c r="J559">
        <v>11.037000000000001</v>
      </c>
      <c r="K559">
        <v>11.257</v>
      </c>
      <c r="L559">
        <v>11.276999999999999</v>
      </c>
    </row>
    <row r="560" spans="1:12" x14ac:dyDescent="0.25">
      <c r="A560" s="1">
        <v>34642.693391203706</v>
      </c>
      <c r="B560">
        <v>2.589</v>
      </c>
      <c r="D560" s="1">
        <v>34642.693391203706</v>
      </c>
      <c r="E560">
        <v>2.4369999999999998</v>
      </c>
      <c r="G560" s="1">
        <v>34642.693391203706</v>
      </c>
      <c r="H560">
        <v>2.83</v>
      </c>
      <c r="J560">
        <v>11.037000000000001</v>
      </c>
      <c r="K560">
        <v>11.257</v>
      </c>
      <c r="L560">
        <v>11.276999999999999</v>
      </c>
    </row>
    <row r="561" spans="1:12" x14ac:dyDescent="0.25">
      <c r="A561" s="1">
        <v>34642.693738425929</v>
      </c>
      <c r="B561">
        <v>2.589</v>
      </c>
      <c r="D561" s="1">
        <v>34642.693738425929</v>
      </c>
      <c r="E561">
        <v>2.4369999999999998</v>
      </c>
      <c r="G561" s="1">
        <v>34642.693738425929</v>
      </c>
      <c r="H561">
        <v>2.83</v>
      </c>
      <c r="J561">
        <v>11.037000000000001</v>
      </c>
      <c r="K561">
        <v>11.257</v>
      </c>
      <c r="L561">
        <v>11.276999999999999</v>
      </c>
    </row>
    <row r="562" spans="1:12" x14ac:dyDescent="0.25">
      <c r="A562" s="1">
        <v>34642.694085648145</v>
      </c>
      <c r="B562">
        <v>2.589</v>
      </c>
      <c r="D562" s="1">
        <v>34642.694085648145</v>
      </c>
      <c r="E562">
        <v>2.4369999999999998</v>
      </c>
      <c r="G562" s="1">
        <v>34642.694085648145</v>
      </c>
      <c r="H562">
        <v>2.8290000000000002</v>
      </c>
      <c r="J562">
        <v>11.037000000000001</v>
      </c>
      <c r="K562">
        <v>11.257</v>
      </c>
      <c r="L562">
        <v>11.276999999999999</v>
      </c>
    </row>
    <row r="563" spans="1:12" x14ac:dyDescent="0.25">
      <c r="A563" s="1">
        <v>34642.694432870368</v>
      </c>
      <c r="B563">
        <v>2.589</v>
      </c>
      <c r="D563" s="1">
        <v>34642.694432870368</v>
      </c>
      <c r="E563">
        <v>2.4369999999999998</v>
      </c>
      <c r="G563" s="1">
        <v>34642.694432870368</v>
      </c>
      <c r="H563">
        <v>2.8290000000000002</v>
      </c>
      <c r="J563">
        <v>11.037000000000001</v>
      </c>
      <c r="K563">
        <v>11.257</v>
      </c>
      <c r="L563">
        <v>11.276999999999999</v>
      </c>
    </row>
    <row r="564" spans="1:12" x14ac:dyDescent="0.25">
      <c r="A564" s="1">
        <v>34642.694780092592</v>
      </c>
      <c r="B564">
        <v>2.589</v>
      </c>
      <c r="D564" s="1">
        <v>34642.694780092592</v>
      </c>
      <c r="E564">
        <v>2.4369999999999998</v>
      </c>
      <c r="G564" s="1">
        <v>34642.694780092592</v>
      </c>
      <c r="H564">
        <v>2.8290000000000002</v>
      </c>
      <c r="J564">
        <v>11.037000000000001</v>
      </c>
      <c r="K564">
        <v>11.257</v>
      </c>
      <c r="L564">
        <v>11.276999999999999</v>
      </c>
    </row>
    <row r="565" spans="1:12" x14ac:dyDescent="0.25">
      <c r="A565" s="1">
        <v>34642.695127314815</v>
      </c>
      <c r="B565">
        <v>2.589</v>
      </c>
      <c r="D565" s="1">
        <v>34642.695127314815</v>
      </c>
      <c r="E565">
        <v>2.4369999999999998</v>
      </c>
      <c r="G565" s="1">
        <v>34642.695127314815</v>
      </c>
      <c r="H565">
        <v>2.8290000000000002</v>
      </c>
      <c r="J565">
        <v>11.037000000000001</v>
      </c>
      <c r="K565">
        <v>11.257</v>
      </c>
      <c r="L565">
        <v>11.276</v>
      </c>
    </row>
    <row r="566" spans="1:12" x14ac:dyDescent="0.25">
      <c r="A566" s="1">
        <v>34642.695486111108</v>
      </c>
      <c r="B566">
        <v>2.589</v>
      </c>
      <c r="D566" s="1">
        <v>34642.695486111108</v>
      </c>
      <c r="E566">
        <v>2.4369999999999998</v>
      </c>
      <c r="G566" s="1">
        <v>34642.695486111108</v>
      </c>
      <c r="H566">
        <v>2.8290000000000002</v>
      </c>
      <c r="J566">
        <v>11.037000000000001</v>
      </c>
      <c r="K566">
        <v>11.257</v>
      </c>
      <c r="L566">
        <v>11.276</v>
      </c>
    </row>
    <row r="567" spans="1:12" x14ac:dyDescent="0.25">
      <c r="A567" s="1">
        <v>34642.695833333331</v>
      </c>
      <c r="B567">
        <v>2.589</v>
      </c>
      <c r="D567" s="1">
        <v>34642.695833333331</v>
      </c>
      <c r="E567">
        <v>2.4369999999999998</v>
      </c>
      <c r="G567" s="1">
        <v>34642.695833333331</v>
      </c>
      <c r="H567">
        <v>2.8290000000000002</v>
      </c>
      <c r="J567">
        <v>11.037000000000001</v>
      </c>
      <c r="K567">
        <v>11.257</v>
      </c>
      <c r="L567">
        <v>11.276</v>
      </c>
    </row>
    <row r="568" spans="1:12" x14ac:dyDescent="0.25">
      <c r="A568" s="1">
        <v>34642.696180555555</v>
      </c>
      <c r="B568">
        <v>2.589</v>
      </c>
      <c r="D568" s="1">
        <v>34642.696180555555</v>
      </c>
      <c r="E568">
        <v>2.4369999999999998</v>
      </c>
      <c r="G568" s="1">
        <v>34642.696180555555</v>
      </c>
      <c r="H568">
        <v>2.8279999999999998</v>
      </c>
      <c r="J568">
        <v>11.037000000000001</v>
      </c>
      <c r="K568">
        <v>11.257</v>
      </c>
      <c r="L568">
        <v>11.276</v>
      </c>
    </row>
    <row r="569" spans="1:12" x14ac:dyDescent="0.25">
      <c r="A569" s="1">
        <v>34642.696527777778</v>
      </c>
      <c r="B569">
        <v>2.589</v>
      </c>
      <c r="D569" s="1">
        <v>34642.696527777778</v>
      </c>
      <c r="E569">
        <v>2.4369999999999998</v>
      </c>
      <c r="G569" s="1">
        <v>34642.696527777778</v>
      </c>
      <c r="H569">
        <v>2.8279999999999998</v>
      </c>
      <c r="J569">
        <v>11.037000000000001</v>
      </c>
      <c r="K569">
        <v>11.257</v>
      </c>
      <c r="L569">
        <v>11.276</v>
      </c>
    </row>
    <row r="570" spans="1:12" x14ac:dyDescent="0.25">
      <c r="A570" s="1">
        <v>34642.696875000001</v>
      </c>
      <c r="B570">
        <v>2.589</v>
      </c>
      <c r="D570" s="1">
        <v>34642.696875000001</v>
      </c>
      <c r="E570">
        <v>2.4369999999999998</v>
      </c>
      <c r="G570" s="1">
        <v>34642.696875000001</v>
      </c>
      <c r="H570">
        <v>2.8279999999999998</v>
      </c>
      <c r="J570">
        <v>11.036</v>
      </c>
      <c r="K570">
        <v>11.257</v>
      </c>
      <c r="L570">
        <v>11.275</v>
      </c>
    </row>
    <row r="571" spans="1:12" x14ac:dyDescent="0.25">
      <c r="A571" s="1">
        <v>34642.697222222225</v>
      </c>
      <c r="B571">
        <v>2.589</v>
      </c>
      <c r="D571" s="1">
        <v>34642.697222222225</v>
      </c>
      <c r="E571">
        <v>2.4369999999999998</v>
      </c>
      <c r="G571" s="1">
        <v>34642.697222222225</v>
      </c>
      <c r="H571">
        <v>2.8279999999999998</v>
      </c>
      <c r="J571">
        <v>11.036</v>
      </c>
      <c r="K571">
        <v>11.257</v>
      </c>
      <c r="L571">
        <v>11.275</v>
      </c>
    </row>
    <row r="572" spans="1:12" x14ac:dyDescent="0.25">
      <c r="A572" s="1">
        <v>34642.697569444441</v>
      </c>
      <c r="B572">
        <v>2.589</v>
      </c>
      <c r="D572" s="1">
        <v>34642.697569444441</v>
      </c>
      <c r="E572">
        <v>2.4369999999999998</v>
      </c>
      <c r="G572" s="1">
        <v>34642.697569444441</v>
      </c>
      <c r="H572">
        <v>2.8279999999999998</v>
      </c>
      <c r="J572">
        <v>11.036</v>
      </c>
      <c r="K572">
        <v>11.257</v>
      </c>
      <c r="L572">
        <v>11.275</v>
      </c>
    </row>
    <row r="573" spans="1:12" x14ac:dyDescent="0.25">
      <c r="A573" s="1">
        <v>34642.697916666664</v>
      </c>
      <c r="B573">
        <v>2.589</v>
      </c>
      <c r="D573" s="1">
        <v>34642.697916666664</v>
      </c>
      <c r="E573">
        <v>2.4369999999999998</v>
      </c>
      <c r="G573" s="1">
        <v>34642.697916666664</v>
      </c>
      <c r="H573">
        <v>2.827</v>
      </c>
      <c r="J573">
        <v>11.036</v>
      </c>
      <c r="K573">
        <v>11.257</v>
      </c>
      <c r="L573">
        <v>11.275</v>
      </c>
    </row>
    <row r="574" spans="1:12" x14ac:dyDescent="0.25">
      <c r="A574" s="1">
        <v>34642.698252314818</v>
      </c>
      <c r="B574">
        <v>2.589</v>
      </c>
      <c r="D574" s="1">
        <v>34642.698252314818</v>
      </c>
      <c r="E574">
        <v>2.4369999999999998</v>
      </c>
      <c r="G574" s="1">
        <v>34642.698252314818</v>
      </c>
      <c r="H574">
        <v>2.827</v>
      </c>
      <c r="J574">
        <v>11.036</v>
      </c>
      <c r="K574">
        <v>11.257</v>
      </c>
      <c r="L574">
        <v>11.275</v>
      </c>
    </row>
    <row r="575" spans="1:12" x14ac:dyDescent="0.25">
      <c r="A575" s="1">
        <v>34642.698599537034</v>
      </c>
      <c r="B575">
        <v>2.589</v>
      </c>
      <c r="D575" s="1">
        <v>34642.698599537034</v>
      </c>
      <c r="E575">
        <v>2.4369999999999998</v>
      </c>
      <c r="G575" s="1">
        <v>34642.698599537034</v>
      </c>
      <c r="H575">
        <v>2.827</v>
      </c>
      <c r="J575">
        <v>11.036</v>
      </c>
      <c r="K575">
        <v>11.257</v>
      </c>
      <c r="L575">
        <v>11.273999999999999</v>
      </c>
    </row>
    <row r="576" spans="1:12" x14ac:dyDescent="0.25">
      <c r="A576" s="1">
        <v>34642.698946759258</v>
      </c>
      <c r="B576">
        <v>2.589</v>
      </c>
      <c r="D576" s="1">
        <v>34642.698946759258</v>
      </c>
      <c r="E576">
        <v>2.4359999999999999</v>
      </c>
      <c r="G576" s="1">
        <v>34642.698946759258</v>
      </c>
      <c r="H576">
        <v>2.827</v>
      </c>
      <c r="J576">
        <v>11.036</v>
      </c>
      <c r="K576">
        <v>11.257</v>
      </c>
      <c r="L576">
        <v>11.273999999999999</v>
      </c>
    </row>
    <row r="577" spans="1:12" x14ac:dyDescent="0.25">
      <c r="A577" s="1">
        <v>34642.699293981481</v>
      </c>
      <c r="B577">
        <v>2.589</v>
      </c>
      <c r="D577" s="1">
        <v>34642.699293981481</v>
      </c>
      <c r="E577">
        <v>2.4359999999999999</v>
      </c>
      <c r="G577" s="1">
        <v>34642.699293981481</v>
      </c>
      <c r="H577">
        <v>2.827</v>
      </c>
      <c r="J577">
        <v>11.036</v>
      </c>
      <c r="K577">
        <v>11.257</v>
      </c>
      <c r="L577">
        <v>11.273999999999999</v>
      </c>
    </row>
    <row r="578" spans="1:12" x14ac:dyDescent="0.25">
      <c r="A578" s="1">
        <v>34642.699641203704</v>
      </c>
      <c r="B578">
        <v>2.589</v>
      </c>
      <c r="D578" s="1">
        <v>34642.699641203704</v>
      </c>
      <c r="E578">
        <v>2.4359999999999999</v>
      </c>
      <c r="G578" s="1">
        <v>34642.699641203704</v>
      </c>
      <c r="H578">
        <v>2.8260000000000001</v>
      </c>
      <c r="J578">
        <v>11.036</v>
      </c>
      <c r="K578">
        <v>11.257</v>
      </c>
      <c r="L578">
        <v>11.273999999999999</v>
      </c>
    </row>
    <row r="579" spans="1:12" x14ac:dyDescent="0.25">
      <c r="A579" s="1">
        <v>34642.699988425928</v>
      </c>
      <c r="B579">
        <v>2.589</v>
      </c>
      <c r="D579" s="1">
        <v>34642.699988425928</v>
      </c>
      <c r="E579">
        <v>2.4359999999999999</v>
      </c>
      <c r="G579" s="1">
        <v>34642.699988425928</v>
      </c>
      <c r="H579">
        <v>2.8260000000000001</v>
      </c>
      <c r="J579">
        <v>11.036</v>
      </c>
      <c r="K579">
        <v>11.257</v>
      </c>
      <c r="L579">
        <v>11.273999999999999</v>
      </c>
    </row>
    <row r="580" spans="1:12" x14ac:dyDescent="0.25">
      <c r="A580" s="1">
        <v>34642.700335648151</v>
      </c>
      <c r="B580">
        <v>2.589</v>
      </c>
      <c r="D580" s="1">
        <v>34642.700335648151</v>
      </c>
      <c r="E580">
        <v>2.4359999999999999</v>
      </c>
      <c r="G580" s="1">
        <v>34642.700335648151</v>
      </c>
      <c r="H580">
        <v>2.8260000000000001</v>
      </c>
      <c r="J580">
        <v>11.036</v>
      </c>
      <c r="K580">
        <v>11.257</v>
      </c>
      <c r="L580">
        <v>11.273</v>
      </c>
    </row>
    <row r="581" spans="1:12" x14ac:dyDescent="0.25">
      <c r="A581" s="1">
        <v>34642.700694444444</v>
      </c>
      <c r="B581">
        <v>2.589</v>
      </c>
      <c r="D581" s="1">
        <v>34642.700694444444</v>
      </c>
      <c r="E581">
        <v>2.4359999999999999</v>
      </c>
      <c r="G581" s="1">
        <v>34642.700694444444</v>
      </c>
      <c r="H581">
        <v>2.8260000000000001</v>
      </c>
      <c r="J581">
        <v>11.036</v>
      </c>
      <c r="K581">
        <v>11.257</v>
      </c>
      <c r="L581">
        <v>11.273</v>
      </c>
    </row>
    <row r="582" spans="1:12" x14ac:dyDescent="0.25">
      <c r="A582" s="1">
        <v>34642.701041666667</v>
      </c>
      <c r="B582">
        <v>2.5880000000000001</v>
      </c>
      <c r="D582" s="1">
        <v>34642.701041666667</v>
      </c>
      <c r="E582">
        <v>2.4359999999999999</v>
      </c>
      <c r="G582" s="1">
        <v>34642.701041666667</v>
      </c>
      <c r="H582">
        <v>2.8250000000000002</v>
      </c>
      <c r="J582">
        <v>11.036</v>
      </c>
      <c r="K582">
        <v>11.257</v>
      </c>
      <c r="L582">
        <v>11.273</v>
      </c>
    </row>
    <row r="583" spans="1:12" x14ac:dyDescent="0.25">
      <c r="A583" s="1">
        <v>34642.701388888891</v>
      </c>
      <c r="B583">
        <v>2.5880000000000001</v>
      </c>
      <c r="D583" s="1">
        <v>34642.701388888891</v>
      </c>
      <c r="E583">
        <v>2.4359999999999999</v>
      </c>
      <c r="G583" s="1">
        <v>34642.701388888891</v>
      </c>
      <c r="H583">
        <v>2.8250000000000002</v>
      </c>
      <c r="J583">
        <v>11.036</v>
      </c>
      <c r="K583">
        <v>11.257</v>
      </c>
      <c r="L583">
        <v>11.273</v>
      </c>
    </row>
    <row r="584" spans="1:12" x14ac:dyDescent="0.25">
      <c r="A584" s="1">
        <v>34642.701736111114</v>
      </c>
      <c r="B584">
        <v>2.5880000000000001</v>
      </c>
      <c r="D584" s="1">
        <v>34642.701736111114</v>
      </c>
      <c r="E584">
        <v>2.4359999999999999</v>
      </c>
      <c r="G584" s="1">
        <v>34642.701736111114</v>
      </c>
      <c r="H584">
        <v>2.8250000000000002</v>
      </c>
      <c r="J584">
        <v>11.036</v>
      </c>
      <c r="K584">
        <v>11.256</v>
      </c>
      <c r="L584">
        <v>11.272</v>
      </c>
    </row>
    <row r="585" spans="1:12" x14ac:dyDescent="0.25">
      <c r="A585" s="1">
        <v>34642.70208333333</v>
      </c>
      <c r="B585">
        <v>2.5880000000000001</v>
      </c>
      <c r="D585" s="1">
        <v>34642.70208333333</v>
      </c>
      <c r="E585">
        <v>2.4359999999999999</v>
      </c>
      <c r="G585" s="1">
        <v>34642.70208333333</v>
      </c>
      <c r="H585">
        <v>2.8250000000000002</v>
      </c>
      <c r="J585">
        <v>11.036</v>
      </c>
      <c r="K585">
        <v>11.256</v>
      </c>
      <c r="L585">
        <v>11.272</v>
      </c>
    </row>
    <row r="586" spans="1:12" x14ac:dyDescent="0.25">
      <c r="A586" s="1">
        <v>34642.702430555553</v>
      </c>
      <c r="B586">
        <v>2.5880000000000001</v>
      </c>
      <c r="D586" s="1">
        <v>34642.702430555553</v>
      </c>
      <c r="E586">
        <v>2.4359999999999999</v>
      </c>
      <c r="G586" s="1">
        <v>34642.702430555553</v>
      </c>
      <c r="H586">
        <v>2.8250000000000002</v>
      </c>
      <c r="J586">
        <v>11.036</v>
      </c>
      <c r="K586">
        <v>11.256</v>
      </c>
      <c r="L586">
        <v>11.272</v>
      </c>
    </row>
    <row r="587" spans="1:12" x14ac:dyDescent="0.25">
      <c r="A587" s="1">
        <v>34642.702777777777</v>
      </c>
      <c r="B587">
        <v>2.5880000000000001</v>
      </c>
      <c r="D587" s="1">
        <v>34642.702777777777</v>
      </c>
      <c r="E587">
        <v>2.4359999999999999</v>
      </c>
      <c r="G587" s="1">
        <v>34642.702777777777</v>
      </c>
      <c r="H587">
        <v>2.8239999999999998</v>
      </c>
      <c r="J587">
        <v>11.036</v>
      </c>
      <c r="K587">
        <v>11.256</v>
      </c>
      <c r="L587">
        <v>11.272</v>
      </c>
    </row>
    <row r="588" spans="1:12" x14ac:dyDescent="0.25">
      <c r="A588" s="1">
        <v>34642.703125</v>
      </c>
      <c r="B588">
        <v>2.5880000000000001</v>
      </c>
      <c r="D588" s="1">
        <v>34642.703125</v>
      </c>
      <c r="E588">
        <v>2.4359999999999999</v>
      </c>
      <c r="G588" s="1">
        <v>34642.703125</v>
      </c>
      <c r="H588">
        <v>2.8239999999999998</v>
      </c>
      <c r="J588">
        <v>11.035</v>
      </c>
      <c r="K588">
        <v>11.256</v>
      </c>
      <c r="L588">
        <v>11.271000000000001</v>
      </c>
    </row>
    <row r="589" spans="1:12" x14ac:dyDescent="0.25">
      <c r="A589" s="1">
        <v>34642.703460648147</v>
      </c>
      <c r="B589">
        <v>2.5880000000000001</v>
      </c>
      <c r="D589" s="1">
        <v>34642.703460648147</v>
      </c>
      <c r="E589">
        <v>2.4359999999999999</v>
      </c>
      <c r="G589" s="1">
        <v>34642.703460648147</v>
      </c>
      <c r="H589">
        <v>2.8239999999999998</v>
      </c>
      <c r="J589">
        <v>11.035</v>
      </c>
      <c r="K589">
        <v>11.256</v>
      </c>
      <c r="L589">
        <v>11.271000000000001</v>
      </c>
    </row>
    <row r="590" spans="1:12" x14ac:dyDescent="0.25">
      <c r="A590" s="1">
        <v>34642.70380787037</v>
      </c>
      <c r="B590">
        <v>2.5880000000000001</v>
      </c>
      <c r="D590" s="1">
        <v>34642.70380787037</v>
      </c>
      <c r="E590">
        <v>2.4359999999999999</v>
      </c>
      <c r="G590" s="1">
        <v>34642.70380787037</v>
      </c>
      <c r="H590">
        <v>2.823</v>
      </c>
      <c r="J590">
        <v>11.035</v>
      </c>
      <c r="K590">
        <v>11.256</v>
      </c>
      <c r="L590">
        <v>11.271000000000001</v>
      </c>
    </row>
    <row r="591" spans="1:12" x14ac:dyDescent="0.25">
      <c r="A591" s="1">
        <v>34642.704155092593</v>
      </c>
      <c r="B591">
        <v>2.5880000000000001</v>
      </c>
      <c r="D591" s="1">
        <v>34642.704155092593</v>
      </c>
      <c r="E591">
        <v>2.4350000000000001</v>
      </c>
      <c r="G591" s="1">
        <v>34642.704155092593</v>
      </c>
      <c r="H591">
        <v>2.823</v>
      </c>
      <c r="J591">
        <v>11.035</v>
      </c>
      <c r="K591">
        <v>11.256</v>
      </c>
      <c r="L591">
        <v>11.271000000000001</v>
      </c>
    </row>
    <row r="592" spans="1:12" x14ac:dyDescent="0.25">
      <c r="A592" s="1">
        <v>34642.704502314817</v>
      </c>
      <c r="B592">
        <v>2.5880000000000001</v>
      </c>
      <c r="D592" s="1">
        <v>34642.704502314817</v>
      </c>
      <c r="E592">
        <v>2.4350000000000001</v>
      </c>
      <c r="G592" s="1">
        <v>34642.704502314817</v>
      </c>
      <c r="H592">
        <v>2.823</v>
      </c>
      <c r="J592">
        <v>11.035</v>
      </c>
      <c r="K592">
        <v>11.256</v>
      </c>
      <c r="L592">
        <v>11.27</v>
      </c>
    </row>
    <row r="593" spans="1:12" x14ac:dyDescent="0.25">
      <c r="A593" s="1">
        <v>34642.70484953704</v>
      </c>
      <c r="B593">
        <v>2.5880000000000001</v>
      </c>
      <c r="D593" s="1">
        <v>34642.70484953704</v>
      </c>
      <c r="E593">
        <v>2.4350000000000001</v>
      </c>
      <c r="G593" s="1">
        <v>34642.70484953704</v>
      </c>
      <c r="H593">
        <v>2.823</v>
      </c>
      <c r="J593">
        <v>11.035</v>
      </c>
      <c r="K593">
        <v>11.256</v>
      </c>
      <c r="L593">
        <v>11.27</v>
      </c>
    </row>
    <row r="594" spans="1:12" x14ac:dyDescent="0.25">
      <c r="A594" s="1">
        <v>34642.705196759256</v>
      </c>
      <c r="B594">
        <v>2.5880000000000001</v>
      </c>
      <c r="D594" s="1">
        <v>34642.705196759256</v>
      </c>
      <c r="E594">
        <v>2.4350000000000001</v>
      </c>
      <c r="G594" s="1">
        <v>34642.705196759256</v>
      </c>
      <c r="H594">
        <v>2.8220000000000001</v>
      </c>
      <c r="J594">
        <v>11.035</v>
      </c>
      <c r="K594">
        <v>11.256</v>
      </c>
      <c r="L594">
        <v>11.27</v>
      </c>
    </row>
    <row r="595" spans="1:12" x14ac:dyDescent="0.25">
      <c r="A595" s="1">
        <v>34642.705543981479</v>
      </c>
      <c r="B595">
        <v>2.5870000000000002</v>
      </c>
      <c r="D595" s="1">
        <v>34642.705543981479</v>
      </c>
      <c r="E595">
        <v>2.4350000000000001</v>
      </c>
      <c r="G595" s="1">
        <v>34642.705543981479</v>
      </c>
      <c r="H595">
        <v>2.8220000000000001</v>
      </c>
      <c r="J595">
        <v>11.035</v>
      </c>
      <c r="K595">
        <v>11.256</v>
      </c>
      <c r="L595">
        <v>11.27</v>
      </c>
    </row>
    <row r="596" spans="1:12" x14ac:dyDescent="0.25">
      <c r="A596" s="1">
        <v>34642.70590277778</v>
      </c>
      <c r="B596">
        <v>2.5870000000000002</v>
      </c>
      <c r="D596" s="1">
        <v>34642.70590277778</v>
      </c>
      <c r="E596">
        <v>2.4350000000000001</v>
      </c>
      <c r="G596" s="1">
        <v>34642.70590277778</v>
      </c>
      <c r="H596">
        <v>2.8220000000000001</v>
      </c>
      <c r="J596">
        <v>11.035</v>
      </c>
      <c r="K596">
        <v>11.255000000000001</v>
      </c>
      <c r="L596">
        <v>11.269</v>
      </c>
    </row>
    <row r="597" spans="1:12" x14ac:dyDescent="0.25">
      <c r="A597" s="1">
        <v>34642.706250000003</v>
      </c>
      <c r="B597">
        <v>2.5870000000000002</v>
      </c>
      <c r="D597" s="1">
        <v>34642.706250000003</v>
      </c>
      <c r="E597">
        <v>2.4350000000000001</v>
      </c>
      <c r="G597" s="1">
        <v>34642.706250000003</v>
      </c>
      <c r="H597">
        <v>2.8220000000000001</v>
      </c>
      <c r="J597">
        <v>11.035</v>
      </c>
      <c r="K597">
        <v>11.255000000000001</v>
      </c>
      <c r="L597">
        <v>11.269</v>
      </c>
    </row>
    <row r="598" spans="1:12" x14ac:dyDescent="0.25">
      <c r="A598" s="1">
        <v>34642.706597222219</v>
      </c>
      <c r="B598">
        <v>2.5870000000000002</v>
      </c>
      <c r="D598" s="1">
        <v>34642.706597222219</v>
      </c>
      <c r="E598">
        <v>2.4350000000000001</v>
      </c>
      <c r="G598" s="1">
        <v>34642.706597222219</v>
      </c>
      <c r="H598">
        <v>2.8210000000000002</v>
      </c>
      <c r="J598">
        <v>11.035</v>
      </c>
      <c r="K598">
        <v>11.255000000000001</v>
      </c>
      <c r="L598">
        <v>11.269</v>
      </c>
    </row>
    <row r="599" spans="1:12" x14ac:dyDescent="0.25">
      <c r="A599" s="1">
        <v>34642.706944444442</v>
      </c>
      <c r="B599">
        <v>2.5870000000000002</v>
      </c>
      <c r="D599" s="1">
        <v>34642.706944444442</v>
      </c>
      <c r="E599">
        <v>2.4350000000000001</v>
      </c>
      <c r="G599" s="1">
        <v>34642.706944444442</v>
      </c>
      <c r="H599">
        <v>2.8210000000000002</v>
      </c>
      <c r="J599">
        <v>11.034000000000001</v>
      </c>
      <c r="K599">
        <v>11.255000000000001</v>
      </c>
      <c r="L599">
        <v>11.268000000000001</v>
      </c>
    </row>
    <row r="600" spans="1:12" x14ac:dyDescent="0.25">
      <c r="A600" s="1">
        <v>34642.707291666666</v>
      </c>
      <c r="B600">
        <v>2.5870000000000002</v>
      </c>
      <c r="D600" s="1">
        <v>34642.707291666666</v>
      </c>
      <c r="E600">
        <v>2.4350000000000001</v>
      </c>
      <c r="G600" s="1">
        <v>34642.707291666666</v>
      </c>
      <c r="H600">
        <v>2.8210000000000002</v>
      </c>
      <c r="J600">
        <v>11.034000000000001</v>
      </c>
      <c r="K600">
        <v>11.255000000000001</v>
      </c>
      <c r="L600">
        <v>11.268000000000001</v>
      </c>
    </row>
    <row r="601" spans="1:12" x14ac:dyDescent="0.25">
      <c r="A601" s="1">
        <v>34642.707638888889</v>
      </c>
      <c r="B601">
        <v>2.5870000000000002</v>
      </c>
      <c r="D601" s="1">
        <v>34642.707638888889</v>
      </c>
      <c r="E601">
        <v>2.4350000000000001</v>
      </c>
      <c r="G601" s="1">
        <v>34642.707638888889</v>
      </c>
      <c r="H601">
        <v>2.82</v>
      </c>
      <c r="J601">
        <v>11.034000000000001</v>
      </c>
      <c r="K601">
        <v>11.255000000000001</v>
      </c>
      <c r="L601">
        <v>11.268000000000001</v>
      </c>
    </row>
    <row r="602" spans="1:12" x14ac:dyDescent="0.25">
      <c r="A602" s="1">
        <v>34642.707986111112</v>
      </c>
      <c r="B602">
        <v>2.5870000000000002</v>
      </c>
      <c r="D602" s="1">
        <v>34642.707986111112</v>
      </c>
      <c r="E602">
        <v>2.4340000000000002</v>
      </c>
      <c r="G602" s="1">
        <v>34642.707986111112</v>
      </c>
      <c r="H602">
        <v>2.82</v>
      </c>
      <c r="J602">
        <v>11.034000000000001</v>
      </c>
      <c r="K602">
        <v>11.255000000000001</v>
      </c>
      <c r="L602">
        <v>11.268000000000001</v>
      </c>
    </row>
    <row r="603" spans="1:12" x14ac:dyDescent="0.25">
      <c r="A603" s="1">
        <v>34642.708333333336</v>
      </c>
      <c r="B603">
        <v>2.5870000000000002</v>
      </c>
      <c r="D603" s="1">
        <v>34642.708333333336</v>
      </c>
      <c r="E603">
        <v>2.4340000000000002</v>
      </c>
      <c r="G603" s="1">
        <v>34642.708333333336</v>
      </c>
      <c r="H603">
        <v>2.82</v>
      </c>
      <c r="J603">
        <v>11.034000000000001</v>
      </c>
      <c r="K603">
        <v>11.255000000000001</v>
      </c>
      <c r="L603">
        <v>11.266999999999999</v>
      </c>
    </row>
    <row r="604" spans="1:12" x14ac:dyDescent="0.25">
      <c r="A604" s="1">
        <v>34642.708668981482</v>
      </c>
      <c r="B604">
        <v>2.5870000000000002</v>
      </c>
      <c r="D604" s="1">
        <v>34642.708668981482</v>
      </c>
      <c r="E604">
        <v>2.4340000000000002</v>
      </c>
      <c r="G604" s="1">
        <v>34642.708668981482</v>
      </c>
      <c r="H604">
        <v>2.82</v>
      </c>
      <c r="J604">
        <v>11.034000000000001</v>
      </c>
      <c r="K604">
        <v>11.255000000000001</v>
      </c>
      <c r="L604">
        <v>11.266999999999999</v>
      </c>
    </row>
    <row r="605" spans="1:12" x14ac:dyDescent="0.25">
      <c r="A605" s="1">
        <v>34642.709016203706</v>
      </c>
      <c r="B605">
        <v>2.5859999999999999</v>
      </c>
      <c r="D605" s="1">
        <v>34642.709016203706</v>
      </c>
      <c r="E605">
        <v>2.4340000000000002</v>
      </c>
      <c r="G605" s="1">
        <v>34642.709016203706</v>
      </c>
      <c r="H605">
        <v>2.819</v>
      </c>
      <c r="J605">
        <v>11.034000000000001</v>
      </c>
      <c r="K605">
        <v>11.255000000000001</v>
      </c>
      <c r="L605">
        <v>11.266999999999999</v>
      </c>
    </row>
    <row r="606" spans="1:12" x14ac:dyDescent="0.25">
      <c r="A606" s="1">
        <v>34642.709363425929</v>
      </c>
      <c r="B606">
        <v>2.5859999999999999</v>
      </c>
      <c r="D606" s="1">
        <v>34642.709363425929</v>
      </c>
      <c r="E606">
        <v>2.4340000000000002</v>
      </c>
      <c r="G606" s="1">
        <v>34642.709363425929</v>
      </c>
      <c r="H606">
        <v>2.819</v>
      </c>
      <c r="J606">
        <v>11.034000000000001</v>
      </c>
      <c r="K606">
        <v>11.254</v>
      </c>
      <c r="L606">
        <v>11.266</v>
      </c>
    </row>
    <row r="607" spans="1:12" x14ac:dyDescent="0.25">
      <c r="A607" s="1">
        <v>34642.709710648145</v>
      </c>
      <c r="B607">
        <v>2.5859999999999999</v>
      </c>
      <c r="D607" s="1">
        <v>34642.709710648145</v>
      </c>
      <c r="E607">
        <v>2.4340000000000002</v>
      </c>
      <c r="G607" s="1">
        <v>34642.709710648145</v>
      </c>
      <c r="H607">
        <v>2.819</v>
      </c>
      <c r="J607">
        <v>11.034000000000001</v>
      </c>
      <c r="K607">
        <v>11.254</v>
      </c>
      <c r="L607">
        <v>11.266</v>
      </c>
    </row>
    <row r="608" spans="1:12" x14ac:dyDescent="0.25">
      <c r="A608" s="1">
        <v>34642.710057870368</v>
      </c>
      <c r="B608">
        <v>2.5859999999999999</v>
      </c>
      <c r="D608" s="1">
        <v>34642.710057870368</v>
      </c>
      <c r="E608">
        <v>2.4340000000000002</v>
      </c>
      <c r="G608" s="1">
        <v>34642.710057870368</v>
      </c>
      <c r="H608">
        <v>2.8180000000000001</v>
      </c>
      <c r="J608">
        <v>11.032999999999999</v>
      </c>
      <c r="K608">
        <v>11.254</v>
      </c>
      <c r="L608">
        <v>11.266</v>
      </c>
    </row>
    <row r="609" spans="1:12" x14ac:dyDescent="0.25">
      <c r="A609" s="1">
        <v>34642.710405092592</v>
      </c>
      <c r="B609">
        <v>2.5859999999999999</v>
      </c>
      <c r="D609" s="1">
        <v>34642.710405092592</v>
      </c>
      <c r="E609">
        <v>2.4340000000000002</v>
      </c>
      <c r="G609" s="1">
        <v>34642.710405092592</v>
      </c>
      <c r="H609">
        <v>2.8180000000000001</v>
      </c>
      <c r="J609">
        <v>11.032999999999999</v>
      </c>
      <c r="K609">
        <v>11.254</v>
      </c>
      <c r="L609">
        <v>11.265000000000001</v>
      </c>
    </row>
    <row r="610" spans="1:12" x14ac:dyDescent="0.25">
      <c r="A610" s="1">
        <v>34642.710752314815</v>
      </c>
      <c r="B610">
        <v>2.5859999999999999</v>
      </c>
      <c r="D610" s="1">
        <v>34642.710752314815</v>
      </c>
      <c r="E610">
        <v>2.4329999999999998</v>
      </c>
      <c r="G610" s="1">
        <v>34642.710752314815</v>
      </c>
      <c r="H610">
        <v>2.8180000000000001</v>
      </c>
      <c r="J610">
        <v>11.032999999999999</v>
      </c>
      <c r="K610">
        <v>11.254</v>
      </c>
      <c r="L610">
        <v>11.265000000000001</v>
      </c>
    </row>
    <row r="611" spans="1:12" x14ac:dyDescent="0.25">
      <c r="A611" s="1">
        <v>34642.711111111108</v>
      </c>
      <c r="B611">
        <v>2.5859999999999999</v>
      </c>
      <c r="D611" s="1">
        <v>34642.711111111108</v>
      </c>
      <c r="E611">
        <v>2.4329999999999998</v>
      </c>
      <c r="G611" s="1">
        <v>34642.711111111108</v>
      </c>
      <c r="H611">
        <v>2.8170000000000002</v>
      </c>
      <c r="J611">
        <v>11.032999999999999</v>
      </c>
      <c r="K611">
        <v>11.254</v>
      </c>
      <c r="L611">
        <v>11.265000000000001</v>
      </c>
    </row>
    <row r="612" spans="1:12" x14ac:dyDescent="0.25">
      <c r="A612" s="1">
        <v>34642.711458333331</v>
      </c>
      <c r="B612">
        <v>2.585</v>
      </c>
      <c r="D612" s="1">
        <v>34642.711458333331</v>
      </c>
      <c r="E612">
        <v>2.4329999999999998</v>
      </c>
      <c r="G612" s="1">
        <v>34642.711458333331</v>
      </c>
      <c r="H612">
        <v>2.8170000000000002</v>
      </c>
      <c r="J612">
        <v>11.032999999999999</v>
      </c>
      <c r="K612">
        <v>11.254</v>
      </c>
      <c r="L612">
        <v>11.263999999999999</v>
      </c>
    </row>
    <row r="613" spans="1:12" x14ac:dyDescent="0.25">
      <c r="A613" s="1">
        <v>34642.711805555555</v>
      </c>
      <c r="B613">
        <v>2.585</v>
      </c>
      <c r="D613" s="1">
        <v>34642.711805555555</v>
      </c>
      <c r="E613">
        <v>2.4329999999999998</v>
      </c>
      <c r="G613" s="1">
        <v>34642.711805555555</v>
      </c>
      <c r="H613">
        <v>2.8170000000000002</v>
      </c>
      <c r="J613">
        <v>11.032999999999999</v>
      </c>
      <c r="K613">
        <v>11.253</v>
      </c>
      <c r="L613">
        <v>11.263999999999999</v>
      </c>
    </row>
    <row r="614" spans="1:12" x14ac:dyDescent="0.25">
      <c r="A614" s="1">
        <v>34642.712152777778</v>
      </c>
      <c r="B614">
        <v>2.585</v>
      </c>
      <c r="D614" s="1">
        <v>34642.712152777778</v>
      </c>
      <c r="E614">
        <v>2.4329999999999998</v>
      </c>
      <c r="G614" s="1">
        <v>34642.712152777778</v>
      </c>
      <c r="H614">
        <v>2.8159999999999998</v>
      </c>
      <c r="J614">
        <v>11.032999999999999</v>
      </c>
      <c r="K614">
        <v>11.253</v>
      </c>
      <c r="L614">
        <v>11.263999999999999</v>
      </c>
    </row>
    <row r="615" spans="1:12" x14ac:dyDescent="0.25">
      <c r="A615" s="1">
        <v>34642.712500000001</v>
      </c>
      <c r="B615">
        <v>2.585</v>
      </c>
      <c r="D615" s="1">
        <v>34642.712500000001</v>
      </c>
      <c r="E615">
        <v>2.4329999999999998</v>
      </c>
      <c r="G615" s="1">
        <v>34642.712500000001</v>
      </c>
      <c r="H615">
        <v>2.8159999999999998</v>
      </c>
      <c r="J615">
        <v>11.032</v>
      </c>
      <c r="K615">
        <v>11.253</v>
      </c>
      <c r="L615">
        <v>11.263999999999999</v>
      </c>
    </row>
    <row r="616" spans="1:12" x14ac:dyDescent="0.25">
      <c r="A616" s="1">
        <v>34642.712847222225</v>
      </c>
      <c r="B616">
        <v>2.585</v>
      </c>
      <c r="D616" s="1">
        <v>34642.712847222225</v>
      </c>
      <c r="E616">
        <v>2.4329999999999998</v>
      </c>
      <c r="G616" s="1">
        <v>34642.712847222225</v>
      </c>
      <c r="H616">
        <v>2.8159999999999998</v>
      </c>
      <c r="J616">
        <v>11.032</v>
      </c>
      <c r="K616">
        <v>11.253</v>
      </c>
      <c r="L616">
        <v>11.263</v>
      </c>
    </row>
    <row r="617" spans="1:12" x14ac:dyDescent="0.25">
      <c r="A617" s="1">
        <v>34642.713194444441</v>
      </c>
      <c r="B617">
        <v>2.585</v>
      </c>
      <c r="D617" s="1">
        <v>34642.713194444441</v>
      </c>
      <c r="E617">
        <v>2.4319999999999999</v>
      </c>
      <c r="G617" s="1">
        <v>34642.713194444441</v>
      </c>
      <c r="H617">
        <v>2.8149999999999999</v>
      </c>
      <c r="J617">
        <v>11.032</v>
      </c>
      <c r="K617">
        <v>11.253</v>
      </c>
      <c r="L617">
        <v>11.263</v>
      </c>
    </row>
    <row r="618" spans="1:12" x14ac:dyDescent="0.25">
      <c r="A618" s="1">
        <v>34642.713541666664</v>
      </c>
      <c r="B618">
        <v>2.585</v>
      </c>
      <c r="D618" s="1">
        <v>34642.713541666664</v>
      </c>
      <c r="E618">
        <v>2.4319999999999999</v>
      </c>
      <c r="G618" s="1">
        <v>34642.713541666664</v>
      </c>
      <c r="H618">
        <v>2.8149999999999999</v>
      </c>
      <c r="J618">
        <v>11.032</v>
      </c>
      <c r="K618">
        <v>11.253</v>
      </c>
      <c r="L618">
        <v>11.263</v>
      </c>
    </row>
    <row r="619" spans="1:12" x14ac:dyDescent="0.25">
      <c r="A619" s="1">
        <v>34642.713877314818</v>
      </c>
      <c r="B619">
        <v>2.5840000000000001</v>
      </c>
      <c r="D619" s="1">
        <v>34642.713877314818</v>
      </c>
      <c r="E619">
        <v>2.4319999999999999</v>
      </c>
      <c r="G619" s="1">
        <v>34642.713877314818</v>
      </c>
      <c r="H619">
        <v>2.8149999999999999</v>
      </c>
      <c r="J619">
        <v>11.032</v>
      </c>
      <c r="K619">
        <v>11.253</v>
      </c>
      <c r="L619">
        <v>11.262</v>
      </c>
    </row>
    <row r="620" spans="1:12" x14ac:dyDescent="0.25">
      <c r="A620" s="1">
        <v>34642.714224537034</v>
      </c>
      <c r="B620">
        <v>2.5840000000000001</v>
      </c>
      <c r="D620" s="1">
        <v>34642.714224537034</v>
      </c>
      <c r="E620">
        <v>2.4319999999999999</v>
      </c>
      <c r="G620" s="1">
        <v>34642.714224537034</v>
      </c>
      <c r="H620">
        <v>2.8140000000000001</v>
      </c>
      <c r="J620">
        <v>11.032</v>
      </c>
      <c r="K620">
        <v>11.252000000000001</v>
      </c>
      <c r="L620">
        <v>11.262</v>
      </c>
    </row>
    <row r="621" spans="1:12" x14ac:dyDescent="0.25">
      <c r="A621" s="1">
        <v>34642.714571759258</v>
      </c>
      <c r="B621">
        <v>2.5840000000000001</v>
      </c>
      <c r="D621" s="1">
        <v>34642.714571759258</v>
      </c>
      <c r="E621">
        <v>2.4319999999999999</v>
      </c>
      <c r="G621" s="1">
        <v>34642.714571759258</v>
      </c>
      <c r="H621">
        <v>2.8140000000000001</v>
      </c>
      <c r="J621">
        <v>11.031000000000001</v>
      </c>
      <c r="K621">
        <v>11.252000000000001</v>
      </c>
      <c r="L621">
        <v>11.262</v>
      </c>
    </row>
    <row r="622" spans="1:12" x14ac:dyDescent="0.25">
      <c r="A622" s="1">
        <v>34642.714918981481</v>
      </c>
      <c r="B622">
        <v>2.5840000000000001</v>
      </c>
      <c r="D622" s="1">
        <v>34642.714918981481</v>
      </c>
      <c r="E622">
        <v>2.4319999999999999</v>
      </c>
      <c r="G622" s="1">
        <v>34642.714918981481</v>
      </c>
      <c r="H622">
        <v>2.8140000000000001</v>
      </c>
      <c r="J622">
        <v>11.031000000000001</v>
      </c>
      <c r="K622">
        <v>11.252000000000001</v>
      </c>
      <c r="L622">
        <v>11.260999999999999</v>
      </c>
    </row>
    <row r="623" spans="1:12" x14ac:dyDescent="0.25">
      <c r="A623" s="1">
        <v>34642.715266203704</v>
      </c>
      <c r="B623">
        <v>2.5840000000000001</v>
      </c>
      <c r="D623" s="1">
        <v>34642.715266203704</v>
      </c>
      <c r="E623">
        <v>2.4319999999999999</v>
      </c>
      <c r="G623" s="1">
        <v>34642.715266203704</v>
      </c>
      <c r="H623">
        <v>2.8130000000000002</v>
      </c>
      <c r="J623">
        <v>11.031000000000001</v>
      </c>
      <c r="K623">
        <v>11.252000000000001</v>
      </c>
      <c r="L623">
        <v>11.260999999999999</v>
      </c>
    </row>
    <row r="624" spans="1:12" x14ac:dyDescent="0.25">
      <c r="A624" s="1">
        <v>34642.715613425928</v>
      </c>
      <c r="B624">
        <v>2.5840000000000001</v>
      </c>
      <c r="D624" s="1">
        <v>34642.715613425928</v>
      </c>
      <c r="E624">
        <v>2.431</v>
      </c>
      <c r="G624" s="1">
        <v>34642.715613425928</v>
      </c>
      <c r="H624">
        <v>2.8130000000000002</v>
      </c>
      <c r="J624">
        <v>11.031000000000001</v>
      </c>
      <c r="K624">
        <v>11.252000000000001</v>
      </c>
      <c r="L624">
        <v>11.260999999999999</v>
      </c>
    </row>
    <row r="625" spans="1:12" x14ac:dyDescent="0.25">
      <c r="A625" s="1">
        <v>34642.715960648151</v>
      </c>
      <c r="B625">
        <v>2.5830000000000002</v>
      </c>
      <c r="D625" s="1">
        <v>34642.715960648151</v>
      </c>
      <c r="E625">
        <v>2.431</v>
      </c>
      <c r="G625" s="1">
        <v>34642.715960648151</v>
      </c>
      <c r="H625">
        <v>2.8130000000000002</v>
      </c>
      <c r="J625">
        <v>11.031000000000001</v>
      </c>
      <c r="K625">
        <v>11.252000000000001</v>
      </c>
      <c r="L625">
        <v>11.26</v>
      </c>
    </row>
    <row r="626" spans="1:12" x14ac:dyDescent="0.25">
      <c r="A626" s="1">
        <v>34642.716319444444</v>
      </c>
      <c r="B626">
        <v>2.5830000000000002</v>
      </c>
      <c r="D626" s="1">
        <v>34642.716319444444</v>
      </c>
      <c r="E626">
        <v>2.431</v>
      </c>
      <c r="G626" s="1">
        <v>34642.716319444444</v>
      </c>
      <c r="H626">
        <v>2.8119999999999998</v>
      </c>
      <c r="J626">
        <v>11.031000000000001</v>
      </c>
      <c r="K626">
        <v>11.250999999999999</v>
      </c>
      <c r="L626">
        <v>11.26</v>
      </c>
    </row>
    <row r="627" spans="1:12" x14ac:dyDescent="0.25">
      <c r="A627" s="1">
        <v>34642.716666666667</v>
      </c>
      <c r="B627">
        <v>2.5830000000000002</v>
      </c>
      <c r="D627" s="1">
        <v>34642.716666666667</v>
      </c>
      <c r="E627">
        <v>2.431</v>
      </c>
      <c r="G627" s="1">
        <v>34642.716666666667</v>
      </c>
      <c r="H627">
        <v>2.8119999999999998</v>
      </c>
      <c r="J627">
        <v>11.03</v>
      </c>
      <c r="K627">
        <v>11.250999999999999</v>
      </c>
      <c r="L627">
        <v>11.26</v>
      </c>
    </row>
    <row r="628" spans="1:12" x14ac:dyDescent="0.25">
      <c r="A628" s="1">
        <v>34642.717013888891</v>
      </c>
      <c r="B628">
        <v>2.5830000000000002</v>
      </c>
      <c r="D628" s="1">
        <v>34642.717013888891</v>
      </c>
      <c r="E628">
        <v>2.431</v>
      </c>
      <c r="G628" s="1">
        <v>34642.717013888891</v>
      </c>
      <c r="H628">
        <v>2.8119999999999998</v>
      </c>
      <c r="J628">
        <v>11.03</v>
      </c>
      <c r="K628">
        <v>11.250999999999999</v>
      </c>
      <c r="L628">
        <v>11.259</v>
      </c>
    </row>
    <row r="629" spans="1:12" x14ac:dyDescent="0.25">
      <c r="A629" s="1">
        <v>34642.717361111114</v>
      </c>
      <c r="B629">
        <v>2.5830000000000002</v>
      </c>
      <c r="D629" s="1">
        <v>34642.717361111114</v>
      </c>
      <c r="E629">
        <v>2.4300000000000002</v>
      </c>
      <c r="G629" s="1">
        <v>34642.717361111114</v>
      </c>
      <c r="H629">
        <v>2.8109999999999999</v>
      </c>
      <c r="J629">
        <v>11.03</v>
      </c>
      <c r="K629">
        <v>11.250999999999999</v>
      </c>
      <c r="L629">
        <v>11.259</v>
      </c>
    </row>
    <row r="630" spans="1:12" x14ac:dyDescent="0.25">
      <c r="A630" s="1">
        <v>34642.71770833333</v>
      </c>
      <c r="B630">
        <v>2.5819999999999999</v>
      </c>
      <c r="D630" s="1">
        <v>34642.71770833333</v>
      </c>
      <c r="E630">
        <v>2.4300000000000002</v>
      </c>
      <c r="G630" s="1">
        <v>34642.71770833333</v>
      </c>
      <c r="H630">
        <v>2.8109999999999999</v>
      </c>
      <c r="J630">
        <v>11.03</v>
      </c>
      <c r="K630">
        <v>11.250999999999999</v>
      </c>
      <c r="L630">
        <v>11.259</v>
      </c>
    </row>
    <row r="631" spans="1:12" x14ac:dyDescent="0.25">
      <c r="A631" s="1">
        <v>34642.718055555553</v>
      </c>
      <c r="B631">
        <v>2.5819999999999999</v>
      </c>
      <c r="D631" s="1">
        <v>34642.718055555553</v>
      </c>
      <c r="E631">
        <v>2.4300000000000002</v>
      </c>
      <c r="G631" s="1">
        <v>34642.718055555553</v>
      </c>
      <c r="H631">
        <v>2.8109999999999999</v>
      </c>
      <c r="J631">
        <v>11.03</v>
      </c>
      <c r="K631">
        <v>11.250999999999999</v>
      </c>
      <c r="L631">
        <v>11.257999999999999</v>
      </c>
    </row>
    <row r="632" spans="1:12" x14ac:dyDescent="0.25">
      <c r="A632" s="1">
        <v>34642.718402777777</v>
      </c>
      <c r="B632">
        <v>2.5819999999999999</v>
      </c>
      <c r="D632" s="1">
        <v>34642.718402777777</v>
      </c>
      <c r="E632">
        <v>2.4300000000000002</v>
      </c>
      <c r="G632" s="1">
        <v>34642.718402777777</v>
      </c>
      <c r="H632">
        <v>2.81</v>
      </c>
      <c r="J632">
        <v>11.029</v>
      </c>
      <c r="K632">
        <v>11.25</v>
      </c>
      <c r="L632">
        <v>11.257999999999999</v>
      </c>
    </row>
    <row r="633" spans="1:12" x14ac:dyDescent="0.25">
      <c r="A633" s="1">
        <v>34642.71875</v>
      </c>
      <c r="B633">
        <v>2.5819999999999999</v>
      </c>
      <c r="D633" s="1">
        <v>34642.71875</v>
      </c>
      <c r="E633">
        <v>2.4300000000000002</v>
      </c>
      <c r="G633" s="1">
        <v>34642.71875</v>
      </c>
      <c r="H633">
        <v>2.81</v>
      </c>
      <c r="J633">
        <v>11.029</v>
      </c>
      <c r="K633">
        <v>11.25</v>
      </c>
      <c r="L633">
        <v>11.257999999999999</v>
      </c>
    </row>
    <row r="634" spans="1:12" x14ac:dyDescent="0.25">
      <c r="A634" s="1">
        <v>34642.719085648147</v>
      </c>
      <c r="B634">
        <v>2.5819999999999999</v>
      </c>
      <c r="D634" s="1">
        <v>34642.719085648147</v>
      </c>
      <c r="E634">
        <v>2.4300000000000002</v>
      </c>
      <c r="G634" s="1">
        <v>34642.719085648147</v>
      </c>
      <c r="H634">
        <v>2.81</v>
      </c>
      <c r="J634">
        <v>11.029</v>
      </c>
      <c r="K634">
        <v>11.25</v>
      </c>
      <c r="L634">
        <v>11.257</v>
      </c>
    </row>
    <row r="635" spans="1:12" x14ac:dyDescent="0.25">
      <c r="A635" s="1">
        <v>34642.71943287037</v>
      </c>
      <c r="B635">
        <v>2.581</v>
      </c>
      <c r="D635" s="1">
        <v>34642.71943287037</v>
      </c>
      <c r="E635">
        <v>2.4289999999999998</v>
      </c>
      <c r="G635" s="1">
        <v>34642.71943287037</v>
      </c>
      <c r="H635">
        <v>2.8090000000000002</v>
      </c>
      <c r="J635">
        <v>11.029</v>
      </c>
      <c r="K635">
        <v>11.25</v>
      </c>
      <c r="L635">
        <v>11.257</v>
      </c>
    </row>
    <row r="636" spans="1:12" x14ac:dyDescent="0.25">
      <c r="A636" s="1">
        <v>34642.719780092593</v>
      </c>
      <c r="B636">
        <v>2.581</v>
      </c>
      <c r="D636" s="1">
        <v>34642.719780092593</v>
      </c>
      <c r="E636">
        <v>2.4289999999999998</v>
      </c>
      <c r="G636" s="1">
        <v>34642.719780092593</v>
      </c>
      <c r="H636">
        <v>2.8090000000000002</v>
      </c>
      <c r="J636">
        <v>11.029</v>
      </c>
      <c r="K636">
        <v>11.25</v>
      </c>
      <c r="L636">
        <v>11.257</v>
      </c>
    </row>
    <row r="637" spans="1:12" x14ac:dyDescent="0.25">
      <c r="A637" s="1">
        <v>34642.720127314817</v>
      </c>
      <c r="B637">
        <v>2.581</v>
      </c>
      <c r="D637" s="1">
        <v>34642.720127314817</v>
      </c>
      <c r="E637">
        <v>2.4289999999999998</v>
      </c>
      <c r="G637" s="1">
        <v>34642.720127314817</v>
      </c>
      <c r="H637">
        <v>2.8090000000000002</v>
      </c>
      <c r="J637">
        <v>11.028</v>
      </c>
      <c r="K637">
        <v>11.249000000000001</v>
      </c>
      <c r="L637">
        <v>11.256</v>
      </c>
    </row>
    <row r="638" spans="1:12" x14ac:dyDescent="0.25">
      <c r="A638" s="1">
        <v>34642.72047453704</v>
      </c>
      <c r="B638">
        <v>2.581</v>
      </c>
      <c r="D638" s="1">
        <v>34642.72047453704</v>
      </c>
      <c r="E638">
        <v>2.4289999999999998</v>
      </c>
      <c r="G638" s="1">
        <v>34642.72047453704</v>
      </c>
      <c r="H638">
        <v>2.8079999999999998</v>
      </c>
      <c r="J638">
        <v>11.028</v>
      </c>
      <c r="K638">
        <v>11.249000000000001</v>
      </c>
      <c r="L638">
        <v>11.256</v>
      </c>
    </row>
    <row r="639" spans="1:12" x14ac:dyDescent="0.25">
      <c r="A639" s="1">
        <v>34642.720821759256</v>
      </c>
      <c r="B639">
        <v>2.581</v>
      </c>
      <c r="D639" s="1">
        <v>34642.720821759256</v>
      </c>
      <c r="E639">
        <v>2.4289999999999998</v>
      </c>
      <c r="G639" s="1">
        <v>34642.720821759256</v>
      </c>
      <c r="H639">
        <v>2.8079999999999998</v>
      </c>
      <c r="J639">
        <v>11.028</v>
      </c>
      <c r="K639">
        <v>11.249000000000001</v>
      </c>
      <c r="L639">
        <v>11.255000000000001</v>
      </c>
    </row>
    <row r="640" spans="1:12" x14ac:dyDescent="0.25">
      <c r="A640" s="1">
        <v>34642.721168981479</v>
      </c>
      <c r="B640">
        <v>2.58</v>
      </c>
      <c r="D640" s="1">
        <v>34642.721168981479</v>
      </c>
      <c r="E640">
        <v>2.4279999999999999</v>
      </c>
      <c r="G640" s="1">
        <v>34642.721168981479</v>
      </c>
      <c r="H640">
        <v>2.8079999999999998</v>
      </c>
      <c r="J640">
        <v>11.028</v>
      </c>
      <c r="K640">
        <v>11.249000000000001</v>
      </c>
      <c r="L640">
        <v>11.255000000000001</v>
      </c>
    </row>
    <row r="641" spans="1:12" x14ac:dyDescent="0.25">
      <c r="A641" s="1">
        <v>34642.72152777778</v>
      </c>
      <c r="B641">
        <v>2.58</v>
      </c>
      <c r="D641" s="1">
        <v>34642.72152777778</v>
      </c>
      <c r="E641">
        <v>2.4279999999999999</v>
      </c>
      <c r="G641" s="1">
        <v>34642.72152777778</v>
      </c>
      <c r="H641">
        <v>2.8069999999999999</v>
      </c>
      <c r="J641">
        <v>11.028</v>
      </c>
      <c r="K641">
        <v>11.249000000000001</v>
      </c>
      <c r="L641">
        <v>11.255000000000001</v>
      </c>
    </row>
    <row r="642" spans="1:12" x14ac:dyDescent="0.25">
      <c r="A642" s="1">
        <v>34642.721875000003</v>
      </c>
      <c r="B642">
        <v>2.58</v>
      </c>
      <c r="D642" s="1">
        <v>34642.721875000003</v>
      </c>
      <c r="E642">
        <v>2.4279999999999999</v>
      </c>
      <c r="G642" s="1">
        <v>34642.721875000003</v>
      </c>
      <c r="H642">
        <v>2.8069999999999999</v>
      </c>
      <c r="J642">
        <v>11.026999999999999</v>
      </c>
      <c r="K642">
        <v>11.247999999999999</v>
      </c>
      <c r="L642">
        <v>11.254</v>
      </c>
    </row>
    <row r="643" spans="1:12" x14ac:dyDescent="0.25">
      <c r="A643" s="1">
        <v>34642.722222222219</v>
      </c>
      <c r="B643">
        <v>2.58</v>
      </c>
      <c r="D643" s="1">
        <v>34642.722222222219</v>
      </c>
      <c r="E643">
        <v>2.4279999999999999</v>
      </c>
      <c r="G643" s="1">
        <v>34642.722222222219</v>
      </c>
      <c r="H643">
        <v>2.8069999999999999</v>
      </c>
      <c r="J643">
        <v>11.026999999999999</v>
      </c>
      <c r="K643">
        <v>11.247999999999999</v>
      </c>
      <c r="L643">
        <v>11.254</v>
      </c>
    </row>
    <row r="644" spans="1:12" x14ac:dyDescent="0.25">
      <c r="A644" s="1">
        <v>34642.722569444442</v>
      </c>
      <c r="B644">
        <v>2.5790000000000002</v>
      </c>
      <c r="D644" s="1">
        <v>34642.722569444442</v>
      </c>
      <c r="E644">
        <v>2.427</v>
      </c>
      <c r="G644" s="1">
        <v>34642.722569444442</v>
      </c>
      <c r="H644">
        <v>2.806</v>
      </c>
      <c r="J644">
        <v>11.026999999999999</v>
      </c>
      <c r="K644">
        <v>11.247999999999999</v>
      </c>
      <c r="L644">
        <v>11.254</v>
      </c>
    </row>
    <row r="645" spans="1:12" x14ac:dyDescent="0.25">
      <c r="A645" s="1">
        <v>34642.722916666666</v>
      </c>
      <c r="B645">
        <v>2.5790000000000002</v>
      </c>
      <c r="D645" s="1">
        <v>34642.722916666666</v>
      </c>
      <c r="E645">
        <v>2.427</v>
      </c>
      <c r="G645" s="1">
        <v>34642.722916666666</v>
      </c>
      <c r="H645">
        <v>2.806</v>
      </c>
      <c r="J645">
        <v>11.026999999999999</v>
      </c>
      <c r="K645">
        <v>11.247999999999999</v>
      </c>
      <c r="L645">
        <v>11.253</v>
      </c>
    </row>
    <row r="646" spans="1:12" x14ac:dyDescent="0.25">
      <c r="A646" s="1">
        <v>34642.723263888889</v>
      </c>
      <c r="B646">
        <v>2.5790000000000002</v>
      </c>
      <c r="D646" s="1">
        <v>34642.723263888889</v>
      </c>
      <c r="E646">
        <v>2.427</v>
      </c>
      <c r="G646" s="1">
        <v>34642.723263888889</v>
      </c>
      <c r="H646">
        <v>2.806</v>
      </c>
      <c r="J646">
        <v>11.026</v>
      </c>
      <c r="K646">
        <v>11.247</v>
      </c>
      <c r="L646">
        <v>11.253</v>
      </c>
    </row>
    <row r="647" spans="1:12" x14ac:dyDescent="0.25">
      <c r="A647" s="1">
        <v>34642.723611111112</v>
      </c>
      <c r="B647">
        <v>2.5790000000000002</v>
      </c>
      <c r="D647" s="1">
        <v>34642.723611111112</v>
      </c>
      <c r="E647">
        <v>2.427</v>
      </c>
      <c r="G647" s="1">
        <v>34642.723611111112</v>
      </c>
      <c r="H647">
        <v>2.8050000000000002</v>
      </c>
      <c r="J647">
        <v>11.026</v>
      </c>
      <c r="K647">
        <v>11.247</v>
      </c>
      <c r="L647">
        <v>11.253</v>
      </c>
    </row>
    <row r="648" spans="1:12" x14ac:dyDescent="0.25">
      <c r="A648" s="1">
        <v>34642.723958333336</v>
      </c>
      <c r="B648">
        <v>2.5790000000000002</v>
      </c>
      <c r="D648" s="1">
        <v>34642.723958333336</v>
      </c>
      <c r="E648">
        <v>2.427</v>
      </c>
      <c r="G648" s="1">
        <v>34642.723958333336</v>
      </c>
      <c r="H648">
        <v>2.8050000000000002</v>
      </c>
      <c r="J648">
        <v>11.026</v>
      </c>
      <c r="K648">
        <v>11.247</v>
      </c>
      <c r="L648">
        <v>11.252000000000001</v>
      </c>
    </row>
    <row r="649" spans="1:12" x14ac:dyDescent="0.25">
      <c r="A649" s="1">
        <v>34642.724293981482</v>
      </c>
      <c r="B649">
        <v>2.5779999999999998</v>
      </c>
      <c r="D649" s="1">
        <v>34642.724293981482</v>
      </c>
      <c r="E649">
        <v>2.4260000000000002</v>
      </c>
      <c r="G649" s="1">
        <v>34642.724293981482</v>
      </c>
      <c r="H649">
        <v>2.8050000000000002</v>
      </c>
      <c r="J649">
        <v>11.026</v>
      </c>
      <c r="K649">
        <v>11.247</v>
      </c>
      <c r="L649">
        <v>11.252000000000001</v>
      </c>
    </row>
    <row r="650" spans="1:12" x14ac:dyDescent="0.25">
      <c r="A650" s="1">
        <v>34642.724641203706</v>
      </c>
      <c r="B650">
        <v>2.5779999999999998</v>
      </c>
      <c r="D650" s="1">
        <v>34642.724641203706</v>
      </c>
      <c r="E650">
        <v>2.4260000000000002</v>
      </c>
      <c r="G650" s="1">
        <v>34642.724641203706</v>
      </c>
      <c r="H650">
        <v>2.8039999999999998</v>
      </c>
      <c r="J650">
        <v>11.025</v>
      </c>
      <c r="K650">
        <v>11.247</v>
      </c>
      <c r="L650">
        <v>11.252000000000001</v>
      </c>
    </row>
    <row r="651" spans="1:12" x14ac:dyDescent="0.25">
      <c r="A651" s="1">
        <v>34642.724988425929</v>
      </c>
      <c r="B651">
        <v>2.5779999999999998</v>
      </c>
      <c r="D651" s="1">
        <v>34642.724988425929</v>
      </c>
      <c r="E651">
        <v>2.4260000000000002</v>
      </c>
      <c r="G651" s="1">
        <v>34642.724988425929</v>
      </c>
      <c r="H651">
        <v>2.8039999999999998</v>
      </c>
      <c r="J651">
        <v>11.025</v>
      </c>
      <c r="K651">
        <v>11.246</v>
      </c>
      <c r="L651">
        <v>11.250999999999999</v>
      </c>
    </row>
    <row r="652" spans="1:12" x14ac:dyDescent="0.25">
      <c r="A652" s="1">
        <v>34642.725335648145</v>
      </c>
      <c r="B652">
        <v>2.5779999999999998</v>
      </c>
      <c r="D652" s="1">
        <v>34642.725335648145</v>
      </c>
      <c r="E652">
        <v>2.4260000000000002</v>
      </c>
      <c r="G652" s="1">
        <v>34642.725335648145</v>
      </c>
      <c r="H652">
        <v>2.8039999999999998</v>
      </c>
      <c r="J652">
        <v>11.025</v>
      </c>
      <c r="K652">
        <v>11.246</v>
      </c>
      <c r="L652">
        <v>11.250999999999999</v>
      </c>
    </row>
    <row r="653" spans="1:12" x14ac:dyDescent="0.25">
      <c r="A653" s="1">
        <v>34642.725682870368</v>
      </c>
      <c r="B653">
        <v>2.577</v>
      </c>
      <c r="D653" s="1">
        <v>34642.725682870368</v>
      </c>
      <c r="E653">
        <v>2.4249999999999998</v>
      </c>
      <c r="G653" s="1">
        <v>34642.725682870368</v>
      </c>
      <c r="H653">
        <v>2.8029999999999999</v>
      </c>
      <c r="J653">
        <v>11.025</v>
      </c>
      <c r="K653">
        <v>11.246</v>
      </c>
      <c r="L653">
        <v>11.250999999999999</v>
      </c>
    </row>
    <row r="654" spans="1:12" x14ac:dyDescent="0.25">
      <c r="A654" s="1">
        <v>34642.726030092592</v>
      </c>
      <c r="B654">
        <v>2.577</v>
      </c>
      <c r="D654" s="1">
        <v>34642.726030092592</v>
      </c>
      <c r="E654">
        <v>2.4249999999999998</v>
      </c>
      <c r="G654" s="1">
        <v>34642.726030092592</v>
      </c>
      <c r="H654">
        <v>2.8029999999999999</v>
      </c>
      <c r="J654">
        <v>11.023999999999999</v>
      </c>
      <c r="K654">
        <v>11.246</v>
      </c>
      <c r="L654">
        <v>11.25</v>
      </c>
    </row>
    <row r="655" spans="1:12" x14ac:dyDescent="0.25">
      <c r="A655" s="1">
        <v>34642.726377314815</v>
      </c>
      <c r="B655">
        <v>2.577</v>
      </c>
      <c r="D655" s="1">
        <v>34642.726377314815</v>
      </c>
      <c r="E655">
        <v>2.4249999999999998</v>
      </c>
      <c r="G655" s="1">
        <v>34642.726377314815</v>
      </c>
      <c r="H655">
        <v>2.8029999999999999</v>
      </c>
      <c r="J655">
        <v>11.023999999999999</v>
      </c>
      <c r="K655">
        <v>11.244999999999999</v>
      </c>
      <c r="L655">
        <v>11.25</v>
      </c>
    </row>
    <row r="656" spans="1:12" x14ac:dyDescent="0.25">
      <c r="A656" s="1">
        <v>34642.726736111108</v>
      </c>
      <c r="B656">
        <v>2.577</v>
      </c>
      <c r="D656" s="1">
        <v>34642.726736111108</v>
      </c>
      <c r="E656">
        <v>2.4249999999999998</v>
      </c>
      <c r="G656" s="1">
        <v>34642.726736111108</v>
      </c>
      <c r="H656">
        <v>2.802</v>
      </c>
      <c r="J656">
        <v>11.023999999999999</v>
      </c>
      <c r="K656">
        <v>11.244999999999999</v>
      </c>
      <c r="L656">
        <v>11.25</v>
      </c>
    </row>
    <row r="657" spans="1:12" x14ac:dyDescent="0.25">
      <c r="A657" s="1">
        <v>34642.727083333331</v>
      </c>
      <c r="B657">
        <v>2.5760000000000001</v>
      </c>
      <c r="D657" s="1">
        <v>34642.727083333331</v>
      </c>
      <c r="E657">
        <v>2.4239999999999999</v>
      </c>
      <c r="G657" s="1">
        <v>34642.727083333331</v>
      </c>
      <c r="H657">
        <v>2.802</v>
      </c>
      <c r="J657">
        <v>11.023999999999999</v>
      </c>
      <c r="K657">
        <v>11.244999999999999</v>
      </c>
      <c r="L657">
        <v>11.249000000000001</v>
      </c>
    </row>
    <row r="658" spans="1:12" x14ac:dyDescent="0.25">
      <c r="A658" s="1">
        <v>34642.727430555555</v>
      </c>
      <c r="B658">
        <v>2.5760000000000001</v>
      </c>
      <c r="D658" s="1">
        <v>34642.727430555555</v>
      </c>
      <c r="E658">
        <v>2.4239999999999999</v>
      </c>
      <c r="G658" s="1">
        <v>34642.727430555555</v>
      </c>
      <c r="H658">
        <v>2.802</v>
      </c>
      <c r="J658">
        <v>11.023</v>
      </c>
      <c r="K658">
        <v>11.244999999999999</v>
      </c>
      <c r="L658">
        <v>11.249000000000001</v>
      </c>
    </row>
    <row r="659" spans="1:12" x14ac:dyDescent="0.25">
      <c r="A659" s="1">
        <v>34642.727777777778</v>
      </c>
      <c r="B659">
        <v>2.5760000000000001</v>
      </c>
      <c r="D659" s="1">
        <v>34642.727777777778</v>
      </c>
      <c r="E659">
        <v>2.4239999999999999</v>
      </c>
      <c r="G659" s="1">
        <v>34642.727777777778</v>
      </c>
      <c r="H659">
        <v>2.8010000000000002</v>
      </c>
      <c r="J659">
        <v>11.023</v>
      </c>
      <c r="K659">
        <v>11.244</v>
      </c>
      <c r="L659">
        <v>11.249000000000001</v>
      </c>
    </row>
    <row r="660" spans="1:12" x14ac:dyDescent="0.25">
      <c r="A660" s="1">
        <v>34642.728125000001</v>
      </c>
      <c r="B660">
        <v>2.5760000000000001</v>
      </c>
      <c r="D660" s="1">
        <v>34642.728125000001</v>
      </c>
      <c r="E660">
        <v>2.4239999999999999</v>
      </c>
      <c r="G660" s="1">
        <v>34642.728125000001</v>
      </c>
      <c r="H660">
        <v>2.8010000000000002</v>
      </c>
      <c r="J660">
        <v>11.023</v>
      </c>
      <c r="K660">
        <v>11.244</v>
      </c>
      <c r="L660">
        <v>11.247999999999999</v>
      </c>
    </row>
    <row r="661" spans="1:12" x14ac:dyDescent="0.25">
      <c r="A661" s="1">
        <v>34642.728472222225</v>
      </c>
      <c r="B661">
        <v>2.5750000000000002</v>
      </c>
      <c r="D661" s="1">
        <v>34642.728472222225</v>
      </c>
      <c r="E661">
        <v>2.423</v>
      </c>
      <c r="G661" s="1">
        <v>34642.728472222225</v>
      </c>
      <c r="H661">
        <v>2.8</v>
      </c>
      <c r="J661">
        <v>11.023</v>
      </c>
      <c r="K661">
        <v>11.244</v>
      </c>
      <c r="L661">
        <v>11.247999999999999</v>
      </c>
    </row>
    <row r="662" spans="1:12" x14ac:dyDescent="0.25">
      <c r="A662" s="1">
        <v>34642.728819444441</v>
      </c>
      <c r="B662">
        <v>2.5750000000000002</v>
      </c>
      <c r="D662" s="1">
        <v>34642.728819444441</v>
      </c>
      <c r="E662">
        <v>2.423</v>
      </c>
      <c r="G662" s="1">
        <v>34642.728819444441</v>
      </c>
      <c r="H662">
        <v>2.8</v>
      </c>
      <c r="J662">
        <v>11.022</v>
      </c>
      <c r="K662">
        <v>11.244</v>
      </c>
      <c r="L662">
        <v>11.247999999999999</v>
      </c>
    </row>
    <row r="663" spans="1:12" x14ac:dyDescent="0.25">
      <c r="A663" s="1">
        <v>34642.729166666664</v>
      </c>
      <c r="B663">
        <v>2.5750000000000002</v>
      </c>
      <c r="D663" s="1">
        <v>34642.729166666664</v>
      </c>
      <c r="E663">
        <v>2.423</v>
      </c>
      <c r="G663" s="1">
        <v>34642.729166666664</v>
      </c>
      <c r="H663">
        <v>2.8</v>
      </c>
      <c r="J663">
        <v>11.022</v>
      </c>
      <c r="K663">
        <v>11.243</v>
      </c>
      <c r="L663">
        <v>11.247</v>
      </c>
    </row>
    <row r="664" spans="1:12" x14ac:dyDescent="0.25">
      <c r="A664" s="1">
        <v>34642.729502314818</v>
      </c>
      <c r="B664">
        <v>2.5750000000000002</v>
      </c>
      <c r="D664" s="1">
        <v>34642.729502314818</v>
      </c>
      <c r="E664">
        <v>2.423</v>
      </c>
      <c r="G664" s="1">
        <v>34642.729502314818</v>
      </c>
      <c r="H664">
        <v>2.7989999999999999</v>
      </c>
      <c r="J664">
        <v>11.022</v>
      </c>
      <c r="K664">
        <v>11.243</v>
      </c>
      <c r="L664">
        <v>11.247</v>
      </c>
    </row>
    <row r="665" spans="1:12" x14ac:dyDescent="0.25">
      <c r="A665" s="1">
        <v>34642.729849537034</v>
      </c>
      <c r="B665">
        <v>2.5739999999999998</v>
      </c>
      <c r="D665" s="1">
        <v>34642.729849537034</v>
      </c>
      <c r="E665">
        <v>2.4220000000000002</v>
      </c>
      <c r="G665" s="1">
        <v>34642.729849537034</v>
      </c>
      <c r="H665">
        <v>2.7989999999999999</v>
      </c>
      <c r="J665">
        <v>11.022</v>
      </c>
      <c r="K665">
        <v>11.243</v>
      </c>
      <c r="L665">
        <v>11.247</v>
      </c>
    </row>
    <row r="666" spans="1:12" x14ac:dyDescent="0.25">
      <c r="A666" s="1">
        <v>34642.730196759258</v>
      </c>
      <c r="B666">
        <v>2.5739999999999998</v>
      </c>
      <c r="D666" s="1">
        <v>34642.730196759258</v>
      </c>
      <c r="E666">
        <v>2.4220000000000002</v>
      </c>
      <c r="G666" s="1">
        <v>34642.730196759258</v>
      </c>
      <c r="H666">
        <v>2.7989999999999999</v>
      </c>
      <c r="J666">
        <v>11.021000000000001</v>
      </c>
      <c r="K666">
        <v>11.243</v>
      </c>
      <c r="L666">
        <v>11.246</v>
      </c>
    </row>
    <row r="667" spans="1:12" x14ac:dyDescent="0.25">
      <c r="A667" s="1">
        <v>34642.730543981481</v>
      </c>
      <c r="B667">
        <v>2.5739999999999998</v>
      </c>
      <c r="D667" s="1">
        <v>34642.730543981481</v>
      </c>
      <c r="E667">
        <v>2.4220000000000002</v>
      </c>
      <c r="G667" s="1">
        <v>34642.730543981481</v>
      </c>
      <c r="H667">
        <v>2.798</v>
      </c>
      <c r="J667">
        <v>11.021000000000001</v>
      </c>
      <c r="K667">
        <v>11.242000000000001</v>
      </c>
      <c r="L667">
        <v>11.246</v>
      </c>
    </row>
    <row r="668" spans="1:12" x14ac:dyDescent="0.25">
      <c r="A668" s="1">
        <v>34642.730891203704</v>
      </c>
      <c r="B668">
        <v>2.573</v>
      </c>
      <c r="D668" s="1">
        <v>34642.730891203704</v>
      </c>
      <c r="E668">
        <v>2.4220000000000002</v>
      </c>
      <c r="G668" s="1">
        <v>34642.730891203704</v>
      </c>
      <c r="H668">
        <v>2.798</v>
      </c>
      <c r="J668">
        <v>11.021000000000001</v>
      </c>
      <c r="K668">
        <v>11.242000000000001</v>
      </c>
      <c r="L668">
        <v>11.246</v>
      </c>
    </row>
    <row r="669" spans="1:12" x14ac:dyDescent="0.25">
      <c r="A669" s="1">
        <v>34642.731238425928</v>
      </c>
      <c r="B669">
        <v>2.573</v>
      </c>
      <c r="D669" s="1">
        <v>34642.731238425928</v>
      </c>
      <c r="E669">
        <v>2.4209999999999998</v>
      </c>
      <c r="G669" s="1">
        <v>34642.731238425928</v>
      </c>
      <c r="H669">
        <v>2.798</v>
      </c>
      <c r="J669">
        <v>11.021000000000001</v>
      </c>
      <c r="K669">
        <v>11.242000000000001</v>
      </c>
      <c r="L669">
        <v>11.244999999999999</v>
      </c>
    </row>
    <row r="670" spans="1:12" x14ac:dyDescent="0.25">
      <c r="A670" s="1">
        <v>34642.731585648151</v>
      </c>
      <c r="B670">
        <v>2.573</v>
      </c>
      <c r="D670" s="1">
        <v>34642.731585648151</v>
      </c>
      <c r="E670">
        <v>2.4209999999999998</v>
      </c>
      <c r="G670" s="1">
        <v>34642.731585648151</v>
      </c>
      <c r="H670">
        <v>2.7970000000000002</v>
      </c>
      <c r="J670">
        <v>11.02</v>
      </c>
      <c r="K670">
        <v>11.242000000000001</v>
      </c>
      <c r="L670">
        <v>11.244999999999999</v>
      </c>
    </row>
    <row r="671" spans="1:12" x14ac:dyDescent="0.25">
      <c r="A671" s="1">
        <v>34642.731944444444</v>
      </c>
      <c r="B671">
        <v>2.573</v>
      </c>
      <c r="D671" s="1">
        <v>34642.731944444444</v>
      </c>
      <c r="E671">
        <v>2.4209999999999998</v>
      </c>
      <c r="G671" s="1">
        <v>34642.731944444444</v>
      </c>
      <c r="H671">
        <v>2.7970000000000002</v>
      </c>
      <c r="J671">
        <v>11.02</v>
      </c>
      <c r="K671">
        <v>11.241</v>
      </c>
      <c r="L671">
        <v>11.244</v>
      </c>
    </row>
    <row r="672" spans="1:12" x14ac:dyDescent="0.25">
      <c r="A672" s="1">
        <v>34642.732291666667</v>
      </c>
      <c r="B672">
        <v>2.5720000000000001</v>
      </c>
      <c r="D672" s="1">
        <v>34642.732291666667</v>
      </c>
      <c r="E672">
        <v>2.4209999999999998</v>
      </c>
      <c r="G672" s="1">
        <v>34642.732291666667</v>
      </c>
      <c r="H672">
        <v>2.7970000000000002</v>
      </c>
      <c r="J672">
        <v>11.02</v>
      </c>
      <c r="K672">
        <v>11.241</v>
      </c>
      <c r="L672">
        <v>11.244</v>
      </c>
    </row>
    <row r="673" spans="1:12" x14ac:dyDescent="0.25">
      <c r="A673" s="1">
        <v>34642.732638888891</v>
      </c>
      <c r="B673">
        <v>2.5720000000000001</v>
      </c>
      <c r="D673" s="1">
        <v>34642.732638888891</v>
      </c>
      <c r="E673">
        <v>2.42</v>
      </c>
      <c r="G673" s="1">
        <v>34642.732638888891</v>
      </c>
      <c r="H673">
        <v>2.7959999999999998</v>
      </c>
      <c r="J673">
        <v>11.019</v>
      </c>
      <c r="K673">
        <v>11.241</v>
      </c>
      <c r="L673">
        <v>11.244</v>
      </c>
    </row>
    <row r="674" spans="1:12" x14ac:dyDescent="0.25">
      <c r="A674" s="1">
        <v>34642.732986111114</v>
      </c>
      <c r="B674">
        <v>2.5720000000000001</v>
      </c>
      <c r="D674" s="1">
        <v>34642.732986111114</v>
      </c>
      <c r="E674">
        <v>2.42</v>
      </c>
      <c r="G674" s="1">
        <v>34642.732986111114</v>
      </c>
      <c r="H674">
        <v>2.7959999999999998</v>
      </c>
      <c r="J674">
        <v>11.019</v>
      </c>
      <c r="K674">
        <v>11.24</v>
      </c>
      <c r="L674">
        <v>11.243</v>
      </c>
    </row>
    <row r="675" spans="1:12" x14ac:dyDescent="0.25">
      <c r="A675" s="1">
        <v>34642.73333333333</v>
      </c>
      <c r="B675">
        <v>2.5720000000000001</v>
      </c>
      <c r="D675" s="1">
        <v>34642.73333333333</v>
      </c>
      <c r="E675">
        <v>2.42</v>
      </c>
      <c r="G675" s="1">
        <v>34642.73333333333</v>
      </c>
      <c r="H675">
        <v>2.7959999999999998</v>
      </c>
      <c r="J675">
        <v>11.019</v>
      </c>
      <c r="K675">
        <v>11.24</v>
      </c>
      <c r="L675">
        <v>11.243</v>
      </c>
    </row>
    <row r="676" spans="1:12" x14ac:dyDescent="0.25">
      <c r="A676" s="1">
        <v>34642.733680555553</v>
      </c>
      <c r="B676">
        <v>2.5710000000000002</v>
      </c>
      <c r="D676" s="1">
        <v>34642.733680555553</v>
      </c>
      <c r="E676">
        <v>2.42</v>
      </c>
      <c r="G676" s="1">
        <v>34642.733680555553</v>
      </c>
      <c r="H676">
        <v>2.7949999999999999</v>
      </c>
      <c r="J676">
        <v>11.019</v>
      </c>
      <c r="K676">
        <v>11.24</v>
      </c>
      <c r="L676">
        <v>11.243</v>
      </c>
    </row>
    <row r="677" spans="1:12" x14ac:dyDescent="0.25">
      <c r="A677" s="1">
        <v>34642.734027777777</v>
      </c>
      <c r="B677">
        <v>2.5710000000000002</v>
      </c>
      <c r="D677" s="1">
        <v>34642.734027777777</v>
      </c>
      <c r="E677">
        <v>2.419</v>
      </c>
      <c r="G677" s="1">
        <v>34642.734027777777</v>
      </c>
      <c r="H677">
        <v>2.7949999999999999</v>
      </c>
      <c r="J677">
        <v>11.018000000000001</v>
      </c>
      <c r="K677">
        <v>11.24</v>
      </c>
      <c r="L677">
        <v>11.242000000000001</v>
      </c>
    </row>
    <row r="678" spans="1:12" x14ac:dyDescent="0.25">
      <c r="A678" s="1">
        <v>34642.734375</v>
      </c>
      <c r="B678">
        <v>2.5710000000000002</v>
      </c>
      <c r="D678" s="1">
        <v>34642.734375</v>
      </c>
      <c r="E678">
        <v>2.419</v>
      </c>
      <c r="G678" s="1">
        <v>34642.734375</v>
      </c>
      <c r="H678">
        <v>2.7949999999999999</v>
      </c>
      <c r="J678">
        <v>11.018000000000001</v>
      </c>
      <c r="K678">
        <v>11.239000000000001</v>
      </c>
      <c r="L678">
        <v>11.242000000000001</v>
      </c>
    </row>
    <row r="679" spans="1:12" x14ac:dyDescent="0.25">
      <c r="A679" s="1">
        <v>34642.734710648147</v>
      </c>
      <c r="B679">
        <v>2.57</v>
      </c>
      <c r="D679" s="1">
        <v>34642.734710648147</v>
      </c>
      <c r="E679">
        <v>2.419</v>
      </c>
      <c r="G679" s="1">
        <v>34642.734710648147</v>
      </c>
      <c r="H679">
        <v>2.794</v>
      </c>
      <c r="J679">
        <v>11.018000000000001</v>
      </c>
      <c r="K679">
        <v>11.239000000000001</v>
      </c>
      <c r="L679">
        <v>11.242000000000001</v>
      </c>
    </row>
    <row r="680" spans="1:12" x14ac:dyDescent="0.25">
      <c r="A680" s="1">
        <v>34642.73505787037</v>
      </c>
      <c r="B680">
        <v>2.57</v>
      </c>
      <c r="D680" s="1">
        <v>34642.73505787037</v>
      </c>
      <c r="E680">
        <v>2.4180000000000001</v>
      </c>
      <c r="G680" s="1">
        <v>34642.73505787037</v>
      </c>
      <c r="H680">
        <v>2.794</v>
      </c>
      <c r="J680">
        <v>11.018000000000001</v>
      </c>
      <c r="K680">
        <v>11.239000000000001</v>
      </c>
      <c r="L680">
        <v>11.241</v>
      </c>
    </row>
    <row r="681" spans="1:12" x14ac:dyDescent="0.25">
      <c r="A681" s="1">
        <v>34642.735405092593</v>
      </c>
      <c r="B681">
        <v>2.57</v>
      </c>
      <c r="D681" s="1">
        <v>34642.735405092593</v>
      </c>
      <c r="E681">
        <v>2.4180000000000001</v>
      </c>
      <c r="G681" s="1">
        <v>34642.735405092593</v>
      </c>
      <c r="H681">
        <v>2.794</v>
      </c>
      <c r="J681">
        <v>11.016999999999999</v>
      </c>
      <c r="K681">
        <v>11.239000000000001</v>
      </c>
      <c r="L681">
        <v>11.241</v>
      </c>
    </row>
    <row r="682" spans="1:12" x14ac:dyDescent="0.25">
      <c r="A682" s="1">
        <v>34642.735752314817</v>
      </c>
      <c r="B682">
        <v>2.57</v>
      </c>
      <c r="D682" s="1">
        <v>34642.735752314817</v>
      </c>
      <c r="E682">
        <v>2.4180000000000001</v>
      </c>
      <c r="G682" s="1">
        <v>34642.735752314817</v>
      </c>
      <c r="H682">
        <v>2.7930000000000001</v>
      </c>
      <c r="J682">
        <v>11.016999999999999</v>
      </c>
      <c r="K682">
        <v>11.238</v>
      </c>
      <c r="L682">
        <v>11.241</v>
      </c>
    </row>
    <row r="683" spans="1:12" x14ac:dyDescent="0.25">
      <c r="A683" s="1">
        <v>34642.73609953704</v>
      </c>
      <c r="B683">
        <v>2.569</v>
      </c>
      <c r="D683" s="1">
        <v>34642.73609953704</v>
      </c>
      <c r="E683">
        <v>2.4180000000000001</v>
      </c>
      <c r="G683" s="1">
        <v>34642.73609953704</v>
      </c>
      <c r="H683">
        <v>2.7930000000000001</v>
      </c>
      <c r="J683">
        <v>11.016999999999999</v>
      </c>
      <c r="K683">
        <v>11.238</v>
      </c>
      <c r="L683">
        <v>11.24</v>
      </c>
    </row>
    <row r="684" spans="1:12" x14ac:dyDescent="0.25">
      <c r="A684" s="1">
        <v>34642.736446759256</v>
      </c>
      <c r="B684">
        <v>2.569</v>
      </c>
      <c r="D684" s="1">
        <v>34642.736446759256</v>
      </c>
      <c r="E684">
        <v>2.4169999999999998</v>
      </c>
      <c r="G684" s="1">
        <v>34642.736446759256</v>
      </c>
      <c r="H684">
        <v>2.7930000000000001</v>
      </c>
      <c r="J684">
        <v>11.016</v>
      </c>
      <c r="K684">
        <v>11.238</v>
      </c>
      <c r="L684">
        <v>11.24</v>
      </c>
    </row>
    <row r="685" spans="1:12" x14ac:dyDescent="0.25">
      <c r="A685" s="1">
        <v>34642.736793981479</v>
      </c>
      <c r="B685">
        <v>2.569</v>
      </c>
      <c r="D685" s="1">
        <v>34642.736793981479</v>
      </c>
      <c r="E685">
        <v>2.4169999999999998</v>
      </c>
      <c r="G685" s="1">
        <v>34642.736793981479</v>
      </c>
      <c r="H685">
        <v>2.7919999999999998</v>
      </c>
      <c r="J685">
        <v>11.016</v>
      </c>
      <c r="K685">
        <v>11.237</v>
      </c>
      <c r="L685">
        <v>11.24</v>
      </c>
    </row>
    <row r="686" spans="1:12" x14ac:dyDescent="0.25">
      <c r="A686" s="1">
        <v>34642.73715277778</v>
      </c>
      <c r="B686">
        <v>2.5680000000000001</v>
      </c>
      <c r="D686" s="1">
        <v>34642.73715277778</v>
      </c>
      <c r="E686">
        <v>2.4169999999999998</v>
      </c>
      <c r="G686" s="1">
        <v>34642.73715277778</v>
      </c>
      <c r="H686">
        <v>2.7919999999999998</v>
      </c>
      <c r="J686">
        <v>11.016</v>
      </c>
      <c r="K686">
        <v>11.237</v>
      </c>
      <c r="L686">
        <v>11.239000000000001</v>
      </c>
    </row>
    <row r="687" spans="1:12" x14ac:dyDescent="0.25">
      <c r="A687" s="1">
        <v>34642.737500000003</v>
      </c>
      <c r="B687">
        <v>2.5680000000000001</v>
      </c>
      <c r="D687" s="1">
        <v>34642.737500000003</v>
      </c>
      <c r="E687">
        <v>2.4159999999999999</v>
      </c>
      <c r="G687" s="1">
        <v>34642.737500000003</v>
      </c>
      <c r="H687">
        <v>2.7909999999999999</v>
      </c>
      <c r="J687">
        <v>11.015000000000001</v>
      </c>
      <c r="K687">
        <v>11.237</v>
      </c>
      <c r="L687">
        <v>11.239000000000001</v>
      </c>
    </row>
    <row r="688" spans="1:12" x14ac:dyDescent="0.25">
      <c r="A688" s="1">
        <v>34642.737847222219</v>
      </c>
      <c r="B688">
        <v>2.5680000000000001</v>
      </c>
      <c r="D688" s="1">
        <v>34642.737847222219</v>
      </c>
      <c r="E688">
        <v>2.4159999999999999</v>
      </c>
      <c r="G688" s="1">
        <v>34642.737847222219</v>
      </c>
      <c r="H688">
        <v>2.7909999999999999</v>
      </c>
      <c r="J688">
        <v>11.015000000000001</v>
      </c>
      <c r="K688">
        <v>11.237</v>
      </c>
      <c r="L688">
        <v>11.239000000000001</v>
      </c>
    </row>
    <row r="689" spans="1:12" x14ac:dyDescent="0.25">
      <c r="A689" s="1">
        <v>34642.738194444442</v>
      </c>
      <c r="B689">
        <v>2.5670000000000002</v>
      </c>
      <c r="D689" s="1">
        <v>34642.738194444442</v>
      </c>
      <c r="E689">
        <v>2.4159999999999999</v>
      </c>
      <c r="G689" s="1">
        <v>34642.738194444442</v>
      </c>
      <c r="H689">
        <v>2.7909999999999999</v>
      </c>
      <c r="J689">
        <v>11.015000000000001</v>
      </c>
      <c r="K689">
        <v>11.236000000000001</v>
      </c>
      <c r="L689">
        <v>11.238</v>
      </c>
    </row>
    <row r="690" spans="1:12" x14ac:dyDescent="0.25">
      <c r="A690" s="1">
        <v>34642.738541666666</v>
      </c>
      <c r="B690">
        <v>2.5670000000000002</v>
      </c>
      <c r="D690" s="1">
        <v>34642.738541666666</v>
      </c>
      <c r="E690">
        <v>2.4159999999999999</v>
      </c>
      <c r="G690" s="1">
        <v>34642.738541666666</v>
      </c>
      <c r="H690">
        <v>2.79</v>
      </c>
      <c r="J690">
        <v>11.015000000000001</v>
      </c>
      <c r="K690">
        <v>11.236000000000001</v>
      </c>
      <c r="L690">
        <v>11.238</v>
      </c>
    </row>
    <row r="691" spans="1:12" x14ac:dyDescent="0.25">
      <c r="A691" s="1">
        <v>34642.738888888889</v>
      </c>
      <c r="B691">
        <v>2.5670000000000002</v>
      </c>
      <c r="D691" s="1">
        <v>34642.738888888889</v>
      </c>
      <c r="E691">
        <v>2.415</v>
      </c>
      <c r="G691" s="1">
        <v>34642.738888888889</v>
      </c>
      <c r="H691">
        <v>2.79</v>
      </c>
      <c r="J691">
        <v>11.013999999999999</v>
      </c>
      <c r="K691">
        <v>11.236000000000001</v>
      </c>
      <c r="L691">
        <v>11.238</v>
      </c>
    </row>
    <row r="692" spans="1:12" x14ac:dyDescent="0.25">
      <c r="A692" s="1">
        <v>34642.739236111112</v>
      </c>
      <c r="B692">
        <v>2.5670000000000002</v>
      </c>
      <c r="D692" s="1">
        <v>34642.739236111112</v>
      </c>
      <c r="E692">
        <v>2.415</v>
      </c>
      <c r="G692" s="1">
        <v>34642.739236111112</v>
      </c>
      <c r="H692">
        <v>2.79</v>
      </c>
      <c r="J692">
        <v>11.013999999999999</v>
      </c>
      <c r="K692">
        <v>11.234999999999999</v>
      </c>
      <c r="L692">
        <v>11.237</v>
      </c>
    </row>
    <row r="693" spans="1:12" x14ac:dyDescent="0.25">
      <c r="A693" s="1">
        <v>34642.739583333336</v>
      </c>
      <c r="B693">
        <v>2.5659999999999998</v>
      </c>
      <c r="D693" s="1">
        <v>34642.739583333336</v>
      </c>
      <c r="E693">
        <v>2.415</v>
      </c>
      <c r="G693" s="1">
        <v>34642.739583333336</v>
      </c>
      <c r="H693">
        <v>2.7890000000000001</v>
      </c>
      <c r="J693">
        <v>11.013999999999999</v>
      </c>
      <c r="K693">
        <v>11.234999999999999</v>
      </c>
      <c r="L693">
        <v>11.237</v>
      </c>
    </row>
    <row r="694" spans="1:12" x14ac:dyDescent="0.25">
      <c r="A694" s="1">
        <v>34642.739918981482</v>
      </c>
      <c r="B694">
        <v>2.5659999999999998</v>
      </c>
      <c r="D694" s="1">
        <v>34642.739918981482</v>
      </c>
      <c r="E694">
        <v>2.4140000000000001</v>
      </c>
      <c r="G694" s="1">
        <v>34642.739918981482</v>
      </c>
      <c r="H694">
        <v>2.7890000000000001</v>
      </c>
      <c r="J694">
        <v>11.013</v>
      </c>
      <c r="K694">
        <v>11.234999999999999</v>
      </c>
      <c r="L694">
        <v>11.236000000000001</v>
      </c>
    </row>
    <row r="695" spans="1:12" x14ac:dyDescent="0.25">
      <c r="A695" s="1">
        <v>34642.740266203706</v>
      </c>
      <c r="B695">
        <v>2.5659999999999998</v>
      </c>
      <c r="D695" s="1">
        <v>34642.740266203706</v>
      </c>
      <c r="E695">
        <v>2.4140000000000001</v>
      </c>
      <c r="G695" s="1">
        <v>34642.740266203706</v>
      </c>
      <c r="H695">
        <v>2.7890000000000001</v>
      </c>
      <c r="J695">
        <v>11.013</v>
      </c>
      <c r="K695">
        <v>11.234999999999999</v>
      </c>
      <c r="L695">
        <v>11.236000000000001</v>
      </c>
    </row>
    <row r="696" spans="1:12" x14ac:dyDescent="0.25">
      <c r="A696" s="1">
        <v>34642.740613425929</v>
      </c>
      <c r="B696">
        <v>2.5649999999999999</v>
      </c>
      <c r="D696" s="1">
        <v>34642.740613425929</v>
      </c>
      <c r="E696">
        <v>2.4140000000000001</v>
      </c>
      <c r="G696" s="1">
        <v>34642.740613425929</v>
      </c>
      <c r="H696">
        <v>2.7879999999999998</v>
      </c>
      <c r="J696">
        <v>11.013</v>
      </c>
      <c r="K696">
        <v>11.234</v>
      </c>
      <c r="L696">
        <v>11.236000000000001</v>
      </c>
    </row>
    <row r="697" spans="1:12" x14ac:dyDescent="0.25">
      <c r="A697" s="1">
        <v>34642.740960648145</v>
      </c>
      <c r="B697">
        <v>2.5649999999999999</v>
      </c>
      <c r="D697" s="1">
        <v>34642.740960648145</v>
      </c>
      <c r="E697">
        <v>2.4140000000000001</v>
      </c>
      <c r="G697" s="1">
        <v>34642.740960648145</v>
      </c>
      <c r="H697">
        <v>2.7879999999999998</v>
      </c>
      <c r="J697">
        <v>11.012</v>
      </c>
      <c r="K697">
        <v>11.234</v>
      </c>
      <c r="L697">
        <v>11.234999999999999</v>
      </c>
    </row>
    <row r="698" spans="1:12" x14ac:dyDescent="0.25">
      <c r="A698" s="1">
        <v>34642.741307870368</v>
      </c>
      <c r="B698">
        <v>2.5649999999999999</v>
      </c>
      <c r="D698" s="1">
        <v>34642.741307870368</v>
      </c>
      <c r="E698">
        <v>2.4129999999999998</v>
      </c>
      <c r="G698" s="1">
        <v>34642.741307870368</v>
      </c>
      <c r="H698">
        <v>2.7879999999999998</v>
      </c>
      <c r="J698">
        <v>11.012</v>
      </c>
      <c r="K698">
        <v>11.234</v>
      </c>
      <c r="L698">
        <v>11.234999999999999</v>
      </c>
    </row>
    <row r="699" spans="1:12" x14ac:dyDescent="0.25">
      <c r="A699" s="1">
        <v>34642.741655092592</v>
      </c>
      <c r="B699">
        <v>2.5640000000000001</v>
      </c>
      <c r="D699" s="1">
        <v>34642.741655092592</v>
      </c>
      <c r="E699">
        <v>2.4129999999999998</v>
      </c>
      <c r="G699" s="1">
        <v>34642.741655092592</v>
      </c>
      <c r="H699">
        <v>2.7869999999999999</v>
      </c>
      <c r="J699">
        <v>11.012</v>
      </c>
      <c r="K699">
        <v>11.233000000000001</v>
      </c>
      <c r="L699">
        <v>11.234999999999999</v>
      </c>
    </row>
    <row r="700" spans="1:12" x14ac:dyDescent="0.25">
      <c r="A700" s="1">
        <v>34642.742002314815</v>
      </c>
      <c r="B700">
        <v>2.5640000000000001</v>
      </c>
      <c r="D700" s="1">
        <v>34642.742002314815</v>
      </c>
      <c r="E700">
        <v>2.4129999999999998</v>
      </c>
      <c r="G700" s="1">
        <v>34642.742002314815</v>
      </c>
      <c r="H700">
        <v>2.7869999999999999</v>
      </c>
      <c r="J700">
        <v>11.010999999999999</v>
      </c>
      <c r="K700">
        <v>11.233000000000001</v>
      </c>
      <c r="L700">
        <v>11.234</v>
      </c>
    </row>
    <row r="701" spans="1:12" x14ac:dyDescent="0.25">
      <c r="A701" s="1">
        <v>34642.742361111108</v>
      </c>
      <c r="B701">
        <v>2.5640000000000001</v>
      </c>
      <c r="D701" s="1">
        <v>34642.742361111108</v>
      </c>
      <c r="E701">
        <v>2.4119999999999999</v>
      </c>
      <c r="G701" s="1">
        <v>34642.742361111108</v>
      </c>
      <c r="H701">
        <v>2.7869999999999999</v>
      </c>
      <c r="J701">
        <v>11.010999999999999</v>
      </c>
      <c r="K701">
        <v>11.233000000000001</v>
      </c>
      <c r="L701">
        <v>11.234</v>
      </c>
    </row>
    <row r="702" spans="1:12" x14ac:dyDescent="0.25">
      <c r="A702" s="1">
        <v>34642.742708333331</v>
      </c>
      <c r="B702">
        <v>2.5630000000000002</v>
      </c>
      <c r="D702" s="1">
        <v>34642.742708333331</v>
      </c>
      <c r="E702">
        <v>2.4119999999999999</v>
      </c>
      <c r="G702" s="1">
        <v>34642.742708333331</v>
      </c>
      <c r="H702">
        <v>2.786</v>
      </c>
      <c r="J702">
        <v>11.010999999999999</v>
      </c>
      <c r="K702">
        <v>11.233000000000001</v>
      </c>
      <c r="L702">
        <v>11.234</v>
      </c>
    </row>
    <row r="703" spans="1:12" x14ac:dyDescent="0.25">
      <c r="A703" s="1">
        <v>34642.743055555555</v>
      </c>
      <c r="B703">
        <v>2.5630000000000002</v>
      </c>
      <c r="D703" s="1">
        <v>34642.743055555555</v>
      </c>
      <c r="E703">
        <v>2.4119999999999999</v>
      </c>
      <c r="G703" s="1">
        <v>34642.743055555555</v>
      </c>
      <c r="H703">
        <v>2.786</v>
      </c>
      <c r="J703">
        <v>11.010999999999999</v>
      </c>
      <c r="K703">
        <v>11.231999999999999</v>
      </c>
      <c r="L703">
        <v>11.233000000000001</v>
      </c>
    </row>
    <row r="704" spans="1:12" x14ac:dyDescent="0.25">
      <c r="A704" s="1">
        <v>34642.743402777778</v>
      </c>
      <c r="B704">
        <v>2.5630000000000002</v>
      </c>
      <c r="D704" s="1">
        <v>34642.743402777778</v>
      </c>
      <c r="E704">
        <v>2.4119999999999999</v>
      </c>
      <c r="G704" s="1">
        <v>34642.743402777778</v>
      </c>
      <c r="H704">
        <v>2.786</v>
      </c>
      <c r="J704">
        <v>11.01</v>
      </c>
      <c r="K704">
        <v>11.231999999999999</v>
      </c>
      <c r="L704">
        <v>11.233000000000001</v>
      </c>
    </row>
    <row r="705" spans="1:12" x14ac:dyDescent="0.25">
      <c r="A705" s="1">
        <v>34642.743750000001</v>
      </c>
      <c r="B705">
        <v>2.5630000000000002</v>
      </c>
      <c r="D705" s="1">
        <v>34642.743750000001</v>
      </c>
      <c r="E705">
        <v>2.411</v>
      </c>
      <c r="G705" s="1">
        <v>34642.743750000001</v>
      </c>
      <c r="H705">
        <v>2.7850000000000001</v>
      </c>
      <c r="J705">
        <v>11.01</v>
      </c>
      <c r="K705">
        <v>11.231999999999999</v>
      </c>
      <c r="L705">
        <v>11.233000000000001</v>
      </c>
    </row>
    <row r="706" spans="1:12" x14ac:dyDescent="0.25">
      <c r="A706" s="1">
        <v>34642.744097222225</v>
      </c>
      <c r="B706">
        <v>2.5619999999999998</v>
      </c>
      <c r="D706" s="1">
        <v>34642.744097222225</v>
      </c>
      <c r="E706">
        <v>2.411</v>
      </c>
      <c r="G706" s="1">
        <v>34642.744097222225</v>
      </c>
      <c r="H706">
        <v>2.7850000000000001</v>
      </c>
      <c r="J706">
        <v>11.01</v>
      </c>
      <c r="K706">
        <v>11.231</v>
      </c>
      <c r="L706">
        <v>11.231999999999999</v>
      </c>
    </row>
    <row r="707" spans="1:12" x14ac:dyDescent="0.25">
      <c r="A707" s="1">
        <v>34642.744444444441</v>
      </c>
      <c r="B707">
        <v>2.5619999999999998</v>
      </c>
      <c r="D707" s="1">
        <v>34642.744444444441</v>
      </c>
      <c r="E707">
        <v>2.411</v>
      </c>
      <c r="G707" s="1">
        <v>34642.744444444441</v>
      </c>
      <c r="H707">
        <v>2.7850000000000001</v>
      </c>
      <c r="J707">
        <v>11.009</v>
      </c>
      <c r="K707">
        <v>11.231</v>
      </c>
      <c r="L707">
        <v>11.231999999999999</v>
      </c>
    </row>
    <row r="708" spans="1:12" x14ac:dyDescent="0.25">
      <c r="A708" s="1">
        <v>34642.744791666664</v>
      </c>
      <c r="B708">
        <v>2.5619999999999998</v>
      </c>
      <c r="D708" s="1">
        <v>34642.744791666664</v>
      </c>
      <c r="E708">
        <v>2.41</v>
      </c>
      <c r="G708" s="1">
        <v>34642.744791666664</v>
      </c>
      <c r="H708">
        <v>2.7839999999999998</v>
      </c>
      <c r="J708">
        <v>11.009</v>
      </c>
      <c r="K708">
        <v>11.231</v>
      </c>
      <c r="L708">
        <v>11.231999999999999</v>
      </c>
    </row>
    <row r="709" spans="1:12" x14ac:dyDescent="0.25">
      <c r="A709" s="1">
        <v>34642.745127314818</v>
      </c>
      <c r="B709">
        <v>2.5609999999999999</v>
      </c>
      <c r="D709" s="1">
        <v>34642.745127314818</v>
      </c>
      <c r="E709">
        <v>2.41</v>
      </c>
      <c r="G709" s="1">
        <v>34642.745127314818</v>
      </c>
      <c r="H709">
        <v>2.7839999999999998</v>
      </c>
      <c r="J709">
        <v>11.009</v>
      </c>
      <c r="K709">
        <v>11.231</v>
      </c>
      <c r="L709">
        <v>11.231</v>
      </c>
    </row>
    <row r="710" spans="1:12" x14ac:dyDescent="0.25">
      <c r="A710" s="1">
        <v>34642.745474537034</v>
      </c>
      <c r="B710">
        <v>2.5609999999999999</v>
      </c>
      <c r="D710" s="1">
        <v>34642.745474537034</v>
      </c>
      <c r="E710">
        <v>2.41</v>
      </c>
      <c r="G710" s="1">
        <v>34642.745474537034</v>
      </c>
      <c r="H710">
        <v>2.7839999999999998</v>
      </c>
      <c r="J710">
        <v>11.007999999999999</v>
      </c>
      <c r="K710">
        <v>11.23</v>
      </c>
      <c r="L710">
        <v>11.231</v>
      </c>
    </row>
    <row r="711" spans="1:12" x14ac:dyDescent="0.25">
      <c r="A711" s="1">
        <v>34642.745821759258</v>
      </c>
      <c r="B711">
        <v>2.5609999999999999</v>
      </c>
      <c r="D711" s="1">
        <v>34642.745821759258</v>
      </c>
      <c r="E711">
        <v>2.41</v>
      </c>
      <c r="G711" s="1">
        <v>34642.745821759258</v>
      </c>
      <c r="H711">
        <v>2.7829999999999999</v>
      </c>
      <c r="J711">
        <v>11.007999999999999</v>
      </c>
      <c r="K711">
        <v>11.23</v>
      </c>
      <c r="L711">
        <v>11.231</v>
      </c>
    </row>
    <row r="712" spans="1:12" x14ac:dyDescent="0.25">
      <c r="A712" s="1">
        <v>34642.746168981481</v>
      </c>
      <c r="B712">
        <v>2.56</v>
      </c>
      <c r="D712" s="1">
        <v>34642.746168981481</v>
      </c>
      <c r="E712">
        <v>2.4089999999999998</v>
      </c>
      <c r="G712" s="1">
        <v>34642.746168981481</v>
      </c>
      <c r="H712">
        <v>2.7829999999999999</v>
      </c>
      <c r="J712">
        <v>11.007999999999999</v>
      </c>
      <c r="K712">
        <v>11.23</v>
      </c>
      <c r="L712">
        <v>11.23</v>
      </c>
    </row>
    <row r="713" spans="1:12" x14ac:dyDescent="0.25">
      <c r="A713" s="1">
        <v>34642.746516203704</v>
      </c>
      <c r="B713">
        <v>2.56</v>
      </c>
      <c r="D713" s="1">
        <v>34642.746516203704</v>
      </c>
      <c r="E713">
        <v>2.4089999999999998</v>
      </c>
      <c r="G713" s="1">
        <v>34642.746516203704</v>
      </c>
      <c r="H713">
        <v>2.7829999999999999</v>
      </c>
      <c r="J713">
        <v>11.007</v>
      </c>
      <c r="K713">
        <v>11.228999999999999</v>
      </c>
      <c r="L713">
        <v>11.23</v>
      </c>
    </row>
    <row r="714" spans="1:12" x14ac:dyDescent="0.25">
      <c r="A714" s="1">
        <v>34642.746863425928</v>
      </c>
      <c r="B714">
        <v>2.56</v>
      </c>
      <c r="D714" s="1">
        <v>34642.746863425928</v>
      </c>
      <c r="E714">
        <v>2.4089999999999998</v>
      </c>
      <c r="G714" s="1">
        <v>34642.746863425928</v>
      </c>
      <c r="H714">
        <v>2.782</v>
      </c>
      <c r="J714">
        <v>11.007</v>
      </c>
      <c r="K714">
        <v>11.228999999999999</v>
      </c>
      <c r="L714">
        <v>11.23</v>
      </c>
    </row>
    <row r="715" spans="1:12" x14ac:dyDescent="0.25">
      <c r="A715" s="1">
        <v>34642.747210648151</v>
      </c>
      <c r="B715">
        <v>2.5590000000000002</v>
      </c>
      <c r="D715" s="1">
        <v>34642.747210648151</v>
      </c>
      <c r="E715">
        <v>2.4079999999999999</v>
      </c>
      <c r="G715" s="1">
        <v>34642.747210648151</v>
      </c>
      <c r="H715">
        <v>2.782</v>
      </c>
      <c r="J715">
        <v>11.007</v>
      </c>
      <c r="K715">
        <v>11.228999999999999</v>
      </c>
      <c r="L715">
        <v>11.228999999999999</v>
      </c>
    </row>
    <row r="716" spans="1:12" x14ac:dyDescent="0.25">
      <c r="A716" s="1">
        <v>34642.747569444444</v>
      </c>
      <c r="B716">
        <v>2.5590000000000002</v>
      </c>
      <c r="D716" s="1">
        <v>34642.747569444444</v>
      </c>
      <c r="E716">
        <v>2.4079999999999999</v>
      </c>
      <c r="G716" s="1">
        <v>34642.747569444444</v>
      </c>
      <c r="H716">
        <v>2.782</v>
      </c>
      <c r="J716">
        <v>11.006</v>
      </c>
      <c r="K716">
        <v>11.228999999999999</v>
      </c>
      <c r="L716">
        <v>11.228999999999999</v>
      </c>
    </row>
    <row r="717" spans="1:12" x14ac:dyDescent="0.25">
      <c r="A717" s="1">
        <v>34642.747916666667</v>
      </c>
      <c r="B717">
        <v>2.5590000000000002</v>
      </c>
      <c r="D717" s="1">
        <v>34642.747916666667</v>
      </c>
      <c r="E717">
        <v>2.4079999999999999</v>
      </c>
      <c r="G717" s="1">
        <v>34642.747916666667</v>
      </c>
      <c r="H717">
        <v>2.7810000000000001</v>
      </c>
      <c r="J717">
        <v>11.006</v>
      </c>
      <c r="K717">
        <v>11.228</v>
      </c>
      <c r="L717">
        <v>11.228999999999999</v>
      </c>
    </row>
    <row r="718" spans="1:12" x14ac:dyDescent="0.25">
      <c r="A718" s="1">
        <v>34642.748263888891</v>
      </c>
      <c r="B718">
        <v>2.5579999999999998</v>
      </c>
      <c r="D718" s="1">
        <v>34642.748263888891</v>
      </c>
      <c r="E718">
        <v>2.4079999999999999</v>
      </c>
      <c r="G718" s="1">
        <v>34642.748263888891</v>
      </c>
      <c r="H718">
        <v>2.7810000000000001</v>
      </c>
      <c r="J718">
        <v>11.006</v>
      </c>
      <c r="K718">
        <v>11.228</v>
      </c>
      <c r="L718">
        <v>11.228</v>
      </c>
    </row>
    <row r="719" spans="1:12" x14ac:dyDescent="0.25">
      <c r="A719" s="1">
        <v>34642.748611111114</v>
      </c>
      <c r="B719">
        <v>2.5579999999999998</v>
      </c>
      <c r="D719" s="1">
        <v>34642.748611111114</v>
      </c>
      <c r="E719">
        <v>2.407</v>
      </c>
      <c r="G719" s="1">
        <v>34642.748611111114</v>
      </c>
      <c r="H719">
        <v>2.7810000000000001</v>
      </c>
      <c r="J719">
        <v>11.005000000000001</v>
      </c>
      <c r="K719">
        <v>11.228</v>
      </c>
      <c r="L719">
        <v>11.228</v>
      </c>
    </row>
    <row r="720" spans="1:12" x14ac:dyDescent="0.25">
      <c r="A720" s="1">
        <v>34642.74895833333</v>
      </c>
      <c r="B720">
        <v>2.5579999999999998</v>
      </c>
      <c r="D720" s="1">
        <v>34642.74895833333</v>
      </c>
      <c r="E720">
        <v>2.407</v>
      </c>
      <c r="G720" s="1">
        <v>34642.74895833333</v>
      </c>
      <c r="H720">
        <v>2.78</v>
      </c>
      <c r="J720">
        <v>11.005000000000001</v>
      </c>
      <c r="K720">
        <v>11.227</v>
      </c>
      <c r="L720">
        <v>11.228</v>
      </c>
    </row>
    <row r="721" spans="1:12" x14ac:dyDescent="0.25">
      <c r="A721" s="1">
        <v>34642.749305555553</v>
      </c>
      <c r="B721">
        <v>2.5569999999999999</v>
      </c>
      <c r="D721" s="1">
        <v>34642.749305555553</v>
      </c>
      <c r="E721">
        <v>2.407</v>
      </c>
      <c r="G721" s="1">
        <v>34642.749305555553</v>
      </c>
      <c r="H721">
        <v>2.78</v>
      </c>
      <c r="J721">
        <v>11.005000000000001</v>
      </c>
      <c r="K721">
        <v>11.227</v>
      </c>
      <c r="L721">
        <v>11.227</v>
      </c>
    </row>
    <row r="722" spans="1:12" x14ac:dyDescent="0.25">
      <c r="A722" s="1">
        <v>34642.749652777777</v>
      </c>
      <c r="B722">
        <v>2.5569999999999999</v>
      </c>
      <c r="D722" s="1">
        <v>34642.749652777777</v>
      </c>
      <c r="E722">
        <v>2.4060000000000001</v>
      </c>
      <c r="G722" s="1">
        <v>34642.749652777777</v>
      </c>
      <c r="H722">
        <v>2.78</v>
      </c>
      <c r="J722">
        <v>11.004</v>
      </c>
      <c r="K722">
        <v>11.227</v>
      </c>
      <c r="L722">
        <v>11.227</v>
      </c>
    </row>
    <row r="723" spans="1:12" x14ac:dyDescent="0.25">
      <c r="A723" s="1">
        <v>34642.75</v>
      </c>
      <c r="B723">
        <v>2.5569999999999999</v>
      </c>
      <c r="D723" s="1">
        <v>34642.75</v>
      </c>
      <c r="E723">
        <v>2.4060000000000001</v>
      </c>
      <c r="G723" s="1">
        <v>34642.75</v>
      </c>
      <c r="H723">
        <v>2.7789999999999999</v>
      </c>
      <c r="J723">
        <v>11.004</v>
      </c>
      <c r="K723">
        <v>11.227</v>
      </c>
      <c r="L723">
        <v>11.227</v>
      </c>
    </row>
    <row r="724" spans="1:12" x14ac:dyDescent="0.25">
      <c r="A724" s="1">
        <v>34642.750335648147</v>
      </c>
      <c r="B724">
        <v>2.556</v>
      </c>
      <c r="D724" s="1">
        <v>34642.750335648147</v>
      </c>
      <c r="E724">
        <v>2.4060000000000001</v>
      </c>
      <c r="G724" s="1">
        <v>34642.750335648147</v>
      </c>
      <c r="H724">
        <v>2.7789999999999999</v>
      </c>
      <c r="J724">
        <v>11.004</v>
      </c>
      <c r="K724">
        <v>11.226000000000001</v>
      </c>
      <c r="L724">
        <v>11.227</v>
      </c>
    </row>
    <row r="725" spans="1:12" x14ac:dyDescent="0.25">
      <c r="A725" s="1">
        <v>34642.75068287037</v>
      </c>
      <c r="B725">
        <v>2.556</v>
      </c>
      <c r="D725" s="1">
        <v>34642.75068287037</v>
      </c>
      <c r="E725">
        <v>2.4060000000000001</v>
      </c>
      <c r="G725" s="1">
        <v>34642.75068287037</v>
      </c>
      <c r="H725">
        <v>2.7789999999999999</v>
      </c>
      <c r="J725">
        <v>11.003</v>
      </c>
      <c r="K725">
        <v>11.226000000000001</v>
      </c>
      <c r="L725">
        <v>11.226000000000001</v>
      </c>
    </row>
    <row r="726" spans="1:12" x14ac:dyDescent="0.25">
      <c r="A726" s="1">
        <v>34642.751030092593</v>
      </c>
      <c r="B726">
        <v>2.556</v>
      </c>
      <c r="D726" s="1">
        <v>34642.751030092593</v>
      </c>
      <c r="E726">
        <v>2.4049999999999998</v>
      </c>
      <c r="G726" s="1">
        <v>34642.751030092593</v>
      </c>
      <c r="H726">
        <v>2.7789999999999999</v>
      </c>
      <c r="J726">
        <v>11.003</v>
      </c>
      <c r="K726">
        <v>11.226000000000001</v>
      </c>
      <c r="L726">
        <v>11.226000000000001</v>
      </c>
    </row>
    <row r="727" spans="1:12" x14ac:dyDescent="0.25">
      <c r="A727" s="1">
        <v>34642.751377314817</v>
      </c>
      <c r="B727">
        <v>2.5550000000000002</v>
      </c>
      <c r="D727" s="1">
        <v>34642.751377314817</v>
      </c>
      <c r="E727">
        <v>2.4049999999999998</v>
      </c>
      <c r="G727" s="1">
        <v>34642.751377314817</v>
      </c>
      <c r="H727">
        <v>2.778</v>
      </c>
      <c r="J727">
        <v>11.003</v>
      </c>
      <c r="K727">
        <v>11.225</v>
      </c>
      <c r="L727">
        <v>11.226000000000001</v>
      </c>
    </row>
    <row r="728" spans="1:12" x14ac:dyDescent="0.25">
      <c r="A728" s="1">
        <v>34642.75172453704</v>
      </c>
      <c r="B728">
        <v>2.5550000000000002</v>
      </c>
      <c r="D728" s="1">
        <v>34642.75172453704</v>
      </c>
      <c r="E728">
        <v>2.4049999999999998</v>
      </c>
      <c r="G728" s="1">
        <v>34642.75172453704</v>
      </c>
      <c r="H728">
        <v>2.778</v>
      </c>
      <c r="J728">
        <v>11.002000000000001</v>
      </c>
      <c r="K728">
        <v>11.225</v>
      </c>
      <c r="L728">
        <v>11.225</v>
      </c>
    </row>
    <row r="729" spans="1:12" x14ac:dyDescent="0.25">
      <c r="A729" s="1">
        <v>34642.752071759256</v>
      </c>
      <c r="B729">
        <v>2.5550000000000002</v>
      </c>
      <c r="D729" s="1">
        <v>34642.752071759256</v>
      </c>
      <c r="E729">
        <v>2.4039999999999999</v>
      </c>
      <c r="G729" s="1">
        <v>34642.752071759256</v>
      </c>
      <c r="H729">
        <v>2.778</v>
      </c>
      <c r="J729">
        <v>11.002000000000001</v>
      </c>
      <c r="K729">
        <v>11.225</v>
      </c>
      <c r="L729">
        <v>11.225</v>
      </c>
    </row>
    <row r="730" spans="1:12" x14ac:dyDescent="0.25">
      <c r="A730" s="1">
        <v>34642.752418981479</v>
      </c>
      <c r="B730">
        <v>2.5539999999999998</v>
      </c>
      <c r="D730" s="1">
        <v>34642.752418981479</v>
      </c>
      <c r="E730">
        <v>2.4039999999999999</v>
      </c>
      <c r="G730" s="1">
        <v>34642.752418981479</v>
      </c>
      <c r="H730">
        <v>2.7770000000000001</v>
      </c>
      <c r="J730">
        <v>11.002000000000001</v>
      </c>
      <c r="K730">
        <v>11.225</v>
      </c>
      <c r="L730">
        <v>11.225</v>
      </c>
    </row>
    <row r="731" spans="1:12" x14ac:dyDescent="0.25">
      <c r="A731" s="1">
        <v>34642.75277777778</v>
      </c>
      <c r="B731">
        <v>2.5539999999999998</v>
      </c>
      <c r="D731" s="1">
        <v>34642.75277777778</v>
      </c>
      <c r="E731">
        <v>2.4039999999999999</v>
      </c>
      <c r="G731" s="1">
        <v>34642.75277777778</v>
      </c>
      <c r="H731">
        <v>2.7770000000000001</v>
      </c>
      <c r="J731">
        <v>11.000999999999999</v>
      </c>
      <c r="K731">
        <v>11.224</v>
      </c>
      <c r="L731">
        <v>11.225</v>
      </c>
    </row>
    <row r="732" spans="1:12" x14ac:dyDescent="0.25">
      <c r="A732" s="1">
        <v>34642.753125000003</v>
      </c>
      <c r="B732">
        <v>2.5539999999999998</v>
      </c>
      <c r="D732" s="1">
        <v>34642.753125000003</v>
      </c>
      <c r="E732">
        <v>2.4039999999999999</v>
      </c>
      <c r="G732" s="1">
        <v>34642.753125000003</v>
      </c>
      <c r="H732">
        <v>2.7770000000000001</v>
      </c>
      <c r="J732">
        <v>11.000999999999999</v>
      </c>
      <c r="K732">
        <v>11.224</v>
      </c>
      <c r="L732">
        <v>11.224</v>
      </c>
    </row>
    <row r="733" spans="1:12" x14ac:dyDescent="0.25">
      <c r="A733" s="1">
        <v>34642.753472222219</v>
      </c>
      <c r="B733">
        <v>2.5529999999999999</v>
      </c>
      <c r="D733" s="1">
        <v>34642.753472222219</v>
      </c>
      <c r="E733">
        <v>2.403</v>
      </c>
      <c r="G733" s="1">
        <v>34642.753472222219</v>
      </c>
      <c r="H733">
        <v>2.7770000000000001</v>
      </c>
      <c r="J733">
        <v>11.000999999999999</v>
      </c>
      <c r="K733">
        <v>11.224</v>
      </c>
      <c r="L733">
        <v>11.224</v>
      </c>
    </row>
    <row r="734" spans="1:12" x14ac:dyDescent="0.25">
      <c r="A734" s="1">
        <v>34642.753819444442</v>
      </c>
      <c r="B734">
        <v>2.5529999999999999</v>
      </c>
      <c r="D734" s="1">
        <v>34642.753819444442</v>
      </c>
      <c r="E734">
        <v>2.403</v>
      </c>
      <c r="G734" s="1">
        <v>34642.753819444442</v>
      </c>
      <c r="H734">
        <v>2.7759999999999998</v>
      </c>
      <c r="J734">
        <v>11</v>
      </c>
      <c r="K734">
        <v>11.223000000000001</v>
      </c>
      <c r="L734">
        <v>11.224</v>
      </c>
    </row>
    <row r="735" spans="1:12" x14ac:dyDescent="0.25">
      <c r="A735" s="1">
        <v>34642.754166666666</v>
      </c>
      <c r="B735">
        <v>2.5529999999999999</v>
      </c>
      <c r="D735" s="1">
        <v>34642.754166666666</v>
      </c>
      <c r="E735">
        <v>2.403</v>
      </c>
      <c r="G735" s="1">
        <v>34642.754166666666</v>
      </c>
      <c r="H735">
        <v>2.7759999999999998</v>
      </c>
      <c r="J735">
        <v>11</v>
      </c>
      <c r="K735">
        <v>11.223000000000001</v>
      </c>
      <c r="L735">
        <v>11.224</v>
      </c>
    </row>
    <row r="736" spans="1:12" x14ac:dyDescent="0.25">
      <c r="A736" s="1">
        <v>34642.754513888889</v>
      </c>
      <c r="B736">
        <v>2.552</v>
      </c>
      <c r="D736" s="1">
        <v>34642.754513888889</v>
      </c>
      <c r="E736">
        <v>2.4020000000000001</v>
      </c>
      <c r="G736" s="1">
        <v>34642.754513888889</v>
      </c>
      <c r="H736">
        <v>2.7759999999999998</v>
      </c>
      <c r="J736">
        <v>11</v>
      </c>
      <c r="K736">
        <v>11.223000000000001</v>
      </c>
      <c r="L736">
        <v>11.223000000000001</v>
      </c>
    </row>
    <row r="737" spans="1:12" x14ac:dyDescent="0.25">
      <c r="A737" s="1">
        <v>34642.754861111112</v>
      </c>
      <c r="B737">
        <v>2.552</v>
      </c>
      <c r="D737" s="1">
        <v>34642.754861111112</v>
      </c>
      <c r="E737">
        <v>2.4020000000000001</v>
      </c>
      <c r="G737" s="1">
        <v>34642.754861111112</v>
      </c>
      <c r="H737">
        <v>2.7759999999999998</v>
      </c>
      <c r="J737">
        <v>10.999000000000001</v>
      </c>
      <c r="K737">
        <v>11.223000000000001</v>
      </c>
      <c r="L737">
        <v>11.223000000000001</v>
      </c>
    </row>
    <row r="738" spans="1:12" x14ac:dyDescent="0.25">
      <c r="A738" s="1">
        <v>34642.755208333336</v>
      </c>
      <c r="B738">
        <v>2.552</v>
      </c>
      <c r="D738" s="1">
        <v>34642.755208333336</v>
      </c>
      <c r="E738">
        <v>2.4020000000000001</v>
      </c>
      <c r="G738" s="1">
        <v>34642.755208333336</v>
      </c>
      <c r="H738">
        <v>2.7749999999999999</v>
      </c>
      <c r="J738">
        <v>10.999000000000001</v>
      </c>
      <c r="K738">
        <v>11.222</v>
      </c>
      <c r="L738">
        <v>11.223000000000001</v>
      </c>
    </row>
    <row r="739" spans="1:12" x14ac:dyDescent="0.25">
      <c r="A739" s="1">
        <v>34642.755543981482</v>
      </c>
      <c r="B739">
        <v>2.5510000000000002</v>
      </c>
      <c r="D739" s="1">
        <v>34642.755543981482</v>
      </c>
      <c r="E739">
        <v>2.4020000000000001</v>
      </c>
      <c r="G739" s="1">
        <v>34642.755543981482</v>
      </c>
      <c r="H739">
        <v>2.7749999999999999</v>
      </c>
      <c r="J739">
        <v>10.999000000000001</v>
      </c>
      <c r="K739">
        <v>11.222</v>
      </c>
      <c r="L739">
        <v>11.223000000000001</v>
      </c>
    </row>
    <row r="740" spans="1:12" x14ac:dyDescent="0.25">
      <c r="A740" s="1">
        <v>34642.755891203706</v>
      </c>
      <c r="B740">
        <v>2.5510000000000002</v>
      </c>
      <c r="D740" s="1">
        <v>34642.755891203706</v>
      </c>
      <c r="E740">
        <v>2.4009999999999998</v>
      </c>
      <c r="G740" s="1">
        <v>34642.755891203706</v>
      </c>
      <c r="H740">
        <v>2.7749999999999999</v>
      </c>
      <c r="J740">
        <v>10.997999999999999</v>
      </c>
      <c r="K740">
        <v>11.222</v>
      </c>
      <c r="L740">
        <v>11.222</v>
      </c>
    </row>
    <row r="741" spans="1:12" x14ac:dyDescent="0.25">
      <c r="A741" s="1">
        <v>34642.756238425929</v>
      </c>
      <c r="B741">
        <v>2.5510000000000002</v>
      </c>
      <c r="D741" s="1">
        <v>34642.756238425929</v>
      </c>
      <c r="E741">
        <v>2.4009999999999998</v>
      </c>
      <c r="G741" s="1">
        <v>34642.756238425929</v>
      </c>
      <c r="H741">
        <v>2.7749999999999999</v>
      </c>
      <c r="J741">
        <v>10.997999999999999</v>
      </c>
      <c r="K741">
        <v>11.222</v>
      </c>
      <c r="L741">
        <v>11.222</v>
      </c>
    </row>
    <row r="742" spans="1:12" x14ac:dyDescent="0.25">
      <c r="A742" s="1">
        <v>34642.756585648145</v>
      </c>
      <c r="B742">
        <v>2.5499999999999998</v>
      </c>
      <c r="D742" s="1">
        <v>34642.756585648145</v>
      </c>
      <c r="E742">
        <v>2.4009999999999998</v>
      </c>
      <c r="G742" s="1">
        <v>34642.756585648145</v>
      </c>
      <c r="H742">
        <v>2.774</v>
      </c>
      <c r="J742">
        <v>10.997999999999999</v>
      </c>
      <c r="K742">
        <v>11.221</v>
      </c>
      <c r="L742">
        <v>11.222</v>
      </c>
    </row>
    <row r="743" spans="1:12" x14ac:dyDescent="0.25">
      <c r="A743" s="1">
        <v>34642.756932870368</v>
      </c>
      <c r="B743">
        <v>2.5499999999999998</v>
      </c>
      <c r="D743" s="1">
        <v>34642.756932870368</v>
      </c>
      <c r="E743">
        <v>2.4009999999999998</v>
      </c>
      <c r="G743" s="1">
        <v>34642.756932870368</v>
      </c>
      <c r="H743">
        <v>2.774</v>
      </c>
      <c r="J743">
        <v>10.997</v>
      </c>
      <c r="K743">
        <v>11.221</v>
      </c>
      <c r="L743">
        <v>11.222</v>
      </c>
    </row>
    <row r="744" spans="1:12" x14ac:dyDescent="0.25">
      <c r="A744" s="1">
        <v>34642.757280092592</v>
      </c>
      <c r="B744">
        <v>2.5499999999999998</v>
      </c>
      <c r="D744" s="1">
        <v>34642.757280092592</v>
      </c>
      <c r="E744">
        <v>2.4</v>
      </c>
      <c r="G744" s="1">
        <v>34642.757280092592</v>
      </c>
      <c r="H744">
        <v>2.774</v>
      </c>
      <c r="J744">
        <v>10.997</v>
      </c>
      <c r="K744">
        <v>11.221</v>
      </c>
      <c r="L744">
        <v>11.221</v>
      </c>
    </row>
    <row r="745" spans="1:12" x14ac:dyDescent="0.25">
      <c r="A745" s="1">
        <v>34642.757627314815</v>
      </c>
      <c r="B745">
        <v>2.5489999999999999</v>
      </c>
      <c r="D745" s="1">
        <v>34642.757627314815</v>
      </c>
      <c r="E745">
        <v>2.4</v>
      </c>
      <c r="G745" s="1">
        <v>34642.757627314815</v>
      </c>
      <c r="H745">
        <v>2.774</v>
      </c>
      <c r="J745">
        <v>10.997</v>
      </c>
      <c r="K745">
        <v>11.22</v>
      </c>
      <c r="L745">
        <v>11.221</v>
      </c>
    </row>
    <row r="746" spans="1:12" x14ac:dyDescent="0.25">
      <c r="A746" s="1">
        <v>34642.757986111108</v>
      </c>
      <c r="B746">
        <v>2.5489999999999999</v>
      </c>
      <c r="D746" s="1">
        <v>34642.757986111108</v>
      </c>
      <c r="E746">
        <v>2.4</v>
      </c>
      <c r="G746" s="1">
        <v>34642.757986111108</v>
      </c>
      <c r="H746">
        <v>2.774</v>
      </c>
      <c r="J746">
        <v>10.997</v>
      </c>
      <c r="K746">
        <v>11.22</v>
      </c>
      <c r="L746">
        <v>11.221</v>
      </c>
    </row>
    <row r="747" spans="1:12" x14ac:dyDescent="0.25">
      <c r="A747" s="1">
        <v>34642.758333333331</v>
      </c>
      <c r="B747">
        <v>2.5489999999999999</v>
      </c>
      <c r="D747" s="1">
        <v>34642.758333333331</v>
      </c>
      <c r="E747">
        <v>2.399</v>
      </c>
      <c r="G747" s="1">
        <v>34642.758333333331</v>
      </c>
      <c r="H747">
        <v>2.7730000000000001</v>
      </c>
      <c r="J747">
        <v>10.996</v>
      </c>
      <c r="K747">
        <v>11.22</v>
      </c>
      <c r="L747">
        <v>11.221</v>
      </c>
    </row>
    <row r="748" spans="1:12" x14ac:dyDescent="0.25">
      <c r="A748" s="1">
        <v>34642.758680555555</v>
      </c>
      <c r="B748">
        <v>2.548</v>
      </c>
      <c r="D748" s="1">
        <v>34642.758680555555</v>
      </c>
      <c r="E748">
        <v>2.399</v>
      </c>
      <c r="G748" s="1">
        <v>34642.758680555555</v>
      </c>
      <c r="H748">
        <v>2.7730000000000001</v>
      </c>
      <c r="J748">
        <v>10.996</v>
      </c>
      <c r="K748">
        <v>11.22</v>
      </c>
      <c r="L748">
        <v>11.221</v>
      </c>
    </row>
    <row r="749" spans="1:12" x14ac:dyDescent="0.25">
      <c r="A749" s="1">
        <v>34642.759027777778</v>
      </c>
      <c r="B749">
        <v>2.548</v>
      </c>
      <c r="D749" s="1">
        <v>34642.759027777778</v>
      </c>
      <c r="E749">
        <v>2.399</v>
      </c>
      <c r="G749" s="1">
        <v>34642.759027777778</v>
      </c>
      <c r="H749">
        <v>2.7730000000000001</v>
      </c>
      <c r="J749">
        <v>10.996</v>
      </c>
      <c r="K749">
        <v>11.218999999999999</v>
      </c>
      <c r="L749">
        <v>11.22</v>
      </c>
    </row>
    <row r="750" spans="1:12" x14ac:dyDescent="0.25">
      <c r="A750" s="1">
        <v>34642.759375000001</v>
      </c>
      <c r="B750">
        <v>2.548</v>
      </c>
      <c r="D750" s="1">
        <v>34642.759375000001</v>
      </c>
      <c r="E750">
        <v>2.399</v>
      </c>
      <c r="G750" s="1">
        <v>34642.759375000001</v>
      </c>
      <c r="H750">
        <v>2.7730000000000001</v>
      </c>
      <c r="J750">
        <v>10.994999999999999</v>
      </c>
      <c r="K750">
        <v>11.218999999999999</v>
      </c>
      <c r="L750">
        <v>11.22</v>
      </c>
    </row>
    <row r="751" spans="1:12" x14ac:dyDescent="0.25">
      <c r="A751" s="1">
        <v>34642.759722222225</v>
      </c>
      <c r="B751">
        <v>2.548</v>
      </c>
      <c r="D751" s="1">
        <v>34642.759722222225</v>
      </c>
      <c r="E751">
        <v>2.3980000000000001</v>
      </c>
      <c r="G751" s="1">
        <v>34642.759722222225</v>
      </c>
      <c r="H751">
        <v>2.7730000000000001</v>
      </c>
      <c r="J751">
        <v>10.994999999999999</v>
      </c>
      <c r="K751">
        <v>11.218999999999999</v>
      </c>
      <c r="L751">
        <v>11.22</v>
      </c>
    </row>
    <row r="752" spans="1:12" x14ac:dyDescent="0.25">
      <c r="A752" s="1">
        <v>34642.760069444441</v>
      </c>
      <c r="B752">
        <v>2.5470000000000002</v>
      </c>
      <c r="D752" s="1">
        <v>34642.760069444441</v>
      </c>
      <c r="E752">
        <v>2.3980000000000001</v>
      </c>
      <c r="G752" s="1">
        <v>34642.760069444441</v>
      </c>
      <c r="H752">
        <v>2.7719999999999998</v>
      </c>
      <c r="J752">
        <v>10.994999999999999</v>
      </c>
      <c r="K752">
        <v>11.218999999999999</v>
      </c>
      <c r="L752">
        <v>11.22</v>
      </c>
    </row>
    <row r="753" spans="1:12" x14ac:dyDescent="0.25">
      <c r="A753" s="1">
        <v>34642.760416666664</v>
      </c>
      <c r="B753">
        <v>2.5470000000000002</v>
      </c>
      <c r="D753" s="1">
        <v>34642.760416666664</v>
      </c>
      <c r="E753">
        <v>2.3980000000000001</v>
      </c>
      <c r="G753" s="1">
        <v>34642.760416666664</v>
      </c>
      <c r="H753">
        <v>2.7719999999999998</v>
      </c>
      <c r="J753">
        <v>10.994</v>
      </c>
      <c r="K753">
        <v>11.218</v>
      </c>
      <c r="L753">
        <v>11.22</v>
      </c>
    </row>
    <row r="754" spans="1:12" x14ac:dyDescent="0.25">
      <c r="A754" s="1">
        <v>34642.760752314818</v>
      </c>
      <c r="B754">
        <v>2.5470000000000002</v>
      </c>
      <c r="D754" s="1">
        <v>34642.760752314818</v>
      </c>
      <c r="E754">
        <v>2.3980000000000001</v>
      </c>
      <c r="G754" s="1">
        <v>34642.760752314818</v>
      </c>
      <c r="H754">
        <v>2.7719999999999998</v>
      </c>
      <c r="J754">
        <v>10.994</v>
      </c>
      <c r="K754">
        <v>11.218</v>
      </c>
      <c r="L754">
        <v>11.218999999999999</v>
      </c>
    </row>
    <row r="755" spans="1:12" x14ac:dyDescent="0.25">
      <c r="A755" s="1">
        <v>34642.761099537034</v>
      </c>
      <c r="B755">
        <v>2.5459999999999998</v>
      </c>
      <c r="D755" s="1">
        <v>34642.761099537034</v>
      </c>
      <c r="E755">
        <v>2.3969999999999998</v>
      </c>
      <c r="G755" s="1">
        <v>34642.761099537034</v>
      </c>
      <c r="H755">
        <v>2.7719999999999998</v>
      </c>
      <c r="J755">
        <v>10.994</v>
      </c>
      <c r="K755">
        <v>11.218</v>
      </c>
      <c r="L755">
        <v>11.218999999999999</v>
      </c>
    </row>
    <row r="756" spans="1:12" x14ac:dyDescent="0.25">
      <c r="A756" s="1">
        <v>34642.761446759258</v>
      </c>
      <c r="B756">
        <v>2.5459999999999998</v>
      </c>
      <c r="D756" s="1">
        <v>34642.761446759258</v>
      </c>
      <c r="E756">
        <v>2.3969999999999998</v>
      </c>
      <c r="G756" s="1">
        <v>34642.761446759258</v>
      </c>
      <c r="H756">
        <v>2.7719999999999998</v>
      </c>
      <c r="J756">
        <v>10.993</v>
      </c>
      <c r="K756">
        <v>11.217000000000001</v>
      </c>
      <c r="L756">
        <v>11.218999999999999</v>
      </c>
    </row>
    <row r="757" spans="1:12" x14ac:dyDescent="0.25">
      <c r="A757" s="1">
        <v>34642.761793981481</v>
      </c>
      <c r="B757">
        <v>2.5459999999999998</v>
      </c>
      <c r="D757" s="1">
        <v>34642.761793981481</v>
      </c>
      <c r="E757">
        <v>2.3969999999999998</v>
      </c>
      <c r="G757" s="1">
        <v>34642.761793981481</v>
      </c>
      <c r="H757">
        <v>2.7709999999999999</v>
      </c>
      <c r="J757">
        <v>10.993</v>
      </c>
      <c r="K757">
        <v>11.217000000000001</v>
      </c>
      <c r="L757">
        <v>11.218999999999999</v>
      </c>
    </row>
    <row r="758" spans="1:12" x14ac:dyDescent="0.25">
      <c r="A758" s="1">
        <v>34642.762141203704</v>
      </c>
      <c r="B758">
        <v>2.5449999999999999</v>
      </c>
      <c r="D758" s="1">
        <v>34642.762141203704</v>
      </c>
      <c r="E758">
        <v>2.3959999999999999</v>
      </c>
      <c r="G758" s="1">
        <v>34642.762141203704</v>
      </c>
      <c r="H758">
        <v>2.7709999999999999</v>
      </c>
      <c r="J758">
        <v>10.993</v>
      </c>
      <c r="K758">
        <v>11.217000000000001</v>
      </c>
      <c r="L758">
        <v>11.218999999999999</v>
      </c>
    </row>
    <row r="759" spans="1:12" x14ac:dyDescent="0.25">
      <c r="A759" s="1">
        <v>34642.762488425928</v>
      </c>
      <c r="B759">
        <v>2.5449999999999999</v>
      </c>
      <c r="D759" s="1">
        <v>34642.762488425928</v>
      </c>
      <c r="E759">
        <v>2.3959999999999999</v>
      </c>
      <c r="G759" s="1">
        <v>34642.762488425928</v>
      </c>
      <c r="H759">
        <v>2.7709999999999999</v>
      </c>
      <c r="J759">
        <v>10.993</v>
      </c>
      <c r="K759">
        <v>11.217000000000001</v>
      </c>
      <c r="L759">
        <v>11.218</v>
      </c>
    </row>
    <row r="760" spans="1:12" x14ac:dyDescent="0.25">
      <c r="A760" s="1">
        <v>34642.762835648151</v>
      </c>
      <c r="B760">
        <v>2.5449999999999999</v>
      </c>
      <c r="D760" s="1">
        <v>34642.762835648151</v>
      </c>
      <c r="E760">
        <v>2.3959999999999999</v>
      </c>
      <c r="G760" s="1">
        <v>34642.762835648151</v>
      </c>
      <c r="H760">
        <v>2.7709999999999999</v>
      </c>
      <c r="J760">
        <v>10.992000000000001</v>
      </c>
      <c r="K760">
        <v>11.215999999999999</v>
      </c>
      <c r="L760">
        <v>11.218</v>
      </c>
    </row>
    <row r="761" spans="1:12" x14ac:dyDescent="0.25">
      <c r="A761" s="1">
        <v>34642.763194444444</v>
      </c>
      <c r="B761">
        <v>2.5449999999999999</v>
      </c>
      <c r="D761" s="1">
        <v>34642.763194444444</v>
      </c>
      <c r="E761">
        <v>2.3959999999999999</v>
      </c>
      <c r="G761" s="1">
        <v>34642.763194444444</v>
      </c>
      <c r="H761">
        <v>2.7709999999999999</v>
      </c>
      <c r="J761">
        <v>10.992000000000001</v>
      </c>
      <c r="K761">
        <v>11.215999999999999</v>
      </c>
      <c r="L761">
        <v>11.218</v>
      </c>
    </row>
    <row r="762" spans="1:12" x14ac:dyDescent="0.25">
      <c r="A762" s="1">
        <v>34642.763541666667</v>
      </c>
      <c r="B762">
        <v>2.544</v>
      </c>
      <c r="D762" s="1">
        <v>34642.763541666667</v>
      </c>
      <c r="E762">
        <v>2.395</v>
      </c>
      <c r="G762" s="1">
        <v>34642.763541666667</v>
      </c>
      <c r="H762">
        <v>2.7709999999999999</v>
      </c>
      <c r="J762">
        <v>10.992000000000001</v>
      </c>
      <c r="K762">
        <v>11.215999999999999</v>
      </c>
      <c r="L762">
        <v>11.218</v>
      </c>
    </row>
    <row r="763" spans="1:12" x14ac:dyDescent="0.25">
      <c r="A763" s="1">
        <v>34642.763888888891</v>
      </c>
      <c r="B763">
        <v>2.544</v>
      </c>
      <c r="D763" s="1">
        <v>34642.763888888891</v>
      </c>
      <c r="E763">
        <v>2.395</v>
      </c>
      <c r="G763" s="1">
        <v>34642.763888888891</v>
      </c>
      <c r="H763">
        <v>2.77</v>
      </c>
      <c r="J763">
        <v>10.991</v>
      </c>
      <c r="K763">
        <v>11.215999999999999</v>
      </c>
      <c r="L763">
        <v>11.218</v>
      </c>
    </row>
    <row r="764" spans="1:12" x14ac:dyDescent="0.25">
      <c r="A764" s="1">
        <v>34642.764236111114</v>
      </c>
      <c r="B764">
        <v>2.544</v>
      </c>
      <c r="D764" s="1">
        <v>34642.764236111114</v>
      </c>
      <c r="E764">
        <v>2.395</v>
      </c>
      <c r="G764" s="1">
        <v>34642.764236111114</v>
      </c>
      <c r="H764">
        <v>2.77</v>
      </c>
      <c r="J764">
        <v>10.991</v>
      </c>
      <c r="K764">
        <v>11.215</v>
      </c>
      <c r="L764">
        <v>11.218</v>
      </c>
    </row>
    <row r="765" spans="1:12" x14ac:dyDescent="0.25">
      <c r="A765" s="1">
        <v>34642.76458333333</v>
      </c>
      <c r="B765">
        <v>2.5430000000000001</v>
      </c>
      <c r="D765" s="1">
        <v>34642.76458333333</v>
      </c>
      <c r="E765">
        <v>2.395</v>
      </c>
      <c r="G765" s="1">
        <v>34642.76458333333</v>
      </c>
      <c r="H765">
        <v>2.77</v>
      </c>
      <c r="J765">
        <v>10.991</v>
      </c>
      <c r="K765">
        <v>11.215</v>
      </c>
      <c r="L765">
        <v>11.218</v>
      </c>
    </row>
    <row r="766" spans="1:12" x14ac:dyDescent="0.25">
      <c r="A766" s="1">
        <v>34642.764930555553</v>
      </c>
      <c r="B766">
        <v>2.5430000000000001</v>
      </c>
      <c r="D766" s="1">
        <v>34642.764930555553</v>
      </c>
      <c r="E766">
        <v>2.3940000000000001</v>
      </c>
      <c r="G766" s="1">
        <v>34642.764930555553</v>
      </c>
      <c r="H766">
        <v>2.77</v>
      </c>
      <c r="J766">
        <v>10.99</v>
      </c>
      <c r="K766">
        <v>11.215</v>
      </c>
      <c r="L766">
        <v>11.217000000000001</v>
      </c>
    </row>
    <row r="767" spans="1:12" x14ac:dyDescent="0.25">
      <c r="A767" s="1">
        <v>34642.765277777777</v>
      </c>
      <c r="B767">
        <v>2.5430000000000001</v>
      </c>
      <c r="D767" s="1">
        <v>34642.765277777777</v>
      </c>
      <c r="E767">
        <v>2.3940000000000001</v>
      </c>
      <c r="G767" s="1">
        <v>34642.765277777777</v>
      </c>
      <c r="H767">
        <v>2.77</v>
      </c>
      <c r="J767">
        <v>10.99</v>
      </c>
      <c r="K767">
        <v>11.215</v>
      </c>
      <c r="L767">
        <v>11.217000000000001</v>
      </c>
    </row>
    <row r="768" spans="1:12" x14ac:dyDescent="0.25">
      <c r="A768" s="1">
        <v>34642.765625</v>
      </c>
      <c r="B768">
        <v>2.5419999999999998</v>
      </c>
      <c r="D768" s="1">
        <v>34642.765625</v>
      </c>
      <c r="E768">
        <v>2.3940000000000001</v>
      </c>
      <c r="G768" s="1">
        <v>34642.765625</v>
      </c>
      <c r="H768">
        <v>2.77</v>
      </c>
      <c r="J768">
        <v>10.99</v>
      </c>
      <c r="K768">
        <v>11.214</v>
      </c>
      <c r="L768">
        <v>11.217000000000001</v>
      </c>
    </row>
    <row r="769" spans="1:12" x14ac:dyDescent="0.25">
      <c r="A769" s="1">
        <v>34642.765960648147</v>
      </c>
      <c r="B769">
        <v>2.5419999999999998</v>
      </c>
      <c r="D769" s="1">
        <v>34642.765960648147</v>
      </c>
      <c r="E769">
        <v>2.3940000000000001</v>
      </c>
      <c r="G769" s="1">
        <v>34642.765960648147</v>
      </c>
      <c r="H769">
        <v>2.77</v>
      </c>
      <c r="J769">
        <v>10.99</v>
      </c>
      <c r="K769">
        <v>11.214</v>
      </c>
      <c r="L769">
        <v>11.217000000000001</v>
      </c>
    </row>
    <row r="770" spans="1:12" x14ac:dyDescent="0.25">
      <c r="A770" s="1">
        <v>34642.76630787037</v>
      </c>
      <c r="B770">
        <v>2.5419999999999998</v>
      </c>
      <c r="D770" s="1">
        <v>34642.76630787037</v>
      </c>
      <c r="E770">
        <v>2.3929999999999998</v>
      </c>
      <c r="G770" s="1">
        <v>34642.76630787037</v>
      </c>
      <c r="H770">
        <v>2.7690000000000001</v>
      </c>
      <c r="J770">
        <v>10.989000000000001</v>
      </c>
      <c r="K770">
        <v>11.214</v>
      </c>
      <c r="L770">
        <v>11.217000000000001</v>
      </c>
    </row>
    <row r="771" spans="1:12" x14ac:dyDescent="0.25">
      <c r="A771" s="1">
        <v>34642.766655092593</v>
      </c>
      <c r="B771">
        <v>2.5419999999999998</v>
      </c>
      <c r="D771" s="1">
        <v>34642.766655092593</v>
      </c>
      <c r="E771">
        <v>2.3929999999999998</v>
      </c>
      <c r="G771" s="1">
        <v>34642.766655092593</v>
      </c>
      <c r="H771">
        <v>2.7690000000000001</v>
      </c>
      <c r="J771">
        <v>10.989000000000001</v>
      </c>
      <c r="K771">
        <v>11.214</v>
      </c>
      <c r="L771">
        <v>11.217000000000001</v>
      </c>
    </row>
    <row r="772" spans="1:12" x14ac:dyDescent="0.25">
      <c r="A772" s="1">
        <v>34642.767002314817</v>
      </c>
      <c r="B772">
        <v>2.5409999999999999</v>
      </c>
      <c r="D772" s="1">
        <v>34642.767002314817</v>
      </c>
      <c r="E772">
        <v>2.3929999999999998</v>
      </c>
      <c r="G772" s="1">
        <v>34642.767002314817</v>
      </c>
      <c r="H772">
        <v>2.7690000000000001</v>
      </c>
      <c r="J772">
        <v>10.989000000000001</v>
      </c>
      <c r="K772">
        <v>11.212999999999999</v>
      </c>
      <c r="L772">
        <v>11.217000000000001</v>
      </c>
    </row>
    <row r="773" spans="1:12" x14ac:dyDescent="0.25">
      <c r="A773" s="1">
        <v>34642.76734953704</v>
      </c>
      <c r="B773">
        <v>2.5409999999999999</v>
      </c>
      <c r="D773" s="1">
        <v>34642.76734953704</v>
      </c>
      <c r="E773">
        <v>2.3929999999999998</v>
      </c>
      <c r="G773" s="1">
        <v>34642.76734953704</v>
      </c>
      <c r="H773">
        <v>2.7690000000000001</v>
      </c>
      <c r="J773">
        <v>10.989000000000001</v>
      </c>
      <c r="K773">
        <v>11.212999999999999</v>
      </c>
      <c r="L773">
        <v>11.215999999999999</v>
      </c>
    </row>
    <row r="774" spans="1:12" x14ac:dyDescent="0.25">
      <c r="A774" s="1">
        <v>34642.767696759256</v>
      </c>
      <c r="B774">
        <v>2.5409999999999999</v>
      </c>
      <c r="D774" s="1">
        <v>34642.767696759256</v>
      </c>
      <c r="E774">
        <v>2.3929999999999998</v>
      </c>
      <c r="G774" s="1">
        <v>34642.767696759256</v>
      </c>
      <c r="H774">
        <v>2.7690000000000001</v>
      </c>
      <c r="J774">
        <v>10.988</v>
      </c>
      <c r="K774">
        <v>11.212999999999999</v>
      </c>
      <c r="L774">
        <v>11.215999999999999</v>
      </c>
    </row>
    <row r="775" spans="1:12" x14ac:dyDescent="0.25">
      <c r="A775" s="1">
        <v>34642.768043981479</v>
      </c>
      <c r="B775">
        <v>2.5409999999999999</v>
      </c>
      <c r="D775" s="1">
        <v>34642.768043981479</v>
      </c>
      <c r="E775">
        <v>2.3919999999999999</v>
      </c>
      <c r="G775" s="1">
        <v>34642.768043981479</v>
      </c>
      <c r="H775">
        <v>2.7690000000000001</v>
      </c>
      <c r="J775">
        <v>10.988</v>
      </c>
      <c r="K775">
        <v>11.212999999999999</v>
      </c>
      <c r="L775">
        <v>11.215999999999999</v>
      </c>
    </row>
    <row r="776" spans="1:12" x14ac:dyDescent="0.25">
      <c r="A776" s="1">
        <v>34642.76840277778</v>
      </c>
      <c r="B776">
        <v>2.54</v>
      </c>
      <c r="D776" s="1">
        <v>34642.76840277778</v>
      </c>
      <c r="E776">
        <v>2.3919999999999999</v>
      </c>
      <c r="G776" s="1">
        <v>34642.76840277778</v>
      </c>
      <c r="H776">
        <v>2.7690000000000001</v>
      </c>
      <c r="J776">
        <v>10.988</v>
      </c>
      <c r="K776">
        <v>11.212</v>
      </c>
      <c r="L776">
        <v>11.215999999999999</v>
      </c>
    </row>
    <row r="777" spans="1:12" x14ac:dyDescent="0.25">
      <c r="A777" s="1">
        <v>34642.768750000003</v>
      </c>
      <c r="B777">
        <v>2.54</v>
      </c>
      <c r="D777" s="1">
        <v>34642.768750000003</v>
      </c>
      <c r="E777">
        <v>2.3919999999999999</v>
      </c>
      <c r="G777" s="1">
        <v>34642.768750000003</v>
      </c>
      <c r="H777">
        <v>2.7690000000000001</v>
      </c>
      <c r="J777">
        <v>10.987</v>
      </c>
      <c r="K777">
        <v>11.212</v>
      </c>
      <c r="L777">
        <v>11.215999999999999</v>
      </c>
    </row>
    <row r="778" spans="1:12" x14ac:dyDescent="0.25">
      <c r="A778" s="1">
        <v>34642.769097222219</v>
      </c>
      <c r="B778">
        <v>2.54</v>
      </c>
      <c r="D778" s="1">
        <v>34642.769097222219</v>
      </c>
      <c r="E778">
        <v>2.3919999999999999</v>
      </c>
      <c r="G778" s="1">
        <v>34642.769097222219</v>
      </c>
      <c r="H778">
        <v>2.7690000000000001</v>
      </c>
      <c r="J778">
        <v>10.987</v>
      </c>
      <c r="K778">
        <v>11.212</v>
      </c>
      <c r="L778">
        <v>11.215999999999999</v>
      </c>
    </row>
    <row r="779" spans="1:12" x14ac:dyDescent="0.25">
      <c r="A779" s="1">
        <v>34642.769444444442</v>
      </c>
      <c r="B779">
        <v>2.5390000000000001</v>
      </c>
      <c r="D779" s="1">
        <v>34642.769444444442</v>
      </c>
      <c r="E779">
        <v>2.391</v>
      </c>
      <c r="G779" s="1">
        <v>34642.769444444442</v>
      </c>
      <c r="H779">
        <v>2.7679999999999998</v>
      </c>
      <c r="J779">
        <v>10.987</v>
      </c>
      <c r="K779">
        <v>11.212</v>
      </c>
      <c r="L779">
        <v>11.215999999999999</v>
      </c>
    </row>
    <row r="780" spans="1:12" x14ac:dyDescent="0.25">
      <c r="A780" s="1">
        <v>34642.769791666666</v>
      </c>
      <c r="B780">
        <v>2.5390000000000001</v>
      </c>
      <c r="D780" s="1">
        <v>34642.769791666666</v>
      </c>
      <c r="E780">
        <v>2.391</v>
      </c>
      <c r="G780" s="1">
        <v>34642.769791666666</v>
      </c>
      <c r="H780">
        <v>2.7679999999999998</v>
      </c>
      <c r="J780">
        <v>10.987</v>
      </c>
      <c r="K780">
        <v>11.212</v>
      </c>
      <c r="L780">
        <v>11.215999999999999</v>
      </c>
    </row>
    <row r="781" spans="1:12" x14ac:dyDescent="0.25">
      <c r="A781" s="1">
        <v>34642.770138888889</v>
      </c>
      <c r="B781">
        <v>2.5390000000000001</v>
      </c>
      <c r="D781" s="1">
        <v>34642.770138888889</v>
      </c>
      <c r="E781">
        <v>2.391</v>
      </c>
      <c r="G781" s="1">
        <v>34642.770138888889</v>
      </c>
      <c r="H781">
        <v>2.7679999999999998</v>
      </c>
      <c r="J781">
        <v>10.986000000000001</v>
      </c>
      <c r="K781">
        <v>11.211</v>
      </c>
      <c r="L781">
        <v>11.215999999999999</v>
      </c>
    </row>
    <row r="782" spans="1:12" x14ac:dyDescent="0.25">
      <c r="A782" s="1">
        <v>34642.770486111112</v>
      </c>
      <c r="B782">
        <v>2.5390000000000001</v>
      </c>
      <c r="D782" s="1">
        <v>34642.770486111112</v>
      </c>
      <c r="E782">
        <v>2.391</v>
      </c>
      <c r="G782" s="1">
        <v>34642.770486111112</v>
      </c>
      <c r="H782">
        <v>2.7679999999999998</v>
      </c>
      <c r="J782">
        <v>10.986000000000001</v>
      </c>
      <c r="K782">
        <v>11.211</v>
      </c>
      <c r="L782">
        <v>11.215999999999999</v>
      </c>
    </row>
    <row r="783" spans="1:12" x14ac:dyDescent="0.25">
      <c r="A783" s="1">
        <v>34642.770833333336</v>
      </c>
      <c r="B783">
        <v>2.5379999999999998</v>
      </c>
      <c r="D783" s="1">
        <v>34642.770833333336</v>
      </c>
      <c r="E783">
        <v>2.391</v>
      </c>
      <c r="G783" s="1">
        <v>34642.770833333336</v>
      </c>
      <c r="H783">
        <v>2.7679999999999998</v>
      </c>
      <c r="J783">
        <v>10.986000000000001</v>
      </c>
      <c r="K783">
        <v>11.211</v>
      </c>
      <c r="L783">
        <v>11.215</v>
      </c>
    </row>
    <row r="784" spans="1:12" x14ac:dyDescent="0.25">
      <c r="A784" s="1">
        <v>34642.771168981482</v>
      </c>
      <c r="B784">
        <v>2.5379999999999998</v>
      </c>
      <c r="D784" s="1">
        <v>34642.771168981482</v>
      </c>
      <c r="E784">
        <v>2.39</v>
      </c>
      <c r="G784" s="1">
        <v>34642.771168981482</v>
      </c>
      <c r="H784">
        <v>2.7679999999999998</v>
      </c>
      <c r="J784">
        <v>10.986000000000001</v>
      </c>
      <c r="K784">
        <v>11.211</v>
      </c>
      <c r="L784">
        <v>11.215</v>
      </c>
    </row>
    <row r="785" spans="1:12" x14ac:dyDescent="0.25">
      <c r="A785" s="1">
        <v>34642.771516203706</v>
      </c>
      <c r="B785">
        <v>2.5379999999999998</v>
      </c>
      <c r="D785" s="1">
        <v>34642.771516203706</v>
      </c>
      <c r="E785">
        <v>2.39</v>
      </c>
      <c r="G785" s="1">
        <v>34642.771516203706</v>
      </c>
      <c r="H785">
        <v>2.7679999999999998</v>
      </c>
      <c r="J785">
        <v>10.984999999999999</v>
      </c>
      <c r="K785">
        <v>11.211</v>
      </c>
      <c r="L785">
        <v>11.215</v>
      </c>
    </row>
    <row r="786" spans="1:12" x14ac:dyDescent="0.25">
      <c r="A786" s="1">
        <v>34642.771863425929</v>
      </c>
      <c r="B786">
        <v>2.5379999999999998</v>
      </c>
      <c r="D786" s="1">
        <v>34642.771863425929</v>
      </c>
      <c r="E786">
        <v>2.39</v>
      </c>
      <c r="G786" s="1">
        <v>34642.771863425929</v>
      </c>
      <c r="H786">
        <v>2.7679999999999998</v>
      </c>
      <c r="J786">
        <v>10.984999999999999</v>
      </c>
      <c r="K786">
        <v>11.21</v>
      </c>
      <c r="L786">
        <v>11.215</v>
      </c>
    </row>
    <row r="787" spans="1:12" x14ac:dyDescent="0.25">
      <c r="A787" s="1">
        <v>34642.772210648145</v>
      </c>
      <c r="B787">
        <v>2.5369999999999999</v>
      </c>
      <c r="D787" s="1">
        <v>34642.772210648145</v>
      </c>
      <c r="E787">
        <v>2.39</v>
      </c>
      <c r="G787" s="1">
        <v>34642.772210648145</v>
      </c>
      <c r="H787">
        <v>2.7679999999999998</v>
      </c>
      <c r="J787">
        <v>10.984999999999999</v>
      </c>
      <c r="K787">
        <v>11.21</v>
      </c>
      <c r="L787">
        <v>11.215</v>
      </c>
    </row>
    <row r="788" spans="1:12" x14ac:dyDescent="0.25">
      <c r="A788" s="1">
        <v>34642.772557870368</v>
      </c>
      <c r="B788">
        <v>2.5369999999999999</v>
      </c>
      <c r="D788" s="1">
        <v>34642.772557870368</v>
      </c>
      <c r="E788">
        <v>2.3889999999999998</v>
      </c>
      <c r="G788" s="1">
        <v>34642.772557870368</v>
      </c>
      <c r="H788">
        <v>2.7679999999999998</v>
      </c>
      <c r="J788">
        <v>10.984999999999999</v>
      </c>
      <c r="K788">
        <v>11.21</v>
      </c>
      <c r="L788">
        <v>11.215</v>
      </c>
    </row>
    <row r="789" spans="1:12" x14ac:dyDescent="0.25">
      <c r="A789" s="1">
        <v>34642.772905092592</v>
      </c>
      <c r="B789">
        <v>2.5369999999999999</v>
      </c>
      <c r="D789" s="1">
        <v>34642.772905092592</v>
      </c>
      <c r="E789">
        <v>2.3889999999999998</v>
      </c>
      <c r="G789" s="1">
        <v>34642.772905092592</v>
      </c>
      <c r="H789">
        <v>2.7679999999999998</v>
      </c>
      <c r="J789">
        <v>10.984</v>
      </c>
      <c r="K789">
        <v>11.21</v>
      </c>
      <c r="L789">
        <v>11.215</v>
      </c>
    </row>
    <row r="790" spans="1:12" x14ac:dyDescent="0.25">
      <c r="A790" s="1">
        <v>34642.773252314815</v>
      </c>
      <c r="B790">
        <v>2.5369999999999999</v>
      </c>
      <c r="D790" s="1">
        <v>34642.773252314815</v>
      </c>
      <c r="E790">
        <v>2.3889999999999998</v>
      </c>
      <c r="G790" s="1">
        <v>34642.773252314815</v>
      </c>
      <c r="H790">
        <v>2.7669999999999999</v>
      </c>
      <c r="J790">
        <v>10.984</v>
      </c>
      <c r="K790">
        <v>11.21</v>
      </c>
      <c r="L790">
        <v>11.215</v>
      </c>
    </row>
    <row r="791" spans="1:12" x14ac:dyDescent="0.25">
      <c r="A791" s="1">
        <v>34642.773611111108</v>
      </c>
      <c r="B791">
        <v>2.5369999999999999</v>
      </c>
      <c r="D791" s="1">
        <v>34642.773611111108</v>
      </c>
      <c r="E791">
        <v>2.3889999999999998</v>
      </c>
      <c r="G791" s="1">
        <v>34642.773611111108</v>
      </c>
      <c r="H791">
        <v>2.7669999999999999</v>
      </c>
      <c r="J791">
        <v>10.984</v>
      </c>
      <c r="K791">
        <v>11.209</v>
      </c>
      <c r="L791">
        <v>11.215</v>
      </c>
    </row>
    <row r="792" spans="1:12" x14ac:dyDescent="0.25">
      <c r="A792" s="1">
        <v>34642.773958333331</v>
      </c>
      <c r="B792">
        <v>2.536</v>
      </c>
      <c r="D792" s="1">
        <v>34642.773958333331</v>
      </c>
      <c r="E792">
        <v>2.3889999999999998</v>
      </c>
      <c r="G792" s="1">
        <v>34642.773958333331</v>
      </c>
      <c r="H792">
        <v>2.7669999999999999</v>
      </c>
      <c r="J792">
        <v>10.984</v>
      </c>
      <c r="K792">
        <v>11.209</v>
      </c>
      <c r="L792">
        <v>11.215</v>
      </c>
    </row>
    <row r="793" spans="1:12" x14ac:dyDescent="0.25">
      <c r="A793" s="1">
        <v>34642.774305555555</v>
      </c>
      <c r="B793">
        <v>2.536</v>
      </c>
      <c r="D793" s="1">
        <v>34642.774305555555</v>
      </c>
      <c r="E793">
        <v>2.3879999999999999</v>
      </c>
      <c r="G793" s="1">
        <v>34642.774305555555</v>
      </c>
      <c r="H793">
        <v>2.7669999999999999</v>
      </c>
      <c r="J793">
        <v>10.984</v>
      </c>
      <c r="K793">
        <v>11.209</v>
      </c>
      <c r="L793">
        <v>11.215</v>
      </c>
    </row>
    <row r="794" spans="1:12" x14ac:dyDescent="0.25">
      <c r="A794" s="1">
        <v>34642.774652777778</v>
      </c>
      <c r="B794">
        <v>2.536</v>
      </c>
      <c r="D794" s="1">
        <v>34642.774652777778</v>
      </c>
      <c r="E794">
        <v>2.3879999999999999</v>
      </c>
      <c r="G794" s="1">
        <v>34642.774652777778</v>
      </c>
      <c r="H794">
        <v>2.7669999999999999</v>
      </c>
      <c r="J794">
        <v>10.983000000000001</v>
      </c>
      <c r="K794">
        <v>11.209</v>
      </c>
      <c r="L794">
        <v>11.215</v>
      </c>
    </row>
    <row r="795" spans="1:12" x14ac:dyDescent="0.25">
      <c r="A795" s="1">
        <v>34642.775000000001</v>
      </c>
      <c r="B795">
        <v>2.536</v>
      </c>
      <c r="D795" s="1">
        <v>34642.775000000001</v>
      </c>
      <c r="E795">
        <v>2.3879999999999999</v>
      </c>
      <c r="G795" s="1">
        <v>34642.775000000001</v>
      </c>
      <c r="H795">
        <v>2.7669999999999999</v>
      </c>
      <c r="J795">
        <v>10.983000000000001</v>
      </c>
      <c r="K795">
        <v>11.209</v>
      </c>
      <c r="L795">
        <v>11.215</v>
      </c>
    </row>
    <row r="796" spans="1:12" x14ac:dyDescent="0.25">
      <c r="A796" s="1">
        <v>34642.775347222225</v>
      </c>
      <c r="B796">
        <v>2.5350000000000001</v>
      </c>
      <c r="D796" s="1">
        <v>34642.775347222225</v>
      </c>
      <c r="E796">
        <v>2.3879999999999999</v>
      </c>
      <c r="G796" s="1">
        <v>34642.775347222225</v>
      </c>
      <c r="H796">
        <v>2.7669999999999999</v>
      </c>
      <c r="J796">
        <v>10.983000000000001</v>
      </c>
      <c r="K796">
        <v>11.208</v>
      </c>
      <c r="L796">
        <v>11.215</v>
      </c>
    </row>
    <row r="797" spans="1:12" x14ac:dyDescent="0.25">
      <c r="A797" s="1">
        <v>34642.775694444441</v>
      </c>
      <c r="B797">
        <v>2.5350000000000001</v>
      </c>
      <c r="D797" s="1">
        <v>34642.775694444441</v>
      </c>
      <c r="E797">
        <v>2.3879999999999999</v>
      </c>
      <c r="G797" s="1">
        <v>34642.775694444441</v>
      </c>
      <c r="H797">
        <v>2.7669999999999999</v>
      </c>
      <c r="J797">
        <v>10.983000000000001</v>
      </c>
      <c r="K797">
        <v>11.208</v>
      </c>
      <c r="L797">
        <v>11.214</v>
      </c>
    </row>
    <row r="798" spans="1:12" x14ac:dyDescent="0.25">
      <c r="A798" s="1">
        <v>34642.776041666664</v>
      </c>
      <c r="B798">
        <v>2.5350000000000001</v>
      </c>
      <c r="D798" s="1">
        <v>34642.776041666664</v>
      </c>
      <c r="E798">
        <v>2.3879999999999999</v>
      </c>
      <c r="G798" s="1">
        <v>34642.776041666664</v>
      </c>
      <c r="H798">
        <v>2.7669999999999999</v>
      </c>
      <c r="J798">
        <v>10.981999999999999</v>
      </c>
      <c r="K798">
        <v>11.208</v>
      </c>
      <c r="L798">
        <v>11.214</v>
      </c>
    </row>
    <row r="799" spans="1:12" x14ac:dyDescent="0.25">
      <c r="A799" s="1">
        <v>34642.776377314818</v>
      </c>
      <c r="B799">
        <v>2.5350000000000001</v>
      </c>
      <c r="D799" s="1">
        <v>34642.776377314818</v>
      </c>
      <c r="E799">
        <v>2.387</v>
      </c>
      <c r="G799" s="1">
        <v>34642.776377314818</v>
      </c>
      <c r="H799">
        <v>2.7669999999999999</v>
      </c>
      <c r="J799">
        <v>10.981999999999999</v>
      </c>
      <c r="K799">
        <v>11.208</v>
      </c>
      <c r="L799">
        <v>11.214</v>
      </c>
    </row>
    <row r="800" spans="1:12" x14ac:dyDescent="0.25">
      <c r="A800" s="1">
        <v>34642.776724537034</v>
      </c>
      <c r="B800">
        <v>2.5350000000000001</v>
      </c>
      <c r="D800" s="1">
        <v>34642.776724537034</v>
      </c>
      <c r="E800">
        <v>2.387</v>
      </c>
      <c r="G800" s="1">
        <v>34642.776724537034</v>
      </c>
      <c r="H800">
        <v>2.7669999999999999</v>
      </c>
      <c r="J800">
        <v>10.981999999999999</v>
      </c>
      <c r="K800">
        <v>11.208</v>
      </c>
      <c r="L800">
        <v>11.214</v>
      </c>
    </row>
    <row r="801" spans="1:12" x14ac:dyDescent="0.25">
      <c r="A801" s="1">
        <v>34642.777071759258</v>
      </c>
      <c r="B801">
        <v>2.5339999999999998</v>
      </c>
      <c r="D801" s="1">
        <v>34642.777071759258</v>
      </c>
      <c r="E801">
        <v>2.387</v>
      </c>
      <c r="G801" s="1">
        <v>34642.777071759258</v>
      </c>
      <c r="H801">
        <v>2.7669999999999999</v>
      </c>
      <c r="J801">
        <v>10.981999999999999</v>
      </c>
      <c r="K801">
        <v>11.207000000000001</v>
      </c>
      <c r="L801">
        <v>11.214</v>
      </c>
    </row>
    <row r="802" spans="1:12" x14ac:dyDescent="0.25">
      <c r="A802" s="1">
        <v>34642.777418981481</v>
      </c>
      <c r="B802">
        <v>2.5339999999999998</v>
      </c>
      <c r="D802" s="1">
        <v>34642.777418981481</v>
      </c>
      <c r="E802">
        <v>2.387</v>
      </c>
      <c r="G802" s="1">
        <v>34642.777418981481</v>
      </c>
      <c r="H802">
        <v>2.7669999999999999</v>
      </c>
      <c r="J802">
        <v>10.981999999999999</v>
      </c>
      <c r="K802">
        <v>11.207000000000001</v>
      </c>
      <c r="L802">
        <v>11.214</v>
      </c>
    </row>
    <row r="803" spans="1:12" x14ac:dyDescent="0.25">
      <c r="A803" s="1">
        <v>34642.777766203704</v>
      </c>
      <c r="B803">
        <v>2.5339999999999998</v>
      </c>
      <c r="D803" s="1">
        <v>34642.777766203704</v>
      </c>
      <c r="E803">
        <v>2.387</v>
      </c>
      <c r="G803" s="1">
        <v>34642.777766203704</v>
      </c>
      <c r="H803">
        <v>2.7669999999999999</v>
      </c>
      <c r="J803">
        <v>10.981999999999999</v>
      </c>
      <c r="K803">
        <v>11.207000000000001</v>
      </c>
      <c r="L803">
        <v>11.214</v>
      </c>
    </row>
    <row r="804" spans="1:12" x14ac:dyDescent="0.25">
      <c r="A804" s="1">
        <v>34642.778113425928</v>
      </c>
      <c r="B804">
        <v>2.5339999999999998</v>
      </c>
      <c r="D804" s="1">
        <v>34642.778113425928</v>
      </c>
      <c r="E804">
        <v>2.387</v>
      </c>
      <c r="G804" s="1">
        <v>34642.778113425928</v>
      </c>
      <c r="H804">
        <v>2.7669999999999999</v>
      </c>
      <c r="J804">
        <v>10.981</v>
      </c>
      <c r="K804">
        <v>11.207000000000001</v>
      </c>
      <c r="L804">
        <v>11.214</v>
      </c>
    </row>
    <row r="805" spans="1:12" x14ac:dyDescent="0.25">
      <c r="A805" s="1">
        <v>34642.778460648151</v>
      </c>
      <c r="B805">
        <v>2.5339999999999998</v>
      </c>
      <c r="D805" s="1">
        <v>34642.778460648151</v>
      </c>
      <c r="E805">
        <v>2.3860000000000001</v>
      </c>
      <c r="G805" s="1">
        <v>34642.778460648151</v>
      </c>
      <c r="H805">
        <v>2.7669999999999999</v>
      </c>
      <c r="J805">
        <v>10.981</v>
      </c>
      <c r="K805">
        <v>11.207000000000001</v>
      </c>
      <c r="L805">
        <v>11.214</v>
      </c>
    </row>
    <row r="806" spans="1:12" x14ac:dyDescent="0.25">
      <c r="A806" s="1">
        <v>34642.778819444444</v>
      </c>
      <c r="B806">
        <v>2.5339999999999998</v>
      </c>
      <c r="D806" s="1">
        <v>34642.778819444444</v>
      </c>
      <c r="E806">
        <v>2.3860000000000001</v>
      </c>
      <c r="G806" s="1">
        <v>34642.778819444444</v>
      </c>
      <c r="H806">
        <v>2.7669999999999999</v>
      </c>
      <c r="J806">
        <v>10.981</v>
      </c>
      <c r="K806">
        <v>11.207000000000001</v>
      </c>
      <c r="L806">
        <v>11.214</v>
      </c>
    </row>
    <row r="807" spans="1:12" x14ac:dyDescent="0.25">
      <c r="A807" s="1">
        <v>34642.779166666667</v>
      </c>
      <c r="B807">
        <v>2.5329999999999999</v>
      </c>
      <c r="D807" s="1">
        <v>34642.779166666667</v>
      </c>
      <c r="E807">
        <v>2.3860000000000001</v>
      </c>
      <c r="G807" s="1">
        <v>34642.779166666667</v>
      </c>
      <c r="H807">
        <v>2.7669999999999999</v>
      </c>
      <c r="J807">
        <v>10.981</v>
      </c>
      <c r="K807">
        <v>11.207000000000001</v>
      </c>
      <c r="L807">
        <v>11.214</v>
      </c>
    </row>
    <row r="808" spans="1:12" x14ac:dyDescent="0.25">
      <c r="A808" s="1">
        <v>34642.779513888891</v>
      </c>
      <c r="B808">
        <v>2.5329999999999999</v>
      </c>
      <c r="D808" s="1">
        <v>34642.779513888891</v>
      </c>
      <c r="E808">
        <v>2.3860000000000001</v>
      </c>
      <c r="G808" s="1">
        <v>34642.779513888891</v>
      </c>
      <c r="H808">
        <v>2.7669999999999999</v>
      </c>
      <c r="J808">
        <v>10.981</v>
      </c>
      <c r="K808">
        <v>11.206</v>
      </c>
      <c r="L808">
        <v>11.214</v>
      </c>
    </row>
    <row r="809" spans="1:12" x14ac:dyDescent="0.25">
      <c r="A809" s="1">
        <v>34642.779861111114</v>
      </c>
      <c r="B809">
        <v>2.5329999999999999</v>
      </c>
      <c r="D809" s="1">
        <v>34642.779861111114</v>
      </c>
      <c r="E809">
        <v>2.3860000000000001</v>
      </c>
      <c r="G809" s="1">
        <v>34642.779861111114</v>
      </c>
      <c r="H809">
        <v>2.766</v>
      </c>
      <c r="J809">
        <v>10.98</v>
      </c>
      <c r="K809">
        <v>11.206</v>
      </c>
      <c r="L809">
        <v>11.214</v>
      </c>
    </row>
    <row r="810" spans="1:12" x14ac:dyDescent="0.25">
      <c r="A810" s="1">
        <v>34642.78020833333</v>
      </c>
      <c r="B810">
        <v>2.5329999999999999</v>
      </c>
      <c r="D810" s="1">
        <v>34642.78020833333</v>
      </c>
      <c r="E810">
        <v>2.3860000000000001</v>
      </c>
      <c r="G810" s="1">
        <v>34642.78020833333</v>
      </c>
      <c r="H810">
        <v>2.766</v>
      </c>
      <c r="J810">
        <v>10.98</v>
      </c>
      <c r="K810">
        <v>11.206</v>
      </c>
      <c r="L810">
        <v>11.214</v>
      </c>
    </row>
    <row r="811" spans="1:12" x14ac:dyDescent="0.25">
      <c r="A811" s="1">
        <v>34642.780555555553</v>
      </c>
      <c r="B811">
        <v>2.5329999999999999</v>
      </c>
      <c r="D811" s="1">
        <v>34642.780555555553</v>
      </c>
      <c r="E811">
        <v>2.3849999999999998</v>
      </c>
      <c r="G811" s="1">
        <v>34642.780555555553</v>
      </c>
      <c r="H811">
        <v>2.766</v>
      </c>
      <c r="J811">
        <v>10.98</v>
      </c>
      <c r="K811">
        <v>11.206</v>
      </c>
      <c r="L811">
        <v>11.214</v>
      </c>
    </row>
    <row r="812" spans="1:12" x14ac:dyDescent="0.25">
      <c r="A812" s="1">
        <v>34642.780902777777</v>
      </c>
      <c r="B812">
        <v>2.5329999999999999</v>
      </c>
      <c r="D812" s="1">
        <v>34642.780902777777</v>
      </c>
      <c r="E812">
        <v>2.3849999999999998</v>
      </c>
      <c r="G812" s="1">
        <v>34642.780902777777</v>
      </c>
      <c r="H812">
        <v>2.766</v>
      </c>
      <c r="J812">
        <v>10.98</v>
      </c>
      <c r="K812">
        <v>11.206</v>
      </c>
      <c r="L812">
        <v>11.214</v>
      </c>
    </row>
    <row r="813" spans="1:12" x14ac:dyDescent="0.25">
      <c r="A813" s="1">
        <v>34642.78125</v>
      </c>
      <c r="B813">
        <v>2.532</v>
      </c>
      <c r="D813" s="1">
        <v>34642.78125</v>
      </c>
      <c r="E813">
        <v>2.3849999999999998</v>
      </c>
      <c r="G813" s="1">
        <v>34642.78125</v>
      </c>
      <c r="H813">
        <v>2.766</v>
      </c>
      <c r="J813">
        <v>10.98</v>
      </c>
      <c r="K813">
        <v>11.206</v>
      </c>
      <c r="L813">
        <v>11.214</v>
      </c>
    </row>
    <row r="814" spans="1:12" x14ac:dyDescent="0.25">
      <c r="A814" s="1">
        <v>34642.781585648147</v>
      </c>
      <c r="B814">
        <v>2.532</v>
      </c>
      <c r="D814" s="1">
        <v>34642.781585648147</v>
      </c>
      <c r="E814">
        <v>2.3849999999999998</v>
      </c>
      <c r="G814" s="1">
        <v>34642.781585648147</v>
      </c>
      <c r="H814">
        <v>2.766</v>
      </c>
      <c r="J814">
        <v>10.98</v>
      </c>
      <c r="K814">
        <v>11.205</v>
      </c>
      <c r="L814">
        <v>11.214</v>
      </c>
    </row>
    <row r="815" spans="1:12" x14ac:dyDescent="0.25">
      <c r="A815" s="1">
        <v>34642.78193287037</v>
      </c>
      <c r="B815">
        <v>2.532</v>
      </c>
      <c r="D815" s="1">
        <v>34642.78193287037</v>
      </c>
      <c r="E815">
        <v>2.3849999999999998</v>
      </c>
      <c r="G815" s="1">
        <v>34642.78193287037</v>
      </c>
      <c r="H815">
        <v>2.766</v>
      </c>
      <c r="J815">
        <v>10.978999999999999</v>
      </c>
      <c r="K815">
        <v>11.205</v>
      </c>
      <c r="L815">
        <v>11.214</v>
      </c>
    </row>
    <row r="816" spans="1:12" x14ac:dyDescent="0.25">
      <c r="A816" s="1">
        <v>34642.782280092593</v>
      </c>
      <c r="B816">
        <v>2.532</v>
      </c>
      <c r="D816" s="1">
        <v>34642.782280092593</v>
      </c>
      <c r="E816">
        <v>2.3849999999999998</v>
      </c>
      <c r="G816" s="1">
        <v>34642.782280092593</v>
      </c>
      <c r="H816">
        <v>2.766</v>
      </c>
      <c r="J816">
        <v>10.978999999999999</v>
      </c>
      <c r="K816">
        <v>11.205</v>
      </c>
      <c r="L816">
        <v>11.214</v>
      </c>
    </row>
    <row r="817" spans="1:12" x14ac:dyDescent="0.25">
      <c r="A817" s="1">
        <v>34642.782627314817</v>
      </c>
      <c r="B817">
        <v>2.532</v>
      </c>
      <c r="D817" s="1">
        <v>34642.782627314817</v>
      </c>
      <c r="E817">
        <v>2.3849999999999998</v>
      </c>
      <c r="G817" s="1">
        <v>34642.782627314817</v>
      </c>
      <c r="H817">
        <v>2.766</v>
      </c>
      <c r="J817">
        <v>10.978999999999999</v>
      </c>
      <c r="K817">
        <v>11.205</v>
      </c>
      <c r="L817">
        <v>11.214</v>
      </c>
    </row>
    <row r="818" spans="1:12" x14ac:dyDescent="0.25">
      <c r="A818" s="1">
        <v>34642.78297453704</v>
      </c>
      <c r="B818">
        <v>2.532</v>
      </c>
      <c r="D818" s="1">
        <v>34642.78297453704</v>
      </c>
      <c r="E818">
        <v>2.3849999999999998</v>
      </c>
      <c r="G818" s="1">
        <v>34642.78297453704</v>
      </c>
      <c r="H818">
        <v>2.766</v>
      </c>
      <c r="J818">
        <v>10.978999999999999</v>
      </c>
      <c r="K818">
        <v>11.205</v>
      </c>
      <c r="L818">
        <v>11.214</v>
      </c>
    </row>
    <row r="819" spans="1:12" x14ac:dyDescent="0.25">
      <c r="A819" s="1">
        <v>34642.783321759256</v>
      </c>
      <c r="B819">
        <v>2.532</v>
      </c>
      <c r="D819" s="1">
        <v>34642.783321759256</v>
      </c>
      <c r="E819">
        <v>2.3839999999999999</v>
      </c>
      <c r="G819" s="1">
        <v>34642.783321759256</v>
      </c>
      <c r="H819">
        <v>2.766</v>
      </c>
      <c r="J819">
        <v>10.978999999999999</v>
      </c>
      <c r="K819">
        <v>11.205</v>
      </c>
      <c r="L819">
        <v>11.214</v>
      </c>
    </row>
    <row r="820" spans="1:12" x14ac:dyDescent="0.25">
      <c r="A820" s="1">
        <v>34642.783668981479</v>
      </c>
      <c r="B820">
        <v>2.5310000000000001</v>
      </c>
      <c r="D820" s="1">
        <v>34642.783668981479</v>
      </c>
      <c r="E820">
        <v>2.3839999999999999</v>
      </c>
      <c r="G820" s="1">
        <v>34642.783668981479</v>
      </c>
      <c r="H820">
        <v>2.766</v>
      </c>
      <c r="J820">
        <v>10.978999999999999</v>
      </c>
      <c r="K820">
        <v>11.205</v>
      </c>
      <c r="L820">
        <v>11.214</v>
      </c>
    </row>
    <row r="821" spans="1:12" x14ac:dyDescent="0.25">
      <c r="A821" s="1">
        <v>34642.78402777778</v>
      </c>
      <c r="B821">
        <v>2.5310000000000001</v>
      </c>
      <c r="D821" s="1">
        <v>34642.78402777778</v>
      </c>
      <c r="E821">
        <v>2.3839999999999999</v>
      </c>
      <c r="G821" s="1">
        <v>34642.78402777778</v>
      </c>
      <c r="H821">
        <v>2.766</v>
      </c>
      <c r="J821">
        <v>10.978999999999999</v>
      </c>
      <c r="K821">
        <v>11.205</v>
      </c>
      <c r="L821">
        <v>11.214</v>
      </c>
    </row>
    <row r="822" spans="1:12" x14ac:dyDescent="0.25">
      <c r="A822" s="1">
        <v>34642.784375000003</v>
      </c>
      <c r="B822">
        <v>2.5310000000000001</v>
      </c>
      <c r="D822" s="1">
        <v>34642.784375000003</v>
      </c>
      <c r="E822">
        <v>2.3839999999999999</v>
      </c>
      <c r="G822" s="1">
        <v>34642.784375000003</v>
      </c>
      <c r="H822">
        <v>2.766</v>
      </c>
      <c r="J822">
        <v>10.978999999999999</v>
      </c>
      <c r="K822">
        <v>11.204000000000001</v>
      </c>
      <c r="L822">
        <v>11.212999999999999</v>
      </c>
    </row>
    <row r="823" spans="1:12" x14ac:dyDescent="0.25">
      <c r="A823" s="1">
        <v>34642.784722222219</v>
      </c>
      <c r="B823">
        <v>2.5310000000000001</v>
      </c>
      <c r="D823" s="1">
        <v>34642.784722222219</v>
      </c>
      <c r="E823">
        <v>2.3839999999999999</v>
      </c>
      <c r="G823" s="1">
        <v>34642.784722222219</v>
      </c>
      <c r="H823">
        <v>2.766</v>
      </c>
      <c r="J823">
        <v>10.978</v>
      </c>
      <c r="K823">
        <v>11.204000000000001</v>
      </c>
      <c r="L823">
        <v>11.212999999999999</v>
      </c>
    </row>
    <row r="824" spans="1:12" x14ac:dyDescent="0.25">
      <c r="A824" s="1">
        <v>34642.785069444442</v>
      </c>
      <c r="B824">
        <v>2.5310000000000001</v>
      </c>
      <c r="D824" s="1">
        <v>34642.785069444442</v>
      </c>
      <c r="E824">
        <v>2.3839999999999999</v>
      </c>
      <c r="G824" s="1">
        <v>34642.785069444442</v>
      </c>
      <c r="H824">
        <v>2.766</v>
      </c>
      <c r="J824">
        <v>10.978</v>
      </c>
      <c r="K824">
        <v>11.204000000000001</v>
      </c>
      <c r="L824">
        <v>11.212999999999999</v>
      </c>
    </row>
    <row r="825" spans="1:12" x14ac:dyDescent="0.25">
      <c r="A825" s="1">
        <v>34642.785416666666</v>
      </c>
      <c r="B825">
        <v>2.5310000000000001</v>
      </c>
      <c r="D825" s="1">
        <v>34642.785416666666</v>
      </c>
      <c r="E825">
        <v>2.3839999999999999</v>
      </c>
      <c r="G825" s="1">
        <v>34642.785416666666</v>
      </c>
      <c r="H825">
        <v>2.766</v>
      </c>
      <c r="J825">
        <v>10.978</v>
      </c>
      <c r="K825">
        <v>11.204000000000001</v>
      </c>
      <c r="L825">
        <v>11.212999999999999</v>
      </c>
    </row>
    <row r="826" spans="1:12" x14ac:dyDescent="0.25">
      <c r="A826" s="1">
        <v>34642.785763888889</v>
      </c>
      <c r="B826">
        <v>2.5310000000000001</v>
      </c>
      <c r="D826" s="1">
        <v>34642.785763888889</v>
      </c>
      <c r="E826">
        <v>2.3839999999999999</v>
      </c>
      <c r="G826" s="1">
        <v>34642.785763888889</v>
      </c>
      <c r="H826">
        <v>2.766</v>
      </c>
      <c r="J826">
        <v>10.978</v>
      </c>
      <c r="K826">
        <v>11.204000000000001</v>
      </c>
      <c r="L826">
        <v>11.212999999999999</v>
      </c>
    </row>
    <row r="827" spans="1:12" x14ac:dyDescent="0.25">
      <c r="A827" s="1">
        <v>34642.786111111112</v>
      </c>
      <c r="B827">
        <v>2.5310000000000001</v>
      </c>
      <c r="D827" s="1">
        <v>34642.786111111112</v>
      </c>
      <c r="E827">
        <v>2.383</v>
      </c>
      <c r="G827" s="1">
        <v>34642.786111111112</v>
      </c>
      <c r="H827">
        <v>2.766</v>
      </c>
      <c r="J827">
        <v>10.978</v>
      </c>
      <c r="K827">
        <v>11.204000000000001</v>
      </c>
      <c r="L827">
        <v>11.212999999999999</v>
      </c>
    </row>
    <row r="828" spans="1:12" x14ac:dyDescent="0.25">
      <c r="A828" s="1">
        <v>34642.786458333336</v>
      </c>
      <c r="B828">
        <v>2.5299999999999998</v>
      </c>
      <c r="D828" s="1">
        <v>34642.786458333336</v>
      </c>
      <c r="E828">
        <v>2.383</v>
      </c>
      <c r="G828" s="1">
        <v>34642.786458333336</v>
      </c>
      <c r="H828">
        <v>2.766</v>
      </c>
      <c r="J828">
        <v>10.978</v>
      </c>
      <c r="K828">
        <v>11.204000000000001</v>
      </c>
      <c r="L828">
        <v>11.212999999999999</v>
      </c>
    </row>
    <row r="829" spans="1:12" x14ac:dyDescent="0.25">
      <c r="A829" s="1">
        <v>34642.786793981482</v>
      </c>
      <c r="B829">
        <v>2.5299999999999998</v>
      </c>
      <c r="D829" s="1">
        <v>34642.786793981482</v>
      </c>
      <c r="E829">
        <v>2.383</v>
      </c>
      <c r="G829" s="1">
        <v>34642.786793981482</v>
      </c>
      <c r="H829">
        <v>2.766</v>
      </c>
      <c r="J829">
        <v>10.978</v>
      </c>
      <c r="K829">
        <v>11.204000000000001</v>
      </c>
      <c r="L829">
        <v>11.212999999999999</v>
      </c>
    </row>
    <row r="830" spans="1:12" x14ac:dyDescent="0.25">
      <c r="A830" s="1">
        <v>34642.787141203706</v>
      </c>
      <c r="B830">
        <v>2.5299999999999998</v>
      </c>
      <c r="D830" s="1">
        <v>34642.787141203706</v>
      </c>
      <c r="E830">
        <v>2.383</v>
      </c>
      <c r="G830" s="1">
        <v>34642.787141203706</v>
      </c>
      <c r="H830">
        <v>2.766</v>
      </c>
      <c r="J830">
        <v>10.978</v>
      </c>
      <c r="K830">
        <v>11.204000000000001</v>
      </c>
      <c r="L830">
        <v>11.212999999999999</v>
      </c>
    </row>
    <row r="831" spans="1:12" x14ac:dyDescent="0.25">
      <c r="A831" s="1">
        <v>34642.787488425929</v>
      </c>
      <c r="B831">
        <v>2.5299999999999998</v>
      </c>
      <c r="D831" s="1">
        <v>34642.787488425929</v>
      </c>
      <c r="E831">
        <v>2.383</v>
      </c>
      <c r="G831" s="1">
        <v>34642.787488425929</v>
      </c>
      <c r="H831">
        <v>2.766</v>
      </c>
      <c r="J831">
        <v>10.977</v>
      </c>
      <c r="K831">
        <v>11.202999999999999</v>
      </c>
      <c r="L831">
        <v>11.212999999999999</v>
      </c>
    </row>
    <row r="832" spans="1:12" x14ac:dyDescent="0.25">
      <c r="A832" s="1">
        <v>34642.787835648145</v>
      </c>
      <c r="B832">
        <v>2.5299999999999998</v>
      </c>
      <c r="D832" s="1">
        <v>34642.787835648145</v>
      </c>
      <c r="E832">
        <v>2.383</v>
      </c>
      <c r="G832" s="1">
        <v>34642.787835648145</v>
      </c>
      <c r="H832">
        <v>2.766</v>
      </c>
      <c r="J832">
        <v>10.977</v>
      </c>
      <c r="K832">
        <v>11.202999999999999</v>
      </c>
      <c r="L832">
        <v>11.212999999999999</v>
      </c>
    </row>
    <row r="833" spans="1:12" x14ac:dyDescent="0.25">
      <c r="A833" s="1">
        <v>34642.788182870368</v>
      </c>
      <c r="B833">
        <v>2.5299999999999998</v>
      </c>
      <c r="D833" s="1">
        <v>34642.788182870368</v>
      </c>
      <c r="E833">
        <v>2.383</v>
      </c>
      <c r="G833" s="1">
        <v>34642.788182870368</v>
      </c>
      <c r="H833">
        <v>2.766</v>
      </c>
      <c r="J833">
        <v>10.977</v>
      </c>
      <c r="K833">
        <v>11.202999999999999</v>
      </c>
      <c r="L833">
        <v>11.212999999999999</v>
      </c>
    </row>
    <row r="834" spans="1:12" x14ac:dyDescent="0.25">
      <c r="A834" s="1">
        <v>34642.788530092592</v>
      </c>
      <c r="B834">
        <v>2.5299999999999998</v>
      </c>
      <c r="D834" s="1">
        <v>34642.788530092592</v>
      </c>
      <c r="E834">
        <v>2.383</v>
      </c>
      <c r="G834" s="1">
        <v>34642.788530092592</v>
      </c>
      <c r="H834">
        <v>2.766</v>
      </c>
      <c r="J834">
        <v>10.977</v>
      </c>
      <c r="K834">
        <v>11.202999999999999</v>
      </c>
      <c r="L834">
        <v>11.212999999999999</v>
      </c>
    </row>
    <row r="835" spans="1:12" x14ac:dyDescent="0.25">
      <c r="A835" s="1">
        <v>34642.788877314815</v>
      </c>
      <c r="B835">
        <v>2.5299999999999998</v>
      </c>
      <c r="D835" s="1">
        <v>34642.788877314815</v>
      </c>
      <c r="E835">
        <v>2.383</v>
      </c>
      <c r="G835" s="1">
        <v>34642.788877314815</v>
      </c>
      <c r="H835">
        <v>2.766</v>
      </c>
      <c r="J835">
        <v>10.977</v>
      </c>
      <c r="K835">
        <v>11.202999999999999</v>
      </c>
      <c r="L835">
        <v>11.212999999999999</v>
      </c>
    </row>
    <row r="836" spans="1:12" x14ac:dyDescent="0.25">
      <c r="A836" s="1">
        <v>34642.789236111108</v>
      </c>
      <c r="B836">
        <v>2.5299999999999998</v>
      </c>
      <c r="D836" s="1">
        <v>34642.789236111108</v>
      </c>
      <c r="E836">
        <v>2.383</v>
      </c>
      <c r="G836" s="1">
        <v>34642.789236111108</v>
      </c>
      <c r="H836">
        <v>2.766</v>
      </c>
      <c r="J836">
        <v>10.977</v>
      </c>
      <c r="K836">
        <v>11.202999999999999</v>
      </c>
      <c r="L836">
        <v>11.212999999999999</v>
      </c>
    </row>
    <row r="837" spans="1:12" x14ac:dyDescent="0.25">
      <c r="A837" s="1">
        <v>34642.789583333331</v>
      </c>
      <c r="B837">
        <v>2.5289999999999999</v>
      </c>
      <c r="D837" s="1">
        <v>34642.789583333331</v>
      </c>
      <c r="E837">
        <v>2.3820000000000001</v>
      </c>
      <c r="G837" s="1">
        <v>34642.789583333331</v>
      </c>
      <c r="H837">
        <v>2.766</v>
      </c>
      <c r="J837">
        <v>10.977</v>
      </c>
      <c r="K837">
        <v>11.202999999999999</v>
      </c>
      <c r="L837">
        <v>11.212999999999999</v>
      </c>
    </row>
    <row r="838" spans="1:12" x14ac:dyDescent="0.25">
      <c r="A838" s="1">
        <v>34642.789930555555</v>
      </c>
      <c r="B838">
        <v>2.5289999999999999</v>
      </c>
      <c r="D838" s="1">
        <v>34642.789930555555</v>
      </c>
      <c r="E838">
        <v>2.3820000000000001</v>
      </c>
      <c r="G838" s="1">
        <v>34642.789930555555</v>
      </c>
      <c r="H838">
        <v>2.766</v>
      </c>
      <c r="J838">
        <v>10.977</v>
      </c>
      <c r="K838">
        <v>11.202999999999999</v>
      </c>
      <c r="L838">
        <v>11.212999999999999</v>
      </c>
    </row>
    <row r="839" spans="1:12" x14ac:dyDescent="0.25">
      <c r="A839" s="1">
        <v>34642.790277777778</v>
      </c>
      <c r="B839">
        <v>2.5289999999999999</v>
      </c>
      <c r="D839" s="1">
        <v>34642.790277777778</v>
      </c>
      <c r="E839">
        <v>2.3820000000000001</v>
      </c>
      <c r="G839" s="1">
        <v>34642.790277777778</v>
      </c>
      <c r="H839">
        <v>2.766</v>
      </c>
      <c r="J839">
        <v>10.977</v>
      </c>
      <c r="K839">
        <v>11.202999999999999</v>
      </c>
      <c r="L839">
        <v>11.212999999999999</v>
      </c>
    </row>
    <row r="840" spans="1:12" x14ac:dyDescent="0.25">
      <c r="A840" s="1">
        <v>34642.790625000001</v>
      </c>
      <c r="B840">
        <v>2.5289999999999999</v>
      </c>
      <c r="D840" s="1">
        <v>34642.790625000001</v>
      </c>
      <c r="E840">
        <v>2.3820000000000001</v>
      </c>
      <c r="G840" s="1">
        <v>34642.790625000001</v>
      </c>
      <c r="H840">
        <v>2.766</v>
      </c>
      <c r="J840">
        <v>10.977</v>
      </c>
      <c r="K840">
        <v>11.202999999999999</v>
      </c>
      <c r="L840">
        <v>11.212999999999999</v>
      </c>
    </row>
    <row r="841" spans="1:12" x14ac:dyDescent="0.25">
      <c r="A841" s="1">
        <v>34642.790972222225</v>
      </c>
      <c r="B841">
        <v>2.5289999999999999</v>
      </c>
      <c r="D841" s="1">
        <v>34642.790972222225</v>
      </c>
      <c r="E841">
        <v>2.3820000000000001</v>
      </c>
      <c r="G841" s="1">
        <v>34642.790972222225</v>
      </c>
      <c r="H841">
        <v>2.766</v>
      </c>
      <c r="J841">
        <v>10.977</v>
      </c>
      <c r="K841">
        <v>11.202</v>
      </c>
      <c r="L841">
        <v>11.212999999999999</v>
      </c>
    </row>
    <row r="842" spans="1:12" x14ac:dyDescent="0.25">
      <c r="A842" s="1">
        <v>34642.791319444441</v>
      </c>
      <c r="B842">
        <v>2.5289999999999999</v>
      </c>
      <c r="D842" s="1">
        <v>34642.791319444441</v>
      </c>
      <c r="E842">
        <v>2.3820000000000001</v>
      </c>
      <c r="G842" s="1">
        <v>34642.791319444441</v>
      </c>
      <c r="H842">
        <v>2.766</v>
      </c>
      <c r="J842">
        <v>10.976000000000001</v>
      </c>
      <c r="K842">
        <v>11.202</v>
      </c>
      <c r="L842">
        <v>11.212999999999999</v>
      </c>
    </row>
    <row r="843" spans="1:12" x14ac:dyDescent="0.25">
      <c r="A843" s="1">
        <v>34642.791666666664</v>
      </c>
      <c r="B843">
        <v>2.5289999999999999</v>
      </c>
      <c r="D843" s="1">
        <v>34642.791666666664</v>
      </c>
      <c r="E843">
        <v>2.3820000000000001</v>
      </c>
      <c r="G843" s="1">
        <v>34642.791666666664</v>
      </c>
      <c r="H843">
        <v>2.766</v>
      </c>
      <c r="J843">
        <v>10.976000000000001</v>
      </c>
      <c r="K843">
        <v>11.202</v>
      </c>
      <c r="L843">
        <v>11.212999999999999</v>
      </c>
    </row>
    <row r="844" spans="1:12" x14ac:dyDescent="0.25">
      <c r="A844" s="1">
        <v>34642.792002314818</v>
      </c>
      <c r="B844">
        <v>2.5289999999999999</v>
      </c>
      <c r="D844" s="1">
        <v>34642.792002314818</v>
      </c>
      <c r="E844">
        <v>2.3820000000000001</v>
      </c>
      <c r="G844" s="1">
        <v>34642.792002314818</v>
      </c>
      <c r="H844">
        <v>2.766</v>
      </c>
      <c r="J844">
        <v>10.976000000000001</v>
      </c>
      <c r="K844">
        <v>11.202</v>
      </c>
      <c r="L844">
        <v>11.212999999999999</v>
      </c>
    </row>
    <row r="845" spans="1:12" x14ac:dyDescent="0.25">
      <c r="A845" s="1">
        <v>34642.792349537034</v>
      </c>
      <c r="B845">
        <v>2.5289999999999999</v>
      </c>
      <c r="D845" s="1">
        <v>34642.792349537034</v>
      </c>
      <c r="E845">
        <v>2.3820000000000001</v>
      </c>
      <c r="G845" s="1">
        <v>34642.792349537034</v>
      </c>
      <c r="H845">
        <v>2.766</v>
      </c>
      <c r="J845">
        <v>10.976000000000001</v>
      </c>
      <c r="K845">
        <v>11.202</v>
      </c>
      <c r="L845">
        <v>11.212999999999999</v>
      </c>
    </row>
    <row r="846" spans="1:12" x14ac:dyDescent="0.25">
      <c r="A846" s="1">
        <v>34642.792696759258</v>
      </c>
      <c r="B846">
        <v>2.5289999999999999</v>
      </c>
      <c r="D846" s="1">
        <v>34642.792696759258</v>
      </c>
      <c r="E846">
        <v>2.3820000000000001</v>
      </c>
      <c r="G846" s="1">
        <v>34642.792696759258</v>
      </c>
      <c r="H846">
        <v>2.766</v>
      </c>
      <c r="J846">
        <v>10.976000000000001</v>
      </c>
      <c r="K846">
        <v>11.202</v>
      </c>
      <c r="L846">
        <v>11.212999999999999</v>
      </c>
    </row>
    <row r="847" spans="1:12" x14ac:dyDescent="0.25">
      <c r="A847" s="1">
        <v>34642.793043981481</v>
      </c>
      <c r="B847">
        <v>2.5289999999999999</v>
      </c>
      <c r="D847" s="1">
        <v>34642.793043981481</v>
      </c>
      <c r="E847">
        <v>2.3820000000000001</v>
      </c>
      <c r="G847" s="1">
        <v>34642.793043981481</v>
      </c>
      <c r="H847">
        <v>2.766</v>
      </c>
      <c r="J847">
        <v>10.976000000000001</v>
      </c>
      <c r="K847">
        <v>11.202</v>
      </c>
      <c r="L847">
        <v>11.212999999999999</v>
      </c>
    </row>
    <row r="848" spans="1:12" x14ac:dyDescent="0.25">
      <c r="A848" s="1">
        <v>34642.793391203704</v>
      </c>
      <c r="B848">
        <v>2.5289999999999999</v>
      </c>
      <c r="D848" s="1">
        <v>34642.793391203704</v>
      </c>
      <c r="E848">
        <v>2.3809999999999998</v>
      </c>
      <c r="G848" s="1">
        <v>34642.793391203704</v>
      </c>
      <c r="H848">
        <v>2.766</v>
      </c>
      <c r="J848">
        <v>10.976000000000001</v>
      </c>
      <c r="K848">
        <v>11.202</v>
      </c>
      <c r="L848">
        <v>11.212999999999999</v>
      </c>
    </row>
    <row r="849" spans="1:12" x14ac:dyDescent="0.25">
      <c r="A849" s="1">
        <v>34642.793738425928</v>
      </c>
      <c r="B849">
        <v>2.528</v>
      </c>
      <c r="D849" s="1">
        <v>34642.793738425928</v>
      </c>
      <c r="E849">
        <v>2.3809999999999998</v>
      </c>
      <c r="G849" s="1">
        <v>34642.793738425928</v>
      </c>
      <c r="H849">
        <v>2.766</v>
      </c>
      <c r="J849">
        <v>10.976000000000001</v>
      </c>
      <c r="K849">
        <v>11.202</v>
      </c>
      <c r="L849">
        <v>11.212999999999999</v>
      </c>
    </row>
    <row r="850" spans="1:12" x14ac:dyDescent="0.25">
      <c r="A850" s="1">
        <v>34642.794085648151</v>
      </c>
      <c r="B850">
        <v>2.528</v>
      </c>
      <c r="D850" s="1">
        <v>34642.794085648151</v>
      </c>
      <c r="E850">
        <v>2.3809999999999998</v>
      </c>
      <c r="G850" s="1">
        <v>34642.794085648151</v>
      </c>
      <c r="H850">
        <v>2.766</v>
      </c>
      <c r="J850">
        <v>10.976000000000001</v>
      </c>
      <c r="K850">
        <v>11.202</v>
      </c>
      <c r="L850">
        <v>11.212999999999999</v>
      </c>
    </row>
    <row r="851" spans="1:12" x14ac:dyDescent="0.25">
      <c r="A851" s="1">
        <v>34642.794444444444</v>
      </c>
      <c r="B851">
        <v>2.528</v>
      </c>
      <c r="D851" s="1">
        <v>34642.794444444444</v>
      </c>
      <c r="E851">
        <v>2.3809999999999998</v>
      </c>
      <c r="G851" s="1">
        <v>34642.794444444444</v>
      </c>
      <c r="H851">
        <v>2.766</v>
      </c>
      <c r="J851">
        <v>10.976000000000001</v>
      </c>
      <c r="K851">
        <v>11.202</v>
      </c>
      <c r="L851">
        <v>11.212999999999999</v>
      </c>
    </row>
    <row r="852" spans="1:12" x14ac:dyDescent="0.25">
      <c r="A852" s="1">
        <v>34642.794791666667</v>
      </c>
      <c r="B852">
        <v>2.528</v>
      </c>
      <c r="D852" s="1">
        <v>34642.794791666667</v>
      </c>
      <c r="E852">
        <v>2.3809999999999998</v>
      </c>
      <c r="G852" s="1">
        <v>34642.794791666667</v>
      </c>
      <c r="H852">
        <v>2.766</v>
      </c>
      <c r="J852">
        <v>10.976000000000001</v>
      </c>
      <c r="K852">
        <v>11.202</v>
      </c>
      <c r="L852">
        <v>11.212999999999999</v>
      </c>
    </row>
    <row r="853" spans="1:12" x14ac:dyDescent="0.25">
      <c r="A853" s="1">
        <v>34642.795138888891</v>
      </c>
      <c r="B853">
        <v>2.528</v>
      </c>
      <c r="D853" s="1">
        <v>34642.795138888891</v>
      </c>
      <c r="E853">
        <v>2.3809999999999998</v>
      </c>
      <c r="G853" s="1">
        <v>34642.795138888891</v>
      </c>
      <c r="H853">
        <v>2.766</v>
      </c>
      <c r="J853">
        <v>10.976000000000001</v>
      </c>
      <c r="K853">
        <v>11.202</v>
      </c>
      <c r="L853">
        <v>11.212999999999999</v>
      </c>
    </row>
    <row r="854" spans="1:12" x14ac:dyDescent="0.25">
      <c r="A854" s="1">
        <v>34642.795486111114</v>
      </c>
      <c r="B854">
        <v>2.528</v>
      </c>
      <c r="D854" s="1">
        <v>34642.795486111114</v>
      </c>
      <c r="E854">
        <v>2.3809999999999998</v>
      </c>
      <c r="G854" s="1">
        <v>34642.795486111114</v>
      </c>
      <c r="H854">
        <v>2.766</v>
      </c>
      <c r="J854">
        <v>10.976000000000001</v>
      </c>
      <c r="K854">
        <v>11.202</v>
      </c>
      <c r="L854">
        <v>11.212999999999999</v>
      </c>
    </row>
    <row r="855" spans="1:12" x14ac:dyDescent="0.25">
      <c r="A855" s="1">
        <v>34642.79583333333</v>
      </c>
      <c r="B855">
        <v>2.528</v>
      </c>
      <c r="D855" s="1">
        <v>34642.79583333333</v>
      </c>
      <c r="E855">
        <v>2.3809999999999998</v>
      </c>
      <c r="G855" s="1">
        <v>34642.79583333333</v>
      </c>
      <c r="H855">
        <v>2.766</v>
      </c>
      <c r="J855">
        <v>10.976000000000001</v>
      </c>
      <c r="K855">
        <v>11.201000000000001</v>
      </c>
      <c r="L855">
        <v>11.212999999999999</v>
      </c>
    </row>
    <row r="856" spans="1:12" x14ac:dyDescent="0.25">
      <c r="A856" s="1">
        <v>34642.796180555553</v>
      </c>
      <c r="B856">
        <v>2.528</v>
      </c>
      <c r="D856" s="1">
        <v>34642.796180555553</v>
      </c>
      <c r="E856">
        <v>2.3809999999999998</v>
      </c>
      <c r="G856" s="1">
        <v>34642.796180555553</v>
      </c>
      <c r="H856">
        <v>2.766</v>
      </c>
      <c r="J856">
        <v>10.975</v>
      </c>
      <c r="K856">
        <v>11.201000000000001</v>
      </c>
      <c r="L856">
        <v>11.212999999999999</v>
      </c>
    </row>
    <row r="857" spans="1:12" x14ac:dyDescent="0.25">
      <c r="A857" s="1">
        <v>34642.796527777777</v>
      </c>
      <c r="B857">
        <v>2.528</v>
      </c>
      <c r="D857" s="1">
        <v>34642.796527777777</v>
      </c>
      <c r="E857">
        <v>2.3809999999999998</v>
      </c>
      <c r="G857" s="1">
        <v>34642.796527777777</v>
      </c>
      <c r="H857">
        <v>2.766</v>
      </c>
      <c r="J857">
        <v>10.975</v>
      </c>
      <c r="K857">
        <v>11.201000000000001</v>
      </c>
      <c r="L857">
        <v>11.212999999999999</v>
      </c>
    </row>
    <row r="858" spans="1:12" x14ac:dyDescent="0.25">
      <c r="A858" s="1">
        <v>34642.796875</v>
      </c>
      <c r="B858">
        <v>2.528</v>
      </c>
      <c r="D858" s="1">
        <v>34642.796875</v>
      </c>
      <c r="E858">
        <v>2.3809999999999998</v>
      </c>
      <c r="G858" s="1">
        <v>34642.796875</v>
      </c>
      <c r="H858">
        <v>2.766</v>
      </c>
      <c r="J858">
        <v>10.975</v>
      </c>
      <c r="K858">
        <v>11.201000000000001</v>
      </c>
      <c r="L858">
        <v>11.212999999999999</v>
      </c>
    </row>
    <row r="859" spans="1:12" x14ac:dyDescent="0.25">
      <c r="A859" s="1">
        <v>34642.797210648147</v>
      </c>
      <c r="B859">
        <v>2.528</v>
      </c>
      <c r="D859" s="1">
        <v>34642.797210648147</v>
      </c>
      <c r="E859">
        <v>2.3809999999999998</v>
      </c>
      <c r="G859" s="1">
        <v>34642.797210648147</v>
      </c>
      <c r="H859">
        <v>2.766</v>
      </c>
      <c r="J859">
        <v>10.975</v>
      </c>
      <c r="K859">
        <v>11.201000000000001</v>
      </c>
      <c r="L859">
        <v>11.212999999999999</v>
      </c>
    </row>
    <row r="860" spans="1:12" x14ac:dyDescent="0.25">
      <c r="A860" s="1">
        <v>34642.79755787037</v>
      </c>
      <c r="B860">
        <v>2.528</v>
      </c>
      <c r="D860" s="1">
        <v>34642.79755787037</v>
      </c>
      <c r="E860">
        <v>2.3809999999999998</v>
      </c>
      <c r="G860" s="1">
        <v>34642.79755787037</v>
      </c>
      <c r="H860">
        <v>2.766</v>
      </c>
      <c r="J860">
        <v>10.975</v>
      </c>
      <c r="K860">
        <v>11.201000000000001</v>
      </c>
      <c r="L860">
        <v>11.212999999999999</v>
      </c>
    </row>
    <row r="861" spans="1:12" x14ac:dyDescent="0.25">
      <c r="A861" s="1">
        <v>34642.797905092593</v>
      </c>
      <c r="B861">
        <v>2.528</v>
      </c>
      <c r="D861" s="1">
        <v>34642.797905092593</v>
      </c>
      <c r="E861">
        <v>2.3809999999999998</v>
      </c>
      <c r="G861" s="1">
        <v>34642.797905092593</v>
      </c>
      <c r="H861">
        <v>2.766</v>
      </c>
      <c r="J861">
        <v>10.975</v>
      </c>
      <c r="K861">
        <v>11.201000000000001</v>
      </c>
      <c r="L861">
        <v>11.212999999999999</v>
      </c>
    </row>
    <row r="862" spans="1:12" x14ac:dyDescent="0.25">
      <c r="A862" s="1">
        <v>34642.798252314817</v>
      </c>
      <c r="B862">
        <v>2.528</v>
      </c>
      <c r="D862" s="1">
        <v>34642.798252314817</v>
      </c>
      <c r="E862">
        <v>2.3809999999999998</v>
      </c>
      <c r="G862" s="1">
        <v>34642.798252314817</v>
      </c>
      <c r="H862">
        <v>2.766</v>
      </c>
      <c r="J862">
        <v>10.975</v>
      </c>
      <c r="K862">
        <v>11.201000000000001</v>
      </c>
      <c r="L862">
        <v>11.212999999999999</v>
      </c>
    </row>
    <row r="863" spans="1:12" x14ac:dyDescent="0.25">
      <c r="A863" s="1">
        <v>34642.79859953704</v>
      </c>
      <c r="B863">
        <v>2.528</v>
      </c>
      <c r="D863" s="1">
        <v>34642.79859953704</v>
      </c>
      <c r="E863">
        <v>2.3809999999999998</v>
      </c>
      <c r="G863" s="1">
        <v>34642.79859953704</v>
      </c>
      <c r="H863">
        <v>2.766</v>
      </c>
      <c r="J863">
        <v>10.975</v>
      </c>
      <c r="K863">
        <v>11.201000000000001</v>
      </c>
      <c r="L863">
        <v>11.212999999999999</v>
      </c>
    </row>
    <row r="864" spans="1:12" x14ac:dyDescent="0.25">
      <c r="A864" s="1">
        <v>34642.798946759256</v>
      </c>
      <c r="B864">
        <v>2.528</v>
      </c>
      <c r="D864" s="1">
        <v>34642.798946759256</v>
      </c>
      <c r="E864">
        <v>2.38</v>
      </c>
      <c r="G864" s="1">
        <v>34642.798946759256</v>
      </c>
      <c r="H864">
        <v>2.766</v>
      </c>
      <c r="J864">
        <v>10.975</v>
      </c>
      <c r="K864">
        <v>11.201000000000001</v>
      </c>
      <c r="L864">
        <v>11.212999999999999</v>
      </c>
    </row>
    <row r="865" spans="1:12" x14ac:dyDescent="0.25">
      <c r="A865" s="1">
        <v>34642.799293981479</v>
      </c>
      <c r="B865">
        <v>2.528</v>
      </c>
      <c r="D865" s="1">
        <v>34642.799293981479</v>
      </c>
      <c r="E865">
        <v>2.38</v>
      </c>
      <c r="G865" s="1">
        <v>34642.799293981479</v>
      </c>
      <c r="H865">
        <v>2.766</v>
      </c>
      <c r="J865">
        <v>10.975</v>
      </c>
      <c r="K865">
        <v>11.201000000000001</v>
      </c>
      <c r="L865">
        <v>11.212999999999999</v>
      </c>
    </row>
    <row r="866" spans="1:12" x14ac:dyDescent="0.25">
      <c r="A866" s="1">
        <v>34642.79965277778</v>
      </c>
      <c r="B866">
        <v>2.528</v>
      </c>
      <c r="D866" s="1">
        <v>34642.79965277778</v>
      </c>
      <c r="E866">
        <v>2.38</v>
      </c>
      <c r="G866" s="1">
        <v>34642.79965277778</v>
      </c>
      <c r="H866">
        <v>2.766</v>
      </c>
      <c r="J866">
        <v>10.975</v>
      </c>
      <c r="K866">
        <v>11.201000000000001</v>
      </c>
      <c r="L866">
        <v>11.212999999999999</v>
      </c>
    </row>
    <row r="867" spans="1:12" x14ac:dyDescent="0.25">
      <c r="A867" s="1">
        <v>34642.800000000003</v>
      </c>
      <c r="B867">
        <v>2.5270000000000001</v>
      </c>
      <c r="D867" s="1">
        <v>34642.800000000003</v>
      </c>
      <c r="E867">
        <v>2.38</v>
      </c>
      <c r="G867" s="1">
        <v>34642.800000000003</v>
      </c>
      <c r="H867">
        <v>2.766</v>
      </c>
      <c r="J867">
        <v>10.975</v>
      </c>
      <c r="K867">
        <v>11.201000000000001</v>
      </c>
      <c r="L867">
        <v>11.212999999999999</v>
      </c>
    </row>
    <row r="868" spans="1:12" x14ac:dyDescent="0.25">
      <c r="A868" s="1">
        <v>34642.800347222219</v>
      </c>
      <c r="B868">
        <v>2.5270000000000001</v>
      </c>
      <c r="D868" s="1">
        <v>34642.800347222219</v>
      </c>
      <c r="E868">
        <v>2.38</v>
      </c>
      <c r="G868" s="1">
        <v>34642.800347222219</v>
      </c>
      <c r="H868">
        <v>2.766</v>
      </c>
      <c r="J868">
        <v>10.975</v>
      </c>
      <c r="K868">
        <v>11.201000000000001</v>
      </c>
      <c r="L868">
        <v>11.212999999999999</v>
      </c>
    </row>
    <row r="869" spans="1:12" x14ac:dyDescent="0.25">
      <c r="A869" s="1">
        <v>34642.800694444442</v>
      </c>
      <c r="B869">
        <v>2.5270000000000001</v>
      </c>
      <c r="D869" s="1">
        <v>34642.800694444442</v>
      </c>
      <c r="E869">
        <v>2.38</v>
      </c>
      <c r="G869" s="1">
        <v>34642.800694444442</v>
      </c>
      <c r="H869">
        <v>2.766</v>
      </c>
      <c r="J869">
        <v>10.975</v>
      </c>
      <c r="K869">
        <v>11.201000000000001</v>
      </c>
      <c r="L869">
        <v>11.212999999999999</v>
      </c>
    </row>
    <row r="870" spans="1:12" x14ac:dyDescent="0.25">
      <c r="A870" s="1">
        <v>34642.801041666666</v>
      </c>
      <c r="B870">
        <v>2.5270000000000001</v>
      </c>
      <c r="D870" s="1">
        <v>34642.801041666666</v>
      </c>
      <c r="E870">
        <v>2.38</v>
      </c>
      <c r="G870" s="1">
        <v>34642.801041666666</v>
      </c>
      <c r="H870">
        <v>2.766</v>
      </c>
      <c r="J870">
        <v>10.975</v>
      </c>
      <c r="K870">
        <v>11.201000000000001</v>
      </c>
      <c r="L870">
        <v>11.212999999999999</v>
      </c>
    </row>
    <row r="871" spans="1:12" x14ac:dyDescent="0.25">
      <c r="A871" s="1">
        <v>34642.801388888889</v>
      </c>
      <c r="B871">
        <v>2.5270000000000001</v>
      </c>
      <c r="D871" s="1">
        <v>34642.801388888889</v>
      </c>
      <c r="E871">
        <v>2.38</v>
      </c>
      <c r="G871" s="1">
        <v>34642.801388888889</v>
      </c>
      <c r="H871">
        <v>2.766</v>
      </c>
      <c r="J871">
        <v>10.975</v>
      </c>
      <c r="K871">
        <v>11.201000000000001</v>
      </c>
      <c r="L871">
        <v>11.212999999999999</v>
      </c>
    </row>
    <row r="872" spans="1:12" x14ac:dyDescent="0.25">
      <c r="A872" s="1">
        <v>34642.801736111112</v>
      </c>
      <c r="B872">
        <v>2.5270000000000001</v>
      </c>
      <c r="D872" s="1">
        <v>34642.801736111112</v>
      </c>
      <c r="E872">
        <v>2.38</v>
      </c>
      <c r="G872" s="1">
        <v>34642.801736111112</v>
      </c>
      <c r="H872">
        <v>2.766</v>
      </c>
      <c r="J872">
        <v>10.975</v>
      </c>
      <c r="K872">
        <v>11.201000000000001</v>
      </c>
      <c r="L872">
        <v>11.212999999999999</v>
      </c>
    </row>
    <row r="873" spans="1:12" x14ac:dyDescent="0.25">
      <c r="A873" s="1">
        <v>34642.802083333336</v>
      </c>
      <c r="B873">
        <v>2.5270000000000001</v>
      </c>
      <c r="D873" s="1">
        <v>34642.802083333336</v>
      </c>
      <c r="E873">
        <v>2.38</v>
      </c>
      <c r="G873" s="1">
        <v>34642.802083333336</v>
      </c>
      <c r="H873">
        <v>2.766</v>
      </c>
      <c r="J873">
        <v>10.975</v>
      </c>
      <c r="K873">
        <v>11.201000000000001</v>
      </c>
      <c r="L873">
        <v>11.212999999999999</v>
      </c>
    </row>
    <row r="874" spans="1:12" x14ac:dyDescent="0.25">
      <c r="A874" s="1">
        <v>34642.802418981482</v>
      </c>
      <c r="B874">
        <v>2.5270000000000001</v>
      </c>
      <c r="D874" s="1">
        <v>34642.802418981482</v>
      </c>
      <c r="E874">
        <v>2.38</v>
      </c>
      <c r="G874" s="1">
        <v>34642.802418981482</v>
      </c>
      <c r="H874">
        <v>2.766</v>
      </c>
      <c r="J874">
        <v>10.975</v>
      </c>
      <c r="K874">
        <v>11.2</v>
      </c>
      <c r="L874">
        <v>11.212999999999999</v>
      </c>
    </row>
    <row r="875" spans="1:12" x14ac:dyDescent="0.25">
      <c r="A875" s="1">
        <v>34642.802766203706</v>
      </c>
      <c r="B875">
        <v>2.5270000000000001</v>
      </c>
      <c r="D875" s="1">
        <v>34642.802766203706</v>
      </c>
      <c r="E875">
        <v>2.38</v>
      </c>
      <c r="G875" s="1">
        <v>34642.802766203706</v>
      </c>
      <c r="H875">
        <v>2.766</v>
      </c>
      <c r="J875">
        <v>10.975</v>
      </c>
      <c r="K875">
        <v>11.2</v>
      </c>
      <c r="L875">
        <v>11.212999999999999</v>
      </c>
    </row>
    <row r="876" spans="1:12" x14ac:dyDescent="0.25">
      <c r="A876" s="1">
        <v>34642.803113425929</v>
      </c>
      <c r="B876">
        <v>2.5270000000000001</v>
      </c>
      <c r="D876" s="1">
        <v>34642.803113425929</v>
      </c>
      <c r="E876">
        <v>2.38</v>
      </c>
      <c r="G876" s="1">
        <v>34642.803113425929</v>
      </c>
      <c r="H876">
        <v>2.766</v>
      </c>
      <c r="J876">
        <v>10.975</v>
      </c>
      <c r="K876">
        <v>11.2</v>
      </c>
      <c r="L876">
        <v>11.212999999999999</v>
      </c>
    </row>
    <row r="877" spans="1:12" x14ac:dyDescent="0.25">
      <c r="A877" s="1">
        <v>34642.803460648145</v>
      </c>
      <c r="B877">
        <v>2.5270000000000001</v>
      </c>
      <c r="D877" s="1">
        <v>34642.803460648145</v>
      </c>
      <c r="E877">
        <v>2.38</v>
      </c>
      <c r="G877" s="1">
        <v>34642.803460648145</v>
      </c>
      <c r="H877">
        <v>2.766</v>
      </c>
      <c r="J877">
        <v>10.975</v>
      </c>
      <c r="K877">
        <v>11.2</v>
      </c>
      <c r="L877">
        <v>11.212999999999999</v>
      </c>
    </row>
    <row r="878" spans="1:12" x14ac:dyDescent="0.25">
      <c r="A878" s="1">
        <v>34642.803807870368</v>
      </c>
      <c r="B878">
        <v>2.5270000000000001</v>
      </c>
      <c r="D878" s="1">
        <v>34642.803807870368</v>
      </c>
      <c r="E878">
        <v>2.38</v>
      </c>
      <c r="G878" s="1">
        <v>34642.803807870368</v>
      </c>
      <c r="H878">
        <v>2.766</v>
      </c>
      <c r="J878">
        <v>10.974</v>
      </c>
      <c r="K878">
        <v>11.2</v>
      </c>
      <c r="L878">
        <v>11.212999999999999</v>
      </c>
    </row>
    <row r="879" spans="1:12" x14ac:dyDescent="0.25">
      <c r="A879" s="1">
        <v>34642.804155092592</v>
      </c>
      <c r="B879">
        <v>2.5270000000000001</v>
      </c>
      <c r="D879" s="1">
        <v>34642.804155092592</v>
      </c>
      <c r="E879">
        <v>2.38</v>
      </c>
      <c r="G879" s="1">
        <v>34642.804155092592</v>
      </c>
      <c r="H879">
        <v>2.766</v>
      </c>
      <c r="J879">
        <v>10.974</v>
      </c>
      <c r="K879">
        <v>11.2</v>
      </c>
      <c r="L879">
        <v>11.212999999999999</v>
      </c>
    </row>
    <row r="880" spans="1:12" x14ac:dyDescent="0.25">
      <c r="A880" s="1">
        <v>34642.804502314815</v>
      </c>
      <c r="B880">
        <v>2.5270000000000001</v>
      </c>
      <c r="D880" s="1">
        <v>34642.804502314815</v>
      </c>
      <c r="E880">
        <v>2.38</v>
      </c>
      <c r="G880" s="1">
        <v>34642.804502314815</v>
      </c>
      <c r="H880">
        <v>2.766</v>
      </c>
      <c r="J880">
        <v>10.974</v>
      </c>
      <c r="K880">
        <v>11.2</v>
      </c>
      <c r="L880">
        <v>11.212999999999999</v>
      </c>
    </row>
    <row r="881" spans="1:12" x14ac:dyDescent="0.25">
      <c r="A881" s="1">
        <v>34642.804861111108</v>
      </c>
      <c r="B881">
        <v>2.5270000000000001</v>
      </c>
      <c r="D881" s="1">
        <v>34642.804861111108</v>
      </c>
      <c r="E881">
        <v>2.38</v>
      </c>
      <c r="G881" s="1">
        <v>34642.804861111108</v>
      </c>
      <c r="H881">
        <v>2.766</v>
      </c>
      <c r="J881">
        <v>10.974</v>
      </c>
      <c r="K881">
        <v>11.2</v>
      </c>
      <c r="L881">
        <v>11.212999999999999</v>
      </c>
    </row>
    <row r="882" spans="1:12" x14ac:dyDescent="0.25">
      <c r="A882" s="1">
        <v>34642.805208333331</v>
      </c>
      <c r="B882">
        <v>2.5270000000000001</v>
      </c>
      <c r="D882" s="1">
        <v>34642.805208333331</v>
      </c>
      <c r="E882">
        <v>2.38</v>
      </c>
      <c r="G882" s="1">
        <v>34642.805208333331</v>
      </c>
      <c r="H882">
        <v>2.766</v>
      </c>
      <c r="J882">
        <v>10.974</v>
      </c>
      <c r="K882">
        <v>11.2</v>
      </c>
      <c r="L882">
        <v>11.212999999999999</v>
      </c>
    </row>
    <row r="883" spans="1:12" x14ac:dyDescent="0.25">
      <c r="A883" s="1">
        <v>34642.805555555555</v>
      </c>
      <c r="B883">
        <v>2.5270000000000001</v>
      </c>
      <c r="D883" s="1">
        <v>34642.805555555555</v>
      </c>
      <c r="E883">
        <v>2.38</v>
      </c>
      <c r="G883" s="1">
        <v>34642.805555555555</v>
      </c>
      <c r="H883">
        <v>2.766</v>
      </c>
      <c r="J883">
        <v>10.974</v>
      </c>
      <c r="K883">
        <v>11.2</v>
      </c>
      <c r="L883">
        <v>11.212999999999999</v>
      </c>
    </row>
    <row r="884" spans="1:12" x14ac:dyDescent="0.25">
      <c r="A884" s="1">
        <v>34642.805902777778</v>
      </c>
      <c r="B884">
        <v>2.5270000000000001</v>
      </c>
      <c r="D884" s="1">
        <v>34642.805902777778</v>
      </c>
      <c r="E884">
        <v>2.38</v>
      </c>
      <c r="G884" s="1">
        <v>34642.805902777778</v>
      </c>
      <c r="H884">
        <v>2.766</v>
      </c>
      <c r="J884">
        <v>10.974</v>
      </c>
      <c r="K884">
        <v>11.2</v>
      </c>
      <c r="L884">
        <v>11.212999999999999</v>
      </c>
    </row>
    <row r="885" spans="1:12" x14ac:dyDescent="0.25">
      <c r="A885" s="1">
        <v>34642.806250000001</v>
      </c>
      <c r="B885">
        <v>2.5270000000000001</v>
      </c>
      <c r="D885" s="1">
        <v>34642.806250000001</v>
      </c>
      <c r="E885">
        <v>2.38</v>
      </c>
      <c r="G885" s="1">
        <v>34642.806250000001</v>
      </c>
      <c r="H885">
        <v>2.766</v>
      </c>
      <c r="J885">
        <v>10.974</v>
      </c>
      <c r="K885">
        <v>11.2</v>
      </c>
      <c r="L885">
        <v>11.212999999999999</v>
      </c>
    </row>
    <row r="886" spans="1:12" x14ac:dyDescent="0.25">
      <c r="A886" s="1">
        <v>34642.806597222225</v>
      </c>
      <c r="B886">
        <v>2.5270000000000001</v>
      </c>
      <c r="D886" s="1">
        <v>34642.806597222225</v>
      </c>
      <c r="E886">
        <v>2.38</v>
      </c>
      <c r="G886" s="1">
        <v>34642.806597222225</v>
      </c>
      <c r="H886">
        <v>2.766</v>
      </c>
      <c r="J886">
        <v>10.974</v>
      </c>
      <c r="K886">
        <v>11.2</v>
      </c>
      <c r="L886">
        <v>11.212999999999999</v>
      </c>
    </row>
    <row r="887" spans="1:12" x14ac:dyDescent="0.25">
      <c r="A887" s="1">
        <v>34642.806944444441</v>
      </c>
      <c r="B887">
        <v>2.5270000000000001</v>
      </c>
      <c r="D887" s="1">
        <v>34642.806944444441</v>
      </c>
      <c r="E887">
        <v>2.38</v>
      </c>
      <c r="G887" s="1">
        <v>34642.806944444441</v>
      </c>
      <c r="H887">
        <v>2.766</v>
      </c>
      <c r="J887">
        <v>10.974</v>
      </c>
      <c r="K887">
        <v>11.2</v>
      </c>
      <c r="L887">
        <v>11.212999999999999</v>
      </c>
    </row>
    <row r="888" spans="1:12" x14ac:dyDescent="0.25">
      <c r="A888" s="1">
        <v>34642.807291666664</v>
      </c>
      <c r="B888">
        <v>2.5270000000000001</v>
      </c>
      <c r="D888" s="1">
        <v>34642.807291666664</v>
      </c>
      <c r="E888">
        <v>2.38</v>
      </c>
      <c r="G888" s="1">
        <v>34642.807291666664</v>
      </c>
      <c r="H888">
        <v>2.766</v>
      </c>
      <c r="J888">
        <v>10.974</v>
      </c>
      <c r="K888">
        <v>11.2</v>
      </c>
      <c r="L888">
        <v>11.212999999999999</v>
      </c>
    </row>
    <row r="889" spans="1:12" x14ac:dyDescent="0.25">
      <c r="A889" s="1">
        <v>34642.807627314818</v>
      </c>
      <c r="B889">
        <v>2.5270000000000001</v>
      </c>
      <c r="D889" s="1">
        <v>34642.807627314818</v>
      </c>
      <c r="E889">
        <v>2.38</v>
      </c>
      <c r="G889" s="1">
        <v>34642.807627314818</v>
      </c>
      <c r="H889">
        <v>2.766</v>
      </c>
      <c r="J889">
        <v>10.974</v>
      </c>
      <c r="K889">
        <v>11.2</v>
      </c>
      <c r="L889">
        <v>11.212999999999999</v>
      </c>
    </row>
    <row r="890" spans="1:12" x14ac:dyDescent="0.25">
      <c r="A890" s="1">
        <v>34642.807974537034</v>
      </c>
      <c r="B890">
        <v>2.5270000000000001</v>
      </c>
      <c r="D890" s="1">
        <v>34642.807974537034</v>
      </c>
      <c r="E890">
        <v>2.379</v>
      </c>
      <c r="G890" s="1">
        <v>34642.807974537034</v>
      </c>
      <c r="H890">
        <v>2.766</v>
      </c>
      <c r="J890">
        <v>10.974</v>
      </c>
      <c r="K890">
        <v>11.2</v>
      </c>
      <c r="L890">
        <v>11.212999999999999</v>
      </c>
    </row>
    <row r="891" spans="1:12" x14ac:dyDescent="0.25">
      <c r="A891" s="1">
        <v>34642.808321759258</v>
      </c>
      <c r="B891">
        <v>2.5270000000000001</v>
      </c>
      <c r="D891" s="1">
        <v>34642.808321759258</v>
      </c>
      <c r="E891">
        <v>2.379</v>
      </c>
      <c r="G891" s="1">
        <v>34642.808321759258</v>
      </c>
      <c r="H891">
        <v>2.766</v>
      </c>
      <c r="J891">
        <v>10.974</v>
      </c>
      <c r="K891">
        <v>11.2</v>
      </c>
      <c r="L891">
        <v>11.212999999999999</v>
      </c>
    </row>
    <row r="892" spans="1:12" x14ac:dyDescent="0.25">
      <c r="A892" s="1">
        <v>34642.808668981481</v>
      </c>
      <c r="B892">
        <v>2.5270000000000001</v>
      </c>
      <c r="D892" s="1">
        <v>34642.808668981481</v>
      </c>
      <c r="E892">
        <v>2.379</v>
      </c>
      <c r="G892" s="1">
        <v>34642.808668981481</v>
      </c>
      <c r="H892">
        <v>2.766</v>
      </c>
      <c r="J892">
        <v>10.974</v>
      </c>
      <c r="K892">
        <v>11.2</v>
      </c>
      <c r="L892">
        <v>11.212999999999999</v>
      </c>
    </row>
    <row r="893" spans="1:12" x14ac:dyDescent="0.25">
      <c r="A893" s="1">
        <v>34642.809016203704</v>
      </c>
      <c r="B893">
        <v>2.5270000000000001</v>
      </c>
      <c r="D893" s="1">
        <v>34642.809016203704</v>
      </c>
      <c r="E893">
        <v>2.379</v>
      </c>
      <c r="G893" s="1">
        <v>34642.809016203704</v>
      </c>
      <c r="H893">
        <v>2.766</v>
      </c>
      <c r="J893">
        <v>10.974</v>
      </c>
      <c r="K893">
        <v>11.2</v>
      </c>
      <c r="L893">
        <v>11.212999999999999</v>
      </c>
    </row>
    <row r="894" spans="1:12" x14ac:dyDescent="0.25">
      <c r="A894" s="1">
        <v>34642.809363425928</v>
      </c>
      <c r="B894">
        <v>2.5270000000000001</v>
      </c>
      <c r="D894" s="1">
        <v>34642.809363425928</v>
      </c>
      <c r="E894">
        <v>2.379</v>
      </c>
      <c r="G894" s="1">
        <v>34642.809363425928</v>
      </c>
      <c r="H894">
        <v>2.766</v>
      </c>
      <c r="J894">
        <v>10.974</v>
      </c>
      <c r="K894">
        <v>11.2</v>
      </c>
      <c r="L894">
        <v>11.212999999999999</v>
      </c>
    </row>
    <row r="895" spans="1:12" x14ac:dyDescent="0.25">
      <c r="A895" s="1">
        <v>34642.809710648151</v>
      </c>
      <c r="B895">
        <v>2.5270000000000001</v>
      </c>
      <c r="D895" s="1">
        <v>34642.809710648151</v>
      </c>
      <c r="E895">
        <v>2.379</v>
      </c>
      <c r="G895" s="1">
        <v>34642.809710648151</v>
      </c>
      <c r="H895">
        <v>2.7650000000000001</v>
      </c>
      <c r="J895">
        <v>10.974</v>
      </c>
      <c r="K895">
        <v>11.2</v>
      </c>
      <c r="L895">
        <v>11.212999999999999</v>
      </c>
    </row>
    <row r="896" spans="1:12" x14ac:dyDescent="0.25">
      <c r="A896" s="1">
        <v>34642.810069444444</v>
      </c>
      <c r="B896">
        <v>2.5270000000000001</v>
      </c>
      <c r="D896" s="1">
        <v>34642.810069444444</v>
      </c>
      <c r="E896">
        <v>2.379</v>
      </c>
      <c r="G896" s="1">
        <v>34642.810069444444</v>
      </c>
      <c r="H896">
        <v>2.7650000000000001</v>
      </c>
      <c r="J896">
        <v>10.974</v>
      </c>
      <c r="K896">
        <v>11.2</v>
      </c>
      <c r="L896">
        <v>11.212999999999999</v>
      </c>
    </row>
    <row r="897" spans="1:12" x14ac:dyDescent="0.25">
      <c r="A897" s="1">
        <v>34642.810416666667</v>
      </c>
      <c r="B897">
        <v>2.5270000000000001</v>
      </c>
      <c r="D897" s="1">
        <v>34642.810416666667</v>
      </c>
      <c r="E897">
        <v>2.379</v>
      </c>
      <c r="G897" s="1">
        <v>34642.810416666667</v>
      </c>
      <c r="H897">
        <v>2.7650000000000001</v>
      </c>
      <c r="J897">
        <v>10.974</v>
      </c>
      <c r="K897">
        <v>11.2</v>
      </c>
      <c r="L897">
        <v>11.212999999999999</v>
      </c>
    </row>
    <row r="898" spans="1:12" x14ac:dyDescent="0.25">
      <c r="A898" s="1">
        <v>34642.810763888891</v>
      </c>
      <c r="B898">
        <v>2.5270000000000001</v>
      </c>
      <c r="D898" s="1">
        <v>34642.810763888891</v>
      </c>
      <c r="E898">
        <v>2.379</v>
      </c>
      <c r="G898" s="1">
        <v>34642.810763888891</v>
      </c>
      <c r="H898">
        <v>2.7650000000000001</v>
      </c>
      <c r="J898">
        <v>10.974</v>
      </c>
      <c r="K898">
        <v>11.2</v>
      </c>
      <c r="L898">
        <v>11.212999999999999</v>
      </c>
    </row>
    <row r="899" spans="1:12" x14ac:dyDescent="0.25">
      <c r="A899" s="1">
        <v>34642.811111111114</v>
      </c>
      <c r="B899">
        <v>2.5270000000000001</v>
      </c>
      <c r="D899" s="1">
        <v>34642.811111111114</v>
      </c>
      <c r="E899">
        <v>2.379</v>
      </c>
      <c r="G899" s="1">
        <v>34642.811111111114</v>
      </c>
      <c r="H899">
        <v>2.7650000000000001</v>
      </c>
      <c r="J899">
        <v>10.974</v>
      </c>
      <c r="K899">
        <v>11.2</v>
      </c>
      <c r="L899">
        <v>11.212999999999999</v>
      </c>
    </row>
    <row r="900" spans="1:12" x14ac:dyDescent="0.25">
      <c r="A900" s="1">
        <v>34642.81145833333</v>
      </c>
      <c r="B900">
        <v>2.5270000000000001</v>
      </c>
      <c r="D900" s="1">
        <v>34642.81145833333</v>
      </c>
      <c r="E900">
        <v>2.379</v>
      </c>
      <c r="G900" s="1">
        <v>34642.81145833333</v>
      </c>
      <c r="H900">
        <v>2.7650000000000001</v>
      </c>
      <c r="J900">
        <v>10.974</v>
      </c>
      <c r="K900">
        <v>11.2</v>
      </c>
      <c r="L900">
        <v>11.212999999999999</v>
      </c>
    </row>
    <row r="901" spans="1:12" x14ac:dyDescent="0.25">
      <c r="A901" s="1">
        <v>34642.811805555553</v>
      </c>
      <c r="B901">
        <v>2.5270000000000001</v>
      </c>
      <c r="D901" s="1">
        <v>34642.811805555553</v>
      </c>
      <c r="E901">
        <v>2.379</v>
      </c>
      <c r="G901" s="1">
        <v>34642.811805555553</v>
      </c>
      <c r="H901">
        <v>2.7650000000000001</v>
      </c>
      <c r="J901">
        <v>10.974</v>
      </c>
      <c r="K901">
        <v>11.2</v>
      </c>
      <c r="L901">
        <v>11.212999999999999</v>
      </c>
    </row>
    <row r="902" spans="1:12" x14ac:dyDescent="0.25">
      <c r="A902" s="1">
        <v>34642.812152777777</v>
      </c>
      <c r="B902">
        <v>2.5259999999999998</v>
      </c>
      <c r="D902" s="1">
        <v>34642.812152777777</v>
      </c>
      <c r="E902">
        <v>2.379</v>
      </c>
      <c r="G902" s="1">
        <v>34642.812152777777</v>
      </c>
      <c r="H902">
        <v>2.7650000000000001</v>
      </c>
      <c r="J902">
        <v>10.974</v>
      </c>
      <c r="K902">
        <v>11.2</v>
      </c>
      <c r="L902">
        <v>11.212999999999999</v>
      </c>
    </row>
    <row r="903" spans="1:12" x14ac:dyDescent="0.25">
      <c r="A903" s="1">
        <v>34642.8125</v>
      </c>
      <c r="B903">
        <v>2.5259999999999998</v>
      </c>
      <c r="D903" s="1">
        <v>34642.8125</v>
      </c>
      <c r="E903">
        <v>2.379</v>
      </c>
      <c r="G903" s="1">
        <v>34642.8125</v>
      </c>
      <c r="H903">
        <v>2.7650000000000001</v>
      </c>
      <c r="J903">
        <v>10.974</v>
      </c>
      <c r="K903">
        <v>11.2</v>
      </c>
      <c r="L903">
        <v>11.212999999999999</v>
      </c>
    </row>
    <row r="904" spans="1:12" x14ac:dyDescent="0.25">
      <c r="A904" s="1">
        <v>34642.812835648147</v>
      </c>
      <c r="B904">
        <v>2.5259999999999998</v>
      </c>
      <c r="D904" s="1">
        <v>34642.812835648147</v>
      </c>
      <c r="E904">
        <v>2.379</v>
      </c>
      <c r="G904" s="1">
        <v>34642.812835648147</v>
      </c>
      <c r="H904">
        <v>2.7650000000000001</v>
      </c>
      <c r="J904">
        <v>10.974</v>
      </c>
      <c r="K904">
        <v>11.2</v>
      </c>
      <c r="L904">
        <v>11.212999999999999</v>
      </c>
    </row>
    <row r="905" spans="1:12" x14ac:dyDescent="0.25">
      <c r="A905" s="1">
        <v>34642.81318287037</v>
      </c>
      <c r="B905">
        <v>2.5259999999999998</v>
      </c>
      <c r="D905" s="1">
        <v>34642.81318287037</v>
      </c>
      <c r="E905">
        <v>2.379</v>
      </c>
      <c r="G905" s="1">
        <v>34642.81318287037</v>
      </c>
      <c r="H905">
        <v>2.7650000000000001</v>
      </c>
      <c r="J905">
        <v>10.974</v>
      </c>
      <c r="K905">
        <v>11.2</v>
      </c>
      <c r="L905">
        <v>11.212999999999999</v>
      </c>
    </row>
    <row r="906" spans="1:12" x14ac:dyDescent="0.25">
      <c r="A906" s="1">
        <v>34642.813530092593</v>
      </c>
      <c r="B906">
        <v>2.5259999999999998</v>
      </c>
      <c r="D906" s="1">
        <v>34642.813530092593</v>
      </c>
      <c r="E906">
        <v>2.379</v>
      </c>
      <c r="G906" s="1">
        <v>34642.813530092593</v>
      </c>
      <c r="H906">
        <v>2.7650000000000001</v>
      </c>
      <c r="J906">
        <v>10.974</v>
      </c>
      <c r="K906">
        <v>11.2</v>
      </c>
      <c r="L906">
        <v>11.212999999999999</v>
      </c>
    </row>
    <row r="907" spans="1:12" x14ac:dyDescent="0.25">
      <c r="A907" s="1">
        <v>34642.813877314817</v>
      </c>
      <c r="B907">
        <v>2.5259999999999998</v>
      </c>
      <c r="D907" s="1">
        <v>34642.813877314817</v>
      </c>
      <c r="E907">
        <v>2.379</v>
      </c>
      <c r="G907" s="1">
        <v>34642.813877314817</v>
      </c>
      <c r="H907">
        <v>2.7650000000000001</v>
      </c>
      <c r="J907">
        <v>10.974</v>
      </c>
      <c r="K907">
        <v>11.2</v>
      </c>
      <c r="L907">
        <v>11.212999999999999</v>
      </c>
    </row>
    <row r="908" spans="1:12" x14ac:dyDescent="0.25">
      <c r="A908" s="1">
        <v>34642.81422453704</v>
      </c>
      <c r="B908">
        <v>2.5259999999999998</v>
      </c>
      <c r="D908" s="1">
        <v>34642.81422453704</v>
      </c>
      <c r="E908">
        <v>2.379</v>
      </c>
      <c r="G908" s="1">
        <v>34642.81422453704</v>
      </c>
      <c r="H908">
        <v>2.7650000000000001</v>
      </c>
      <c r="J908">
        <v>10.974</v>
      </c>
      <c r="K908">
        <v>11.2</v>
      </c>
      <c r="L908">
        <v>11.212999999999999</v>
      </c>
    </row>
    <row r="909" spans="1:12" x14ac:dyDescent="0.25">
      <c r="A909" s="1">
        <v>34642.814571759256</v>
      </c>
      <c r="B909">
        <v>2.5259999999999998</v>
      </c>
      <c r="D909" s="1">
        <v>34642.814571759256</v>
      </c>
      <c r="E909">
        <v>2.379</v>
      </c>
      <c r="G909" s="1">
        <v>34642.814571759256</v>
      </c>
      <c r="H909">
        <v>2.7650000000000001</v>
      </c>
      <c r="J909">
        <v>10.974</v>
      </c>
      <c r="K909">
        <v>11.2</v>
      </c>
      <c r="L909">
        <v>11.212999999999999</v>
      </c>
    </row>
    <row r="910" spans="1:12" x14ac:dyDescent="0.25">
      <c r="A910" s="1">
        <v>34642.814918981479</v>
      </c>
      <c r="B910">
        <v>2.5259999999999998</v>
      </c>
      <c r="D910" s="1">
        <v>34642.814918981479</v>
      </c>
      <c r="E910">
        <v>2.379</v>
      </c>
      <c r="G910" s="1">
        <v>34642.814918981479</v>
      </c>
      <c r="H910">
        <v>2.7650000000000001</v>
      </c>
      <c r="J910">
        <v>10.974</v>
      </c>
      <c r="K910">
        <v>11.199</v>
      </c>
      <c r="L910">
        <v>11.212999999999999</v>
      </c>
    </row>
    <row r="911" spans="1:12" x14ac:dyDescent="0.25">
      <c r="A911" s="1">
        <v>34642.81527777778</v>
      </c>
      <c r="B911">
        <v>2.5259999999999998</v>
      </c>
      <c r="D911" s="1">
        <v>34642.81527777778</v>
      </c>
      <c r="E911">
        <v>2.379</v>
      </c>
      <c r="G911" s="1">
        <v>34642.81527777778</v>
      </c>
      <c r="H911">
        <v>2.7650000000000001</v>
      </c>
      <c r="J911">
        <v>10.974</v>
      </c>
      <c r="K911">
        <v>11.199</v>
      </c>
      <c r="L911">
        <v>11.212999999999999</v>
      </c>
    </row>
    <row r="912" spans="1:12" x14ac:dyDescent="0.25">
      <c r="A912" s="1">
        <v>34642.815625000003</v>
      </c>
      <c r="B912">
        <v>2.5259999999999998</v>
      </c>
      <c r="D912" s="1">
        <v>34642.815625000003</v>
      </c>
      <c r="E912">
        <v>2.379</v>
      </c>
      <c r="G912" s="1">
        <v>34642.815625000003</v>
      </c>
      <c r="H912">
        <v>2.7650000000000001</v>
      </c>
      <c r="J912">
        <v>10.974</v>
      </c>
      <c r="K912">
        <v>11.199</v>
      </c>
      <c r="L912">
        <v>11.212999999999999</v>
      </c>
    </row>
    <row r="913" spans="1:12" x14ac:dyDescent="0.25">
      <c r="A913" s="1">
        <v>34642.815972222219</v>
      </c>
      <c r="B913">
        <v>2.5259999999999998</v>
      </c>
      <c r="D913" s="1">
        <v>34642.815972222219</v>
      </c>
      <c r="E913">
        <v>2.379</v>
      </c>
      <c r="G913" s="1">
        <v>34642.815972222219</v>
      </c>
      <c r="H913">
        <v>2.7650000000000001</v>
      </c>
      <c r="J913">
        <v>10.974</v>
      </c>
      <c r="K913">
        <v>11.199</v>
      </c>
      <c r="L913">
        <v>11.212999999999999</v>
      </c>
    </row>
    <row r="914" spans="1:12" x14ac:dyDescent="0.25">
      <c r="A914" s="1">
        <v>34642.816319444442</v>
      </c>
      <c r="B914">
        <v>2.5259999999999998</v>
      </c>
      <c r="D914" s="1">
        <v>34642.816319444442</v>
      </c>
      <c r="E914">
        <v>2.379</v>
      </c>
      <c r="G914" s="1">
        <v>34642.816319444442</v>
      </c>
      <c r="H914">
        <v>2.7650000000000001</v>
      </c>
      <c r="J914">
        <v>10.974</v>
      </c>
      <c r="K914">
        <v>11.199</v>
      </c>
      <c r="L914">
        <v>11.212999999999999</v>
      </c>
    </row>
    <row r="915" spans="1:12" x14ac:dyDescent="0.25">
      <c r="A915" s="1">
        <v>34642.816666666666</v>
      </c>
      <c r="B915">
        <v>2.5259999999999998</v>
      </c>
      <c r="D915" s="1">
        <v>34642.816666666666</v>
      </c>
      <c r="E915">
        <v>2.379</v>
      </c>
      <c r="G915" s="1">
        <v>34642.816666666666</v>
      </c>
      <c r="H915">
        <v>2.7650000000000001</v>
      </c>
      <c r="J915">
        <v>10.974</v>
      </c>
      <c r="K915">
        <v>11.199</v>
      </c>
      <c r="L915">
        <v>11.212999999999999</v>
      </c>
    </row>
    <row r="916" spans="1:12" x14ac:dyDescent="0.25">
      <c r="A916" s="1">
        <v>34642.817013888889</v>
      </c>
      <c r="B916">
        <v>2.5259999999999998</v>
      </c>
      <c r="D916" s="1">
        <v>34642.817013888889</v>
      </c>
      <c r="E916">
        <v>2.379</v>
      </c>
      <c r="G916" s="1">
        <v>34642.817013888889</v>
      </c>
      <c r="H916">
        <v>2.7650000000000001</v>
      </c>
      <c r="J916">
        <v>10.974</v>
      </c>
      <c r="K916">
        <v>11.199</v>
      </c>
      <c r="L916">
        <v>11.212999999999999</v>
      </c>
    </row>
    <row r="917" spans="1:12" x14ac:dyDescent="0.25">
      <c r="A917" s="1">
        <v>34642.817361111112</v>
      </c>
      <c r="B917">
        <v>2.5259999999999998</v>
      </c>
      <c r="D917" s="1">
        <v>34642.817361111112</v>
      </c>
      <c r="E917">
        <v>2.379</v>
      </c>
      <c r="G917" s="1">
        <v>34642.817361111112</v>
      </c>
      <c r="H917">
        <v>2.7650000000000001</v>
      </c>
      <c r="J917">
        <v>10.974</v>
      </c>
      <c r="K917">
        <v>11.199</v>
      </c>
      <c r="L917">
        <v>11.212999999999999</v>
      </c>
    </row>
    <row r="918" spans="1:12" x14ac:dyDescent="0.25">
      <c r="A918" s="1">
        <v>34642.817708333336</v>
      </c>
      <c r="B918">
        <v>2.5259999999999998</v>
      </c>
      <c r="D918" s="1">
        <v>34642.817708333336</v>
      </c>
      <c r="E918">
        <v>2.379</v>
      </c>
      <c r="G918" s="1">
        <v>34642.817708333336</v>
      </c>
      <c r="H918">
        <v>2.7650000000000001</v>
      </c>
      <c r="J918">
        <v>10.974</v>
      </c>
      <c r="K918">
        <v>11.199</v>
      </c>
      <c r="L918">
        <v>11.212999999999999</v>
      </c>
    </row>
    <row r="919" spans="1:12" x14ac:dyDescent="0.25">
      <c r="A919" s="1">
        <v>34642.818043981482</v>
      </c>
      <c r="B919">
        <v>2.5259999999999998</v>
      </c>
      <c r="D919" s="1">
        <v>34642.818043981482</v>
      </c>
      <c r="E919">
        <v>2.379</v>
      </c>
      <c r="G919" s="1">
        <v>34642.818043981482</v>
      </c>
      <c r="H919">
        <v>2.7650000000000001</v>
      </c>
      <c r="J919">
        <v>10.974</v>
      </c>
      <c r="K919">
        <v>11.199</v>
      </c>
      <c r="L919">
        <v>11.212999999999999</v>
      </c>
    </row>
    <row r="920" spans="1:12" x14ac:dyDescent="0.25">
      <c r="A920" s="1">
        <v>34642.818391203706</v>
      </c>
      <c r="B920">
        <v>2.5259999999999998</v>
      </c>
      <c r="D920" s="1">
        <v>34642.818391203706</v>
      </c>
      <c r="E920">
        <v>2.379</v>
      </c>
      <c r="G920" s="1">
        <v>34642.818391203706</v>
      </c>
      <c r="H920">
        <v>2.7650000000000001</v>
      </c>
      <c r="J920">
        <v>10.974</v>
      </c>
      <c r="K920">
        <v>11.199</v>
      </c>
      <c r="L920">
        <v>11.212999999999999</v>
      </c>
    </row>
    <row r="921" spans="1:12" x14ac:dyDescent="0.25">
      <c r="A921" s="1">
        <v>34642.818738425929</v>
      </c>
      <c r="B921">
        <v>2.5259999999999998</v>
      </c>
      <c r="D921" s="1">
        <v>34642.818738425929</v>
      </c>
      <c r="E921">
        <v>2.379</v>
      </c>
      <c r="G921" s="1">
        <v>34642.818738425929</v>
      </c>
      <c r="H921">
        <v>2.7650000000000001</v>
      </c>
      <c r="J921">
        <v>10.974</v>
      </c>
      <c r="K921">
        <v>11.199</v>
      </c>
      <c r="L921">
        <v>11.212999999999999</v>
      </c>
    </row>
    <row r="922" spans="1:12" x14ac:dyDescent="0.25">
      <c r="A922" s="1">
        <v>34642.819085648145</v>
      </c>
      <c r="B922">
        <v>2.5259999999999998</v>
      </c>
      <c r="D922" s="1">
        <v>34642.819085648145</v>
      </c>
      <c r="E922">
        <v>2.379</v>
      </c>
      <c r="G922" s="1">
        <v>34642.819085648145</v>
      </c>
      <c r="H922">
        <v>2.7650000000000001</v>
      </c>
      <c r="J922">
        <v>10.974</v>
      </c>
      <c r="K922">
        <v>11.199</v>
      </c>
      <c r="L922">
        <v>11.212999999999999</v>
      </c>
    </row>
    <row r="923" spans="1:12" x14ac:dyDescent="0.25">
      <c r="A923" s="1">
        <v>34642.819432870368</v>
      </c>
      <c r="B923">
        <v>2.5259999999999998</v>
      </c>
      <c r="D923" s="1">
        <v>34642.819432870368</v>
      </c>
      <c r="E923">
        <v>2.379</v>
      </c>
      <c r="G923" s="1">
        <v>34642.819432870368</v>
      </c>
      <c r="H923">
        <v>2.7650000000000001</v>
      </c>
      <c r="J923">
        <v>10.974</v>
      </c>
      <c r="K923">
        <v>11.199</v>
      </c>
      <c r="L923">
        <v>11.212999999999999</v>
      </c>
    </row>
    <row r="924" spans="1:12" x14ac:dyDescent="0.25">
      <c r="A924" s="1">
        <v>34642.819780092592</v>
      </c>
      <c r="B924">
        <v>2.5259999999999998</v>
      </c>
      <c r="D924" s="1">
        <v>34642.819780092592</v>
      </c>
      <c r="E924">
        <v>2.379</v>
      </c>
      <c r="G924" s="1">
        <v>34642.819780092592</v>
      </c>
      <c r="H924">
        <v>2.7650000000000001</v>
      </c>
      <c r="J924">
        <v>10.974</v>
      </c>
      <c r="K924">
        <v>11.199</v>
      </c>
      <c r="L924">
        <v>11.212999999999999</v>
      </c>
    </row>
    <row r="925" spans="1:12" x14ac:dyDescent="0.25">
      <c r="A925" s="1">
        <v>34642.820127314815</v>
      </c>
      <c r="B925">
        <v>2.5259999999999998</v>
      </c>
      <c r="D925" s="1">
        <v>34642.820127314815</v>
      </c>
      <c r="E925">
        <v>2.379</v>
      </c>
      <c r="G925" s="1">
        <v>34642.820127314815</v>
      </c>
      <c r="H925">
        <v>2.7650000000000001</v>
      </c>
      <c r="J925">
        <v>10.974</v>
      </c>
      <c r="K925">
        <v>11.199</v>
      </c>
      <c r="L925">
        <v>11.212999999999999</v>
      </c>
    </row>
    <row r="926" spans="1:12" x14ac:dyDescent="0.25">
      <c r="A926" s="1">
        <v>34642.820486111108</v>
      </c>
      <c r="B926">
        <v>2.5259999999999998</v>
      </c>
      <c r="D926" s="1">
        <v>34642.820486111108</v>
      </c>
      <c r="E926">
        <v>2.379</v>
      </c>
      <c r="G926" s="1">
        <v>34642.820486111108</v>
      </c>
      <c r="H926">
        <v>2.7650000000000001</v>
      </c>
      <c r="J926">
        <v>10.974</v>
      </c>
      <c r="K926">
        <v>11.199</v>
      </c>
      <c r="L926">
        <v>11.212999999999999</v>
      </c>
    </row>
    <row r="927" spans="1:12" x14ac:dyDescent="0.25">
      <c r="A927" s="1">
        <v>34642.820833333331</v>
      </c>
      <c r="B927">
        <v>2.5259999999999998</v>
      </c>
      <c r="D927" s="1">
        <v>34642.820833333331</v>
      </c>
      <c r="E927">
        <v>2.379</v>
      </c>
      <c r="G927" s="1">
        <v>34642.820833333331</v>
      </c>
      <c r="H927">
        <v>2.7650000000000001</v>
      </c>
      <c r="J927">
        <v>10.974</v>
      </c>
      <c r="K927">
        <v>11.199</v>
      </c>
      <c r="L927">
        <v>11.212999999999999</v>
      </c>
    </row>
    <row r="928" spans="1:12" x14ac:dyDescent="0.25">
      <c r="A928" s="1">
        <v>34642.821180555555</v>
      </c>
      <c r="B928">
        <v>2.5259999999999998</v>
      </c>
      <c r="D928" s="1">
        <v>34642.821180555555</v>
      </c>
      <c r="E928">
        <v>2.379</v>
      </c>
      <c r="G928" s="1">
        <v>34642.821180555555</v>
      </c>
      <c r="H928">
        <v>2.7650000000000001</v>
      </c>
      <c r="J928">
        <v>10.974</v>
      </c>
      <c r="K928">
        <v>11.199</v>
      </c>
      <c r="L928">
        <v>11.212999999999999</v>
      </c>
    </row>
    <row r="929" spans="1:12" x14ac:dyDescent="0.25">
      <c r="A929" s="1">
        <v>34642.821527777778</v>
      </c>
      <c r="B929">
        <v>2.5259999999999998</v>
      </c>
      <c r="D929" s="1">
        <v>34642.821527777778</v>
      </c>
      <c r="E929">
        <v>2.379</v>
      </c>
      <c r="G929" s="1">
        <v>34642.821527777778</v>
      </c>
      <c r="H929">
        <v>2.7650000000000001</v>
      </c>
      <c r="J929">
        <v>10.974</v>
      </c>
      <c r="K929">
        <v>11.199</v>
      </c>
      <c r="L929">
        <v>11.212999999999999</v>
      </c>
    </row>
    <row r="930" spans="1:12" x14ac:dyDescent="0.25">
      <c r="A930" s="1">
        <v>34642.821875000001</v>
      </c>
      <c r="B930">
        <v>2.5259999999999998</v>
      </c>
      <c r="D930" s="1">
        <v>34642.821875000001</v>
      </c>
      <c r="E930">
        <v>2.379</v>
      </c>
      <c r="G930" s="1">
        <v>34642.821875000001</v>
      </c>
      <c r="H930">
        <v>2.7650000000000001</v>
      </c>
      <c r="J930">
        <v>10.974</v>
      </c>
      <c r="K930">
        <v>11.199</v>
      </c>
      <c r="L930">
        <v>11.212999999999999</v>
      </c>
    </row>
    <row r="931" spans="1:12" x14ac:dyDescent="0.25">
      <c r="A931" s="1">
        <v>34642.822222222225</v>
      </c>
      <c r="B931">
        <v>2.5259999999999998</v>
      </c>
      <c r="D931" s="1">
        <v>34642.822222222225</v>
      </c>
      <c r="E931">
        <v>2.379</v>
      </c>
      <c r="G931" s="1">
        <v>34642.822222222225</v>
      </c>
      <c r="H931">
        <v>2.7650000000000001</v>
      </c>
      <c r="J931">
        <v>10.974</v>
      </c>
      <c r="K931">
        <v>11.199</v>
      </c>
      <c r="L931">
        <v>11.212999999999999</v>
      </c>
    </row>
    <row r="932" spans="1:12" x14ac:dyDescent="0.25">
      <c r="A932" s="1">
        <v>34642.822569444441</v>
      </c>
      <c r="B932">
        <v>2.5259999999999998</v>
      </c>
      <c r="D932" s="1">
        <v>34642.822569444441</v>
      </c>
      <c r="E932">
        <v>2.379</v>
      </c>
      <c r="G932" s="1">
        <v>34642.822569444441</v>
      </c>
      <c r="H932">
        <v>2.7650000000000001</v>
      </c>
      <c r="J932">
        <v>10.974</v>
      </c>
      <c r="K932">
        <v>11.199</v>
      </c>
      <c r="L932">
        <v>11.212999999999999</v>
      </c>
    </row>
    <row r="933" spans="1:12" x14ac:dyDescent="0.25">
      <c r="A933" s="1">
        <v>34642.822916666664</v>
      </c>
      <c r="B933">
        <v>2.5259999999999998</v>
      </c>
      <c r="D933" s="1">
        <v>34642.822916666664</v>
      </c>
      <c r="E933">
        <v>2.379</v>
      </c>
      <c r="G933" s="1">
        <v>34642.822916666664</v>
      </c>
      <c r="H933">
        <v>2.7650000000000001</v>
      </c>
      <c r="J933">
        <v>10.974</v>
      </c>
      <c r="K933">
        <v>11.199</v>
      </c>
      <c r="L933">
        <v>11.212999999999999</v>
      </c>
    </row>
    <row r="934" spans="1:12" x14ac:dyDescent="0.25">
      <c r="A934" s="1">
        <v>34642.823252314818</v>
      </c>
      <c r="B934">
        <v>2.5259999999999998</v>
      </c>
      <c r="D934" s="1">
        <v>34642.823252314818</v>
      </c>
      <c r="E934">
        <v>2.379</v>
      </c>
      <c r="G934" s="1">
        <v>34642.823252314818</v>
      </c>
      <c r="H934">
        <v>2.7650000000000001</v>
      </c>
      <c r="J934">
        <v>10.974</v>
      </c>
      <c r="K934">
        <v>11.199</v>
      </c>
      <c r="L934">
        <v>11.212999999999999</v>
      </c>
    </row>
    <row r="935" spans="1:12" x14ac:dyDescent="0.25">
      <c r="A935" s="1">
        <v>34642.823599537034</v>
      </c>
      <c r="B935">
        <v>2.5259999999999998</v>
      </c>
      <c r="D935" s="1">
        <v>34642.823599537034</v>
      </c>
      <c r="E935">
        <v>2.379</v>
      </c>
      <c r="G935" s="1">
        <v>34642.823599537034</v>
      </c>
      <c r="H935">
        <v>2.7650000000000001</v>
      </c>
      <c r="J935">
        <v>10.974</v>
      </c>
      <c r="K935">
        <v>11.199</v>
      </c>
      <c r="L935">
        <v>11.212999999999999</v>
      </c>
    </row>
    <row r="936" spans="1:12" x14ac:dyDescent="0.25">
      <c r="A936" s="1">
        <v>34642.823946759258</v>
      </c>
      <c r="B936">
        <v>2.5259999999999998</v>
      </c>
      <c r="D936" s="1">
        <v>34642.823946759258</v>
      </c>
      <c r="E936">
        <v>2.379</v>
      </c>
      <c r="G936" s="1">
        <v>34642.823946759258</v>
      </c>
      <c r="H936">
        <v>2.7650000000000001</v>
      </c>
      <c r="J936">
        <v>10.974</v>
      </c>
      <c r="K936">
        <v>11.199</v>
      </c>
      <c r="L936">
        <v>11.212999999999999</v>
      </c>
    </row>
    <row r="937" spans="1:12" x14ac:dyDescent="0.25">
      <c r="A937" s="1">
        <v>34642.824293981481</v>
      </c>
      <c r="B937">
        <v>2.5259999999999998</v>
      </c>
      <c r="D937" s="1">
        <v>34642.824293981481</v>
      </c>
      <c r="E937">
        <v>2.379</v>
      </c>
      <c r="G937" s="1">
        <v>34642.824293981481</v>
      </c>
      <c r="H937">
        <v>2.7650000000000001</v>
      </c>
      <c r="J937">
        <v>10.974</v>
      </c>
      <c r="K937">
        <v>11.199</v>
      </c>
      <c r="L937">
        <v>11.212999999999999</v>
      </c>
    </row>
    <row r="938" spans="1:12" x14ac:dyDescent="0.25">
      <c r="A938" s="1">
        <v>34642.824641203704</v>
      </c>
      <c r="B938">
        <v>2.5259999999999998</v>
      </c>
      <c r="D938" s="1">
        <v>34642.824641203704</v>
      </c>
      <c r="E938">
        <v>2.379</v>
      </c>
      <c r="G938" s="1">
        <v>34642.824641203704</v>
      </c>
      <c r="H938">
        <v>2.7650000000000001</v>
      </c>
      <c r="J938">
        <v>10.974</v>
      </c>
      <c r="K938">
        <v>11.199</v>
      </c>
      <c r="L938">
        <v>11.212999999999999</v>
      </c>
    </row>
    <row r="939" spans="1:12" x14ac:dyDescent="0.25">
      <c r="A939" s="1">
        <v>34642.824988425928</v>
      </c>
      <c r="B939">
        <v>2.5259999999999998</v>
      </c>
      <c r="D939" s="1">
        <v>34642.824988425928</v>
      </c>
      <c r="E939">
        <v>2.379</v>
      </c>
      <c r="G939" s="1">
        <v>34642.824988425928</v>
      </c>
      <c r="H939">
        <v>2.7650000000000001</v>
      </c>
      <c r="J939">
        <v>10.974</v>
      </c>
      <c r="K939">
        <v>11.199</v>
      </c>
      <c r="L939">
        <v>11.212999999999999</v>
      </c>
    </row>
    <row r="940" spans="1:12" x14ac:dyDescent="0.25">
      <c r="A940" s="1">
        <v>34642.825335648151</v>
      </c>
      <c r="B940">
        <v>2.5259999999999998</v>
      </c>
      <c r="D940" s="1">
        <v>34642.825335648151</v>
      </c>
      <c r="E940">
        <v>2.379</v>
      </c>
      <c r="G940" s="1">
        <v>34642.825335648151</v>
      </c>
      <c r="H940">
        <v>2.7650000000000001</v>
      </c>
      <c r="J940">
        <v>10.974</v>
      </c>
      <c r="K940">
        <v>11.199</v>
      </c>
      <c r="L940">
        <v>11.212999999999999</v>
      </c>
    </row>
    <row r="941" spans="1:12" x14ac:dyDescent="0.25">
      <c r="A941" s="1">
        <v>34642.825694444444</v>
      </c>
      <c r="B941">
        <v>2.5259999999999998</v>
      </c>
      <c r="D941" s="1">
        <v>34642.825694444444</v>
      </c>
      <c r="E941">
        <v>2.379</v>
      </c>
      <c r="G941" s="1">
        <v>34642.825694444444</v>
      </c>
      <c r="H941">
        <v>2.7650000000000001</v>
      </c>
      <c r="J941">
        <v>10.974</v>
      </c>
      <c r="K941">
        <v>11.199</v>
      </c>
      <c r="L941">
        <v>11.212999999999999</v>
      </c>
    </row>
    <row r="942" spans="1:12" x14ac:dyDescent="0.25">
      <c r="A942" s="1">
        <v>34642.826041666667</v>
      </c>
      <c r="B942">
        <v>2.5259999999999998</v>
      </c>
      <c r="D942" s="1">
        <v>34642.826041666667</v>
      </c>
      <c r="E942">
        <v>2.379</v>
      </c>
      <c r="G942" s="1">
        <v>34642.826041666667</v>
      </c>
      <c r="H942">
        <v>2.7650000000000001</v>
      </c>
      <c r="J942">
        <v>10.974</v>
      </c>
      <c r="K942">
        <v>11.199</v>
      </c>
      <c r="L942">
        <v>11.212999999999999</v>
      </c>
    </row>
    <row r="943" spans="1:12" x14ac:dyDescent="0.25">
      <c r="A943" s="1">
        <v>34642.826388888891</v>
      </c>
      <c r="B943">
        <v>2.5259999999999998</v>
      </c>
      <c r="D943" s="1">
        <v>34642.826388888891</v>
      </c>
      <c r="E943">
        <v>2.379</v>
      </c>
      <c r="G943" s="1">
        <v>34642.826388888891</v>
      </c>
      <c r="H943">
        <v>2.7650000000000001</v>
      </c>
      <c r="J943">
        <v>10.974</v>
      </c>
      <c r="K943">
        <v>11.199</v>
      </c>
      <c r="L943">
        <v>11.212999999999999</v>
      </c>
    </row>
    <row r="944" spans="1:12" x14ac:dyDescent="0.25">
      <c r="A944" s="1">
        <v>34642.826736111114</v>
      </c>
      <c r="B944">
        <v>2.5259999999999998</v>
      </c>
      <c r="D944" s="1">
        <v>34642.826736111114</v>
      </c>
      <c r="E944">
        <v>2.379</v>
      </c>
      <c r="G944" s="1">
        <v>34642.826736111114</v>
      </c>
      <c r="H944">
        <v>2.7650000000000001</v>
      </c>
      <c r="J944">
        <v>10.974</v>
      </c>
      <c r="K944">
        <v>11.199</v>
      </c>
      <c r="L944">
        <v>11.212999999999999</v>
      </c>
    </row>
    <row r="945" spans="1:12" x14ac:dyDescent="0.25">
      <c r="A945" s="1">
        <v>34642.82708333333</v>
      </c>
      <c r="B945">
        <v>2.5259999999999998</v>
      </c>
      <c r="D945" s="1">
        <v>34642.82708333333</v>
      </c>
      <c r="E945">
        <v>2.379</v>
      </c>
      <c r="G945" s="1">
        <v>34642.82708333333</v>
      </c>
      <c r="H945">
        <v>2.7650000000000001</v>
      </c>
      <c r="J945">
        <v>10.974</v>
      </c>
      <c r="K945">
        <v>11.199</v>
      </c>
      <c r="L945">
        <v>11.212999999999999</v>
      </c>
    </row>
    <row r="946" spans="1:12" x14ac:dyDescent="0.25">
      <c r="A946" s="1">
        <v>34642.827430555553</v>
      </c>
      <c r="B946">
        <v>2.5259999999999998</v>
      </c>
      <c r="D946" s="1">
        <v>34642.827430555553</v>
      </c>
      <c r="E946">
        <v>2.379</v>
      </c>
      <c r="G946" s="1">
        <v>34642.827430555553</v>
      </c>
      <c r="H946">
        <v>2.7650000000000001</v>
      </c>
      <c r="J946">
        <v>10.974</v>
      </c>
      <c r="K946">
        <v>11.199</v>
      </c>
      <c r="L946">
        <v>11.212999999999999</v>
      </c>
    </row>
    <row r="947" spans="1:12" x14ac:dyDescent="0.25">
      <c r="A947" s="1">
        <v>34642.827777777777</v>
      </c>
      <c r="B947">
        <v>2.5259999999999998</v>
      </c>
      <c r="D947" s="1">
        <v>34642.827777777777</v>
      </c>
      <c r="E947">
        <v>2.379</v>
      </c>
      <c r="G947" s="1">
        <v>34642.827777777777</v>
      </c>
      <c r="H947">
        <v>2.7650000000000001</v>
      </c>
      <c r="J947">
        <v>10.974</v>
      </c>
      <c r="K947">
        <v>11.199</v>
      </c>
      <c r="L947">
        <v>11.212999999999999</v>
      </c>
    </row>
    <row r="948" spans="1:12" x14ac:dyDescent="0.25">
      <c r="A948" s="1">
        <v>34642.828125</v>
      </c>
      <c r="B948">
        <v>2.5259999999999998</v>
      </c>
      <c r="D948" s="1">
        <v>34642.828125</v>
      </c>
      <c r="E948">
        <v>2.379</v>
      </c>
      <c r="G948" s="1">
        <v>34642.828125</v>
      </c>
      <c r="H948">
        <v>2.7650000000000001</v>
      </c>
      <c r="J948">
        <v>10.974</v>
      </c>
      <c r="K948">
        <v>11.199</v>
      </c>
      <c r="L948">
        <v>11.212999999999999</v>
      </c>
    </row>
    <row r="949" spans="1:12" x14ac:dyDescent="0.25">
      <c r="A949" s="1">
        <v>34642.828460648147</v>
      </c>
      <c r="B949">
        <v>2.5259999999999998</v>
      </c>
      <c r="D949" s="1">
        <v>34642.828460648147</v>
      </c>
      <c r="E949">
        <v>2.379</v>
      </c>
      <c r="G949" s="1">
        <v>34642.828460648147</v>
      </c>
      <c r="H949">
        <v>2.7650000000000001</v>
      </c>
      <c r="J949">
        <v>10.974</v>
      </c>
      <c r="K949">
        <v>11.199</v>
      </c>
      <c r="L949">
        <v>11.212999999999999</v>
      </c>
    </row>
    <row r="950" spans="1:12" x14ac:dyDescent="0.25">
      <c r="A950" s="1">
        <v>34642.82880787037</v>
      </c>
      <c r="B950">
        <v>2.5259999999999998</v>
      </c>
      <c r="D950" s="1">
        <v>34642.82880787037</v>
      </c>
      <c r="E950">
        <v>2.379</v>
      </c>
      <c r="G950" s="1">
        <v>34642.82880787037</v>
      </c>
      <c r="H950">
        <v>2.7650000000000001</v>
      </c>
      <c r="J950">
        <v>10.974</v>
      </c>
      <c r="K950">
        <v>11.199</v>
      </c>
      <c r="L950">
        <v>11.212999999999999</v>
      </c>
    </row>
    <row r="951" spans="1:12" x14ac:dyDescent="0.25">
      <c r="A951" s="1">
        <v>34642.829155092593</v>
      </c>
      <c r="B951">
        <v>2.5259999999999998</v>
      </c>
      <c r="D951" s="1">
        <v>34642.829155092593</v>
      </c>
      <c r="E951">
        <v>2.379</v>
      </c>
      <c r="G951" s="1">
        <v>34642.829155092593</v>
      </c>
      <c r="H951">
        <v>2.7650000000000001</v>
      </c>
      <c r="J951">
        <v>10.974</v>
      </c>
      <c r="K951">
        <v>11.199</v>
      </c>
      <c r="L951">
        <v>11.212999999999999</v>
      </c>
    </row>
    <row r="952" spans="1:12" x14ac:dyDescent="0.25">
      <c r="A952" s="1">
        <v>34642.829502314817</v>
      </c>
      <c r="B952">
        <v>2.5259999999999998</v>
      </c>
      <c r="D952" s="1">
        <v>34642.829502314817</v>
      </c>
      <c r="E952">
        <v>2.379</v>
      </c>
      <c r="G952" s="1">
        <v>34642.829502314817</v>
      </c>
      <c r="H952">
        <v>2.7650000000000001</v>
      </c>
      <c r="J952">
        <v>10.974</v>
      </c>
      <c r="K952">
        <v>11.199</v>
      </c>
      <c r="L952">
        <v>11.212999999999999</v>
      </c>
    </row>
    <row r="953" spans="1:12" x14ac:dyDescent="0.25">
      <c r="A953" s="1">
        <v>34642.82984953704</v>
      </c>
      <c r="B953">
        <v>2.5259999999999998</v>
      </c>
      <c r="D953" s="1">
        <v>34642.82984953704</v>
      </c>
      <c r="E953">
        <v>2.379</v>
      </c>
      <c r="G953" s="1">
        <v>34642.82984953704</v>
      </c>
      <c r="H953">
        <v>2.7650000000000001</v>
      </c>
      <c r="J953">
        <v>10.974</v>
      </c>
      <c r="K953">
        <v>11.199</v>
      </c>
      <c r="L953">
        <v>11.212999999999999</v>
      </c>
    </row>
    <row r="954" spans="1:12" x14ac:dyDescent="0.25">
      <c r="A954" s="1">
        <v>34642.830196759256</v>
      </c>
      <c r="B954">
        <v>2.5259999999999998</v>
      </c>
      <c r="D954" s="1">
        <v>34642.830196759256</v>
      </c>
      <c r="E954">
        <v>2.379</v>
      </c>
      <c r="G954" s="1">
        <v>34642.830196759256</v>
      </c>
      <c r="H954">
        <v>2.7650000000000001</v>
      </c>
      <c r="J954">
        <v>10.974</v>
      </c>
      <c r="K954">
        <v>11.199</v>
      </c>
      <c r="L954">
        <v>11.212999999999999</v>
      </c>
    </row>
    <row r="955" spans="1:12" x14ac:dyDescent="0.25">
      <c r="A955" s="1">
        <v>34642.830543981479</v>
      </c>
      <c r="B955">
        <v>2.5259999999999998</v>
      </c>
      <c r="D955" s="1">
        <v>34642.830543981479</v>
      </c>
      <c r="E955">
        <v>2.379</v>
      </c>
      <c r="G955" s="1">
        <v>34642.830543981479</v>
      </c>
      <c r="H955">
        <v>2.7650000000000001</v>
      </c>
      <c r="J955">
        <v>10.974</v>
      </c>
      <c r="K955">
        <v>11.199</v>
      </c>
      <c r="L955">
        <v>11.212999999999999</v>
      </c>
    </row>
    <row r="956" spans="1:12" x14ac:dyDescent="0.25">
      <c r="A956" s="1">
        <v>34642.83090277778</v>
      </c>
      <c r="B956">
        <v>2.5259999999999998</v>
      </c>
      <c r="D956" s="1">
        <v>34642.83090277778</v>
      </c>
      <c r="E956">
        <v>2.379</v>
      </c>
      <c r="G956" s="1">
        <v>34642.83090277778</v>
      </c>
      <c r="H956">
        <v>2.7650000000000001</v>
      </c>
      <c r="J956">
        <v>10.974</v>
      </c>
      <c r="K956">
        <v>11.199</v>
      </c>
      <c r="L956">
        <v>11.212999999999999</v>
      </c>
    </row>
    <row r="957" spans="1:12" x14ac:dyDescent="0.25">
      <c r="A957" s="1">
        <v>34642.831250000003</v>
      </c>
      <c r="B957">
        <v>2.5259999999999998</v>
      </c>
      <c r="D957" s="1">
        <v>34642.831250000003</v>
      </c>
      <c r="E957">
        <v>2.379</v>
      </c>
      <c r="G957" s="1">
        <v>34642.831250000003</v>
      </c>
      <c r="H957">
        <v>2.7650000000000001</v>
      </c>
      <c r="J957">
        <v>10.974</v>
      </c>
      <c r="K957">
        <v>11.199</v>
      </c>
      <c r="L957">
        <v>11.212999999999999</v>
      </c>
    </row>
    <row r="958" spans="1:12" x14ac:dyDescent="0.25">
      <c r="A958" s="1">
        <v>34642.831597222219</v>
      </c>
      <c r="B958">
        <v>2.5259999999999998</v>
      </c>
      <c r="D958" s="1">
        <v>34642.831597222219</v>
      </c>
      <c r="E958">
        <v>2.379</v>
      </c>
      <c r="G958" s="1">
        <v>34642.831597222219</v>
      </c>
      <c r="H958">
        <v>2.7650000000000001</v>
      </c>
      <c r="J958">
        <v>10.974</v>
      </c>
      <c r="K958">
        <v>11.199</v>
      </c>
      <c r="L958">
        <v>11.212999999999999</v>
      </c>
    </row>
    <row r="959" spans="1:12" x14ac:dyDescent="0.25">
      <c r="A959" s="1">
        <v>34642.831944444442</v>
      </c>
      <c r="B959">
        <v>2.5259999999999998</v>
      </c>
      <c r="D959" s="1">
        <v>34642.831944444442</v>
      </c>
      <c r="E959">
        <v>2.379</v>
      </c>
      <c r="G959" s="1">
        <v>34642.831944444442</v>
      </c>
      <c r="H959">
        <v>2.7650000000000001</v>
      </c>
      <c r="J959">
        <v>10.974</v>
      </c>
      <c r="K959">
        <v>11.199</v>
      </c>
      <c r="L959">
        <v>11.212999999999999</v>
      </c>
    </row>
    <row r="960" spans="1:12" x14ac:dyDescent="0.25">
      <c r="A960" s="1">
        <v>34642.832291666666</v>
      </c>
      <c r="B960">
        <v>2.5259999999999998</v>
      </c>
      <c r="D960" s="1">
        <v>34642.832291666666</v>
      </c>
      <c r="E960">
        <v>2.379</v>
      </c>
      <c r="G960" s="1">
        <v>34642.832291666666</v>
      </c>
      <c r="H960">
        <v>2.7650000000000001</v>
      </c>
      <c r="J960">
        <v>10.974</v>
      </c>
      <c r="K960">
        <v>11.199</v>
      </c>
      <c r="L960">
        <v>11.212999999999999</v>
      </c>
    </row>
    <row r="961" spans="1:12" x14ac:dyDescent="0.25">
      <c r="A961" s="1">
        <v>34642.832638888889</v>
      </c>
      <c r="B961">
        <v>2.5259999999999998</v>
      </c>
      <c r="D961" s="1">
        <v>34642.832638888889</v>
      </c>
      <c r="E961">
        <v>2.379</v>
      </c>
      <c r="G961" s="1">
        <v>34642.832638888889</v>
      </c>
      <c r="H961">
        <v>2.7650000000000001</v>
      </c>
      <c r="J961">
        <v>10.974</v>
      </c>
      <c r="K961">
        <v>11.199</v>
      </c>
      <c r="L961">
        <v>11.212999999999999</v>
      </c>
    </row>
    <row r="962" spans="1:12" x14ac:dyDescent="0.25">
      <c r="A962" s="1">
        <v>34642.832986111112</v>
      </c>
      <c r="B962">
        <v>2.5259999999999998</v>
      </c>
      <c r="D962" s="1">
        <v>34642.832986111112</v>
      </c>
      <c r="E962">
        <v>2.379</v>
      </c>
      <c r="G962" s="1">
        <v>34642.832986111112</v>
      </c>
      <c r="H962">
        <v>2.7650000000000001</v>
      </c>
      <c r="J962">
        <v>10.974</v>
      </c>
      <c r="K962">
        <v>11.199</v>
      </c>
      <c r="L962">
        <v>11.212999999999999</v>
      </c>
    </row>
    <row r="963" spans="1:12" x14ac:dyDescent="0.25">
      <c r="A963" s="1">
        <v>34642.833333333336</v>
      </c>
      <c r="B963">
        <v>2.5259999999999998</v>
      </c>
      <c r="D963" s="1">
        <v>34642.833333333336</v>
      </c>
      <c r="E963">
        <v>2.379</v>
      </c>
      <c r="G963" s="1">
        <v>34642.833333333336</v>
      </c>
      <c r="H963">
        <v>2.7650000000000001</v>
      </c>
      <c r="J963">
        <v>10.974</v>
      </c>
      <c r="K963">
        <v>11.199</v>
      </c>
      <c r="L963">
        <v>11.212999999999999</v>
      </c>
    </row>
    <row r="964" spans="1:12" x14ac:dyDescent="0.25">
      <c r="A964" s="1">
        <v>34642.833668981482</v>
      </c>
      <c r="B964">
        <v>2.5259999999999998</v>
      </c>
      <c r="D964" s="1">
        <v>34642.833668981482</v>
      </c>
      <c r="E964">
        <v>2.379</v>
      </c>
      <c r="G964" s="1">
        <v>34642.833668981482</v>
      </c>
      <c r="H964">
        <v>2.7650000000000001</v>
      </c>
      <c r="J964">
        <v>10.973000000000001</v>
      </c>
      <c r="K964">
        <v>11.199</v>
      </c>
      <c r="L964">
        <v>11.212999999999999</v>
      </c>
    </row>
    <row r="965" spans="1:12" x14ac:dyDescent="0.25">
      <c r="A965" s="1">
        <v>34642.834016203706</v>
      </c>
      <c r="B965">
        <v>2.5259999999999998</v>
      </c>
      <c r="D965" s="1">
        <v>34642.834016203706</v>
      </c>
      <c r="E965">
        <v>2.379</v>
      </c>
      <c r="G965" s="1">
        <v>34642.834016203706</v>
      </c>
      <c r="H965">
        <v>2.7650000000000001</v>
      </c>
      <c r="J965">
        <v>10.973000000000001</v>
      </c>
      <c r="K965">
        <v>11.199</v>
      </c>
      <c r="L965">
        <v>11.212999999999999</v>
      </c>
    </row>
    <row r="966" spans="1:12" x14ac:dyDescent="0.25">
      <c r="A966" s="1">
        <v>34642.834363425929</v>
      </c>
      <c r="B966">
        <v>2.5259999999999998</v>
      </c>
      <c r="D966" s="1">
        <v>34642.834363425929</v>
      </c>
      <c r="E966">
        <v>2.379</v>
      </c>
      <c r="G966" s="1">
        <v>34642.834363425929</v>
      </c>
      <c r="H966">
        <v>2.7650000000000001</v>
      </c>
      <c r="J966">
        <v>10.973000000000001</v>
      </c>
      <c r="K966">
        <v>11.199</v>
      </c>
      <c r="L966">
        <v>11.212999999999999</v>
      </c>
    </row>
    <row r="967" spans="1:12" x14ac:dyDescent="0.25">
      <c r="A967" s="1">
        <v>34642.834710648145</v>
      </c>
      <c r="B967">
        <v>2.5259999999999998</v>
      </c>
      <c r="D967" s="1">
        <v>34642.834710648145</v>
      </c>
      <c r="E967">
        <v>2.379</v>
      </c>
      <c r="G967" s="1">
        <v>34642.834710648145</v>
      </c>
      <c r="H967">
        <v>2.7650000000000001</v>
      </c>
      <c r="J967">
        <v>10.973000000000001</v>
      </c>
      <c r="K967">
        <v>11.199</v>
      </c>
      <c r="L967">
        <v>11.212999999999999</v>
      </c>
    </row>
    <row r="968" spans="1:12" x14ac:dyDescent="0.25">
      <c r="A968" s="1">
        <v>34642.835057870368</v>
      </c>
      <c r="B968">
        <v>2.5259999999999998</v>
      </c>
      <c r="D968" s="1">
        <v>34642.835057870368</v>
      </c>
      <c r="E968">
        <v>2.379</v>
      </c>
      <c r="G968" s="1">
        <v>34642.835057870368</v>
      </c>
      <c r="H968">
        <v>2.7650000000000001</v>
      </c>
      <c r="J968">
        <v>10.973000000000001</v>
      </c>
      <c r="K968">
        <v>11.199</v>
      </c>
      <c r="L968">
        <v>11.212999999999999</v>
      </c>
    </row>
    <row r="969" spans="1:12" x14ac:dyDescent="0.25">
      <c r="A969" s="1">
        <v>34642.835405092592</v>
      </c>
      <c r="B969">
        <v>2.5259999999999998</v>
      </c>
      <c r="D969" s="1">
        <v>34642.835405092592</v>
      </c>
      <c r="E969">
        <v>2.379</v>
      </c>
      <c r="G969" s="1">
        <v>34642.835405092592</v>
      </c>
      <c r="H969">
        <v>2.7650000000000001</v>
      </c>
      <c r="J969">
        <v>10.973000000000001</v>
      </c>
      <c r="K969">
        <v>11.199</v>
      </c>
      <c r="L969">
        <v>11.212999999999999</v>
      </c>
    </row>
    <row r="970" spans="1:12" x14ac:dyDescent="0.25">
      <c r="A970" s="1">
        <v>34642.835752314815</v>
      </c>
      <c r="B970">
        <v>2.5259999999999998</v>
      </c>
      <c r="D970" s="1">
        <v>34642.835752314815</v>
      </c>
      <c r="E970">
        <v>2.379</v>
      </c>
      <c r="G970" s="1">
        <v>34642.835752314815</v>
      </c>
      <c r="H970">
        <v>2.7650000000000001</v>
      </c>
      <c r="J970">
        <v>10.973000000000001</v>
      </c>
      <c r="K970">
        <v>11.199</v>
      </c>
      <c r="L970">
        <v>11.212999999999999</v>
      </c>
    </row>
    <row r="971" spans="1:12" x14ac:dyDescent="0.25">
      <c r="A971" s="1">
        <v>34642.836111111108</v>
      </c>
      <c r="B971">
        <v>2.5259999999999998</v>
      </c>
      <c r="D971" s="1">
        <v>34642.836111111108</v>
      </c>
      <c r="E971">
        <v>2.379</v>
      </c>
      <c r="G971" s="1">
        <v>34642.836111111108</v>
      </c>
      <c r="H971">
        <v>2.7650000000000001</v>
      </c>
      <c r="J971">
        <v>10.973000000000001</v>
      </c>
      <c r="K971">
        <v>11.199</v>
      </c>
      <c r="L971">
        <v>11.212999999999999</v>
      </c>
    </row>
    <row r="972" spans="1:12" x14ac:dyDescent="0.25">
      <c r="A972" s="1">
        <v>34642.836458333331</v>
      </c>
      <c r="B972">
        <v>2.5259999999999998</v>
      </c>
      <c r="D972" s="1">
        <v>34642.836458333331</v>
      </c>
      <c r="E972">
        <v>2.379</v>
      </c>
      <c r="G972" s="1">
        <v>34642.836458333331</v>
      </c>
      <c r="H972">
        <v>2.7650000000000001</v>
      </c>
      <c r="J972">
        <v>10.973000000000001</v>
      </c>
      <c r="K972">
        <v>11.199</v>
      </c>
      <c r="L972">
        <v>11.212999999999999</v>
      </c>
    </row>
    <row r="973" spans="1:12" x14ac:dyDescent="0.25">
      <c r="A973" s="1">
        <v>34642.836805555555</v>
      </c>
      <c r="B973">
        <v>2.5259999999999998</v>
      </c>
      <c r="D973" s="1">
        <v>34642.836805555555</v>
      </c>
      <c r="E973">
        <v>2.379</v>
      </c>
      <c r="G973" s="1">
        <v>34642.836805555555</v>
      </c>
      <c r="H973">
        <v>2.7650000000000001</v>
      </c>
      <c r="J973">
        <v>10.973000000000001</v>
      </c>
      <c r="K973">
        <v>11.199</v>
      </c>
      <c r="L973">
        <v>11.212999999999999</v>
      </c>
    </row>
    <row r="974" spans="1:12" x14ac:dyDescent="0.25">
      <c r="A974" s="1">
        <v>34642.837152777778</v>
      </c>
      <c r="B974">
        <v>2.5259999999999998</v>
      </c>
      <c r="D974" s="1">
        <v>34642.837152777778</v>
      </c>
      <c r="E974">
        <v>2.379</v>
      </c>
      <c r="G974" s="1">
        <v>34642.837152777778</v>
      </c>
      <c r="H974">
        <v>2.7650000000000001</v>
      </c>
      <c r="J974">
        <v>10.973000000000001</v>
      </c>
      <c r="K974">
        <v>11.199</v>
      </c>
      <c r="L974">
        <v>11.212999999999999</v>
      </c>
    </row>
    <row r="975" spans="1:12" x14ac:dyDescent="0.25">
      <c r="A975" s="1">
        <v>34642.837500000001</v>
      </c>
      <c r="B975">
        <v>2.5259999999999998</v>
      </c>
      <c r="D975" s="1">
        <v>34642.837500000001</v>
      </c>
      <c r="E975">
        <v>2.379</v>
      </c>
      <c r="G975" s="1">
        <v>34642.837500000001</v>
      </c>
      <c r="H975">
        <v>2.7650000000000001</v>
      </c>
      <c r="J975">
        <v>10.973000000000001</v>
      </c>
      <c r="K975">
        <v>11.199</v>
      </c>
      <c r="L975">
        <v>11.212999999999999</v>
      </c>
    </row>
    <row r="976" spans="1:12" x14ac:dyDescent="0.25">
      <c r="A976" s="1">
        <v>34642.837847222225</v>
      </c>
      <c r="B976">
        <v>2.5259999999999998</v>
      </c>
      <c r="D976" s="1">
        <v>34642.837847222225</v>
      </c>
      <c r="E976">
        <v>2.379</v>
      </c>
      <c r="G976" s="1">
        <v>34642.837847222225</v>
      </c>
      <c r="H976">
        <v>2.7650000000000001</v>
      </c>
      <c r="J976">
        <v>10.973000000000001</v>
      </c>
      <c r="K976">
        <v>11.199</v>
      </c>
      <c r="L976">
        <v>11.212999999999999</v>
      </c>
    </row>
    <row r="977" spans="1:12" x14ac:dyDescent="0.25">
      <c r="A977" s="1">
        <v>34642.838194444441</v>
      </c>
      <c r="B977">
        <v>2.5259999999999998</v>
      </c>
      <c r="D977" s="1">
        <v>34642.838194444441</v>
      </c>
      <c r="E977">
        <v>2.379</v>
      </c>
      <c r="G977" s="1">
        <v>34642.838194444441</v>
      </c>
      <c r="H977">
        <v>2.7650000000000001</v>
      </c>
      <c r="J977">
        <v>10.973000000000001</v>
      </c>
      <c r="K977">
        <v>11.199</v>
      </c>
      <c r="L977">
        <v>11.212999999999999</v>
      </c>
    </row>
    <row r="978" spans="1:12" x14ac:dyDescent="0.25">
      <c r="A978" s="1">
        <v>34642.838541666664</v>
      </c>
      <c r="B978">
        <v>2.5259999999999998</v>
      </c>
      <c r="D978" s="1">
        <v>34642.838541666664</v>
      </c>
      <c r="E978">
        <v>2.379</v>
      </c>
      <c r="G978" s="1">
        <v>34642.838541666664</v>
      </c>
      <c r="H978">
        <v>2.7650000000000001</v>
      </c>
      <c r="J978">
        <v>10.973000000000001</v>
      </c>
      <c r="K978">
        <v>11.199</v>
      </c>
      <c r="L978">
        <v>11.212999999999999</v>
      </c>
    </row>
    <row r="979" spans="1:12" x14ac:dyDescent="0.25">
      <c r="A979" s="1">
        <v>34642.838877314818</v>
      </c>
      <c r="B979">
        <v>2.5259999999999998</v>
      </c>
      <c r="D979" s="1">
        <v>34642.838877314818</v>
      </c>
      <c r="E979">
        <v>2.379</v>
      </c>
      <c r="G979" s="1">
        <v>34642.838877314818</v>
      </c>
      <c r="H979">
        <v>2.7650000000000001</v>
      </c>
      <c r="J979">
        <v>10.973000000000001</v>
      </c>
      <c r="K979">
        <v>11.199</v>
      </c>
      <c r="L979">
        <v>11.212999999999999</v>
      </c>
    </row>
    <row r="980" spans="1:12" x14ac:dyDescent="0.25">
      <c r="A980" s="1">
        <v>34642.839224537034</v>
      </c>
      <c r="B980">
        <v>2.5259999999999998</v>
      </c>
      <c r="D980" s="1">
        <v>34642.839224537034</v>
      </c>
      <c r="E980">
        <v>2.379</v>
      </c>
      <c r="G980" s="1">
        <v>34642.839224537034</v>
      </c>
      <c r="H980">
        <v>2.7650000000000001</v>
      </c>
      <c r="J980">
        <v>10.973000000000001</v>
      </c>
      <c r="K980">
        <v>11.199</v>
      </c>
      <c r="L980">
        <v>11.212999999999999</v>
      </c>
    </row>
    <row r="981" spans="1:12" x14ac:dyDescent="0.25">
      <c r="A981" s="1">
        <v>34642.839571759258</v>
      </c>
      <c r="B981">
        <v>2.5259999999999998</v>
      </c>
      <c r="D981" s="1">
        <v>34642.839571759258</v>
      </c>
      <c r="E981">
        <v>2.379</v>
      </c>
      <c r="G981" s="1">
        <v>34642.839571759258</v>
      </c>
      <c r="H981">
        <v>2.7650000000000001</v>
      </c>
      <c r="J981">
        <v>10.973000000000001</v>
      </c>
      <c r="K981">
        <v>11.199</v>
      </c>
      <c r="L981">
        <v>11.212999999999999</v>
      </c>
    </row>
    <row r="982" spans="1:12" x14ac:dyDescent="0.25">
      <c r="A982" s="1">
        <v>34642.839918981481</v>
      </c>
      <c r="B982">
        <v>2.5259999999999998</v>
      </c>
      <c r="D982" s="1">
        <v>34642.839918981481</v>
      </c>
      <c r="E982">
        <v>2.379</v>
      </c>
      <c r="G982" s="1">
        <v>34642.839918981481</v>
      </c>
      <c r="H982">
        <v>2.7650000000000001</v>
      </c>
      <c r="J982">
        <v>10.973000000000001</v>
      </c>
      <c r="K982">
        <v>11.199</v>
      </c>
      <c r="L982">
        <v>11.212999999999999</v>
      </c>
    </row>
    <row r="983" spans="1:12" x14ac:dyDescent="0.25">
      <c r="A983" s="1">
        <v>34642.840266203704</v>
      </c>
      <c r="B983">
        <v>2.5259999999999998</v>
      </c>
      <c r="D983" s="1">
        <v>34642.840266203704</v>
      </c>
      <c r="E983">
        <v>2.379</v>
      </c>
      <c r="G983" s="1">
        <v>34642.840266203704</v>
      </c>
      <c r="H983">
        <v>2.7650000000000001</v>
      </c>
      <c r="J983">
        <v>10.973000000000001</v>
      </c>
      <c r="K983">
        <v>11.199</v>
      </c>
      <c r="L983">
        <v>11.212999999999999</v>
      </c>
    </row>
    <row r="984" spans="1:12" x14ac:dyDescent="0.25">
      <c r="A984" s="1">
        <v>34642.840613425928</v>
      </c>
      <c r="B984">
        <v>2.5259999999999998</v>
      </c>
      <c r="D984" s="1">
        <v>34642.840613425928</v>
      </c>
      <c r="E984">
        <v>2.379</v>
      </c>
      <c r="G984" s="1">
        <v>34642.840613425928</v>
      </c>
      <c r="H984">
        <v>2.7650000000000001</v>
      </c>
      <c r="J984">
        <v>10.973000000000001</v>
      </c>
      <c r="K984">
        <v>11.199</v>
      </c>
      <c r="L984">
        <v>11.212999999999999</v>
      </c>
    </row>
    <row r="985" spans="1:12" x14ac:dyDescent="0.25">
      <c r="A985" s="1">
        <v>34642.840960648151</v>
      </c>
      <c r="B985">
        <v>2.5259999999999998</v>
      </c>
      <c r="D985" s="1">
        <v>34642.840960648151</v>
      </c>
      <c r="E985">
        <v>2.379</v>
      </c>
      <c r="G985" s="1">
        <v>34642.840960648151</v>
      </c>
      <c r="H985">
        <v>2.7650000000000001</v>
      </c>
      <c r="J985">
        <v>10.973000000000001</v>
      </c>
      <c r="K985">
        <v>11.199</v>
      </c>
      <c r="L985">
        <v>11.212999999999999</v>
      </c>
    </row>
    <row r="986" spans="1:12" x14ac:dyDescent="0.25">
      <c r="A986" s="1">
        <v>34642.841319444444</v>
      </c>
      <c r="B986">
        <v>2.5259999999999998</v>
      </c>
      <c r="D986" s="1">
        <v>34642.841319444444</v>
      </c>
      <c r="E986">
        <v>2.379</v>
      </c>
      <c r="G986" s="1">
        <v>34642.841319444444</v>
      </c>
      <c r="H986">
        <v>2.7650000000000001</v>
      </c>
      <c r="J986">
        <v>10.973000000000001</v>
      </c>
      <c r="K986">
        <v>11.199</v>
      </c>
      <c r="L986">
        <v>11.212999999999999</v>
      </c>
    </row>
    <row r="987" spans="1:12" x14ac:dyDescent="0.25">
      <c r="A987" s="1">
        <v>34642.841666666667</v>
      </c>
      <c r="B987">
        <v>2.5259999999999998</v>
      </c>
      <c r="D987" s="1">
        <v>34642.841666666667</v>
      </c>
      <c r="E987">
        <v>2.379</v>
      </c>
      <c r="G987" s="1">
        <v>34642.841666666667</v>
      </c>
      <c r="H987">
        <v>2.7650000000000001</v>
      </c>
      <c r="J987">
        <v>10.973000000000001</v>
      </c>
      <c r="K987">
        <v>11.199</v>
      </c>
      <c r="L987">
        <v>11.212999999999999</v>
      </c>
    </row>
    <row r="988" spans="1:12" x14ac:dyDescent="0.25">
      <c r="A988" s="1">
        <v>34642.842013888891</v>
      </c>
      <c r="B988">
        <v>2.5259999999999998</v>
      </c>
      <c r="D988" s="1">
        <v>34642.842013888891</v>
      </c>
      <c r="E988">
        <v>2.379</v>
      </c>
      <c r="G988" s="1">
        <v>34642.842013888891</v>
      </c>
      <c r="H988">
        <v>2.7650000000000001</v>
      </c>
      <c r="J988">
        <v>10.973000000000001</v>
      </c>
      <c r="K988">
        <v>11.199</v>
      </c>
      <c r="L988">
        <v>11.212999999999999</v>
      </c>
    </row>
    <row r="989" spans="1:12" x14ac:dyDescent="0.25">
      <c r="A989" s="1">
        <v>34642.842361111114</v>
      </c>
      <c r="B989">
        <v>2.5259999999999998</v>
      </c>
      <c r="D989" s="1">
        <v>34642.842361111114</v>
      </c>
      <c r="E989">
        <v>2.379</v>
      </c>
      <c r="G989" s="1">
        <v>34642.842361111114</v>
      </c>
      <c r="H989">
        <v>2.7650000000000001</v>
      </c>
      <c r="J989">
        <v>10.973000000000001</v>
      </c>
      <c r="K989">
        <v>11.199</v>
      </c>
      <c r="L989">
        <v>11.212999999999999</v>
      </c>
    </row>
    <row r="990" spans="1:12" x14ac:dyDescent="0.25">
      <c r="A990" s="1">
        <v>34642.84270833333</v>
      </c>
      <c r="B990">
        <v>2.5259999999999998</v>
      </c>
      <c r="D990" s="1">
        <v>34642.84270833333</v>
      </c>
      <c r="E990">
        <v>2.379</v>
      </c>
      <c r="G990" s="1">
        <v>34642.84270833333</v>
      </c>
      <c r="H990">
        <v>2.7650000000000001</v>
      </c>
      <c r="J990">
        <v>10.973000000000001</v>
      </c>
      <c r="K990">
        <v>11.199</v>
      </c>
      <c r="L990">
        <v>11.212999999999999</v>
      </c>
    </row>
    <row r="991" spans="1:12" x14ac:dyDescent="0.25">
      <c r="A991" s="1">
        <v>34642.843055555553</v>
      </c>
      <c r="B991">
        <v>2.5259999999999998</v>
      </c>
      <c r="D991" s="1">
        <v>34642.843055555553</v>
      </c>
      <c r="E991">
        <v>2.379</v>
      </c>
      <c r="G991" s="1">
        <v>34642.843055555553</v>
      </c>
      <c r="H991">
        <v>2.7650000000000001</v>
      </c>
      <c r="J991">
        <v>10.973000000000001</v>
      </c>
      <c r="K991">
        <v>11.199</v>
      </c>
      <c r="L991">
        <v>11.212999999999999</v>
      </c>
    </row>
    <row r="992" spans="1:12" x14ac:dyDescent="0.25">
      <c r="A992" s="1">
        <v>34642.843402777777</v>
      </c>
      <c r="B992">
        <v>2.5259999999999998</v>
      </c>
      <c r="D992" s="1">
        <v>34642.843402777777</v>
      </c>
      <c r="E992">
        <v>2.379</v>
      </c>
      <c r="G992" s="1">
        <v>34642.843402777777</v>
      </c>
      <c r="H992">
        <v>2.7650000000000001</v>
      </c>
      <c r="J992">
        <v>10.973000000000001</v>
      </c>
      <c r="K992">
        <v>11.199</v>
      </c>
      <c r="L992">
        <v>11.212999999999999</v>
      </c>
    </row>
    <row r="993" spans="1:12" x14ac:dyDescent="0.25">
      <c r="A993" s="1">
        <v>34642.84375</v>
      </c>
      <c r="B993">
        <v>2.5259999999999998</v>
      </c>
      <c r="D993" s="1">
        <v>34642.84375</v>
      </c>
      <c r="E993">
        <v>2.379</v>
      </c>
      <c r="G993" s="1">
        <v>34642.84375</v>
      </c>
      <c r="H993">
        <v>2.7650000000000001</v>
      </c>
      <c r="J993">
        <v>10.973000000000001</v>
      </c>
      <c r="K993">
        <v>11.199</v>
      </c>
      <c r="L993">
        <v>11.212999999999999</v>
      </c>
    </row>
    <row r="994" spans="1:12" x14ac:dyDescent="0.25">
      <c r="A994" s="1">
        <v>34642.844085648147</v>
      </c>
      <c r="B994">
        <v>2.5259999999999998</v>
      </c>
      <c r="D994" s="1">
        <v>34642.844085648147</v>
      </c>
      <c r="E994">
        <v>2.379</v>
      </c>
      <c r="G994" s="1">
        <v>34642.844085648147</v>
      </c>
      <c r="H994">
        <v>2.7650000000000001</v>
      </c>
      <c r="J994">
        <v>10.973000000000001</v>
      </c>
      <c r="K994">
        <v>11.199</v>
      </c>
      <c r="L994">
        <v>11.212999999999999</v>
      </c>
    </row>
    <row r="995" spans="1:12" x14ac:dyDescent="0.25">
      <c r="A995" s="1">
        <v>34642.84443287037</v>
      </c>
      <c r="B995">
        <v>2.5259999999999998</v>
      </c>
      <c r="D995" s="1">
        <v>34642.84443287037</v>
      </c>
      <c r="E995">
        <v>2.379</v>
      </c>
      <c r="G995" s="1">
        <v>34642.84443287037</v>
      </c>
      <c r="H995">
        <v>2.7650000000000001</v>
      </c>
      <c r="J995">
        <v>10.973000000000001</v>
      </c>
      <c r="K995">
        <v>11.199</v>
      </c>
      <c r="L995">
        <v>11.212999999999999</v>
      </c>
    </row>
    <row r="996" spans="1:12" x14ac:dyDescent="0.25">
      <c r="A996" s="1">
        <v>34642.844780092593</v>
      </c>
      <c r="B996">
        <v>2.5259999999999998</v>
      </c>
      <c r="D996" s="1">
        <v>34642.844780092593</v>
      </c>
      <c r="E996">
        <v>2.379</v>
      </c>
      <c r="G996" s="1">
        <v>34642.844780092593</v>
      </c>
      <c r="H996">
        <v>2.7650000000000001</v>
      </c>
      <c r="J996">
        <v>10.973000000000001</v>
      </c>
      <c r="K996">
        <v>11.199</v>
      </c>
      <c r="L996">
        <v>11.212999999999999</v>
      </c>
    </row>
    <row r="997" spans="1:12" x14ac:dyDescent="0.25">
      <c r="A997" s="1">
        <v>34642.845127314817</v>
      </c>
      <c r="B997">
        <v>2.5259999999999998</v>
      </c>
      <c r="D997" s="1">
        <v>34642.845127314817</v>
      </c>
      <c r="E997">
        <v>2.379</v>
      </c>
      <c r="G997" s="1">
        <v>34642.845127314817</v>
      </c>
      <c r="H997">
        <v>2.7650000000000001</v>
      </c>
      <c r="J997">
        <v>10.973000000000001</v>
      </c>
      <c r="K997">
        <v>11.199</v>
      </c>
      <c r="L997">
        <v>11.212999999999999</v>
      </c>
    </row>
    <row r="998" spans="1:12" x14ac:dyDescent="0.25">
      <c r="A998" s="1">
        <v>34642.84547453704</v>
      </c>
      <c r="B998">
        <v>2.5259999999999998</v>
      </c>
      <c r="D998" s="1">
        <v>34642.84547453704</v>
      </c>
      <c r="E998">
        <v>2.379</v>
      </c>
      <c r="G998" s="1">
        <v>34642.84547453704</v>
      </c>
      <c r="H998">
        <v>2.7650000000000001</v>
      </c>
      <c r="J998">
        <v>10.973000000000001</v>
      </c>
      <c r="K998">
        <v>11.199</v>
      </c>
      <c r="L998">
        <v>11.212999999999999</v>
      </c>
    </row>
    <row r="999" spans="1:12" x14ac:dyDescent="0.25">
      <c r="A999" s="1">
        <v>34642.845821759256</v>
      </c>
      <c r="B999">
        <v>2.5259999999999998</v>
      </c>
      <c r="D999" s="1">
        <v>34642.845821759256</v>
      </c>
      <c r="E999">
        <v>2.379</v>
      </c>
      <c r="G999" s="1">
        <v>34642.845821759256</v>
      </c>
      <c r="H999">
        <v>2.7650000000000001</v>
      </c>
      <c r="J999">
        <v>10.973000000000001</v>
      </c>
      <c r="K999">
        <v>11.199</v>
      </c>
      <c r="L999">
        <v>11.212999999999999</v>
      </c>
    </row>
    <row r="1000" spans="1:12" x14ac:dyDescent="0.25">
      <c r="A1000" s="1">
        <v>34642.846168981479</v>
      </c>
      <c r="B1000">
        <v>2.5259999999999998</v>
      </c>
      <c r="D1000" s="1">
        <v>34642.846168981479</v>
      </c>
      <c r="E1000">
        <v>2.379</v>
      </c>
      <c r="G1000" s="1">
        <v>34642.846168981479</v>
      </c>
      <c r="H1000">
        <v>2.7650000000000001</v>
      </c>
      <c r="J1000">
        <v>10.973000000000001</v>
      </c>
      <c r="K1000">
        <v>11.199</v>
      </c>
      <c r="L1000">
        <v>11.212999999999999</v>
      </c>
    </row>
    <row r="1001" spans="1:12" x14ac:dyDescent="0.25">
      <c r="A1001" s="1">
        <v>34642.84652777778</v>
      </c>
      <c r="B1001">
        <v>2.5259999999999998</v>
      </c>
      <c r="D1001" s="1">
        <v>34642.84652777778</v>
      </c>
      <c r="E1001">
        <v>2.379</v>
      </c>
      <c r="G1001" s="1">
        <v>34642.84652777778</v>
      </c>
      <c r="H1001">
        <v>2.7650000000000001</v>
      </c>
      <c r="J1001">
        <v>10.973000000000001</v>
      </c>
      <c r="K1001">
        <v>11.199</v>
      </c>
      <c r="L1001">
        <v>11.212999999999999</v>
      </c>
    </row>
    <row r="1002" spans="1:12" x14ac:dyDescent="0.25">
      <c r="A1002" s="1">
        <v>34642.846875000003</v>
      </c>
      <c r="B1002">
        <v>2.5259999999999998</v>
      </c>
      <c r="D1002" s="1">
        <v>34642.846875000003</v>
      </c>
      <c r="E1002">
        <v>2.379</v>
      </c>
      <c r="G1002" s="1">
        <v>34642.846875000003</v>
      </c>
      <c r="H1002">
        <v>2.7650000000000001</v>
      </c>
      <c r="J1002">
        <v>10.973000000000001</v>
      </c>
      <c r="K1002">
        <v>11.199</v>
      </c>
      <c r="L1002">
        <v>11.212999999999999</v>
      </c>
    </row>
    <row r="1003" spans="1:12" x14ac:dyDescent="0.25">
      <c r="A1003" s="1">
        <v>34642.847222222219</v>
      </c>
      <c r="B1003">
        <v>2.5259999999999998</v>
      </c>
      <c r="D1003" s="1">
        <v>34642.847222222219</v>
      </c>
      <c r="E1003">
        <v>2.379</v>
      </c>
      <c r="G1003" s="1">
        <v>34642.847222222219</v>
      </c>
      <c r="H1003">
        <v>2.7650000000000001</v>
      </c>
      <c r="J1003">
        <v>10.973000000000001</v>
      </c>
      <c r="K1003">
        <v>11.199</v>
      </c>
      <c r="L1003">
        <v>11.212999999999999</v>
      </c>
    </row>
    <row r="1004" spans="1:12" x14ac:dyDescent="0.25">
      <c r="A1004" s="1">
        <v>34642.847569444442</v>
      </c>
      <c r="B1004">
        <v>2.5259999999999998</v>
      </c>
      <c r="D1004" s="1">
        <v>34642.847569444442</v>
      </c>
      <c r="E1004">
        <v>2.379</v>
      </c>
      <c r="G1004" s="1">
        <v>34642.847569444442</v>
      </c>
      <c r="H1004">
        <v>2.7650000000000001</v>
      </c>
      <c r="J1004">
        <v>10.973000000000001</v>
      </c>
      <c r="K1004">
        <v>11.199</v>
      </c>
      <c r="L1004">
        <v>11.212999999999999</v>
      </c>
    </row>
    <row r="1005" spans="1:12" x14ac:dyDescent="0.25">
      <c r="A1005" s="1">
        <v>34642.847916666666</v>
      </c>
      <c r="B1005">
        <v>2.5259999999999998</v>
      </c>
      <c r="D1005" s="1">
        <v>34642.847916666666</v>
      </c>
      <c r="E1005">
        <v>2.379</v>
      </c>
      <c r="G1005" s="1">
        <v>34642.847916666666</v>
      </c>
      <c r="H1005">
        <v>2.7650000000000001</v>
      </c>
      <c r="J1005">
        <v>10.973000000000001</v>
      </c>
      <c r="K1005">
        <v>11.199</v>
      </c>
      <c r="L1005">
        <v>11.212999999999999</v>
      </c>
    </row>
    <row r="1006" spans="1:12" x14ac:dyDescent="0.25">
      <c r="A1006" s="1">
        <v>34642.848263888889</v>
      </c>
      <c r="B1006">
        <v>2.5259999999999998</v>
      </c>
      <c r="D1006" s="1">
        <v>34642.848263888889</v>
      </c>
      <c r="E1006">
        <v>2.379</v>
      </c>
      <c r="G1006" s="1">
        <v>34642.848263888889</v>
      </c>
      <c r="H1006">
        <v>2.7650000000000001</v>
      </c>
      <c r="J1006">
        <v>10.973000000000001</v>
      </c>
      <c r="K1006">
        <v>11.199</v>
      </c>
      <c r="L1006">
        <v>11.212999999999999</v>
      </c>
    </row>
    <row r="1007" spans="1:12" x14ac:dyDescent="0.25">
      <c r="A1007" s="1">
        <v>34642.848611111112</v>
      </c>
      <c r="B1007">
        <v>2.5259999999999998</v>
      </c>
      <c r="D1007" s="1">
        <v>34642.848611111112</v>
      </c>
      <c r="E1007">
        <v>2.379</v>
      </c>
      <c r="G1007" s="1">
        <v>34642.848611111112</v>
      </c>
      <c r="H1007">
        <v>2.7650000000000001</v>
      </c>
      <c r="J1007">
        <v>10.973000000000001</v>
      </c>
      <c r="K1007">
        <v>11.199</v>
      </c>
      <c r="L1007">
        <v>11.212999999999999</v>
      </c>
    </row>
    <row r="1008" spans="1:12" x14ac:dyDescent="0.25">
      <c r="A1008" s="1">
        <v>34642.848958333336</v>
      </c>
      <c r="B1008">
        <v>2.5259999999999998</v>
      </c>
      <c r="D1008" s="1">
        <v>34642.848958333336</v>
      </c>
      <c r="E1008">
        <v>2.379</v>
      </c>
      <c r="G1008" s="1">
        <v>34642.848958333336</v>
      </c>
      <c r="H1008">
        <v>2.7650000000000001</v>
      </c>
      <c r="J1008">
        <v>10.973000000000001</v>
      </c>
      <c r="K1008">
        <v>11.199</v>
      </c>
      <c r="L1008">
        <v>11.212999999999999</v>
      </c>
    </row>
    <row r="1009" spans="1:12" x14ac:dyDescent="0.25">
      <c r="A1009" s="1">
        <v>34642.849293981482</v>
      </c>
      <c r="B1009">
        <v>2.5259999999999998</v>
      </c>
      <c r="D1009" s="1">
        <v>34642.849293981482</v>
      </c>
      <c r="E1009">
        <v>2.379</v>
      </c>
      <c r="G1009" s="1">
        <v>34642.849293981482</v>
      </c>
      <c r="H1009">
        <v>2.7650000000000001</v>
      </c>
      <c r="J1009">
        <v>10.973000000000001</v>
      </c>
      <c r="K1009">
        <v>11.199</v>
      </c>
      <c r="L1009">
        <v>11.212999999999999</v>
      </c>
    </row>
    <row r="1010" spans="1:12" x14ac:dyDescent="0.25">
      <c r="A1010" s="1">
        <v>34642.849641203706</v>
      </c>
      <c r="B1010">
        <v>2.5259999999999998</v>
      </c>
      <c r="D1010" s="1">
        <v>34642.849641203706</v>
      </c>
      <c r="E1010">
        <v>2.379</v>
      </c>
      <c r="G1010" s="1">
        <v>34642.849641203706</v>
      </c>
      <c r="H1010">
        <v>2.7650000000000001</v>
      </c>
      <c r="J1010">
        <v>10.973000000000001</v>
      </c>
      <c r="K1010">
        <v>11.199</v>
      </c>
      <c r="L1010">
        <v>11.212999999999999</v>
      </c>
    </row>
    <row r="1011" spans="1:12" x14ac:dyDescent="0.25">
      <c r="A1011" s="1">
        <v>34642.849988425929</v>
      </c>
      <c r="B1011">
        <v>2.5259999999999998</v>
      </c>
      <c r="D1011" s="1">
        <v>34642.849988425929</v>
      </c>
      <c r="E1011">
        <v>2.379</v>
      </c>
      <c r="G1011" s="1">
        <v>34642.849988425929</v>
      </c>
      <c r="H1011">
        <v>2.7650000000000001</v>
      </c>
      <c r="J1011">
        <v>10.973000000000001</v>
      </c>
      <c r="K1011">
        <v>11.199</v>
      </c>
      <c r="L1011">
        <v>11.212999999999999</v>
      </c>
    </row>
    <row r="1012" spans="1:12" x14ac:dyDescent="0.25">
      <c r="A1012" s="1">
        <v>34642.850335648145</v>
      </c>
      <c r="B1012">
        <v>2.5259999999999998</v>
      </c>
      <c r="D1012" s="1">
        <v>34642.850335648145</v>
      </c>
      <c r="E1012">
        <v>2.379</v>
      </c>
      <c r="G1012" s="1">
        <v>34642.850335648145</v>
      </c>
      <c r="H1012">
        <v>2.7650000000000001</v>
      </c>
      <c r="J1012">
        <v>10.973000000000001</v>
      </c>
      <c r="K1012">
        <v>11.199</v>
      </c>
      <c r="L1012">
        <v>11.212999999999999</v>
      </c>
    </row>
    <row r="1013" spans="1:12" x14ac:dyDescent="0.25">
      <c r="A1013" s="1">
        <v>34642.850682870368</v>
      </c>
      <c r="B1013">
        <v>2.5259999999999998</v>
      </c>
      <c r="D1013" s="1">
        <v>34642.850682870368</v>
      </c>
      <c r="E1013">
        <v>2.379</v>
      </c>
      <c r="G1013" s="1">
        <v>34642.850682870368</v>
      </c>
      <c r="H1013">
        <v>2.7650000000000001</v>
      </c>
      <c r="J1013">
        <v>10.973000000000001</v>
      </c>
      <c r="K1013">
        <v>11.199</v>
      </c>
      <c r="L1013">
        <v>11.212999999999999</v>
      </c>
    </row>
    <row r="1014" spans="1:12" x14ac:dyDescent="0.25">
      <c r="A1014" s="1">
        <v>34642.851030092592</v>
      </c>
      <c r="B1014">
        <v>2.5259999999999998</v>
      </c>
      <c r="D1014" s="1">
        <v>34642.851030092592</v>
      </c>
      <c r="E1014">
        <v>2.379</v>
      </c>
      <c r="G1014" s="1">
        <v>34642.851030092592</v>
      </c>
      <c r="H1014">
        <v>2.7650000000000001</v>
      </c>
      <c r="J1014">
        <v>10.973000000000001</v>
      </c>
      <c r="K1014">
        <v>11.199</v>
      </c>
      <c r="L1014">
        <v>11.212999999999999</v>
      </c>
    </row>
    <row r="1015" spans="1:12" x14ac:dyDescent="0.25">
      <c r="A1015" s="1">
        <v>34642.851377314815</v>
      </c>
      <c r="B1015">
        <v>2.5259999999999998</v>
      </c>
      <c r="D1015" s="1">
        <v>34642.851377314815</v>
      </c>
      <c r="E1015">
        <v>2.379</v>
      </c>
      <c r="G1015" s="1">
        <v>34642.851377314815</v>
      </c>
      <c r="H1015">
        <v>2.7650000000000001</v>
      </c>
      <c r="J1015">
        <v>10.973000000000001</v>
      </c>
      <c r="K1015">
        <v>11.199</v>
      </c>
      <c r="L1015">
        <v>11.212999999999999</v>
      </c>
    </row>
    <row r="1016" spans="1:12" x14ac:dyDescent="0.25">
      <c r="A1016" s="1">
        <v>34642.851736111108</v>
      </c>
      <c r="B1016">
        <v>2.5259999999999998</v>
      </c>
      <c r="D1016" s="1">
        <v>34642.851736111108</v>
      </c>
      <c r="E1016">
        <v>2.379</v>
      </c>
      <c r="G1016" s="1">
        <v>34642.851736111108</v>
      </c>
      <c r="H1016">
        <v>2.7650000000000001</v>
      </c>
      <c r="J1016">
        <v>10.973000000000001</v>
      </c>
      <c r="K1016">
        <v>11.199</v>
      </c>
      <c r="L1016">
        <v>11.212999999999999</v>
      </c>
    </row>
    <row r="1017" spans="1:12" x14ac:dyDescent="0.25">
      <c r="A1017" s="1">
        <v>34642.852083333331</v>
      </c>
      <c r="B1017">
        <v>2.5259999999999998</v>
      </c>
      <c r="D1017" s="1">
        <v>34642.852083333331</v>
      </c>
      <c r="E1017">
        <v>2.379</v>
      </c>
      <c r="G1017" s="1">
        <v>34642.852083333331</v>
      </c>
      <c r="H1017">
        <v>2.7650000000000001</v>
      </c>
      <c r="J1017">
        <v>10.973000000000001</v>
      </c>
      <c r="K1017">
        <v>11.199</v>
      </c>
      <c r="L1017">
        <v>11.212999999999999</v>
      </c>
    </row>
    <row r="1018" spans="1:12" x14ac:dyDescent="0.25">
      <c r="A1018" s="1">
        <v>34642.852430555555</v>
      </c>
      <c r="B1018">
        <v>2.5259999999999998</v>
      </c>
      <c r="D1018" s="1">
        <v>34642.852430555555</v>
      </c>
      <c r="E1018">
        <v>2.379</v>
      </c>
      <c r="G1018" s="1">
        <v>34642.852430555555</v>
      </c>
      <c r="H1018">
        <v>2.7650000000000001</v>
      </c>
      <c r="J1018">
        <v>10.973000000000001</v>
      </c>
      <c r="K1018">
        <v>11.199</v>
      </c>
      <c r="L1018">
        <v>11.212999999999999</v>
      </c>
    </row>
    <row r="1019" spans="1:12" x14ac:dyDescent="0.25">
      <c r="A1019" s="1">
        <v>34642.852777777778</v>
      </c>
      <c r="B1019">
        <v>2.5259999999999998</v>
      </c>
      <c r="D1019" s="1">
        <v>34642.852777777778</v>
      </c>
      <c r="E1019">
        <v>2.379</v>
      </c>
      <c r="G1019" s="1">
        <v>34642.852777777778</v>
      </c>
      <c r="H1019">
        <v>2.7650000000000001</v>
      </c>
      <c r="J1019">
        <v>10.973000000000001</v>
      </c>
      <c r="K1019">
        <v>11.199</v>
      </c>
      <c r="L1019">
        <v>11.212999999999999</v>
      </c>
    </row>
    <row r="1020" spans="1:12" x14ac:dyDescent="0.25">
      <c r="A1020" s="1">
        <v>34642.853125000001</v>
      </c>
      <c r="B1020">
        <v>2.5259999999999998</v>
      </c>
      <c r="D1020" s="1">
        <v>34642.853125000001</v>
      </c>
      <c r="E1020">
        <v>2.379</v>
      </c>
      <c r="G1020" s="1">
        <v>34642.853125000001</v>
      </c>
      <c r="H1020">
        <v>2.7650000000000001</v>
      </c>
      <c r="J1020">
        <v>10.973000000000001</v>
      </c>
      <c r="K1020">
        <v>11.199</v>
      </c>
      <c r="L1020">
        <v>11.212999999999999</v>
      </c>
    </row>
    <row r="1021" spans="1:12" x14ac:dyDescent="0.25">
      <c r="A1021" s="1">
        <v>34642.853472222225</v>
      </c>
      <c r="B1021">
        <v>2.5259999999999998</v>
      </c>
      <c r="D1021" s="1">
        <v>34642.853472222225</v>
      </c>
      <c r="E1021">
        <v>2.379</v>
      </c>
      <c r="G1021" s="1">
        <v>34642.853472222225</v>
      </c>
      <c r="H1021">
        <v>2.7650000000000001</v>
      </c>
      <c r="J1021">
        <v>10.973000000000001</v>
      </c>
      <c r="K1021">
        <v>11.199</v>
      </c>
      <c r="L1021">
        <v>11.212999999999999</v>
      </c>
    </row>
    <row r="1022" spans="1:12" x14ac:dyDescent="0.25">
      <c r="A1022" s="1">
        <v>34642.853819444441</v>
      </c>
      <c r="B1022">
        <v>2.5259999999999998</v>
      </c>
      <c r="D1022" s="1">
        <v>34642.853819444441</v>
      </c>
      <c r="E1022">
        <v>2.379</v>
      </c>
      <c r="G1022" s="1">
        <v>34642.853819444441</v>
      </c>
      <c r="H1022">
        <v>2.7650000000000001</v>
      </c>
      <c r="J1022">
        <v>10.973000000000001</v>
      </c>
      <c r="K1022">
        <v>11.199</v>
      </c>
      <c r="L1022">
        <v>11.212999999999999</v>
      </c>
    </row>
    <row r="1023" spans="1:12" x14ac:dyDescent="0.25">
      <c r="A1023" s="1">
        <v>34642.854166666664</v>
      </c>
      <c r="B1023">
        <v>2.5259999999999998</v>
      </c>
      <c r="D1023" s="1">
        <v>34642.854166666664</v>
      </c>
      <c r="E1023">
        <v>2.379</v>
      </c>
      <c r="G1023" s="1">
        <v>34642.854166666664</v>
      </c>
      <c r="H1023">
        <v>2.7650000000000001</v>
      </c>
      <c r="J1023">
        <v>10.973000000000001</v>
      </c>
      <c r="K1023">
        <v>11.199</v>
      </c>
      <c r="L1023">
        <v>11.212999999999999</v>
      </c>
    </row>
    <row r="1024" spans="1:12" x14ac:dyDescent="0.25">
      <c r="A1024" s="1">
        <v>34642.854502314818</v>
      </c>
      <c r="B1024">
        <v>2.5259999999999998</v>
      </c>
      <c r="D1024" s="1">
        <v>34642.854502314818</v>
      </c>
      <c r="E1024">
        <v>2.379</v>
      </c>
      <c r="G1024" s="1">
        <v>34642.854502314818</v>
      </c>
      <c r="H1024">
        <v>2.7650000000000001</v>
      </c>
      <c r="J1024">
        <v>10.973000000000001</v>
      </c>
      <c r="K1024">
        <v>11.199</v>
      </c>
      <c r="L1024">
        <v>11.212999999999999</v>
      </c>
    </row>
    <row r="1025" spans="1:12" x14ac:dyDescent="0.25">
      <c r="A1025" s="1">
        <v>34642.854849537034</v>
      </c>
      <c r="B1025">
        <v>2.5259999999999998</v>
      </c>
      <c r="D1025" s="1">
        <v>34642.854849537034</v>
      </c>
      <c r="E1025">
        <v>2.379</v>
      </c>
      <c r="G1025" s="1">
        <v>34642.854849537034</v>
      </c>
      <c r="H1025">
        <v>2.7650000000000001</v>
      </c>
      <c r="J1025">
        <v>10.973000000000001</v>
      </c>
      <c r="K1025">
        <v>11.199</v>
      </c>
      <c r="L1025">
        <v>11.212999999999999</v>
      </c>
    </row>
    <row r="1026" spans="1:12" x14ac:dyDescent="0.25">
      <c r="A1026" s="1">
        <v>34642.855196759258</v>
      </c>
      <c r="B1026">
        <v>2.5259999999999998</v>
      </c>
      <c r="D1026" s="1">
        <v>34642.855196759258</v>
      </c>
      <c r="E1026">
        <v>2.379</v>
      </c>
      <c r="G1026" s="1">
        <v>34642.855196759258</v>
      </c>
      <c r="H1026">
        <v>2.7650000000000001</v>
      </c>
      <c r="J1026">
        <v>10.973000000000001</v>
      </c>
      <c r="K1026">
        <v>11.199</v>
      </c>
      <c r="L1026">
        <v>11.212999999999999</v>
      </c>
    </row>
    <row r="1027" spans="1:12" x14ac:dyDescent="0.25">
      <c r="A1027" s="1">
        <v>34642.855543981481</v>
      </c>
      <c r="B1027">
        <v>2.5259999999999998</v>
      </c>
      <c r="D1027" s="1">
        <v>34642.855543981481</v>
      </c>
      <c r="E1027">
        <v>2.379</v>
      </c>
      <c r="G1027" s="1">
        <v>34642.855543981481</v>
      </c>
      <c r="H1027">
        <v>2.766</v>
      </c>
      <c r="J1027">
        <v>10.973000000000001</v>
      </c>
      <c r="K1027">
        <v>11.199</v>
      </c>
      <c r="L1027">
        <v>11.212999999999999</v>
      </c>
    </row>
    <row r="1028" spans="1:12" x14ac:dyDescent="0.25">
      <c r="A1028" s="1">
        <v>34642.855891203704</v>
      </c>
      <c r="B1028">
        <v>2.5259999999999998</v>
      </c>
      <c r="D1028" s="1">
        <v>34642.855891203704</v>
      </c>
      <c r="E1028">
        <v>2.379</v>
      </c>
      <c r="G1028" s="1">
        <v>34642.855891203704</v>
      </c>
      <c r="H1028">
        <v>2.766</v>
      </c>
      <c r="J1028">
        <v>10.973000000000001</v>
      </c>
      <c r="K1028">
        <v>11.199</v>
      </c>
      <c r="L1028">
        <v>11.212999999999999</v>
      </c>
    </row>
    <row r="1029" spans="1:12" x14ac:dyDescent="0.25">
      <c r="A1029" s="1">
        <v>34642.856238425928</v>
      </c>
      <c r="B1029">
        <v>2.5259999999999998</v>
      </c>
      <c r="D1029" s="1">
        <v>34642.856238425928</v>
      </c>
      <c r="E1029">
        <v>2.379</v>
      </c>
      <c r="G1029" s="1">
        <v>34642.856238425928</v>
      </c>
      <c r="H1029">
        <v>2.766</v>
      </c>
      <c r="J1029">
        <v>10.973000000000001</v>
      </c>
      <c r="K1029">
        <v>11.199</v>
      </c>
      <c r="L1029">
        <v>11.212999999999999</v>
      </c>
    </row>
    <row r="1030" spans="1:12" x14ac:dyDescent="0.25">
      <c r="A1030" s="1">
        <v>34642.856585648151</v>
      </c>
      <c r="B1030">
        <v>2.5259999999999998</v>
      </c>
      <c r="D1030" s="1">
        <v>34642.856585648151</v>
      </c>
      <c r="E1030">
        <v>2.379</v>
      </c>
      <c r="G1030" s="1">
        <v>34642.856585648151</v>
      </c>
      <c r="H1030">
        <v>2.766</v>
      </c>
      <c r="J1030">
        <v>10.973000000000001</v>
      </c>
      <c r="K1030">
        <v>11.199</v>
      </c>
      <c r="L1030">
        <v>11.212999999999999</v>
      </c>
    </row>
    <row r="1031" spans="1:12" x14ac:dyDescent="0.25">
      <c r="A1031" s="1">
        <v>34642.856944444444</v>
      </c>
      <c r="B1031">
        <v>2.5259999999999998</v>
      </c>
      <c r="D1031" s="1">
        <v>34642.856944444444</v>
      </c>
      <c r="E1031">
        <v>2.379</v>
      </c>
      <c r="G1031" s="1">
        <v>34642.856944444444</v>
      </c>
      <c r="H1031">
        <v>2.766</v>
      </c>
      <c r="J1031">
        <v>10.973000000000001</v>
      </c>
      <c r="K1031">
        <v>11.199</v>
      </c>
      <c r="L1031">
        <v>11.212999999999999</v>
      </c>
    </row>
    <row r="1032" spans="1:12" x14ac:dyDescent="0.25">
      <c r="A1032" s="1">
        <v>34642.857291666667</v>
      </c>
      <c r="B1032">
        <v>2.5259999999999998</v>
      </c>
      <c r="D1032" s="1">
        <v>34642.857291666667</v>
      </c>
      <c r="E1032">
        <v>2.379</v>
      </c>
      <c r="G1032" s="1">
        <v>34642.857291666667</v>
      </c>
      <c r="H1032">
        <v>2.766</v>
      </c>
      <c r="J1032">
        <v>10.973000000000001</v>
      </c>
      <c r="K1032">
        <v>11.199</v>
      </c>
      <c r="L1032">
        <v>11.212999999999999</v>
      </c>
    </row>
    <row r="1033" spans="1:12" x14ac:dyDescent="0.25">
      <c r="A1033" s="1">
        <v>34642.857638888891</v>
      </c>
      <c r="B1033">
        <v>2.5259999999999998</v>
      </c>
      <c r="D1033" s="1">
        <v>34642.857638888891</v>
      </c>
      <c r="E1033">
        <v>2.379</v>
      </c>
      <c r="G1033" s="1">
        <v>34642.857638888891</v>
      </c>
      <c r="H1033">
        <v>2.766</v>
      </c>
      <c r="J1033">
        <v>10.973000000000001</v>
      </c>
      <c r="K1033">
        <v>11.199</v>
      </c>
      <c r="L1033">
        <v>11.212999999999999</v>
      </c>
    </row>
    <row r="1034" spans="1:12" x14ac:dyDescent="0.25">
      <c r="A1034" s="1">
        <v>34642.857986111114</v>
      </c>
      <c r="B1034">
        <v>2.5259999999999998</v>
      </c>
      <c r="D1034" s="1">
        <v>34642.857986111114</v>
      </c>
      <c r="E1034">
        <v>2.379</v>
      </c>
      <c r="G1034" s="1">
        <v>34642.857986111114</v>
      </c>
      <c r="H1034">
        <v>2.766</v>
      </c>
      <c r="J1034">
        <v>10.973000000000001</v>
      </c>
      <c r="K1034">
        <v>11.199</v>
      </c>
      <c r="L1034">
        <v>11.212999999999999</v>
      </c>
    </row>
    <row r="1035" spans="1:12" x14ac:dyDescent="0.25">
      <c r="A1035" s="1">
        <v>34642.85833333333</v>
      </c>
      <c r="B1035">
        <v>2.5259999999999998</v>
      </c>
      <c r="D1035" s="1">
        <v>34642.85833333333</v>
      </c>
      <c r="E1035">
        <v>2.379</v>
      </c>
      <c r="G1035" s="1">
        <v>34642.85833333333</v>
      </c>
      <c r="H1035">
        <v>2.766</v>
      </c>
      <c r="J1035">
        <v>10.973000000000001</v>
      </c>
      <c r="K1035">
        <v>11.199</v>
      </c>
      <c r="L1035">
        <v>11.212999999999999</v>
      </c>
    </row>
    <row r="1036" spans="1:12" x14ac:dyDescent="0.25">
      <c r="A1036" s="1">
        <v>34642.858680555553</v>
      </c>
      <c r="B1036">
        <v>2.5259999999999998</v>
      </c>
      <c r="D1036" s="1">
        <v>34642.858680555553</v>
      </c>
      <c r="E1036">
        <v>2.379</v>
      </c>
      <c r="G1036" s="1">
        <v>34642.858680555553</v>
      </c>
      <c r="H1036">
        <v>2.766</v>
      </c>
      <c r="J1036">
        <v>10.973000000000001</v>
      </c>
      <c r="K1036">
        <v>11.199</v>
      </c>
      <c r="L1036">
        <v>11.212999999999999</v>
      </c>
    </row>
    <row r="1037" spans="1:12" x14ac:dyDescent="0.25">
      <c r="A1037" s="1">
        <v>34642.859027777777</v>
      </c>
      <c r="B1037">
        <v>2.5259999999999998</v>
      </c>
      <c r="D1037" s="1">
        <v>34642.859027777777</v>
      </c>
      <c r="E1037">
        <v>2.379</v>
      </c>
      <c r="G1037" s="1">
        <v>34642.859027777777</v>
      </c>
      <c r="H1037">
        <v>2.766</v>
      </c>
      <c r="J1037">
        <v>10.973000000000001</v>
      </c>
      <c r="K1037">
        <v>11.199</v>
      </c>
      <c r="L1037">
        <v>11.212999999999999</v>
      </c>
    </row>
    <row r="1038" spans="1:12" x14ac:dyDescent="0.25">
      <c r="A1038" s="1">
        <v>34642.859375</v>
      </c>
      <c r="B1038">
        <v>2.5259999999999998</v>
      </c>
      <c r="D1038" s="1">
        <v>34642.859375</v>
      </c>
      <c r="E1038">
        <v>2.379</v>
      </c>
      <c r="G1038" s="1">
        <v>34642.859375</v>
      </c>
      <c r="H1038">
        <v>2.766</v>
      </c>
      <c r="J1038">
        <v>10.973000000000001</v>
      </c>
      <c r="K1038">
        <v>11.199</v>
      </c>
      <c r="L1038">
        <v>11.212999999999999</v>
      </c>
    </row>
    <row r="1039" spans="1:12" x14ac:dyDescent="0.25">
      <c r="A1039" s="1">
        <v>34642.859710648147</v>
      </c>
      <c r="B1039">
        <v>2.5259999999999998</v>
      </c>
      <c r="D1039" s="1">
        <v>34642.859710648147</v>
      </c>
      <c r="E1039">
        <v>2.379</v>
      </c>
      <c r="G1039" s="1">
        <v>34642.859710648147</v>
      </c>
      <c r="H1039">
        <v>2.766</v>
      </c>
      <c r="J1039">
        <v>10.973000000000001</v>
      </c>
      <c r="K1039">
        <v>11.199</v>
      </c>
      <c r="L1039">
        <v>11.212999999999999</v>
      </c>
    </row>
    <row r="1040" spans="1:12" x14ac:dyDescent="0.25">
      <c r="A1040" s="1">
        <v>34642.86005787037</v>
      </c>
      <c r="B1040">
        <v>2.5259999999999998</v>
      </c>
      <c r="D1040" s="1">
        <v>34642.86005787037</v>
      </c>
      <c r="E1040">
        <v>2.379</v>
      </c>
      <c r="G1040" s="1">
        <v>34642.86005787037</v>
      </c>
      <c r="H1040">
        <v>2.766</v>
      </c>
      <c r="J1040">
        <v>10.973000000000001</v>
      </c>
      <c r="K1040">
        <v>11.199</v>
      </c>
      <c r="L1040">
        <v>11.212999999999999</v>
      </c>
    </row>
    <row r="1041" spans="1:12" x14ac:dyDescent="0.25">
      <c r="A1041" s="1">
        <v>34642.860405092593</v>
      </c>
      <c r="B1041">
        <v>2.5259999999999998</v>
      </c>
      <c r="D1041" s="1">
        <v>34642.860405092593</v>
      </c>
      <c r="E1041">
        <v>2.379</v>
      </c>
      <c r="G1041" s="1">
        <v>34642.860405092593</v>
      </c>
      <c r="H1041">
        <v>2.766</v>
      </c>
      <c r="J1041">
        <v>10.973000000000001</v>
      </c>
      <c r="K1041">
        <v>11.199</v>
      </c>
      <c r="L1041">
        <v>11.212999999999999</v>
      </c>
    </row>
    <row r="1042" spans="1:12" x14ac:dyDescent="0.25">
      <c r="A1042" s="1">
        <v>34642.860752314817</v>
      </c>
      <c r="B1042">
        <v>2.5259999999999998</v>
      </c>
      <c r="D1042" s="1">
        <v>34642.860752314817</v>
      </c>
      <c r="E1042">
        <v>2.379</v>
      </c>
      <c r="G1042" s="1">
        <v>34642.860752314817</v>
      </c>
      <c r="H1042">
        <v>2.766</v>
      </c>
      <c r="J1042">
        <v>10.973000000000001</v>
      </c>
      <c r="K1042">
        <v>11.199</v>
      </c>
      <c r="L1042">
        <v>11.212999999999999</v>
      </c>
    </row>
    <row r="1043" spans="1:12" x14ac:dyDescent="0.25">
      <c r="A1043" s="1">
        <v>34642.86109953704</v>
      </c>
      <c r="B1043">
        <v>2.5259999999999998</v>
      </c>
      <c r="D1043" s="1">
        <v>34642.86109953704</v>
      </c>
      <c r="E1043">
        <v>2.379</v>
      </c>
      <c r="G1043" s="1">
        <v>34642.86109953704</v>
      </c>
      <c r="H1043">
        <v>2.766</v>
      </c>
      <c r="J1043">
        <v>10.973000000000001</v>
      </c>
      <c r="K1043">
        <v>11.199</v>
      </c>
      <c r="L1043">
        <v>11.212999999999999</v>
      </c>
    </row>
    <row r="1044" spans="1:12" x14ac:dyDescent="0.25">
      <c r="A1044" s="1">
        <v>34642.861446759256</v>
      </c>
      <c r="B1044">
        <v>2.5259999999999998</v>
      </c>
      <c r="D1044" s="1">
        <v>34642.861446759256</v>
      </c>
      <c r="E1044">
        <v>2.379</v>
      </c>
      <c r="G1044" s="1">
        <v>34642.861446759256</v>
      </c>
      <c r="H1044">
        <v>2.766</v>
      </c>
      <c r="J1044">
        <v>10.973000000000001</v>
      </c>
      <c r="K1044">
        <v>11.199</v>
      </c>
      <c r="L1044">
        <v>11.212999999999999</v>
      </c>
    </row>
    <row r="1045" spans="1:12" x14ac:dyDescent="0.25">
      <c r="A1045" s="1">
        <v>34642.861793981479</v>
      </c>
      <c r="B1045">
        <v>2.5259999999999998</v>
      </c>
      <c r="D1045" s="1">
        <v>34642.861793981479</v>
      </c>
      <c r="E1045">
        <v>2.379</v>
      </c>
      <c r="G1045" s="1">
        <v>34642.861793981479</v>
      </c>
      <c r="H1045">
        <v>2.766</v>
      </c>
      <c r="J1045">
        <v>10.973000000000001</v>
      </c>
      <c r="K1045">
        <v>11.199</v>
      </c>
      <c r="L1045">
        <v>11.212999999999999</v>
      </c>
    </row>
    <row r="1046" spans="1:12" x14ac:dyDescent="0.25">
      <c r="A1046" s="1">
        <v>34642.86215277778</v>
      </c>
      <c r="B1046">
        <v>2.5259999999999998</v>
      </c>
      <c r="D1046" s="1">
        <v>34642.86215277778</v>
      </c>
      <c r="E1046">
        <v>2.379</v>
      </c>
      <c r="G1046" s="1">
        <v>34642.86215277778</v>
      </c>
      <c r="H1046">
        <v>2.766</v>
      </c>
      <c r="J1046">
        <v>10.973000000000001</v>
      </c>
      <c r="K1046">
        <v>11.199</v>
      </c>
      <c r="L1046">
        <v>11.212999999999999</v>
      </c>
    </row>
    <row r="1047" spans="1:12" x14ac:dyDescent="0.25">
      <c r="A1047" s="1">
        <v>34642.862500000003</v>
      </c>
      <c r="B1047">
        <v>2.5259999999999998</v>
      </c>
      <c r="D1047" s="1">
        <v>34642.862500000003</v>
      </c>
      <c r="E1047">
        <v>2.379</v>
      </c>
      <c r="G1047" s="1">
        <v>34642.862500000003</v>
      </c>
      <c r="H1047">
        <v>2.766</v>
      </c>
      <c r="J1047">
        <v>10.973000000000001</v>
      </c>
      <c r="K1047">
        <v>11.199</v>
      </c>
      <c r="L1047">
        <v>11.212999999999999</v>
      </c>
    </row>
    <row r="1048" spans="1:12" x14ac:dyDescent="0.25">
      <c r="A1048" s="1">
        <v>34642.862847222219</v>
      </c>
      <c r="B1048">
        <v>2.5259999999999998</v>
      </c>
      <c r="D1048" s="1">
        <v>34642.862847222219</v>
      </c>
      <c r="E1048">
        <v>2.379</v>
      </c>
      <c r="G1048" s="1">
        <v>34642.862847222219</v>
      </c>
      <c r="H1048">
        <v>2.766</v>
      </c>
      <c r="J1048">
        <v>10.973000000000001</v>
      </c>
      <c r="K1048">
        <v>11.199</v>
      </c>
      <c r="L1048">
        <v>11.212999999999999</v>
      </c>
    </row>
    <row r="1049" spans="1:12" x14ac:dyDescent="0.25">
      <c r="A1049" s="1">
        <v>34642.863194444442</v>
      </c>
      <c r="B1049">
        <v>2.5259999999999998</v>
      </c>
      <c r="D1049" s="1">
        <v>34642.863194444442</v>
      </c>
      <c r="E1049">
        <v>2.379</v>
      </c>
      <c r="G1049" s="1">
        <v>34642.863194444442</v>
      </c>
      <c r="H1049">
        <v>2.766</v>
      </c>
      <c r="J1049">
        <v>10.973000000000001</v>
      </c>
      <c r="K1049">
        <v>11.199</v>
      </c>
      <c r="L1049">
        <v>11.212999999999999</v>
      </c>
    </row>
    <row r="1050" spans="1:12" x14ac:dyDescent="0.25">
      <c r="A1050" s="1">
        <v>34642.863541666666</v>
      </c>
      <c r="B1050">
        <v>2.5259999999999998</v>
      </c>
      <c r="D1050" s="1">
        <v>34642.863541666666</v>
      </c>
      <c r="E1050">
        <v>2.379</v>
      </c>
      <c r="G1050" s="1">
        <v>34642.863541666666</v>
      </c>
      <c r="H1050">
        <v>2.766</v>
      </c>
      <c r="J1050">
        <v>10.973000000000001</v>
      </c>
      <c r="K1050">
        <v>11.199</v>
      </c>
      <c r="L1050">
        <v>11.212999999999999</v>
      </c>
    </row>
    <row r="1051" spans="1:12" x14ac:dyDescent="0.25">
      <c r="A1051" s="1">
        <v>34642.863888888889</v>
      </c>
      <c r="B1051">
        <v>2.5259999999999998</v>
      </c>
      <c r="D1051" s="1">
        <v>34642.863888888889</v>
      </c>
      <c r="E1051">
        <v>2.379</v>
      </c>
      <c r="G1051" s="1">
        <v>34642.863888888889</v>
      </c>
      <c r="H1051">
        <v>2.766</v>
      </c>
      <c r="J1051">
        <v>10.973000000000001</v>
      </c>
      <c r="K1051">
        <v>11.199</v>
      </c>
      <c r="L1051">
        <v>11.212999999999999</v>
      </c>
    </row>
    <row r="1052" spans="1:12" x14ac:dyDescent="0.25">
      <c r="A1052" s="1">
        <v>34642.864236111112</v>
      </c>
      <c r="B1052">
        <v>2.5259999999999998</v>
      </c>
      <c r="D1052" s="1">
        <v>34642.864236111112</v>
      </c>
      <c r="E1052">
        <v>2.379</v>
      </c>
      <c r="G1052" s="1">
        <v>34642.864236111112</v>
      </c>
      <c r="H1052">
        <v>2.766</v>
      </c>
      <c r="J1052">
        <v>10.973000000000001</v>
      </c>
      <c r="K1052">
        <v>11.199</v>
      </c>
      <c r="L1052">
        <v>11.214</v>
      </c>
    </row>
    <row r="1053" spans="1:12" x14ac:dyDescent="0.25">
      <c r="A1053" s="1">
        <v>34642.864583333336</v>
      </c>
      <c r="B1053">
        <v>2.5259999999999998</v>
      </c>
      <c r="D1053" s="1">
        <v>34642.864583333336</v>
      </c>
      <c r="E1053">
        <v>2.379</v>
      </c>
      <c r="G1053" s="1">
        <v>34642.864583333336</v>
      </c>
      <c r="H1053">
        <v>2.766</v>
      </c>
      <c r="J1053">
        <v>10.973000000000001</v>
      </c>
      <c r="K1053">
        <v>11.199</v>
      </c>
      <c r="L1053">
        <v>11.214</v>
      </c>
    </row>
    <row r="1054" spans="1:12" x14ac:dyDescent="0.25">
      <c r="A1054" s="1">
        <v>34642.864918981482</v>
      </c>
      <c r="B1054">
        <v>2.5259999999999998</v>
      </c>
      <c r="D1054" s="1">
        <v>34642.864918981482</v>
      </c>
      <c r="E1054">
        <v>2.379</v>
      </c>
      <c r="G1054" s="1">
        <v>34642.864918981482</v>
      </c>
      <c r="H1054">
        <v>2.766</v>
      </c>
      <c r="J1054">
        <v>10.973000000000001</v>
      </c>
      <c r="K1054">
        <v>11.199</v>
      </c>
      <c r="L1054">
        <v>11.214</v>
      </c>
    </row>
    <row r="1055" spans="1:12" x14ac:dyDescent="0.25">
      <c r="A1055" s="1">
        <v>34642.865266203706</v>
      </c>
      <c r="B1055">
        <v>2.5259999999999998</v>
      </c>
      <c r="D1055" s="1">
        <v>34642.865266203706</v>
      </c>
      <c r="E1055">
        <v>2.379</v>
      </c>
      <c r="G1055" s="1">
        <v>34642.865266203706</v>
      </c>
      <c r="H1055">
        <v>2.766</v>
      </c>
      <c r="J1055">
        <v>10.973000000000001</v>
      </c>
      <c r="K1055">
        <v>11.199</v>
      </c>
      <c r="L1055">
        <v>11.214</v>
      </c>
    </row>
    <row r="1056" spans="1:12" x14ac:dyDescent="0.25">
      <c r="A1056" s="1">
        <v>34642.865613425929</v>
      </c>
      <c r="B1056">
        <v>2.5259999999999998</v>
      </c>
      <c r="D1056" s="1">
        <v>34642.865613425929</v>
      </c>
      <c r="E1056">
        <v>2.379</v>
      </c>
      <c r="G1056" s="1">
        <v>34642.865613425929</v>
      </c>
      <c r="H1056">
        <v>2.766</v>
      </c>
      <c r="J1056">
        <v>10.973000000000001</v>
      </c>
      <c r="K1056">
        <v>11.199</v>
      </c>
      <c r="L1056">
        <v>11.214</v>
      </c>
    </row>
    <row r="1057" spans="1:12" x14ac:dyDescent="0.25">
      <c r="A1057" s="1">
        <v>34642.865960648145</v>
      </c>
      <c r="B1057">
        <v>2.5259999999999998</v>
      </c>
      <c r="D1057" s="1">
        <v>34642.865960648145</v>
      </c>
      <c r="E1057">
        <v>2.379</v>
      </c>
      <c r="G1057" s="1">
        <v>34642.865960648145</v>
      </c>
      <c r="H1057">
        <v>2.766</v>
      </c>
      <c r="J1057">
        <v>10.973000000000001</v>
      </c>
      <c r="K1057">
        <v>11.199</v>
      </c>
      <c r="L1057">
        <v>11.214</v>
      </c>
    </row>
    <row r="1058" spans="1:12" x14ac:dyDescent="0.25">
      <c r="A1058" s="1">
        <v>34642.866307870368</v>
      </c>
      <c r="B1058">
        <v>2.5259999999999998</v>
      </c>
      <c r="D1058" s="1">
        <v>34642.866307870368</v>
      </c>
      <c r="E1058">
        <v>2.379</v>
      </c>
      <c r="G1058" s="1">
        <v>34642.866307870368</v>
      </c>
      <c r="H1058">
        <v>2.7669999999999999</v>
      </c>
      <c r="J1058">
        <v>10.973000000000001</v>
      </c>
      <c r="K1058">
        <v>11.199</v>
      </c>
      <c r="L1058">
        <v>11.214</v>
      </c>
    </row>
    <row r="1059" spans="1:12" x14ac:dyDescent="0.25">
      <c r="A1059" s="1">
        <v>34642.866655092592</v>
      </c>
      <c r="B1059">
        <v>2.5259999999999998</v>
      </c>
      <c r="D1059" s="1">
        <v>34642.866655092592</v>
      </c>
      <c r="E1059">
        <v>2.379</v>
      </c>
      <c r="G1059" s="1">
        <v>34642.866655092592</v>
      </c>
      <c r="H1059">
        <v>2.7669999999999999</v>
      </c>
      <c r="J1059">
        <v>10.973000000000001</v>
      </c>
      <c r="K1059">
        <v>11.199</v>
      </c>
      <c r="L1059">
        <v>11.214</v>
      </c>
    </row>
    <row r="1060" spans="1:12" x14ac:dyDescent="0.25">
      <c r="A1060" s="1">
        <v>34642.867002314815</v>
      </c>
      <c r="B1060">
        <v>2.5259999999999998</v>
      </c>
      <c r="D1060" s="1">
        <v>34642.867002314815</v>
      </c>
      <c r="E1060">
        <v>2.379</v>
      </c>
      <c r="G1060" s="1">
        <v>34642.867002314815</v>
      </c>
      <c r="H1060">
        <v>2.7669999999999999</v>
      </c>
      <c r="J1060">
        <v>10.973000000000001</v>
      </c>
      <c r="K1060">
        <v>11.199</v>
      </c>
      <c r="L1060">
        <v>11.214</v>
      </c>
    </row>
    <row r="1061" spans="1:12" x14ac:dyDescent="0.25">
      <c r="A1061" s="1">
        <v>34642.867361111108</v>
      </c>
      <c r="B1061">
        <v>2.5259999999999998</v>
      </c>
      <c r="D1061" s="1">
        <v>34642.867361111108</v>
      </c>
      <c r="E1061">
        <v>2.379</v>
      </c>
      <c r="G1061" s="1">
        <v>34642.867361111108</v>
      </c>
      <c r="H1061">
        <v>2.7669999999999999</v>
      </c>
      <c r="J1061">
        <v>10.973000000000001</v>
      </c>
      <c r="K1061">
        <v>11.199</v>
      </c>
      <c r="L1061">
        <v>11.214</v>
      </c>
    </row>
    <row r="1062" spans="1:12" x14ac:dyDescent="0.25">
      <c r="A1062" s="1">
        <v>34642.867708333331</v>
      </c>
      <c r="B1062">
        <v>2.5259999999999998</v>
      </c>
      <c r="D1062" s="1">
        <v>34642.867708333331</v>
      </c>
      <c r="E1062">
        <v>2.379</v>
      </c>
      <c r="G1062" s="1">
        <v>34642.867708333331</v>
      </c>
      <c r="H1062">
        <v>2.7669999999999999</v>
      </c>
      <c r="J1062">
        <v>10.974</v>
      </c>
      <c r="K1062">
        <v>11.199</v>
      </c>
      <c r="L1062">
        <v>11.214</v>
      </c>
    </row>
    <row r="1063" spans="1:12" x14ac:dyDescent="0.25">
      <c r="A1063" s="1">
        <v>34642.868055555555</v>
      </c>
      <c r="B1063">
        <v>2.5259999999999998</v>
      </c>
      <c r="D1063" s="1">
        <v>34642.868055555555</v>
      </c>
      <c r="E1063">
        <v>2.379</v>
      </c>
      <c r="G1063" s="1">
        <v>34642.868055555555</v>
      </c>
      <c r="H1063">
        <v>2.7669999999999999</v>
      </c>
      <c r="J1063">
        <v>10.974</v>
      </c>
      <c r="K1063">
        <v>11.199</v>
      </c>
      <c r="L1063">
        <v>11.215</v>
      </c>
    </row>
    <row r="1064" spans="1:12" x14ac:dyDescent="0.25">
      <c r="A1064" s="1">
        <v>34642.868402777778</v>
      </c>
      <c r="B1064">
        <v>2.5259999999999998</v>
      </c>
      <c r="D1064" s="1">
        <v>34642.868402777778</v>
      </c>
      <c r="E1064">
        <v>2.379</v>
      </c>
      <c r="G1064" s="1">
        <v>34642.868402777778</v>
      </c>
      <c r="H1064">
        <v>2.7669999999999999</v>
      </c>
      <c r="J1064">
        <v>10.974</v>
      </c>
      <c r="K1064">
        <v>11.199</v>
      </c>
      <c r="L1064">
        <v>11.215</v>
      </c>
    </row>
    <row r="1065" spans="1:12" x14ac:dyDescent="0.25">
      <c r="A1065" s="1">
        <v>34642.868750000001</v>
      </c>
      <c r="B1065">
        <v>2.5259999999999998</v>
      </c>
      <c r="D1065" s="1">
        <v>34642.868750000001</v>
      </c>
      <c r="E1065">
        <v>2.379</v>
      </c>
      <c r="G1065" s="1">
        <v>34642.868750000001</v>
      </c>
      <c r="H1065">
        <v>2.7669999999999999</v>
      </c>
      <c r="J1065">
        <v>10.974</v>
      </c>
      <c r="K1065">
        <v>11.199</v>
      </c>
      <c r="L1065">
        <v>11.215</v>
      </c>
    </row>
    <row r="1066" spans="1:12" x14ac:dyDescent="0.25">
      <c r="A1066" s="1">
        <v>34642.869097222225</v>
      </c>
      <c r="B1066">
        <v>2.5259999999999998</v>
      </c>
      <c r="D1066" s="1">
        <v>34642.869097222225</v>
      </c>
      <c r="E1066">
        <v>2.379</v>
      </c>
      <c r="G1066" s="1">
        <v>34642.869097222225</v>
      </c>
      <c r="H1066">
        <v>2.7679999999999998</v>
      </c>
      <c r="J1066">
        <v>10.974</v>
      </c>
      <c r="K1066">
        <v>11.199</v>
      </c>
      <c r="L1066">
        <v>11.215</v>
      </c>
    </row>
    <row r="1067" spans="1:12" x14ac:dyDescent="0.25">
      <c r="A1067" s="1">
        <v>34642.869444444441</v>
      </c>
      <c r="B1067">
        <v>2.5259999999999998</v>
      </c>
      <c r="D1067" s="1">
        <v>34642.869444444441</v>
      </c>
      <c r="E1067">
        <v>2.379</v>
      </c>
      <c r="G1067" s="1">
        <v>34642.869444444441</v>
      </c>
      <c r="H1067">
        <v>2.7679999999999998</v>
      </c>
      <c r="J1067">
        <v>10.974</v>
      </c>
      <c r="K1067">
        <v>11.199</v>
      </c>
      <c r="L1067">
        <v>11.215</v>
      </c>
    </row>
    <row r="1068" spans="1:12" x14ac:dyDescent="0.25">
      <c r="A1068" s="1">
        <v>34642.869791666664</v>
      </c>
      <c r="B1068">
        <v>2.5259999999999998</v>
      </c>
      <c r="D1068" s="1">
        <v>34642.869791666664</v>
      </c>
      <c r="E1068">
        <v>2.379</v>
      </c>
      <c r="G1068" s="1">
        <v>34642.869791666664</v>
      </c>
      <c r="H1068">
        <v>2.7679999999999998</v>
      </c>
      <c r="J1068">
        <v>10.974</v>
      </c>
      <c r="K1068">
        <v>11.199</v>
      </c>
      <c r="L1068">
        <v>11.215</v>
      </c>
    </row>
    <row r="1069" spans="1:12" x14ac:dyDescent="0.25">
      <c r="A1069" s="1">
        <v>34642.870127314818</v>
      </c>
      <c r="B1069">
        <v>2.5259999999999998</v>
      </c>
      <c r="D1069" s="1">
        <v>34642.870127314818</v>
      </c>
      <c r="E1069">
        <v>2.379</v>
      </c>
      <c r="G1069" s="1">
        <v>34642.870127314818</v>
      </c>
      <c r="H1069">
        <v>2.7679999999999998</v>
      </c>
      <c r="J1069">
        <v>10.974</v>
      </c>
      <c r="K1069">
        <v>11.199</v>
      </c>
      <c r="L1069">
        <v>11.215999999999999</v>
      </c>
    </row>
    <row r="1070" spans="1:12" x14ac:dyDescent="0.25">
      <c r="A1070" s="1">
        <v>34642.870474537034</v>
      </c>
      <c r="B1070">
        <v>2.5259999999999998</v>
      </c>
      <c r="D1070" s="1">
        <v>34642.870474537034</v>
      </c>
      <c r="E1070">
        <v>2.379</v>
      </c>
      <c r="G1070" s="1">
        <v>34642.870474537034</v>
      </c>
      <c r="H1070">
        <v>2.7679999999999998</v>
      </c>
      <c r="J1070">
        <v>10.974</v>
      </c>
      <c r="K1070">
        <v>11.199</v>
      </c>
      <c r="L1070">
        <v>11.215999999999999</v>
      </c>
    </row>
    <row r="1071" spans="1:12" x14ac:dyDescent="0.25">
      <c r="A1071" s="1">
        <v>34642.870821759258</v>
      </c>
      <c r="B1071">
        <v>2.5259999999999998</v>
      </c>
      <c r="D1071" s="1">
        <v>34642.870821759258</v>
      </c>
      <c r="E1071">
        <v>2.379</v>
      </c>
      <c r="G1071" s="1">
        <v>34642.870821759258</v>
      </c>
      <c r="H1071">
        <v>2.7690000000000001</v>
      </c>
      <c r="J1071">
        <v>10.974</v>
      </c>
      <c r="K1071">
        <v>11.199</v>
      </c>
      <c r="L1071">
        <v>11.215999999999999</v>
      </c>
    </row>
    <row r="1072" spans="1:12" x14ac:dyDescent="0.25">
      <c r="A1072" s="1">
        <v>34642.871168981481</v>
      </c>
      <c r="B1072">
        <v>2.5259999999999998</v>
      </c>
      <c r="D1072" s="1">
        <v>34642.871168981481</v>
      </c>
      <c r="E1072">
        <v>2.379</v>
      </c>
      <c r="G1072" s="1">
        <v>34642.871168981481</v>
      </c>
      <c r="H1072">
        <v>2.7690000000000001</v>
      </c>
      <c r="J1072">
        <v>10.974</v>
      </c>
      <c r="K1072">
        <v>11.199</v>
      </c>
      <c r="L1072">
        <v>11.215999999999999</v>
      </c>
    </row>
    <row r="1073" spans="1:12" x14ac:dyDescent="0.25">
      <c r="A1073" s="1">
        <v>34642.871516203704</v>
      </c>
      <c r="B1073">
        <v>2.5259999999999998</v>
      </c>
      <c r="D1073" s="1">
        <v>34642.871516203704</v>
      </c>
      <c r="E1073">
        <v>2.379</v>
      </c>
      <c r="G1073" s="1">
        <v>34642.871516203704</v>
      </c>
      <c r="H1073">
        <v>2.7690000000000001</v>
      </c>
      <c r="J1073">
        <v>10.974</v>
      </c>
      <c r="K1073">
        <v>11.199</v>
      </c>
      <c r="L1073">
        <v>11.215999999999999</v>
      </c>
    </row>
    <row r="1074" spans="1:12" x14ac:dyDescent="0.25">
      <c r="A1074" s="1">
        <v>34642.871863425928</v>
      </c>
      <c r="B1074">
        <v>2.5259999999999998</v>
      </c>
      <c r="D1074" s="1">
        <v>34642.871863425928</v>
      </c>
      <c r="E1074">
        <v>2.379</v>
      </c>
      <c r="G1074" s="1">
        <v>34642.871863425928</v>
      </c>
      <c r="H1074">
        <v>2.7690000000000001</v>
      </c>
      <c r="J1074">
        <v>10.974</v>
      </c>
      <c r="K1074">
        <v>11.199</v>
      </c>
      <c r="L1074">
        <v>11.217000000000001</v>
      </c>
    </row>
    <row r="1075" spans="1:12" x14ac:dyDescent="0.25">
      <c r="A1075" s="1">
        <v>34642.872210648151</v>
      </c>
      <c r="B1075">
        <v>2.5259999999999998</v>
      </c>
      <c r="D1075" s="1">
        <v>34642.872210648151</v>
      </c>
      <c r="E1075">
        <v>2.379</v>
      </c>
      <c r="G1075" s="1">
        <v>34642.872210648151</v>
      </c>
      <c r="H1075">
        <v>2.77</v>
      </c>
      <c r="J1075">
        <v>10.974</v>
      </c>
      <c r="K1075">
        <v>11.199</v>
      </c>
      <c r="L1075">
        <v>11.217000000000001</v>
      </c>
    </row>
    <row r="1076" spans="1:12" x14ac:dyDescent="0.25">
      <c r="A1076" s="1">
        <v>34642.872569444444</v>
      </c>
      <c r="B1076">
        <v>2.5259999999999998</v>
      </c>
      <c r="D1076" s="1">
        <v>34642.872569444444</v>
      </c>
      <c r="E1076">
        <v>2.379</v>
      </c>
      <c r="G1076" s="1">
        <v>34642.872569444444</v>
      </c>
      <c r="H1076">
        <v>2.77</v>
      </c>
      <c r="J1076">
        <v>10.974</v>
      </c>
      <c r="K1076">
        <v>11.199</v>
      </c>
      <c r="L1076">
        <v>11.217000000000001</v>
      </c>
    </row>
    <row r="1077" spans="1:12" x14ac:dyDescent="0.25">
      <c r="A1077" s="1">
        <v>34642.872916666667</v>
      </c>
      <c r="B1077">
        <v>2.5259999999999998</v>
      </c>
      <c r="D1077" s="1">
        <v>34642.872916666667</v>
      </c>
      <c r="E1077">
        <v>2.379</v>
      </c>
      <c r="G1077" s="1">
        <v>34642.872916666667</v>
      </c>
      <c r="H1077">
        <v>2.77</v>
      </c>
      <c r="J1077">
        <v>10.974</v>
      </c>
      <c r="K1077">
        <v>11.199</v>
      </c>
      <c r="L1077">
        <v>11.218</v>
      </c>
    </row>
    <row r="1078" spans="1:12" x14ac:dyDescent="0.25">
      <c r="A1078" s="1">
        <v>34642.873263888891</v>
      </c>
      <c r="B1078">
        <v>2.5259999999999998</v>
      </c>
      <c r="D1078" s="1">
        <v>34642.873263888891</v>
      </c>
      <c r="E1078">
        <v>2.379</v>
      </c>
      <c r="G1078" s="1">
        <v>34642.873263888891</v>
      </c>
      <c r="H1078">
        <v>2.77</v>
      </c>
      <c r="J1078">
        <v>10.974</v>
      </c>
      <c r="K1078">
        <v>11.199</v>
      </c>
      <c r="L1078">
        <v>11.218</v>
      </c>
    </row>
    <row r="1079" spans="1:12" x14ac:dyDescent="0.25">
      <c r="A1079" s="1">
        <v>34642.873611111114</v>
      </c>
      <c r="B1079">
        <v>2.5259999999999998</v>
      </c>
      <c r="D1079" s="1">
        <v>34642.873611111114</v>
      </c>
      <c r="E1079">
        <v>2.379</v>
      </c>
      <c r="G1079" s="1">
        <v>34642.873611111114</v>
      </c>
      <c r="H1079">
        <v>2.7709999999999999</v>
      </c>
      <c r="J1079">
        <v>10.974</v>
      </c>
      <c r="K1079">
        <v>11.199</v>
      </c>
      <c r="L1079">
        <v>11.218</v>
      </c>
    </row>
    <row r="1080" spans="1:12" x14ac:dyDescent="0.25">
      <c r="A1080" s="1">
        <v>34642.87395833333</v>
      </c>
      <c r="B1080">
        <v>2.5259999999999998</v>
      </c>
      <c r="D1080" s="1">
        <v>34642.87395833333</v>
      </c>
      <c r="E1080">
        <v>2.379</v>
      </c>
      <c r="G1080" s="1">
        <v>34642.87395833333</v>
      </c>
      <c r="H1080">
        <v>2.7709999999999999</v>
      </c>
      <c r="J1080">
        <v>10.974</v>
      </c>
      <c r="K1080">
        <v>11.199</v>
      </c>
      <c r="L1080">
        <v>11.218999999999999</v>
      </c>
    </row>
    <row r="1081" spans="1:12" x14ac:dyDescent="0.25">
      <c r="A1081" s="1">
        <v>34642.874305555553</v>
      </c>
      <c r="B1081">
        <v>2.5259999999999998</v>
      </c>
      <c r="D1081" s="1">
        <v>34642.874305555553</v>
      </c>
      <c r="E1081">
        <v>2.379</v>
      </c>
      <c r="G1081" s="1">
        <v>34642.874305555553</v>
      </c>
      <c r="H1081">
        <v>2.7709999999999999</v>
      </c>
      <c r="J1081">
        <v>10.974</v>
      </c>
      <c r="K1081">
        <v>11.199</v>
      </c>
      <c r="L1081">
        <v>11.218999999999999</v>
      </c>
    </row>
    <row r="1082" spans="1:12" x14ac:dyDescent="0.25">
      <c r="A1082" s="1">
        <v>34642.874652777777</v>
      </c>
      <c r="B1082">
        <v>2.5259999999999998</v>
      </c>
      <c r="D1082" s="1">
        <v>34642.874652777777</v>
      </c>
      <c r="E1082">
        <v>2.379</v>
      </c>
      <c r="G1082" s="1">
        <v>34642.874652777777</v>
      </c>
      <c r="H1082">
        <v>2.7719999999999998</v>
      </c>
      <c r="J1082">
        <v>10.974</v>
      </c>
      <c r="K1082">
        <v>11.2</v>
      </c>
      <c r="L1082">
        <v>11.218999999999999</v>
      </c>
    </row>
    <row r="1083" spans="1:12" x14ac:dyDescent="0.25">
      <c r="A1083" s="1">
        <v>34642.875</v>
      </c>
      <c r="B1083">
        <v>2.5259999999999998</v>
      </c>
      <c r="D1083" s="1">
        <v>34642.875</v>
      </c>
      <c r="E1083">
        <v>2.379</v>
      </c>
      <c r="G1083" s="1">
        <v>34642.875</v>
      </c>
      <c r="H1083">
        <v>2.7719999999999998</v>
      </c>
      <c r="J1083">
        <v>10.974</v>
      </c>
      <c r="K1083">
        <v>11.2</v>
      </c>
      <c r="L1083">
        <v>11.22</v>
      </c>
    </row>
    <row r="1084" spans="1:12" x14ac:dyDescent="0.25">
      <c r="A1084" s="1">
        <v>34642.875335648147</v>
      </c>
      <c r="B1084">
        <v>2.5270000000000001</v>
      </c>
      <c r="D1084" s="1">
        <v>34642.875335648147</v>
      </c>
      <c r="E1084">
        <v>2.379</v>
      </c>
      <c r="G1084" s="1">
        <v>34642.875335648147</v>
      </c>
      <c r="H1084">
        <v>2.7730000000000001</v>
      </c>
      <c r="J1084">
        <v>10.974</v>
      </c>
      <c r="K1084">
        <v>11.2</v>
      </c>
      <c r="L1084">
        <v>11.22</v>
      </c>
    </row>
    <row r="1085" spans="1:12" x14ac:dyDescent="0.25">
      <c r="A1085" s="1">
        <v>34642.87568287037</v>
      </c>
      <c r="B1085">
        <v>2.5270000000000001</v>
      </c>
      <c r="D1085" s="1">
        <v>34642.87568287037</v>
      </c>
      <c r="E1085">
        <v>2.379</v>
      </c>
      <c r="G1085" s="1">
        <v>34642.87568287037</v>
      </c>
      <c r="H1085">
        <v>2.7730000000000001</v>
      </c>
      <c r="J1085">
        <v>10.974</v>
      </c>
      <c r="K1085">
        <v>11.2</v>
      </c>
      <c r="L1085">
        <v>11.22</v>
      </c>
    </row>
    <row r="1086" spans="1:12" x14ac:dyDescent="0.25">
      <c r="A1086" s="1">
        <v>34642.876030092593</v>
      </c>
      <c r="B1086">
        <v>2.5270000000000001</v>
      </c>
      <c r="D1086" s="1">
        <v>34642.876030092593</v>
      </c>
      <c r="E1086">
        <v>2.379</v>
      </c>
      <c r="G1086" s="1">
        <v>34642.876030092593</v>
      </c>
      <c r="H1086">
        <v>2.7730000000000001</v>
      </c>
      <c r="J1086">
        <v>10.974</v>
      </c>
      <c r="K1086">
        <v>11.2</v>
      </c>
      <c r="L1086">
        <v>11.221</v>
      </c>
    </row>
    <row r="1087" spans="1:12" x14ac:dyDescent="0.25">
      <c r="A1087" s="1">
        <v>34642.876377314817</v>
      </c>
      <c r="B1087">
        <v>2.5270000000000001</v>
      </c>
      <c r="D1087" s="1">
        <v>34642.876377314817</v>
      </c>
      <c r="E1087">
        <v>2.379</v>
      </c>
      <c r="G1087" s="1">
        <v>34642.876377314817</v>
      </c>
      <c r="H1087">
        <v>2.774</v>
      </c>
      <c r="J1087">
        <v>10.974</v>
      </c>
      <c r="K1087">
        <v>11.2</v>
      </c>
      <c r="L1087">
        <v>11.221</v>
      </c>
    </row>
    <row r="1088" spans="1:12" x14ac:dyDescent="0.25">
      <c r="A1088" s="1">
        <v>34642.87672453704</v>
      </c>
      <c r="B1088">
        <v>2.5270000000000001</v>
      </c>
      <c r="D1088" s="1">
        <v>34642.87672453704</v>
      </c>
      <c r="E1088">
        <v>2.379</v>
      </c>
      <c r="G1088" s="1">
        <v>34642.87672453704</v>
      </c>
      <c r="H1088">
        <v>2.774</v>
      </c>
      <c r="J1088">
        <v>10.974</v>
      </c>
      <c r="K1088">
        <v>11.2</v>
      </c>
      <c r="L1088">
        <v>11.222</v>
      </c>
    </row>
    <row r="1089" spans="1:12" x14ac:dyDescent="0.25">
      <c r="A1089" s="1">
        <v>34642.877071759256</v>
      </c>
      <c r="B1089">
        <v>2.5270000000000001</v>
      </c>
      <c r="D1089" s="1">
        <v>34642.877071759256</v>
      </c>
      <c r="E1089">
        <v>2.38</v>
      </c>
      <c r="G1089" s="1">
        <v>34642.877071759256</v>
      </c>
      <c r="H1089">
        <v>2.7749999999999999</v>
      </c>
      <c r="J1089">
        <v>10.974</v>
      </c>
      <c r="K1089">
        <v>11.2</v>
      </c>
      <c r="L1089">
        <v>11.222</v>
      </c>
    </row>
    <row r="1090" spans="1:12" x14ac:dyDescent="0.25">
      <c r="A1090" s="1">
        <v>34642.877418981479</v>
      </c>
      <c r="B1090">
        <v>2.5270000000000001</v>
      </c>
      <c r="D1090" s="1">
        <v>34642.877418981479</v>
      </c>
      <c r="E1090">
        <v>2.38</v>
      </c>
      <c r="G1090" s="1">
        <v>34642.877418981479</v>
      </c>
      <c r="H1090">
        <v>2.7749999999999999</v>
      </c>
      <c r="J1090">
        <v>10.974</v>
      </c>
      <c r="K1090">
        <v>11.2</v>
      </c>
      <c r="L1090">
        <v>11.223000000000001</v>
      </c>
    </row>
    <row r="1091" spans="1:12" x14ac:dyDescent="0.25">
      <c r="A1091" s="1">
        <v>34642.87777777778</v>
      </c>
      <c r="B1091">
        <v>2.5270000000000001</v>
      </c>
      <c r="D1091" s="1">
        <v>34642.87777777778</v>
      </c>
      <c r="E1091">
        <v>2.38</v>
      </c>
      <c r="G1091" s="1">
        <v>34642.87777777778</v>
      </c>
      <c r="H1091">
        <v>2.7759999999999998</v>
      </c>
      <c r="J1091">
        <v>10.974</v>
      </c>
      <c r="K1091">
        <v>11.2</v>
      </c>
      <c r="L1091">
        <v>11.223000000000001</v>
      </c>
    </row>
    <row r="1092" spans="1:12" x14ac:dyDescent="0.25">
      <c r="A1092" s="1">
        <v>34642.878125000003</v>
      </c>
      <c r="B1092">
        <v>2.5270000000000001</v>
      </c>
      <c r="D1092" s="1">
        <v>34642.878125000003</v>
      </c>
      <c r="E1092">
        <v>2.38</v>
      </c>
      <c r="G1092" s="1">
        <v>34642.878125000003</v>
      </c>
      <c r="H1092">
        <v>2.7770000000000001</v>
      </c>
      <c r="J1092">
        <v>10.974</v>
      </c>
      <c r="K1092">
        <v>11.2</v>
      </c>
      <c r="L1092">
        <v>11.224</v>
      </c>
    </row>
    <row r="1093" spans="1:12" x14ac:dyDescent="0.25">
      <c r="A1093" s="1">
        <v>34642.878472222219</v>
      </c>
      <c r="B1093">
        <v>2.5270000000000001</v>
      </c>
      <c r="D1093" s="1">
        <v>34642.878472222219</v>
      </c>
      <c r="E1093">
        <v>2.38</v>
      </c>
      <c r="G1093" s="1">
        <v>34642.878472222219</v>
      </c>
      <c r="H1093">
        <v>2.7770000000000001</v>
      </c>
      <c r="J1093">
        <v>10.974</v>
      </c>
      <c r="K1093">
        <v>11.2</v>
      </c>
      <c r="L1093">
        <v>11.225</v>
      </c>
    </row>
    <row r="1094" spans="1:12" x14ac:dyDescent="0.25">
      <c r="A1094" s="1">
        <v>34642.878819444442</v>
      </c>
      <c r="B1094">
        <v>2.5270000000000001</v>
      </c>
      <c r="D1094" s="1">
        <v>34642.878819444442</v>
      </c>
      <c r="E1094">
        <v>2.38</v>
      </c>
      <c r="G1094" s="1">
        <v>34642.878819444442</v>
      </c>
      <c r="H1094">
        <v>2.778</v>
      </c>
      <c r="J1094">
        <v>10.975</v>
      </c>
      <c r="K1094">
        <v>11.2</v>
      </c>
      <c r="L1094">
        <v>11.225</v>
      </c>
    </row>
    <row r="1095" spans="1:12" x14ac:dyDescent="0.25">
      <c r="A1095" s="1">
        <v>34642.879166666666</v>
      </c>
      <c r="B1095">
        <v>2.5270000000000001</v>
      </c>
      <c r="D1095" s="1">
        <v>34642.879166666666</v>
      </c>
      <c r="E1095">
        <v>2.38</v>
      </c>
      <c r="G1095" s="1">
        <v>34642.879166666666</v>
      </c>
      <c r="H1095">
        <v>2.778</v>
      </c>
      <c r="J1095">
        <v>10.975</v>
      </c>
      <c r="K1095">
        <v>11.2</v>
      </c>
      <c r="L1095">
        <v>11.226000000000001</v>
      </c>
    </row>
    <row r="1096" spans="1:12" x14ac:dyDescent="0.25">
      <c r="A1096" s="1">
        <v>34642.879513888889</v>
      </c>
      <c r="B1096">
        <v>2.5270000000000001</v>
      </c>
      <c r="D1096" s="1">
        <v>34642.879513888889</v>
      </c>
      <c r="E1096">
        <v>2.38</v>
      </c>
      <c r="G1096" s="1">
        <v>34642.879513888889</v>
      </c>
      <c r="H1096">
        <v>2.7789999999999999</v>
      </c>
      <c r="J1096">
        <v>10.975</v>
      </c>
      <c r="K1096">
        <v>11.201000000000001</v>
      </c>
      <c r="L1096">
        <v>11.226000000000001</v>
      </c>
    </row>
    <row r="1097" spans="1:12" x14ac:dyDescent="0.25">
      <c r="A1097" s="1">
        <v>34642.879861111112</v>
      </c>
      <c r="B1097">
        <v>2.5270000000000001</v>
      </c>
      <c r="D1097" s="1">
        <v>34642.879861111112</v>
      </c>
      <c r="E1097">
        <v>2.38</v>
      </c>
      <c r="G1097" s="1">
        <v>34642.879861111112</v>
      </c>
      <c r="H1097">
        <v>2.78</v>
      </c>
      <c r="J1097">
        <v>10.975</v>
      </c>
      <c r="K1097">
        <v>11.201000000000001</v>
      </c>
      <c r="L1097">
        <v>11.227</v>
      </c>
    </row>
    <row r="1098" spans="1:12" x14ac:dyDescent="0.25">
      <c r="A1098" s="1">
        <v>34642.880208333336</v>
      </c>
      <c r="B1098">
        <v>2.5270000000000001</v>
      </c>
      <c r="D1098" s="1">
        <v>34642.880208333336</v>
      </c>
      <c r="E1098">
        <v>2.38</v>
      </c>
      <c r="G1098" s="1">
        <v>34642.880208333336</v>
      </c>
      <c r="H1098">
        <v>2.78</v>
      </c>
      <c r="J1098">
        <v>10.975</v>
      </c>
      <c r="K1098">
        <v>11.201000000000001</v>
      </c>
      <c r="L1098">
        <v>11.228</v>
      </c>
    </row>
    <row r="1099" spans="1:12" x14ac:dyDescent="0.25">
      <c r="A1099" s="1">
        <v>34642.880543981482</v>
      </c>
      <c r="B1099">
        <v>2.528</v>
      </c>
      <c r="D1099" s="1">
        <v>34642.880543981482</v>
      </c>
      <c r="E1099">
        <v>2.38</v>
      </c>
      <c r="G1099" s="1">
        <v>34642.880543981482</v>
      </c>
      <c r="H1099">
        <v>2.7810000000000001</v>
      </c>
      <c r="J1099">
        <v>10.975</v>
      </c>
      <c r="K1099">
        <v>11.201000000000001</v>
      </c>
      <c r="L1099">
        <v>11.228</v>
      </c>
    </row>
    <row r="1100" spans="1:12" x14ac:dyDescent="0.25">
      <c r="A1100" s="1">
        <v>34642.880891203706</v>
      </c>
      <c r="B1100">
        <v>2.528</v>
      </c>
      <c r="D1100" s="1">
        <v>34642.880891203706</v>
      </c>
      <c r="E1100">
        <v>2.3809999999999998</v>
      </c>
      <c r="G1100" s="1">
        <v>34642.880891203706</v>
      </c>
      <c r="H1100">
        <v>2.782</v>
      </c>
      <c r="J1100">
        <v>10.975</v>
      </c>
      <c r="K1100">
        <v>11.201000000000001</v>
      </c>
      <c r="L1100">
        <v>11.228999999999999</v>
      </c>
    </row>
    <row r="1101" spans="1:12" x14ac:dyDescent="0.25">
      <c r="A1101" s="1">
        <v>34642.881238425929</v>
      </c>
      <c r="B1101">
        <v>2.528</v>
      </c>
      <c r="D1101" s="1">
        <v>34642.881238425929</v>
      </c>
      <c r="E1101">
        <v>2.3809999999999998</v>
      </c>
      <c r="G1101" s="1">
        <v>34642.881238425929</v>
      </c>
      <c r="H1101">
        <v>2.782</v>
      </c>
      <c r="J1101">
        <v>10.975</v>
      </c>
      <c r="K1101">
        <v>11.201000000000001</v>
      </c>
      <c r="L1101">
        <v>11.23</v>
      </c>
    </row>
    <row r="1102" spans="1:12" x14ac:dyDescent="0.25">
      <c r="A1102" s="1">
        <v>34642.881585648145</v>
      </c>
      <c r="B1102">
        <v>2.528</v>
      </c>
      <c r="D1102" s="1">
        <v>34642.881585648145</v>
      </c>
      <c r="E1102">
        <v>2.3809999999999998</v>
      </c>
      <c r="G1102" s="1">
        <v>34642.881585648145</v>
      </c>
      <c r="H1102">
        <v>2.7829999999999999</v>
      </c>
      <c r="J1102">
        <v>10.975</v>
      </c>
      <c r="K1102">
        <v>11.201000000000001</v>
      </c>
      <c r="L1102">
        <v>11.231</v>
      </c>
    </row>
    <row r="1103" spans="1:12" x14ac:dyDescent="0.25">
      <c r="A1103" s="1">
        <v>34642.881932870368</v>
      </c>
      <c r="B1103">
        <v>2.528</v>
      </c>
      <c r="D1103" s="1">
        <v>34642.881932870368</v>
      </c>
      <c r="E1103">
        <v>2.3809999999999998</v>
      </c>
      <c r="G1103" s="1">
        <v>34642.881932870368</v>
      </c>
      <c r="H1103">
        <v>2.7839999999999998</v>
      </c>
      <c r="J1103">
        <v>10.975</v>
      </c>
      <c r="K1103">
        <v>11.201000000000001</v>
      </c>
      <c r="L1103">
        <v>11.231</v>
      </c>
    </row>
    <row r="1104" spans="1:12" x14ac:dyDescent="0.25">
      <c r="A1104" s="1">
        <v>34642.882280092592</v>
      </c>
      <c r="B1104">
        <v>2.528</v>
      </c>
      <c r="D1104" s="1">
        <v>34642.882280092592</v>
      </c>
      <c r="E1104">
        <v>2.3809999999999998</v>
      </c>
      <c r="G1104" s="1">
        <v>34642.882280092592</v>
      </c>
      <c r="H1104">
        <v>2.7850000000000001</v>
      </c>
      <c r="J1104">
        <v>10.976000000000001</v>
      </c>
      <c r="K1104">
        <v>11.202</v>
      </c>
      <c r="L1104">
        <v>11.231999999999999</v>
      </c>
    </row>
    <row r="1105" spans="1:12" x14ac:dyDescent="0.25">
      <c r="A1105" s="1">
        <v>34642.882627314815</v>
      </c>
      <c r="B1105">
        <v>2.528</v>
      </c>
      <c r="D1105" s="1">
        <v>34642.882627314815</v>
      </c>
      <c r="E1105">
        <v>2.3809999999999998</v>
      </c>
      <c r="G1105" s="1">
        <v>34642.882627314815</v>
      </c>
      <c r="H1105">
        <v>2.786</v>
      </c>
      <c r="J1105">
        <v>10.976000000000001</v>
      </c>
      <c r="K1105">
        <v>11.202</v>
      </c>
      <c r="L1105">
        <v>11.233000000000001</v>
      </c>
    </row>
    <row r="1106" spans="1:12" x14ac:dyDescent="0.25">
      <c r="A1106" s="1">
        <v>34642.882986111108</v>
      </c>
      <c r="B1106">
        <v>2.528</v>
      </c>
      <c r="D1106" s="1">
        <v>34642.882986111108</v>
      </c>
      <c r="E1106">
        <v>2.3809999999999998</v>
      </c>
      <c r="G1106" s="1">
        <v>34642.882986111108</v>
      </c>
      <c r="H1106">
        <v>2.786</v>
      </c>
      <c r="J1106">
        <v>10.976000000000001</v>
      </c>
      <c r="K1106">
        <v>11.202</v>
      </c>
      <c r="L1106">
        <v>11.234</v>
      </c>
    </row>
    <row r="1107" spans="1:12" x14ac:dyDescent="0.25">
      <c r="A1107" s="1">
        <v>34642.883333333331</v>
      </c>
      <c r="B1107">
        <v>2.5289999999999999</v>
      </c>
      <c r="D1107" s="1">
        <v>34642.883333333331</v>
      </c>
      <c r="E1107">
        <v>2.3820000000000001</v>
      </c>
      <c r="G1107" s="1">
        <v>34642.883333333331</v>
      </c>
      <c r="H1107">
        <v>2.7869999999999999</v>
      </c>
      <c r="J1107">
        <v>10.976000000000001</v>
      </c>
      <c r="K1107">
        <v>11.202</v>
      </c>
      <c r="L1107">
        <v>11.234999999999999</v>
      </c>
    </row>
    <row r="1108" spans="1:12" x14ac:dyDescent="0.25">
      <c r="A1108" s="1">
        <v>34642.883680555555</v>
      </c>
      <c r="B1108">
        <v>2.5289999999999999</v>
      </c>
      <c r="D1108" s="1">
        <v>34642.883680555555</v>
      </c>
      <c r="E1108">
        <v>2.3820000000000001</v>
      </c>
      <c r="G1108" s="1">
        <v>34642.883680555555</v>
      </c>
      <c r="H1108">
        <v>2.7879999999999998</v>
      </c>
      <c r="J1108">
        <v>10.976000000000001</v>
      </c>
      <c r="K1108">
        <v>11.202</v>
      </c>
      <c r="L1108">
        <v>11.236000000000001</v>
      </c>
    </row>
    <row r="1109" spans="1:12" x14ac:dyDescent="0.25">
      <c r="A1109" s="1">
        <v>34642.884027777778</v>
      </c>
      <c r="B1109">
        <v>2.5289999999999999</v>
      </c>
      <c r="D1109" s="1">
        <v>34642.884027777778</v>
      </c>
      <c r="E1109">
        <v>2.3820000000000001</v>
      </c>
      <c r="G1109" s="1">
        <v>34642.884027777778</v>
      </c>
      <c r="H1109">
        <v>2.7890000000000001</v>
      </c>
      <c r="J1109">
        <v>10.976000000000001</v>
      </c>
      <c r="K1109">
        <v>11.202</v>
      </c>
      <c r="L1109">
        <v>11.236000000000001</v>
      </c>
    </row>
    <row r="1110" spans="1:12" x14ac:dyDescent="0.25">
      <c r="A1110" s="1">
        <v>34642.884375000001</v>
      </c>
      <c r="B1110">
        <v>2.5289999999999999</v>
      </c>
      <c r="D1110" s="1">
        <v>34642.884375000001</v>
      </c>
      <c r="E1110">
        <v>2.3820000000000001</v>
      </c>
      <c r="G1110" s="1">
        <v>34642.884375000001</v>
      </c>
      <c r="H1110">
        <v>2.79</v>
      </c>
      <c r="J1110">
        <v>10.977</v>
      </c>
      <c r="K1110">
        <v>11.202999999999999</v>
      </c>
      <c r="L1110">
        <v>11.237</v>
      </c>
    </row>
    <row r="1111" spans="1:12" x14ac:dyDescent="0.25">
      <c r="A1111" s="1">
        <v>34642.884722222225</v>
      </c>
      <c r="B1111">
        <v>2.5289999999999999</v>
      </c>
      <c r="D1111" s="1">
        <v>34642.884722222225</v>
      </c>
      <c r="E1111">
        <v>2.3820000000000001</v>
      </c>
      <c r="G1111" s="1">
        <v>34642.884722222225</v>
      </c>
      <c r="H1111">
        <v>2.7909999999999999</v>
      </c>
      <c r="J1111">
        <v>10.977</v>
      </c>
      <c r="K1111">
        <v>11.202999999999999</v>
      </c>
      <c r="L1111">
        <v>11.238</v>
      </c>
    </row>
    <row r="1112" spans="1:12" x14ac:dyDescent="0.25">
      <c r="A1112" s="1">
        <v>34642.885069444441</v>
      </c>
      <c r="B1112">
        <v>2.5299999999999998</v>
      </c>
      <c r="D1112" s="1">
        <v>34642.885069444441</v>
      </c>
      <c r="E1112">
        <v>2.383</v>
      </c>
      <c r="G1112" s="1">
        <v>34642.885069444441</v>
      </c>
      <c r="H1112">
        <v>2.7919999999999998</v>
      </c>
      <c r="J1112">
        <v>10.977</v>
      </c>
      <c r="K1112">
        <v>11.202999999999999</v>
      </c>
      <c r="L1112">
        <v>11.239000000000001</v>
      </c>
    </row>
    <row r="1113" spans="1:12" x14ac:dyDescent="0.25">
      <c r="A1113" s="1">
        <v>34642.885416666664</v>
      </c>
      <c r="B1113">
        <v>2.5299999999999998</v>
      </c>
      <c r="D1113" s="1">
        <v>34642.885416666664</v>
      </c>
      <c r="E1113">
        <v>2.383</v>
      </c>
      <c r="G1113" s="1">
        <v>34642.885416666664</v>
      </c>
      <c r="H1113">
        <v>2.7930000000000001</v>
      </c>
      <c r="J1113">
        <v>10.977</v>
      </c>
      <c r="K1113">
        <v>11.202999999999999</v>
      </c>
      <c r="L1113">
        <v>11.24</v>
      </c>
    </row>
    <row r="1114" spans="1:12" x14ac:dyDescent="0.25">
      <c r="A1114" s="1">
        <v>34642.885752314818</v>
      </c>
      <c r="B1114">
        <v>2.5299999999999998</v>
      </c>
      <c r="D1114" s="1">
        <v>34642.885752314818</v>
      </c>
      <c r="E1114">
        <v>2.383</v>
      </c>
      <c r="G1114" s="1">
        <v>34642.885752314818</v>
      </c>
      <c r="H1114">
        <v>2.794</v>
      </c>
      <c r="J1114">
        <v>10.977</v>
      </c>
      <c r="K1114">
        <v>11.204000000000001</v>
      </c>
      <c r="L1114">
        <v>11.241</v>
      </c>
    </row>
    <row r="1115" spans="1:12" x14ac:dyDescent="0.25">
      <c r="A1115" s="1">
        <v>34642.886099537034</v>
      </c>
      <c r="B1115">
        <v>2.5299999999999998</v>
      </c>
      <c r="D1115" s="1">
        <v>34642.886099537034</v>
      </c>
      <c r="E1115">
        <v>2.383</v>
      </c>
      <c r="G1115" s="1">
        <v>34642.886099537034</v>
      </c>
      <c r="H1115">
        <v>2.7949999999999999</v>
      </c>
      <c r="J1115">
        <v>10.978</v>
      </c>
      <c r="K1115">
        <v>11.204000000000001</v>
      </c>
      <c r="L1115">
        <v>11.242000000000001</v>
      </c>
    </row>
    <row r="1116" spans="1:12" x14ac:dyDescent="0.25">
      <c r="A1116" s="1">
        <v>34642.886446759258</v>
      </c>
      <c r="B1116">
        <v>2.5310000000000001</v>
      </c>
      <c r="D1116" s="1">
        <v>34642.886446759258</v>
      </c>
      <c r="E1116">
        <v>2.3839999999999999</v>
      </c>
      <c r="G1116" s="1">
        <v>34642.886446759258</v>
      </c>
      <c r="H1116">
        <v>2.7959999999999998</v>
      </c>
      <c r="J1116">
        <v>10.978</v>
      </c>
      <c r="K1116">
        <v>11.204000000000001</v>
      </c>
      <c r="L1116">
        <v>11.244</v>
      </c>
    </row>
    <row r="1117" spans="1:12" x14ac:dyDescent="0.25">
      <c r="A1117" s="1">
        <v>34642.886793981481</v>
      </c>
      <c r="B1117">
        <v>2.5310000000000001</v>
      </c>
      <c r="D1117" s="1">
        <v>34642.886793981481</v>
      </c>
      <c r="E1117">
        <v>2.3839999999999999</v>
      </c>
      <c r="G1117" s="1">
        <v>34642.886793981481</v>
      </c>
      <c r="H1117">
        <v>2.7970000000000002</v>
      </c>
      <c r="J1117">
        <v>10.978</v>
      </c>
      <c r="K1117">
        <v>11.204000000000001</v>
      </c>
      <c r="L1117">
        <v>11.244999999999999</v>
      </c>
    </row>
    <row r="1118" spans="1:12" x14ac:dyDescent="0.25">
      <c r="A1118" s="1">
        <v>34642.887141203704</v>
      </c>
      <c r="B1118">
        <v>2.5310000000000001</v>
      </c>
      <c r="D1118" s="1">
        <v>34642.887141203704</v>
      </c>
      <c r="E1118">
        <v>2.3839999999999999</v>
      </c>
      <c r="G1118" s="1">
        <v>34642.887141203704</v>
      </c>
      <c r="H1118">
        <v>2.798</v>
      </c>
      <c r="J1118">
        <v>10.978</v>
      </c>
      <c r="K1118">
        <v>11.205</v>
      </c>
      <c r="L1118">
        <v>11.246</v>
      </c>
    </row>
    <row r="1119" spans="1:12" x14ac:dyDescent="0.25">
      <c r="A1119" s="1">
        <v>34642.887488425928</v>
      </c>
      <c r="B1119">
        <v>2.5310000000000001</v>
      </c>
      <c r="D1119" s="1">
        <v>34642.887488425928</v>
      </c>
      <c r="E1119">
        <v>2.3839999999999999</v>
      </c>
      <c r="G1119" s="1">
        <v>34642.887488425928</v>
      </c>
      <c r="H1119">
        <v>2.8</v>
      </c>
      <c r="J1119">
        <v>10.978999999999999</v>
      </c>
      <c r="K1119">
        <v>11.205</v>
      </c>
      <c r="L1119">
        <v>11.247</v>
      </c>
    </row>
    <row r="1120" spans="1:12" x14ac:dyDescent="0.25">
      <c r="A1120" s="1">
        <v>34642.887835648151</v>
      </c>
      <c r="B1120">
        <v>2.532</v>
      </c>
      <c r="D1120" s="1">
        <v>34642.887835648151</v>
      </c>
      <c r="E1120">
        <v>2.3849999999999998</v>
      </c>
      <c r="G1120" s="1">
        <v>34642.887835648151</v>
      </c>
      <c r="H1120">
        <v>2.8010000000000002</v>
      </c>
      <c r="J1120">
        <v>10.978999999999999</v>
      </c>
      <c r="K1120">
        <v>11.205</v>
      </c>
      <c r="L1120">
        <v>11.247999999999999</v>
      </c>
    </row>
    <row r="1121" spans="1:12" x14ac:dyDescent="0.25">
      <c r="A1121" s="1">
        <v>34642.888194444444</v>
      </c>
      <c r="B1121">
        <v>2.532</v>
      </c>
      <c r="D1121" s="1">
        <v>34642.888194444444</v>
      </c>
      <c r="E1121">
        <v>2.3849999999999998</v>
      </c>
      <c r="G1121" s="1">
        <v>34642.888194444444</v>
      </c>
      <c r="H1121">
        <v>2.802</v>
      </c>
      <c r="J1121">
        <v>10.978999999999999</v>
      </c>
      <c r="K1121">
        <v>11.205</v>
      </c>
      <c r="L1121">
        <v>11.249000000000001</v>
      </c>
    </row>
    <row r="1122" spans="1:12" x14ac:dyDescent="0.25">
      <c r="A1122" s="1">
        <v>34642.888541666667</v>
      </c>
      <c r="B1122">
        <v>2.532</v>
      </c>
      <c r="D1122" s="1">
        <v>34642.888541666667</v>
      </c>
      <c r="E1122">
        <v>2.3849999999999998</v>
      </c>
      <c r="G1122" s="1">
        <v>34642.888541666667</v>
      </c>
      <c r="H1122">
        <v>2.8029999999999999</v>
      </c>
      <c r="J1122">
        <v>10.98</v>
      </c>
      <c r="K1122">
        <v>11.206</v>
      </c>
      <c r="L1122">
        <v>11.250999999999999</v>
      </c>
    </row>
    <row r="1123" spans="1:12" x14ac:dyDescent="0.25">
      <c r="A1123" s="1">
        <v>34642.888888888891</v>
      </c>
      <c r="B1123">
        <v>2.5329999999999999</v>
      </c>
      <c r="D1123" s="1">
        <v>34642.888888888891</v>
      </c>
      <c r="E1123">
        <v>2.3860000000000001</v>
      </c>
      <c r="G1123" s="1">
        <v>34642.888888888891</v>
      </c>
      <c r="H1123">
        <v>2.8050000000000002</v>
      </c>
      <c r="J1123">
        <v>10.98</v>
      </c>
      <c r="K1123">
        <v>11.206</v>
      </c>
      <c r="L1123">
        <v>11.252000000000001</v>
      </c>
    </row>
    <row r="1124" spans="1:12" x14ac:dyDescent="0.25">
      <c r="A1124" s="1">
        <v>34642.889236111114</v>
      </c>
      <c r="B1124">
        <v>2.5329999999999999</v>
      </c>
      <c r="D1124" s="1">
        <v>34642.889236111114</v>
      </c>
      <c r="E1124">
        <v>2.3860000000000001</v>
      </c>
      <c r="G1124" s="1">
        <v>34642.889236111114</v>
      </c>
      <c r="H1124">
        <v>2.806</v>
      </c>
      <c r="J1124">
        <v>10.98</v>
      </c>
      <c r="K1124">
        <v>11.206</v>
      </c>
      <c r="L1124">
        <v>11.253</v>
      </c>
    </row>
    <row r="1125" spans="1:12" x14ac:dyDescent="0.25">
      <c r="A1125" s="1">
        <v>34642.88958333333</v>
      </c>
      <c r="B1125">
        <v>2.5329999999999999</v>
      </c>
      <c r="D1125" s="1">
        <v>34642.88958333333</v>
      </c>
      <c r="E1125">
        <v>2.3860000000000001</v>
      </c>
      <c r="G1125" s="1">
        <v>34642.88958333333</v>
      </c>
      <c r="H1125">
        <v>2.8069999999999999</v>
      </c>
      <c r="J1125">
        <v>10.981</v>
      </c>
      <c r="K1125">
        <v>11.207000000000001</v>
      </c>
      <c r="L1125">
        <v>11.255000000000001</v>
      </c>
    </row>
    <row r="1126" spans="1:12" x14ac:dyDescent="0.25">
      <c r="A1126" s="1">
        <v>34642.889930555553</v>
      </c>
      <c r="B1126">
        <v>2.5339999999999998</v>
      </c>
      <c r="D1126" s="1">
        <v>34642.889930555553</v>
      </c>
      <c r="E1126">
        <v>2.387</v>
      </c>
      <c r="G1126" s="1">
        <v>34642.889930555553</v>
      </c>
      <c r="H1126">
        <v>2.8090000000000002</v>
      </c>
      <c r="J1126">
        <v>10.981</v>
      </c>
      <c r="K1126">
        <v>11.207000000000001</v>
      </c>
      <c r="L1126">
        <v>11.256</v>
      </c>
    </row>
    <row r="1127" spans="1:12" x14ac:dyDescent="0.25">
      <c r="A1127" s="1">
        <v>34642.890277777777</v>
      </c>
      <c r="B1127">
        <v>2.5339999999999998</v>
      </c>
      <c r="D1127" s="1">
        <v>34642.890277777777</v>
      </c>
      <c r="E1127">
        <v>2.387</v>
      </c>
      <c r="G1127" s="1">
        <v>34642.890277777777</v>
      </c>
      <c r="H1127">
        <v>2.81</v>
      </c>
      <c r="J1127">
        <v>10.981</v>
      </c>
      <c r="K1127">
        <v>11.208</v>
      </c>
      <c r="L1127">
        <v>11.257</v>
      </c>
    </row>
    <row r="1128" spans="1:12" x14ac:dyDescent="0.25">
      <c r="A1128" s="1">
        <v>34642.890625</v>
      </c>
      <c r="B1128">
        <v>2.5339999999999998</v>
      </c>
      <c r="D1128" s="1">
        <v>34642.890625</v>
      </c>
      <c r="E1128">
        <v>2.387</v>
      </c>
      <c r="G1128" s="1">
        <v>34642.890625</v>
      </c>
      <c r="H1128">
        <v>2.8109999999999999</v>
      </c>
      <c r="J1128">
        <v>10.981999999999999</v>
      </c>
      <c r="K1128">
        <v>11.208</v>
      </c>
      <c r="L1128">
        <v>11.259</v>
      </c>
    </row>
    <row r="1129" spans="1:12" x14ac:dyDescent="0.25">
      <c r="A1129" s="1">
        <v>34642.890960648147</v>
      </c>
      <c r="B1129">
        <v>2.5350000000000001</v>
      </c>
      <c r="D1129" s="1">
        <v>34642.890960648147</v>
      </c>
      <c r="E1129">
        <v>2.3879999999999999</v>
      </c>
      <c r="G1129" s="1">
        <v>34642.890960648147</v>
      </c>
      <c r="H1129">
        <v>2.8130000000000002</v>
      </c>
      <c r="J1129">
        <v>10.981999999999999</v>
      </c>
      <c r="K1129">
        <v>11.208</v>
      </c>
      <c r="L1129">
        <v>11.26</v>
      </c>
    </row>
    <row r="1130" spans="1:12" x14ac:dyDescent="0.25">
      <c r="A1130" s="1">
        <v>34642.89130787037</v>
      </c>
      <c r="B1130">
        <v>2.5350000000000001</v>
      </c>
      <c r="D1130" s="1">
        <v>34642.89130787037</v>
      </c>
      <c r="E1130">
        <v>2.3879999999999999</v>
      </c>
      <c r="G1130" s="1">
        <v>34642.89130787037</v>
      </c>
      <c r="H1130">
        <v>2.8140000000000001</v>
      </c>
      <c r="J1130">
        <v>10.983000000000001</v>
      </c>
      <c r="K1130">
        <v>11.209</v>
      </c>
      <c r="L1130">
        <v>11.262</v>
      </c>
    </row>
    <row r="1131" spans="1:12" x14ac:dyDescent="0.25">
      <c r="A1131" s="1">
        <v>34642.891655092593</v>
      </c>
      <c r="B1131">
        <v>2.536</v>
      </c>
      <c r="D1131" s="1">
        <v>34642.891655092593</v>
      </c>
      <c r="E1131">
        <v>2.3889999999999998</v>
      </c>
      <c r="G1131" s="1">
        <v>34642.891655092593</v>
      </c>
      <c r="H1131">
        <v>2.8159999999999998</v>
      </c>
      <c r="J1131">
        <v>10.983000000000001</v>
      </c>
      <c r="K1131">
        <v>11.209</v>
      </c>
      <c r="L1131">
        <v>11.263</v>
      </c>
    </row>
    <row r="1132" spans="1:12" x14ac:dyDescent="0.25">
      <c r="A1132" s="1">
        <v>34642.892002314817</v>
      </c>
      <c r="B1132">
        <v>2.536</v>
      </c>
      <c r="D1132" s="1">
        <v>34642.892002314817</v>
      </c>
      <c r="E1132">
        <v>2.3889999999999998</v>
      </c>
      <c r="G1132" s="1">
        <v>34642.892002314817</v>
      </c>
      <c r="H1132">
        <v>2.8170000000000002</v>
      </c>
      <c r="J1132">
        <v>10.984</v>
      </c>
      <c r="K1132">
        <v>11.21</v>
      </c>
      <c r="L1132">
        <v>11.263999999999999</v>
      </c>
    </row>
    <row r="1133" spans="1:12" x14ac:dyDescent="0.25">
      <c r="A1133" s="1">
        <v>34642.89234953704</v>
      </c>
      <c r="B1133">
        <v>2.5369999999999999</v>
      </c>
      <c r="D1133" s="1">
        <v>34642.89234953704</v>
      </c>
      <c r="E1133">
        <v>2.39</v>
      </c>
      <c r="G1133" s="1">
        <v>34642.89234953704</v>
      </c>
      <c r="H1133">
        <v>2.819</v>
      </c>
      <c r="J1133">
        <v>10.984</v>
      </c>
      <c r="K1133">
        <v>11.21</v>
      </c>
      <c r="L1133">
        <v>11.266</v>
      </c>
    </row>
    <row r="1134" spans="1:12" x14ac:dyDescent="0.25">
      <c r="A1134" s="1">
        <v>34642.892696759256</v>
      </c>
      <c r="B1134">
        <v>2.5369999999999999</v>
      </c>
      <c r="D1134" s="1">
        <v>34642.892696759256</v>
      </c>
      <c r="E1134">
        <v>2.39</v>
      </c>
      <c r="G1134" s="1">
        <v>34642.892696759256</v>
      </c>
      <c r="H1134">
        <v>2.82</v>
      </c>
      <c r="J1134">
        <v>10.984</v>
      </c>
      <c r="K1134">
        <v>11.21</v>
      </c>
      <c r="L1134">
        <v>11.266999999999999</v>
      </c>
    </row>
    <row r="1135" spans="1:12" x14ac:dyDescent="0.25">
      <c r="A1135" s="1">
        <v>34642.893043981479</v>
      </c>
      <c r="B1135">
        <v>2.5379999999999998</v>
      </c>
      <c r="D1135" s="1">
        <v>34642.893043981479</v>
      </c>
      <c r="E1135">
        <v>2.39</v>
      </c>
      <c r="G1135" s="1">
        <v>34642.893043981479</v>
      </c>
      <c r="H1135">
        <v>2.8220000000000001</v>
      </c>
      <c r="J1135">
        <v>10.984999999999999</v>
      </c>
      <c r="K1135">
        <v>11.211</v>
      </c>
      <c r="L1135">
        <v>11.269</v>
      </c>
    </row>
    <row r="1136" spans="1:12" x14ac:dyDescent="0.25">
      <c r="A1136" s="1">
        <v>34642.89340277778</v>
      </c>
      <c r="B1136">
        <v>2.5379999999999998</v>
      </c>
      <c r="D1136" s="1">
        <v>34642.89340277778</v>
      </c>
      <c r="E1136">
        <v>2.391</v>
      </c>
      <c r="G1136" s="1">
        <v>34642.89340277778</v>
      </c>
      <c r="H1136">
        <v>2.823</v>
      </c>
      <c r="J1136">
        <v>10.984999999999999</v>
      </c>
      <c r="K1136">
        <v>11.211</v>
      </c>
      <c r="L1136">
        <v>11.271000000000001</v>
      </c>
    </row>
    <row r="1137" spans="1:12" x14ac:dyDescent="0.25">
      <c r="A1137" s="1">
        <v>34642.893750000003</v>
      </c>
      <c r="B1137">
        <v>2.5390000000000001</v>
      </c>
      <c r="D1137" s="1">
        <v>34642.893750000003</v>
      </c>
      <c r="E1137">
        <v>2.391</v>
      </c>
      <c r="G1137" s="1">
        <v>34642.893750000003</v>
      </c>
      <c r="H1137">
        <v>2.8250000000000002</v>
      </c>
      <c r="J1137">
        <v>10.986000000000001</v>
      </c>
      <c r="K1137">
        <v>11.212</v>
      </c>
      <c r="L1137">
        <v>11.272</v>
      </c>
    </row>
    <row r="1138" spans="1:12" x14ac:dyDescent="0.25">
      <c r="A1138" s="1">
        <v>34642.894097222219</v>
      </c>
      <c r="B1138">
        <v>2.5390000000000001</v>
      </c>
      <c r="D1138" s="1">
        <v>34642.894097222219</v>
      </c>
      <c r="E1138">
        <v>2.3919999999999999</v>
      </c>
      <c r="G1138" s="1">
        <v>34642.894097222219</v>
      </c>
      <c r="H1138">
        <v>2.8260000000000001</v>
      </c>
      <c r="J1138">
        <v>10.987</v>
      </c>
      <c r="K1138">
        <v>11.212</v>
      </c>
      <c r="L1138">
        <v>11.273999999999999</v>
      </c>
    </row>
    <row r="1139" spans="1:12" x14ac:dyDescent="0.25">
      <c r="A1139" s="1">
        <v>34642.894444444442</v>
      </c>
      <c r="B1139">
        <v>2.54</v>
      </c>
      <c r="D1139" s="1">
        <v>34642.894444444442</v>
      </c>
      <c r="E1139">
        <v>2.3919999999999999</v>
      </c>
      <c r="G1139" s="1">
        <v>34642.894444444442</v>
      </c>
      <c r="H1139">
        <v>2.8279999999999998</v>
      </c>
      <c r="J1139">
        <v>10.987</v>
      </c>
      <c r="K1139">
        <v>11.212999999999999</v>
      </c>
      <c r="L1139">
        <v>11.275</v>
      </c>
    </row>
    <row r="1140" spans="1:12" x14ac:dyDescent="0.25">
      <c r="A1140" s="1">
        <v>34642.894791666666</v>
      </c>
      <c r="B1140">
        <v>2.54</v>
      </c>
      <c r="D1140" s="1">
        <v>34642.894791666666</v>
      </c>
      <c r="E1140">
        <v>2.3929999999999998</v>
      </c>
      <c r="G1140" s="1">
        <v>34642.894791666666</v>
      </c>
      <c r="H1140">
        <v>2.8290000000000002</v>
      </c>
      <c r="J1140">
        <v>10.988</v>
      </c>
      <c r="K1140">
        <v>11.212999999999999</v>
      </c>
      <c r="L1140">
        <v>11.276999999999999</v>
      </c>
    </row>
    <row r="1141" spans="1:12" x14ac:dyDescent="0.25">
      <c r="A1141" s="1">
        <v>34642.895138888889</v>
      </c>
      <c r="B1141">
        <v>2.5409999999999999</v>
      </c>
      <c r="D1141" s="1">
        <v>34642.895138888889</v>
      </c>
      <c r="E1141">
        <v>2.3940000000000001</v>
      </c>
      <c r="G1141" s="1">
        <v>34642.895138888889</v>
      </c>
      <c r="H1141">
        <v>2.831</v>
      </c>
      <c r="J1141">
        <v>10.988</v>
      </c>
      <c r="K1141">
        <v>11.214</v>
      </c>
      <c r="L1141">
        <v>11.278</v>
      </c>
    </row>
    <row r="1142" spans="1:12" x14ac:dyDescent="0.25">
      <c r="A1142" s="1">
        <v>34642.895486111112</v>
      </c>
      <c r="B1142">
        <v>2.5409999999999999</v>
      </c>
      <c r="D1142" s="1">
        <v>34642.895486111112</v>
      </c>
      <c r="E1142">
        <v>2.3940000000000001</v>
      </c>
      <c r="G1142" s="1">
        <v>34642.895486111112</v>
      </c>
      <c r="H1142">
        <v>2.8330000000000002</v>
      </c>
      <c r="J1142">
        <v>10.989000000000001</v>
      </c>
      <c r="K1142">
        <v>11.215</v>
      </c>
      <c r="L1142">
        <v>11.28</v>
      </c>
    </row>
    <row r="1143" spans="1:12" x14ac:dyDescent="0.25">
      <c r="A1143" s="1">
        <v>34642.895833333336</v>
      </c>
      <c r="B1143">
        <v>2.5419999999999998</v>
      </c>
      <c r="D1143" s="1">
        <v>34642.895833333336</v>
      </c>
      <c r="E1143">
        <v>2.395</v>
      </c>
      <c r="G1143" s="1">
        <v>34642.895833333336</v>
      </c>
      <c r="H1143">
        <v>2.8340000000000001</v>
      </c>
      <c r="J1143">
        <v>10.989000000000001</v>
      </c>
      <c r="K1143">
        <v>11.215</v>
      </c>
      <c r="L1143">
        <v>11.282</v>
      </c>
    </row>
    <row r="1144" spans="1:12" x14ac:dyDescent="0.25">
      <c r="A1144" s="1">
        <v>34642.896168981482</v>
      </c>
      <c r="B1144">
        <v>2.5430000000000001</v>
      </c>
      <c r="D1144" s="1">
        <v>34642.896168981482</v>
      </c>
      <c r="E1144">
        <v>2.395</v>
      </c>
      <c r="G1144" s="1">
        <v>34642.896168981482</v>
      </c>
      <c r="H1144">
        <v>2.8359999999999999</v>
      </c>
      <c r="J1144">
        <v>10.99</v>
      </c>
      <c r="K1144">
        <v>11.215999999999999</v>
      </c>
      <c r="L1144">
        <v>11.282999999999999</v>
      </c>
    </row>
    <row r="1145" spans="1:12" x14ac:dyDescent="0.25">
      <c r="A1145" s="1">
        <v>34642.896516203706</v>
      </c>
      <c r="B1145">
        <v>2.5430000000000001</v>
      </c>
      <c r="D1145" s="1">
        <v>34642.896516203706</v>
      </c>
      <c r="E1145">
        <v>2.3959999999999999</v>
      </c>
      <c r="G1145" s="1">
        <v>34642.896516203706</v>
      </c>
      <c r="H1145">
        <v>2.8380000000000001</v>
      </c>
      <c r="J1145">
        <v>10.991</v>
      </c>
      <c r="K1145">
        <v>11.215999999999999</v>
      </c>
      <c r="L1145">
        <v>11.285</v>
      </c>
    </row>
    <row r="1146" spans="1:12" x14ac:dyDescent="0.25">
      <c r="A1146" s="1">
        <v>34642.896863425929</v>
      </c>
      <c r="B1146">
        <v>2.544</v>
      </c>
      <c r="D1146" s="1">
        <v>34642.896863425929</v>
      </c>
      <c r="E1146">
        <v>2.3959999999999999</v>
      </c>
      <c r="G1146" s="1">
        <v>34642.896863425929</v>
      </c>
      <c r="H1146">
        <v>2.839</v>
      </c>
      <c r="J1146">
        <v>10.991</v>
      </c>
      <c r="K1146">
        <v>11.217000000000001</v>
      </c>
      <c r="L1146">
        <v>11.287000000000001</v>
      </c>
    </row>
    <row r="1147" spans="1:12" x14ac:dyDescent="0.25">
      <c r="A1147" s="1">
        <v>34642.897210648145</v>
      </c>
      <c r="B1147">
        <v>2.5449999999999999</v>
      </c>
      <c r="D1147" s="1">
        <v>34642.897210648145</v>
      </c>
      <c r="E1147">
        <v>2.3969999999999998</v>
      </c>
      <c r="G1147" s="1">
        <v>34642.897210648145</v>
      </c>
      <c r="H1147">
        <v>2.8410000000000002</v>
      </c>
      <c r="J1147">
        <v>10.992000000000001</v>
      </c>
      <c r="K1147">
        <v>11.218</v>
      </c>
      <c r="L1147">
        <v>11.288</v>
      </c>
    </row>
    <row r="1148" spans="1:12" x14ac:dyDescent="0.25">
      <c r="A1148" s="1">
        <v>34642.897557870368</v>
      </c>
      <c r="B1148">
        <v>2.5449999999999999</v>
      </c>
      <c r="D1148" s="1">
        <v>34642.897557870368</v>
      </c>
      <c r="E1148">
        <v>2.3980000000000001</v>
      </c>
      <c r="G1148" s="1">
        <v>34642.897557870368</v>
      </c>
      <c r="H1148">
        <v>2.843</v>
      </c>
      <c r="J1148">
        <v>10.993</v>
      </c>
      <c r="K1148">
        <v>11.218</v>
      </c>
      <c r="L1148">
        <v>11.29</v>
      </c>
    </row>
    <row r="1149" spans="1:12" x14ac:dyDescent="0.25">
      <c r="A1149" s="1">
        <v>34642.897905092592</v>
      </c>
      <c r="B1149">
        <v>2.5459999999999998</v>
      </c>
      <c r="D1149" s="1">
        <v>34642.897905092592</v>
      </c>
      <c r="E1149">
        <v>2.3980000000000001</v>
      </c>
      <c r="G1149" s="1">
        <v>34642.897905092592</v>
      </c>
      <c r="H1149">
        <v>2.8439999999999999</v>
      </c>
      <c r="J1149">
        <v>10.994</v>
      </c>
      <c r="K1149">
        <v>11.218999999999999</v>
      </c>
      <c r="L1149">
        <v>11.292</v>
      </c>
    </row>
    <row r="1150" spans="1:12" x14ac:dyDescent="0.25">
      <c r="A1150" s="1">
        <v>34642.898252314815</v>
      </c>
      <c r="B1150">
        <v>2.5470000000000002</v>
      </c>
      <c r="D1150" s="1">
        <v>34642.898252314815</v>
      </c>
      <c r="E1150">
        <v>2.399</v>
      </c>
      <c r="G1150" s="1">
        <v>34642.898252314815</v>
      </c>
      <c r="H1150">
        <v>2.8460000000000001</v>
      </c>
      <c r="J1150">
        <v>10.994</v>
      </c>
      <c r="K1150">
        <v>11.22</v>
      </c>
      <c r="L1150">
        <v>11.292999999999999</v>
      </c>
    </row>
    <row r="1151" spans="1:12" x14ac:dyDescent="0.25">
      <c r="A1151" s="1">
        <v>34642.898611111108</v>
      </c>
      <c r="B1151">
        <v>2.548</v>
      </c>
      <c r="D1151" s="1">
        <v>34642.898611111108</v>
      </c>
      <c r="E1151">
        <v>2.4</v>
      </c>
      <c r="G1151" s="1">
        <v>34642.898611111108</v>
      </c>
      <c r="H1151">
        <v>2.8479999999999999</v>
      </c>
      <c r="J1151">
        <v>10.994999999999999</v>
      </c>
      <c r="K1151">
        <v>11.22</v>
      </c>
      <c r="L1151">
        <v>11.295</v>
      </c>
    </row>
    <row r="1152" spans="1:12" x14ac:dyDescent="0.25">
      <c r="A1152" s="1">
        <v>34642.898958333331</v>
      </c>
      <c r="B1152">
        <v>2.548</v>
      </c>
      <c r="D1152" s="1">
        <v>34642.898958333331</v>
      </c>
      <c r="E1152">
        <v>2.4009999999999998</v>
      </c>
      <c r="G1152" s="1">
        <v>34642.898958333331</v>
      </c>
      <c r="H1152">
        <v>2.8490000000000002</v>
      </c>
      <c r="J1152">
        <v>10.996</v>
      </c>
      <c r="K1152">
        <v>11.221</v>
      </c>
      <c r="L1152">
        <v>11.297000000000001</v>
      </c>
    </row>
    <row r="1153" spans="1:12" x14ac:dyDescent="0.25">
      <c r="A1153" s="1">
        <v>34642.899305555555</v>
      </c>
      <c r="B1153">
        <v>2.5489999999999999</v>
      </c>
      <c r="D1153" s="1">
        <v>34642.899305555555</v>
      </c>
      <c r="E1153">
        <v>2.4009999999999998</v>
      </c>
      <c r="G1153" s="1">
        <v>34642.899305555555</v>
      </c>
      <c r="H1153">
        <v>2.851</v>
      </c>
      <c r="J1153">
        <v>10.997</v>
      </c>
      <c r="K1153">
        <v>11.222</v>
      </c>
      <c r="L1153">
        <v>11.298</v>
      </c>
    </row>
    <row r="1154" spans="1:12" x14ac:dyDescent="0.25">
      <c r="A1154" s="1">
        <v>34642.899652777778</v>
      </c>
      <c r="B1154">
        <v>2.5499999999999998</v>
      </c>
      <c r="D1154" s="1">
        <v>34642.899652777778</v>
      </c>
      <c r="E1154">
        <v>2.4020000000000001</v>
      </c>
      <c r="G1154" s="1">
        <v>34642.899652777778</v>
      </c>
      <c r="H1154">
        <v>2.8530000000000002</v>
      </c>
      <c r="J1154">
        <v>10.997999999999999</v>
      </c>
      <c r="K1154">
        <v>11.222</v>
      </c>
      <c r="L1154">
        <v>11.3</v>
      </c>
    </row>
    <row r="1155" spans="1:12" x14ac:dyDescent="0.25">
      <c r="A1155" s="1">
        <v>34642.9</v>
      </c>
      <c r="B1155">
        <v>2.5510000000000002</v>
      </c>
      <c r="D1155" s="1">
        <v>34642.9</v>
      </c>
      <c r="E1155">
        <v>2.403</v>
      </c>
      <c r="G1155" s="1">
        <v>34642.9</v>
      </c>
      <c r="H1155">
        <v>2.855</v>
      </c>
      <c r="J1155">
        <v>10.997999999999999</v>
      </c>
      <c r="K1155">
        <v>11.223000000000001</v>
      </c>
      <c r="L1155">
        <v>11.302</v>
      </c>
    </row>
    <row r="1156" spans="1:12" x14ac:dyDescent="0.25">
      <c r="A1156" s="1">
        <v>34642.900347222225</v>
      </c>
      <c r="B1156">
        <v>2.552</v>
      </c>
      <c r="D1156" s="1">
        <v>34642.900347222225</v>
      </c>
      <c r="E1156">
        <v>2.403</v>
      </c>
      <c r="G1156" s="1">
        <v>34642.900347222225</v>
      </c>
      <c r="H1156">
        <v>2.8559999999999999</v>
      </c>
      <c r="J1156">
        <v>10.999000000000001</v>
      </c>
      <c r="K1156">
        <v>11.224</v>
      </c>
      <c r="L1156">
        <v>11.304</v>
      </c>
    </row>
    <row r="1157" spans="1:12" x14ac:dyDescent="0.25">
      <c r="A1157" s="1">
        <v>34642.900694444441</v>
      </c>
      <c r="B1157">
        <v>2.5529999999999999</v>
      </c>
      <c r="D1157" s="1">
        <v>34642.900694444441</v>
      </c>
      <c r="E1157">
        <v>2.4039999999999999</v>
      </c>
      <c r="G1157" s="1">
        <v>34642.900694444441</v>
      </c>
      <c r="H1157">
        <v>2.8580000000000001</v>
      </c>
      <c r="J1157">
        <v>11</v>
      </c>
      <c r="K1157">
        <v>11.225</v>
      </c>
      <c r="L1157">
        <v>11.305</v>
      </c>
    </row>
    <row r="1158" spans="1:12" x14ac:dyDescent="0.25">
      <c r="A1158" s="1">
        <v>34642.901041666664</v>
      </c>
      <c r="B1158">
        <v>2.5539999999999998</v>
      </c>
      <c r="D1158" s="1">
        <v>34642.901041666664</v>
      </c>
      <c r="E1158">
        <v>2.4049999999999998</v>
      </c>
      <c r="G1158" s="1">
        <v>34642.901041666664</v>
      </c>
      <c r="H1158">
        <v>2.86</v>
      </c>
      <c r="J1158">
        <v>11.000999999999999</v>
      </c>
      <c r="K1158">
        <v>11.226000000000001</v>
      </c>
      <c r="L1158">
        <v>11.307</v>
      </c>
    </row>
    <row r="1159" spans="1:12" x14ac:dyDescent="0.25">
      <c r="A1159" s="1">
        <v>34642.901377314818</v>
      </c>
      <c r="B1159">
        <v>2.5550000000000002</v>
      </c>
      <c r="D1159" s="1">
        <v>34642.901377314818</v>
      </c>
      <c r="E1159">
        <v>2.4060000000000001</v>
      </c>
      <c r="G1159" s="1">
        <v>34642.901377314818</v>
      </c>
      <c r="H1159">
        <v>2.8610000000000002</v>
      </c>
      <c r="J1159">
        <v>11.002000000000001</v>
      </c>
      <c r="K1159">
        <v>11.226000000000001</v>
      </c>
      <c r="L1159">
        <v>11.308999999999999</v>
      </c>
    </row>
    <row r="1160" spans="1:12" x14ac:dyDescent="0.25">
      <c r="A1160" s="1">
        <v>34642.901724537034</v>
      </c>
      <c r="B1160">
        <v>2.556</v>
      </c>
      <c r="D1160" s="1">
        <v>34642.901724537034</v>
      </c>
      <c r="E1160">
        <v>2.407</v>
      </c>
      <c r="G1160" s="1">
        <v>34642.901724537034</v>
      </c>
      <c r="H1160">
        <v>2.863</v>
      </c>
      <c r="J1160">
        <v>11.003</v>
      </c>
      <c r="K1160">
        <v>11.227</v>
      </c>
      <c r="L1160">
        <v>11.311</v>
      </c>
    </row>
    <row r="1161" spans="1:12" x14ac:dyDescent="0.25">
      <c r="A1161" s="1">
        <v>34642.902071759258</v>
      </c>
      <c r="B1161">
        <v>2.5569999999999999</v>
      </c>
      <c r="D1161" s="1">
        <v>34642.902071759258</v>
      </c>
      <c r="E1161">
        <v>2.4079999999999999</v>
      </c>
      <c r="G1161" s="1">
        <v>34642.902071759258</v>
      </c>
      <c r="H1161">
        <v>2.8650000000000002</v>
      </c>
      <c r="J1161">
        <v>11.004</v>
      </c>
      <c r="K1161">
        <v>11.228</v>
      </c>
      <c r="L1161">
        <v>11.311999999999999</v>
      </c>
    </row>
    <row r="1162" spans="1:12" x14ac:dyDescent="0.25">
      <c r="A1162" s="1">
        <v>34642.902418981481</v>
      </c>
      <c r="B1162">
        <v>2.5579999999999998</v>
      </c>
      <c r="D1162" s="1">
        <v>34642.902418981481</v>
      </c>
      <c r="E1162">
        <v>2.4079999999999999</v>
      </c>
      <c r="G1162" s="1">
        <v>34642.902418981481</v>
      </c>
      <c r="H1162">
        <v>2.867</v>
      </c>
      <c r="J1162">
        <v>11.005000000000001</v>
      </c>
      <c r="K1162">
        <v>11.228999999999999</v>
      </c>
      <c r="L1162">
        <v>11.314</v>
      </c>
    </row>
    <row r="1163" spans="1:12" x14ac:dyDescent="0.25">
      <c r="A1163" s="1">
        <v>34642.902766203704</v>
      </c>
      <c r="B1163">
        <v>2.5590000000000002</v>
      </c>
      <c r="D1163" s="1">
        <v>34642.902766203704</v>
      </c>
      <c r="E1163">
        <v>2.4089999999999998</v>
      </c>
      <c r="G1163" s="1">
        <v>34642.902766203704</v>
      </c>
      <c r="H1163">
        <v>2.8679999999999999</v>
      </c>
      <c r="J1163">
        <v>11.006</v>
      </c>
      <c r="K1163">
        <v>11.23</v>
      </c>
      <c r="L1163">
        <v>11.316000000000001</v>
      </c>
    </row>
    <row r="1164" spans="1:12" x14ac:dyDescent="0.25">
      <c r="A1164" s="1">
        <v>34642.903113425928</v>
      </c>
      <c r="B1164">
        <v>2.56</v>
      </c>
      <c r="D1164" s="1">
        <v>34642.903113425928</v>
      </c>
      <c r="E1164">
        <v>2.41</v>
      </c>
      <c r="G1164" s="1">
        <v>34642.903113425928</v>
      </c>
      <c r="H1164">
        <v>2.87</v>
      </c>
      <c r="J1164">
        <v>11.007</v>
      </c>
      <c r="K1164">
        <v>11.231</v>
      </c>
      <c r="L1164">
        <v>11.318</v>
      </c>
    </row>
    <row r="1165" spans="1:12" x14ac:dyDescent="0.25">
      <c r="A1165" s="1">
        <v>34642.903460648151</v>
      </c>
      <c r="B1165">
        <v>2.5609999999999999</v>
      </c>
      <c r="D1165" s="1">
        <v>34642.903460648151</v>
      </c>
      <c r="E1165">
        <v>2.411</v>
      </c>
      <c r="G1165" s="1">
        <v>34642.903460648151</v>
      </c>
      <c r="H1165">
        <v>2.8719999999999999</v>
      </c>
      <c r="J1165">
        <v>11.007999999999999</v>
      </c>
      <c r="K1165">
        <v>11.231999999999999</v>
      </c>
      <c r="L1165">
        <v>11.319000000000001</v>
      </c>
    </row>
    <row r="1166" spans="1:12" x14ac:dyDescent="0.25">
      <c r="A1166" s="1">
        <v>34642.903819444444</v>
      </c>
      <c r="B1166">
        <v>2.5619999999999998</v>
      </c>
      <c r="D1166" s="1">
        <v>34642.903819444444</v>
      </c>
      <c r="E1166">
        <v>2.4119999999999999</v>
      </c>
      <c r="G1166" s="1">
        <v>34642.903819444444</v>
      </c>
      <c r="H1166">
        <v>2.8740000000000001</v>
      </c>
      <c r="J1166">
        <v>11.009</v>
      </c>
      <c r="K1166">
        <v>11.233000000000001</v>
      </c>
      <c r="L1166">
        <v>11.321</v>
      </c>
    </row>
    <row r="1167" spans="1:12" x14ac:dyDescent="0.25">
      <c r="A1167" s="1">
        <v>34642.904166666667</v>
      </c>
      <c r="B1167">
        <v>2.5630000000000002</v>
      </c>
      <c r="D1167" s="1">
        <v>34642.904166666667</v>
      </c>
      <c r="E1167">
        <v>2.4129999999999998</v>
      </c>
      <c r="G1167" s="1">
        <v>34642.904166666667</v>
      </c>
      <c r="H1167">
        <v>2.875</v>
      </c>
      <c r="J1167">
        <v>11.010999999999999</v>
      </c>
      <c r="K1167">
        <v>11.233000000000001</v>
      </c>
      <c r="L1167">
        <v>11.323</v>
      </c>
    </row>
    <row r="1168" spans="1:12" x14ac:dyDescent="0.25">
      <c r="A1168" s="1">
        <v>34642.904513888891</v>
      </c>
      <c r="B1168">
        <v>2.5640000000000001</v>
      </c>
      <c r="D1168" s="1">
        <v>34642.904513888891</v>
      </c>
      <c r="E1168">
        <v>2.4140000000000001</v>
      </c>
      <c r="G1168" s="1">
        <v>34642.904513888891</v>
      </c>
      <c r="H1168">
        <v>2.8769999999999998</v>
      </c>
      <c r="J1168">
        <v>11.012</v>
      </c>
      <c r="K1168">
        <v>11.234</v>
      </c>
      <c r="L1168">
        <v>11.324999999999999</v>
      </c>
    </row>
    <row r="1169" spans="1:12" x14ac:dyDescent="0.25">
      <c r="A1169" s="1">
        <v>34642.904861111114</v>
      </c>
      <c r="B1169">
        <v>2.5649999999999999</v>
      </c>
      <c r="D1169" s="1">
        <v>34642.904861111114</v>
      </c>
      <c r="E1169">
        <v>2.415</v>
      </c>
      <c r="G1169" s="1">
        <v>34642.904861111114</v>
      </c>
      <c r="H1169">
        <v>2.879</v>
      </c>
      <c r="J1169">
        <v>11.013</v>
      </c>
      <c r="K1169">
        <v>11.234999999999999</v>
      </c>
      <c r="L1169">
        <v>11.326000000000001</v>
      </c>
    </row>
    <row r="1170" spans="1:12" x14ac:dyDescent="0.25">
      <c r="A1170" s="1">
        <v>34642.90520833333</v>
      </c>
      <c r="B1170">
        <v>2.5670000000000002</v>
      </c>
      <c r="D1170" s="1">
        <v>34642.90520833333</v>
      </c>
      <c r="E1170">
        <v>2.4159999999999999</v>
      </c>
      <c r="G1170" s="1">
        <v>34642.90520833333</v>
      </c>
      <c r="H1170">
        <v>2.8809999999999998</v>
      </c>
      <c r="J1170">
        <v>11.013999999999999</v>
      </c>
      <c r="K1170">
        <v>11.236000000000001</v>
      </c>
      <c r="L1170">
        <v>11.327999999999999</v>
      </c>
    </row>
    <row r="1171" spans="1:12" x14ac:dyDescent="0.25">
      <c r="A1171" s="1">
        <v>34642.905555555553</v>
      </c>
      <c r="B1171">
        <v>2.5680000000000001</v>
      </c>
      <c r="D1171" s="1">
        <v>34642.905555555553</v>
      </c>
      <c r="E1171">
        <v>2.4169999999999998</v>
      </c>
      <c r="G1171" s="1">
        <v>34642.905555555553</v>
      </c>
      <c r="H1171">
        <v>2.883</v>
      </c>
      <c r="J1171">
        <v>11.015000000000001</v>
      </c>
      <c r="K1171">
        <v>11.237</v>
      </c>
      <c r="L1171">
        <v>11.33</v>
      </c>
    </row>
    <row r="1172" spans="1:12" x14ac:dyDescent="0.25">
      <c r="A1172" s="1">
        <v>34642.905902777777</v>
      </c>
      <c r="B1172">
        <v>2.569</v>
      </c>
      <c r="D1172" s="1">
        <v>34642.905902777777</v>
      </c>
      <c r="E1172">
        <v>2.4180000000000001</v>
      </c>
      <c r="G1172" s="1">
        <v>34642.905902777777</v>
      </c>
      <c r="H1172">
        <v>2.8839999999999999</v>
      </c>
      <c r="J1172">
        <v>11.016</v>
      </c>
      <c r="K1172">
        <v>11.238</v>
      </c>
      <c r="L1172">
        <v>11.332000000000001</v>
      </c>
    </row>
    <row r="1173" spans="1:12" x14ac:dyDescent="0.25">
      <c r="A1173" s="1">
        <v>34642.90625</v>
      </c>
      <c r="B1173">
        <v>2.57</v>
      </c>
      <c r="D1173" s="1">
        <v>34642.90625</v>
      </c>
      <c r="E1173">
        <v>2.419</v>
      </c>
      <c r="G1173" s="1">
        <v>34642.90625</v>
      </c>
      <c r="H1173">
        <v>2.8860000000000001</v>
      </c>
      <c r="J1173">
        <v>11.018000000000001</v>
      </c>
      <c r="K1173">
        <v>11.24</v>
      </c>
      <c r="L1173">
        <v>11.334</v>
      </c>
    </row>
    <row r="1174" spans="1:12" x14ac:dyDescent="0.25">
      <c r="A1174" s="1">
        <v>34642.906585648147</v>
      </c>
      <c r="B1174">
        <v>2.5720000000000001</v>
      </c>
      <c r="D1174" s="1">
        <v>34642.906585648147</v>
      </c>
      <c r="E1174">
        <v>2.42</v>
      </c>
      <c r="G1174" s="1">
        <v>34642.906585648147</v>
      </c>
      <c r="H1174">
        <v>2.8879999999999999</v>
      </c>
      <c r="J1174">
        <v>11.019</v>
      </c>
      <c r="K1174">
        <v>11.241</v>
      </c>
      <c r="L1174">
        <v>11.335000000000001</v>
      </c>
    </row>
    <row r="1175" spans="1:12" x14ac:dyDescent="0.25">
      <c r="A1175" s="1">
        <v>34642.90693287037</v>
      </c>
      <c r="B1175">
        <v>2.573</v>
      </c>
      <c r="D1175" s="1">
        <v>34642.90693287037</v>
      </c>
      <c r="E1175">
        <v>2.4209999999999998</v>
      </c>
      <c r="G1175" s="1">
        <v>34642.90693287037</v>
      </c>
      <c r="H1175">
        <v>2.89</v>
      </c>
      <c r="J1175">
        <v>11.02</v>
      </c>
      <c r="K1175">
        <v>11.242000000000001</v>
      </c>
      <c r="L1175">
        <v>11.337</v>
      </c>
    </row>
    <row r="1176" spans="1:12" x14ac:dyDescent="0.25">
      <c r="A1176" s="1">
        <v>34642.907280092593</v>
      </c>
      <c r="B1176">
        <v>2.5739999999999998</v>
      </c>
      <c r="D1176" s="1">
        <v>34642.907280092593</v>
      </c>
      <c r="E1176">
        <v>2.4220000000000002</v>
      </c>
      <c r="G1176" s="1">
        <v>34642.907280092593</v>
      </c>
      <c r="H1176">
        <v>2.8919999999999999</v>
      </c>
      <c r="J1176">
        <v>11.021000000000001</v>
      </c>
      <c r="K1176">
        <v>11.243</v>
      </c>
      <c r="L1176">
        <v>11.339</v>
      </c>
    </row>
    <row r="1177" spans="1:12" x14ac:dyDescent="0.25">
      <c r="A1177" s="1">
        <v>34642.907627314817</v>
      </c>
      <c r="B1177">
        <v>2.5750000000000002</v>
      </c>
      <c r="D1177" s="1">
        <v>34642.907627314817</v>
      </c>
      <c r="E1177">
        <v>2.423</v>
      </c>
      <c r="G1177" s="1">
        <v>34642.907627314817</v>
      </c>
      <c r="H1177">
        <v>2.8929999999999998</v>
      </c>
      <c r="J1177">
        <v>11.023</v>
      </c>
      <c r="K1177">
        <v>11.244</v>
      </c>
      <c r="L1177">
        <v>11.340999999999999</v>
      </c>
    </row>
    <row r="1178" spans="1:12" x14ac:dyDescent="0.25">
      <c r="A1178" s="1">
        <v>34642.90797453704</v>
      </c>
      <c r="B1178">
        <v>2.577</v>
      </c>
      <c r="D1178" s="1">
        <v>34642.90797453704</v>
      </c>
      <c r="E1178">
        <v>2.4249999999999998</v>
      </c>
      <c r="G1178" s="1">
        <v>34642.90797453704</v>
      </c>
      <c r="H1178">
        <v>2.895</v>
      </c>
      <c r="J1178">
        <v>11.023999999999999</v>
      </c>
      <c r="K1178">
        <v>11.244999999999999</v>
      </c>
      <c r="L1178">
        <v>11.343</v>
      </c>
    </row>
    <row r="1179" spans="1:12" x14ac:dyDescent="0.25">
      <c r="A1179" s="1">
        <v>34642.908321759256</v>
      </c>
      <c r="B1179">
        <v>2.5779999999999998</v>
      </c>
      <c r="D1179" s="1">
        <v>34642.908321759256</v>
      </c>
      <c r="E1179">
        <v>2.4260000000000002</v>
      </c>
      <c r="G1179" s="1">
        <v>34642.908321759256</v>
      </c>
      <c r="H1179">
        <v>2.8969999999999998</v>
      </c>
      <c r="J1179">
        <v>11.025</v>
      </c>
      <c r="K1179">
        <v>11.246</v>
      </c>
      <c r="L1179">
        <v>11.343999999999999</v>
      </c>
    </row>
    <row r="1180" spans="1:12" x14ac:dyDescent="0.25">
      <c r="A1180" s="1">
        <v>34642.908668981479</v>
      </c>
      <c r="B1180">
        <v>2.5790000000000002</v>
      </c>
      <c r="D1180" s="1">
        <v>34642.908668981479</v>
      </c>
      <c r="E1180">
        <v>2.427</v>
      </c>
      <c r="G1180" s="1">
        <v>34642.908668981479</v>
      </c>
      <c r="H1180">
        <v>2.899</v>
      </c>
      <c r="J1180">
        <v>11.026999999999999</v>
      </c>
      <c r="K1180">
        <v>11.247</v>
      </c>
      <c r="L1180">
        <v>11.346</v>
      </c>
    </row>
    <row r="1181" spans="1:12" x14ac:dyDescent="0.25">
      <c r="A1181" s="1">
        <v>34642.90902777778</v>
      </c>
      <c r="B1181">
        <v>2.581</v>
      </c>
      <c r="D1181" s="1">
        <v>34642.90902777778</v>
      </c>
      <c r="E1181">
        <v>2.4279999999999999</v>
      </c>
      <c r="G1181" s="1">
        <v>34642.90902777778</v>
      </c>
      <c r="H1181">
        <v>2.9009999999999998</v>
      </c>
      <c r="J1181">
        <v>11.028</v>
      </c>
      <c r="K1181">
        <v>11.247999999999999</v>
      </c>
      <c r="L1181">
        <v>11.348000000000001</v>
      </c>
    </row>
    <row r="1182" spans="1:12" x14ac:dyDescent="0.25">
      <c r="A1182" s="1">
        <v>34642.909375000003</v>
      </c>
      <c r="B1182">
        <v>2.5819999999999999</v>
      </c>
      <c r="D1182" s="1">
        <v>34642.909375000003</v>
      </c>
      <c r="E1182">
        <v>2.4289999999999998</v>
      </c>
      <c r="G1182" s="1">
        <v>34642.909375000003</v>
      </c>
      <c r="H1182">
        <v>2.903</v>
      </c>
      <c r="J1182">
        <v>11.029</v>
      </c>
      <c r="K1182">
        <v>11.25</v>
      </c>
      <c r="L1182">
        <v>11.35</v>
      </c>
    </row>
    <row r="1183" spans="1:12" x14ac:dyDescent="0.25">
      <c r="A1183" s="1">
        <v>34642.909722222219</v>
      </c>
      <c r="B1183">
        <v>2.5830000000000002</v>
      </c>
      <c r="D1183" s="1">
        <v>34642.909722222219</v>
      </c>
      <c r="E1183">
        <v>2.4300000000000002</v>
      </c>
      <c r="G1183" s="1">
        <v>34642.909722222219</v>
      </c>
      <c r="H1183">
        <v>2.9039999999999999</v>
      </c>
      <c r="J1183">
        <v>11.031000000000001</v>
      </c>
      <c r="K1183">
        <v>11.250999999999999</v>
      </c>
      <c r="L1183">
        <v>11.352</v>
      </c>
    </row>
    <row r="1184" spans="1:12" x14ac:dyDescent="0.25">
      <c r="A1184" s="1">
        <v>34642.910069444442</v>
      </c>
      <c r="B1184">
        <v>2.585</v>
      </c>
      <c r="D1184" s="1">
        <v>34642.910069444442</v>
      </c>
      <c r="E1184">
        <v>2.4319999999999999</v>
      </c>
      <c r="G1184" s="1">
        <v>34642.910069444442</v>
      </c>
      <c r="H1184">
        <v>2.9060000000000001</v>
      </c>
      <c r="J1184">
        <v>11.032</v>
      </c>
      <c r="K1184">
        <v>11.252000000000001</v>
      </c>
      <c r="L1184">
        <v>11.353999999999999</v>
      </c>
    </row>
    <row r="1185" spans="1:12" x14ac:dyDescent="0.25">
      <c r="A1185" s="1">
        <v>34642.910416666666</v>
      </c>
      <c r="B1185">
        <v>2.5859999999999999</v>
      </c>
      <c r="D1185" s="1">
        <v>34642.910416666666</v>
      </c>
      <c r="E1185">
        <v>2.4329999999999998</v>
      </c>
      <c r="G1185" s="1">
        <v>34642.910416666666</v>
      </c>
      <c r="H1185">
        <v>2.9079999999999999</v>
      </c>
      <c r="J1185">
        <v>11.032999999999999</v>
      </c>
      <c r="K1185">
        <v>11.253</v>
      </c>
      <c r="L1185">
        <v>11.355</v>
      </c>
    </row>
    <row r="1186" spans="1:12" x14ac:dyDescent="0.25">
      <c r="A1186" s="1">
        <v>34642.910763888889</v>
      </c>
      <c r="B1186">
        <v>2.5870000000000002</v>
      </c>
      <c r="D1186" s="1">
        <v>34642.910763888889</v>
      </c>
      <c r="E1186">
        <v>2.4340000000000002</v>
      </c>
      <c r="G1186" s="1">
        <v>34642.910763888889</v>
      </c>
      <c r="H1186">
        <v>2.91</v>
      </c>
      <c r="J1186">
        <v>11.035</v>
      </c>
      <c r="K1186">
        <v>11.255000000000001</v>
      </c>
      <c r="L1186">
        <v>11.356999999999999</v>
      </c>
    </row>
    <row r="1187" spans="1:12" x14ac:dyDescent="0.25">
      <c r="A1187" s="1">
        <v>34642.911111111112</v>
      </c>
      <c r="B1187">
        <v>2.589</v>
      </c>
      <c r="D1187" s="1">
        <v>34642.911111111112</v>
      </c>
      <c r="E1187">
        <v>2.4350000000000001</v>
      </c>
      <c r="G1187" s="1">
        <v>34642.911111111112</v>
      </c>
      <c r="H1187">
        <v>2.9119999999999999</v>
      </c>
      <c r="J1187">
        <v>11.036</v>
      </c>
      <c r="K1187">
        <v>11.256</v>
      </c>
      <c r="L1187">
        <v>11.359</v>
      </c>
    </row>
    <row r="1188" spans="1:12" x14ac:dyDescent="0.25">
      <c r="A1188" s="1">
        <v>34642.911458333336</v>
      </c>
      <c r="B1188">
        <v>2.59</v>
      </c>
      <c r="D1188" s="1">
        <v>34642.911458333336</v>
      </c>
      <c r="E1188">
        <v>2.4369999999999998</v>
      </c>
      <c r="G1188" s="1">
        <v>34642.911458333336</v>
      </c>
      <c r="H1188">
        <v>2.9129999999999998</v>
      </c>
      <c r="J1188">
        <v>11.038</v>
      </c>
      <c r="K1188">
        <v>11.257</v>
      </c>
      <c r="L1188">
        <v>11.361000000000001</v>
      </c>
    </row>
    <row r="1189" spans="1:12" x14ac:dyDescent="0.25">
      <c r="A1189" s="1">
        <v>34642.911793981482</v>
      </c>
      <c r="B1189">
        <v>2.5920000000000001</v>
      </c>
      <c r="D1189" s="1">
        <v>34642.911793981482</v>
      </c>
      <c r="E1189">
        <v>2.4380000000000002</v>
      </c>
      <c r="G1189" s="1">
        <v>34642.911793981482</v>
      </c>
      <c r="H1189">
        <v>2.915</v>
      </c>
      <c r="J1189">
        <v>11.039</v>
      </c>
      <c r="K1189">
        <v>11.257999999999999</v>
      </c>
      <c r="L1189">
        <v>11.363</v>
      </c>
    </row>
    <row r="1190" spans="1:12" x14ac:dyDescent="0.25">
      <c r="A1190" s="1">
        <v>34642.912141203706</v>
      </c>
      <c r="B1190">
        <v>2.593</v>
      </c>
      <c r="D1190" s="1">
        <v>34642.912141203706</v>
      </c>
      <c r="E1190">
        <v>2.4390000000000001</v>
      </c>
      <c r="G1190" s="1">
        <v>34642.912141203706</v>
      </c>
      <c r="H1190">
        <v>2.9169999999999998</v>
      </c>
      <c r="J1190">
        <v>11.041</v>
      </c>
      <c r="K1190">
        <v>11.26</v>
      </c>
      <c r="L1190">
        <v>11.364000000000001</v>
      </c>
    </row>
    <row r="1191" spans="1:12" x14ac:dyDescent="0.25">
      <c r="A1191" s="1">
        <v>34642.912488425929</v>
      </c>
      <c r="B1191">
        <v>2.5950000000000002</v>
      </c>
      <c r="D1191" s="1">
        <v>34642.912488425929</v>
      </c>
      <c r="E1191">
        <v>2.4409999999999998</v>
      </c>
      <c r="G1191" s="1">
        <v>34642.912488425929</v>
      </c>
      <c r="H1191">
        <v>2.919</v>
      </c>
      <c r="J1191">
        <v>11.042</v>
      </c>
      <c r="K1191">
        <v>11.260999999999999</v>
      </c>
      <c r="L1191">
        <v>11.366</v>
      </c>
    </row>
    <row r="1192" spans="1:12" x14ac:dyDescent="0.25">
      <c r="A1192" s="1">
        <v>34642.912835648145</v>
      </c>
      <c r="B1192">
        <v>2.5960000000000001</v>
      </c>
      <c r="D1192" s="1">
        <v>34642.912835648145</v>
      </c>
      <c r="E1192">
        <v>2.4420000000000002</v>
      </c>
      <c r="G1192" s="1">
        <v>34642.912835648145</v>
      </c>
      <c r="H1192">
        <v>2.9209999999999998</v>
      </c>
      <c r="J1192">
        <v>11.042999999999999</v>
      </c>
      <c r="K1192">
        <v>11.262</v>
      </c>
      <c r="L1192">
        <v>11.368</v>
      </c>
    </row>
    <row r="1193" spans="1:12" x14ac:dyDescent="0.25">
      <c r="A1193" s="1">
        <v>34642.913182870368</v>
      </c>
      <c r="B1193">
        <v>2.597</v>
      </c>
      <c r="D1193" s="1">
        <v>34642.913182870368</v>
      </c>
      <c r="E1193">
        <v>2.4430000000000001</v>
      </c>
      <c r="G1193" s="1">
        <v>34642.913182870368</v>
      </c>
      <c r="H1193">
        <v>2.9220000000000002</v>
      </c>
      <c r="J1193">
        <v>11.045</v>
      </c>
      <c r="K1193">
        <v>11.263999999999999</v>
      </c>
      <c r="L1193">
        <v>11.37</v>
      </c>
    </row>
    <row r="1194" spans="1:12" x14ac:dyDescent="0.25">
      <c r="A1194" s="1">
        <v>34642.913530092592</v>
      </c>
      <c r="B1194">
        <v>2.5990000000000002</v>
      </c>
      <c r="D1194" s="1">
        <v>34642.913530092592</v>
      </c>
      <c r="E1194">
        <v>2.4449999999999998</v>
      </c>
      <c r="G1194" s="1">
        <v>34642.913530092592</v>
      </c>
      <c r="H1194">
        <v>2.9239999999999999</v>
      </c>
      <c r="J1194">
        <v>11.045999999999999</v>
      </c>
      <c r="K1194">
        <v>11.265000000000001</v>
      </c>
      <c r="L1194">
        <v>11.372</v>
      </c>
    </row>
    <row r="1195" spans="1:12" x14ac:dyDescent="0.25">
      <c r="A1195" s="1">
        <v>34642.913877314815</v>
      </c>
      <c r="B1195">
        <v>2.6</v>
      </c>
      <c r="D1195" s="1">
        <v>34642.913877314815</v>
      </c>
      <c r="E1195">
        <v>2.4460000000000002</v>
      </c>
      <c r="G1195" s="1">
        <v>34642.913877314815</v>
      </c>
      <c r="H1195">
        <v>2.9260000000000002</v>
      </c>
      <c r="J1195">
        <v>11.048</v>
      </c>
      <c r="K1195">
        <v>11.266</v>
      </c>
      <c r="L1195">
        <v>11.372999999999999</v>
      </c>
    </row>
    <row r="1196" spans="1:12" x14ac:dyDescent="0.25">
      <c r="A1196" s="1">
        <v>34642.914236111108</v>
      </c>
      <c r="B1196">
        <v>2.6019999999999999</v>
      </c>
      <c r="D1196" s="1">
        <v>34642.914236111108</v>
      </c>
      <c r="E1196">
        <v>2.4470000000000001</v>
      </c>
      <c r="G1196" s="1">
        <v>34642.914236111108</v>
      </c>
      <c r="H1196">
        <v>2.9279999999999999</v>
      </c>
      <c r="J1196">
        <v>11.048999999999999</v>
      </c>
      <c r="K1196">
        <v>11.268000000000001</v>
      </c>
      <c r="L1196">
        <v>11.375</v>
      </c>
    </row>
    <row r="1197" spans="1:12" x14ac:dyDescent="0.25">
      <c r="A1197" s="1">
        <v>34642.914583333331</v>
      </c>
      <c r="B1197">
        <v>2.6030000000000002</v>
      </c>
      <c r="D1197" s="1">
        <v>34642.914583333331</v>
      </c>
      <c r="E1197">
        <v>2.4489999999999998</v>
      </c>
      <c r="G1197" s="1">
        <v>34642.914583333331</v>
      </c>
      <c r="H1197">
        <v>2.93</v>
      </c>
      <c r="J1197">
        <v>11.051</v>
      </c>
      <c r="K1197">
        <v>11.269</v>
      </c>
      <c r="L1197">
        <v>11.377000000000001</v>
      </c>
    </row>
    <row r="1198" spans="1:12" x14ac:dyDescent="0.25">
      <c r="A1198" s="1">
        <v>34642.914930555555</v>
      </c>
      <c r="B1198">
        <v>2.605</v>
      </c>
      <c r="D1198" s="1">
        <v>34642.914930555555</v>
      </c>
      <c r="E1198">
        <v>2.4500000000000002</v>
      </c>
      <c r="G1198" s="1">
        <v>34642.914930555555</v>
      </c>
      <c r="H1198">
        <v>2.931</v>
      </c>
      <c r="J1198">
        <v>11.052</v>
      </c>
      <c r="K1198">
        <v>11.271000000000001</v>
      </c>
      <c r="L1198">
        <v>11.379</v>
      </c>
    </row>
    <row r="1199" spans="1:12" x14ac:dyDescent="0.25">
      <c r="A1199" s="1">
        <v>34642.915277777778</v>
      </c>
      <c r="B1199">
        <v>2.6070000000000002</v>
      </c>
      <c r="D1199" s="1">
        <v>34642.915277777778</v>
      </c>
      <c r="E1199">
        <v>2.452</v>
      </c>
      <c r="G1199" s="1">
        <v>34642.915277777778</v>
      </c>
      <c r="H1199">
        <v>2.9329999999999998</v>
      </c>
      <c r="J1199">
        <v>11.054</v>
      </c>
      <c r="K1199">
        <v>11.272</v>
      </c>
      <c r="L1199">
        <v>11.381</v>
      </c>
    </row>
    <row r="1200" spans="1:12" x14ac:dyDescent="0.25">
      <c r="A1200" s="1">
        <v>34642.915625000001</v>
      </c>
      <c r="B1200">
        <v>2.6080000000000001</v>
      </c>
      <c r="D1200" s="1">
        <v>34642.915625000001</v>
      </c>
      <c r="E1200">
        <v>2.4529999999999998</v>
      </c>
      <c r="G1200" s="1">
        <v>34642.915625000001</v>
      </c>
      <c r="H1200">
        <v>2.9350000000000001</v>
      </c>
      <c r="J1200">
        <v>11.055999999999999</v>
      </c>
      <c r="K1200">
        <v>11.273</v>
      </c>
      <c r="L1200">
        <v>11.382</v>
      </c>
    </row>
    <row r="1201" spans="1:12" x14ac:dyDescent="0.25">
      <c r="A1201" s="1">
        <v>34642.915972222225</v>
      </c>
      <c r="B1201">
        <v>2.61</v>
      </c>
      <c r="D1201" s="1">
        <v>34642.915972222225</v>
      </c>
      <c r="E1201">
        <v>2.4540000000000002</v>
      </c>
      <c r="G1201" s="1">
        <v>34642.915972222225</v>
      </c>
      <c r="H1201">
        <v>2.9369999999999998</v>
      </c>
      <c r="J1201">
        <v>11.057</v>
      </c>
      <c r="K1201">
        <v>11.275</v>
      </c>
      <c r="L1201">
        <v>11.384</v>
      </c>
    </row>
    <row r="1202" spans="1:12" x14ac:dyDescent="0.25">
      <c r="A1202" s="1">
        <v>34642.916319444441</v>
      </c>
      <c r="B1202">
        <v>2.6110000000000002</v>
      </c>
      <c r="D1202" s="1">
        <v>34642.916319444441</v>
      </c>
      <c r="E1202">
        <v>2.456</v>
      </c>
      <c r="G1202" s="1">
        <v>34642.916319444441</v>
      </c>
      <c r="H1202">
        <v>2.9390000000000001</v>
      </c>
      <c r="J1202">
        <v>11.058999999999999</v>
      </c>
      <c r="K1202">
        <v>11.276</v>
      </c>
      <c r="L1202">
        <v>11.385999999999999</v>
      </c>
    </row>
    <row r="1203" spans="1:12" x14ac:dyDescent="0.25">
      <c r="A1203" s="1">
        <v>34642.916666666664</v>
      </c>
      <c r="B1203">
        <v>2.613</v>
      </c>
      <c r="D1203" s="1">
        <v>34642.916666666664</v>
      </c>
      <c r="E1203">
        <v>2.4569999999999999</v>
      </c>
      <c r="G1203" s="1">
        <v>34642.916666666664</v>
      </c>
      <c r="H1203">
        <v>2.94</v>
      </c>
      <c r="J1203">
        <v>11.06</v>
      </c>
      <c r="K1203">
        <v>11.278</v>
      </c>
      <c r="L1203">
        <v>11.388</v>
      </c>
    </row>
    <row r="1204" spans="1:12" x14ac:dyDescent="0.25">
      <c r="A1204" s="1">
        <v>34642.917002314818</v>
      </c>
      <c r="B1204">
        <v>2.6139999999999999</v>
      </c>
      <c r="D1204" s="1">
        <v>34642.917002314818</v>
      </c>
      <c r="E1204">
        <v>2.4590000000000001</v>
      </c>
      <c r="G1204" s="1">
        <v>34642.917002314818</v>
      </c>
      <c r="H1204">
        <v>2.9420000000000002</v>
      </c>
      <c r="J1204">
        <v>11.061999999999999</v>
      </c>
      <c r="K1204">
        <v>11.279</v>
      </c>
      <c r="L1204">
        <v>11.39</v>
      </c>
    </row>
    <row r="1205" spans="1:12" x14ac:dyDescent="0.25">
      <c r="A1205" s="1">
        <v>34642.917349537034</v>
      </c>
      <c r="B1205">
        <v>2.6160000000000001</v>
      </c>
      <c r="D1205" s="1">
        <v>34642.917349537034</v>
      </c>
      <c r="E1205">
        <v>2.46</v>
      </c>
      <c r="G1205" s="1">
        <v>34642.917349537034</v>
      </c>
      <c r="H1205">
        <v>2.944</v>
      </c>
      <c r="J1205">
        <v>11.064</v>
      </c>
      <c r="K1205">
        <v>11.281000000000001</v>
      </c>
      <c r="L1205">
        <v>11.391</v>
      </c>
    </row>
    <row r="1206" spans="1:12" x14ac:dyDescent="0.25">
      <c r="A1206" s="1">
        <v>34642.917696759258</v>
      </c>
      <c r="B1206">
        <v>2.6179999999999999</v>
      </c>
      <c r="D1206" s="1">
        <v>34642.917696759258</v>
      </c>
      <c r="E1206">
        <v>2.4620000000000002</v>
      </c>
      <c r="G1206" s="1">
        <v>34642.917696759258</v>
      </c>
      <c r="H1206">
        <v>2.9460000000000002</v>
      </c>
      <c r="J1206">
        <v>11.065</v>
      </c>
      <c r="K1206">
        <v>11.282</v>
      </c>
      <c r="L1206">
        <v>11.393000000000001</v>
      </c>
    </row>
    <row r="1207" spans="1:12" x14ac:dyDescent="0.25">
      <c r="A1207" s="1">
        <v>34642.918043981481</v>
      </c>
      <c r="B1207">
        <v>2.6190000000000002</v>
      </c>
      <c r="D1207" s="1">
        <v>34642.918043981481</v>
      </c>
      <c r="E1207">
        <v>2.4630000000000001</v>
      </c>
      <c r="G1207" s="1">
        <v>34642.918043981481</v>
      </c>
      <c r="H1207">
        <v>2.948</v>
      </c>
      <c r="J1207">
        <v>11.067</v>
      </c>
      <c r="K1207">
        <v>11.282999999999999</v>
      </c>
      <c r="L1207">
        <v>11.395</v>
      </c>
    </row>
    <row r="1208" spans="1:12" x14ac:dyDescent="0.25">
      <c r="A1208" s="1">
        <v>34642.918391203704</v>
      </c>
      <c r="B1208">
        <v>2.621</v>
      </c>
      <c r="D1208" s="1">
        <v>34642.918391203704</v>
      </c>
      <c r="E1208">
        <v>2.464</v>
      </c>
      <c r="G1208" s="1">
        <v>34642.918391203704</v>
      </c>
      <c r="H1208">
        <v>2.9489999999999998</v>
      </c>
      <c r="J1208">
        <v>11.068</v>
      </c>
      <c r="K1208">
        <v>11.285</v>
      </c>
      <c r="L1208">
        <v>11.397</v>
      </c>
    </row>
    <row r="1209" spans="1:12" x14ac:dyDescent="0.25">
      <c r="A1209" s="1">
        <v>34642.918738425928</v>
      </c>
      <c r="B1209">
        <v>2.6230000000000002</v>
      </c>
      <c r="D1209" s="1">
        <v>34642.918738425928</v>
      </c>
      <c r="E1209">
        <v>2.4660000000000002</v>
      </c>
      <c r="G1209" s="1">
        <v>34642.918738425928</v>
      </c>
      <c r="H1209">
        <v>2.9510000000000001</v>
      </c>
      <c r="J1209">
        <v>11.07</v>
      </c>
      <c r="K1209">
        <v>11.286</v>
      </c>
      <c r="L1209">
        <v>11.398</v>
      </c>
    </row>
    <row r="1210" spans="1:12" x14ac:dyDescent="0.25">
      <c r="A1210" s="1">
        <v>34642.919085648151</v>
      </c>
      <c r="B1210">
        <v>2.6240000000000001</v>
      </c>
      <c r="D1210" s="1">
        <v>34642.919085648151</v>
      </c>
      <c r="E1210">
        <v>2.4670000000000001</v>
      </c>
      <c r="G1210" s="1">
        <v>34642.919085648151</v>
      </c>
      <c r="H1210">
        <v>2.9529999999999998</v>
      </c>
      <c r="J1210">
        <v>11.071999999999999</v>
      </c>
      <c r="K1210">
        <v>11.288</v>
      </c>
      <c r="L1210">
        <v>11.4</v>
      </c>
    </row>
    <row r="1211" spans="1:12" x14ac:dyDescent="0.25">
      <c r="A1211" s="1">
        <v>34642.919444444444</v>
      </c>
      <c r="B1211">
        <v>2.6259999999999999</v>
      </c>
      <c r="D1211" s="1">
        <v>34642.919444444444</v>
      </c>
      <c r="E1211">
        <v>2.4689999999999999</v>
      </c>
      <c r="G1211" s="1">
        <v>34642.919444444444</v>
      </c>
      <c r="H1211">
        <v>2.9550000000000001</v>
      </c>
      <c r="J1211">
        <v>11.073</v>
      </c>
      <c r="K1211">
        <v>11.289</v>
      </c>
      <c r="L1211">
        <v>11.401999999999999</v>
      </c>
    </row>
    <row r="1212" spans="1:12" x14ac:dyDescent="0.25">
      <c r="A1212" s="1">
        <v>34642.919791666667</v>
      </c>
      <c r="B1212">
        <v>2.6280000000000001</v>
      </c>
      <c r="D1212" s="1">
        <v>34642.919791666667</v>
      </c>
      <c r="E1212">
        <v>2.4700000000000002</v>
      </c>
      <c r="G1212" s="1">
        <v>34642.919791666667</v>
      </c>
      <c r="H1212">
        <v>2.956</v>
      </c>
      <c r="J1212">
        <v>11.074999999999999</v>
      </c>
      <c r="K1212">
        <v>11.291</v>
      </c>
      <c r="L1212">
        <v>11.404</v>
      </c>
    </row>
    <row r="1213" spans="1:12" x14ac:dyDescent="0.25">
      <c r="A1213" s="1">
        <v>34642.920138888891</v>
      </c>
      <c r="B1213">
        <v>2.629</v>
      </c>
      <c r="D1213" s="1">
        <v>34642.920138888891</v>
      </c>
      <c r="E1213">
        <v>2.472</v>
      </c>
      <c r="G1213" s="1">
        <v>34642.920138888891</v>
      </c>
      <c r="H1213">
        <v>2.9580000000000002</v>
      </c>
      <c r="J1213">
        <v>11.077</v>
      </c>
      <c r="K1213">
        <v>11.292</v>
      </c>
      <c r="L1213">
        <v>11.406000000000001</v>
      </c>
    </row>
    <row r="1214" spans="1:12" x14ac:dyDescent="0.25">
      <c r="A1214" s="1">
        <v>34642.920486111114</v>
      </c>
      <c r="B1214">
        <v>2.6309999999999998</v>
      </c>
      <c r="D1214" s="1">
        <v>34642.920486111114</v>
      </c>
      <c r="E1214">
        <v>2.4729999999999999</v>
      </c>
      <c r="G1214" s="1">
        <v>34642.920486111114</v>
      </c>
      <c r="H1214">
        <v>2.96</v>
      </c>
      <c r="J1214">
        <v>11.077999999999999</v>
      </c>
      <c r="K1214">
        <v>11.294</v>
      </c>
      <c r="L1214">
        <v>11.407</v>
      </c>
    </row>
    <row r="1215" spans="1:12" x14ac:dyDescent="0.25">
      <c r="A1215" s="1">
        <v>34642.92083333333</v>
      </c>
      <c r="B1215">
        <v>2.633</v>
      </c>
      <c r="D1215" s="1">
        <v>34642.92083333333</v>
      </c>
      <c r="E1215">
        <v>2.4750000000000001</v>
      </c>
      <c r="G1215" s="1">
        <v>34642.92083333333</v>
      </c>
      <c r="H1215">
        <v>2.9620000000000002</v>
      </c>
      <c r="J1215">
        <v>11.08</v>
      </c>
      <c r="K1215">
        <v>11.295</v>
      </c>
      <c r="L1215">
        <v>11.409000000000001</v>
      </c>
    </row>
    <row r="1216" spans="1:12" x14ac:dyDescent="0.25">
      <c r="A1216" s="1">
        <v>34642.921180555553</v>
      </c>
      <c r="B1216">
        <v>2.6339999999999999</v>
      </c>
      <c r="D1216" s="1">
        <v>34642.921180555553</v>
      </c>
      <c r="E1216">
        <v>2.476</v>
      </c>
      <c r="G1216" s="1">
        <v>34642.921180555553</v>
      </c>
      <c r="H1216">
        <v>2.9630000000000001</v>
      </c>
      <c r="J1216">
        <v>11.082000000000001</v>
      </c>
      <c r="K1216">
        <v>11.297000000000001</v>
      </c>
      <c r="L1216">
        <v>11.411</v>
      </c>
    </row>
    <row r="1217" spans="1:12" x14ac:dyDescent="0.25">
      <c r="A1217" s="1">
        <v>34642.921527777777</v>
      </c>
      <c r="B1217">
        <v>2.6360000000000001</v>
      </c>
      <c r="D1217" s="1">
        <v>34642.921527777777</v>
      </c>
      <c r="E1217">
        <v>2.4780000000000002</v>
      </c>
      <c r="G1217" s="1">
        <v>34642.921527777777</v>
      </c>
      <c r="H1217">
        <v>2.9649999999999999</v>
      </c>
      <c r="J1217">
        <v>11.083</v>
      </c>
      <c r="K1217">
        <v>11.298</v>
      </c>
      <c r="L1217">
        <v>11.412000000000001</v>
      </c>
    </row>
    <row r="1218" spans="1:12" x14ac:dyDescent="0.25">
      <c r="A1218" s="1">
        <v>34642.921875</v>
      </c>
      <c r="B1218">
        <v>2.6379999999999999</v>
      </c>
      <c r="D1218" s="1">
        <v>34642.921875</v>
      </c>
      <c r="E1218">
        <v>2.4790000000000001</v>
      </c>
      <c r="G1218" s="1">
        <v>34642.921875</v>
      </c>
      <c r="H1218">
        <v>2.9670000000000001</v>
      </c>
      <c r="J1218">
        <v>11.085000000000001</v>
      </c>
      <c r="K1218">
        <v>11.3</v>
      </c>
      <c r="L1218">
        <v>11.414</v>
      </c>
    </row>
    <row r="1219" spans="1:12" x14ac:dyDescent="0.25">
      <c r="A1219" s="1">
        <v>34642.922210648147</v>
      </c>
      <c r="B1219">
        <v>2.6389999999999998</v>
      </c>
      <c r="D1219" s="1">
        <v>34642.922210648147</v>
      </c>
      <c r="E1219">
        <v>2.4809999999999999</v>
      </c>
      <c r="G1219" s="1">
        <v>34642.922210648147</v>
      </c>
      <c r="H1219">
        <v>2.9689999999999999</v>
      </c>
      <c r="J1219">
        <v>11.087</v>
      </c>
      <c r="K1219">
        <v>11.301</v>
      </c>
      <c r="L1219">
        <v>11.416</v>
      </c>
    </row>
    <row r="1220" spans="1:12" x14ac:dyDescent="0.25">
      <c r="A1220" s="1">
        <v>34642.92255787037</v>
      </c>
      <c r="B1220">
        <v>2.641</v>
      </c>
      <c r="D1220" s="1">
        <v>34642.92255787037</v>
      </c>
      <c r="E1220">
        <v>2.4820000000000002</v>
      </c>
      <c r="G1220" s="1">
        <v>34642.92255787037</v>
      </c>
      <c r="H1220">
        <v>2.97</v>
      </c>
      <c r="J1220">
        <v>11.089</v>
      </c>
      <c r="K1220">
        <v>11.303000000000001</v>
      </c>
      <c r="L1220">
        <v>11.417999999999999</v>
      </c>
    </row>
    <row r="1221" spans="1:12" x14ac:dyDescent="0.25">
      <c r="A1221" s="1">
        <v>34642.922905092593</v>
      </c>
      <c r="B1221">
        <v>2.6429999999999998</v>
      </c>
      <c r="D1221" s="1">
        <v>34642.922905092593</v>
      </c>
      <c r="E1221">
        <v>2.484</v>
      </c>
      <c r="G1221" s="1">
        <v>34642.922905092593</v>
      </c>
      <c r="H1221">
        <v>2.972</v>
      </c>
      <c r="J1221">
        <v>11.09</v>
      </c>
      <c r="K1221">
        <v>11.304</v>
      </c>
      <c r="L1221">
        <v>11.419</v>
      </c>
    </row>
    <row r="1222" spans="1:12" x14ac:dyDescent="0.25">
      <c r="A1222" s="1">
        <v>34642.923252314817</v>
      </c>
      <c r="B1222">
        <v>2.645</v>
      </c>
      <c r="D1222" s="1">
        <v>34642.923252314817</v>
      </c>
      <c r="E1222">
        <v>2.4849999999999999</v>
      </c>
      <c r="G1222" s="1">
        <v>34642.923252314817</v>
      </c>
      <c r="H1222">
        <v>2.9740000000000002</v>
      </c>
      <c r="J1222">
        <v>11.092000000000001</v>
      </c>
      <c r="K1222">
        <v>11.305999999999999</v>
      </c>
      <c r="L1222">
        <v>11.420999999999999</v>
      </c>
    </row>
    <row r="1223" spans="1:12" x14ac:dyDescent="0.25">
      <c r="A1223" s="1">
        <v>34642.92359953704</v>
      </c>
      <c r="B1223">
        <v>2.6459999999999999</v>
      </c>
      <c r="D1223" s="1">
        <v>34642.92359953704</v>
      </c>
      <c r="E1223">
        <v>2.4870000000000001</v>
      </c>
      <c r="G1223" s="1">
        <v>34642.92359953704</v>
      </c>
      <c r="H1223">
        <v>2.9750000000000001</v>
      </c>
      <c r="J1223">
        <v>11.093999999999999</v>
      </c>
      <c r="K1223">
        <v>11.307</v>
      </c>
      <c r="L1223">
        <v>11.423</v>
      </c>
    </row>
    <row r="1224" spans="1:12" x14ac:dyDescent="0.25">
      <c r="A1224" s="1">
        <v>34642.923946759256</v>
      </c>
      <c r="B1224">
        <v>2.6480000000000001</v>
      </c>
      <c r="D1224" s="1">
        <v>34642.923946759256</v>
      </c>
      <c r="E1224">
        <v>2.488</v>
      </c>
      <c r="G1224" s="1">
        <v>34642.923946759256</v>
      </c>
      <c r="H1224">
        <v>2.9769999999999999</v>
      </c>
      <c r="J1224">
        <v>11.095000000000001</v>
      </c>
      <c r="K1224">
        <v>11.308999999999999</v>
      </c>
      <c r="L1224">
        <v>11.425000000000001</v>
      </c>
    </row>
    <row r="1225" spans="1:12" x14ac:dyDescent="0.25">
      <c r="A1225" s="1">
        <v>34642.924293981479</v>
      </c>
      <c r="B1225">
        <v>2.65</v>
      </c>
      <c r="D1225" s="1">
        <v>34642.924293981479</v>
      </c>
      <c r="E1225">
        <v>2.4900000000000002</v>
      </c>
      <c r="G1225" s="1">
        <v>34642.924293981479</v>
      </c>
      <c r="H1225">
        <v>2.9790000000000001</v>
      </c>
      <c r="J1225">
        <v>11.097</v>
      </c>
      <c r="K1225">
        <v>11.31</v>
      </c>
      <c r="L1225">
        <v>11.426</v>
      </c>
    </row>
    <row r="1226" spans="1:12" x14ac:dyDescent="0.25">
      <c r="A1226" s="1">
        <v>34642.92465277778</v>
      </c>
      <c r="B1226">
        <v>2.6509999999999998</v>
      </c>
      <c r="D1226" s="1">
        <v>34642.92465277778</v>
      </c>
      <c r="E1226">
        <v>2.4910000000000001</v>
      </c>
      <c r="G1226" s="1">
        <v>34642.92465277778</v>
      </c>
      <c r="H1226">
        <v>2.9809999999999999</v>
      </c>
      <c r="J1226">
        <v>11.099</v>
      </c>
      <c r="K1226">
        <v>11.311999999999999</v>
      </c>
      <c r="L1226">
        <v>11.428000000000001</v>
      </c>
    </row>
    <row r="1227" spans="1:12" x14ac:dyDescent="0.25">
      <c r="A1227" s="1">
        <v>34642.925000000003</v>
      </c>
      <c r="B1227">
        <v>2.653</v>
      </c>
      <c r="D1227" s="1">
        <v>34642.925000000003</v>
      </c>
      <c r="E1227">
        <v>2.4929999999999999</v>
      </c>
      <c r="G1227" s="1">
        <v>34642.925000000003</v>
      </c>
      <c r="H1227">
        <v>2.9820000000000002</v>
      </c>
      <c r="J1227">
        <v>11.101000000000001</v>
      </c>
      <c r="K1227">
        <v>11.313000000000001</v>
      </c>
      <c r="L1227">
        <v>11.43</v>
      </c>
    </row>
    <row r="1228" spans="1:12" x14ac:dyDescent="0.25">
      <c r="A1228" s="1">
        <v>34642.925347222219</v>
      </c>
      <c r="B1228">
        <v>2.6549999999999998</v>
      </c>
      <c r="D1228" s="1">
        <v>34642.925347222219</v>
      </c>
      <c r="E1228">
        <v>2.4940000000000002</v>
      </c>
      <c r="G1228" s="1">
        <v>34642.925347222219</v>
      </c>
      <c r="H1228">
        <v>2.984</v>
      </c>
      <c r="J1228">
        <v>11.102</v>
      </c>
      <c r="K1228">
        <v>11.315</v>
      </c>
      <c r="L1228">
        <v>11.430999999999999</v>
      </c>
    </row>
    <row r="1229" spans="1:12" x14ac:dyDescent="0.25">
      <c r="A1229" s="1">
        <v>34642.925694444442</v>
      </c>
      <c r="B1229">
        <v>2.657</v>
      </c>
      <c r="D1229" s="1">
        <v>34642.925694444442</v>
      </c>
      <c r="E1229">
        <v>2.496</v>
      </c>
      <c r="G1229" s="1">
        <v>34642.925694444442</v>
      </c>
      <c r="H1229">
        <v>2.9860000000000002</v>
      </c>
      <c r="J1229">
        <v>11.103999999999999</v>
      </c>
      <c r="K1229">
        <v>11.316000000000001</v>
      </c>
      <c r="L1229">
        <v>11.433</v>
      </c>
    </row>
    <row r="1230" spans="1:12" x14ac:dyDescent="0.25">
      <c r="A1230" s="1">
        <v>34642.926041666666</v>
      </c>
      <c r="B1230">
        <v>2.6579999999999999</v>
      </c>
      <c r="D1230" s="1">
        <v>34642.926041666666</v>
      </c>
      <c r="E1230">
        <v>2.4969999999999999</v>
      </c>
      <c r="G1230" s="1">
        <v>34642.926041666666</v>
      </c>
      <c r="H1230">
        <v>2.9870000000000001</v>
      </c>
      <c r="J1230">
        <v>11.106</v>
      </c>
      <c r="K1230">
        <v>11.318</v>
      </c>
      <c r="L1230">
        <v>11.435</v>
      </c>
    </row>
    <row r="1231" spans="1:12" x14ac:dyDescent="0.25">
      <c r="A1231" s="1">
        <v>34642.926388888889</v>
      </c>
      <c r="B1231">
        <v>2.66</v>
      </c>
      <c r="D1231" s="1">
        <v>34642.926388888889</v>
      </c>
      <c r="E1231">
        <v>2.4990000000000001</v>
      </c>
      <c r="G1231" s="1">
        <v>34642.926388888889</v>
      </c>
      <c r="H1231">
        <v>2.9889999999999999</v>
      </c>
      <c r="J1231">
        <v>11.108000000000001</v>
      </c>
      <c r="K1231">
        <v>11.319000000000001</v>
      </c>
      <c r="L1231">
        <v>11.436</v>
      </c>
    </row>
    <row r="1232" spans="1:12" x14ac:dyDescent="0.25">
      <c r="A1232" s="1">
        <v>34642.926736111112</v>
      </c>
      <c r="B1232">
        <v>2.6619999999999999</v>
      </c>
      <c r="D1232" s="1">
        <v>34642.926736111112</v>
      </c>
      <c r="E1232">
        <v>2.5</v>
      </c>
      <c r="G1232" s="1">
        <v>34642.926736111112</v>
      </c>
      <c r="H1232">
        <v>2.9910000000000001</v>
      </c>
      <c r="J1232">
        <v>11.109</v>
      </c>
      <c r="K1232">
        <v>11.321</v>
      </c>
      <c r="L1232">
        <v>11.438000000000001</v>
      </c>
    </row>
    <row r="1233" spans="1:12" x14ac:dyDescent="0.25">
      <c r="A1233" s="1">
        <v>34642.927083333336</v>
      </c>
      <c r="B1233">
        <v>2.6640000000000001</v>
      </c>
      <c r="D1233" s="1">
        <v>34642.927083333336</v>
      </c>
      <c r="E1233">
        <v>2.5019999999999998</v>
      </c>
      <c r="G1233" s="1">
        <v>34642.927083333336</v>
      </c>
      <c r="H1233">
        <v>2.9929999999999999</v>
      </c>
      <c r="J1233">
        <v>11.111000000000001</v>
      </c>
      <c r="K1233">
        <v>11.321999999999999</v>
      </c>
      <c r="L1233">
        <v>11.44</v>
      </c>
    </row>
    <row r="1234" spans="1:12" x14ac:dyDescent="0.25">
      <c r="A1234" s="1">
        <v>34642.927418981482</v>
      </c>
      <c r="B1234">
        <v>2.665</v>
      </c>
      <c r="D1234" s="1">
        <v>34642.927418981482</v>
      </c>
      <c r="E1234">
        <v>2.5030000000000001</v>
      </c>
      <c r="G1234" s="1">
        <v>34642.927418981482</v>
      </c>
      <c r="H1234">
        <v>2.9940000000000002</v>
      </c>
      <c r="J1234">
        <v>11.113</v>
      </c>
      <c r="K1234">
        <v>11.324</v>
      </c>
      <c r="L1234">
        <v>11.442</v>
      </c>
    </row>
    <row r="1235" spans="1:12" x14ac:dyDescent="0.25">
      <c r="A1235" s="1">
        <v>34642.927766203706</v>
      </c>
      <c r="B1235">
        <v>2.6669999999999998</v>
      </c>
      <c r="D1235" s="1">
        <v>34642.927766203706</v>
      </c>
      <c r="E1235">
        <v>2.5049999999999999</v>
      </c>
      <c r="G1235" s="1">
        <v>34642.927766203706</v>
      </c>
      <c r="H1235">
        <v>2.996</v>
      </c>
      <c r="J1235">
        <v>11.115</v>
      </c>
      <c r="K1235">
        <v>11.324999999999999</v>
      </c>
      <c r="L1235">
        <v>11.443</v>
      </c>
    </row>
    <row r="1236" spans="1:12" x14ac:dyDescent="0.25">
      <c r="A1236" s="1">
        <v>34642.928113425929</v>
      </c>
      <c r="B1236">
        <v>2.669</v>
      </c>
      <c r="D1236" s="1">
        <v>34642.928113425929</v>
      </c>
      <c r="E1236">
        <v>2.5059999999999998</v>
      </c>
      <c r="G1236" s="1">
        <v>34642.928113425929</v>
      </c>
      <c r="H1236">
        <v>2.9980000000000002</v>
      </c>
      <c r="J1236">
        <v>11.116</v>
      </c>
      <c r="K1236">
        <v>11.327</v>
      </c>
      <c r="L1236">
        <v>11.445</v>
      </c>
    </row>
    <row r="1237" spans="1:12" x14ac:dyDescent="0.25">
      <c r="A1237" s="1">
        <v>34642.928460648145</v>
      </c>
      <c r="B1237">
        <v>2.6709999999999998</v>
      </c>
      <c r="D1237" s="1">
        <v>34642.928460648145</v>
      </c>
      <c r="E1237">
        <v>2.508</v>
      </c>
      <c r="G1237" s="1">
        <v>34642.928460648145</v>
      </c>
      <c r="H1237">
        <v>2.9990000000000001</v>
      </c>
      <c r="J1237">
        <v>11.118</v>
      </c>
      <c r="K1237">
        <v>11.327999999999999</v>
      </c>
      <c r="L1237">
        <v>11.446999999999999</v>
      </c>
    </row>
    <row r="1238" spans="1:12" x14ac:dyDescent="0.25">
      <c r="A1238" s="1">
        <v>34642.928807870368</v>
      </c>
      <c r="B1238">
        <v>2.6720000000000002</v>
      </c>
      <c r="D1238" s="1">
        <v>34642.928807870368</v>
      </c>
      <c r="E1238">
        <v>2.5099999999999998</v>
      </c>
      <c r="G1238" s="1">
        <v>34642.928807870368</v>
      </c>
      <c r="H1238">
        <v>3.0009999999999999</v>
      </c>
      <c r="J1238">
        <v>11.12</v>
      </c>
      <c r="K1238">
        <v>11.33</v>
      </c>
      <c r="L1238">
        <v>11.449</v>
      </c>
    </row>
    <row r="1239" spans="1:12" x14ac:dyDescent="0.25">
      <c r="A1239" s="1">
        <v>34642.929155092592</v>
      </c>
      <c r="B1239">
        <v>2.6739999999999999</v>
      </c>
      <c r="D1239" s="1">
        <v>34642.929155092592</v>
      </c>
      <c r="E1239">
        <v>2.5110000000000001</v>
      </c>
      <c r="G1239" s="1">
        <v>34642.929155092592</v>
      </c>
      <c r="H1239">
        <v>3.0030000000000001</v>
      </c>
      <c r="J1239">
        <v>11.122</v>
      </c>
      <c r="K1239">
        <v>11.332000000000001</v>
      </c>
      <c r="L1239">
        <v>11.45</v>
      </c>
    </row>
    <row r="1240" spans="1:12" x14ac:dyDescent="0.25">
      <c r="A1240" s="1">
        <v>34642.929502314815</v>
      </c>
      <c r="B1240">
        <v>2.6760000000000002</v>
      </c>
      <c r="D1240" s="1">
        <v>34642.929502314815</v>
      </c>
      <c r="E1240">
        <v>2.5129999999999999</v>
      </c>
      <c r="G1240" s="1">
        <v>34642.929502314815</v>
      </c>
      <c r="H1240">
        <v>3.0049999999999999</v>
      </c>
      <c r="J1240">
        <v>11.122999999999999</v>
      </c>
      <c r="K1240">
        <v>11.333</v>
      </c>
      <c r="L1240">
        <v>11.452</v>
      </c>
    </row>
    <row r="1241" spans="1:12" x14ac:dyDescent="0.25">
      <c r="A1241" s="1">
        <v>34642.929861111108</v>
      </c>
      <c r="B1241">
        <v>2.6779999999999999</v>
      </c>
      <c r="D1241" s="1">
        <v>34642.929861111108</v>
      </c>
      <c r="E1241">
        <v>2.5139999999999998</v>
      </c>
      <c r="G1241" s="1">
        <v>34642.929861111108</v>
      </c>
      <c r="H1241">
        <v>3.0059999999999998</v>
      </c>
      <c r="J1241">
        <v>11.125</v>
      </c>
      <c r="K1241">
        <v>11.335000000000001</v>
      </c>
      <c r="L1241">
        <v>11.454000000000001</v>
      </c>
    </row>
    <row r="1242" spans="1:12" x14ac:dyDescent="0.25">
      <c r="A1242" s="1">
        <v>34642.930208333331</v>
      </c>
      <c r="B1242">
        <v>2.6789999999999998</v>
      </c>
      <c r="D1242" s="1">
        <v>34642.930208333331</v>
      </c>
      <c r="E1242">
        <v>2.516</v>
      </c>
      <c r="G1242" s="1">
        <v>34642.930208333331</v>
      </c>
      <c r="H1242">
        <v>3.008</v>
      </c>
      <c r="J1242">
        <v>11.127000000000001</v>
      </c>
      <c r="K1242">
        <v>11.336</v>
      </c>
      <c r="L1242">
        <v>11.456</v>
      </c>
    </row>
    <row r="1243" spans="1:12" x14ac:dyDescent="0.25">
      <c r="A1243" s="1">
        <v>34642.930555555555</v>
      </c>
      <c r="B1243">
        <v>2.681</v>
      </c>
      <c r="D1243" s="1">
        <v>34642.930555555555</v>
      </c>
      <c r="E1243">
        <v>2.5169999999999999</v>
      </c>
      <c r="G1243" s="1">
        <v>34642.930555555555</v>
      </c>
      <c r="H1243">
        <v>3.01</v>
      </c>
      <c r="J1243">
        <v>11.129</v>
      </c>
      <c r="K1243">
        <v>11.337999999999999</v>
      </c>
      <c r="L1243">
        <v>11.457000000000001</v>
      </c>
    </row>
    <row r="1244" spans="1:12" x14ac:dyDescent="0.25">
      <c r="A1244" s="1">
        <v>34642.930902777778</v>
      </c>
      <c r="B1244">
        <v>2.6829999999999998</v>
      </c>
      <c r="D1244" s="1">
        <v>34642.930902777778</v>
      </c>
      <c r="E1244">
        <v>2.5190000000000001</v>
      </c>
      <c r="G1244" s="1">
        <v>34642.930902777778</v>
      </c>
      <c r="H1244">
        <v>3.012</v>
      </c>
      <c r="J1244">
        <v>11.13</v>
      </c>
      <c r="K1244">
        <v>11.339</v>
      </c>
      <c r="L1244">
        <v>11.459</v>
      </c>
    </row>
    <row r="1245" spans="1:12" x14ac:dyDescent="0.25">
      <c r="A1245" s="1">
        <v>34642.931250000001</v>
      </c>
      <c r="B1245">
        <v>2.6850000000000001</v>
      </c>
      <c r="D1245" s="1">
        <v>34642.931250000001</v>
      </c>
      <c r="E1245">
        <v>2.52</v>
      </c>
      <c r="G1245" s="1">
        <v>34642.931250000001</v>
      </c>
      <c r="H1245">
        <v>3.0129999999999999</v>
      </c>
      <c r="J1245">
        <v>11.132</v>
      </c>
      <c r="K1245">
        <v>11.340999999999999</v>
      </c>
      <c r="L1245">
        <v>11.461</v>
      </c>
    </row>
    <row r="1246" spans="1:12" x14ac:dyDescent="0.25">
      <c r="A1246" s="1">
        <v>34642.931597222225</v>
      </c>
      <c r="B1246">
        <v>2.6859999999999999</v>
      </c>
      <c r="D1246" s="1">
        <v>34642.931597222225</v>
      </c>
      <c r="E1246">
        <v>2.5219999999999998</v>
      </c>
      <c r="G1246" s="1">
        <v>34642.931597222225</v>
      </c>
      <c r="H1246">
        <v>3.0150000000000001</v>
      </c>
      <c r="J1246">
        <v>11.134</v>
      </c>
      <c r="K1246">
        <v>11.342000000000001</v>
      </c>
      <c r="L1246">
        <v>11.462999999999999</v>
      </c>
    </row>
    <row r="1247" spans="1:12" x14ac:dyDescent="0.25">
      <c r="A1247" s="1">
        <v>34642.931944444441</v>
      </c>
      <c r="B1247">
        <v>2.6880000000000002</v>
      </c>
      <c r="D1247" s="1">
        <v>34642.931944444441</v>
      </c>
      <c r="E1247">
        <v>2.5230000000000001</v>
      </c>
      <c r="G1247" s="1">
        <v>34642.931944444441</v>
      </c>
      <c r="H1247">
        <v>3.0169999999999999</v>
      </c>
      <c r="J1247">
        <v>11.135999999999999</v>
      </c>
      <c r="K1247">
        <v>11.343999999999999</v>
      </c>
      <c r="L1247">
        <v>11.464</v>
      </c>
    </row>
    <row r="1248" spans="1:12" x14ac:dyDescent="0.25">
      <c r="A1248" s="1">
        <v>34642.932291666664</v>
      </c>
      <c r="B1248">
        <v>2.69</v>
      </c>
      <c r="D1248" s="1">
        <v>34642.932291666664</v>
      </c>
      <c r="E1248">
        <v>2.5249999999999999</v>
      </c>
      <c r="G1248" s="1">
        <v>34642.932291666664</v>
      </c>
      <c r="H1248">
        <v>3.0190000000000001</v>
      </c>
      <c r="J1248">
        <v>11.137</v>
      </c>
      <c r="K1248">
        <v>11.345000000000001</v>
      </c>
      <c r="L1248">
        <v>11.465999999999999</v>
      </c>
    </row>
    <row r="1249" spans="1:12" x14ac:dyDescent="0.25">
      <c r="A1249" s="1">
        <v>34642.932627314818</v>
      </c>
      <c r="B1249">
        <v>2.6920000000000002</v>
      </c>
      <c r="D1249" s="1">
        <v>34642.932627314818</v>
      </c>
      <c r="E1249">
        <v>2.5270000000000001</v>
      </c>
      <c r="G1249" s="1">
        <v>34642.932627314818</v>
      </c>
      <c r="H1249">
        <v>3.02</v>
      </c>
      <c r="J1249">
        <v>11.138999999999999</v>
      </c>
      <c r="K1249">
        <v>11.347</v>
      </c>
      <c r="L1249">
        <v>11.468</v>
      </c>
    </row>
    <row r="1250" spans="1:12" x14ac:dyDescent="0.25">
      <c r="A1250" s="1">
        <v>34642.932974537034</v>
      </c>
      <c r="B1250">
        <v>2.6930000000000001</v>
      </c>
      <c r="D1250" s="1">
        <v>34642.932974537034</v>
      </c>
      <c r="E1250">
        <v>2.528</v>
      </c>
      <c r="G1250" s="1">
        <v>34642.932974537034</v>
      </c>
      <c r="H1250">
        <v>3.0219999999999998</v>
      </c>
      <c r="J1250">
        <v>11.141</v>
      </c>
      <c r="K1250">
        <v>11.349</v>
      </c>
      <c r="L1250">
        <v>11.468999999999999</v>
      </c>
    </row>
    <row r="1251" spans="1:12" x14ac:dyDescent="0.25">
      <c r="A1251" s="1">
        <v>34642.933321759258</v>
      </c>
      <c r="B1251">
        <v>2.6949999999999998</v>
      </c>
      <c r="D1251" s="1">
        <v>34642.933321759258</v>
      </c>
      <c r="E1251">
        <v>2.5299999999999998</v>
      </c>
      <c r="G1251" s="1">
        <v>34642.933321759258</v>
      </c>
      <c r="H1251">
        <v>3.024</v>
      </c>
      <c r="J1251">
        <v>11.143000000000001</v>
      </c>
      <c r="K1251">
        <v>11.35</v>
      </c>
      <c r="L1251">
        <v>11.471</v>
      </c>
    </row>
    <row r="1252" spans="1:12" x14ac:dyDescent="0.25">
      <c r="A1252" s="1">
        <v>34642.933668981481</v>
      </c>
      <c r="B1252">
        <v>2.6970000000000001</v>
      </c>
      <c r="D1252" s="1">
        <v>34642.933668981481</v>
      </c>
      <c r="E1252">
        <v>2.5310000000000001</v>
      </c>
      <c r="G1252" s="1">
        <v>34642.933668981481</v>
      </c>
      <c r="H1252">
        <v>3.0249999999999999</v>
      </c>
      <c r="J1252">
        <v>11.144</v>
      </c>
      <c r="K1252">
        <v>11.352</v>
      </c>
      <c r="L1252">
        <v>11.473000000000001</v>
      </c>
    </row>
    <row r="1253" spans="1:12" x14ac:dyDescent="0.25">
      <c r="A1253" s="1">
        <v>34642.934016203704</v>
      </c>
      <c r="B1253">
        <v>2.6989999999999998</v>
      </c>
      <c r="D1253" s="1">
        <v>34642.934016203704</v>
      </c>
      <c r="E1253">
        <v>2.5329999999999999</v>
      </c>
      <c r="G1253" s="1">
        <v>34642.934016203704</v>
      </c>
      <c r="H1253">
        <v>3.0270000000000001</v>
      </c>
      <c r="J1253">
        <v>11.146000000000001</v>
      </c>
      <c r="K1253">
        <v>11.353</v>
      </c>
      <c r="L1253">
        <v>11.475</v>
      </c>
    </row>
    <row r="1254" spans="1:12" x14ac:dyDescent="0.25">
      <c r="A1254" s="1">
        <v>34642.934363425928</v>
      </c>
      <c r="B1254">
        <v>2.7</v>
      </c>
      <c r="D1254" s="1">
        <v>34642.934363425928</v>
      </c>
      <c r="E1254">
        <v>2.5339999999999998</v>
      </c>
      <c r="G1254" s="1">
        <v>34642.934363425928</v>
      </c>
      <c r="H1254">
        <v>3.0289999999999999</v>
      </c>
      <c r="J1254">
        <v>11.148</v>
      </c>
      <c r="K1254">
        <v>11.355</v>
      </c>
      <c r="L1254">
        <v>11.476000000000001</v>
      </c>
    </row>
    <row r="1255" spans="1:12" x14ac:dyDescent="0.25">
      <c r="A1255" s="1">
        <v>34642.934710648151</v>
      </c>
      <c r="B1255">
        <v>2.702</v>
      </c>
      <c r="D1255" s="1">
        <v>34642.934710648151</v>
      </c>
      <c r="E1255">
        <v>2.536</v>
      </c>
      <c r="G1255" s="1">
        <v>34642.934710648151</v>
      </c>
      <c r="H1255">
        <v>3.03</v>
      </c>
      <c r="J1255">
        <v>11.15</v>
      </c>
      <c r="K1255">
        <v>11.356</v>
      </c>
      <c r="L1255">
        <v>11.478</v>
      </c>
    </row>
    <row r="1256" spans="1:12" x14ac:dyDescent="0.25">
      <c r="A1256" s="1">
        <v>34642.935069444444</v>
      </c>
      <c r="B1256">
        <v>2.7040000000000002</v>
      </c>
      <c r="D1256" s="1">
        <v>34642.935069444444</v>
      </c>
      <c r="E1256">
        <v>2.5369999999999999</v>
      </c>
      <c r="G1256" s="1">
        <v>34642.935069444444</v>
      </c>
      <c r="H1256">
        <v>3.032</v>
      </c>
      <c r="J1256">
        <v>11.151</v>
      </c>
      <c r="K1256">
        <v>11.358000000000001</v>
      </c>
      <c r="L1256">
        <v>11.48</v>
      </c>
    </row>
    <row r="1257" spans="1:12" x14ac:dyDescent="0.25">
      <c r="A1257" s="1">
        <v>34642.935416666667</v>
      </c>
      <c r="B1257">
        <v>2.706</v>
      </c>
      <c r="D1257" s="1">
        <v>34642.935416666667</v>
      </c>
      <c r="E1257">
        <v>2.5390000000000001</v>
      </c>
      <c r="G1257" s="1">
        <v>34642.935416666667</v>
      </c>
      <c r="H1257">
        <v>3.0339999999999998</v>
      </c>
      <c r="J1257">
        <v>11.153</v>
      </c>
      <c r="K1257">
        <v>11.359</v>
      </c>
      <c r="L1257">
        <v>11.481</v>
      </c>
    </row>
    <row r="1258" spans="1:12" x14ac:dyDescent="0.25">
      <c r="A1258" s="1">
        <v>34642.935763888891</v>
      </c>
      <c r="B1258">
        <v>2.7069999999999999</v>
      </c>
      <c r="D1258" s="1">
        <v>34642.935763888891</v>
      </c>
      <c r="E1258">
        <v>2.54</v>
      </c>
      <c r="G1258" s="1">
        <v>34642.935763888891</v>
      </c>
      <c r="H1258">
        <v>3.036</v>
      </c>
      <c r="J1258">
        <v>11.154999999999999</v>
      </c>
      <c r="K1258">
        <v>11.361000000000001</v>
      </c>
      <c r="L1258">
        <v>11.483000000000001</v>
      </c>
    </row>
    <row r="1259" spans="1:12" x14ac:dyDescent="0.25">
      <c r="A1259" s="1">
        <v>34642.936111111114</v>
      </c>
      <c r="B1259">
        <v>2.7090000000000001</v>
      </c>
      <c r="D1259" s="1">
        <v>34642.936111111114</v>
      </c>
      <c r="E1259">
        <v>2.5419999999999998</v>
      </c>
      <c r="G1259" s="1">
        <v>34642.936111111114</v>
      </c>
      <c r="H1259">
        <v>3.0369999999999999</v>
      </c>
      <c r="J1259">
        <v>11.157</v>
      </c>
      <c r="K1259">
        <v>11.362</v>
      </c>
      <c r="L1259">
        <v>11.484999999999999</v>
      </c>
    </row>
    <row r="1260" spans="1:12" x14ac:dyDescent="0.25">
      <c r="A1260" s="1">
        <v>34642.93645833333</v>
      </c>
      <c r="B1260">
        <v>2.7109999999999999</v>
      </c>
      <c r="D1260" s="1">
        <v>34642.93645833333</v>
      </c>
      <c r="E1260">
        <v>2.544</v>
      </c>
      <c r="G1260" s="1">
        <v>34642.93645833333</v>
      </c>
      <c r="H1260">
        <v>3.0390000000000001</v>
      </c>
      <c r="J1260">
        <v>11.157999999999999</v>
      </c>
      <c r="K1260">
        <v>11.364000000000001</v>
      </c>
      <c r="L1260">
        <v>11.486000000000001</v>
      </c>
    </row>
    <row r="1261" spans="1:12" x14ac:dyDescent="0.25">
      <c r="A1261" s="1">
        <v>34642.936805555553</v>
      </c>
      <c r="B1261">
        <v>2.7130000000000001</v>
      </c>
      <c r="D1261" s="1">
        <v>34642.936805555553</v>
      </c>
      <c r="E1261">
        <v>2.5449999999999999</v>
      </c>
      <c r="G1261" s="1">
        <v>34642.936805555553</v>
      </c>
      <c r="H1261">
        <v>3.0409999999999999</v>
      </c>
      <c r="J1261">
        <v>11.16</v>
      </c>
      <c r="K1261">
        <v>11.366</v>
      </c>
      <c r="L1261">
        <v>11.488</v>
      </c>
    </row>
    <row r="1262" spans="1:12" x14ac:dyDescent="0.25">
      <c r="A1262" s="1">
        <v>34642.937152777777</v>
      </c>
      <c r="B1262">
        <v>2.714</v>
      </c>
      <c r="D1262" s="1">
        <v>34642.937152777777</v>
      </c>
      <c r="E1262">
        <v>2.5470000000000002</v>
      </c>
      <c r="G1262" s="1">
        <v>34642.937152777777</v>
      </c>
      <c r="H1262">
        <v>3.0419999999999998</v>
      </c>
      <c r="J1262">
        <v>11.162000000000001</v>
      </c>
      <c r="K1262">
        <v>11.367000000000001</v>
      </c>
      <c r="L1262">
        <v>11.49</v>
      </c>
    </row>
    <row r="1263" spans="1:12" x14ac:dyDescent="0.25">
      <c r="A1263" s="1">
        <v>34642.9375</v>
      </c>
      <c r="B1263">
        <v>2.7160000000000002</v>
      </c>
      <c r="D1263" s="1">
        <v>34642.9375</v>
      </c>
      <c r="E1263">
        <v>2.548</v>
      </c>
      <c r="G1263" s="1">
        <v>34642.9375</v>
      </c>
      <c r="H1263">
        <v>3.044</v>
      </c>
      <c r="J1263">
        <v>11.163</v>
      </c>
      <c r="K1263">
        <v>11.369</v>
      </c>
      <c r="L1263">
        <v>11.491</v>
      </c>
    </row>
    <row r="1264" spans="1:12" x14ac:dyDescent="0.25">
      <c r="A1264" s="1">
        <v>34642.937835648147</v>
      </c>
      <c r="B1264">
        <v>2.718</v>
      </c>
      <c r="D1264" s="1">
        <v>34642.937835648147</v>
      </c>
      <c r="E1264">
        <v>2.5499999999999998</v>
      </c>
      <c r="G1264" s="1">
        <v>34642.937835648147</v>
      </c>
      <c r="H1264">
        <v>3.0459999999999998</v>
      </c>
      <c r="J1264">
        <v>11.164999999999999</v>
      </c>
      <c r="K1264">
        <v>11.37</v>
      </c>
      <c r="L1264">
        <v>11.493</v>
      </c>
    </row>
    <row r="1265" spans="1:12" x14ac:dyDescent="0.25">
      <c r="A1265" s="1">
        <v>34642.93818287037</v>
      </c>
      <c r="B1265">
        <v>2.72</v>
      </c>
      <c r="D1265" s="1">
        <v>34642.93818287037</v>
      </c>
      <c r="E1265">
        <v>2.5510000000000002</v>
      </c>
      <c r="G1265" s="1">
        <v>34642.93818287037</v>
      </c>
      <c r="H1265">
        <v>3.0470000000000002</v>
      </c>
      <c r="J1265">
        <v>11.167</v>
      </c>
      <c r="K1265">
        <v>11.372</v>
      </c>
      <c r="L1265">
        <v>11.494999999999999</v>
      </c>
    </row>
    <row r="1266" spans="1:12" x14ac:dyDescent="0.25">
      <c r="A1266" s="1">
        <v>34642.938530092593</v>
      </c>
      <c r="B1266">
        <v>2.7210000000000001</v>
      </c>
      <c r="D1266" s="1">
        <v>34642.938530092593</v>
      </c>
      <c r="E1266">
        <v>2.5529999999999999</v>
      </c>
      <c r="G1266" s="1">
        <v>34642.938530092593</v>
      </c>
      <c r="H1266">
        <v>3.0489999999999999</v>
      </c>
      <c r="J1266">
        <v>11.169</v>
      </c>
      <c r="K1266">
        <v>11.372999999999999</v>
      </c>
      <c r="L1266">
        <v>11.496</v>
      </c>
    </row>
    <row r="1267" spans="1:12" x14ac:dyDescent="0.25">
      <c r="A1267" s="1">
        <v>34642.938877314817</v>
      </c>
      <c r="B1267">
        <v>2.7229999999999999</v>
      </c>
      <c r="D1267" s="1">
        <v>34642.938877314817</v>
      </c>
      <c r="E1267">
        <v>2.5539999999999998</v>
      </c>
      <c r="G1267" s="1">
        <v>34642.938877314817</v>
      </c>
      <c r="H1267">
        <v>3.0510000000000002</v>
      </c>
      <c r="J1267">
        <v>11.17</v>
      </c>
      <c r="K1267">
        <v>11.375</v>
      </c>
      <c r="L1267">
        <v>11.497999999999999</v>
      </c>
    </row>
    <row r="1268" spans="1:12" x14ac:dyDescent="0.25">
      <c r="A1268" s="1">
        <v>34642.93922453704</v>
      </c>
      <c r="B1268">
        <v>2.7250000000000001</v>
      </c>
      <c r="D1268" s="1">
        <v>34642.93922453704</v>
      </c>
      <c r="E1268">
        <v>2.556</v>
      </c>
      <c r="G1268" s="1">
        <v>34642.93922453704</v>
      </c>
      <c r="H1268">
        <v>3.052</v>
      </c>
      <c r="J1268">
        <v>11.172000000000001</v>
      </c>
      <c r="K1268">
        <v>11.375999999999999</v>
      </c>
      <c r="L1268">
        <v>11.5</v>
      </c>
    </row>
    <row r="1269" spans="1:12" x14ac:dyDescent="0.25">
      <c r="A1269" s="1">
        <v>34642.939571759256</v>
      </c>
      <c r="B1269">
        <v>2.726</v>
      </c>
      <c r="D1269" s="1">
        <v>34642.939571759256</v>
      </c>
      <c r="E1269">
        <v>2.5569999999999999</v>
      </c>
      <c r="G1269" s="1">
        <v>34642.939571759256</v>
      </c>
      <c r="H1269">
        <v>3.0539999999999998</v>
      </c>
      <c r="J1269">
        <v>11.173999999999999</v>
      </c>
      <c r="K1269">
        <v>11.378</v>
      </c>
      <c r="L1269">
        <v>11.500999999999999</v>
      </c>
    </row>
    <row r="1270" spans="1:12" x14ac:dyDescent="0.25">
      <c r="A1270" s="1">
        <v>34642.939918981479</v>
      </c>
      <c r="B1270">
        <v>2.7280000000000002</v>
      </c>
      <c r="D1270" s="1">
        <v>34642.939918981479</v>
      </c>
      <c r="E1270">
        <v>2.5590000000000002</v>
      </c>
      <c r="G1270" s="1">
        <v>34642.939918981479</v>
      </c>
      <c r="H1270">
        <v>3.056</v>
      </c>
      <c r="J1270">
        <v>11.176</v>
      </c>
      <c r="K1270">
        <v>11.379</v>
      </c>
      <c r="L1270">
        <v>11.503</v>
      </c>
    </row>
    <row r="1271" spans="1:12" x14ac:dyDescent="0.25">
      <c r="A1271" s="1">
        <v>34642.94027777778</v>
      </c>
      <c r="B1271">
        <v>2.73</v>
      </c>
      <c r="D1271" s="1">
        <v>34642.94027777778</v>
      </c>
      <c r="E1271">
        <v>2.5609999999999999</v>
      </c>
      <c r="G1271" s="1">
        <v>34642.94027777778</v>
      </c>
      <c r="H1271">
        <v>3.0569999999999999</v>
      </c>
      <c r="J1271">
        <v>11.177</v>
      </c>
      <c r="K1271">
        <v>11.381</v>
      </c>
      <c r="L1271">
        <v>11.505000000000001</v>
      </c>
    </row>
    <row r="1272" spans="1:12" x14ac:dyDescent="0.25">
      <c r="A1272" s="1">
        <v>34642.940625000003</v>
      </c>
      <c r="B1272">
        <v>2.7320000000000002</v>
      </c>
      <c r="D1272" s="1">
        <v>34642.940625000003</v>
      </c>
      <c r="E1272">
        <v>2.5619999999999998</v>
      </c>
      <c r="G1272" s="1">
        <v>34642.940625000003</v>
      </c>
      <c r="H1272">
        <v>3.0590000000000002</v>
      </c>
      <c r="J1272">
        <v>11.179</v>
      </c>
      <c r="K1272">
        <v>11.382999999999999</v>
      </c>
      <c r="L1272">
        <v>11.507</v>
      </c>
    </row>
    <row r="1273" spans="1:12" x14ac:dyDescent="0.25">
      <c r="A1273" s="1">
        <v>34642.940972222219</v>
      </c>
      <c r="B1273">
        <v>2.7330000000000001</v>
      </c>
      <c r="D1273" s="1">
        <v>34642.940972222219</v>
      </c>
      <c r="E1273">
        <v>2.5640000000000001</v>
      </c>
      <c r="G1273" s="1">
        <v>34642.940972222219</v>
      </c>
      <c r="H1273">
        <v>3.0609999999999999</v>
      </c>
      <c r="J1273">
        <v>11.180999999999999</v>
      </c>
      <c r="K1273">
        <v>11.384</v>
      </c>
      <c r="L1273">
        <v>11.507999999999999</v>
      </c>
    </row>
    <row r="1274" spans="1:12" x14ac:dyDescent="0.25">
      <c r="A1274" s="1">
        <v>34642.941319444442</v>
      </c>
      <c r="B1274">
        <v>2.7349999999999999</v>
      </c>
      <c r="D1274" s="1">
        <v>34642.941319444442</v>
      </c>
      <c r="E1274">
        <v>2.5649999999999999</v>
      </c>
      <c r="G1274" s="1">
        <v>34642.941319444442</v>
      </c>
      <c r="H1274">
        <v>3.0630000000000002</v>
      </c>
      <c r="J1274">
        <v>11.182</v>
      </c>
      <c r="K1274">
        <v>11.385999999999999</v>
      </c>
      <c r="L1274">
        <v>11.51</v>
      </c>
    </row>
    <row r="1275" spans="1:12" x14ac:dyDescent="0.25">
      <c r="A1275" s="1">
        <v>34642.941666666666</v>
      </c>
      <c r="B1275">
        <v>2.7370000000000001</v>
      </c>
      <c r="D1275" s="1">
        <v>34642.941666666666</v>
      </c>
      <c r="E1275">
        <v>2.5670000000000002</v>
      </c>
      <c r="G1275" s="1">
        <v>34642.941666666666</v>
      </c>
      <c r="H1275">
        <v>3.0640000000000001</v>
      </c>
      <c r="J1275">
        <v>11.183999999999999</v>
      </c>
      <c r="K1275">
        <v>11.387</v>
      </c>
      <c r="L1275">
        <v>11.512</v>
      </c>
    </row>
    <row r="1276" spans="1:12" x14ac:dyDescent="0.25">
      <c r="A1276" s="1">
        <v>34642.942013888889</v>
      </c>
      <c r="B1276">
        <v>2.738</v>
      </c>
      <c r="D1276" s="1">
        <v>34642.942013888889</v>
      </c>
      <c r="E1276">
        <v>2.5680000000000001</v>
      </c>
      <c r="G1276" s="1">
        <v>34642.942013888889</v>
      </c>
      <c r="H1276">
        <v>3.0659999999999998</v>
      </c>
      <c r="J1276">
        <v>11.186</v>
      </c>
      <c r="K1276">
        <v>11.388999999999999</v>
      </c>
      <c r="L1276">
        <v>11.513</v>
      </c>
    </row>
    <row r="1277" spans="1:12" x14ac:dyDescent="0.25">
      <c r="A1277" s="1">
        <v>34642.942361111112</v>
      </c>
      <c r="B1277">
        <v>2.74</v>
      </c>
      <c r="D1277" s="1">
        <v>34642.942361111112</v>
      </c>
      <c r="E1277">
        <v>2.57</v>
      </c>
      <c r="G1277" s="1">
        <v>34642.942361111112</v>
      </c>
      <c r="H1277">
        <v>3.0680000000000001</v>
      </c>
      <c r="J1277">
        <v>11.188000000000001</v>
      </c>
      <c r="K1277">
        <v>11.39</v>
      </c>
      <c r="L1277">
        <v>11.515000000000001</v>
      </c>
    </row>
    <row r="1278" spans="1:12" x14ac:dyDescent="0.25">
      <c r="A1278" s="1">
        <v>34642.942708333336</v>
      </c>
      <c r="B1278">
        <v>2.742</v>
      </c>
      <c r="D1278" s="1">
        <v>34642.942708333336</v>
      </c>
      <c r="E1278">
        <v>2.5710000000000002</v>
      </c>
      <c r="G1278" s="1">
        <v>34642.942708333336</v>
      </c>
      <c r="H1278">
        <v>3.069</v>
      </c>
      <c r="J1278">
        <v>11.189</v>
      </c>
      <c r="K1278">
        <v>11.391999999999999</v>
      </c>
      <c r="L1278">
        <v>11.516999999999999</v>
      </c>
    </row>
    <row r="1279" spans="1:12" x14ac:dyDescent="0.25">
      <c r="A1279" s="1">
        <v>34642.943043981482</v>
      </c>
      <c r="B1279">
        <v>2.7440000000000002</v>
      </c>
      <c r="D1279" s="1">
        <v>34642.943043981482</v>
      </c>
      <c r="E1279">
        <v>2.573</v>
      </c>
      <c r="G1279" s="1">
        <v>34642.943043981482</v>
      </c>
      <c r="H1279">
        <v>3.0710000000000002</v>
      </c>
      <c r="J1279">
        <v>11.191000000000001</v>
      </c>
      <c r="K1279">
        <v>11.393000000000001</v>
      </c>
      <c r="L1279">
        <v>11.518000000000001</v>
      </c>
    </row>
    <row r="1280" spans="1:12" x14ac:dyDescent="0.25">
      <c r="A1280" s="1">
        <v>34642.943391203706</v>
      </c>
      <c r="B1280">
        <v>2.7450000000000001</v>
      </c>
      <c r="D1280" s="1">
        <v>34642.943391203706</v>
      </c>
      <c r="E1280">
        <v>2.5750000000000002</v>
      </c>
      <c r="G1280" s="1">
        <v>34642.943391203706</v>
      </c>
      <c r="H1280">
        <v>3.073</v>
      </c>
      <c r="J1280">
        <v>11.193</v>
      </c>
      <c r="K1280">
        <v>11.395</v>
      </c>
      <c r="L1280">
        <v>11.52</v>
      </c>
    </row>
    <row r="1281" spans="1:12" x14ac:dyDescent="0.25">
      <c r="A1281" s="1">
        <v>34642.943738425929</v>
      </c>
      <c r="B1281">
        <v>2.7469999999999999</v>
      </c>
      <c r="D1281" s="1">
        <v>34642.943738425929</v>
      </c>
      <c r="E1281">
        <v>2.5760000000000001</v>
      </c>
      <c r="G1281" s="1">
        <v>34642.943738425929</v>
      </c>
      <c r="H1281">
        <v>3.0739999999999998</v>
      </c>
      <c r="J1281">
        <v>11.194000000000001</v>
      </c>
      <c r="K1281">
        <v>11.397</v>
      </c>
      <c r="L1281">
        <v>11.522</v>
      </c>
    </row>
    <row r="1282" spans="1:12" x14ac:dyDescent="0.25">
      <c r="A1282" s="1">
        <v>34642.944085648145</v>
      </c>
      <c r="B1282">
        <v>2.7490000000000001</v>
      </c>
      <c r="D1282" s="1">
        <v>34642.944085648145</v>
      </c>
      <c r="E1282">
        <v>2.5779999999999998</v>
      </c>
      <c r="G1282" s="1">
        <v>34642.944085648145</v>
      </c>
      <c r="H1282">
        <v>3.0760000000000001</v>
      </c>
      <c r="J1282">
        <v>11.196</v>
      </c>
      <c r="K1282">
        <v>11.398</v>
      </c>
      <c r="L1282">
        <v>11.523</v>
      </c>
    </row>
    <row r="1283" spans="1:12" x14ac:dyDescent="0.25">
      <c r="A1283" s="1">
        <v>34642.944432870368</v>
      </c>
      <c r="B1283">
        <v>2.75</v>
      </c>
      <c r="D1283" s="1">
        <v>34642.944432870368</v>
      </c>
      <c r="E1283">
        <v>2.5790000000000002</v>
      </c>
      <c r="G1283" s="1">
        <v>34642.944432870368</v>
      </c>
      <c r="H1283">
        <v>3.0779999999999998</v>
      </c>
      <c r="J1283">
        <v>11.198</v>
      </c>
      <c r="K1283">
        <v>11.4</v>
      </c>
      <c r="L1283">
        <v>11.525</v>
      </c>
    </row>
    <row r="1284" spans="1:12" x14ac:dyDescent="0.25">
      <c r="A1284" s="1">
        <v>34642.944780092592</v>
      </c>
      <c r="B1284">
        <v>2.7519999999999998</v>
      </c>
      <c r="D1284" s="1">
        <v>34642.944780092592</v>
      </c>
      <c r="E1284">
        <v>2.581</v>
      </c>
      <c r="G1284" s="1">
        <v>34642.944780092592</v>
      </c>
      <c r="H1284">
        <v>3.0790000000000002</v>
      </c>
      <c r="J1284">
        <v>11.2</v>
      </c>
      <c r="K1284">
        <v>11.401</v>
      </c>
      <c r="L1284">
        <v>11.526999999999999</v>
      </c>
    </row>
    <row r="1285" spans="1:12" x14ac:dyDescent="0.25">
      <c r="A1285" s="1">
        <v>34642.945127314815</v>
      </c>
      <c r="B1285">
        <v>2.754</v>
      </c>
      <c r="D1285" s="1">
        <v>34642.945127314815</v>
      </c>
      <c r="E1285">
        <v>2.5819999999999999</v>
      </c>
      <c r="G1285" s="1">
        <v>34642.945127314815</v>
      </c>
      <c r="H1285">
        <v>3.081</v>
      </c>
      <c r="J1285">
        <v>11.201000000000001</v>
      </c>
      <c r="K1285">
        <v>11.403</v>
      </c>
      <c r="L1285">
        <v>11.528</v>
      </c>
    </row>
    <row r="1286" spans="1:12" x14ac:dyDescent="0.25">
      <c r="A1286" s="1">
        <v>34642.945486111108</v>
      </c>
      <c r="B1286">
        <v>2.7559999999999998</v>
      </c>
      <c r="D1286" s="1">
        <v>34642.945486111108</v>
      </c>
      <c r="E1286">
        <v>2.5840000000000001</v>
      </c>
      <c r="G1286" s="1">
        <v>34642.945486111108</v>
      </c>
      <c r="H1286">
        <v>3.0830000000000002</v>
      </c>
      <c r="J1286">
        <v>11.202999999999999</v>
      </c>
      <c r="K1286">
        <v>11.404</v>
      </c>
      <c r="L1286">
        <v>11.53</v>
      </c>
    </row>
    <row r="1287" spans="1:12" x14ac:dyDescent="0.25">
      <c r="A1287" s="1">
        <v>34642.945833333331</v>
      </c>
      <c r="B1287">
        <v>2.7570000000000001</v>
      </c>
      <c r="D1287" s="1">
        <v>34642.945833333331</v>
      </c>
      <c r="E1287">
        <v>2.585</v>
      </c>
      <c r="G1287" s="1">
        <v>34642.945833333331</v>
      </c>
      <c r="H1287">
        <v>3.0840000000000001</v>
      </c>
      <c r="J1287">
        <v>11.205</v>
      </c>
      <c r="K1287">
        <v>11.406000000000001</v>
      </c>
      <c r="L1287">
        <v>11.532</v>
      </c>
    </row>
    <row r="1288" spans="1:12" x14ac:dyDescent="0.25">
      <c r="A1288" s="1">
        <v>34642.946180555555</v>
      </c>
      <c r="B1288">
        <v>2.7589999999999999</v>
      </c>
      <c r="D1288" s="1">
        <v>34642.946180555555</v>
      </c>
      <c r="E1288">
        <v>2.5870000000000002</v>
      </c>
      <c r="G1288" s="1">
        <v>34642.946180555555</v>
      </c>
      <c r="H1288">
        <v>3.0859999999999999</v>
      </c>
      <c r="J1288">
        <v>11.206</v>
      </c>
      <c r="K1288">
        <v>11.407</v>
      </c>
      <c r="L1288">
        <v>11.534000000000001</v>
      </c>
    </row>
    <row r="1289" spans="1:12" x14ac:dyDescent="0.25">
      <c r="A1289" s="1">
        <v>34642.946527777778</v>
      </c>
      <c r="B1289">
        <v>2.7610000000000001</v>
      </c>
      <c r="D1289" s="1">
        <v>34642.946527777778</v>
      </c>
      <c r="E1289">
        <v>2.5880000000000001</v>
      </c>
      <c r="G1289" s="1">
        <v>34642.946527777778</v>
      </c>
      <c r="H1289">
        <v>3.0880000000000001</v>
      </c>
      <c r="J1289">
        <v>11.208</v>
      </c>
      <c r="K1289">
        <v>11.409000000000001</v>
      </c>
      <c r="L1289">
        <v>11.535</v>
      </c>
    </row>
    <row r="1290" spans="1:12" x14ac:dyDescent="0.25">
      <c r="A1290" s="1">
        <v>34642.946875000001</v>
      </c>
      <c r="B1290">
        <v>2.762</v>
      </c>
      <c r="D1290" s="1">
        <v>34642.946875000001</v>
      </c>
      <c r="E1290">
        <v>2.59</v>
      </c>
      <c r="G1290" s="1">
        <v>34642.946875000001</v>
      </c>
      <c r="H1290">
        <v>3.089</v>
      </c>
      <c r="J1290">
        <v>11.21</v>
      </c>
      <c r="K1290">
        <v>11.41</v>
      </c>
      <c r="L1290">
        <v>11.537000000000001</v>
      </c>
    </row>
    <row r="1291" spans="1:12" x14ac:dyDescent="0.25">
      <c r="A1291" s="1">
        <v>34642.947222222225</v>
      </c>
      <c r="B1291">
        <v>2.7639999999999998</v>
      </c>
      <c r="D1291" s="1">
        <v>34642.947222222225</v>
      </c>
      <c r="E1291">
        <v>2.5920000000000001</v>
      </c>
      <c r="G1291" s="1">
        <v>34642.947222222225</v>
      </c>
      <c r="H1291">
        <v>3.0910000000000002</v>
      </c>
      <c r="J1291">
        <v>11.211</v>
      </c>
      <c r="K1291">
        <v>11.412000000000001</v>
      </c>
      <c r="L1291">
        <v>11.538</v>
      </c>
    </row>
    <row r="1292" spans="1:12" x14ac:dyDescent="0.25">
      <c r="A1292" s="1">
        <v>34642.947569444441</v>
      </c>
      <c r="B1292">
        <v>2.766</v>
      </c>
      <c r="D1292" s="1">
        <v>34642.947569444441</v>
      </c>
      <c r="E1292">
        <v>2.593</v>
      </c>
      <c r="G1292" s="1">
        <v>34642.947569444441</v>
      </c>
      <c r="H1292">
        <v>3.093</v>
      </c>
      <c r="J1292">
        <v>11.212999999999999</v>
      </c>
      <c r="K1292">
        <v>11.414</v>
      </c>
      <c r="L1292">
        <v>11.54</v>
      </c>
    </row>
    <row r="1293" spans="1:12" x14ac:dyDescent="0.25">
      <c r="A1293" s="1">
        <v>34642.947916666664</v>
      </c>
      <c r="B1293">
        <v>2.7669999999999999</v>
      </c>
      <c r="D1293" s="1">
        <v>34642.947916666664</v>
      </c>
      <c r="E1293">
        <v>2.5950000000000002</v>
      </c>
      <c r="G1293" s="1">
        <v>34642.947916666664</v>
      </c>
      <c r="H1293">
        <v>3.0939999999999999</v>
      </c>
      <c r="J1293">
        <v>11.215</v>
      </c>
      <c r="K1293">
        <v>11.414999999999999</v>
      </c>
      <c r="L1293">
        <v>11.542</v>
      </c>
    </row>
    <row r="1294" spans="1:12" x14ac:dyDescent="0.25">
      <c r="A1294" s="1">
        <v>34642.948252314818</v>
      </c>
      <c r="B1294">
        <v>2.7690000000000001</v>
      </c>
      <c r="D1294" s="1">
        <v>34642.948252314818</v>
      </c>
      <c r="E1294">
        <v>2.5960000000000001</v>
      </c>
      <c r="G1294" s="1">
        <v>34642.948252314818</v>
      </c>
      <c r="H1294">
        <v>3.0960000000000001</v>
      </c>
      <c r="J1294">
        <v>11.217000000000001</v>
      </c>
      <c r="K1294">
        <v>11.417</v>
      </c>
      <c r="L1294">
        <v>11.542999999999999</v>
      </c>
    </row>
    <row r="1295" spans="1:12" x14ac:dyDescent="0.25">
      <c r="A1295" s="1">
        <v>34642.948599537034</v>
      </c>
      <c r="B1295">
        <v>2.7709999999999999</v>
      </c>
      <c r="D1295" s="1">
        <v>34642.948599537034</v>
      </c>
      <c r="E1295">
        <v>2.5979999999999999</v>
      </c>
      <c r="G1295" s="1">
        <v>34642.948599537034</v>
      </c>
      <c r="H1295">
        <v>3.0979999999999999</v>
      </c>
      <c r="J1295">
        <v>11.218</v>
      </c>
      <c r="K1295">
        <v>11.417999999999999</v>
      </c>
      <c r="L1295">
        <v>11.545</v>
      </c>
    </row>
    <row r="1296" spans="1:12" x14ac:dyDescent="0.25">
      <c r="A1296" s="1">
        <v>34642.948946759258</v>
      </c>
      <c r="B1296">
        <v>2.7730000000000001</v>
      </c>
      <c r="D1296" s="1">
        <v>34642.948946759258</v>
      </c>
      <c r="E1296">
        <v>2.5990000000000002</v>
      </c>
      <c r="G1296" s="1">
        <v>34642.948946759258</v>
      </c>
      <c r="H1296">
        <v>3.0990000000000002</v>
      </c>
      <c r="J1296">
        <v>11.22</v>
      </c>
      <c r="K1296">
        <v>11.42</v>
      </c>
      <c r="L1296">
        <v>11.547000000000001</v>
      </c>
    </row>
    <row r="1297" spans="1:12" x14ac:dyDescent="0.25">
      <c r="A1297" s="1">
        <v>34642.949293981481</v>
      </c>
      <c r="B1297">
        <v>2.774</v>
      </c>
      <c r="D1297" s="1">
        <v>34642.949293981481</v>
      </c>
      <c r="E1297">
        <v>2.601</v>
      </c>
      <c r="G1297" s="1">
        <v>34642.949293981481</v>
      </c>
      <c r="H1297">
        <v>3.101</v>
      </c>
      <c r="J1297">
        <v>11.222</v>
      </c>
      <c r="K1297">
        <v>11.420999999999999</v>
      </c>
      <c r="L1297">
        <v>11.548</v>
      </c>
    </row>
    <row r="1298" spans="1:12" x14ac:dyDescent="0.25">
      <c r="A1298" s="1">
        <v>34642.949641203704</v>
      </c>
      <c r="B1298">
        <v>2.7759999999999998</v>
      </c>
      <c r="D1298" s="1">
        <v>34642.949641203704</v>
      </c>
      <c r="E1298">
        <v>2.6019999999999999</v>
      </c>
      <c r="G1298" s="1">
        <v>34642.949641203704</v>
      </c>
      <c r="H1298">
        <v>3.1019999999999999</v>
      </c>
      <c r="J1298">
        <v>11.223000000000001</v>
      </c>
      <c r="K1298">
        <v>11.423</v>
      </c>
      <c r="L1298">
        <v>11.55</v>
      </c>
    </row>
    <row r="1299" spans="1:12" x14ac:dyDescent="0.25">
      <c r="A1299" s="1">
        <v>34642.949988425928</v>
      </c>
      <c r="B1299">
        <v>2.778</v>
      </c>
      <c r="D1299" s="1">
        <v>34642.949988425928</v>
      </c>
      <c r="E1299">
        <v>2.6040000000000001</v>
      </c>
      <c r="G1299" s="1">
        <v>34642.949988425928</v>
      </c>
      <c r="H1299">
        <v>3.1040000000000001</v>
      </c>
      <c r="J1299">
        <v>11.225</v>
      </c>
      <c r="K1299">
        <v>11.423999999999999</v>
      </c>
      <c r="L1299">
        <v>11.551</v>
      </c>
    </row>
    <row r="1300" spans="1:12" x14ac:dyDescent="0.25">
      <c r="A1300" s="1">
        <v>34642.950335648151</v>
      </c>
      <c r="B1300">
        <v>2.7789999999999999</v>
      </c>
      <c r="D1300" s="1">
        <v>34642.950335648151</v>
      </c>
      <c r="E1300">
        <v>2.605</v>
      </c>
      <c r="G1300" s="1">
        <v>34642.950335648151</v>
      </c>
      <c r="H1300">
        <v>3.1059999999999999</v>
      </c>
      <c r="J1300">
        <v>11.227</v>
      </c>
      <c r="K1300">
        <v>11.426</v>
      </c>
      <c r="L1300">
        <v>11.553000000000001</v>
      </c>
    </row>
    <row r="1301" spans="1:12" x14ac:dyDescent="0.25">
      <c r="A1301" s="1">
        <v>34642.950694444444</v>
      </c>
      <c r="B1301">
        <v>2.7810000000000001</v>
      </c>
      <c r="D1301" s="1">
        <v>34642.950694444444</v>
      </c>
      <c r="E1301">
        <v>2.6070000000000002</v>
      </c>
      <c r="G1301" s="1">
        <v>34642.950694444444</v>
      </c>
      <c r="H1301">
        <v>3.1070000000000002</v>
      </c>
      <c r="J1301">
        <v>11.228</v>
      </c>
      <c r="K1301">
        <v>11.427</v>
      </c>
      <c r="L1301">
        <v>11.555</v>
      </c>
    </row>
    <row r="1302" spans="1:12" x14ac:dyDescent="0.25">
      <c r="A1302" s="1">
        <v>34642.951041666667</v>
      </c>
      <c r="B1302">
        <v>2.7829999999999999</v>
      </c>
      <c r="D1302" s="1">
        <v>34642.951041666667</v>
      </c>
      <c r="E1302">
        <v>2.6080000000000001</v>
      </c>
      <c r="G1302" s="1">
        <v>34642.951041666667</v>
      </c>
      <c r="H1302">
        <v>3.109</v>
      </c>
      <c r="J1302">
        <v>11.23</v>
      </c>
      <c r="K1302">
        <v>11.429</v>
      </c>
      <c r="L1302">
        <v>11.555999999999999</v>
      </c>
    </row>
    <row r="1303" spans="1:12" x14ac:dyDescent="0.25">
      <c r="A1303" s="1">
        <v>34642.951388888891</v>
      </c>
      <c r="B1303">
        <v>2.7839999999999998</v>
      </c>
      <c r="D1303" s="1">
        <v>34642.951388888891</v>
      </c>
      <c r="E1303">
        <v>2.61</v>
      </c>
      <c r="G1303" s="1">
        <v>34642.951388888891</v>
      </c>
      <c r="H1303">
        <v>3.11</v>
      </c>
      <c r="J1303">
        <v>11.231999999999999</v>
      </c>
      <c r="K1303">
        <v>11.43</v>
      </c>
      <c r="L1303">
        <v>11.558</v>
      </c>
    </row>
    <row r="1304" spans="1:12" x14ac:dyDescent="0.25">
      <c r="A1304" s="1">
        <v>34642.951736111114</v>
      </c>
      <c r="B1304">
        <v>2.786</v>
      </c>
      <c r="D1304" s="1">
        <v>34642.951736111114</v>
      </c>
      <c r="E1304">
        <v>2.6110000000000002</v>
      </c>
      <c r="G1304" s="1">
        <v>34642.951736111114</v>
      </c>
      <c r="H1304">
        <v>3.1120000000000001</v>
      </c>
      <c r="J1304">
        <v>11.234</v>
      </c>
      <c r="K1304">
        <v>11.432</v>
      </c>
      <c r="L1304">
        <v>11.558999999999999</v>
      </c>
    </row>
    <row r="1305" spans="1:12" x14ac:dyDescent="0.25">
      <c r="A1305" s="1">
        <v>34642.95208333333</v>
      </c>
      <c r="B1305">
        <v>2.7879999999999998</v>
      </c>
      <c r="D1305" s="1">
        <v>34642.95208333333</v>
      </c>
      <c r="E1305">
        <v>2.613</v>
      </c>
      <c r="G1305" s="1">
        <v>34642.95208333333</v>
      </c>
      <c r="H1305">
        <v>3.1139999999999999</v>
      </c>
      <c r="J1305">
        <v>11.234999999999999</v>
      </c>
      <c r="K1305">
        <v>11.433</v>
      </c>
      <c r="L1305">
        <v>11.561</v>
      </c>
    </row>
    <row r="1306" spans="1:12" x14ac:dyDescent="0.25">
      <c r="A1306" s="1">
        <v>34642.952430555553</v>
      </c>
      <c r="B1306">
        <v>2.79</v>
      </c>
      <c r="D1306" s="1">
        <v>34642.952430555553</v>
      </c>
      <c r="E1306">
        <v>2.6139999999999999</v>
      </c>
      <c r="G1306" s="1">
        <v>34642.952430555553</v>
      </c>
      <c r="H1306">
        <v>3.1150000000000002</v>
      </c>
      <c r="J1306">
        <v>11.237</v>
      </c>
      <c r="K1306">
        <v>11.435</v>
      </c>
      <c r="L1306">
        <v>11.563000000000001</v>
      </c>
    </row>
    <row r="1307" spans="1:12" x14ac:dyDescent="0.25">
      <c r="A1307" s="1">
        <v>34642.952777777777</v>
      </c>
      <c r="B1307">
        <v>2.7909999999999999</v>
      </c>
      <c r="D1307" s="1">
        <v>34642.952777777777</v>
      </c>
      <c r="E1307">
        <v>2.6160000000000001</v>
      </c>
      <c r="G1307" s="1">
        <v>34642.952777777777</v>
      </c>
      <c r="H1307">
        <v>3.117</v>
      </c>
      <c r="J1307">
        <v>11.239000000000001</v>
      </c>
      <c r="K1307">
        <v>11.436</v>
      </c>
      <c r="L1307">
        <v>11.564</v>
      </c>
    </row>
    <row r="1308" spans="1:12" x14ac:dyDescent="0.25">
      <c r="A1308" s="1">
        <v>34642.953125</v>
      </c>
      <c r="B1308">
        <v>2.7930000000000001</v>
      </c>
      <c r="D1308" s="1">
        <v>34642.953125</v>
      </c>
      <c r="E1308">
        <v>2.617</v>
      </c>
      <c r="G1308" s="1">
        <v>34642.953125</v>
      </c>
      <c r="H1308">
        <v>3.1179999999999999</v>
      </c>
      <c r="J1308">
        <v>11.24</v>
      </c>
      <c r="K1308">
        <v>11.438000000000001</v>
      </c>
      <c r="L1308">
        <v>11.566000000000001</v>
      </c>
    </row>
    <row r="1309" spans="1:12" x14ac:dyDescent="0.25">
      <c r="A1309" s="1">
        <v>34642.953460648147</v>
      </c>
      <c r="B1309">
        <v>2.7949999999999999</v>
      </c>
      <c r="D1309" s="1">
        <v>34642.953460648147</v>
      </c>
      <c r="E1309">
        <v>2.6190000000000002</v>
      </c>
      <c r="G1309" s="1">
        <v>34642.953460648147</v>
      </c>
      <c r="H1309">
        <v>3.12</v>
      </c>
      <c r="J1309">
        <v>11.242000000000001</v>
      </c>
      <c r="K1309">
        <v>11.439</v>
      </c>
      <c r="L1309">
        <v>11.567</v>
      </c>
    </row>
    <row r="1310" spans="1:12" x14ac:dyDescent="0.25">
      <c r="A1310" s="1">
        <v>34642.95380787037</v>
      </c>
      <c r="B1310">
        <v>2.7959999999999998</v>
      </c>
      <c r="D1310" s="1">
        <v>34642.95380787037</v>
      </c>
      <c r="E1310">
        <v>2.62</v>
      </c>
      <c r="G1310" s="1">
        <v>34642.95380787037</v>
      </c>
      <c r="H1310">
        <v>3.1219999999999999</v>
      </c>
      <c r="J1310">
        <v>11.244</v>
      </c>
      <c r="K1310">
        <v>11.441000000000001</v>
      </c>
      <c r="L1310">
        <v>11.569000000000001</v>
      </c>
    </row>
    <row r="1311" spans="1:12" x14ac:dyDescent="0.25">
      <c r="A1311" s="1">
        <v>34642.954155092593</v>
      </c>
      <c r="B1311">
        <v>2.798</v>
      </c>
      <c r="D1311" s="1">
        <v>34642.954155092593</v>
      </c>
      <c r="E1311">
        <v>2.6219999999999999</v>
      </c>
      <c r="G1311" s="1">
        <v>34642.954155092593</v>
      </c>
      <c r="H1311">
        <v>3.1230000000000002</v>
      </c>
      <c r="J1311">
        <v>11.246</v>
      </c>
      <c r="K1311">
        <v>11.442</v>
      </c>
      <c r="L1311">
        <v>11.571</v>
      </c>
    </row>
    <row r="1312" spans="1:12" x14ac:dyDescent="0.25">
      <c r="A1312" s="1">
        <v>34642.954502314817</v>
      </c>
      <c r="B1312">
        <v>2.8</v>
      </c>
      <c r="D1312" s="1">
        <v>34642.954502314817</v>
      </c>
      <c r="E1312">
        <v>2.6230000000000002</v>
      </c>
      <c r="G1312" s="1">
        <v>34642.954502314817</v>
      </c>
      <c r="H1312">
        <v>3.125</v>
      </c>
      <c r="J1312">
        <v>11.247</v>
      </c>
      <c r="K1312">
        <v>11.444000000000001</v>
      </c>
      <c r="L1312">
        <v>11.571999999999999</v>
      </c>
    </row>
    <row r="1313" spans="1:12" x14ac:dyDescent="0.25">
      <c r="A1313" s="1">
        <v>34642.95484953704</v>
      </c>
      <c r="B1313">
        <v>2.802</v>
      </c>
      <c r="D1313" s="1">
        <v>34642.95484953704</v>
      </c>
      <c r="E1313">
        <v>2.625</v>
      </c>
      <c r="G1313" s="1">
        <v>34642.95484953704</v>
      </c>
      <c r="H1313">
        <v>3.1259999999999999</v>
      </c>
      <c r="J1313">
        <v>11.249000000000001</v>
      </c>
      <c r="K1313">
        <v>11.445</v>
      </c>
      <c r="L1313">
        <v>11.574</v>
      </c>
    </row>
    <row r="1314" spans="1:12" x14ac:dyDescent="0.25">
      <c r="A1314" s="1">
        <v>34642.955196759256</v>
      </c>
      <c r="B1314">
        <v>2.8029999999999999</v>
      </c>
      <c r="D1314" s="1">
        <v>34642.955196759256</v>
      </c>
      <c r="E1314">
        <v>2.6259999999999999</v>
      </c>
      <c r="G1314" s="1">
        <v>34642.955196759256</v>
      </c>
      <c r="H1314">
        <v>3.1280000000000001</v>
      </c>
      <c r="J1314">
        <v>11.250999999999999</v>
      </c>
      <c r="K1314">
        <v>11.446999999999999</v>
      </c>
      <c r="L1314">
        <v>11.574999999999999</v>
      </c>
    </row>
    <row r="1315" spans="1:12" x14ac:dyDescent="0.25">
      <c r="A1315" s="1">
        <v>34642.955543981479</v>
      </c>
      <c r="B1315">
        <v>2.8050000000000002</v>
      </c>
      <c r="D1315" s="1">
        <v>34642.955543981479</v>
      </c>
      <c r="E1315">
        <v>2.6280000000000001</v>
      </c>
      <c r="G1315" s="1">
        <v>34642.955543981479</v>
      </c>
      <c r="H1315">
        <v>3.129</v>
      </c>
      <c r="J1315">
        <v>11.252000000000001</v>
      </c>
      <c r="K1315">
        <v>11.448</v>
      </c>
      <c r="L1315">
        <v>11.577</v>
      </c>
    </row>
    <row r="1316" spans="1:12" x14ac:dyDescent="0.25">
      <c r="A1316" s="1">
        <v>34642.95590277778</v>
      </c>
      <c r="B1316">
        <v>2.8069999999999999</v>
      </c>
      <c r="D1316" s="1">
        <v>34642.95590277778</v>
      </c>
      <c r="E1316">
        <v>2.629</v>
      </c>
      <c r="G1316" s="1">
        <v>34642.95590277778</v>
      </c>
      <c r="H1316">
        <v>3.1309999999999998</v>
      </c>
      <c r="J1316">
        <v>11.254</v>
      </c>
      <c r="K1316">
        <v>11.45</v>
      </c>
      <c r="L1316">
        <v>11.577999999999999</v>
      </c>
    </row>
    <row r="1317" spans="1:12" x14ac:dyDescent="0.25">
      <c r="A1317" s="1">
        <v>34642.956250000003</v>
      </c>
      <c r="B1317">
        <v>2.8079999999999998</v>
      </c>
      <c r="D1317" s="1">
        <v>34642.956250000003</v>
      </c>
      <c r="E1317">
        <v>2.6309999999999998</v>
      </c>
      <c r="G1317" s="1">
        <v>34642.956250000003</v>
      </c>
      <c r="H1317">
        <v>3.133</v>
      </c>
      <c r="J1317">
        <v>11.256</v>
      </c>
      <c r="K1317">
        <v>11.451000000000001</v>
      </c>
      <c r="L1317">
        <v>11.58</v>
      </c>
    </row>
    <row r="1318" spans="1:12" x14ac:dyDescent="0.25">
      <c r="A1318" s="1">
        <v>34642.956597222219</v>
      </c>
      <c r="B1318">
        <v>2.81</v>
      </c>
      <c r="D1318" s="1">
        <v>34642.956597222219</v>
      </c>
      <c r="E1318">
        <v>2.6320000000000001</v>
      </c>
      <c r="G1318" s="1">
        <v>34642.956597222219</v>
      </c>
      <c r="H1318">
        <v>3.1339999999999999</v>
      </c>
      <c r="J1318">
        <v>11.257999999999999</v>
      </c>
      <c r="K1318">
        <v>11.452999999999999</v>
      </c>
      <c r="L1318">
        <v>11.582000000000001</v>
      </c>
    </row>
    <row r="1319" spans="1:12" x14ac:dyDescent="0.25">
      <c r="A1319" s="1">
        <v>34642.956944444442</v>
      </c>
      <c r="B1319">
        <v>2.8119999999999998</v>
      </c>
      <c r="D1319" s="1">
        <v>34642.956944444442</v>
      </c>
      <c r="E1319">
        <v>2.6339999999999999</v>
      </c>
      <c r="G1319" s="1">
        <v>34642.956944444442</v>
      </c>
      <c r="H1319">
        <v>3.1360000000000001</v>
      </c>
      <c r="J1319">
        <v>11.259</v>
      </c>
      <c r="K1319">
        <v>11.454000000000001</v>
      </c>
      <c r="L1319">
        <v>11.583</v>
      </c>
    </row>
    <row r="1320" spans="1:12" x14ac:dyDescent="0.25">
      <c r="A1320" s="1">
        <v>34642.957291666666</v>
      </c>
      <c r="B1320">
        <v>2.8140000000000001</v>
      </c>
      <c r="D1320" s="1">
        <v>34642.957291666666</v>
      </c>
      <c r="E1320">
        <v>2.6349999999999998</v>
      </c>
      <c r="G1320" s="1">
        <v>34642.957291666666</v>
      </c>
      <c r="H1320">
        <v>3.137</v>
      </c>
      <c r="J1320">
        <v>11.260999999999999</v>
      </c>
      <c r="K1320">
        <v>11.455</v>
      </c>
      <c r="L1320">
        <v>11.585000000000001</v>
      </c>
    </row>
    <row r="1321" spans="1:12" x14ac:dyDescent="0.25">
      <c r="A1321" s="1">
        <v>34642.957638888889</v>
      </c>
      <c r="B1321">
        <v>2.8149999999999999</v>
      </c>
      <c r="D1321" s="1">
        <v>34642.957638888889</v>
      </c>
      <c r="E1321">
        <v>2.637</v>
      </c>
      <c r="G1321" s="1">
        <v>34642.957638888889</v>
      </c>
      <c r="H1321">
        <v>3.1389999999999998</v>
      </c>
      <c r="J1321">
        <v>11.263</v>
      </c>
      <c r="K1321">
        <v>11.457000000000001</v>
      </c>
      <c r="L1321">
        <v>11.586</v>
      </c>
    </row>
    <row r="1322" spans="1:12" x14ac:dyDescent="0.25">
      <c r="A1322" s="1">
        <v>34642.957986111112</v>
      </c>
      <c r="B1322">
        <v>2.8170000000000002</v>
      </c>
      <c r="D1322" s="1">
        <v>34642.957986111112</v>
      </c>
      <c r="E1322">
        <v>2.6379999999999999</v>
      </c>
      <c r="G1322" s="1">
        <v>34642.957986111112</v>
      </c>
      <c r="H1322">
        <v>3.141</v>
      </c>
      <c r="J1322">
        <v>11.263999999999999</v>
      </c>
      <c r="K1322">
        <v>11.458</v>
      </c>
      <c r="L1322">
        <v>11.587999999999999</v>
      </c>
    </row>
    <row r="1323" spans="1:12" x14ac:dyDescent="0.25">
      <c r="A1323" s="1">
        <v>34642.958333333336</v>
      </c>
      <c r="B1323">
        <v>2.819</v>
      </c>
      <c r="D1323" s="1">
        <v>34642.958333333336</v>
      </c>
      <c r="E1323">
        <v>2.6389999999999998</v>
      </c>
      <c r="G1323" s="1">
        <v>34642.958333333336</v>
      </c>
      <c r="H1323">
        <v>3.1419999999999999</v>
      </c>
      <c r="J1323">
        <v>11.266</v>
      </c>
      <c r="K1323">
        <v>11.46</v>
      </c>
      <c r="L1323">
        <v>11.59</v>
      </c>
    </row>
    <row r="1324" spans="1:12" x14ac:dyDescent="0.25">
      <c r="A1324" s="1">
        <v>34642.958668981482</v>
      </c>
      <c r="B1324">
        <v>2.82</v>
      </c>
      <c r="D1324" s="1">
        <v>34642.958668981482</v>
      </c>
      <c r="E1324">
        <v>2.641</v>
      </c>
      <c r="G1324" s="1">
        <v>34642.958668981482</v>
      </c>
      <c r="H1324">
        <v>3.1440000000000001</v>
      </c>
      <c r="J1324">
        <v>11.268000000000001</v>
      </c>
      <c r="K1324">
        <v>11.461</v>
      </c>
      <c r="L1324">
        <v>11.590999999999999</v>
      </c>
    </row>
    <row r="1325" spans="1:12" x14ac:dyDescent="0.25">
      <c r="A1325" s="1">
        <v>34642.959016203706</v>
      </c>
      <c r="B1325">
        <v>2.8220000000000001</v>
      </c>
      <c r="D1325" s="1">
        <v>34642.959016203706</v>
      </c>
      <c r="E1325">
        <v>2.6419999999999999</v>
      </c>
      <c r="G1325" s="1">
        <v>34642.959016203706</v>
      </c>
      <c r="H1325">
        <v>3.145</v>
      </c>
      <c r="J1325">
        <v>11.269</v>
      </c>
      <c r="K1325">
        <v>11.462999999999999</v>
      </c>
      <c r="L1325">
        <v>11.593</v>
      </c>
    </row>
    <row r="1326" spans="1:12" x14ac:dyDescent="0.25">
      <c r="A1326" s="1">
        <v>34642.959363425929</v>
      </c>
      <c r="B1326">
        <v>2.8239999999999998</v>
      </c>
      <c r="D1326" s="1">
        <v>34642.959363425929</v>
      </c>
      <c r="E1326">
        <v>2.6440000000000001</v>
      </c>
      <c r="G1326" s="1">
        <v>34642.959363425929</v>
      </c>
      <c r="H1326">
        <v>3.1469999999999998</v>
      </c>
      <c r="J1326">
        <v>11.271000000000001</v>
      </c>
      <c r="K1326">
        <v>11.464</v>
      </c>
      <c r="L1326">
        <v>11.593999999999999</v>
      </c>
    </row>
    <row r="1327" spans="1:12" x14ac:dyDescent="0.25">
      <c r="A1327" s="1">
        <v>34642.959710648145</v>
      </c>
      <c r="B1327">
        <v>2.8250000000000002</v>
      </c>
      <c r="D1327" s="1">
        <v>34642.959710648145</v>
      </c>
      <c r="E1327">
        <v>2.645</v>
      </c>
      <c r="G1327" s="1">
        <v>34642.959710648145</v>
      </c>
      <c r="H1327">
        <v>3.1480000000000001</v>
      </c>
      <c r="J1327">
        <v>11.273</v>
      </c>
      <c r="K1327">
        <v>11.465999999999999</v>
      </c>
      <c r="L1327">
        <v>11.596</v>
      </c>
    </row>
    <row r="1328" spans="1:12" x14ac:dyDescent="0.25">
      <c r="A1328" s="1">
        <v>34642.960057870368</v>
      </c>
      <c r="B1328">
        <v>2.827</v>
      </c>
      <c r="D1328" s="1">
        <v>34642.960057870368</v>
      </c>
      <c r="E1328">
        <v>2.6469999999999998</v>
      </c>
      <c r="G1328" s="1">
        <v>34642.960057870368</v>
      </c>
      <c r="H1328">
        <v>3.15</v>
      </c>
      <c r="J1328">
        <v>11.273999999999999</v>
      </c>
      <c r="K1328">
        <v>11.467000000000001</v>
      </c>
      <c r="L1328">
        <v>11.597</v>
      </c>
    </row>
    <row r="1329" spans="1:12" x14ac:dyDescent="0.25">
      <c r="A1329" s="1">
        <v>34642.960405092592</v>
      </c>
      <c r="B1329">
        <v>2.8290000000000002</v>
      </c>
      <c r="D1329" s="1">
        <v>34642.960405092592</v>
      </c>
      <c r="E1329">
        <v>2.6480000000000001</v>
      </c>
      <c r="G1329" s="1">
        <v>34642.960405092592</v>
      </c>
      <c r="H1329">
        <v>3.1520000000000001</v>
      </c>
      <c r="J1329">
        <v>11.276</v>
      </c>
      <c r="K1329">
        <v>11.468999999999999</v>
      </c>
      <c r="L1329">
        <v>11.599</v>
      </c>
    </row>
    <row r="1330" spans="1:12" x14ac:dyDescent="0.25">
      <c r="A1330" s="1">
        <v>34642.960752314815</v>
      </c>
      <c r="B1330">
        <v>2.83</v>
      </c>
      <c r="D1330" s="1">
        <v>34642.960752314815</v>
      </c>
      <c r="E1330">
        <v>2.65</v>
      </c>
      <c r="G1330" s="1">
        <v>34642.960752314815</v>
      </c>
      <c r="H1330">
        <v>3.153</v>
      </c>
      <c r="J1330">
        <v>11.278</v>
      </c>
      <c r="K1330">
        <v>11.47</v>
      </c>
      <c r="L1330">
        <v>11.601000000000001</v>
      </c>
    </row>
    <row r="1331" spans="1:12" x14ac:dyDescent="0.25">
      <c r="A1331" s="1">
        <v>34642.961111111108</v>
      </c>
      <c r="B1331">
        <v>2.8319999999999999</v>
      </c>
      <c r="D1331" s="1">
        <v>34642.961111111108</v>
      </c>
      <c r="E1331">
        <v>2.6509999999999998</v>
      </c>
      <c r="G1331" s="1">
        <v>34642.961111111108</v>
      </c>
      <c r="H1331">
        <v>3.1549999999999998</v>
      </c>
      <c r="J1331">
        <v>11.279</v>
      </c>
      <c r="K1331">
        <v>11.471</v>
      </c>
      <c r="L1331">
        <v>11.602</v>
      </c>
    </row>
    <row r="1332" spans="1:12" x14ac:dyDescent="0.25">
      <c r="A1332" s="1">
        <v>34642.961458333331</v>
      </c>
      <c r="B1332">
        <v>2.8330000000000002</v>
      </c>
      <c r="D1332" s="1">
        <v>34642.961458333331</v>
      </c>
      <c r="E1332">
        <v>2.6520000000000001</v>
      </c>
      <c r="G1332" s="1">
        <v>34642.961458333331</v>
      </c>
      <c r="H1332">
        <v>3.1560000000000001</v>
      </c>
      <c r="J1332">
        <v>11.281000000000001</v>
      </c>
      <c r="K1332">
        <v>11.473000000000001</v>
      </c>
      <c r="L1332">
        <v>11.603999999999999</v>
      </c>
    </row>
    <row r="1333" spans="1:12" x14ac:dyDescent="0.25">
      <c r="A1333" s="1">
        <v>34642.961805555555</v>
      </c>
      <c r="B1333">
        <v>2.835</v>
      </c>
      <c r="D1333" s="1">
        <v>34642.961805555555</v>
      </c>
      <c r="E1333">
        <v>2.6539999999999999</v>
      </c>
      <c r="G1333" s="1">
        <v>34642.961805555555</v>
      </c>
      <c r="H1333">
        <v>3.1579999999999999</v>
      </c>
      <c r="J1333">
        <v>11.282999999999999</v>
      </c>
      <c r="K1333">
        <v>11.474</v>
      </c>
      <c r="L1333">
        <v>11.605</v>
      </c>
    </row>
    <row r="1334" spans="1:12" x14ac:dyDescent="0.25">
      <c r="A1334" s="1">
        <v>34642.962152777778</v>
      </c>
      <c r="B1334">
        <v>2.8370000000000002</v>
      </c>
      <c r="D1334" s="1">
        <v>34642.962152777778</v>
      </c>
      <c r="E1334">
        <v>2.6549999999999998</v>
      </c>
      <c r="G1334" s="1">
        <v>34642.962152777778</v>
      </c>
      <c r="H1334">
        <v>3.16</v>
      </c>
      <c r="J1334">
        <v>11.284000000000001</v>
      </c>
      <c r="K1334">
        <v>11.476000000000001</v>
      </c>
      <c r="L1334">
        <v>11.606999999999999</v>
      </c>
    </row>
    <row r="1335" spans="1:12" x14ac:dyDescent="0.25">
      <c r="A1335" s="1">
        <v>34642.962500000001</v>
      </c>
      <c r="B1335">
        <v>2.8380000000000001</v>
      </c>
      <c r="D1335" s="1">
        <v>34642.962500000001</v>
      </c>
      <c r="E1335">
        <v>2.657</v>
      </c>
      <c r="G1335" s="1">
        <v>34642.962500000001</v>
      </c>
      <c r="H1335">
        <v>3.161</v>
      </c>
      <c r="J1335">
        <v>11.286</v>
      </c>
      <c r="K1335">
        <v>11.477</v>
      </c>
      <c r="L1335">
        <v>11.609</v>
      </c>
    </row>
    <row r="1336" spans="1:12" x14ac:dyDescent="0.25">
      <c r="A1336" s="1">
        <v>34642.962847222225</v>
      </c>
      <c r="B1336">
        <v>2.84</v>
      </c>
      <c r="D1336" s="1">
        <v>34642.962847222225</v>
      </c>
      <c r="E1336">
        <v>2.6579999999999999</v>
      </c>
      <c r="G1336" s="1">
        <v>34642.962847222225</v>
      </c>
      <c r="H1336">
        <v>3.1629999999999998</v>
      </c>
      <c r="J1336">
        <v>11.287000000000001</v>
      </c>
      <c r="K1336">
        <v>11.478999999999999</v>
      </c>
      <c r="L1336">
        <v>11.61</v>
      </c>
    </row>
    <row r="1337" spans="1:12" x14ac:dyDescent="0.25">
      <c r="A1337" s="1">
        <v>34642.963194444441</v>
      </c>
      <c r="B1337">
        <v>2.8420000000000001</v>
      </c>
      <c r="D1337" s="1">
        <v>34642.963194444441</v>
      </c>
      <c r="E1337">
        <v>2.66</v>
      </c>
      <c r="G1337" s="1">
        <v>34642.963194444441</v>
      </c>
      <c r="H1337">
        <v>3.1640000000000001</v>
      </c>
      <c r="J1337">
        <v>11.289</v>
      </c>
      <c r="K1337">
        <v>11.48</v>
      </c>
      <c r="L1337">
        <v>11.612</v>
      </c>
    </row>
    <row r="1338" spans="1:12" x14ac:dyDescent="0.25">
      <c r="A1338" s="1">
        <v>34642.963541666664</v>
      </c>
      <c r="B1338">
        <v>2.843</v>
      </c>
      <c r="D1338" s="1">
        <v>34642.963541666664</v>
      </c>
      <c r="E1338">
        <v>2.661</v>
      </c>
      <c r="G1338" s="1">
        <v>34642.963541666664</v>
      </c>
      <c r="H1338">
        <v>3.1659999999999999</v>
      </c>
      <c r="J1338">
        <v>11.291</v>
      </c>
      <c r="K1338">
        <v>11.481</v>
      </c>
      <c r="L1338">
        <v>11.613</v>
      </c>
    </row>
    <row r="1339" spans="1:12" x14ac:dyDescent="0.25">
      <c r="A1339" s="1">
        <v>34642.963877314818</v>
      </c>
      <c r="B1339">
        <v>2.8450000000000002</v>
      </c>
      <c r="D1339" s="1">
        <v>34642.963877314818</v>
      </c>
      <c r="E1339">
        <v>2.6619999999999999</v>
      </c>
      <c r="G1339" s="1">
        <v>34642.963877314818</v>
      </c>
      <c r="H1339">
        <v>3.1680000000000001</v>
      </c>
      <c r="J1339">
        <v>11.292</v>
      </c>
      <c r="K1339">
        <v>11.483000000000001</v>
      </c>
      <c r="L1339">
        <v>11.615</v>
      </c>
    </row>
    <row r="1340" spans="1:12" x14ac:dyDescent="0.25">
      <c r="A1340" s="1">
        <v>34642.964224537034</v>
      </c>
      <c r="B1340">
        <v>2.8460000000000001</v>
      </c>
      <c r="D1340" s="1">
        <v>34642.964224537034</v>
      </c>
      <c r="E1340">
        <v>2.6640000000000001</v>
      </c>
      <c r="G1340" s="1">
        <v>34642.964224537034</v>
      </c>
      <c r="H1340">
        <v>3.169</v>
      </c>
      <c r="J1340">
        <v>11.294</v>
      </c>
      <c r="K1340">
        <v>11.484</v>
      </c>
      <c r="L1340">
        <v>11.617000000000001</v>
      </c>
    </row>
    <row r="1341" spans="1:12" x14ac:dyDescent="0.25">
      <c r="A1341" s="1">
        <v>34642.964571759258</v>
      </c>
      <c r="B1341">
        <v>2.8479999999999999</v>
      </c>
      <c r="D1341" s="1">
        <v>34642.964571759258</v>
      </c>
      <c r="E1341">
        <v>2.665</v>
      </c>
      <c r="G1341" s="1">
        <v>34642.964571759258</v>
      </c>
      <c r="H1341">
        <v>3.1709999999999998</v>
      </c>
      <c r="J1341">
        <v>11.295</v>
      </c>
      <c r="K1341">
        <v>11.486000000000001</v>
      </c>
      <c r="L1341">
        <v>11.618</v>
      </c>
    </row>
    <row r="1342" spans="1:12" x14ac:dyDescent="0.25">
      <c r="A1342" s="1">
        <v>34642.964918981481</v>
      </c>
      <c r="B1342">
        <v>2.8490000000000002</v>
      </c>
      <c r="D1342" s="1">
        <v>34642.964918981481</v>
      </c>
      <c r="E1342">
        <v>2.6669999999999998</v>
      </c>
      <c r="G1342" s="1">
        <v>34642.964918981481</v>
      </c>
      <c r="H1342">
        <v>3.1720000000000002</v>
      </c>
      <c r="J1342">
        <v>11.297000000000001</v>
      </c>
      <c r="K1342">
        <v>11.487</v>
      </c>
      <c r="L1342">
        <v>11.62</v>
      </c>
    </row>
    <row r="1343" spans="1:12" x14ac:dyDescent="0.25">
      <c r="A1343" s="1">
        <v>34642.965266203704</v>
      </c>
      <c r="B1343">
        <v>2.851</v>
      </c>
      <c r="D1343" s="1">
        <v>34642.965266203704</v>
      </c>
      <c r="E1343">
        <v>2.6680000000000001</v>
      </c>
      <c r="G1343" s="1">
        <v>34642.965266203704</v>
      </c>
      <c r="H1343">
        <v>3.1739999999999999</v>
      </c>
      <c r="J1343">
        <v>11.298</v>
      </c>
      <c r="K1343">
        <v>11.489000000000001</v>
      </c>
      <c r="L1343">
        <v>11.621</v>
      </c>
    </row>
    <row r="1344" spans="1:12" x14ac:dyDescent="0.25">
      <c r="A1344" s="1">
        <v>34642.965613425928</v>
      </c>
      <c r="B1344">
        <v>2.8519999999999999</v>
      </c>
      <c r="D1344" s="1">
        <v>34642.965613425928</v>
      </c>
      <c r="E1344">
        <v>2.67</v>
      </c>
      <c r="G1344" s="1">
        <v>34642.965613425928</v>
      </c>
      <c r="H1344">
        <v>3.1760000000000002</v>
      </c>
      <c r="J1344">
        <v>11.3</v>
      </c>
      <c r="K1344">
        <v>11.49</v>
      </c>
      <c r="L1344">
        <v>11.622999999999999</v>
      </c>
    </row>
    <row r="1345" spans="1:12" x14ac:dyDescent="0.25">
      <c r="A1345" s="1">
        <v>34642.965960648151</v>
      </c>
      <c r="B1345">
        <v>2.8540000000000001</v>
      </c>
      <c r="D1345" s="1">
        <v>34642.965960648151</v>
      </c>
      <c r="E1345">
        <v>2.6709999999999998</v>
      </c>
      <c r="G1345" s="1">
        <v>34642.965960648151</v>
      </c>
      <c r="H1345">
        <v>3.177</v>
      </c>
      <c r="J1345">
        <v>11.301</v>
      </c>
      <c r="K1345">
        <v>11.491</v>
      </c>
      <c r="L1345">
        <v>11.625</v>
      </c>
    </row>
    <row r="1346" spans="1:12" x14ac:dyDescent="0.25">
      <c r="A1346" s="1">
        <v>34642.966319444444</v>
      </c>
      <c r="B1346">
        <v>2.8559999999999999</v>
      </c>
      <c r="D1346" s="1">
        <v>34642.966319444444</v>
      </c>
      <c r="E1346">
        <v>2.6720000000000002</v>
      </c>
      <c r="G1346" s="1">
        <v>34642.966319444444</v>
      </c>
      <c r="H1346">
        <v>3.1789999999999998</v>
      </c>
      <c r="J1346">
        <v>11.303000000000001</v>
      </c>
      <c r="K1346">
        <v>11.493</v>
      </c>
      <c r="L1346">
        <v>11.625999999999999</v>
      </c>
    </row>
    <row r="1347" spans="1:12" x14ac:dyDescent="0.25">
      <c r="A1347" s="1">
        <v>34642.966666666667</v>
      </c>
      <c r="B1347">
        <v>2.8570000000000002</v>
      </c>
      <c r="D1347" s="1">
        <v>34642.966666666667</v>
      </c>
      <c r="E1347">
        <v>2.6739999999999999</v>
      </c>
      <c r="G1347" s="1">
        <v>34642.966666666667</v>
      </c>
      <c r="H1347">
        <v>3.18</v>
      </c>
      <c r="J1347">
        <v>11.304</v>
      </c>
      <c r="K1347">
        <v>11.494</v>
      </c>
      <c r="L1347">
        <v>11.628</v>
      </c>
    </row>
    <row r="1348" spans="1:12" x14ac:dyDescent="0.25">
      <c r="A1348" s="1">
        <v>34642.967013888891</v>
      </c>
      <c r="B1348">
        <v>2.859</v>
      </c>
      <c r="D1348" s="1">
        <v>34642.967013888891</v>
      </c>
      <c r="E1348">
        <v>2.6749999999999998</v>
      </c>
      <c r="G1348" s="1">
        <v>34642.967013888891</v>
      </c>
      <c r="H1348">
        <v>3.1819999999999999</v>
      </c>
      <c r="J1348">
        <v>11.305999999999999</v>
      </c>
      <c r="K1348">
        <v>11.496</v>
      </c>
      <c r="L1348">
        <v>11.629</v>
      </c>
    </row>
    <row r="1349" spans="1:12" x14ac:dyDescent="0.25">
      <c r="A1349" s="1">
        <v>34642.967361111114</v>
      </c>
      <c r="B1349">
        <v>2.86</v>
      </c>
      <c r="D1349" s="1">
        <v>34642.967361111114</v>
      </c>
      <c r="E1349">
        <v>2.677</v>
      </c>
      <c r="G1349" s="1">
        <v>34642.967361111114</v>
      </c>
      <c r="H1349">
        <v>3.1840000000000002</v>
      </c>
      <c r="J1349">
        <v>11.308</v>
      </c>
      <c r="K1349">
        <v>11.497</v>
      </c>
      <c r="L1349">
        <v>11.631</v>
      </c>
    </row>
    <row r="1350" spans="1:12" x14ac:dyDescent="0.25">
      <c r="A1350" s="1">
        <v>34642.96770833333</v>
      </c>
      <c r="B1350">
        <v>2.8620000000000001</v>
      </c>
      <c r="D1350" s="1">
        <v>34642.96770833333</v>
      </c>
      <c r="E1350">
        <v>2.6779999999999999</v>
      </c>
      <c r="G1350" s="1">
        <v>34642.96770833333</v>
      </c>
      <c r="H1350">
        <v>3.1850000000000001</v>
      </c>
      <c r="J1350">
        <v>11.308999999999999</v>
      </c>
      <c r="K1350">
        <v>11.499000000000001</v>
      </c>
      <c r="L1350">
        <v>11.632999999999999</v>
      </c>
    </row>
    <row r="1351" spans="1:12" x14ac:dyDescent="0.25">
      <c r="A1351" s="1">
        <v>34642.968055555553</v>
      </c>
      <c r="B1351">
        <v>2.863</v>
      </c>
      <c r="D1351" s="1">
        <v>34642.968055555553</v>
      </c>
      <c r="E1351">
        <v>2.68</v>
      </c>
      <c r="G1351" s="1">
        <v>34642.968055555553</v>
      </c>
      <c r="H1351">
        <v>3.1869999999999998</v>
      </c>
      <c r="J1351">
        <v>11.311</v>
      </c>
      <c r="K1351">
        <v>11.5</v>
      </c>
      <c r="L1351">
        <v>11.634</v>
      </c>
    </row>
    <row r="1352" spans="1:12" x14ac:dyDescent="0.25">
      <c r="A1352" s="1">
        <v>34642.968402777777</v>
      </c>
      <c r="B1352">
        <v>2.8650000000000002</v>
      </c>
      <c r="D1352" s="1">
        <v>34642.968402777777</v>
      </c>
      <c r="E1352">
        <v>2.681</v>
      </c>
      <c r="G1352" s="1">
        <v>34642.968402777777</v>
      </c>
      <c r="H1352">
        <v>3.1880000000000002</v>
      </c>
      <c r="J1352">
        <v>11.311999999999999</v>
      </c>
      <c r="K1352">
        <v>11.502000000000001</v>
      </c>
      <c r="L1352">
        <v>11.635999999999999</v>
      </c>
    </row>
    <row r="1353" spans="1:12" x14ac:dyDescent="0.25">
      <c r="A1353" s="1">
        <v>34642.96875</v>
      </c>
      <c r="B1353">
        <v>2.8660000000000001</v>
      </c>
      <c r="D1353" s="1">
        <v>34642.96875</v>
      </c>
      <c r="E1353">
        <v>2.6829999999999998</v>
      </c>
      <c r="G1353" s="1">
        <v>34642.96875</v>
      </c>
      <c r="H1353">
        <v>3.19</v>
      </c>
      <c r="J1353">
        <v>11.314</v>
      </c>
      <c r="K1353">
        <v>11.503</v>
      </c>
      <c r="L1353">
        <v>11.637</v>
      </c>
    </row>
    <row r="1354" spans="1:12" x14ac:dyDescent="0.25">
      <c r="A1354" s="1">
        <v>34642.969085648147</v>
      </c>
      <c r="B1354">
        <v>2.8679999999999999</v>
      </c>
      <c r="D1354" s="1">
        <v>34642.969085648147</v>
      </c>
      <c r="E1354">
        <v>2.6840000000000002</v>
      </c>
      <c r="G1354" s="1">
        <v>34642.969085648147</v>
      </c>
      <c r="H1354">
        <v>3.1909999999999998</v>
      </c>
      <c r="J1354">
        <v>11.315</v>
      </c>
      <c r="K1354">
        <v>11.504</v>
      </c>
      <c r="L1354">
        <v>11.638999999999999</v>
      </c>
    </row>
    <row r="1355" spans="1:12" x14ac:dyDescent="0.25">
      <c r="A1355" s="1">
        <v>34642.96943287037</v>
      </c>
      <c r="B1355">
        <v>2.8690000000000002</v>
      </c>
      <c r="D1355" s="1">
        <v>34642.96943287037</v>
      </c>
      <c r="E1355">
        <v>2.6850000000000001</v>
      </c>
      <c r="G1355" s="1">
        <v>34642.96943287037</v>
      </c>
      <c r="H1355">
        <v>3.1930000000000001</v>
      </c>
      <c r="J1355">
        <v>11.317</v>
      </c>
      <c r="K1355">
        <v>11.506</v>
      </c>
      <c r="L1355">
        <v>11.64</v>
      </c>
    </row>
    <row r="1356" spans="1:12" x14ac:dyDescent="0.25">
      <c r="A1356" s="1">
        <v>34642.969780092593</v>
      </c>
      <c r="B1356">
        <v>2.871</v>
      </c>
      <c r="D1356" s="1">
        <v>34642.969780092593</v>
      </c>
      <c r="E1356">
        <v>2.6869999999999998</v>
      </c>
      <c r="G1356" s="1">
        <v>34642.969780092593</v>
      </c>
      <c r="H1356">
        <v>3.1949999999999998</v>
      </c>
      <c r="J1356">
        <v>11.318</v>
      </c>
      <c r="K1356">
        <v>11.507</v>
      </c>
      <c r="L1356">
        <v>11.641999999999999</v>
      </c>
    </row>
    <row r="1357" spans="1:12" x14ac:dyDescent="0.25">
      <c r="A1357" s="1">
        <v>34642.970127314817</v>
      </c>
      <c r="B1357">
        <v>2.8719999999999999</v>
      </c>
      <c r="D1357" s="1">
        <v>34642.970127314817</v>
      </c>
      <c r="E1357">
        <v>2.6880000000000002</v>
      </c>
      <c r="G1357" s="1">
        <v>34642.970127314817</v>
      </c>
      <c r="H1357">
        <v>3.1960000000000002</v>
      </c>
      <c r="J1357">
        <v>11.32</v>
      </c>
      <c r="K1357">
        <v>11.509</v>
      </c>
      <c r="L1357">
        <v>11.644</v>
      </c>
    </row>
    <row r="1358" spans="1:12" x14ac:dyDescent="0.25">
      <c r="A1358" s="1">
        <v>34642.97047453704</v>
      </c>
      <c r="B1358">
        <v>2.8740000000000001</v>
      </c>
      <c r="D1358" s="1">
        <v>34642.97047453704</v>
      </c>
      <c r="E1358">
        <v>2.69</v>
      </c>
      <c r="G1358" s="1">
        <v>34642.97047453704</v>
      </c>
      <c r="H1358">
        <v>3.198</v>
      </c>
      <c r="J1358">
        <v>11.321</v>
      </c>
      <c r="K1358">
        <v>11.51</v>
      </c>
      <c r="L1358">
        <v>11.645</v>
      </c>
    </row>
    <row r="1359" spans="1:12" x14ac:dyDescent="0.25">
      <c r="A1359" s="1">
        <v>34642.970821759256</v>
      </c>
      <c r="B1359">
        <v>2.875</v>
      </c>
      <c r="D1359" s="1">
        <v>34642.970821759256</v>
      </c>
      <c r="E1359">
        <v>2.6909999999999998</v>
      </c>
      <c r="G1359" s="1">
        <v>34642.970821759256</v>
      </c>
      <c r="H1359">
        <v>3.1989999999999998</v>
      </c>
      <c r="J1359">
        <v>11.323</v>
      </c>
      <c r="K1359">
        <v>11.512</v>
      </c>
      <c r="L1359">
        <v>11.647</v>
      </c>
    </row>
    <row r="1360" spans="1:12" x14ac:dyDescent="0.25">
      <c r="A1360" s="1">
        <v>34642.971168981479</v>
      </c>
      <c r="B1360">
        <v>2.8769999999999998</v>
      </c>
      <c r="D1360" s="1">
        <v>34642.971168981479</v>
      </c>
      <c r="E1360">
        <v>2.6930000000000001</v>
      </c>
      <c r="G1360" s="1">
        <v>34642.971168981479</v>
      </c>
      <c r="H1360">
        <v>3.2010000000000001</v>
      </c>
      <c r="J1360">
        <v>11.324</v>
      </c>
      <c r="K1360">
        <v>11.513</v>
      </c>
      <c r="L1360">
        <v>11.648</v>
      </c>
    </row>
    <row r="1361" spans="1:12" x14ac:dyDescent="0.25">
      <c r="A1361" s="1">
        <v>34642.97152777778</v>
      </c>
      <c r="B1361">
        <v>2.8780000000000001</v>
      </c>
      <c r="D1361" s="1">
        <v>34642.97152777778</v>
      </c>
      <c r="E1361">
        <v>2.694</v>
      </c>
      <c r="G1361" s="1">
        <v>34642.97152777778</v>
      </c>
      <c r="H1361">
        <v>3.202</v>
      </c>
      <c r="J1361">
        <v>11.326000000000001</v>
      </c>
      <c r="K1361">
        <v>11.515000000000001</v>
      </c>
      <c r="L1361">
        <v>11.65</v>
      </c>
    </row>
    <row r="1362" spans="1:12" x14ac:dyDescent="0.25">
      <c r="A1362" s="1">
        <v>34642.971875000003</v>
      </c>
      <c r="B1362">
        <v>2.88</v>
      </c>
      <c r="D1362" s="1">
        <v>34642.971875000003</v>
      </c>
      <c r="E1362">
        <v>2.6960000000000002</v>
      </c>
      <c r="G1362" s="1">
        <v>34642.971875000003</v>
      </c>
      <c r="H1362">
        <v>3.2040000000000002</v>
      </c>
      <c r="J1362">
        <v>11.327</v>
      </c>
      <c r="K1362">
        <v>11.516</v>
      </c>
      <c r="L1362">
        <v>11.651</v>
      </c>
    </row>
    <row r="1363" spans="1:12" x14ac:dyDescent="0.25">
      <c r="A1363" s="1">
        <v>34642.972222222219</v>
      </c>
      <c r="B1363">
        <v>2.8809999999999998</v>
      </c>
      <c r="D1363" s="1">
        <v>34642.972222222219</v>
      </c>
      <c r="E1363">
        <v>2.6970000000000001</v>
      </c>
      <c r="G1363" s="1">
        <v>34642.972222222219</v>
      </c>
      <c r="H1363">
        <v>3.2050000000000001</v>
      </c>
      <c r="J1363">
        <v>11.329000000000001</v>
      </c>
      <c r="K1363">
        <v>11.516999999999999</v>
      </c>
      <c r="L1363">
        <v>11.653</v>
      </c>
    </row>
    <row r="1364" spans="1:12" x14ac:dyDescent="0.25">
      <c r="A1364" s="1">
        <v>34642.972569444442</v>
      </c>
      <c r="B1364">
        <v>2.883</v>
      </c>
      <c r="D1364" s="1">
        <v>34642.972569444442</v>
      </c>
      <c r="E1364">
        <v>2.698</v>
      </c>
      <c r="G1364" s="1">
        <v>34642.972569444442</v>
      </c>
      <c r="H1364">
        <v>3.2069999999999999</v>
      </c>
      <c r="J1364">
        <v>11.33</v>
      </c>
      <c r="K1364">
        <v>11.519</v>
      </c>
      <c r="L1364">
        <v>11.654</v>
      </c>
    </row>
    <row r="1365" spans="1:12" x14ac:dyDescent="0.25">
      <c r="A1365" s="1">
        <v>34642.972916666666</v>
      </c>
      <c r="B1365">
        <v>2.8839999999999999</v>
      </c>
      <c r="D1365" s="1">
        <v>34642.972916666666</v>
      </c>
      <c r="E1365">
        <v>2.7</v>
      </c>
      <c r="G1365" s="1">
        <v>34642.972916666666</v>
      </c>
      <c r="H1365">
        <v>3.2090000000000001</v>
      </c>
      <c r="J1365">
        <v>11.332000000000001</v>
      </c>
      <c r="K1365">
        <v>11.52</v>
      </c>
      <c r="L1365">
        <v>11.656000000000001</v>
      </c>
    </row>
    <row r="1366" spans="1:12" x14ac:dyDescent="0.25">
      <c r="A1366" s="1">
        <v>34642.973263888889</v>
      </c>
      <c r="B1366">
        <v>2.8860000000000001</v>
      </c>
      <c r="D1366" s="1">
        <v>34642.973263888889</v>
      </c>
      <c r="E1366">
        <v>2.7010000000000001</v>
      </c>
      <c r="G1366" s="1">
        <v>34642.973263888889</v>
      </c>
      <c r="H1366">
        <v>3.21</v>
      </c>
      <c r="J1366">
        <v>11.333</v>
      </c>
      <c r="K1366">
        <v>11.522</v>
      </c>
      <c r="L1366">
        <v>11.657</v>
      </c>
    </row>
    <row r="1367" spans="1:12" x14ac:dyDescent="0.25">
      <c r="A1367" s="1">
        <v>34642.973611111112</v>
      </c>
      <c r="B1367">
        <v>2.887</v>
      </c>
      <c r="D1367" s="1">
        <v>34642.973611111112</v>
      </c>
      <c r="E1367">
        <v>2.7029999999999998</v>
      </c>
      <c r="G1367" s="1">
        <v>34642.973611111112</v>
      </c>
      <c r="H1367">
        <v>3.2120000000000002</v>
      </c>
      <c r="J1367">
        <v>11.335000000000001</v>
      </c>
      <c r="K1367">
        <v>11.523</v>
      </c>
      <c r="L1367">
        <v>11.659000000000001</v>
      </c>
    </row>
    <row r="1368" spans="1:12" x14ac:dyDescent="0.25">
      <c r="A1368" s="1">
        <v>34642.973958333336</v>
      </c>
      <c r="B1368">
        <v>2.8889999999999998</v>
      </c>
      <c r="D1368" s="1">
        <v>34642.973958333336</v>
      </c>
      <c r="E1368">
        <v>2.7040000000000002</v>
      </c>
      <c r="G1368" s="1">
        <v>34642.973958333336</v>
      </c>
      <c r="H1368">
        <v>3.2130000000000001</v>
      </c>
      <c r="J1368">
        <v>11.336</v>
      </c>
      <c r="K1368">
        <v>11.525</v>
      </c>
      <c r="L1368">
        <v>11.66</v>
      </c>
    </row>
    <row r="1369" spans="1:12" x14ac:dyDescent="0.25">
      <c r="A1369" s="1">
        <v>34642.974293981482</v>
      </c>
      <c r="B1369">
        <v>2.89</v>
      </c>
      <c r="D1369" s="1">
        <v>34642.974293981482</v>
      </c>
      <c r="E1369">
        <v>2.706</v>
      </c>
      <c r="G1369" s="1">
        <v>34642.974293981482</v>
      </c>
      <c r="H1369">
        <v>3.2149999999999999</v>
      </c>
      <c r="J1369">
        <v>11.337</v>
      </c>
      <c r="K1369">
        <v>11.526</v>
      </c>
      <c r="L1369">
        <v>11.662000000000001</v>
      </c>
    </row>
    <row r="1370" spans="1:12" x14ac:dyDescent="0.25">
      <c r="A1370" s="1">
        <v>34642.974641203706</v>
      </c>
      <c r="B1370">
        <v>2.8919999999999999</v>
      </c>
      <c r="D1370" s="1">
        <v>34642.974641203706</v>
      </c>
      <c r="E1370">
        <v>2.7069999999999999</v>
      </c>
      <c r="G1370" s="1">
        <v>34642.974641203706</v>
      </c>
      <c r="H1370">
        <v>3.2160000000000002</v>
      </c>
      <c r="J1370">
        <v>11.339</v>
      </c>
      <c r="K1370">
        <v>11.526999999999999</v>
      </c>
      <c r="L1370">
        <v>11.663</v>
      </c>
    </row>
    <row r="1371" spans="1:12" x14ac:dyDescent="0.25">
      <c r="A1371" s="1">
        <v>34642.974988425929</v>
      </c>
      <c r="B1371">
        <v>2.8929999999999998</v>
      </c>
      <c r="D1371" s="1">
        <v>34642.974988425929</v>
      </c>
      <c r="E1371">
        <v>2.7080000000000002</v>
      </c>
      <c r="G1371" s="1">
        <v>34642.974988425929</v>
      </c>
      <c r="H1371">
        <v>3.218</v>
      </c>
      <c r="J1371">
        <v>11.34</v>
      </c>
      <c r="K1371">
        <v>11.529</v>
      </c>
      <c r="L1371">
        <v>11.664999999999999</v>
      </c>
    </row>
    <row r="1372" spans="1:12" x14ac:dyDescent="0.25">
      <c r="A1372" s="1">
        <v>34642.975335648145</v>
      </c>
      <c r="B1372">
        <v>2.8940000000000001</v>
      </c>
      <c r="D1372" s="1">
        <v>34642.975335648145</v>
      </c>
      <c r="E1372">
        <v>2.71</v>
      </c>
      <c r="G1372" s="1">
        <v>34642.975335648145</v>
      </c>
      <c r="H1372">
        <v>3.2189999999999999</v>
      </c>
      <c r="J1372">
        <v>11.342000000000001</v>
      </c>
      <c r="K1372">
        <v>11.53</v>
      </c>
      <c r="L1372">
        <v>11.666</v>
      </c>
    </row>
    <row r="1373" spans="1:12" x14ac:dyDescent="0.25">
      <c r="A1373" s="1">
        <v>34642.975682870368</v>
      </c>
      <c r="B1373">
        <v>2.8959999999999999</v>
      </c>
      <c r="D1373" s="1">
        <v>34642.975682870368</v>
      </c>
      <c r="E1373">
        <v>2.7109999999999999</v>
      </c>
      <c r="G1373" s="1">
        <v>34642.975682870368</v>
      </c>
      <c r="H1373">
        <v>3.2210000000000001</v>
      </c>
      <c r="J1373">
        <v>11.343</v>
      </c>
      <c r="K1373">
        <v>11.532</v>
      </c>
      <c r="L1373">
        <v>11.667999999999999</v>
      </c>
    </row>
    <row r="1374" spans="1:12" x14ac:dyDescent="0.25">
      <c r="A1374" s="1">
        <v>34642.976030092592</v>
      </c>
      <c r="B1374">
        <v>2.8969999999999998</v>
      </c>
      <c r="D1374" s="1">
        <v>34642.976030092592</v>
      </c>
      <c r="E1374">
        <v>2.7130000000000001</v>
      </c>
      <c r="G1374" s="1">
        <v>34642.976030092592</v>
      </c>
      <c r="H1374">
        <v>3.222</v>
      </c>
      <c r="J1374">
        <v>11.345000000000001</v>
      </c>
      <c r="K1374">
        <v>11.532999999999999</v>
      </c>
      <c r="L1374">
        <v>11.669</v>
      </c>
    </row>
    <row r="1375" spans="1:12" x14ac:dyDescent="0.25">
      <c r="A1375" s="1">
        <v>34642.976377314815</v>
      </c>
      <c r="B1375">
        <v>2.899</v>
      </c>
      <c r="D1375" s="1">
        <v>34642.976377314815</v>
      </c>
      <c r="E1375">
        <v>2.714</v>
      </c>
      <c r="G1375" s="1">
        <v>34642.976377314815</v>
      </c>
      <c r="H1375">
        <v>3.2240000000000002</v>
      </c>
      <c r="J1375">
        <v>11.346</v>
      </c>
      <c r="K1375">
        <v>11.534000000000001</v>
      </c>
      <c r="L1375">
        <v>11.670999999999999</v>
      </c>
    </row>
    <row r="1376" spans="1:12" x14ac:dyDescent="0.25">
      <c r="A1376" s="1">
        <v>34642.976736111108</v>
      </c>
      <c r="B1376">
        <v>2.9</v>
      </c>
      <c r="D1376" s="1">
        <v>34642.976736111108</v>
      </c>
      <c r="E1376">
        <v>2.7149999999999999</v>
      </c>
      <c r="G1376" s="1">
        <v>34642.976736111108</v>
      </c>
      <c r="H1376">
        <v>3.2250000000000001</v>
      </c>
      <c r="J1376">
        <v>11.348000000000001</v>
      </c>
      <c r="K1376">
        <v>11.536</v>
      </c>
      <c r="L1376">
        <v>11.672000000000001</v>
      </c>
    </row>
    <row r="1377" spans="1:12" x14ac:dyDescent="0.25">
      <c r="A1377" s="1">
        <v>34642.977083333331</v>
      </c>
      <c r="B1377">
        <v>2.9020000000000001</v>
      </c>
      <c r="D1377" s="1">
        <v>34642.977083333331</v>
      </c>
      <c r="E1377">
        <v>2.7170000000000001</v>
      </c>
      <c r="G1377" s="1">
        <v>34642.977083333331</v>
      </c>
      <c r="H1377">
        <v>3.2269999999999999</v>
      </c>
      <c r="J1377">
        <v>11.349</v>
      </c>
      <c r="K1377">
        <v>11.537000000000001</v>
      </c>
      <c r="L1377">
        <v>11.673999999999999</v>
      </c>
    </row>
    <row r="1378" spans="1:12" x14ac:dyDescent="0.25">
      <c r="A1378" s="1">
        <v>34642.977430555555</v>
      </c>
      <c r="B1378">
        <v>2.903</v>
      </c>
      <c r="D1378" s="1">
        <v>34642.977430555555</v>
      </c>
      <c r="E1378">
        <v>2.718</v>
      </c>
      <c r="G1378" s="1">
        <v>34642.977430555555</v>
      </c>
      <c r="H1378">
        <v>3.2280000000000002</v>
      </c>
      <c r="J1378">
        <v>11.351000000000001</v>
      </c>
      <c r="K1378">
        <v>11.539</v>
      </c>
      <c r="L1378">
        <v>11.675000000000001</v>
      </c>
    </row>
    <row r="1379" spans="1:12" x14ac:dyDescent="0.25">
      <c r="A1379" s="1">
        <v>34642.977777777778</v>
      </c>
      <c r="B1379">
        <v>2.9049999999999998</v>
      </c>
      <c r="D1379" s="1">
        <v>34642.977777777778</v>
      </c>
      <c r="E1379">
        <v>2.72</v>
      </c>
      <c r="G1379" s="1">
        <v>34642.977777777778</v>
      </c>
      <c r="H1379">
        <v>3.2290000000000001</v>
      </c>
      <c r="J1379">
        <v>11.352</v>
      </c>
      <c r="K1379">
        <v>11.54</v>
      </c>
      <c r="L1379">
        <v>11.677</v>
      </c>
    </row>
    <row r="1380" spans="1:12" x14ac:dyDescent="0.25">
      <c r="A1380" s="1">
        <v>34642.978125000001</v>
      </c>
      <c r="B1380">
        <v>2.9060000000000001</v>
      </c>
      <c r="D1380" s="1">
        <v>34642.978125000001</v>
      </c>
      <c r="E1380">
        <v>2.7210000000000001</v>
      </c>
      <c r="G1380" s="1">
        <v>34642.978125000001</v>
      </c>
      <c r="H1380">
        <v>3.2309999999999999</v>
      </c>
      <c r="J1380">
        <v>11.353999999999999</v>
      </c>
      <c r="K1380">
        <v>11.542</v>
      </c>
      <c r="L1380">
        <v>11.678000000000001</v>
      </c>
    </row>
    <row r="1381" spans="1:12" x14ac:dyDescent="0.25">
      <c r="A1381" s="1">
        <v>34642.978472222225</v>
      </c>
      <c r="B1381">
        <v>2.9079999999999999</v>
      </c>
      <c r="D1381" s="1">
        <v>34642.978472222225</v>
      </c>
      <c r="E1381">
        <v>2.722</v>
      </c>
      <c r="G1381" s="1">
        <v>34642.978472222225</v>
      </c>
      <c r="H1381">
        <v>3.2320000000000002</v>
      </c>
      <c r="J1381">
        <v>11.355</v>
      </c>
      <c r="K1381">
        <v>11.542999999999999</v>
      </c>
      <c r="L1381">
        <v>11.68</v>
      </c>
    </row>
    <row r="1382" spans="1:12" x14ac:dyDescent="0.25">
      <c r="A1382" s="1">
        <v>34642.978819444441</v>
      </c>
      <c r="B1382">
        <v>2.9089999999999998</v>
      </c>
      <c r="D1382" s="1">
        <v>34642.978819444441</v>
      </c>
      <c r="E1382">
        <v>2.7240000000000002</v>
      </c>
      <c r="G1382" s="1">
        <v>34642.978819444441</v>
      </c>
      <c r="H1382">
        <v>3.234</v>
      </c>
      <c r="J1382">
        <v>11.356999999999999</v>
      </c>
      <c r="K1382">
        <v>11.544</v>
      </c>
      <c r="L1382">
        <v>11.680999999999999</v>
      </c>
    </row>
    <row r="1383" spans="1:12" x14ac:dyDescent="0.25">
      <c r="A1383" s="1">
        <v>34642.979166666664</v>
      </c>
      <c r="B1383">
        <v>2.911</v>
      </c>
      <c r="D1383" s="1">
        <v>34642.979166666664</v>
      </c>
      <c r="E1383">
        <v>2.7250000000000001</v>
      </c>
      <c r="G1383" s="1">
        <v>34642.979166666664</v>
      </c>
      <c r="H1383">
        <v>3.2349999999999999</v>
      </c>
      <c r="J1383">
        <v>11.358000000000001</v>
      </c>
      <c r="K1383">
        <v>11.545999999999999</v>
      </c>
      <c r="L1383">
        <v>11.683</v>
      </c>
    </row>
    <row r="1384" spans="1:12" x14ac:dyDescent="0.25">
      <c r="A1384" s="1">
        <v>34642.979502314818</v>
      </c>
      <c r="B1384">
        <v>2.9119999999999999</v>
      </c>
      <c r="D1384" s="1">
        <v>34642.979502314818</v>
      </c>
      <c r="E1384">
        <v>2.7269999999999999</v>
      </c>
      <c r="G1384" s="1">
        <v>34642.979502314818</v>
      </c>
      <c r="H1384">
        <v>3.2370000000000001</v>
      </c>
      <c r="J1384">
        <v>11.36</v>
      </c>
      <c r="K1384">
        <v>11.547000000000001</v>
      </c>
      <c r="L1384">
        <v>11.683999999999999</v>
      </c>
    </row>
    <row r="1385" spans="1:12" x14ac:dyDescent="0.25">
      <c r="A1385" s="1">
        <v>34642.979849537034</v>
      </c>
      <c r="B1385">
        <v>2.9140000000000001</v>
      </c>
      <c r="D1385" s="1">
        <v>34642.979849537034</v>
      </c>
      <c r="E1385">
        <v>2.7280000000000002</v>
      </c>
      <c r="G1385" s="1">
        <v>34642.979849537034</v>
      </c>
      <c r="H1385">
        <v>3.238</v>
      </c>
      <c r="J1385">
        <v>11.361000000000001</v>
      </c>
      <c r="K1385">
        <v>11.548999999999999</v>
      </c>
      <c r="L1385">
        <v>11.686</v>
      </c>
    </row>
    <row r="1386" spans="1:12" x14ac:dyDescent="0.25">
      <c r="A1386" s="1">
        <v>34642.980196759258</v>
      </c>
      <c r="B1386">
        <v>2.915</v>
      </c>
      <c r="D1386" s="1">
        <v>34642.980196759258</v>
      </c>
      <c r="E1386">
        <v>2.73</v>
      </c>
      <c r="G1386" s="1">
        <v>34642.980196759258</v>
      </c>
      <c r="H1386">
        <v>3.24</v>
      </c>
      <c r="J1386">
        <v>11.363</v>
      </c>
      <c r="K1386">
        <v>11.55</v>
      </c>
      <c r="L1386">
        <v>11.686999999999999</v>
      </c>
    </row>
    <row r="1387" spans="1:12" x14ac:dyDescent="0.25">
      <c r="A1387" s="1">
        <v>34642.980543981481</v>
      </c>
      <c r="B1387">
        <v>2.9169999999999998</v>
      </c>
      <c r="D1387" s="1">
        <v>34642.980543981481</v>
      </c>
      <c r="E1387">
        <v>2.7309999999999999</v>
      </c>
      <c r="G1387" s="1">
        <v>34642.980543981481</v>
      </c>
      <c r="H1387">
        <v>3.2410000000000001</v>
      </c>
      <c r="J1387">
        <v>11.364000000000001</v>
      </c>
      <c r="K1387">
        <v>11.551</v>
      </c>
      <c r="L1387">
        <v>11.689</v>
      </c>
    </row>
    <row r="1388" spans="1:12" x14ac:dyDescent="0.25">
      <c r="A1388" s="1">
        <v>34642.980891203704</v>
      </c>
      <c r="B1388">
        <v>2.9180000000000001</v>
      </c>
      <c r="D1388" s="1">
        <v>34642.980891203704</v>
      </c>
      <c r="E1388">
        <v>2.7320000000000002</v>
      </c>
      <c r="G1388" s="1">
        <v>34642.980891203704</v>
      </c>
      <c r="H1388">
        <v>3.2429999999999999</v>
      </c>
      <c r="J1388">
        <v>11.366</v>
      </c>
      <c r="K1388">
        <v>11.553000000000001</v>
      </c>
      <c r="L1388">
        <v>11.69</v>
      </c>
    </row>
    <row r="1389" spans="1:12" x14ac:dyDescent="0.25">
      <c r="A1389" s="1">
        <v>34642.981238425928</v>
      </c>
      <c r="B1389">
        <v>2.92</v>
      </c>
      <c r="D1389" s="1">
        <v>34642.981238425928</v>
      </c>
      <c r="E1389">
        <v>2.734</v>
      </c>
      <c r="G1389" s="1">
        <v>34642.981238425928</v>
      </c>
      <c r="H1389">
        <v>3.2440000000000002</v>
      </c>
      <c r="J1389">
        <v>11.367000000000001</v>
      </c>
      <c r="K1389">
        <v>11.554</v>
      </c>
      <c r="L1389">
        <v>11.692</v>
      </c>
    </row>
    <row r="1390" spans="1:12" x14ac:dyDescent="0.25">
      <c r="A1390" s="1">
        <v>34642.981585648151</v>
      </c>
      <c r="B1390">
        <v>2.9209999999999998</v>
      </c>
      <c r="D1390" s="1">
        <v>34642.981585648151</v>
      </c>
      <c r="E1390">
        <v>2.7349999999999999</v>
      </c>
      <c r="G1390" s="1">
        <v>34642.981585648151</v>
      </c>
      <c r="H1390">
        <v>3.246</v>
      </c>
      <c r="J1390">
        <v>11.369</v>
      </c>
      <c r="K1390">
        <v>11.555999999999999</v>
      </c>
      <c r="L1390">
        <v>11.693</v>
      </c>
    </row>
    <row r="1391" spans="1:12" x14ac:dyDescent="0.25">
      <c r="A1391" s="1">
        <v>34642.981944444444</v>
      </c>
      <c r="B1391">
        <v>2.923</v>
      </c>
      <c r="D1391" s="1">
        <v>34642.981944444444</v>
      </c>
      <c r="E1391">
        <v>2.7370000000000001</v>
      </c>
      <c r="G1391" s="1">
        <v>34642.981944444444</v>
      </c>
      <c r="H1391">
        <v>3.2469999999999999</v>
      </c>
      <c r="J1391">
        <v>11.37</v>
      </c>
      <c r="K1391">
        <v>11.557</v>
      </c>
      <c r="L1391">
        <v>11.695</v>
      </c>
    </row>
    <row r="1392" spans="1:12" x14ac:dyDescent="0.25">
      <c r="A1392" s="1">
        <v>34642.982291666667</v>
      </c>
      <c r="B1392">
        <v>2.9249999999999998</v>
      </c>
      <c r="D1392" s="1">
        <v>34642.982291666667</v>
      </c>
      <c r="E1392">
        <v>2.738</v>
      </c>
      <c r="G1392" s="1">
        <v>34642.982291666667</v>
      </c>
      <c r="H1392">
        <v>3.2490000000000001</v>
      </c>
      <c r="J1392">
        <v>11.372</v>
      </c>
      <c r="K1392">
        <v>11.558</v>
      </c>
      <c r="L1392">
        <v>11.696</v>
      </c>
    </row>
    <row r="1393" spans="1:12" x14ac:dyDescent="0.25">
      <c r="A1393" s="1">
        <v>34642.982638888891</v>
      </c>
      <c r="B1393">
        <v>2.9260000000000002</v>
      </c>
      <c r="D1393" s="1">
        <v>34642.982638888891</v>
      </c>
      <c r="E1393">
        <v>2.7389999999999999</v>
      </c>
      <c r="G1393" s="1">
        <v>34642.982638888891</v>
      </c>
      <c r="H1393">
        <v>3.25</v>
      </c>
      <c r="J1393">
        <v>11.374000000000001</v>
      </c>
      <c r="K1393">
        <v>11.56</v>
      </c>
      <c r="L1393">
        <v>11.696999999999999</v>
      </c>
    </row>
    <row r="1394" spans="1:12" x14ac:dyDescent="0.25">
      <c r="A1394" s="1">
        <v>34642.982986111114</v>
      </c>
      <c r="B1394">
        <v>2.9279999999999999</v>
      </c>
      <c r="D1394" s="1">
        <v>34642.982986111114</v>
      </c>
      <c r="E1394">
        <v>2.7410000000000001</v>
      </c>
      <c r="G1394" s="1">
        <v>34642.982986111114</v>
      </c>
      <c r="H1394">
        <v>3.2519999999999998</v>
      </c>
      <c r="J1394">
        <v>11.375</v>
      </c>
      <c r="K1394">
        <v>11.561</v>
      </c>
      <c r="L1394">
        <v>11.699</v>
      </c>
    </row>
    <row r="1395" spans="1:12" x14ac:dyDescent="0.25">
      <c r="A1395" s="1">
        <v>34642.98333333333</v>
      </c>
      <c r="B1395">
        <v>2.9289999999999998</v>
      </c>
      <c r="D1395" s="1">
        <v>34642.98333333333</v>
      </c>
      <c r="E1395">
        <v>2.742</v>
      </c>
      <c r="G1395" s="1">
        <v>34642.98333333333</v>
      </c>
      <c r="H1395">
        <v>3.2530000000000001</v>
      </c>
      <c r="J1395">
        <v>11.377000000000001</v>
      </c>
      <c r="K1395">
        <v>11.563000000000001</v>
      </c>
      <c r="L1395">
        <v>11.7</v>
      </c>
    </row>
    <row r="1396" spans="1:12" x14ac:dyDescent="0.25">
      <c r="A1396" s="1">
        <v>34642.983680555553</v>
      </c>
      <c r="B1396">
        <v>2.931</v>
      </c>
      <c r="D1396" s="1">
        <v>34642.983680555553</v>
      </c>
      <c r="E1396">
        <v>2.7429999999999999</v>
      </c>
      <c r="G1396" s="1">
        <v>34642.983680555553</v>
      </c>
      <c r="H1396">
        <v>3.254</v>
      </c>
      <c r="J1396">
        <v>11.378</v>
      </c>
      <c r="K1396">
        <v>11.564</v>
      </c>
      <c r="L1396">
        <v>11.702</v>
      </c>
    </row>
    <row r="1397" spans="1:12" x14ac:dyDescent="0.25">
      <c r="A1397" s="1">
        <v>34642.984027777777</v>
      </c>
      <c r="B1397">
        <v>2.9319999999999999</v>
      </c>
      <c r="D1397" s="1">
        <v>34642.984027777777</v>
      </c>
      <c r="E1397">
        <v>2.7450000000000001</v>
      </c>
      <c r="G1397" s="1">
        <v>34642.984027777777</v>
      </c>
      <c r="H1397">
        <v>3.2559999999999998</v>
      </c>
      <c r="J1397">
        <v>11.38</v>
      </c>
      <c r="K1397">
        <v>11.565</v>
      </c>
      <c r="L1397">
        <v>11.702999999999999</v>
      </c>
    </row>
    <row r="1398" spans="1:12" x14ac:dyDescent="0.25">
      <c r="A1398" s="1">
        <v>34642.984375</v>
      </c>
      <c r="B1398">
        <v>2.9340000000000002</v>
      </c>
      <c r="D1398" s="1">
        <v>34642.984375</v>
      </c>
      <c r="E1398">
        <v>2.746</v>
      </c>
      <c r="G1398" s="1">
        <v>34642.984375</v>
      </c>
      <c r="H1398">
        <v>3.2570000000000001</v>
      </c>
      <c r="J1398">
        <v>11.381</v>
      </c>
      <c r="K1398">
        <v>11.567</v>
      </c>
      <c r="L1398">
        <v>11.705</v>
      </c>
    </row>
    <row r="1399" spans="1:12" x14ac:dyDescent="0.25">
      <c r="A1399" s="1">
        <v>34642.984710648147</v>
      </c>
      <c r="B1399">
        <v>2.9350000000000001</v>
      </c>
      <c r="D1399" s="1">
        <v>34642.984710648147</v>
      </c>
      <c r="E1399">
        <v>2.7480000000000002</v>
      </c>
      <c r="G1399" s="1">
        <v>34642.984710648147</v>
      </c>
      <c r="H1399">
        <v>3.2589999999999999</v>
      </c>
      <c r="J1399">
        <v>11.382999999999999</v>
      </c>
      <c r="K1399">
        <v>11.568</v>
      </c>
      <c r="L1399">
        <v>11.706</v>
      </c>
    </row>
    <row r="1400" spans="1:12" x14ac:dyDescent="0.25">
      <c r="A1400" s="1">
        <v>34642.98505787037</v>
      </c>
      <c r="B1400">
        <v>2.9369999999999998</v>
      </c>
      <c r="D1400" s="1">
        <v>34642.98505787037</v>
      </c>
      <c r="E1400">
        <v>2.7490000000000001</v>
      </c>
      <c r="G1400" s="1">
        <v>34642.98505787037</v>
      </c>
      <c r="H1400">
        <v>3.26</v>
      </c>
      <c r="J1400">
        <v>11.384</v>
      </c>
      <c r="K1400">
        <v>11.569000000000001</v>
      </c>
      <c r="L1400">
        <v>11.708</v>
      </c>
    </row>
    <row r="1401" spans="1:12" x14ac:dyDescent="0.25">
      <c r="A1401" s="1">
        <v>34642.985405092593</v>
      </c>
      <c r="B1401">
        <v>2.9390000000000001</v>
      </c>
      <c r="D1401" s="1">
        <v>34642.985405092593</v>
      </c>
      <c r="E1401">
        <v>2.75</v>
      </c>
      <c r="G1401" s="1">
        <v>34642.985405092593</v>
      </c>
      <c r="H1401">
        <v>3.262</v>
      </c>
      <c r="J1401">
        <v>11.385999999999999</v>
      </c>
      <c r="K1401">
        <v>11.571</v>
      </c>
      <c r="L1401">
        <v>11.709</v>
      </c>
    </row>
    <row r="1402" spans="1:12" x14ac:dyDescent="0.25">
      <c r="A1402" s="1">
        <v>34642.985752314817</v>
      </c>
      <c r="B1402">
        <v>2.94</v>
      </c>
      <c r="D1402" s="1">
        <v>34642.985752314817</v>
      </c>
      <c r="E1402">
        <v>2.7519999999999998</v>
      </c>
      <c r="G1402" s="1">
        <v>34642.985752314817</v>
      </c>
      <c r="H1402">
        <v>3.2629999999999999</v>
      </c>
      <c r="J1402">
        <v>11.388</v>
      </c>
      <c r="K1402">
        <v>11.571999999999999</v>
      </c>
      <c r="L1402">
        <v>11.711</v>
      </c>
    </row>
    <row r="1403" spans="1:12" x14ac:dyDescent="0.25">
      <c r="A1403" s="1">
        <v>34642.98609953704</v>
      </c>
      <c r="B1403">
        <v>2.9420000000000002</v>
      </c>
      <c r="D1403" s="1">
        <v>34642.98609953704</v>
      </c>
      <c r="E1403">
        <v>2.7530000000000001</v>
      </c>
      <c r="G1403" s="1">
        <v>34642.98609953704</v>
      </c>
      <c r="H1403">
        <v>3.2650000000000001</v>
      </c>
      <c r="J1403">
        <v>11.388999999999999</v>
      </c>
      <c r="K1403">
        <v>11.574</v>
      </c>
      <c r="L1403">
        <v>11.712</v>
      </c>
    </row>
    <row r="1404" spans="1:12" x14ac:dyDescent="0.25">
      <c r="A1404" s="1">
        <v>34642.986446759256</v>
      </c>
      <c r="B1404">
        <v>2.9430000000000001</v>
      </c>
      <c r="D1404" s="1">
        <v>34642.986446759256</v>
      </c>
      <c r="E1404">
        <v>2.754</v>
      </c>
      <c r="G1404" s="1">
        <v>34642.986446759256</v>
      </c>
      <c r="H1404">
        <v>3.266</v>
      </c>
      <c r="J1404">
        <v>11.391</v>
      </c>
      <c r="K1404">
        <v>11.574999999999999</v>
      </c>
      <c r="L1404">
        <v>11.712999999999999</v>
      </c>
    </row>
    <row r="1405" spans="1:12" x14ac:dyDescent="0.25">
      <c r="A1405" s="1">
        <v>34642.986793981479</v>
      </c>
      <c r="B1405">
        <v>2.9449999999999998</v>
      </c>
      <c r="D1405" s="1">
        <v>34642.986793981479</v>
      </c>
      <c r="E1405">
        <v>2.7559999999999998</v>
      </c>
      <c r="G1405" s="1">
        <v>34642.986793981479</v>
      </c>
      <c r="H1405">
        <v>3.2669999999999999</v>
      </c>
      <c r="J1405">
        <v>11.391999999999999</v>
      </c>
      <c r="K1405">
        <v>11.576000000000001</v>
      </c>
      <c r="L1405">
        <v>11.715</v>
      </c>
    </row>
    <row r="1406" spans="1:12" x14ac:dyDescent="0.25">
      <c r="A1406" s="1">
        <v>34642.98715277778</v>
      </c>
      <c r="B1406">
        <v>2.9460000000000002</v>
      </c>
      <c r="D1406" s="1">
        <v>34642.98715277778</v>
      </c>
      <c r="E1406">
        <v>2.7570000000000001</v>
      </c>
      <c r="G1406" s="1">
        <v>34642.98715277778</v>
      </c>
      <c r="H1406">
        <v>3.2690000000000001</v>
      </c>
      <c r="J1406">
        <v>11.394</v>
      </c>
      <c r="K1406">
        <v>11.577999999999999</v>
      </c>
      <c r="L1406">
        <v>11.715999999999999</v>
      </c>
    </row>
    <row r="1407" spans="1:12" x14ac:dyDescent="0.25">
      <c r="A1407" s="1">
        <v>34642.987500000003</v>
      </c>
      <c r="B1407">
        <v>2.948</v>
      </c>
      <c r="D1407" s="1">
        <v>34642.987500000003</v>
      </c>
      <c r="E1407">
        <v>2.7589999999999999</v>
      </c>
      <c r="G1407" s="1">
        <v>34642.987500000003</v>
      </c>
      <c r="H1407">
        <v>3.27</v>
      </c>
      <c r="J1407">
        <v>11.395</v>
      </c>
      <c r="K1407">
        <v>11.579000000000001</v>
      </c>
      <c r="L1407">
        <v>11.718</v>
      </c>
    </row>
    <row r="1408" spans="1:12" x14ac:dyDescent="0.25">
      <c r="A1408" s="1">
        <v>34642.987847222219</v>
      </c>
      <c r="B1408">
        <v>2.9489999999999998</v>
      </c>
      <c r="D1408" s="1">
        <v>34642.987847222219</v>
      </c>
      <c r="E1408">
        <v>2.76</v>
      </c>
      <c r="G1408" s="1">
        <v>34642.987847222219</v>
      </c>
      <c r="H1408">
        <v>3.2719999999999998</v>
      </c>
      <c r="J1408">
        <v>11.396000000000001</v>
      </c>
      <c r="K1408">
        <v>11.58</v>
      </c>
      <c r="L1408">
        <v>11.718999999999999</v>
      </c>
    </row>
    <row r="1409" spans="1:12" x14ac:dyDescent="0.25">
      <c r="A1409" s="1">
        <v>34642.988194444442</v>
      </c>
      <c r="B1409">
        <v>2.9510000000000001</v>
      </c>
      <c r="D1409" s="1">
        <v>34642.988194444442</v>
      </c>
      <c r="E1409">
        <v>2.7610000000000001</v>
      </c>
      <c r="G1409" s="1">
        <v>34642.988194444442</v>
      </c>
      <c r="H1409">
        <v>3.2730000000000001</v>
      </c>
      <c r="J1409">
        <v>11.398</v>
      </c>
      <c r="K1409">
        <v>11.582000000000001</v>
      </c>
      <c r="L1409">
        <v>11.721</v>
      </c>
    </row>
    <row r="1410" spans="1:12" x14ac:dyDescent="0.25">
      <c r="A1410" s="1">
        <v>34642.988541666666</v>
      </c>
      <c r="B1410">
        <v>2.952</v>
      </c>
      <c r="D1410" s="1">
        <v>34642.988541666666</v>
      </c>
      <c r="E1410">
        <v>2.7629999999999999</v>
      </c>
      <c r="G1410" s="1">
        <v>34642.988541666666</v>
      </c>
      <c r="H1410">
        <v>3.2749999999999999</v>
      </c>
      <c r="J1410">
        <v>11.398999999999999</v>
      </c>
      <c r="K1410">
        <v>11.583</v>
      </c>
      <c r="L1410">
        <v>11.722</v>
      </c>
    </row>
    <row r="1411" spans="1:12" x14ac:dyDescent="0.25">
      <c r="A1411" s="1">
        <v>34642.988888888889</v>
      </c>
      <c r="B1411">
        <v>2.9529999999999998</v>
      </c>
      <c r="D1411" s="1">
        <v>34642.988888888889</v>
      </c>
      <c r="E1411">
        <v>2.7639999999999998</v>
      </c>
      <c r="G1411" s="1">
        <v>34642.988888888889</v>
      </c>
      <c r="H1411">
        <v>3.2759999999999998</v>
      </c>
      <c r="J1411">
        <v>11.401</v>
      </c>
      <c r="K1411">
        <v>11.584</v>
      </c>
      <c r="L1411">
        <v>11.723000000000001</v>
      </c>
    </row>
    <row r="1412" spans="1:12" x14ac:dyDescent="0.25">
      <c r="A1412" s="1">
        <v>34642.989236111112</v>
      </c>
      <c r="B1412">
        <v>2.9550000000000001</v>
      </c>
      <c r="D1412" s="1">
        <v>34642.989236111112</v>
      </c>
      <c r="E1412">
        <v>2.7650000000000001</v>
      </c>
      <c r="G1412" s="1">
        <v>34642.989236111112</v>
      </c>
      <c r="H1412">
        <v>3.2770000000000001</v>
      </c>
      <c r="J1412">
        <v>11.401999999999999</v>
      </c>
      <c r="K1412">
        <v>11.586</v>
      </c>
      <c r="L1412">
        <v>11.725</v>
      </c>
    </row>
    <row r="1413" spans="1:12" x14ac:dyDescent="0.25">
      <c r="A1413" s="1">
        <v>34642.989583333336</v>
      </c>
      <c r="B1413">
        <v>2.956</v>
      </c>
      <c r="D1413" s="1">
        <v>34642.989583333336</v>
      </c>
      <c r="E1413">
        <v>2.7669999999999999</v>
      </c>
      <c r="G1413" s="1">
        <v>34642.989583333336</v>
      </c>
      <c r="H1413">
        <v>3.2789999999999999</v>
      </c>
      <c r="J1413">
        <v>11.404</v>
      </c>
      <c r="K1413">
        <v>11.587</v>
      </c>
      <c r="L1413">
        <v>11.726000000000001</v>
      </c>
    </row>
    <row r="1414" spans="1:12" x14ac:dyDescent="0.25">
      <c r="A1414" s="1">
        <v>34642.989918981482</v>
      </c>
      <c r="B1414">
        <v>2.9569999999999999</v>
      </c>
      <c r="D1414" s="1">
        <v>34642.989918981482</v>
      </c>
      <c r="E1414">
        <v>2.7679999999999998</v>
      </c>
      <c r="G1414" s="1">
        <v>34642.989918981482</v>
      </c>
      <c r="H1414">
        <v>3.28</v>
      </c>
      <c r="J1414">
        <v>11.404999999999999</v>
      </c>
      <c r="K1414">
        <v>11.589</v>
      </c>
      <c r="L1414">
        <v>11.728</v>
      </c>
    </row>
    <row r="1415" spans="1:12" x14ac:dyDescent="0.25">
      <c r="A1415" s="1">
        <v>34642.990266203706</v>
      </c>
      <c r="B1415">
        <v>2.9590000000000001</v>
      </c>
      <c r="D1415" s="1">
        <v>34642.990266203706</v>
      </c>
      <c r="E1415">
        <v>2.7690000000000001</v>
      </c>
      <c r="G1415" s="1">
        <v>34642.990266203706</v>
      </c>
      <c r="H1415">
        <v>3.282</v>
      </c>
      <c r="J1415">
        <v>11.406000000000001</v>
      </c>
      <c r="K1415">
        <v>11.59</v>
      </c>
      <c r="L1415">
        <v>11.728999999999999</v>
      </c>
    </row>
    <row r="1416" spans="1:12" x14ac:dyDescent="0.25">
      <c r="A1416" s="1">
        <v>34642.990613425929</v>
      </c>
      <c r="B1416">
        <v>2.96</v>
      </c>
      <c r="D1416" s="1">
        <v>34642.990613425929</v>
      </c>
      <c r="E1416">
        <v>2.7709999999999999</v>
      </c>
      <c r="G1416" s="1">
        <v>34642.990613425929</v>
      </c>
      <c r="H1416">
        <v>3.2829999999999999</v>
      </c>
      <c r="J1416">
        <v>11.407999999999999</v>
      </c>
      <c r="K1416">
        <v>11.590999999999999</v>
      </c>
      <c r="L1416">
        <v>11.73</v>
      </c>
    </row>
    <row r="1417" spans="1:12" x14ac:dyDescent="0.25">
      <c r="A1417" s="1">
        <v>34642.990960648145</v>
      </c>
      <c r="B1417">
        <v>2.9620000000000002</v>
      </c>
      <c r="D1417" s="1">
        <v>34642.990960648145</v>
      </c>
      <c r="E1417">
        <v>2.7719999999999998</v>
      </c>
      <c r="G1417" s="1">
        <v>34642.990960648145</v>
      </c>
      <c r="H1417">
        <v>3.2839999999999998</v>
      </c>
      <c r="J1417">
        <v>11.409000000000001</v>
      </c>
      <c r="K1417">
        <v>11.593</v>
      </c>
      <c r="L1417">
        <v>11.731999999999999</v>
      </c>
    </row>
    <row r="1418" spans="1:12" x14ac:dyDescent="0.25">
      <c r="A1418" s="1">
        <v>34642.991307870368</v>
      </c>
      <c r="B1418">
        <v>2.9630000000000001</v>
      </c>
      <c r="D1418" s="1">
        <v>34642.991307870368</v>
      </c>
      <c r="E1418">
        <v>2.774</v>
      </c>
      <c r="G1418" s="1">
        <v>34642.991307870368</v>
      </c>
      <c r="H1418">
        <v>3.286</v>
      </c>
      <c r="J1418">
        <v>11.41</v>
      </c>
      <c r="K1418">
        <v>11.593999999999999</v>
      </c>
      <c r="L1418">
        <v>11.733000000000001</v>
      </c>
    </row>
    <row r="1419" spans="1:12" x14ac:dyDescent="0.25">
      <c r="A1419" s="1">
        <v>34642.991655092592</v>
      </c>
      <c r="B1419">
        <v>2.964</v>
      </c>
      <c r="D1419" s="1">
        <v>34642.991655092592</v>
      </c>
      <c r="E1419">
        <v>2.7749999999999999</v>
      </c>
      <c r="G1419" s="1">
        <v>34642.991655092592</v>
      </c>
      <c r="H1419">
        <v>3.2869999999999999</v>
      </c>
      <c r="J1419">
        <v>11.412000000000001</v>
      </c>
      <c r="K1419">
        <v>11.595000000000001</v>
      </c>
      <c r="L1419">
        <v>11.734</v>
      </c>
    </row>
    <row r="1420" spans="1:12" x14ac:dyDescent="0.25">
      <c r="A1420" s="1">
        <v>34642.992002314815</v>
      </c>
      <c r="B1420">
        <v>2.9660000000000002</v>
      </c>
      <c r="D1420" s="1">
        <v>34642.992002314815</v>
      </c>
      <c r="E1420">
        <v>2.7759999999999998</v>
      </c>
      <c r="G1420" s="1">
        <v>34642.992002314815</v>
      </c>
      <c r="H1420">
        <v>3.2879999999999998</v>
      </c>
      <c r="J1420">
        <v>11.413</v>
      </c>
      <c r="K1420">
        <v>11.597</v>
      </c>
      <c r="L1420">
        <v>11.736000000000001</v>
      </c>
    </row>
    <row r="1421" spans="1:12" x14ac:dyDescent="0.25">
      <c r="A1421" s="1">
        <v>34642.992361111108</v>
      </c>
      <c r="B1421">
        <v>2.9670000000000001</v>
      </c>
      <c r="D1421" s="1">
        <v>34642.992361111108</v>
      </c>
      <c r="E1421">
        <v>2.778</v>
      </c>
      <c r="G1421" s="1">
        <v>34642.992361111108</v>
      </c>
      <c r="H1421">
        <v>3.29</v>
      </c>
      <c r="J1421">
        <v>11.414</v>
      </c>
      <c r="K1421">
        <v>11.598000000000001</v>
      </c>
      <c r="L1421">
        <v>11.737</v>
      </c>
    </row>
    <row r="1422" spans="1:12" x14ac:dyDescent="0.25">
      <c r="A1422" s="1">
        <v>34642.992708333331</v>
      </c>
      <c r="B1422">
        <v>2.968</v>
      </c>
      <c r="D1422" s="1">
        <v>34642.992708333331</v>
      </c>
      <c r="E1422">
        <v>2.7789999999999999</v>
      </c>
      <c r="G1422" s="1">
        <v>34642.992708333331</v>
      </c>
      <c r="H1422">
        <v>3.2909999999999999</v>
      </c>
      <c r="J1422">
        <v>11.416</v>
      </c>
      <c r="K1422">
        <v>11.599</v>
      </c>
      <c r="L1422">
        <v>11.738</v>
      </c>
    </row>
    <row r="1423" spans="1:12" x14ac:dyDescent="0.25">
      <c r="A1423" s="1">
        <v>34642.993055555555</v>
      </c>
      <c r="B1423">
        <v>2.9689999999999999</v>
      </c>
      <c r="D1423" s="1">
        <v>34642.993055555555</v>
      </c>
      <c r="E1423">
        <v>2.78</v>
      </c>
      <c r="G1423" s="1">
        <v>34642.993055555555</v>
      </c>
      <c r="H1423">
        <v>3.2919999999999998</v>
      </c>
      <c r="J1423">
        <v>11.417</v>
      </c>
      <c r="K1423">
        <v>11.601000000000001</v>
      </c>
      <c r="L1423">
        <v>11.74</v>
      </c>
    </row>
    <row r="1424" spans="1:12" x14ac:dyDescent="0.25">
      <c r="A1424" s="1">
        <v>34642.993402777778</v>
      </c>
      <c r="B1424">
        <v>2.9710000000000001</v>
      </c>
      <c r="D1424" s="1">
        <v>34642.993402777778</v>
      </c>
      <c r="E1424">
        <v>2.782</v>
      </c>
      <c r="G1424" s="1">
        <v>34642.993402777778</v>
      </c>
      <c r="H1424">
        <v>3.294</v>
      </c>
      <c r="J1424">
        <v>11.417999999999999</v>
      </c>
      <c r="K1424">
        <v>11.602</v>
      </c>
      <c r="L1424">
        <v>11.741</v>
      </c>
    </row>
    <row r="1425" spans="1:12" x14ac:dyDescent="0.25">
      <c r="A1425" s="1">
        <v>34642.993750000001</v>
      </c>
      <c r="B1425">
        <v>2.972</v>
      </c>
      <c r="D1425" s="1">
        <v>34642.993750000001</v>
      </c>
      <c r="E1425">
        <v>2.7829999999999999</v>
      </c>
      <c r="G1425" s="1">
        <v>34642.993750000001</v>
      </c>
      <c r="H1425">
        <v>3.2949999999999999</v>
      </c>
      <c r="J1425">
        <v>11.419</v>
      </c>
      <c r="K1425">
        <v>11.603</v>
      </c>
      <c r="L1425">
        <v>11.742000000000001</v>
      </c>
    </row>
    <row r="1426" spans="1:12" x14ac:dyDescent="0.25">
      <c r="A1426" s="1">
        <v>34642.994097222225</v>
      </c>
      <c r="B1426">
        <v>2.9729999999999999</v>
      </c>
      <c r="D1426" s="1">
        <v>34642.994097222225</v>
      </c>
      <c r="E1426">
        <v>2.7839999999999998</v>
      </c>
      <c r="G1426" s="1">
        <v>34642.994097222225</v>
      </c>
      <c r="H1426">
        <v>3.2959999999999998</v>
      </c>
      <c r="J1426">
        <v>11.420999999999999</v>
      </c>
      <c r="K1426">
        <v>11.605</v>
      </c>
      <c r="L1426">
        <v>11.744</v>
      </c>
    </row>
    <row r="1427" spans="1:12" x14ac:dyDescent="0.25">
      <c r="A1427" s="1">
        <v>34642.994444444441</v>
      </c>
      <c r="B1427">
        <v>2.9750000000000001</v>
      </c>
      <c r="D1427" s="1">
        <v>34642.994444444441</v>
      </c>
      <c r="E1427">
        <v>2.786</v>
      </c>
      <c r="G1427" s="1">
        <v>34642.994444444441</v>
      </c>
      <c r="H1427">
        <v>3.298</v>
      </c>
      <c r="J1427">
        <v>11.422000000000001</v>
      </c>
      <c r="K1427">
        <v>11.606</v>
      </c>
      <c r="L1427">
        <v>11.744999999999999</v>
      </c>
    </row>
    <row r="1428" spans="1:12" x14ac:dyDescent="0.25">
      <c r="A1428" s="1">
        <v>34642.994791666664</v>
      </c>
      <c r="B1428">
        <v>2.976</v>
      </c>
      <c r="D1428" s="1">
        <v>34642.994791666664</v>
      </c>
      <c r="E1428">
        <v>2.7869999999999999</v>
      </c>
      <c r="G1428" s="1">
        <v>34642.994791666664</v>
      </c>
      <c r="H1428">
        <v>3.2989999999999999</v>
      </c>
      <c r="J1428">
        <v>11.423</v>
      </c>
      <c r="K1428">
        <v>11.606999999999999</v>
      </c>
      <c r="L1428">
        <v>11.746</v>
      </c>
    </row>
    <row r="1429" spans="1:12" x14ac:dyDescent="0.25">
      <c r="A1429" s="1">
        <v>34642.995127314818</v>
      </c>
      <c r="B1429">
        <v>2.9769999999999999</v>
      </c>
      <c r="D1429" s="1">
        <v>34642.995127314818</v>
      </c>
      <c r="E1429">
        <v>2.7879999999999998</v>
      </c>
      <c r="G1429" s="1">
        <v>34642.995127314818</v>
      </c>
      <c r="H1429">
        <v>3.3</v>
      </c>
      <c r="J1429">
        <v>11.425000000000001</v>
      </c>
      <c r="K1429">
        <v>11.609</v>
      </c>
      <c r="L1429">
        <v>11.747999999999999</v>
      </c>
    </row>
    <row r="1430" spans="1:12" x14ac:dyDescent="0.25">
      <c r="A1430" s="1">
        <v>34642.995474537034</v>
      </c>
      <c r="B1430">
        <v>2.9790000000000001</v>
      </c>
      <c r="D1430" s="1">
        <v>34642.995474537034</v>
      </c>
      <c r="E1430">
        <v>2.79</v>
      </c>
      <c r="G1430" s="1">
        <v>34642.995474537034</v>
      </c>
      <c r="H1430">
        <v>3.3010000000000002</v>
      </c>
      <c r="J1430">
        <v>11.426</v>
      </c>
      <c r="K1430">
        <v>11.61</v>
      </c>
      <c r="L1430">
        <v>11.749000000000001</v>
      </c>
    </row>
    <row r="1431" spans="1:12" x14ac:dyDescent="0.25">
      <c r="A1431" s="1">
        <v>34642.995821759258</v>
      </c>
      <c r="B1431">
        <v>2.98</v>
      </c>
      <c r="D1431" s="1">
        <v>34642.995821759258</v>
      </c>
      <c r="E1431">
        <v>2.7909999999999999</v>
      </c>
      <c r="G1431" s="1">
        <v>34642.995821759258</v>
      </c>
      <c r="H1431">
        <v>3.3029999999999999</v>
      </c>
      <c r="J1431">
        <v>11.427</v>
      </c>
      <c r="K1431">
        <v>11.611000000000001</v>
      </c>
      <c r="L1431">
        <v>11.75</v>
      </c>
    </row>
    <row r="1432" spans="1:12" x14ac:dyDescent="0.25">
      <c r="A1432" s="1">
        <v>34642.996168981481</v>
      </c>
      <c r="B1432">
        <v>2.9809999999999999</v>
      </c>
      <c r="D1432" s="1">
        <v>34642.996168981481</v>
      </c>
      <c r="E1432">
        <v>2.7919999999999998</v>
      </c>
      <c r="G1432" s="1">
        <v>34642.996168981481</v>
      </c>
      <c r="H1432">
        <v>3.3039999999999998</v>
      </c>
      <c r="J1432">
        <v>11.428000000000001</v>
      </c>
      <c r="K1432">
        <v>11.613</v>
      </c>
      <c r="L1432">
        <v>11.750999999999999</v>
      </c>
    </row>
    <row r="1433" spans="1:12" x14ac:dyDescent="0.25">
      <c r="A1433" s="1">
        <v>34642.996516203704</v>
      </c>
      <c r="B1433">
        <v>2.9820000000000002</v>
      </c>
      <c r="D1433" s="1">
        <v>34642.996516203704</v>
      </c>
      <c r="E1433">
        <v>2.794</v>
      </c>
      <c r="G1433" s="1">
        <v>34642.996516203704</v>
      </c>
      <c r="H1433">
        <v>3.3050000000000002</v>
      </c>
      <c r="J1433">
        <v>11.43</v>
      </c>
      <c r="K1433">
        <v>11.614000000000001</v>
      </c>
      <c r="L1433">
        <v>11.753</v>
      </c>
    </row>
    <row r="1434" spans="1:12" x14ac:dyDescent="0.25">
      <c r="A1434" s="1">
        <v>34642.996863425928</v>
      </c>
      <c r="B1434">
        <v>2.984</v>
      </c>
      <c r="D1434" s="1">
        <v>34642.996863425928</v>
      </c>
      <c r="E1434">
        <v>2.7949999999999999</v>
      </c>
      <c r="G1434" s="1">
        <v>34642.996863425928</v>
      </c>
      <c r="H1434">
        <v>3.306</v>
      </c>
      <c r="J1434">
        <v>11.430999999999999</v>
      </c>
      <c r="K1434">
        <v>11.615</v>
      </c>
      <c r="L1434">
        <v>11.754</v>
      </c>
    </row>
    <row r="1435" spans="1:12" x14ac:dyDescent="0.25">
      <c r="A1435" s="1">
        <v>34642.997210648151</v>
      </c>
      <c r="B1435">
        <v>2.9849999999999999</v>
      </c>
      <c r="D1435" s="1">
        <v>34642.997210648151</v>
      </c>
      <c r="E1435">
        <v>2.7959999999999998</v>
      </c>
      <c r="G1435" s="1">
        <v>34642.997210648151</v>
      </c>
      <c r="H1435">
        <v>3.3079999999999998</v>
      </c>
      <c r="J1435">
        <v>11.432</v>
      </c>
      <c r="K1435">
        <v>11.617000000000001</v>
      </c>
      <c r="L1435">
        <v>11.755000000000001</v>
      </c>
    </row>
    <row r="1436" spans="1:12" x14ac:dyDescent="0.25">
      <c r="A1436" s="1">
        <v>34642.997569444444</v>
      </c>
      <c r="B1436">
        <v>2.9860000000000002</v>
      </c>
      <c r="D1436" s="1">
        <v>34642.997569444444</v>
      </c>
      <c r="E1436">
        <v>2.7970000000000002</v>
      </c>
      <c r="G1436" s="1">
        <v>34642.997569444444</v>
      </c>
      <c r="H1436">
        <v>3.3090000000000002</v>
      </c>
      <c r="J1436">
        <v>11.433</v>
      </c>
      <c r="K1436">
        <v>11.618</v>
      </c>
      <c r="L1436">
        <v>11.756</v>
      </c>
    </row>
    <row r="1437" spans="1:12" x14ac:dyDescent="0.25">
      <c r="A1437" s="1">
        <v>34642.997916666667</v>
      </c>
      <c r="B1437">
        <v>2.9870000000000001</v>
      </c>
      <c r="D1437" s="1">
        <v>34642.997916666667</v>
      </c>
      <c r="E1437">
        <v>2.7989999999999999</v>
      </c>
      <c r="G1437" s="1">
        <v>34642.997916666667</v>
      </c>
      <c r="H1437">
        <v>3.31</v>
      </c>
      <c r="J1437">
        <v>11.435</v>
      </c>
      <c r="K1437">
        <v>11.619</v>
      </c>
      <c r="L1437">
        <v>11.757</v>
      </c>
    </row>
    <row r="1438" spans="1:12" x14ac:dyDescent="0.25">
      <c r="A1438" s="1">
        <v>34642.998263888891</v>
      </c>
      <c r="B1438">
        <v>2.9889999999999999</v>
      </c>
      <c r="D1438" s="1">
        <v>34642.998263888891</v>
      </c>
      <c r="E1438">
        <v>2.8</v>
      </c>
      <c r="G1438" s="1">
        <v>34642.998263888891</v>
      </c>
      <c r="H1438">
        <v>3.3109999999999999</v>
      </c>
      <c r="J1438">
        <v>11.436</v>
      </c>
      <c r="K1438">
        <v>11.62</v>
      </c>
      <c r="L1438">
        <v>11.759</v>
      </c>
    </row>
    <row r="1439" spans="1:12" x14ac:dyDescent="0.25">
      <c r="A1439" s="1">
        <v>34642.998611111114</v>
      </c>
      <c r="B1439">
        <v>2.99</v>
      </c>
      <c r="D1439" s="1">
        <v>34642.998611111114</v>
      </c>
      <c r="E1439">
        <v>2.8010000000000002</v>
      </c>
      <c r="G1439" s="1">
        <v>34642.998611111114</v>
      </c>
      <c r="H1439">
        <v>3.3119999999999998</v>
      </c>
      <c r="J1439">
        <v>11.436999999999999</v>
      </c>
      <c r="K1439">
        <v>11.622</v>
      </c>
      <c r="L1439">
        <v>11.76</v>
      </c>
    </row>
    <row r="1440" spans="1:12" x14ac:dyDescent="0.25">
      <c r="A1440" s="1">
        <v>34642.99895833333</v>
      </c>
      <c r="B1440">
        <v>2.9910000000000001</v>
      </c>
      <c r="D1440" s="1">
        <v>34642.99895833333</v>
      </c>
      <c r="E1440">
        <v>2.8029999999999999</v>
      </c>
      <c r="G1440" s="1">
        <v>34642.99895833333</v>
      </c>
      <c r="H1440">
        <v>3.3140000000000001</v>
      </c>
      <c r="J1440">
        <v>11.438000000000001</v>
      </c>
      <c r="K1440">
        <v>11.622999999999999</v>
      </c>
      <c r="L1440">
        <v>11.760999999999999</v>
      </c>
    </row>
    <row r="1441" spans="1:12" x14ac:dyDescent="0.25">
      <c r="A1441" s="1">
        <v>34642.999305555553</v>
      </c>
      <c r="B1441">
        <v>2.992</v>
      </c>
      <c r="D1441" s="1">
        <v>34642.999305555553</v>
      </c>
      <c r="E1441">
        <v>2.8039999999999998</v>
      </c>
      <c r="G1441" s="1">
        <v>34642.999305555553</v>
      </c>
      <c r="H1441">
        <v>3.3149999999999999</v>
      </c>
      <c r="J1441">
        <v>11.44</v>
      </c>
      <c r="K1441">
        <v>11.624000000000001</v>
      </c>
      <c r="L1441">
        <v>11.762</v>
      </c>
    </row>
    <row r="1442" spans="1:12" x14ac:dyDescent="0.25">
      <c r="A1442" s="1">
        <v>34642.999652777777</v>
      </c>
      <c r="B1442">
        <v>2.9929999999999999</v>
      </c>
      <c r="D1442" s="1">
        <v>34642.999652777777</v>
      </c>
      <c r="E1442">
        <v>2.8050000000000002</v>
      </c>
      <c r="G1442" s="1">
        <v>34642.999652777777</v>
      </c>
      <c r="H1442">
        <v>3.3159999999999998</v>
      </c>
      <c r="J1442">
        <v>11.441000000000001</v>
      </c>
      <c r="K1442">
        <v>11.625</v>
      </c>
      <c r="L1442">
        <v>11.763</v>
      </c>
    </row>
    <row r="1443" spans="1:12" x14ac:dyDescent="0.25">
      <c r="A1443" s="1">
        <v>34643</v>
      </c>
      <c r="B1443">
        <v>2.9950000000000001</v>
      </c>
      <c r="D1443" s="1">
        <v>34643</v>
      </c>
      <c r="E1443">
        <v>2.806</v>
      </c>
      <c r="G1443" s="1">
        <v>34643</v>
      </c>
      <c r="H1443">
        <v>3.3170000000000002</v>
      </c>
      <c r="J1443">
        <v>11.442</v>
      </c>
      <c r="K1443">
        <v>11.627000000000001</v>
      </c>
      <c r="L1443">
        <v>11.763999999999999</v>
      </c>
    </row>
    <row r="1444" spans="1:12" x14ac:dyDescent="0.25">
      <c r="A1444" s="1">
        <v>34643.000335648147</v>
      </c>
      <c r="B1444">
        <v>2.996</v>
      </c>
      <c r="D1444" s="1">
        <v>34643.000335648147</v>
      </c>
      <c r="E1444">
        <v>2.8079999999999998</v>
      </c>
      <c r="G1444" s="1">
        <v>34643.000335648147</v>
      </c>
      <c r="H1444">
        <v>3.3180000000000001</v>
      </c>
      <c r="J1444">
        <v>11.443</v>
      </c>
      <c r="K1444">
        <v>11.628</v>
      </c>
      <c r="L1444">
        <v>11.765000000000001</v>
      </c>
    </row>
    <row r="1445" spans="1:12" x14ac:dyDescent="0.25">
      <c r="A1445" s="1">
        <v>34643.00068287037</v>
      </c>
      <c r="B1445">
        <v>2.9969999999999999</v>
      </c>
      <c r="D1445" s="1">
        <v>34643.00068287037</v>
      </c>
      <c r="E1445">
        <v>2.8090000000000002</v>
      </c>
      <c r="G1445" s="1">
        <v>34643.00068287037</v>
      </c>
      <c r="H1445">
        <v>3.319</v>
      </c>
      <c r="J1445">
        <v>11.444000000000001</v>
      </c>
      <c r="K1445">
        <v>11.629</v>
      </c>
      <c r="L1445">
        <v>11.766999999999999</v>
      </c>
    </row>
    <row r="1446" spans="1:12" x14ac:dyDescent="0.25">
      <c r="A1446" s="1">
        <v>34643.001030092593</v>
      </c>
      <c r="B1446">
        <v>2.9980000000000002</v>
      </c>
      <c r="D1446" s="1">
        <v>34643.001030092593</v>
      </c>
      <c r="E1446">
        <v>2.81</v>
      </c>
      <c r="G1446" s="1">
        <v>34643.001030092593</v>
      </c>
      <c r="H1446">
        <v>3.32</v>
      </c>
      <c r="J1446">
        <v>11.446</v>
      </c>
      <c r="K1446">
        <v>11.63</v>
      </c>
      <c r="L1446">
        <v>11.768000000000001</v>
      </c>
    </row>
    <row r="1447" spans="1:12" x14ac:dyDescent="0.25">
      <c r="A1447" s="1">
        <v>34643.001377314817</v>
      </c>
      <c r="B1447">
        <v>2.9990000000000001</v>
      </c>
      <c r="D1447" s="1">
        <v>34643.001377314817</v>
      </c>
      <c r="E1447">
        <v>2.8109999999999999</v>
      </c>
      <c r="G1447" s="1">
        <v>34643.001377314817</v>
      </c>
      <c r="H1447">
        <v>3.3210000000000002</v>
      </c>
      <c r="J1447">
        <v>11.446999999999999</v>
      </c>
      <c r="K1447">
        <v>11.632</v>
      </c>
      <c r="L1447">
        <v>11.769</v>
      </c>
    </row>
    <row r="1448" spans="1:12" x14ac:dyDescent="0.25">
      <c r="A1448" s="1">
        <v>34643.00172453704</v>
      </c>
      <c r="B1448">
        <v>3.0009999999999999</v>
      </c>
      <c r="D1448" s="1">
        <v>34643.00172453704</v>
      </c>
      <c r="E1448">
        <v>2.8130000000000002</v>
      </c>
      <c r="G1448" s="1">
        <v>34643.00172453704</v>
      </c>
      <c r="H1448">
        <v>3.3220000000000001</v>
      </c>
      <c r="J1448">
        <v>11.448</v>
      </c>
      <c r="K1448">
        <v>11.632999999999999</v>
      </c>
      <c r="L1448">
        <v>11.77</v>
      </c>
    </row>
    <row r="1449" spans="1:12" x14ac:dyDescent="0.25">
      <c r="A1449" s="1">
        <v>34643.002071759256</v>
      </c>
      <c r="B1449">
        <v>3.0019999999999998</v>
      </c>
      <c r="D1449" s="1">
        <v>34643.002071759256</v>
      </c>
      <c r="E1449">
        <v>2.8140000000000001</v>
      </c>
      <c r="G1449" s="1">
        <v>34643.002071759256</v>
      </c>
      <c r="H1449">
        <v>3.323</v>
      </c>
      <c r="J1449">
        <v>11.449</v>
      </c>
      <c r="K1449">
        <v>11.634</v>
      </c>
      <c r="L1449">
        <v>11.771000000000001</v>
      </c>
    </row>
    <row r="1450" spans="1:12" x14ac:dyDescent="0.25">
      <c r="A1450" s="1">
        <v>34643.002418981479</v>
      </c>
      <c r="B1450">
        <v>3.0030000000000001</v>
      </c>
      <c r="D1450" s="1">
        <v>34643.002418981479</v>
      </c>
      <c r="E1450">
        <v>2.8149999999999999</v>
      </c>
      <c r="G1450" s="1">
        <v>34643.002418981479</v>
      </c>
      <c r="H1450">
        <v>3.3239999999999998</v>
      </c>
      <c r="J1450">
        <v>11.45</v>
      </c>
      <c r="K1450">
        <v>11.635</v>
      </c>
      <c r="L1450">
        <v>11.772</v>
      </c>
    </row>
    <row r="1451" spans="1:12" x14ac:dyDescent="0.25">
      <c r="A1451" s="1">
        <v>34643.00277777778</v>
      </c>
      <c r="B1451">
        <v>3.004</v>
      </c>
      <c r="D1451" s="1">
        <v>34643.00277777778</v>
      </c>
      <c r="E1451">
        <v>2.8159999999999998</v>
      </c>
      <c r="G1451" s="1">
        <v>34643.00277777778</v>
      </c>
      <c r="H1451">
        <v>3.3250000000000002</v>
      </c>
      <c r="J1451">
        <v>11.452</v>
      </c>
      <c r="K1451">
        <v>11.637</v>
      </c>
      <c r="L1451">
        <v>11.773</v>
      </c>
    </row>
    <row r="1452" spans="1:12" x14ac:dyDescent="0.25">
      <c r="A1452" s="1">
        <v>34643.003125000003</v>
      </c>
      <c r="B1452">
        <v>3.0049999999999999</v>
      </c>
      <c r="D1452" s="1">
        <v>34643.003125000003</v>
      </c>
      <c r="E1452">
        <v>2.8170000000000002</v>
      </c>
      <c r="G1452" s="1">
        <v>34643.003125000003</v>
      </c>
      <c r="H1452">
        <v>3.3260000000000001</v>
      </c>
      <c r="J1452">
        <v>11.452999999999999</v>
      </c>
      <c r="K1452">
        <v>11.638</v>
      </c>
      <c r="L1452">
        <v>11.773999999999999</v>
      </c>
    </row>
    <row r="1453" spans="1:12" x14ac:dyDescent="0.25">
      <c r="A1453" s="1">
        <v>34643.003472222219</v>
      </c>
      <c r="B1453">
        <v>3.0059999999999998</v>
      </c>
      <c r="D1453" s="1">
        <v>34643.003472222219</v>
      </c>
      <c r="E1453">
        <v>2.819</v>
      </c>
      <c r="G1453" s="1">
        <v>34643.003472222219</v>
      </c>
      <c r="H1453">
        <v>3.327</v>
      </c>
      <c r="J1453">
        <v>11.454000000000001</v>
      </c>
      <c r="K1453">
        <v>11.638999999999999</v>
      </c>
      <c r="L1453">
        <v>11.775</v>
      </c>
    </row>
    <row r="1454" spans="1:12" x14ac:dyDescent="0.25">
      <c r="A1454" s="1">
        <v>34643.003819444442</v>
      </c>
      <c r="B1454">
        <v>3.008</v>
      </c>
      <c r="D1454" s="1">
        <v>34643.003819444442</v>
      </c>
      <c r="E1454">
        <v>2.82</v>
      </c>
      <c r="G1454" s="1">
        <v>34643.003819444442</v>
      </c>
      <c r="H1454">
        <v>3.3279999999999998</v>
      </c>
      <c r="J1454">
        <v>11.455</v>
      </c>
      <c r="K1454">
        <v>11.64</v>
      </c>
      <c r="L1454">
        <v>11.776</v>
      </c>
    </row>
    <row r="1455" spans="1:12" x14ac:dyDescent="0.25">
      <c r="A1455" s="1">
        <v>34643.004166666666</v>
      </c>
      <c r="B1455">
        <v>3.0089999999999999</v>
      </c>
      <c r="D1455" s="1">
        <v>34643.004166666666</v>
      </c>
      <c r="E1455">
        <v>2.8210000000000002</v>
      </c>
      <c r="G1455" s="1">
        <v>34643.004166666666</v>
      </c>
      <c r="H1455">
        <v>3.3290000000000002</v>
      </c>
      <c r="J1455">
        <v>11.456</v>
      </c>
      <c r="K1455">
        <v>11.641</v>
      </c>
      <c r="L1455">
        <v>11.776</v>
      </c>
    </row>
    <row r="1456" spans="1:12" x14ac:dyDescent="0.25">
      <c r="A1456" s="1">
        <v>34643.004513888889</v>
      </c>
      <c r="B1456">
        <v>3.01</v>
      </c>
      <c r="D1456" s="1">
        <v>34643.004513888889</v>
      </c>
      <c r="E1456">
        <v>2.8220000000000001</v>
      </c>
      <c r="G1456" s="1">
        <v>34643.004513888889</v>
      </c>
      <c r="H1456">
        <v>3.33</v>
      </c>
      <c r="J1456">
        <v>11.457000000000001</v>
      </c>
      <c r="K1456">
        <v>11.643000000000001</v>
      </c>
      <c r="L1456">
        <v>11.776999999999999</v>
      </c>
    </row>
    <row r="1457" spans="1:12" x14ac:dyDescent="0.25">
      <c r="A1457" s="1">
        <v>34643.004861111112</v>
      </c>
      <c r="B1457">
        <v>3.0110000000000001</v>
      </c>
      <c r="D1457" s="1">
        <v>34643.004861111112</v>
      </c>
      <c r="E1457">
        <v>2.823</v>
      </c>
      <c r="G1457" s="1">
        <v>34643.004861111112</v>
      </c>
      <c r="H1457">
        <v>3.331</v>
      </c>
      <c r="J1457">
        <v>11.458</v>
      </c>
      <c r="K1457">
        <v>11.644</v>
      </c>
      <c r="L1457">
        <v>11.778</v>
      </c>
    </row>
    <row r="1458" spans="1:12" x14ac:dyDescent="0.25">
      <c r="A1458" s="1">
        <v>34643.005208333336</v>
      </c>
      <c r="B1458">
        <v>3.012</v>
      </c>
      <c r="D1458" s="1">
        <v>34643.005208333336</v>
      </c>
      <c r="E1458">
        <v>2.8250000000000002</v>
      </c>
      <c r="G1458" s="1">
        <v>34643.005208333336</v>
      </c>
      <c r="H1458">
        <v>3.3319999999999999</v>
      </c>
      <c r="J1458">
        <v>11.46</v>
      </c>
      <c r="K1458">
        <v>11.645</v>
      </c>
      <c r="L1458">
        <v>11.779</v>
      </c>
    </row>
    <row r="1459" spans="1:12" x14ac:dyDescent="0.25">
      <c r="A1459" s="1">
        <v>34643.005543981482</v>
      </c>
      <c r="B1459">
        <v>3.0129999999999999</v>
      </c>
      <c r="D1459" s="1">
        <v>34643.005543981482</v>
      </c>
      <c r="E1459">
        <v>2.8260000000000001</v>
      </c>
      <c r="G1459" s="1">
        <v>34643.005543981482</v>
      </c>
      <c r="H1459">
        <v>3.3319999999999999</v>
      </c>
      <c r="J1459">
        <v>11.461</v>
      </c>
      <c r="K1459">
        <v>11.646000000000001</v>
      </c>
      <c r="L1459">
        <v>11.78</v>
      </c>
    </row>
    <row r="1460" spans="1:12" x14ac:dyDescent="0.25">
      <c r="A1460" s="1">
        <v>34643.005891203706</v>
      </c>
      <c r="B1460">
        <v>3.0139999999999998</v>
      </c>
      <c r="D1460" s="1">
        <v>34643.005891203706</v>
      </c>
      <c r="E1460">
        <v>2.827</v>
      </c>
      <c r="G1460" s="1">
        <v>34643.005891203706</v>
      </c>
      <c r="H1460">
        <v>3.3330000000000002</v>
      </c>
      <c r="J1460">
        <v>11.462</v>
      </c>
      <c r="K1460">
        <v>11.647</v>
      </c>
      <c r="L1460">
        <v>11.781000000000001</v>
      </c>
    </row>
    <row r="1461" spans="1:12" x14ac:dyDescent="0.25">
      <c r="A1461" s="1">
        <v>34643.006238425929</v>
      </c>
      <c r="B1461">
        <v>3.0150000000000001</v>
      </c>
      <c r="D1461" s="1">
        <v>34643.006238425929</v>
      </c>
      <c r="E1461">
        <v>2.8279999999999998</v>
      </c>
      <c r="G1461" s="1">
        <v>34643.006238425929</v>
      </c>
      <c r="H1461">
        <v>3.3340000000000001</v>
      </c>
      <c r="J1461">
        <v>11.462999999999999</v>
      </c>
      <c r="K1461">
        <v>11.648999999999999</v>
      </c>
      <c r="L1461">
        <v>11.782</v>
      </c>
    </row>
    <row r="1462" spans="1:12" x14ac:dyDescent="0.25">
      <c r="A1462" s="1">
        <v>34643.006585648145</v>
      </c>
      <c r="B1462">
        <v>3.0169999999999999</v>
      </c>
      <c r="D1462" s="1">
        <v>34643.006585648145</v>
      </c>
      <c r="E1462">
        <v>2.8290000000000002</v>
      </c>
      <c r="G1462" s="1">
        <v>34643.006585648145</v>
      </c>
      <c r="H1462">
        <v>3.335</v>
      </c>
      <c r="J1462">
        <v>11.464</v>
      </c>
      <c r="K1462">
        <v>11.65</v>
      </c>
      <c r="L1462">
        <v>11.782</v>
      </c>
    </row>
    <row r="1463" spans="1:12" x14ac:dyDescent="0.25">
      <c r="A1463" s="1">
        <v>34643.006932870368</v>
      </c>
      <c r="B1463">
        <v>3.0179999999999998</v>
      </c>
      <c r="D1463" s="1">
        <v>34643.006932870368</v>
      </c>
      <c r="E1463">
        <v>2.831</v>
      </c>
      <c r="G1463" s="1">
        <v>34643.006932870368</v>
      </c>
      <c r="H1463">
        <v>3.3359999999999999</v>
      </c>
      <c r="J1463">
        <v>11.465</v>
      </c>
      <c r="K1463">
        <v>11.651</v>
      </c>
      <c r="L1463">
        <v>11.782999999999999</v>
      </c>
    </row>
    <row r="1464" spans="1:12" x14ac:dyDescent="0.25">
      <c r="A1464" s="1">
        <v>34643.007280092592</v>
      </c>
      <c r="B1464">
        <v>3.0190000000000001</v>
      </c>
      <c r="D1464" s="1">
        <v>34643.007280092592</v>
      </c>
      <c r="E1464">
        <v>2.8319999999999999</v>
      </c>
      <c r="G1464" s="1">
        <v>34643.007280092592</v>
      </c>
      <c r="H1464">
        <v>3.3370000000000002</v>
      </c>
      <c r="J1464">
        <v>11.465999999999999</v>
      </c>
      <c r="K1464">
        <v>11.651999999999999</v>
      </c>
      <c r="L1464">
        <v>11.784000000000001</v>
      </c>
    </row>
    <row r="1465" spans="1:12" x14ac:dyDescent="0.25">
      <c r="A1465" s="1">
        <v>34643.007627314815</v>
      </c>
      <c r="B1465">
        <v>3.02</v>
      </c>
      <c r="D1465" s="1">
        <v>34643.007627314815</v>
      </c>
      <c r="E1465">
        <v>2.8330000000000002</v>
      </c>
      <c r="G1465" s="1">
        <v>34643.007627314815</v>
      </c>
      <c r="H1465">
        <v>3.3370000000000002</v>
      </c>
      <c r="J1465">
        <v>11.467000000000001</v>
      </c>
      <c r="K1465">
        <v>11.653</v>
      </c>
      <c r="L1465">
        <v>11.785</v>
      </c>
    </row>
    <row r="1466" spans="1:12" x14ac:dyDescent="0.25">
      <c r="A1466" s="1">
        <v>34643.007986111108</v>
      </c>
      <c r="B1466">
        <v>3.0209999999999999</v>
      </c>
      <c r="D1466" s="1">
        <v>34643.007986111108</v>
      </c>
      <c r="E1466">
        <v>2.8340000000000001</v>
      </c>
      <c r="G1466" s="1">
        <v>34643.007986111108</v>
      </c>
      <c r="H1466">
        <v>3.3380000000000001</v>
      </c>
      <c r="J1466">
        <v>11.468</v>
      </c>
      <c r="K1466">
        <v>11.654</v>
      </c>
      <c r="L1466">
        <v>11.785</v>
      </c>
    </row>
    <row r="1467" spans="1:12" x14ac:dyDescent="0.25">
      <c r="A1467" s="1">
        <v>34643.008333333331</v>
      </c>
      <c r="B1467">
        <v>3.0219999999999998</v>
      </c>
      <c r="D1467" s="1">
        <v>34643.008333333331</v>
      </c>
      <c r="E1467">
        <v>2.835</v>
      </c>
      <c r="G1467" s="1">
        <v>34643.008333333331</v>
      </c>
      <c r="H1467">
        <v>3.339</v>
      </c>
      <c r="J1467">
        <v>11.468999999999999</v>
      </c>
      <c r="K1467">
        <v>11.656000000000001</v>
      </c>
      <c r="L1467">
        <v>11.786</v>
      </c>
    </row>
    <row r="1468" spans="1:12" x14ac:dyDescent="0.25">
      <c r="A1468" s="1">
        <v>34643.008680555555</v>
      </c>
      <c r="B1468">
        <v>3.0230000000000001</v>
      </c>
      <c r="D1468" s="1">
        <v>34643.008680555555</v>
      </c>
      <c r="E1468">
        <v>2.8359999999999999</v>
      </c>
      <c r="G1468" s="1">
        <v>34643.008680555555</v>
      </c>
      <c r="H1468">
        <v>3.34</v>
      </c>
      <c r="J1468">
        <v>11.47</v>
      </c>
      <c r="K1468">
        <v>11.657</v>
      </c>
      <c r="L1468">
        <v>11.787000000000001</v>
      </c>
    </row>
    <row r="1469" spans="1:12" x14ac:dyDescent="0.25">
      <c r="A1469" s="1">
        <v>34643.009027777778</v>
      </c>
      <c r="B1469">
        <v>3.024</v>
      </c>
      <c r="D1469" s="1">
        <v>34643.009027777778</v>
      </c>
      <c r="E1469">
        <v>2.8370000000000002</v>
      </c>
      <c r="G1469" s="1">
        <v>34643.009027777778</v>
      </c>
      <c r="H1469">
        <v>3.34</v>
      </c>
      <c r="J1469">
        <v>11.471</v>
      </c>
      <c r="K1469">
        <v>11.657999999999999</v>
      </c>
      <c r="L1469">
        <v>11.788</v>
      </c>
    </row>
    <row r="1470" spans="1:12" x14ac:dyDescent="0.25">
      <c r="A1470" s="1">
        <v>34643.009375000001</v>
      </c>
      <c r="B1470">
        <v>3.0249999999999999</v>
      </c>
      <c r="D1470" s="1">
        <v>34643.009375000001</v>
      </c>
      <c r="E1470">
        <v>2.8380000000000001</v>
      </c>
      <c r="G1470" s="1">
        <v>34643.009375000001</v>
      </c>
      <c r="H1470">
        <v>3.3410000000000002</v>
      </c>
      <c r="J1470">
        <v>11.472</v>
      </c>
      <c r="K1470">
        <v>11.659000000000001</v>
      </c>
      <c r="L1470">
        <v>11.788</v>
      </c>
    </row>
    <row r="1471" spans="1:12" x14ac:dyDescent="0.25">
      <c r="A1471" s="1">
        <v>34643.009722222225</v>
      </c>
      <c r="B1471">
        <v>3.0259999999999998</v>
      </c>
      <c r="D1471" s="1">
        <v>34643.009722222225</v>
      </c>
      <c r="E1471">
        <v>2.84</v>
      </c>
      <c r="G1471" s="1">
        <v>34643.009722222225</v>
      </c>
      <c r="H1471">
        <v>3.3420000000000001</v>
      </c>
      <c r="J1471">
        <v>11.473000000000001</v>
      </c>
      <c r="K1471">
        <v>11.66</v>
      </c>
      <c r="L1471">
        <v>11.789</v>
      </c>
    </row>
    <row r="1472" spans="1:12" x14ac:dyDescent="0.25">
      <c r="A1472" s="1">
        <v>34643.010069444441</v>
      </c>
      <c r="B1472">
        <v>3.0270000000000001</v>
      </c>
      <c r="D1472" s="1">
        <v>34643.010069444441</v>
      </c>
      <c r="E1472">
        <v>2.8410000000000002</v>
      </c>
      <c r="G1472" s="1">
        <v>34643.010069444441</v>
      </c>
      <c r="H1472">
        <v>3.3420000000000001</v>
      </c>
      <c r="J1472">
        <v>11.474</v>
      </c>
      <c r="K1472">
        <v>11.661</v>
      </c>
      <c r="L1472">
        <v>11.79</v>
      </c>
    </row>
    <row r="1473" spans="1:12" x14ac:dyDescent="0.25">
      <c r="A1473" s="1">
        <v>34643.010416666664</v>
      </c>
      <c r="B1473">
        <v>3.028</v>
      </c>
      <c r="D1473" s="1">
        <v>34643.010416666664</v>
      </c>
      <c r="E1473">
        <v>2.8420000000000001</v>
      </c>
      <c r="G1473" s="1">
        <v>34643.010416666664</v>
      </c>
      <c r="H1473">
        <v>3.343</v>
      </c>
      <c r="J1473">
        <v>11.475</v>
      </c>
      <c r="K1473">
        <v>11.662000000000001</v>
      </c>
      <c r="L1473">
        <v>11.79</v>
      </c>
    </row>
    <row r="1474" spans="1:12" x14ac:dyDescent="0.25">
      <c r="A1474" s="1">
        <v>34643.010752314818</v>
      </c>
      <c r="B1474">
        <v>3.0289999999999999</v>
      </c>
      <c r="D1474" s="1">
        <v>34643.010752314818</v>
      </c>
      <c r="E1474">
        <v>2.843</v>
      </c>
      <c r="G1474" s="1">
        <v>34643.010752314818</v>
      </c>
      <c r="H1474">
        <v>3.3439999999999999</v>
      </c>
      <c r="J1474">
        <v>11.476000000000001</v>
      </c>
      <c r="K1474">
        <v>11.663</v>
      </c>
      <c r="L1474">
        <v>11.791</v>
      </c>
    </row>
    <row r="1475" spans="1:12" x14ac:dyDescent="0.25">
      <c r="A1475" s="1">
        <v>34643.011099537034</v>
      </c>
      <c r="B1475">
        <v>3.03</v>
      </c>
      <c r="D1475" s="1">
        <v>34643.011099537034</v>
      </c>
      <c r="E1475">
        <v>2.8439999999999999</v>
      </c>
      <c r="G1475" s="1">
        <v>34643.011099537034</v>
      </c>
      <c r="H1475">
        <v>3.3439999999999999</v>
      </c>
      <c r="J1475">
        <v>11.477</v>
      </c>
      <c r="K1475">
        <v>11.664</v>
      </c>
      <c r="L1475">
        <v>11.792</v>
      </c>
    </row>
    <row r="1476" spans="1:12" x14ac:dyDescent="0.25">
      <c r="A1476" s="1">
        <v>34643.011446759258</v>
      </c>
      <c r="B1476">
        <v>3.0310000000000001</v>
      </c>
      <c r="D1476" s="1">
        <v>34643.011446759258</v>
      </c>
      <c r="E1476">
        <v>2.8450000000000002</v>
      </c>
      <c r="G1476" s="1">
        <v>34643.011446759258</v>
      </c>
      <c r="H1476">
        <v>3.3450000000000002</v>
      </c>
      <c r="J1476">
        <v>11.478</v>
      </c>
      <c r="K1476">
        <v>11.664999999999999</v>
      </c>
      <c r="L1476">
        <v>11.792</v>
      </c>
    </row>
    <row r="1477" spans="1:12" x14ac:dyDescent="0.25">
      <c r="A1477" s="1">
        <v>34643.011793981481</v>
      </c>
      <c r="B1477">
        <v>3.032</v>
      </c>
      <c r="D1477" s="1">
        <v>34643.011793981481</v>
      </c>
      <c r="E1477">
        <v>2.8460000000000001</v>
      </c>
      <c r="G1477" s="1">
        <v>34643.011793981481</v>
      </c>
      <c r="H1477">
        <v>3.3460000000000001</v>
      </c>
      <c r="J1477">
        <v>11.478999999999999</v>
      </c>
      <c r="K1477">
        <v>11.666</v>
      </c>
      <c r="L1477">
        <v>11.792999999999999</v>
      </c>
    </row>
    <row r="1478" spans="1:12" x14ac:dyDescent="0.25">
      <c r="A1478" s="1">
        <v>34643.012141203704</v>
      </c>
      <c r="B1478">
        <v>3.032</v>
      </c>
      <c r="D1478" s="1">
        <v>34643.012141203704</v>
      </c>
      <c r="E1478">
        <v>2.847</v>
      </c>
      <c r="G1478" s="1">
        <v>34643.012141203704</v>
      </c>
      <c r="H1478">
        <v>3.3460000000000001</v>
      </c>
      <c r="J1478">
        <v>11.48</v>
      </c>
      <c r="K1478">
        <v>11.667999999999999</v>
      </c>
      <c r="L1478">
        <v>11.794</v>
      </c>
    </row>
    <row r="1479" spans="1:12" x14ac:dyDescent="0.25">
      <c r="A1479" s="1">
        <v>34643.012488425928</v>
      </c>
      <c r="B1479">
        <v>3.0329999999999999</v>
      </c>
      <c r="D1479" s="1">
        <v>34643.012488425928</v>
      </c>
      <c r="E1479">
        <v>2.8479999999999999</v>
      </c>
      <c r="G1479" s="1">
        <v>34643.012488425928</v>
      </c>
      <c r="H1479">
        <v>3.347</v>
      </c>
      <c r="J1479">
        <v>11.481</v>
      </c>
      <c r="K1479">
        <v>11.669</v>
      </c>
      <c r="L1479">
        <v>11.794</v>
      </c>
    </row>
    <row r="1480" spans="1:12" x14ac:dyDescent="0.25">
      <c r="A1480" s="1">
        <v>34643.012835648151</v>
      </c>
      <c r="B1480">
        <v>3.0339999999999998</v>
      </c>
      <c r="D1480" s="1">
        <v>34643.012835648151</v>
      </c>
      <c r="E1480">
        <v>2.8490000000000002</v>
      </c>
      <c r="G1480" s="1">
        <v>34643.012835648151</v>
      </c>
      <c r="H1480">
        <v>3.3479999999999999</v>
      </c>
      <c r="J1480">
        <v>11.481999999999999</v>
      </c>
      <c r="K1480">
        <v>11.67</v>
      </c>
      <c r="L1480">
        <v>11.795</v>
      </c>
    </row>
    <row r="1481" spans="1:12" x14ac:dyDescent="0.25">
      <c r="A1481" s="1">
        <v>34643.013194444444</v>
      </c>
      <c r="B1481">
        <v>3.0350000000000001</v>
      </c>
      <c r="D1481" s="1">
        <v>34643.013194444444</v>
      </c>
      <c r="E1481">
        <v>2.85</v>
      </c>
      <c r="G1481" s="1">
        <v>34643.013194444444</v>
      </c>
      <c r="H1481">
        <v>3.3479999999999999</v>
      </c>
      <c r="J1481">
        <v>11.483000000000001</v>
      </c>
      <c r="K1481">
        <v>11.670999999999999</v>
      </c>
      <c r="L1481">
        <v>11.795999999999999</v>
      </c>
    </row>
    <row r="1482" spans="1:12" x14ac:dyDescent="0.25">
      <c r="A1482" s="1">
        <v>34643.013541666667</v>
      </c>
      <c r="B1482">
        <v>3.036</v>
      </c>
      <c r="D1482" s="1">
        <v>34643.013541666667</v>
      </c>
      <c r="E1482">
        <v>2.851</v>
      </c>
      <c r="G1482" s="1">
        <v>34643.013541666667</v>
      </c>
      <c r="H1482">
        <v>3.3490000000000002</v>
      </c>
      <c r="J1482">
        <v>11.483000000000001</v>
      </c>
      <c r="K1482">
        <v>11.672000000000001</v>
      </c>
      <c r="L1482">
        <v>11.795999999999999</v>
      </c>
    </row>
    <row r="1483" spans="1:12" x14ac:dyDescent="0.25">
      <c r="A1483" s="1">
        <v>34643.013888888891</v>
      </c>
      <c r="B1483">
        <v>3.0369999999999999</v>
      </c>
      <c r="D1483" s="1">
        <v>34643.013888888891</v>
      </c>
      <c r="E1483">
        <v>2.8519999999999999</v>
      </c>
      <c r="G1483" s="1">
        <v>34643.013888888891</v>
      </c>
      <c r="H1483">
        <v>3.3490000000000002</v>
      </c>
      <c r="J1483">
        <v>11.484</v>
      </c>
      <c r="K1483">
        <v>11.673</v>
      </c>
      <c r="L1483">
        <v>11.797000000000001</v>
      </c>
    </row>
    <row r="1484" spans="1:12" x14ac:dyDescent="0.25">
      <c r="A1484" s="1">
        <v>34643.014236111114</v>
      </c>
      <c r="B1484">
        <v>3.0379999999999998</v>
      </c>
      <c r="D1484" s="1">
        <v>34643.014236111114</v>
      </c>
      <c r="E1484">
        <v>2.8530000000000002</v>
      </c>
      <c r="G1484" s="1">
        <v>34643.014236111114</v>
      </c>
      <c r="H1484">
        <v>3.35</v>
      </c>
      <c r="J1484">
        <v>11.484999999999999</v>
      </c>
      <c r="K1484">
        <v>11.673999999999999</v>
      </c>
      <c r="L1484">
        <v>11.797000000000001</v>
      </c>
    </row>
    <row r="1485" spans="1:12" x14ac:dyDescent="0.25">
      <c r="A1485" s="1">
        <v>34643.01458333333</v>
      </c>
      <c r="B1485">
        <v>3.0390000000000001</v>
      </c>
      <c r="D1485" s="1">
        <v>34643.01458333333</v>
      </c>
      <c r="E1485">
        <v>2.8540000000000001</v>
      </c>
      <c r="G1485" s="1">
        <v>34643.01458333333</v>
      </c>
      <c r="H1485">
        <v>3.35</v>
      </c>
      <c r="J1485">
        <v>11.486000000000001</v>
      </c>
      <c r="K1485">
        <v>11.675000000000001</v>
      </c>
      <c r="L1485">
        <v>11.798</v>
      </c>
    </row>
    <row r="1486" spans="1:12" x14ac:dyDescent="0.25">
      <c r="A1486" s="1">
        <v>34643.014930555553</v>
      </c>
      <c r="B1486">
        <v>3.0390000000000001</v>
      </c>
      <c r="D1486" s="1">
        <v>34643.014930555553</v>
      </c>
      <c r="E1486">
        <v>2.855</v>
      </c>
      <c r="G1486" s="1">
        <v>34643.014930555553</v>
      </c>
      <c r="H1486">
        <v>3.351</v>
      </c>
      <c r="J1486">
        <v>11.487</v>
      </c>
      <c r="K1486">
        <v>11.676</v>
      </c>
      <c r="L1486">
        <v>11.798</v>
      </c>
    </row>
    <row r="1487" spans="1:12" x14ac:dyDescent="0.25">
      <c r="A1487" s="1">
        <v>34643.015277777777</v>
      </c>
      <c r="B1487">
        <v>3.04</v>
      </c>
      <c r="D1487" s="1">
        <v>34643.015277777777</v>
      </c>
      <c r="E1487">
        <v>2.8559999999999999</v>
      </c>
      <c r="G1487" s="1">
        <v>34643.015277777777</v>
      </c>
      <c r="H1487">
        <v>3.3519999999999999</v>
      </c>
      <c r="J1487">
        <v>11.488</v>
      </c>
      <c r="K1487">
        <v>11.676</v>
      </c>
      <c r="L1487">
        <v>11.798999999999999</v>
      </c>
    </row>
    <row r="1488" spans="1:12" x14ac:dyDescent="0.25">
      <c r="A1488" s="1">
        <v>34643.015625</v>
      </c>
      <c r="B1488">
        <v>3.0409999999999999</v>
      </c>
      <c r="D1488" s="1">
        <v>34643.015625</v>
      </c>
      <c r="E1488">
        <v>2.8570000000000002</v>
      </c>
      <c r="G1488" s="1">
        <v>34643.015625</v>
      </c>
      <c r="H1488">
        <v>3.3519999999999999</v>
      </c>
      <c r="J1488">
        <v>11.488</v>
      </c>
      <c r="K1488">
        <v>11.677</v>
      </c>
      <c r="L1488">
        <v>11.8</v>
      </c>
    </row>
    <row r="1489" spans="1:12" x14ac:dyDescent="0.25">
      <c r="A1489" s="1">
        <v>34643.015960648147</v>
      </c>
      <c r="B1489">
        <v>3.0419999999999998</v>
      </c>
      <c r="D1489" s="1">
        <v>34643.015960648147</v>
      </c>
      <c r="E1489">
        <v>2.8580000000000001</v>
      </c>
      <c r="G1489" s="1">
        <v>34643.015960648147</v>
      </c>
      <c r="H1489">
        <v>3.3530000000000002</v>
      </c>
      <c r="J1489">
        <v>11.489000000000001</v>
      </c>
      <c r="K1489">
        <v>11.678000000000001</v>
      </c>
      <c r="L1489">
        <v>11.8</v>
      </c>
    </row>
    <row r="1490" spans="1:12" x14ac:dyDescent="0.25">
      <c r="A1490" s="1">
        <v>34643.01630787037</v>
      </c>
      <c r="B1490">
        <v>3.0430000000000001</v>
      </c>
      <c r="D1490" s="1">
        <v>34643.01630787037</v>
      </c>
      <c r="E1490">
        <v>2.859</v>
      </c>
      <c r="G1490" s="1">
        <v>34643.01630787037</v>
      </c>
      <c r="H1490">
        <v>3.3530000000000002</v>
      </c>
      <c r="J1490">
        <v>11.49</v>
      </c>
      <c r="K1490">
        <v>11.679</v>
      </c>
      <c r="L1490">
        <v>11.801</v>
      </c>
    </row>
    <row r="1491" spans="1:12" x14ac:dyDescent="0.25">
      <c r="A1491" s="1">
        <v>34643.016655092593</v>
      </c>
      <c r="B1491">
        <v>3.0430000000000001</v>
      </c>
      <c r="D1491" s="1">
        <v>34643.016655092593</v>
      </c>
      <c r="E1491">
        <v>2.86</v>
      </c>
      <c r="G1491" s="1">
        <v>34643.016655092593</v>
      </c>
      <c r="H1491">
        <v>3.3540000000000001</v>
      </c>
      <c r="J1491">
        <v>11.491</v>
      </c>
      <c r="K1491">
        <v>11.68</v>
      </c>
      <c r="L1491">
        <v>11.801</v>
      </c>
    </row>
    <row r="1492" spans="1:12" x14ac:dyDescent="0.25">
      <c r="A1492" s="1">
        <v>34643.017002314817</v>
      </c>
      <c r="B1492">
        <v>3.044</v>
      </c>
      <c r="D1492" s="1">
        <v>34643.017002314817</v>
      </c>
      <c r="E1492">
        <v>2.8610000000000002</v>
      </c>
      <c r="G1492" s="1">
        <v>34643.017002314817</v>
      </c>
      <c r="H1492">
        <v>3.3540000000000001</v>
      </c>
      <c r="J1492">
        <v>11.492000000000001</v>
      </c>
      <c r="K1492">
        <v>11.680999999999999</v>
      </c>
      <c r="L1492">
        <v>11.802</v>
      </c>
    </row>
    <row r="1493" spans="1:12" x14ac:dyDescent="0.25">
      <c r="A1493" s="1">
        <v>34643.01734953704</v>
      </c>
      <c r="B1493">
        <v>3.0449999999999999</v>
      </c>
      <c r="D1493" s="1">
        <v>34643.01734953704</v>
      </c>
      <c r="E1493">
        <v>2.8620000000000001</v>
      </c>
      <c r="G1493" s="1">
        <v>34643.01734953704</v>
      </c>
      <c r="H1493">
        <v>3.355</v>
      </c>
      <c r="J1493">
        <v>11.492000000000001</v>
      </c>
      <c r="K1493">
        <v>11.682</v>
      </c>
      <c r="L1493">
        <v>11.802</v>
      </c>
    </row>
    <row r="1494" spans="1:12" x14ac:dyDescent="0.25">
      <c r="A1494" s="1">
        <v>34643.017696759256</v>
      </c>
      <c r="B1494">
        <v>3.0459999999999998</v>
      </c>
      <c r="D1494" s="1">
        <v>34643.017696759256</v>
      </c>
      <c r="E1494">
        <v>2.8620000000000001</v>
      </c>
      <c r="G1494" s="1">
        <v>34643.017696759256</v>
      </c>
      <c r="H1494">
        <v>3.355</v>
      </c>
      <c r="J1494">
        <v>11.493</v>
      </c>
      <c r="K1494">
        <v>11.683</v>
      </c>
      <c r="L1494">
        <v>11.803000000000001</v>
      </c>
    </row>
    <row r="1495" spans="1:12" x14ac:dyDescent="0.25">
      <c r="A1495" s="1">
        <v>34643.018043981479</v>
      </c>
      <c r="B1495">
        <v>3.0459999999999998</v>
      </c>
      <c r="D1495" s="1">
        <v>34643.018043981479</v>
      </c>
      <c r="E1495">
        <v>2.863</v>
      </c>
      <c r="G1495" s="1">
        <v>34643.018043981479</v>
      </c>
      <c r="H1495">
        <v>3.3559999999999999</v>
      </c>
      <c r="J1495">
        <v>11.494</v>
      </c>
      <c r="K1495">
        <v>11.683999999999999</v>
      </c>
      <c r="L1495">
        <v>11.803000000000001</v>
      </c>
    </row>
    <row r="1496" spans="1:12" x14ac:dyDescent="0.25">
      <c r="A1496" s="1">
        <v>34643.01840277778</v>
      </c>
      <c r="B1496">
        <v>3.0470000000000002</v>
      </c>
      <c r="D1496" s="1">
        <v>34643.01840277778</v>
      </c>
      <c r="E1496">
        <v>2.8639999999999999</v>
      </c>
      <c r="G1496" s="1">
        <v>34643.01840277778</v>
      </c>
      <c r="H1496">
        <v>3.3559999999999999</v>
      </c>
      <c r="J1496">
        <v>11.494</v>
      </c>
      <c r="K1496">
        <v>11.685</v>
      </c>
      <c r="L1496">
        <v>11.804</v>
      </c>
    </row>
    <row r="1497" spans="1:12" x14ac:dyDescent="0.25">
      <c r="A1497" s="1">
        <v>34643.018750000003</v>
      </c>
      <c r="B1497">
        <v>3.048</v>
      </c>
      <c r="D1497" s="1">
        <v>34643.018750000003</v>
      </c>
      <c r="E1497">
        <v>2.8650000000000002</v>
      </c>
      <c r="G1497" s="1">
        <v>34643.018750000003</v>
      </c>
      <c r="H1497">
        <v>3.3570000000000002</v>
      </c>
      <c r="J1497">
        <v>11.494999999999999</v>
      </c>
      <c r="K1497">
        <v>11.685</v>
      </c>
      <c r="L1497">
        <v>11.804</v>
      </c>
    </row>
    <row r="1498" spans="1:12" x14ac:dyDescent="0.25">
      <c r="A1498" s="1">
        <v>34643.019097222219</v>
      </c>
      <c r="B1498">
        <v>3.048</v>
      </c>
      <c r="D1498" s="1">
        <v>34643.019097222219</v>
      </c>
      <c r="E1498">
        <v>2.8660000000000001</v>
      </c>
      <c r="G1498" s="1">
        <v>34643.019097222219</v>
      </c>
      <c r="H1498">
        <v>3.3570000000000002</v>
      </c>
      <c r="J1498">
        <v>11.496</v>
      </c>
      <c r="K1498">
        <v>11.686</v>
      </c>
      <c r="L1498">
        <v>11.805</v>
      </c>
    </row>
    <row r="1499" spans="1:12" x14ac:dyDescent="0.25">
      <c r="A1499" s="1">
        <v>34643.019444444442</v>
      </c>
      <c r="B1499">
        <v>3.0489999999999999</v>
      </c>
      <c r="D1499" s="1">
        <v>34643.019444444442</v>
      </c>
      <c r="E1499">
        <v>2.867</v>
      </c>
      <c r="G1499" s="1">
        <v>34643.019444444442</v>
      </c>
      <c r="H1499">
        <v>3.3580000000000001</v>
      </c>
      <c r="J1499">
        <v>11.497</v>
      </c>
      <c r="K1499">
        <v>11.686999999999999</v>
      </c>
      <c r="L1499">
        <v>11.805</v>
      </c>
    </row>
    <row r="1500" spans="1:12" x14ac:dyDescent="0.25">
      <c r="A1500" s="1">
        <v>34643.019791666666</v>
      </c>
      <c r="B1500">
        <v>3.05</v>
      </c>
      <c r="D1500" s="1">
        <v>34643.019791666666</v>
      </c>
      <c r="E1500">
        <v>2.867</v>
      </c>
      <c r="G1500" s="1">
        <v>34643.019791666666</v>
      </c>
      <c r="H1500">
        <v>3.3580000000000001</v>
      </c>
      <c r="J1500">
        <v>11.497</v>
      </c>
      <c r="K1500">
        <v>11.688000000000001</v>
      </c>
      <c r="L1500">
        <v>11.805999999999999</v>
      </c>
    </row>
    <row r="1501" spans="1:12" x14ac:dyDescent="0.25">
      <c r="A1501" s="1">
        <v>34643.020138888889</v>
      </c>
      <c r="B1501">
        <v>3.0510000000000002</v>
      </c>
      <c r="D1501" s="1">
        <v>34643.020138888889</v>
      </c>
      <c r="E1501">
        <v>2.8679999999999999</v>
      </c>
      <c r="G1501" s="1">
        <v>34643.020138888889</v>
      </c>
      <c r="H1501">
        <v>3.359</v>
      </c>
      <c r="J1501">
        <v>11.497999999999999</v>
      </c>
      <c r="K1501">
        <v>11.689</v>
      </c>
      <c r="L1501">
        <v>11.805999999999999</v>
      </c>
    </row>
    <row r="1502" spans="1:12" x14ac:dyDescent="0.25">
      <c r="A1502" s="1">
        <v>34643.020486111112</v>
      </c>
      <c r="B1502">
        <v>3.0510000000000002</v>
      </c>
      <c r="D1502" s="1">
        <v>34643.020486111112</v>
      </c>
      <c r="E1502">
        <v>2.8690000000000002</v>
      </c>
      <c r="G1502" s="1">
        <v>34643.020486111112</v>
      </c>
      <c r="H1502">
        <v>3.359</v>
      </c>
      <c r="J1502">
        <v>11.499000000000001</v>
      </c>
      <c r="K1502">
        <v>11.689</v>
      </c>
      <c r="L1502">
        <v>11.807</v>
      </c>
    </row>
    <row r="1503" spans="1:12" x14ac:dyDescent="0.25">
      <c r="A1503" s="1">
        <v>34643.020833333336</v>
      </c>
      <c r="B1503">
        <v>3.052</v>
      </c>
      <c r="D1503" s="1">
        <v>34643.020833333336</v>
      </c>
      <c r="E1503">
        <v>2.87</v>
      </c>
      <c r="G1503" s="1">
        <v>34643.020833333336</v>
      </c>
      <c r="H1503">
        <v>3.36</v>
      </c>
      <c r="J1503">
        <v>11.499000000000001</v>
      </c>
      <c r="K1503">
        <v>11.69</v>
      </c>
      <c r="L1503">
        <v>11.807</v>
      </c>
    </row>
    <row r="1504" spans="1:12" x14ac:dyDescent="0.25">
      <c r="A1504" s="1">
        <v>34643.021168981482</v>
      </c>
      <c r="B1504">
        <v>3.052</v>
      </c>
      <c r="D1504" s="1">
        <v>34643.021168981482</v>
      </c>
      <c r="E1504">
        <v>2.871</v>
      </c>
      <c r="G1504" s="1">
        <v>34643.021168981482</v>
      </c>
      <c r="H1504">
        <v>3.36</v>
      </c>
      <c r="J1504">
        <v>11.5</v>
      </c>
      <c r="K1504">
        <v>11.691000000000001</v>
      </c>
      <c r="L1504">
        <v>11.808</v>
      </c>
    </row>
    <row r="1505" spans="1:12" x14ac:dyDescent="0.25">
      <c r="A1505" s="1">
        <v>34643.021516203706</v>
      </c>
      <c r="B1505">
        <v>3.0529999999999999</v>
      </c>
      <c r="D1505" s="1">
        <v>34643.021516203706</v>
      </c>
      <c r="E1505">
        <v>2.871</v>
      </c>
      <c r="G1505" s="1">
        <v>34643.021516203706</v>
      </c>
      <c r="H1505">
        <v>3.3610000000000002</v>
      </c>
      <c r="J1505">
        <v>11.500999999999999</v>
      </c>
      <c r="K1505">
        <v>11.692</v>
      </c>
      <c r="L1505">
        <v>11.808</v>
      </c>
    </row>
    <row r="1506" spans="1:12" x14ac:dyDescent="0.25">
      <c r="A1506" s="1">
        <v>34643.021863425929</v>
      </c>
      <c r="B1506">
        <v>3.0539999999999998</v>
      </c>
      <c r="D1506" s="1">
        <v>34643.021863425929</v>
      </c>
      <c r="E1506">
        <v>2.8719999999999999</v>
      </c>
      <c r="G1506" s="1">
        <v>34643.021863425929</v>
      </c>
      <c r="H1506">
        <v>3.3610000000000002</v>
      </c>
      <c r="J1506">
        <v>11.500999999999999</v>
      </c>
      <c r="K1506">
        <v>11.693</v>
      </c>
      <c r="L1506">
        <v>11.808999999999999</v>
      </c>
    </row>
    <row r="1507" spans="1:12" x14ac:dyDescent="0.25">
      <c r="A1507" s="1">
        <v>34643.022210648145</v>
      </c>
      <c r="B1507">
        <v>3.0539999999999998</v>
      </c>
      <c r="D1507" s="1">
        <v>34643.022210648145</v>
      </c>
      <c r="E1507">
        <v>2.8730000000000002</v>
      </c>
      <c r="G1507" s="1">
        <v>34643.022210648145</v>
      </c>
      <c r="H1507">
        <v>3.3620000000000001</v>
      </c>
      <c r="J1507">
        <v>11.502000000000001</v>
      </c>
      <c r="K1507">
        <v>11.693</v>
      </c>
      <c r="L1507">
        <v>11.808999999999999</v>
      </c>
    </row>
    <row r="1508" spans="1:12" x14ac:dyDescent="0.25">
      <c r="A1508" s="1">
        <v>34643.022557870368</v>
      </c>
      <c r="B1508">
        <v>3.0550000000000002</v>
      </c>
      <c r="D1508" s="1">
        <v>34643.022557870368</v>
      </c>
      <c r="E1508">
        <v>2.8740000000000001</v>
      </c>
      <c r="G1508" s="1">
        <v>34643.022557870368</v>
      </c>
      <c r="H1508">
        <v>3.3620000000000001</v>
      </c>
      <c r="J1508">
        <v>11.502000000000001</v>
      </c>
      <c r="K1508">
        <v>11.694000000000001</v>
      </c>
      <c r="L1508">
        <v>11.808999999999999</v>
      </c>
    </row>
    <row r="1509" spans="1:12" x14ac:dyDescent="0.25">
      <c r="A1509" s="1">
        <v>34643.022905092592</v>
      </c>
      <c r="B1509">
        <v>3.056</v>
      </c>
      <c r="D1509" s="1">
        <v>34643.022905092592</v>
      </c>
      <c r="E1509">
        <v>2.8740000000000001</v>
      </c>
      <c r="G1509" s="1">
        <v>34643.022905092592</v>
      </c>
      <c r="H1509">
        <v>3.3620000000000001</v>
      </c>
      <c r="J1509">
        <v>11.503</v>
      </c>
      <c r="K1509">
        <v>11.695</v>
      </c>
      <c r="L1509">
        <v>11.81</v>
      </c>
    </row>
    <row r="1510" spans="1:12" x14ac:dyDescent="0.25">
      <c r="A1510" s="1">
        <v>34643.023252314815</v>
      </c>
      <c r="B1510">
        <v>3.056</v>
      </c>
      <c r="D1510" s="1">
        <v>34643.023252314815</v>
      </c>
      <c r="E1510">
        <v>2.875</v>
      </c>
      <c r="G1510" s="1">
        <v>34643.023252314815</v>
      </c>
      <c r="H1510">
        <v>3.363</v>
      </c>
      <c r="J1510">
        <v>11.504</v>
      </c>
      <c r="K1510">
        <v>11.695</v>
      </c>
      <c r="L1510">
        <v>11.81</v>
      </c>
    </row>
    <row r="1511" spans="1:12" x14ac:dyDescent="0.25">
      <c r="A1511" s="1">
        <v>34643.023611111108</v>
      </c>
      <c r="B1511">
        <v>3.0569999999999999</v>
      </c>
      <c r="D1511" s="1">
        <v>34643.023611111108</v>
      </c>
      <c r="E1511">
        <v>2.8759999999999999</v>
      </c>
      <c r="G1511" s="1">
        <v>34643.023611111108</v>
      </c>
      <c r="H1511">
        <v>3.363</v>
      </c>
      <c r="J1511">
        <v>11.504</v>
      </c>
      <c r="K1511">
        <v>11.696</v>
      </c>
      <c r="L1511">
        <v>11.811</v>
      </c>
    </row>
    <row r="1512" spans="1:12" x14ac:dyDescent="0.25">
      <c r="A1512" s="1">
        <v>34643.023958333331</v>
      </c>
      <c r="B1512">
        <v>3.0569999999999999</v>
      </c>
      <c r="D1512" s="1">
        <v>34643.023958333331</v>
      </c>
      <c r="E1512">
        <v>2.8759999999999999</v>
      </c>
      <c r="G1512" s="1">
        <v>34643.023958333331</v>
      </c>
      <c r="H1512">
        <v>3.3639999999999999</v>
      </c>
      <c r="J1512">
        <v>11.505000000000001</v>
      </c>
      <c r="K1512">
        <v>11.696999999999999</v>
      </c>
      <c r="L1512">
        <v>11.811</v>
      </c>
    </row>
    <row r="1513" spans="1:12" x14ac:dyDescent="0.25">
      <c r="A1513" s="1">
        <v>34643.024305555555</v>
      </c>
      <c r="B1513">
        <v>3.0579999999999998</v>
      </c>
      <c r="D1513" s="1">
        <v>34643.024305555555</v>
      </c>
      <c r="E1513">
        <v>2.8769999999999998</v>
      </c>
      <c r="G1513" s="1">
        <v>34643.024305555555</v>
      </c>
      <c r="H1513">
        <v>3.3639999999999999</v>
      </c>
      <c r="J1513">
        <v>11.505000000000001</v>
      </c>
      <c r="K1513">
        <v>11.698</v>
      </c>
      <c r="L1513">
        <v>11.811999999999999</v>
      </c>
    </row>
    <row r="1514" spans="1:12" x14ac:dyDescent="0.25">
      <c r="A1514" s="1">
        <v>34643.024652777778</v>
      </c>
      <c r="B1514">
        <v>3.0579999999999998</v>
      </c>
      <c r="D1514" s="1">
        <v>34643.024652777778</v>
      </c>
      <c r="E1514">
        <v>2.8780000000000001</v>
      </c>
      <c r="G1514" s="1">
        <v>34643.024652777778</v>
      </c>
      <c r="H1514">
        <v>3.3650000000000002</v>
      </c>
      <c r="J1514">
        <v>11.506</v>
      </c>
      <c r="K1514">
        <v>11.698</v>
      </c>
      <c r="L1514">
        <v>11.811999999999999</v>
      </c>
    </row>
    <row r="1515" spans="1:12" x14ac:dyDescent="0.25">
      <c r="A1515" s="1">
        <v>34643.025000000001</v>
      </c>
      <c r="B1515">
        <v>3.0590000000000002</v>
      </c>
      <c r="D1515" s="1">
        <v>34643.025000000001</v>
      </c>
      <c r="E1515">
        <v>2.8780000000000001</v>
      </c>
      <c r="G1515" s="1">
        <v>34643.025000000001</v>
      </c>
      <c r="H1515">
        <v>3.3650000000000002</v>
      </c>
      <c r="J1515">
        <v>11.506</v>
      </c>
      <c r="K1515">
        <v>11.699</v>
      </c>
      <c r="L1515">
        <v>11.811999999999999</v>
      </c>
    </row>
    <row r="1516" spans="1:12" x14ac:dyDescent="0.25">
      <c r="A1516" s="1">
        <v>34643.025347222225</v>
      </c>
      <c r="B1516">
        <v>3.06</v>
      </c>
      <c r="D1516" s="1">
        <v>34643.025347222225</v>
      </c>
      <c r="E1516">
        <v>2.879</v>
      </c>
      <c r="G1516" s="1">
        <v>34643.025347222225</v>
      </c>
      <c r="H1516">
        <v>3.3650000000000002</v>
      </c>
      <c r="J1516">
        <v>11.507</v>
      </c>
      <c r="K1516">
        <v>11.7</v>
      </c>
      <c r="L1516">
        <v>11.813000000000001</v>
      </c>
    </row>
    <row r="1517" spans="1:12" x14ac:dyDescent="0.25">
      <c r="A1517" s="1">
        <v>34643.025694444441</v>
      </c>
      <c r="B1517">
        <v>3.06</v>
      </c>
      <c r="D1517" s="1">
        <v>34643.025694444441</v>
      </c>
      <c r="E1517">
        <v>2.88</v>
      </c>
      <c r="G1517" s="1">
        <v>34643.025694444441</v>
      </c>
      <c r="H1517">
        <v>3.3660000000000001</v>
      </c>
      <c r="J1517">
        <v>11.507999999999999</v>
      </c>
      <c r="K1517">
        <v>11.7</v>
      </c>
      <c r="L1517">
        <v>11.813000000000001</v>
      </c>
    </row>
    <row r="1518" spans="1:12" x14ac:dyDescent="0.25">
      <c r="A1518" s="1">
        <v>34643.026041666664</v>
      </c>
      <c r="B1518">
        <v>3.0609999999999999</v>
      </c>
      <c r="D1518" s="1">
        <v>34643.026041666664</v>
      </c>
      <c r="E1518">
        <v>2.88</v>
      </c>
      <c r="G1518" s="1">
        <v>34643.026041666664</v>
      </c>
      <c r="H1518">
        <v>3.3660000000000001</v>
      </c>
      <c r="J1518">
        <v>11.507999999999999</v>
      </c>
      <c r="K1518">
        <v>11.701000000000001</v>
      </c>
      <c r="L1518">
        <v>11.814</v>
      </c>
    </row>
    <row r="1519" spans="1:12" x14ac:dyDescent="0.25">
      <c r="A1519" s="1">
        <v>34643.026377314818</v>
      </c>
      <c r="B1519">
        <v>3.0609999999999999</v>
      </c>
      <c r="D1519" s="1">
        <v>34643.026377314818</v>
      </c>
      <c r="E1519">
        <v>2.8809999999999998</v>
      </c>
      <c r="G1519" s="1">
        <v>34643.026377314818</v>
      </c>
      <c r="H1519">
        <v>3.367</v>
      </c>
      <c r="J1519">
        <v>11.509</v>
      </c>
      <c r="K1519">
        <v>11.702</v>
      </c>
      <c r="L1519">
        <v>11.814</v>
      </c>
    </row>
    <row r="1520" spans="1:12" x14ac:dyDescent="0.25">
      <c r="A1520" s="1">
        <v>34643.026724537034</v>
      </c>
      <c r="B1520">
        <v>3.0619999999999998</v>
      </c>
      <c r="D1520" s="1">
        <v>34643.026724537034</v>
      </c>
      <c r="E1520">
        <v>2.8820000000000001</v>
      </c>
      <c r="G1520" s="1">
        <v>34643.026724537034</v>
      </c>
      <c r="H1520">
        <v>3.367</v>
      </c>
      <c r="J1520">
        <v>11.509</v>
      </c>
      <c r="K1520">
        <v>11.702</v>
      </c>
      <c r="L1520">
        <v>11.815</v>
      </c>
    </row>
    <row r="1521" spans="1:12" x14ac:dyDescent="0.25">
      <c r="A1521" s="1">
        <v>34643.027071759258</v>
      </c>
      <c r="B1521">
        <v>3.0619999999999998</v>
      </c>
      <c r="D1521" s="1">
        <v>34643.027071759258</v>
      </c>
      <c r="E1521">
        <v>2.8820000000000001</v>
      </c>
      <c r="G1521" s="1">
        <v>34643.027071759258</v>
      </c>
      <c r="H1521">
        <v>3.3679999999999999</v>
      </c>
      <c r="J1521">
        <v>11.51</v>
      </c>
      <c r="K1521">
        <v>11.702999999999999</v>
      </c>
      <c r="L1521">
        <v>11.815</v>
      </c>
    </row>
    <row r="1522" spans="1:12" x14ac:dyDescent="0.25">
      <c r="A1522" s="1">
        <v>34643.027418981481</v>
      </c>
      <c r="B1522">
        <v>3.0630000000000002</v>
      </c>
      <c r="D1522" s="1">
        <v>34643.027418981481</v>
      </c>
      <c r="E1522">
        <v>2.883</v>
      </c>
      <c r="G1522" s="1">
        <v>34643.027418981481</v>
      </c>
      <c r="H1522">
        <v>3.3679999999999999</v>
      </c>
      <c r="J1522">
        <v>11.51</v>
      </c>
      <c r="K1522">
        <v>11.702999999999999</v>
      </c>
      <c r="L1522">
        <v>11.815</v>
      </c>
    </row>
    <row r="1523" spans="1:12" x14ac:dyDescent="0.25">
      <c r="A1523" s="1">
        <v>34643.027766203704</v>
      </c>
      <c r="B1523">
        <v>3.0630000000000002</v>
      </c>
      <c r="D1523" s="1">
        <v>34643.027766203704</v>
      </c>
      <c r="E1523">
        <v>2.8839999999999999</v>
      </c>
      <c r="G1523" s="1">
        <v>34643.027766203704</v>
      </c>
      <c r="H1523">
        <v>3.3679999999999999</v>
      </c>
      <c r="J1523">
        <v>11.510999999999999</v>
      </c>
      <c r="K1523">
        <v>11.704000000000001</v>
      </c>
      <c r="L1523">
        <v>11.816000000000001</v>
      </c>
    </row>
    <row r="1524" spans="1:12" x14ac:dyDescent="0.25">
      <c r="A1524" s="1">
        <v>34643.028113425928</v>
      </c>
      <c r="B1524">
        <v>3.0640000000000001</v>
      </c>
      <c r="D1524" s="1">
        <v>34643.028113425928</v>
      </c>
      <c r="E1524">
        <v>2.8839999999999999</v>
      </c>
      <c r="G1524" s="1">
        <v>34643.028113425928</v>
      </c>
      <c r="H1524">
        <v>3.3690000000000002</v>
      </c>
      <c r="J1524">
        <v>11.510999999999999</v>
      </c>
      <c r="K1524">
        <v>11.705</v>
      </c>
      <c r="L1524">
        <v>11.816000000000001</v>
      </c>
    </row>
    <row r="1525" spans="1:12" x14ac:dyDescent="0.25">
      <c r="A1525" s="1">
        <v>34643.028460648151</v>
      </c>
      <c r="B1525">
        <v>3.0640000000000001</v>
      </c>
      <c r="D1525" s="1">
        <v>34643.028460648151</v>
      </c>
      <c r="E1525">
        <v>2.8849999999999998</v>
      </c>
      <c r="G1525" s="1">
        <v>34643.028460648151</v>
      </c>
      <c r="H1525">
        <v>3.3690000000000002</v>
      </c>
      <c r="J1525">
        <v>11.512</v>
      </c>
      <c r="K1525">
        <v>11.705</v>
      </c>
      <c r="L1525">
        <v>11.817</v>
      </c>
    </row>
    <row r="1526" spans="1:12" x14ac:dyDescent="0.25">
      <c r="A1526" s="1">
        <v>34643.028819444444</v>
      </c>
      <c r="B1526">
        <v>3.0649999999999999</v>
      </c>
      <c r="D1526" s="1">
        <v>34643.028819444444</v>
      </c>
      <c r="E1526">
        <v>2.8849999999999998</v>
      </c>
      <c r="G1526" s="1">
        <v>34643.028819444444</v>
      </c>
      <c r="H1526">
        <v>3.37</v>
      </c>
      <c r="J1526">
        <v>11.512</v>
      </c>
      <c r="K1526">
        <v>11.706</v>
      </c>
      <c r="L1526">
        <v>11.817</v>
      </c>
    </row>
    <row r="1527" spans="1:12" x14ac:dyDescent="0.25">
      <c r="A1527" s="1">
        <v>34643.029166666667</v>
      </c>
      <c r="B1527">
        <v>3.0649999999999999</v>
      </c>
      <c r="D1527" s="1">
        <v>34643.029166666667</v>
      </c>
      <c r="E1527">
        <v>2.8860000000000001</v>
      </c>
      <c r="G1527" s="1">
        <v>34643.029166666667</v>
      </c>
      <c r="H1527">
        <v>3.37</v>
      </c>
      <c r="J1527">
        <v>11.513</v>
      </c>
      <c r="K1527">
        <v>11.706</v>
      </c>
      <c r="L1527">
        <v>11.817</v>
      </c>
    </row>
    <row r="1528" spans="1:12" x14ac:dyDescent="0.25">
      <c r="A1528" s="1">
        <v>34643.029513888891</v>
      </c>
      <c r="B1528">
        <v>3.0659999999999998</v>
      </c>
      <c r="D1528" s="1">
        <v>34643.029513888891</v>
      </c>
      <c r="E1528">
        <v>2.887</v>
      </c>
      <c r="G1528" s="1">
        <v>34643.029513888891</v>
      </c>
      <c r="H1528">
        <v>3.37</v>
      </c>
      <c r="J1528">
        <v>11.513</v>
      </c>
      <c r="K1528">
        <v>11.707000000000001</v>
      </c>
      <c r="L1528">
        <v>11.818</v>
      </c>
    </row>
    <row r="1529" spans="1:12" x14ac:dyDescent="0.25">
      <c r="A1529" s="1">
        <v>34643.029861111114</v>
      </c>
      <c r="B1529">
        <v>3.0659999999999998</v>
      </c>
      <c r="D1529" s="1">
        <v>34643.029861111114</v>
      </c>
      <c r="E1529">
        <v>2.887</v>
      </c>
      <c r="G1529" s="1">
        <v>34643.029861111114</v>
      </c>
      <c r="H1529">
        <v>3.371</v>
      </c>
      <c r="J1529">
        <v>11.513999999999999</v>
      </c>
      <c r="K1529">
        <v>11.708</v>
      </c>
      <c r="L1529">
        <v>11.818</v>
      </c>
    </row>
    <row r="1530" spans="1:12" x14ac:dyDescent="0.25">
      <c r="A1530" s="1">
        <v>34643.03020833333</v>
      </c>
      <c r="B1530">
        <v>3.0670000000000002</v>
      </c>
      <c r="D1530" s="1">
        <v>34643.03020833333</v>
      </c>
      <c r="E1530">
        <v>2.8879999999999999</v>
      </c>
      <c r="G1530" s="1">
        <v>34643.03020833333</v>
      </c>
      <c r="H1530">
        <v>3.371</v>
      </c>
      <c r="J1530">
        <v>11.513999999999999</v>
      </c>
      <c r="K1530">
        <v>11.708</v>
      </c>
      <c r="L1530">
        <v>11.819000000000001</v>
      </c>
    </row>
    <row r="1531" spans="1:12" x14ac:dyDescent="0.25">
      <c r="A1531" s="1">
        <v>34643.030555555553</v>
      </c>
      <c r="B1531">
        <v>3.0670000000000002</v>
      </c>
      <c r="D1531" s="1">
        <v>34643.030555555553</v>
      </c>
      <c r="E1531">
        <v>2.8879999999999999</v>
      </c>
      <c r="G1531" s="1">
        <v>34643.030555555553</v>
      </c>
      <c r="H1531">
        <v>3.371</v>
      </c>
      <c r="J1531">
        <v>11.515000000000001</v>
      </c>
      <c r="K1531">
        <v>11.709</v>
      </c>
      <c r="L1531">
        <v>11.819000000000001</v>
      </c>
    </row>
    <row r="1532" spans="1:12" x14ac:dyDescent="0.25">
      <c r="A1532" s="1">
        <v>34643.030902777777</v>
      </c>
      <c r="B1532">
        <v>3.0680000000000001</v>
      </c>
      <c r="D1532" s="1">
        <v>34643.030902777777</v>
      </c>
      <c r="E1532">
        <v>2.8889999999999998</v>
      </c>
      <c r="G1532" s="1">
        <v>34643.030902777777</v>
      </c>
      <c r="H1532">
        <v>3.3719999999999999</v>
      </c>
      <c r="J1532">
        <v>11.515000000000001</v>
      </c>
      <c r="K1532">
        <v>11.709</v>
      </c>
      <c r="L1532">
        <v>11.819000000000001</v>
      </c>
    </row>
    <row r="1533" spans="1:12" x14ac:dyDescent="0.25">
      <c r="A1533" s="1">
        <v>34643.03125</v>
      </c>
      <c r="B1533">
        <v>3.0680000000000001</v>
      </c>
      <c r="D1533" s="1">
        <v>34643.03125</v>
      </c>
      <c r="E1533">
        <v>2.8889999999999998</v>
      </c>
      <c r="G1533" s="1">
        <v>34643.03125</v>
      </c>
      <c r="H1533">
        <v>3.3719999999999999</v>
      </c>
      <c r="J1533">
        <v>11.516</v>
      </c>
      <c r="K1533">
        <v>11.71</v>
      </c>
      <c r="L1533">
        <v>11.82</v>
      </c>
    </row>
    <row r="1534" spans="1:12" x14ac:dyDescent="0.25">
      <c r="A1534" s="1">
        <v>34643.031585648147</v>
      </c>
      <c r="B1534">
        <v>3.069</v>
      </c>
      <c r="D1534" s="1">
        <v>34643.031585648147</v>
      </c>
      <c r="E1534">
        <v>2.89</v>
      </c>
      <c r="G1534" s="1">
        <v>34643.031585648147</v>
      </c>
      <c r="H1534">
        <v>3.3730000000000002</v>
      </c>
      <c r="J1534">
        <v>11.516</v>
      </c>
      <c r="K1534">
        <v>11.71</v>
      </c>
      <c r="L1534">
        <v>11.82</v>
      </c>
    </row>
    <row r="1535" spans="1:12" x14ac:dyDescent="0.25">
      <c r="A1535" s="1">
        <v>34643.03193287037</v>
      </c>
      <c r="B1535">
        <v>3.069</v>
      </c>
      <c r="D1535" s="1">
        <v>34643.03193287037</v>
      </c>
      <c r="E1535">
        <v>2.89</v>
      </c>
      <c r="G1535" s="1">
        <v>34643.03193287037</v>
      </c>
      <c r="H1535">
        <v>3.3730000000000002</v>
      </c>
      <c r="J1535">
        <v>11.516999999999999</v>
      </c>
      <c r="K1535">
        <v>11.711</v>
      </c>
      <c r="L1535">
        <v>11.82</v>
      </c>
    </row>
    <row r="1536" spans="1:12" x14ac:dyDescent="0.25">
      <c r="A1536" s="1">
        <v>34643.032280092593</v>
      </c>
      <c r="B1536">
        <v>3.07</v>
      </c>
      <c r="D1536" s="1">
        <v>34643.032280092593</v>
      </c>
      <c r="E1536">
        <v>2.891</v>
      </c>
      <c r="G1536" s="1">
        <v>34643.032280092593</v>
      </c>
      <c r="H1536">
        <v>3.3730000000000002</v>
      </c>
      <c r="J1536">
        <v>11.516999999999999</v>
      </c>
      <c r="K1536">
        <v>11.711</v>
      </c>
      <c r="L1536">
        <v>11.821</v>
      </c>
    </row>
    <row r="1537" spans="1:12" x14ac:dyDescent="0.25">
      <c r="A1537" s="1">
        <v>34643.032627314817</v>
      </c>
      <c r="B1537">
        <v>3.07</v>
      </c>
      <c r="D1537" s="1">
        <v>34643.032627314817</v>
      </c>
      <c r="E1537">
        <v>2.8919999999999999</v>
      </c>
      <c r="G1537" s="1">
        <v>34643.032627314817</v>
      </c>
      <c r="H1537">
        <v>3.3740000000000001</v>
      </c>
      <c r="J1537">
        <v>11.516999999999999</v>
      </c>
      <c r="K1537">
        <v>11.712</v>
      </c>
      <c r="L1537">
        <v>11.821</v>
      </c>
    </row>
    <row r="1538" spans="1:12" x14ac:dyDescent="0.25">
      <c r="A1538" s="1">
        <v>34643.03297453704</v>
      </c>
      <c r="B1538">
        <v>3.07</v>
      </c>
      <c r="D1538" s="1">
        <v>34643.03297453704</v>
      </c>
      <c r="E1538">
        <v>2.8919999999999999</v>
      </c>
      <c r="G1538" s="1">
        <v>34643.03297453704</v>
      </c>
      <c r="H1538">
        <v>3.3740000000000001</v>
      </c>
      <c r="J1538">
        <v>11.518000000000001</v>
      </c>
      <c r="K1538">
        <v>11.712</v>
      </c>
      <c r="L1538">
        <v>11.821999999999999</v>
      </c>
    </row>
    <row r="1539" spans="1:12" x14ac:dyDescent="0.25">
      <c r="A1539" s="1">
        <v>34643.033321759256</v>
      </c>
      <c r="B1539">
        <v>3.0710000000000002</v>
      </c>
      <c r="D1539" s="1">
        <v>34643.033321759256</v>
      </c>
      <c r="E1539">
        <v>2.8929999999999998</v>
      </c>
      <c r="G1539" s="1">
        <v>34643.033321759256</v>
      </c>
      <c r="H1539">
        <v>3.375</v>
      </c>
      <c r="J1539">
        <v>11.518000000000001</v>
      </c>
      <c r="K1539">
        <v>11.712999999999999</v>
      </c>
      <c r="L1539">
        <v>11.821999999999999</v>
      </c>
    </row>
    <row r="1540" spans="1:12" x14ac:dyDescent="0.25">
      <c r="A1540" s="1">
        <v>34643.033668981479</v>
      </c>
      <c r="B1540">
        <v>3.0710000000000002</v>
      </c>
      <c r="D1540" s="1">
        <v>34643.033668981479</v>
      </c>
      <c r="E1540">
        <v>2.8929999999999998</v>
      </c>
      <c r="G1540" s="1">
        <v>34643.033668981479</v>
      </c>
      <c r="H1540">
        <v>3.375</v>
      </c>
      <c r="J1540">
        <v>11.519</v>
      </c>
      <c r="K1540">
        <v>11.714</v>
      </c>
      <c r="L1540">
        <v>11.821999999999999</v>
      </c>
    </row>
    <row r="1541" spans="1:12" x14ac:dyDescent="0.25">
      <c r="A1541" s="1">
        <v>34643.03402777778</v>
      </c>
      <c r="B1541">
        <v>3.0720000000000001</v>
      </c>
      <c r="D1541" s="1">
        <v>34643.03402777778</v>
      </c>
      <c r="E1541">
        <v>2.8940000000000001</v>
      </c>
      <c r="G1541" s="1">
        <v>34643.03402777778</v>
      </c>
      <c r="H1541">
        <v>3.375</v>
      </c>
      <c r="J1541">
        <v>11.519</v>
      </c>
      <c r="K1541">
        <v>11.714</v>
      </c>
      <c r="L1541">
        <v>11.823</v>
      </c>
    </row>
    <row r="1542" spans="1:12" x14ac:dyDescent="0.25">
      <c r="A1542" s="1">
        <v>34643.034375000003</v>
      </c>
      <c r="B1542">
        <v>3.0720000000000001</v>
      </c>
      <c r="D1542" s="1">
        <v>34643.034375000003</v>
      </c>
      <c r="E1542">
        <v>2.8940000000000001</v>
      </c>
      <c r="G1542" s="1">
        <v>34643.034375000003</v>
      </c>
      <c r="H1542">
        <v>3.3759999999999999</v>
      </c>
      <c r="J1542">
        <v>11.52</v>
      </c>
      <c r="K1542">
        <v>11.715</v>
      </c>
      <c r="L1542">
        <v>11.823</v>
      </c>
    </row>
    <row r="1543" spans="1:12" x14ac:dyDescent="0.25">
      <c r="A1543" s="1">
        <v>34643.034722222219</v>
      </c>
      <c r="B1543">
        <v>3.073</v>
      </c>
      <c r="D1543" s="1">
        <v>34643.034722222219</v>
      </c>
      <c r="E1543">
        <v>2.895</v>
      </c>
      <c r="G1543" s="1">
        <v>34643.034722222219</v>
      </c>
      <c r="H1543">
        <v>3.3759999999999999</v>
      </c>
      <c r="J1543">
        <v>11.52</v>
      </c>
      <c r="K1543">
        <v>11.715</v>
      </c>
      <c r="L1543">
        <v>11.823</v>
      </c>
    </row>
    <row r="1544" spans="1:12" x14ac:dyDescent="0.25">
      <c r="A1544" s="1">
        <v>34643.035069444442</v>
      </c>
      <c r="B1544">
        <v>3.073</v>
      </c>
      <c r="D1544" s="1">
        <v>34643.035069444442</v>
      </c>
      <c r="E1544">
        <v>2.895</v>
      </c>
      <c r="G1544" s="1">
        <v>34643.035069444442</v>
      </c>
      <c r="H1544">
        <v>3.3759999999999999</v>
      </c>
      <c r="J1544">
        <v>11.521000000000001</v>
      </c>
      <c r="K1544">
        <v>11.715999999999999</v>
      </c>
      <c r="L1544">
        <v>11.824</v>
      </c>
    </row>
    <row r="1545" spans="1:12" x14ac:dyDescent="0.25">
      <c r="A1545" s="1">
        <v>34643.035416666666</v>
      </c>
      <c r="B1545">
        <v>3.0739999999999998</v>
      </c>
      <c r="D1545" s="1">
        <v>34643.035416666666</v>
      </c>
      <c r="E1545">
        <v>2.8959999999999999</v>
      </c>
      <c r="G1545" s="1">
        <v>34643.035416666666</v>
      </c>
      <c r="H1545">
        <v>3.3769999999999998</v>
      </c>
      <c r="J1545">
        <v>11.521000000000001</v>
      </c>
      <c r="K1545">
        <v>11.715999999999999</v>
      </c>
      <c r="L1545">
        <v>11.824</v>
      </c>
    </row>
    <row r="1546" spans="1:12" x14ac:dyDescent="0.25">
      <c r="A1546" s="1">
        <v>34643.035763888889</v>
      </c>
      <c r="B1546">
        <v>3.0739999999999998</v>
      </c>
      <c r="D1546" s="1">
        <v>34643.035763888889</v>
      </c>
      <c r="E1546">
        <v>2.8959999999999999</v>
      </c>
      <c r="G1546" s="1">
        <v>34643.035763888889</v>
      </c>
      <c r="H1546">
        <v>3.3769999999999998</v>
      </c>
      <c r="J1546">
        <v>11.521000000000001</v>
      </c>
      <c r="K1546">
        <v>11.715999999999999</v>
      </c>
      <c r="L1546">
        <v>11.824999999999999</v>
      </c>
    </row>
    <row r="1547" spans="1:12" x14ac:dyDescent="0.25">
      <c r="A1547" s="1">
        <v>34643.036111111112</v>
      </c>
      <c r="B1547">
        <v>3.0739999999999998</v>
      </c>
      <c r="D1547" s="1">
        <v>34643.036111111112</v>
      </c>
      <c r="E1547">
        <v>2.8969999999999998</v>
      </c>
      <c r="G1547" s="1">
        <v>34643.036111111112</v>
      </c>
      <c r="H1547">
        <v>3.3769999999999998</v>
      </c>
      <c r="J1547">
        <v>11.522</v>
      </c>
      <c r="K1547">
        <v>11.717000000000001</v>
      </c>
      <c r="L1547">
        <v>11.824999999999999</v>
      </c>
    </row>
    <row r="1548" spans="1:12" x14ac:dyDescent="0.25">
      <c r="A1548" s="1">
        <v>34643.036458333336</v>
      </c>
      <c r="B1548">
        <v>3.0750000000000002</v>
      </c>
      <c r="D1548" s="1">
        <v>34643.036458333336</v>
      </c>
      <c r="E1548">
        <v>2.8969999999999998</v>
      </c>
      <c r="G1548" s="1">
        <v>34643.036458333336</v>
      </c>
      <c r="H1548">
        <v>3.3780000000000001</v>
      </c>
      <c r="J1548">
        <v>11.522</v>
      </c>
      <c r="K1548">
        <v>11.717000000000001</v>
      </c>
      <c r="L1548">
        <v>11.824999999999999</v>
      </c>
    </row>
    <row r="1549" spans="1:12" x14ac:dyDescent="0.25">
      <c r="A1549" s="1">
        <v>34643.036793981482</v>
      </c>
      <c r="B1549">
        <v>3.0750000000000002</v>
      </c>
      <c r="D1549" s="1">
        <v>34643.036793981482</v>
      </c>
      <c r="E1549">
        <v>2.8969999999999998</v>
      </c>
      <c r="G1549" s="1">
        <v>34643.036793981482</v>
      </c>
      <c r="H1549">
        <v>3.3780000000000001</v>
      </c>
      <c r="J1549">
        <v>11.523</v>
      </c>
      <c r="K1549">
        <v>11.718</v>
      </c>
      <c r="L1549">
        <v>11.826000000000001</v>
      </c>
    </row>
    <row r="1550" spans="1:12" x14ac:dyDescent="0.25">
      <c r="A1550" s="1">
        <v>34643.037141203706</v>
      </c>
      <c r="B1550">
        <v>3.0760000000000001</v>
      </c>
      <c r="D1550" s="1">
        <v>34643.037141203706</v>
      </c>
      <c r="E1550">
        <v>2.8980000000000001</v>
      </c>
      <c r="G1550" s="1">
        <v>34643.037141203706</v>
      </c>
      <c r="H1550">
        <v>3.379</v>
      </c>
      <c r="J1550">
        <v>11.523</v>
      </c>
      <c r="K1550">
        <v>11.718</v>
      </c>
      <c r="L1550">
        <v>11.826000000000001</v>
      </c>
    </row>
    <row r="1551" spans="1:12" x14ac:dyDescent="0.25">
      <c r="A1551" s="1">
        <v>34643.037488425929</v>
      </c>
      <c r="B1551">
        <v>3.0760000000000001</v>
      </c>
      <c r="D1551" s="1">
        <v>34643.037488425929</v>
      </c>
      <c r="E1551">
        <v>2.8980000000000001</v>
      </c>
      <c r="G1551" s="1">
        <v>34643.037488425929</v>
      </c>
      <c r="H1551">
        <v>3.379</v>
      </c>
      <c r="J1551">
        <v>11.523</v>
      </c>
      <c r="K1551">
        <v>11.718999999999999</v>
      </c>
      <c r="L1551">
        <v>11.826000000000001</v>
      </c>
    </row>
    <row r="1552" spans="1:12" x14ac:dyDescent="0.25">
      <c r="A1552" s="1">
        <v>34643.037835648145</v>
      </c>
      <c r="B1552">
        <v>3.0760000000000001</v>
      </c>
      <c r="D1552" s="1">
        <v>34643.037835648145</v>
      </c>
      <c r="E1552">
        <v>2.899</v>
      </c>
      <c r="G1552" s="1">
        <v>34643.037835648145</v>
      </c>
      <c r="H1552">
        <v>3.379</v>
      </c>
      <c r="J1552">
        <v>11.523999999999999</v>
      </c>
      <c r="K1552">
        <v>11.718999999999999</v>
      </c>
      <c r="L1552">
        <v>11.827</v>
      </c>
    </row>
    <row r="1553" spans="1:12" x14ac:dyDescent="0.25">
      <c r="A1553" s="1">
        <v>34643.038182870368</v>
      </c>
      <c r="B1553">
        <v>3.077</v>
      </c>
      <c r="D1553" s="1">
        <v>34643.038182870368</v>
      </c>
      <c r="E1553">
        <v>2.899</v>
      </c>
      <c r="G1553" s="1">
        <v>34643.038182870368</v>
      </c>
      <c r="H1553">
        <v>3.38</v>
      </c>
      <c r="J1553">
        <v>11.523999999999999</v>
      </c>
      <c r="K1553">
        <v>11.72</v>
      </c>
      <c r="L1553">
        <v>11.827</v>
      </c>
    </row>
    <row r="1554" spans="1:12" x14ac:dyDescent="0.25">
      <c r="A1554" s="1">
        <v>34643.038530092592</v>
      </c>
      <c r="B1554">
        <v>3.077</v>
      </c>
      <c r="D1554" s="1">
        <v>34643.038530092592</v>
      </c>
      <c r="E1554">
        <v>2.9</v>
      </c>
      <c r="G1554" s="1">
        <v>34643.038530092592</v>
      </c>
      <c r="H1554">
        <v>3.38</v>
      </c>
      <c r="J1554">
        <v>11.525</v>
      </c>
      <c r="K1554">
        <v>11.72</v>
      </c>
      <c r="L1554">
        <v>11.827</v>
      </c>
    </row>
    <row r="1555" spans="1:12" x14ac:dyDescent="0.25">
      <c r="A1555" s="1">
        <v>34643.038877314815</v>
      </c>
      <c r="B1555">
        <v>3.0779999999999998</v>
      </c>
      <c r="D1555" s="1">
        <v>34643.038877314815</v>
      </c>
      <c r="E1555">
        <v>2.9</v>
      </c>
      <c r="G1555" s="1">
        <v>34643.038877314815</v>
      </c>
      <c r="H1555">
        <v>3.38</v>
      </c>
      <c r="J1555">
        <v>11.525</v>
      </c>
      <c r="K1555">
        <v>11.721</v>
      </c>
      <c r="L1555">
        <v>11.827999999999999</v>
      </c>
    </row>
    <row r="1556" spans="1:12" x14ac:dyDescent="0.25">
      <c r="A1556" s="1">
        <v>34643.039236111108</v>
      </c>
      <c r="B1556">
        <v>3.0779999999999998</v>
      </c>
      <c r="D1556" s="1">
        <v>34643.039236111108</v>
      </c>
      <c r="E1556">
        <v>2.9009999999999998</v>
      </c>
      <c r="G1556" s="1">
        <v>34643.039236111108</v>
      </c>
      <c r="H1556">
        <v>3.3809999999999998</v>
      </c>
      <c r="J1556">
        <v>11.525</v>
      </c>
      <c r="K1556">
        <v>11.721</v>
      </c>
      <c r="L1556">
        <v>11.827999999999999</v>
      </c>
    </row>
    <row r="1557" spans="1:12" x14ac:dyDescent="0.25">
      <c r="A1557" s="1">
        <v>34643.039583333331</v>
      </c>
      <c r="B1557">
        <v>3.0779999999999998</v>
      </c>
      <c r="D1557" s="1">
        <v>34643.039583333331</v>
      </c>
      <c r="E1557">
        <v>2.9009999999999998</v>
      </c>
      <c r="G1557" s="1">
        <v>34643.039583333331</v>
      </c>
      <c r="H1557">
        <v>3.3809999999999998</v>
      </c>
      <c r="J1557">
        <v>11.526</v>
      </c>
      <c r="K1557">
        <v>11.721</v>
      </c>
      <c r="L1557">
        <v>11.827999999999999</v>
      </c>
    </row>
    <row r="1558" spans="1:12" x14ac:dyDescent="0.25">
      <c r="A1558" s="1">
        <v>34643.039930555555</v>
      </c>
      <c r="B1558">
        <v>3.0790000000000002</v>
      </c>
      <c r="D1558" s="1">
        <v>34643.039930555555</v>
      </c>
      <c r="E1558">
        <v>2.9009999999999998</v>
      </c>
      <c r="G1558" s="1">
        <v>34643.039930555555</v>
      </c>
      <c r="H1558">
        <v>3.3809999999999998</v>
      </c>
      <c r="J1558">
        <v>11.526</v>
      </c>
      <c r="K1558">
        <v>11.722</v>
      </c>
      <c r="L1558">
        <v>11.829000000000001</v>
      </c>
    </row>
    <row r="1559" spans="1:12" x14ac:dyDescent="0.25">
      <c r="A1559" s="1">
        <v>34643.040277777778</v>
      </c>
      <c r="B1559">
        <v>3.0790000000000002</v>
      </c>
      <c r="D1559" s="1">
        <v>34643.040277777778</v>
      </c>
      <c r="E1559">
        <v>2.9020000000000001</v>
      </c>
      <c r="G1559" s="1">
        <v>34643.040277777778</v>
      </c>
      <c r="H1559">
        <v>3.3820000000000001</v>
      </c>
      <c r="J1559">
        <v>11.526</v>
      </c>
      <c r="K1559">
        <v>11.722</v>
      </c>
      <c r="L1559">
        <v>11.829000000000001</v>
      </c>
    </row>
    <row r="1560" spans="1:12" x14ac:dyDescent="0.25">
      <c r="A1560" s="1">
        <v>34643.040625000001</v>
      </c>
      <c r="B1560">
        <v>3.0790000000000002</v>
      </c>
      <c r="D1560" s="1">
        <v>34643.040625000001</v>
      </c>
      <c r="E1560">
        <v>2.9020000000000001</v>
      </c>
      <c r="G1560" s="1">
        <v>34643.040625000001</v>
      </c>
      <c r="H1560">
        <v>3.3820000000000001</v>
      </c>
      <c r="J1560">
        <v>11.526999999999999</v>
      </c>
      <c r="K1560">
        <v>11.723000000000001</v>
      </c>
      <c r="L1560">
        <v>11.83</v>
      </c>
    </row>
    <row r="1561" spans="1:12" x14ac:dyDescent="0.25">
      <c r="A1561" s="1">
        <v>34643.040972222225</v>
      </c>
      <c r="B1561">
        <v>3.08</v>
      </c>
      <c r="D1561" s="1">
        <v>34643.040972222225</v>
      </c>
      <c r="E1561">
        <v>2.903</v>
      </c>
      <c r="G1561" s="1">
        <v>34643.040972222225</v>
      </c>
      <c r="H1561">
        <v>3.3820000000000001</v>
      </c>
      <c r="J1561">
        <v>11.526999999999999</v>
      </c>
      <c r="K1561">
        <v>11.723000000000001</v>
      </c>
      <c r="L1561">
        <v>11.83</v>
      </c>
    </row>
    <row r="1562" spans="1:12" x14ac:dyDescent="0.25">
      <c r="A1562" s="1">
        <v>34643.041319444441</v>
      </c>
      <c r="B1562">
        <v>3.08</v>
      </c>
      <c r="D1562" s="1">
        <v>34643.041319444441</v>
      </c>
      <c r="E1562">
        <v>2.903</v>
      </c>
      <c r="G1562" s="1">
        <v>34643.041319444441</v>
      </c>
      <c r="H1562">
        <v>3.383</v>
      </c>
      <c r="J1562">
        <v>11.528</v>
      </c>
      <c r="K1562">
        <v>11.724</v>
      </c>
      <c r="L1562">
        <v>11.83</v>
      </c>
    </row>
    <row r="1563" spans="1:12" x14ac:dyDescent="0.25">
      <c r="A1563" s="1">
        <v>34643.041666666664</v>
      </c>
      <c r="B1563">
        <v>3.081</v>
      </c>
      <c r="D1563" s="1">
        <v>34643.041666666664</v>
      </c>
      <c r="E1563">
        <v>2.9039999999999999</v>
      </c>
      <c r="G1563" s="1">
        <v>34643.041666666664</v>
      </c>
      <c r="H1563">
        <v>3.383</v>
      </c>
      <c r="J1563">
        <v>11.528</v>
      </c>
      <c r="K1563">
        <v>11.724</v>
      </c>
      <c r="L1563">
        <v>11.831</v>
      </c>
    </row>
    <row r="1564" spans="1:12" x14ac:dyDescent="0.25">
      <c r="A1564" s="1">
        <v>34643.042002314818</v>
      </c>
      <c r="B1564">
        <v>3.081</v>
      </c>
      <c r="D1564" s="1">
        <v>34643.042002314818</v>
      </c>
      <c r="E1564">
        <v>2.9039999999999999</v>
      </c>
      <c r="G1564" s="1">
        <v>34643.042002314818</v>
      </c>
      <c r="H1564">
        <v>3.3839999999999999</v>
      </c>
      <c r="J1564">
        <v>11.528</v>
      </c>
      <c r="K1564">
        <v>11.724</v>
      </c>
      <c r="L1564">
        <v>11.831</v>
      </c>
    </row>
    <row r="1565" spans="1:12" x14ac:dyDescent="0.25">
      <c r="A1565" s="1">
        <v>34643.042349537034</v>
      </c>
      <c r="B1565">
        <v>3.081</v>
      </c>
      <c r="D1565" s="1">
        <v>34643.042349537034</v>
      </c>
      <c r="E1565">
        <v>2.9039999999999999</v>
      </c>
      <c r="G1565" s="1">
        <v>34643.042349537034</v>
      </c>
      <c r="H1565">
        <v>3.3839999999999999</v>
      </c>
      <c r="J1565">
        <v>11.529</v>
      </c>
      <c r="K1565">
        <v>11.725</v>
      </c>
      <c r="L1565">
        <v>11.831</v>
      </c>
    </row>
    <row r="1566" spans="1:12" x14ac:dyDescent="0.25">
      <c r="A1566" s="1">
        <v>34643.042696759258</v>
      </c>
      <c r="B1566">
        <v>3.0819999999999999</v>
      </c>
      <c r="D1566" s="1">
        <v>34643.042696759258</v>
      </c>
      <c r="E1566">
        <v>2.9049999999999998</v>
      </c>
      <c r="G1566" s="1">
        <v>34643.042696759258</v>
      </c>
      <c r="H1566">
        <v>3.3839999999999999</v>
      </c>
      <c r="J1566">
        <v>11.529</v>
      </c>
      <c r="K1566">
        <v>11.725</v>
      </c>
      <c r="L1566">
        <v>11.832000000000001</v>
      </c>
    </row>
    <row r="1567" spans="1:12" x14ac:dyDescent="0.25">
      <c r="A1567" s="1">
        <v>34643.043043981481</v>
      </c>
      <c r="B1567">
        <v>3.0819999999999999</v>
      </c>
      <c r="D1567" s="1">
        <v>34643.043043981481</v>
      </c>
      <c r="E1567">
        <v>2.9049999999999998</v>
      </c>
      <c r="G1567" s="1">
        <v>34643.043043981481</v>
      </c>
      <c r="H1567">
        <v>3.3849999999999998</v>
      </c>
      <c r="J1567">
        <v>11.529</v>
      </c>
      <c r="K1567">
        <v>11.726000000000001</v>
      </c>
      <c r="L1567">
        <v>11.832000000000001</v>
      </c>
    </row>
    <row r="1568" spans="1:12" x14ac:dyDescent="0.25">
      <c r="A1568" s="1">
        <v>34643.043391203704</v>
      </c>
      <c r="B1568">
        <v>3.0819999999999999</v>
      </c>
      <c r="D1568" s="1">
        <v>34643.043391203704</v>
      </c>
      <c r="E1568">
        <v>2.9060000000000001</v>
      </c>
      <c r="G1568" s="1">
        <v>34643.043391203704</v>
      </c>
      <c r="H1568">
        <v>3.3849999999999998</v>
      </c>
      <c r="J1568">
        <v>11.53</v>
      </c>
      <c r="K1568">
        <v>11.726000000000001</v>
      </c>
      <c r="L1568">
        <v>11.832000000000001</v>
      </c>
    </row>
    <row r="1569" spans="1:12" x14ac:dyDescent="0.25">
      <c r="A1569" s="1">
        <v>34643.043738425928</v>
      </c>
      <c r="B1569">
        <v>3.0830000000000002</v>
      </c>
      <c r="D1569" s="1">
        <v>34643.043738425928</v>
      </c>
      <c r="E1569">
        <v>2.9060000000000001</v>
      </c>
      <c r="G1569" s="1">
        <v>34643.043738425928</v>
      </c>
      <c r="H1569">
        <v>3.3849999999999998</v>
      </c>
      <c r="J1569">
        <v>11.53</v>
      </c>
      <c r="K1569">
        <v>11.726000000000001</v>
      </c>
      <c r="L1569">
        <v>11.833</v>
      </c>
    </row>
    <row r="1570" spans="1:12" x14ac:dyDescent="0.25">
      <c r="A1570" s="1">
        <v>34643.044085648151</v>
      </c>
      <c r="B1570">
        <v>3.0830000000000002</v>
      </c>
      <c r="D1570" s="1">
        <v>34643.044085648151</v>
      </c>
      <c r="E1570">
        <v>2.9060000000000001</v>
      </c>
      <c r="G1570" s="1">
        <v>34643.044085648151</v>
      </c>
      <c r="H1570">
        <v>3.3860000000000001</v>
      </c>
      <c r="J1570">
        <v>11.53</v>
      </c>
      <c r="K1570">
        <v>11.727</v>
      </c>
      <c r="L1570">
        <v>11.833</v>
      </c>
    </row>
    <row r="1571" spans="1:12" x14ac:dyDescent="0.25">
      <c r="A1571" s="1">
        <v>34643.044444444444</v>
      </c>
      <c r="B1571">
        <v>3.0830000000000002</v>
      </c>
      <c r="D1571" s="1">
        <v>34643.044444444444</v>
      </c>
      <c r="E1571">
        <v>2.907</v>
      </c>
      <c r="G1571" s="1">
        <v>34643.044444444444</v>
      </c>
      <c r="H1571">
        <v>3.3860000000000001</v>
      </c>
      <c r="J1571">
        <v>11.531000000000001</v>
      </c>
      <c r="K1571">
        <v>11.727</v>
      </c>
      <c r="L1571">
        <v>11.833</v>
      </c>
    </row>
    <row r="1572" spans="1:12" x14ac:dyDescent="0.25">
      <c r="A1572" s="1">
        <v>34643.044791666667</v>
      </c>
      <c r="B1572">
        <v>3.0840000000000001</v>
      </c>
      <c r="D1572" s="1">
        <v>34643.044791666667</v>
      </c>
      <c r="E1572">
        <v>2.907</v>
      </c>
      <c r="G1572" s="1">
        <v>34643.044791666667</v>
      </c>
      <c r="H1572">
        <v>3.3860000000000001</v>
      </c>
      <c r="J1572">
        <v>11.531000000000001</v>
      </c>
      <c r="K1572">
        <v>11.728</v>
      </c>
      <c r="L1572">
        <v>11.834</v>
      </c>
    </row>
    <row r="1573" spans="1:12" x14ac:dyDescent="0.25">
      <c r="A1573" s="1">
        <v>34643.045138888891</v>
      </c>
      <c r="B1573">
        <v>3.0840000000000001</v>
      </c>
      <c r="D1573" s="1">
        <v>34643.045138888891</v>
      </c>
      <c r="E1573">
        <v>2.9079999999999999</v>
      </c>
      <c r="G1573" s="1">
        <v>34643.045138888891</v>
      </c>
      <c r="H1573">
        <v>3.387</v>
      </c>
      <c r="J1573">
        <v>11.531000000000001</v>
      </c>
      <c r="K1573">
        <v>11.728</v>
      </c>
      <c r="L1573">
        <v>11.834</v>
      </c>
    </row>
    <row r="1574" spans="1:12" x14ac:dyDescent="0.25">
      <c r="A1574" s="1">
        <v>34643.045486111114</v>
      </c>
      <c r="B1574">
        <v>3.0840000000000001</v>
      </c>
      <c r="D1574" s="1">
        <v>34643.045486111114</v>
      </c>
      <c r="E1574">
        <v>2.9079999999999999</v>
      </c>
      <c r="G1574" s="1">
        <v>34643.045486111114</v>
      </c>
      <c r="H1574">
        <v>3.387</v>
      </c>
      <c r="J1574">
        <v>11.532</v>
      </c>
      <c r="K1574">
        <v>11.728</v>
      </c>
      <c r="L1574">
        <v>11.834</v>
      </c>
    </row>
    <row r="1575" spans="1:12" x14ac:dyDescent="0.25">
      <c r="A1575" s="1">
        <v>34643.04583333333</v>
      </c>
      <c r="B1575">
        <v>3.085</v>
      </c>
      <c r="D1575" s="1">
        <v>34643.04583333333</v>
      </c>
      <c r="E1575">
        <v>2.9079999999999999</v>
      </c>
      <c r="G1575" s="1">
        <v>34643.04583333333</v>
      </c>
      <c r="H1575">
        <v>3.387</v>
      </c>
      <c r="J1575">
        <v>11.532</v>
      </c>
      <c r="K1575">
        <v>11.728999999999999</v>
      </c>
      <c r="L1575">
        <v>11.835000000000001</v>
      </c>
    </row>
    <row r="1576" spans="1:12" x14ac:dyDescent="0.25">
      <c r="A1576" s="1">
        <v>34643.046180555553</v>
      </c>
      <c r="B1576">
        <v>3.085</v>
      </c>
      <c r="D1576" s="1">
        <v>34643.046180555553</v>
      </c>
      <c r="E1576">
        <v>2.9089999999999998</v>
      </c>
      <c r="G1576" s="1">
        <v>34643.046180555553</v>
      </c>
      <c r="H1576">
        <v>3.3879999999999999</v>
      </c>
      <c r="J1576">
        <v>11.532</v>
      </c>
      <c r="K1576">
        <v>11.728999999999999</v>
      </c>
      <c r="L1576">
        <v>11.835000000000001</v>
      </c>
    </row>
    <row r="1577" spans="1:12" x14ac:dyDescent="0.25">
      <c r="A1577" s="1">
        <v>34643.046527777777</v>
      </c>
      <c r="B1577">
        <v>3.085</v>
      </c>
      <c r="D1577" s="1">
        <v>34643.046527777777</v>
      </c>
      <c r="E1577">
        <v>2.9089999999999998</v>
      </c>
      <c r="G1577" s="1">
        <v>34643.046527777777</v>
      </c>
      <c r="H1577">
        <v>3.3879999999999999</v>
      </c>
      <c r="J1577">
        <v>11.532999999999999</v>
      </c>
      <c r="K1577">
        <v>11.73</v>
      </c>
      <c r="L1577">
        <v>11.835000000000001</v>
      </c>
    </row>
    <row r="1578" spans="1:12" x14ac:dyDescent="0.25">
      <c r="A1578" s="1">
        <v>34643.046875</v>
      </c>
      <c r="B1578">
        <v>3.0859999999999999</v>
      </c>
      <c r="D1578" s="1">
        <v>34643.046875</v>
      </c>
      <c r="E1578">
        <v>2.9089999999999998</v>
      </c>
      <c r="G1578" s="1">
        <v>34643.046875</v>
      </c>
      <c r="H1578">
        <v>3.3879999999999999</v>
      </c>
      <c r="J1578">
        <v>11.532999999999999</v>
      </c>
      <c r="K1578">
        <v>11.73</v>
      </c>
      <c r="L1578">
        <v>11.836</v>
      </c>
    </row>
    <row r="1579" spans="1:12" x14ac:dyDescent="0.25">
      <c r="A1579" s="1">
        <v>34643.047210648147</v>
      </c>
      <c r="B1579">
        <v>3.0859999999999999</v>
      </c>
      <c r="D1579" s="1">
        <v>34643.047210648147</v>
      </c>
      <c r="E1579">
        <v>2.91</v>
      </c>
      <c r="G1579" s="1">
        <v>34643.047210648147</v>
      </c>
      <c r="H1579">
        <v>3.3889999999999998</v>
      </c>
      <c r="J1579">
        <v>11.532999999999999</v>
      </c>
      <c r="K1579">
        <v>11.73</v>
      </c>
      <c r="L1579">
        <v>11.836</v>
      </c>
    </row>
    <row r="1580" spans="1:12" x14ac:dyDescent="0.25">
      <c r="A1580" s="1">
        <v>34643.04755787037</v>
      </c>
      <c r="B1580">
        <v>3.0859999999999999</v>
      </c>
      <c r="D1580" s="1">
        <v>34643.04755787037</v>
      </c>
      <c r="E1580">
        <v>2.91</v>
      </c>
      <c r="G1580" s="1">
        <v>34643.04755787037</v>
      </c>
      <c r="H1580">
        <v>3.3889999999999998</v>
      </c>
      <c r="J1580">
        <v>11.534000000000001</v>
      </c>
      <c r="K1580">
        <v>11.731</v>
      </c>
      <c r="L1580">
        <v>11.837</v>
      </c>
    </row>
    <row r="1581" spans="1:12" x14ac:dyDescent="0.25">
      <c r="A1581" s="1">
        <v>34643.047905092593</v>
      </c>
      <c r="B1581">
        <v>3.0870000000000002</v>
      </c>
      <c r="D1581" s="1">
        <v>34643.047905092593</v>
      </c>
      <c r="E1581">
        <v>2.911</v>
      </c>
      <c r="G1581" s="1">
        <v>34643.047905092593</v>
      </c>
      <c r="H1581">
        <v>3.3889999999999998</v>
      </c>
      <c r="J1581">
        <v>11.534000000000001</v>
      </c>
      <c r="K1581">
        <v>11.731</v>
      </c>
      <c r="L1581">
        <v>11.837</v>
      </c>
    </row>
    <row r="1582" spans="1:12" x14ac:dyDescent="0.25">
      <c r="A1582" s="1">
        <v>34643.048252314817</v>
      </c>
      <c r="B1582">
        <v>3.0870000000000002</v>
      </c>
      <c r="D1582" s="1">
        <v>34643.048252314817</v>
      </c>
      <c r="E1582">
        <v>2.911</v>
      </c>
      <c r="G1582" s="1">
        <v>34643.048252314817</v>
      </c>
      <c r="H1582">
        <v>3.39</v>
      </c>
      <c r="J1582">
        <v>11.534000000000001</v>
      </c>
      <c r="K1582">
        <v>11.731</v>
      </c>
      <c r="L1582">
        <v>11.837</v>
      </c>
    </row>
    <row r="1583" spans="1:12" x14ac:dyDescent="0.25">
      <c r="A1583" s="1">
        <v>34643.04859953704</v>
      </c>
      <c r="B1583">
        <v>3.0870000000000002</v>
      </c>
      <c r="D1583" s="1">
        <v>34643.04859953704</v>
      </c>
      <c r="E1583">
        <v>2.911</v>
      </c>
      <c r="G1583" s="1">
        <v>34643.04859953704</v>
      </c>
      <c r="H1583">
        <v>3.39</v>
      </c>
      <c r="J1583">
        <v>11.535</v>
      </c>
      <c r="K1583">
        <v>11.731999999999999</v>
      </c>
      <c r="L1583">
        <v>11.837999999999999</v>
      </c>
    </row>
    <row r="1584" spans="1:12" x14ac:dyDescent="0.25">
      <c r="A1584" s="1">
        <v>34643.048946759256</v>
      </c>
      <c r="B1584">
        <v>3.0880000000000001</v>
      </c>
      <c r="D1584" s="1">
        <v>34643.048946759256</v>
      </c>
      <c r="E1584">
        <v>2.9119999999999999</v>
      </c>
      <c r="G1584" s="1">
        <v>34643.048946759256</v>
      </c>
      <c r="H1584">
        <v>3.39</v>
      </c>
      <c r="J1584">
        <v>11.535</v>
      </c>
      <c r="K1584">
        <v>11.731999999999999</v>
      </c>
      <c r="L1584">
        <v>11.837999999999999</v>
      </c>
    </row>
    <row r="1585" spans="1:12" x14ac:dyDescent="0.25">
      <c r="A1585" s="1">
        <v>34643.049293981479</v>
      </c>
      <c r="B1585">
        <v>3.0880000000000001</v>
      </c>
      <c r="D1585" s="1">
        <v>34643.049293981479</v>
      </c>
      <c r="E1585">
        <v>2.9119999999999999</v>
      </c>
      <c r="G1585" s="1">
        <v>34643.049293981479</v>
      </c>
      <c r="H1585">
        <v>3.391</v>
      </c>
      <c r="J1585">
        <v>11.535</v>
      </c>
      <c r="K1585">
        <v>11.733000000000001</v>
      </c>
      <c r="L1585">
        <v>11.837999999999999</v>
      </c>
    </row>
    <row r="1586" spans="1:12" x14ac:dyDescent="0.25">
      <c r="A1586" s="1">
        <v>34643.04965277778</v>
      </c>
      <c r="B1586">
        <v>3.0880000000000001</v>
      </c>
      <c r="D1586" s="1">
        <v>34643.04965277778</v>
      </c>
      <c r="E1586">
        <v>2.9119999999999999</v>
      </c>
      <c r="G1586" s="1">
        <v>34643.04965277778</v>
      </c>
      <c r="H1586">
        <v>3.391</v>
      </c>
      <c r="J1586">
        <v>11.536</v>
      </c>
      <c r="K1586">
        <v>11.733000000000001</v>
      </c>
      <c r="L1586">
        <v>11.839</v>
      </c>
    </row>
    <row r="1587" spans="1:12" x14ac:dyDescent="0.25">
      <c r="A1587" s="1">
        <v>34643.050000000003</v>
      </c>
      <c r="B1587">
        <v>3.089</v>
      </c>
      <c r="D1587" s="1">
        <v>34643.050000000003</v>
      </c>
      <c r="E1587">
        <v>2.9129999999999998</v>
      </c>
      <c r="G1587" s="1">
        <v>34643.050000000003</v>
      </c>
      <c r="H1587">
        <v>3.391</v>
      </c>
      <c r="J1587">
        <v>11.536</v>
      </c>
      <c r="K1587">
        <v>11.733000000000001</v>
      </c>
      <c r="L1587">
        <v>11.839</v>
      </c>
    </row>
    <row r="1588" spans="1:12" x14ac:dyDescent="0.25">
      <c r="A1588" s="1">
        <v>34643.050347222219</v>
      </c>
      <c r="B1588">
        <v>3.089</v>
      </c>
      <c r="D1588" s="1">
        <v>34643.050347222219</v>
      </c>
      <c r="E1588">
        <v>2.9129999999999998</v>
      </c>
      <c r="G1588" s="1">
        <v>34643.050347222219</v>
      </c>
      <c r="H1588">
        <v>3.3919999999999999</v>
      </c>
      <c r="J1588">
        <v>11.536</v>
      </c>
      <c r="K1588">
        <v>11.734</v>
      </c>
      <c r="L1588">
        <v>11.839</v>
      </c>
    </row>
    <row r="1589" spans="1:12" x14ac:dyDescent="0.25">
      <c r="A1589" s="1">
        <v>34643.050694444442</v>
      </c>
      <c r="B1589">
        <v>3.089</v>
      </c>
      <c r="D1589" s="1">
        <v>34643.050694444442</v>
      </c>
      <c r="E1589">
        <v>2.9140000000000001</v>
      </c>
      <c r="G1589" s="1">
        <v>34643.050694444442</v>
      </c>
      <c r="H1589">
        <v>3.3919999999999999</v>
      </c>
      <c r="J1589">
        <v>11.537000000000001</v>
      </c>
      <c r="K1589">
        <v>11.734</v>
      </c>
      <c r="L1589">
        <v>11.84</v>
      </c>
    </row>
    <row r="1590" spans="1:12" x14ac:dyDescent="0.25">
      <c r="A1590" s="1">
        <v>34643.051041666666</v>
      </c>
      <c r="B1590">
        <v>3.09</v>
      </c>
      <c r="D1590" s="1">
        <v>34643.051041666666</v>
      </c>
      <c r="E1590">
        <v>2.9140000000000001</v>
      </c>
      <c r="G1590" s="1">
        <v>34643.051041666666</v>
      </c>
      <c r="H1590">
        <v>3.3929999999999998</v>
      </c>
      <c r="J1590">
        <v>11.537000000000001</v>
      </c>
      <c r="K1590">
        <v>11.734</v>
      </c>
      <c r="L1590">
        <v>11.84</v>
      </c>
    </row>
    <row r="1591" spans="1:12" x14ac:dyDescent="0.25">
      <c r="A1591" s="1">
        <v>34643.051388888889</v>
      </c>
      <c r="B1591">
        <v>3.09</v>
      </c>
      <c r="D1591" s="1">
        <v>34643.051388888889</v>
      </c>
      <c r="E1591">
        <v>2.9140000000000001</v>
      </c>
      <c r="G1591" s="1">
        <v>34643.051388888889</v>
      </c>
      <c r="H1591">
        <v>3.3929999999999998</v>
      </c>
      <c r="J1591">
        <v>11.537000000000001</v>
      </c>
      <c r="K1591">
        <v>11.734999999999999</v>
      </c>
      <c r="L1591">
        <v>11.84</v>
      </c>
    </row>
    <row r="1592" spans="1:12" x14ac:dyDescent="0.25">
      <c r="A1592" s="1">
        <v>34643.051736111112</v>
      </c>
      <c r="B1592">
        <v>3.09</v>
      </c>
      <c r="D1592" s="1">
        <v>34643.051736111112</v>
      </c>
      <c r="E1592">
        <v>2.915</v>
      </c>
      <c r="G1592" s="1">
        <v>34643.051736111112</v>
      </c>
      <c r="H1592">
        <v>3.3929999999999998</v>
      </c>
      <c r="J1592">
        <v>11.538</v>
      </c>
      <c r="K1592">
        <v>11.734999999999999</v>
      </c>
      <c r="L1592">
        <v>11.840999999999999</v>
      </c>
    </row>
    <row r="1593" spans="1:12" x14ac:dyDescent="0.25">
      <c r="A1593" s="1">
        <v>34643.052083333336</v>
      </c>
      <c r="B1593">
        <v>3.0910000000000002</v>
      </c>
      <c r="D1593" s="1">
        <v>34643.052083333336</v>
      </c>
      <c r="E1593">
        <v>2.915</v>
      </c>
      <c r="G1593" s="1">
        <v>34643.052083333336</v>
      </c>
      <c r="H1593">
        <v>3.3940000000000001</v>
      </c>
      <c r="J1593">
        <v>11.538</v>
      </c>
      <c r="K1593">
        <v>11.734999999999999</v>
      </c>
      <c r="L1593">
        <v>11.840999999999999</v>
      </c>
    </row>
    <row r="1594" spans="1:12" x14ac:dyDescent="0.25">
      <c r="A1594" s="1">
        <v>34643.052418981482</v>
      </c>
      <c r="B1594">
        <v>3.0910000000000002</v>
      </c>
      <c r="D1594" s="1">
        <v>34643.052418981482</v>
      </c>
      <c r="E1594">
        <v>2.915</v>
      </c>
      <c r="G1594" s="1">
        <v>34643.052418981482</v>
      </c>
      <c r="H1594">
        <v>3.3940000000000001</v>
      </c>
      <c r="J1594">
        <v>11.538</v>
      </c>
      <c r="K1594">
        <v>11.736000000000001</v>
      </c>
      <c r="L1594">
        <v>11.840999999999999</v>
      </c>
    </row>
    <row r="1595" spans="1:12" x14ac:dyDescent="0.25">
      <c r="A1595" s="1">
        <v>34643.052766203706</v>
      </c>
      <c r="B1595">
        <v>3.0910000000000002</v>
      </c>
      <c r="D1595" s="1">
        <v>34643.052766203706</v>
      </c>
      <c r="E1595">
        <v>2.9159999999999999</v>
      </c>
      <c r="G1595" s="1">
        <v>34643.052766203706</v>
      </c>
      <c r="H1595">
        <v>3.3940000000000001</v>
      </c>
      <c r="J1595">
        <v>11.539</v>
      </c>
      <c r="K1595">
        <v>11.736000000000001</v>
      </c>
      <c r="L1595">
        <v>11.842000000000001</v>
      </c>
    </row>
    <row r="1596" spans="1:12" x14ac:dyDescent="0.25">
      <c r="A1596" s="1">
        <v>34643.053113425929</v>
      </c>
      <c r="B1596">
        <v>3.0920000000000001</v>
      </c>
      <c r="D1596" s="1">
        <v>34643.053113425929</v>
      </c>
      <c r="E1596">
        <v>2.9159999999999999</v>
      </c>
      <c r="G1596" s="1">
        <v>34643.053113425929</v>
      </c>
      <c r="H1596">
        <v>3.395</v>
      </c>
      <c r="J1596">
        <v>11.539</v>
      </c>
      <c r="K1596">
        <v>11.736000000000001</v>
      </c>
      <c r="L1596">
        <v>11.842000000000001</v>
      </c>
    </row>
    <row r="1597" spans="1:12" x14ac:dyDescent="0.25">
      <c r="A1597" s="1">
        <v>34643.053460648145</v>
      </c>
      <c r="B1597">
        <v>3.0920000000000001</v>
      </c>
      <c r="D1597" s="1">
        <v>34643.053460648145</v>
      </c>
      <c r="E1597">
        <v>2.9159999999999999</v>
      </c>
      <c r="G1597" s="1">
        <v>34643.053460648145</v>
      </c>
      <c r="H1597">
        <v>3.395</v>
      </c>
      <c r="J1597">
        <v>11.539</v>
      </c>
      <c r="K1597">
        <v>11.737</v>
      </c>
      <c r="L1597">
        <v>11.842000000000001</v>
      </c>
    </row>
    <row r="1598" spans="1:12" x14ac:dyDescent="0.25">
      <c r="A1598" s="1">
        <v>34643.053807870368</v>
      </c>
      <c r="B1598">
        <v>3.0920000000000001</v>
      </c>
      <c r="D1598" s="1">
        <v>34643.053807870368</v>
      </c>
      <c r="E1598">
        <v>2.9169999999999998</v>
      </c>
      <c r="G1598" s="1">
        <v>34643.053807870368</v>
      </c>
      <c r="H1598">
        <v>3.395</v>
      </c>
      <c r="J1598">
        <v>11.54</v>
      </c>
      <c r="K1598">
        <v>11.737</v>
      </c>
      <c r="L1598">
        <v>11.843</v>
      </c>
    </row>
    <row r="1599" spans="1:12" x14ac:dyDescent="0.25">
      <c r="A1599" s="1">
        <v>34643.054155092592</v>
      </c>
      <c r="B1599">
        <v>3.093</v>
      </c>
      <c r="D1599" s="1">
        <v>34643.054155092592</v>
      </c>
      <c r="E1599">
        <v>2.9169999999999998</v>
      </c>
      <c r="G1599" s="1">
        <v>34643.054155092592</v>
      </c>
      <c r="H1599">
        <v>3.3959999999999999</v>
      </c>
      <c r="J1599">
        <v>11.54</v>
      </c>
      <c r="K1599">
        <v>11.737</v>
      </c>
      <c r="L1599">
        <v>11.843</v>
      </c>
    </row>
    <row r="1600" spans="1:12" x14ac:dyDescent="0.25">
      <c r="A1600" s="1">
        <v>34643.054502314815</v>
      </c>
      <c r="B1600">
        <v>3.093</v>
      </c>
      <c r="D1600" s="1">
        <v>34643.054502314815</v>
      </c>
      <c r="E1600">
        <v>2.9169999999999998</v>
      </c>
      <c r="G1600" s="1">
        <v>34643.054502314815</v>
      </c>
      <c r="H1600">
        <v>3.3959999999999999</v>
      </c>
      <c r="J1600">
        <v>11.54</v>
      </c>
      <c r="K1600">
        <v>11.738</v>
      </c>
      <c r="L1600">
        <v>11.843</v>
      </c>
    </row>
    <row r="1601" spans="1:12" x14ac:dyDescent="0.25">
      <c r="A1601" s="1">
        <v>34643.054861111108</v>
      </c>
      <c r="B1601">
        <v>3.093</v>
      </c>
      <c r="D1601" s="1">
        <v>34643.054861111108</v>
      </c>
      <c r="E1601">
        <v>2.9180000000000001</v>
      </c>
      <c r="G1601" s="1">
        <v>34643.054861111108</v>
      </c>
      <c r="H1601">
        <v>3.3959999999999999</v>
      </c>
      <c r="J1601">
        <v>11.541</v>
      </c>
      <c r="K1601">
        <v>11.738</v>
      </c>
      <c r="L1601">
        <v>11.843999999999999</v>
      </c>
    </row>
    <row r="1602" spans="1:12" x14ac:dyDescent="0.25">
      <c r="A1602" s="1">
        <v>34643.055208333331</v>
      </c>
      <c r="B1602">
        <v>3.0939999999999999</v>
      </c>
      <c r="D1602" s="1">
        <v>34643.055208333331</v>
      </c>
      <c r="E1602">
        <v>2.9180000000000001</v>
      </c>
      <c r="G1602" s="1">
        <v>34643.055208333331</v>
      </c>
      <c r="H1602">
        <v>3.3969999999999998</v>
      </c>
      <c r="J1602">
        <v>11.541</v>
      </c>
      <c r="K1602">
        <v>11.738</v>
      </c>
      <c r="L1602">
        <v>11.843999999999999</v>
      </c>
    </row>
    <row r="1603" spans="1:12" x14ac:dyDescent="0.25">
      <c r="A1603" s="1">
        <v>34643.055555555555</v>
      </c>
      <c r="B1603">
        <v>3.0939999999999999</v>
      </c>
      <c r="D1603" s="1">
        <v>34643.055555555555</v>
      </c>
      <c r="E1603">
        <v>2.9180000000000001</v>
      </c>
      <c r="G1603" s="1">
        <v>34643.055555555555</v>
      </c>
      <c r="H1603">
        <v>3.3969999999999998</v>
      </c>
      <c r="J1603">
        <v>11.541</v>
      </c>
      <c r="K1603">
        <v>11.739000000000001</v>
      </c>
      <c r="L1603">
        <v>11.843999999999999</v>
      </c>
    </row>
    <row r="1604" spans="1:12" x14ac:dyDescent="0.25">
      <c r="A1604" s="1">
        <v>34643.055902777778</v>
      </c>
      <c r="B1604">
        <v>3.0939999999999999</v>
      </c>
      <c r="D1604" s="1">
        <v>34643.055902777778</v>
      </c>
      <c r="E1604">
        <v>2.919</v>
      </c>
      <c r="G1604" s="1">
        <v>34643.055902777778</v>
      </c>
      <c r="H1604">
        <v>3.3969999999999998</v>
      </c>
      <c r="J1604">
        <v>11.542</v>
      </c>
      <c r="K1604">
        <v>11.739000000000001</v>
      </c>
      <c r="L1604">
        <v>11.845000000000001</v>
      </c>
    </row>
    <row r="1605" spans="1:12" x14ac:dyDescent="0.25">
      <c r="A1605" s="1">
        <v>34643.056250000001</v>
      </c>
      <c r="B1605">
        <v>3.0939999999999999</v>
      </c>
      <c r="D1605" s="1">
        <v>34643.056250000001</v>
      </c>
      <c r="E1605">
        <v>2.919</v>
      </c>
      <c r="G1605" s="1">
        <v>34643.056250000001</v>
      </c>
      <c r="H1605">
        <v>3.3980000000000001</v>
      </c>
      <c r="J1605">
        <v>11.542</v>
      </c>
      <c r="K1605">
        <v>11.74</v>
      </c>
      <c r="L1605">
        <v>11.845000000000001</v>
      </c>
    </row>
    <row r="1606" spans="1:12" x14ac:dyDescent="0.25">
      <c r="A1606" s="1">
        <v>34643.056597222225</v>
      </c>
      <c r="B1606">
        <v>3.0950000000000002</v>
      </c>
      <c r="D1606" s="1">
        <v>34643.056597222225</v>
      </c>
      <c r="E1606">
        <v>2.919</v>
      </c>
      <c r="G1606" s="1">
        <v>34643.056597222225</v>
      </c>
      <c r="H1606">
        <v>3.3980000000000001</v>
      </c>
      <c r="J1606">
        <v>11.542</v>
      </c>
      <c r="K1606">
        <v>11.74</v>
      </c>
      <c r="L1606">
        <v>11.845000000000001</v>
      </c>
    </row>
    <row r="1607" spans="1:12" x14ac:dyDescent="0.25">
      <c r="A1607" s="1">
        <v>34643.056944444441</v>
      </c>
      <c r="B1607">
        <v>3.0950000000000002</v>
      </c>
      <c r="D1607" s="1">
        <v>34643.056944444441</v>
      </c>
      <c r="E1607">
        <v>2.92</v>
      </c>
      <c r="G1607" s="1">
        <v>34643.056944444441</v>
      </c>
      <c r="H1607">
        <v>3.3980000000000001</v>
      </c>
      <c r="J1607">
        <v>11.542999999999999</v>
      </c>
      <c r="K1607">
        <v>11.74</v>
      </c>
      <c r="L1607">
        <v>11.846</v>
      </c>
    </row>
    <row r="1608" spans="1:12" x14ac:dyDescent="0.25">
      <c r="A1608" s="1">
        <v>34643.057291666664</v>
      </c>
      <c r="B1608">
        <v>3.0950000000000002</v>
      </c>
      <c r="D1608" s="1">
        <v>34643.057291666664</v>
      </c>
      <c r="E1608">
        <v>2.92</v>
      </c>
      <c r="G1608" s="1">
        <v>34643.057291666664</v>
      </c>
      <c r="H1608">
        <v>3.399</v>
      </c>
      <c r="J1608">
        <v>11.542999999999999</v>
      </c>
      <c r="K1608">
        <v>11.741</v>
      </c>
      <c r="L1608">
        <v>11.846</v>
      </c>
    </row>
    <row r="1609" spans="1:12" x14ac:dyDescent="0.25">
      <c r="A1609" s="1">
        <v>34643.057627314818</v>
      </c>
      <c r="B1609">
        <v>3.0960000000000001</v>
      </c>
      <c r="D1609" s="1">
        <v>34643.057627314818</v>
      </c>
      <c r="E1609">
        <v>2.92</v>
      </c>
      <c r="G1609" s="1">
        <v>34643.057627314818</v>
      </c>
      <c r="H1609">
        <v>3.399</v>
      </c>
      <c r="J1609">
        <v>11.542999999999999</v>
      </c>
      <c r="K1609">
        <v>11.741</v>
      </c>
      <c r="L1609">
        <v>11.846</v>
      </c>
    </row>
    <row r="1610" spans="1:12" x14ac:dyDescent="0.25">
      <c r="A1610" s="1">
        <v>34643.057974537034</v>
      </c>
      <c r="B1610">
        <v>3.0960000000000001</v>
      </c>
      <c r="D1610" s="1">
        <v>34643.057974537034</v>
      </c>
      <c r="E1610">
        <v>2.9209999999999998</v>
      </c>
      <c r="G1610" s="1">
        <v>34643.057974537034</v>
      </c>
      <c r="H1610">
        <v>3.399</v>
      </c>
      <c r="J1610">
        <v>11.542999999999999</v>
      </c>
      <c r="K1610">
        <v>11.741</v>
      </c>
      <c r="L1610">
        <v>11.847</v>
      </c>
    </row>
    <row r="1611" spans="1:12" x14ac:dyDescent="0.25">
      <c r="A1611" s="1">
        <v>34643.058321759258</v>
      </c>
      <c r="B1611">
        <v>3.0960000000000001</v>
      </c>
      <c r="D1611" s="1">
        <v>34643.058321759258</v>
      </c>
      <c r="E1611">
        <v>2.9209999999999998</v>
      </c>
      <c r="G1611" s="1">
        <v>34643.058321759258</v>
      </c>
      <c r="H1611">
        <v>3.4</v>
      </c>
      <c r="J1611">
        <v>11.544</v>
      </c>
      <c r="K1611">
        <v>11.741</v>
      </c>
      <c r="L1611">
        <v>11.847</v>
      </c>
    </row>
    <row r="1612" spans="1:12" x14ac:dyDescent="0.25">
      <c r="A1612" s="1">
        <v>34643.058668981481</v>
      </c>
      <c r="B1612">
        <v>3.097</v>
      </c>
      <c r="D1612" s="1">
        <v>34643.058668981481</v>
      </c>
      <c r="E1612">
        <v>2.9209999999999998</v>
      </c>
      <c r="G1612" s="1">
        <v>34643.058668981481</v>
      </c>
      <c r="H1612">
        <v>3.4</v>
      </c>
      <c r="J1612">
        <v>11.544</v>
      </c>
      <c r="K1612">
        <v>11.742000000000001</v>
      </c>
      <c r="L1612">
        <v>11.847</v>
      </c>
    </row>
    <row r="1613" spans="1:12" x14ac:dyDescent="0.25">
      <c r="A1613" s="1">
        <v>34643.059016203704</v>
      </c>
      <c r="B1613">
        <v>3.097</v>
      </c>
      <c r="D1613" s="1">
        <v>34643.059016203704</v>
      </c>
      <c r="E1613">
        <v>2.9220000000000002</v>
      </c>
      <c r="G1613" s="1">
        <v>34643.059016203704</v>
      </c>
      <c r="H1613">
        <v>3.4</v>
      </c>
      <c r="J1613">
        <v>11.544</v>
      </c>
      <c r="K1613">
        <v>11.742000000000001</v>
      </c>
      <c r="L1613">
        <v>11.848000000000001</v>
      </c>
    </row>
    <row r="1614" spans="1:12" x14ac:dyDescent="0.25">
      <c r="A1614" s="1">
        <v>34643.059363425928</v>
      </c>
      <c r="B1614">
        <v>3.097</v>
      </c>
      <c r="D1614" s="1">
        <v>34643.059363425928</v>
      </c>
      <c r="E1614">
        <v>2.9220000000000002</v>
      </c>
      <c r="G1614" s="1">
        <v>34643.059363425928</v>
      </c>
      <c r="H1614">
        <v>3.4009999999999998</v>
      </c>
      <c r="J1614">
        <v>11.545</v>
      </c>
      <c r="K1614">
        <v>11.742000000000001</v>
      </c>
      <c r="L1614">
        <v>11.848000000000001</v>
      </c>
    </row>
    <row r="1615" spans="1:12" x14ac:dyDescent="0.25">
      <c r="A1615" s="1">
        <v>34643.059710648151</v>
      </c>
      <c r="B1615">
        <v>3.0979999999999999</v>
      </c>
      <c r="D1615" s="1">
        <v>34643.059710648151</v>
      </c>
      <c r="E1615">
        <v>2.9220000000000002</v>
      </c>
      <c r="G1615" s="1">
        <v>34643.059710648151</v>
      </c>
      <c r="H1615">
        <v>3.4009999999999998</v>
      </c>
      <c r="J1615">
        <v>11.545</v>
      </c>
      <c r="K1615">
        <v>11.743</v>
      </c>
      <c r="L1615">
        <v>11.848000000000001</v>
      </c>
    </row>
    <row r="1616" spans="1:12" x14ac:dyDescent="0.25">
      <c r="A1616" s="1">
        <v>34643.060069444444</v>
      </c>
      <c r="B1616">
        <v>3.0979999999999999</v>
      </c>
      <c r="D1616" s="1">
        <v>34643.060069444444</v>
      </c>
      <c r="E1616">
        <v>2.923</v>
      </c>
      <c r="G1616" s="1">
        <v>34643.060069444444</v>
      </c>
      <c r="H1616">
        <v>3.4009999999999998</v>
      </c>
      <c r="J1616">
        <v>11.545</v>
      </c>
      <c r="K1616">
        <v>11.743</v>
      </c>
      <c r="L1616">
        <v>11.849</v>
      </c>
    </row>
    <row r="1617" spans="1:12" x14ac:dyDescent="0.25">
      <c r="A1617" s="1">
        <v>34643.060416666667</v>
      </c>
      <c r="B1617">
        <v>3.0979999999999999</v>
      </c>
      <c r="D1617" s="1">
        <v>34643.060416666667</v>
      </c>
      <c r="E1617">
        <v>2.923</v>
      </c>
      <c r="G1617" s="1">
        <v>34643.060416666667</v>
      </c>
      <c r="H1617">
        <v>3.4020000000000001</v>
      </c>
      <c r="J1617">
        <v>11.545999999999999</v>
      </c>
      <c r="K1617">
        <v>11.743</v>
      </c>
      <c r="L1617">
        <v>11.849</v>
      </c>
    </row>
    <row r="1618" spans="1:12" x14ac:dyDescent="0.25">
      <c r="A1618" s="1">
        <v>34643.060763888891</v>
      </c>
      <c r="B1618">
        <v>3.0979999999999999</v>
      </c>
      <c r="D1618" s="1">
        <v>34643.060763888891</v>
      </c>
      <c r="E1618">
        <v>2.923</v>
      </c>
      <c r="G1618" s="1">
        <v>34643.060763888891</v>
      </c>
      <c r="H1618">
        <v>3.4020000000000001</v>
      </c>
      <c r="J1618">
        <v>11.545999999999999</v>
      </c>
      <c r="K1618">
        <v>11.744</v>
      </c>
      <c r="L1618">
        <v>11.85</v>
      </c>
    </row>
    <row r="1619" spans="1:12" x14ac:dyDescent="0.25">
      <c r="A1619" s="1">
        <v>34643.061111111114</v>
      </c>
      <c r="B1619">
        <v>3.0990000000000002</v>
      </c>
      <c r="D1619" s="1">
        <v>34643.061111111114</v>
      </c>
      <c r="E1619">
        <v>2.9239999999999999</v>
      </c>
      <c r="G1619" s="1">
        <v>34643.061111111114</v>
      </c>
      <c r="H1619">
        <v>3.4020000000000001</v>
      </c>
      <c r="J1619">
        <v>11.545999999999999</v>
      </c>
      <c r="K1619">
        <v>11.744</v>
      </c>
      <c r="L1619">
        <v>11.85</v>
      </c>
    </row>
    <row r="1620" spans="1:12" x14ac:dyDescent="0.25">
      <c r="A1620" s="1">
        <v>34643.06145833333</v>
      </c>
      <c r="B1620">
        <v>3.0990000000000002</v>
      </c>
      <c r="D1620" s="1">
        <v>34643.06145833333</v>
      </c>
      <c r="E1620">
        <v>2.9239999999999999</v>
      </c>
      <c r="G1620" s="1">
        <v>34643.06145833333</v>
      </c>
      <c r="H1620">
        <v>3.403</v>
      </c>
      <c r="J1620">
        <v>11.547000000000001</v>
      </c>
      <c r="K1620">
        <v>11.744</v>
      </c>
      <c r="L1620">
        <v>11.85</v>
      </c>
    </row>
    <row r="1621" spans="1:12" x14ac:dyDescent="0.25">
      <c r="A1621" s="1">
        <v>34643.061805555553</v>
      </c>
      <c r="B1621">
        <v>3.0990000000000002</v>
      </c>
      <c r="D1621" s="1">
        <v>34643.061805555553</v>
      </c>
      <c r="E1621">
        <v>2.9239999999999999</v>
      </c>
      <c r="G1621" s="1">
        <v>34643.061805555553</v>
      </c>
      <c r="H1621">
        <v>3.403</v>
      </c>
      <c r="J1621">
        <v>11.547000000000001</v>
      </c>
      <c r="K1621">
        <v>11.744999999999999</v>
      </c>
      <c r="L1621">
        <v>11.851000000000001</v>
      </c>
    </row>
    <row r="1622" spans="1:12" x14ac:dyDescent="0.25">
      <c r="A1622" s="1">
        <v>34643.062152777777</v>
      </c>
      <c r="B1622">
        <v>3.1</v>
      </c>
      <c r="D1622" s="1">
        <v>34643.062152777777</v>
      </c>
      <c r="E1622">
        <v>2.9249999999999998</v>
      </c>
      <c r="G1622" s="1">
        <v>34643.062152777777</v>
      </c>
      <c r="H1622">
        <v>3.403</v>
      </c>
      <c r="J1622">
        <v>11.547000000000001</v>
      </c>
      <c r="K1622">
        <v>11.744999999999999</v>
      </c>
      <c r="L1622">
        <v>11.851000000000001</v>
      </c>
    </row>
    <row r="1623" spans="1:12" x14ac:dyDescent="0.25">
      <c r="A1623" s="1">
        <v>34643.0625</v>
      </c>
      <c r="B1623">
        <v>3.1</v>
      </c>
      <c r="D1623" s="1">
        <v>34643.0625</v>
      </c>
      <c r="E1623">
        <v>2.9249999999999998</v>
      </c>
      <c r="G1623" s="1">
        <v>34643.0625</v>
      </c>
      <c r="H1623">
        <v>3.4039999999999999</v>
      </c>
      <c r="J1623">
        <v>11.547000000000001</v>
      </c>
      <c r="K1623">
        <v>11.744999999999999</v>
      </c>
      <c r="L1623">
        <v>11.851000000000001</v>
      </c>
    </row>
    <row r="1624" spans="1:12" x14ac:dyDescent="0.25">
      <c r="A1624" s="1">
        <v>34643.062835648147</v>
      </c>
      <c r="B1624">
        <v>3.1</v>
      </c>
      <c r="D1624" s="1">
        <v>34643.062835648147</v>
      </c>
      <c r="E1624">
        <v>2.9249999999999998</v>
      </c>
      <c r="G1624" s="1">
        <v>34643.062835648147</v>
      </c>
      <c r="H1624">
        <v>3.4039999999999999</v>
      </c>
      <c r="J1624">
        <v>11.548</v>
      </c>
      <c r="K1624">
        <v>11.746</v>
      </c>
      <c r="L1624">
        <v>11.852</v>
      </c>
    </row>
    <row r="1625" spans="1:12" x14ac:dyDescent="0.25">
      <c r="A1625" s="1">
        <v>34643.06318287037</v>
      </c>
      <c r="B1625">
        <v>3.101</v>
      </c>
      <c r="D1625" s="1">
        <v>34643.06318287037</v>
      </c>
      <c r="E1625">
        <v>2.9260000000000002</v>
      </c>
      <c r="G1625" s="1">
        <v>34643.06318287037</v>
      </c>
      <c r="H1625">
        <v>3.4039999999999999</v>
      </c>
      <c r="J1625">
        <v>11.548</v>
      </c>
      <c r="K1625">
        <v>11.746</v>
      </c>
      <c r="L1625">
        <v>11.852</v>
      </c>
    </row>
    <row r="1626" spans="1:12" x14ac:dyDescent="0.25">
      <c r="A1626" s="1">
        <v>34643.063530092593</v>
      </c>
      <c r="B1626">
        <v>3.101</v>
      </c>
      <c r="D1626" s="1">
        <v>34643.063530092593</v>
      </c>
      <c r="E1626">
        <v>2.9260000000000002</v>
      </c>
      <c r="G1626" s="1">
        <v>34643.063530092593</v>
      </c>
      <c r="H1626">
        <v>3.4049999999999998</v>
      </c>
      <c r="J1626">
        <v>11.548</v>
      </c>
      <c r="K1626">
        <v>11.746</v>
      </c>
      <c r="L1626">
        <v>11.852</v>
      </c>
    </row>
    <row r="1627" spans="1:12" x14ac:dyDescent="0.25">
      <c r="A1627" s="1">
        <v>34643.063877314817</v>
      </c>
      <c r="B1627">
        <v>3.101</v>
      </c>
      <c r="D1627" s="1">
        <v>34643.063877314817</v>
      </c>
      <c r="E1627">
        <v>2.9260000000000002</v>
      </c>
      <c r="G1627" s="1">
        <v>34643.063877314817</v>
      </c>
      <c r="H1627">
        <v>3.4049999999999998</v>
      </c>
      <c r="J1627">
        <v>11.548999999999999</v>
      </c>
      <c r="K1627">
        <v>11.747</v>
      </c>
      <c r="L1627">
        <v>11.853</v>
      </c>
    </row>
    <row r="1628" spans="1:12" x14ac:dyDescent="0.25">
      <c r="A1628" s="1">
        <v>34643.06422453704</v>
      </c>
      <c r="B1628">
        <v>3.1019999999999999</v>
      </c>
      <c r="D1628" s="1">
        <v>34643.06422453704</v>
      </c>
      <c r="E1628">
        <v>2.927</v>
      </c>
      <c r="G1628" s="1">
        <v>34643.06422453704</v>
      </c>
      <c r="H1628">
        <v>3.4060000000000001</v>
      </c>
      <c r="J1628">
        <v>11.548999999999999</v>
      </c>
      <c r="K1628">
        <v>11.747</v>
      </c>
      <c r="L1628">
        <v>11.853</v>
      </c>
    </row>
    <row r="1629" spans="1:12" x14ac:dyDescent="0.25">
      <c r="A1629" s="1">
        <v>34643.064571759256</v>
      </c>
      <c r="B1629">
        <v>3.1019999999999999</v>
      </c>
      <c r="D1629" s="1">
        <v>34643.064571759256</v>
      </c>
      <c r="E1629">
        <v>2.927</v>
      </c>
      <c r="G1629" s="1">
        <v>34643.064571759256</v>
      </c>
      <c r="H1629">
        <v>3.4060000000000001</v>
      </c>
      <c r="J1629">
        <v>11.548999999999999</v>
      </c>
      <c r="K1629">
        <v>11.747</v>
      </c>
      <c r="L1629">
        <v>11.853</v>
      </c>
    </row>
    <row r="1630" spans="1:12" x14ac:dyDescent="0.25">
      <c r="A1630" s="1">
        <v>34643.064918981479</v>
      </c>
      <c r="B1630">
        <v>3.1019999999999999</v>
      </c>
      <c r="D1630" s="1">
        <v>34643.064918981479</v>
      </c>
      <c r="E1630">
        <v>2.927</v>
      </c>
      <c r="G1630" s="1">
        <v>34643.064918981479</v>
      </c>
      <c r="H1630">
        <v>3.4060000000000001</v>
      </c>
      <c r="J1630">
        <v>11.55</v>
      </c>
      <c r="K1630">
        <v>11.747999999999999</v>
      </c>
      <c r="L1630">
        <v>11.853999999999999</v>
      </c>
    </row>
    <row r="1631" spans="1:12" x14ac:dyDescent="0.25">
      <c r="A1631" s="1">
        <v>34643.06527777778</v>
      </c>
      <c r="B1631">
        <v>3.1019999999999999</v>
      </c>
      <c r="D1631" s="1">
        <v>34643.06527777778</v>
      </c>
      <c r="E1631">
        <v>2.927</v>
      </c>
      <c r="G1631" s="1">
        <v>34643.06527777778</v>
      </c>
      <c r="H1631">
        <v>3.407</v>
      </c>
      <c r="J1631">
        <v>11.55</v>
      </c>
      <c r="K1631">
        <v>11.747999999999999</v>
      </c>
      <c r="L1631">
        <v>11.853999999999999</v>
      </c>
    </row>
    <row r="1632" spans="1:12" x14ac:dyDescent="0.25">
      <c r="A1632" s="1">
        <v>34643.065625000003</v>
      </c>
      <c r="B1632">
        <v>3.1030000000000002</v>
      </c>
      <c r="D1632" s="1">
        <v>34643.065625000003</v>
      </c>
      <c r="E1632">
        <v>2.9279999999999999</v>
      </c>
      <c r="G1632" s="1">
        <v>34643.065625000003</v>
      </c>
      <c r="H1632">
        <v>3.407</v>
      </c>
      <c r="J1632">
        <v>11.55</v>
      </c>
      <c r="K1632">
        <v>11.747999999999999</v>
      </c>
      <c r="L1632">
        <v>11.853999999999999</v>
      </c>
    </row>
    <row r="1633" spans="1:12" x14ac:dyDescent="0.25">
      <c r="A1633" s="1">
        <v>34643.065972222219</v>
      </c>
      <c r="B1633">
        <v>3.1030000000000002</v>
      </c>
      <c r="D1633" s="1">
        <v>34643.065972222219</v>
      </c>
      <c r="E1633">
        <v>2.9279999999999999</v>
      </c>
      <c r="G1633" s="1">
        <v>34643.065972222219</v>
      </c>
      <c r="H1633">
        <v>3.407</v>
      </c>
      <c r="J1633">
        <v>11.55</v>
      </c>
      <c r="K1633">
        <v>11.749000000000001</v>
      </c>
      <c r="L1633">
        <v>11.855</v>
      </c>
    </row>
    <row r="1634" spans="1:12" x14ac:dyDescent="0.25">
      <c r="A1634" s="1">
        <v>34643.066319444442</v>
      </c>
      <c r="B1634">
        <v>3.1030000000000002</v>
      </c>
      <c r="D1634" s="1">
        <v>34643.066319444442</v>
      </c>
      <c r="E1634">
        <v>2.9279999999999999</v>
      </c>
      <c r="G1634" s="1">
        <v>34643.066319444442</v>
      </c>
      <c r="H1634">
        <v>3.4079999999999999</v>
      </c>
      <c r="J1634">
        <v>11.551</v>
      </c>
      <c r="K1634">
        <v>11.749000000000001</v>
      </c>
      <c r="L1634">
        <v>11.855</v>
      </c>
    </row>
    <row r="1635" spans="1:12" x14ac:dyDescent="0.25">
      <c r="A1635" s="1">
        <v>34643.066666666666</v>
      </c>
      <c r="B1635">
        <v>3.1040000000000001</v>
      </c>
      <c r="D1635" s="1">
        <v>34643.066666666666</v>
      </c>
      <c r="E1635">
        <v>2.9289999999999998</v>
      </c>
      <c r="G1635" s="1">
        <v>34643.066666666666</v>
      </c>
      <c r="H1635">
        <v>3.4079999999999999</v>
      </c>
      <c r="J1635">
        <v>11.551</v>
      </c>
      <c r="K1635">
        <v>11.749000000000001</v>
      </c>
      <c r="L1635">
        <v>11.855</v>
      </c>
    </row>
    <row r="1636" spans="1:12" x14ac:dyDescent="0.25">
      <c r="A1636" s="1">
        <v>34643.067013888889</v>
      </c>
      <c r="B1636">
        <v>3.1040000000000001</v>
      </c>
      <c r="D1636" s="1">
        <v>34643.067013888889</v>
      </c>
      <c r="E1636">
        <v>2.9289999999999998</v>
      </c>
      <c r="G1636" s="1">
        <v>34643.067013888889</v>
      </c>
      <c r="H1636">
        <v>3.4079999999999999</v>
      </c>
      <c r="J1636">
        <v>11.551</v>
      </c>
      <c r="K1636">
        <v>11.749000000000001</v>
      </c>
      <c r="L1636">
        <v>11.856</v>
      </c>
    </row>
    <row r="1637" spans="1:12" x14ac:dyDescent="0.25">
      <c r="A1637" s="1">
        <v>34643.067361111112</v>
      </c>
      <c r="B1637">
        <v>3.1040000000000001</v>
      </c>
      <c r="D1637" s="1">
        <v>34643.067361111112</v>
      </c>
      <c r="E1637">
        <v>2.9289999999999998</v>
      </c>
      <c r="G1637" s="1">
        <v>34643.067361111112</v>
      </c>
      <c r="H1637">
        <v>3.4089999999999998</v>
      </c>
      <c r="J1637">
        <v>11.552</v>
      </c>
      <c r="K1637">
        <v>11.75</v>
      </c>
      <c r="L1637">
        <v>11.856</v>
      </c>
    </row>
    <row r="1638" spans="1:12" x14ac:dyDescent="0.25">
      <c r="A1638" s="1">
        <v>34643.067708333336</v>
      </c>
      <c r="B1638">
        <v>3.105</v>
      </c>
      <c r="D1638" s="1">
        <v>34643.067708333336</v>
      </c>
      <c r="E1638">
        <v>2.93</v>
      </c>
      <c r="G1638" s="1">
        <v>34643.067708333336</v>
      </c>
      <c r="H1638">
        <v>3.4089999999999998</v>
      </c>
      <c r="J1638">
        <v>11.552</v>
      </c>
      <c r="K1638">
        <v>11.75</v>
      </c>
      <c r="L1638">
        <v>11.856</v>
      </c>
    </row>
    <row r="1639" spans="1:12" x14ac:dyDescent="0.25">
      <c r="A1639" s="1">
        <v>34643.068043981482</v>
      </c>
      <c r="B1639">
        <v>3.105</v>
      </c>
      <c r="D1639" s="1">
        <v>34643.068043981482</v>
      </c>
      <c r="E1639">
        <v>2.93</v>
      </c>
      <c r="G1639" s="1">
        <v>34643.068043981482</v>
      </c>
      <c r="H1639">
        <v>3.4089999999999998</v>
      </c>
      <c r="J1639">
        <v>11.552</v>
      </c>
      <c r="K1639">
        <v>11.75</v>
      </c>
      <c r="L1639">
        <v>11.856999999999999</v>
      </c>
    </row>
    <row r="1640" spans="1:12" x14ac:dyDescent="0.25">
      <c r="A1640" s="1">
        <v>34643.068391203706</v>
      </c>
      <c r="B1640">
        <v>3.105</v>
      </c>
      <c r="D1640" s="1">
        <v>34643.068391203706</v>
      </c>
      <c r="E1640">
        <v>2.93</v>
      </c>
      <c r="G1640" s="1">
        <v>34643.068391203706</v>
      </c>
      <c r="H1640">
        <v>3.41</v>
      </c>
      <c r="J1640">
        <v>11.553000000000001</v>
      </c>
      <c r="K1640">
        <v>11.750999999999999</v>
      </c>
      <c r="L1640">
        <v>11.856999999999999</v>
      </c>
    </row>
    <row r="1641" spans="1:12" x14ac:dyDescent="0.25">
      <c r="A1641" s="1">
        <v>34643.068738425929</v>
      </c>
      <c r="B1641">
        <v>3.1059999999999999</v>
      </c>
      <c r="D1641" s="1">
        <v>34643.068738425929</v>
      </c>
      <c r="E1641">
        <v>2.931</v>
      </c>
      <c r="G1641" s="1">
        <v>34643.068738425929</v>
      </c>
      <c r="H1641">
        <v>3.41</v>
      </c>
      <c r="J1641">
        <v>11.553000000000001</v>
      </c>
      <c r="K1641">
        <v>11.750999999999999</v>
      </c>
      <c r="L1641">
        <v>11.856999999999999</v>
      </c>
    </row>
    <row r="1642" spans="1:12" x14ac:dyDescent="0.25">
      <c r="A1642" s="1">
        <v>34643.069085648145</v>
      </c>
      <c r="B1642">
        <v>3.1059999999999999</v>
      </c>
      <c r="D1642" s="1">
        <v>34643.069085648145</v>
      </c>
      <c r="E1642">
        <v>2.931</v>
      </c>
      <c r="G1642" s="1">
        <v>34643.069085648145</v>
      </c>
      <c r="H1642">
        <v>3.41</v>
      </c>
      <c r="J1642">
        <v>11.553000000000001</v>
      </c>
      <c r="K1642">
        <v>11.750999999999999</v>
      </c>
      <c r="L1642">
        <v>11.858000000000001</v>
      </c>
    </row>
    <row r="1643" spans="1:12" x14ac:dyDescent="0.25">
      <c r="A1643" s="1">
        <v>34643.069432870368</v>
      </c>
      <c r="B1643">
        <v>3.1059999999999999</v>
      </c>
      <c r="D1643" s="1">
        <v>34643.069432870368</v>
      </c>
      <c r="E1643">
        <v>2.931</v>
      </c>
      <c r="G1643" s="1">
        <v>34643.069432870368</v>
      </c>
      <c r="H1643">
        <v>3.411</v>
      </c>
      <c r="J1643">
        <v>11.554</v>
      </c>
      <c r="K1643">
        <v>11.752000000000001</v>
      </c>
      <c r="L1643">
        <v>11.858000000000001</v>
      </c>
    </row>
    <row r="1644" spans="1:12" x14ac:dyDescent="0.25">
      <c r="A1644" s="1">
        <v>34643.069780092592</v>
      </c>
      <c r="B1644">
        <v>3.1059999999999999</v>
      </c>
      <c r="D1644" s="1">
        <v>34643.069780092592</v>
      </c>
      <c r="E1644">
        <v>2.9319999999999999</v>
      </c>
      <c r="G1644" s="1">
        <v>34643.069780092592</v>
      </c>
      <c r="H1644">
        <v>3.411</v>
      </c>
      <c r="J1644">
        <v>11.554</v>
      </c>
      <c r="K1644">
        <v>11.752000000000001</v>
      </c>
      <c r="L1644">
        <v>11.858000000000001</v>
      </c>
    </row>
    <row r="1645" spans="1:12" x14ac:dyDescent="0.25">
      <c r="A1645" s="1">
        <v>34643.070127314815</v>
      </c>
      <c r="B1645">
        <v>3.1070000000000002</v>
      </c>
      <c r="D1645" s="1">
        <v>34643.070127314815</v>
      </c>
      <c r="E1645">
        <v>2.9319999999999999</v>
      </c>
      <c r="G1645" s="1">
        <v>34643.070127314815</v>
      </c>
      <c r="H1645">
        <v>3.411</v>
      </c>
      <c r="J1645">
        <v>11.554</v>
      </c>
      <c r="K1645">
        <v>11.752000000000001</v>
      </c>
      <c r="L1645">
        <v>11.859</v>
      </c>
    </row>
    <row r="1646" spans="1:12" x14ac:dyDescent="0.25">
      <c r="A1646" s="1">
        <v>34643.070486111108</v>
      </c>
      <c r="B1646">
        <v>3.1070000000000002</v>
      </c>
      <c r="D1646" s="1">
        <v>34643.070486111108</v>
      </c>
      <c r="E1646">
        <v>2.9319999999999999</v>
      </c>
      <c r="G1646" s="1">
        <v>34643.070486111108</v>
      </c>
      <c r="H1646">
        <v>3.4119999999999999</v>
      </c>
      <c r="J1646">
        <v>11.554</v>
      </c>
      <c r="K1646">
        <v>11.753</v>
      </c>
      <c r="L1646">
        <v>11.859</v>
      </c>
    </row>
    <row r="1647" spans="1:12" x14ac:dyDescent="0.25">
      <c r="A1647" s="1">
        <v>34643.070833333331</v>
      </c>
      <c r="B1647">
        <v>3.1070000000000002</v>
      </c>
      <c r="D1647" s="1">
        <v>34643.070833333331</v>
      </c>
      <c r="E1647">
        <v>2.9319999999999999</v>
      </c>
      <c r="G1647" s="1">
        <v>34643.070833333331</v>
      </c>
      <c r="H1647">
        <v>3.4119999999999999</v>
      </c>
      <c r="J1647">
        <v>11.555</v>
      </c>
      <c r="K1647">
        <v>11.753</v>
      </c>
      <c r="L1647">
        <v>11.859</v>
      </c>
    </row>
    <row r="1648" spans="1:12" x14ac:dyDescent="0.25">
      <c r="A1648" s="1">
        <v>34643.071180555555</v>
      </c>
      <c r="B1648">
        <v>3.1080000000000001</v>
      </c>
      <c r="D1648" s="1">
        <v>34643.071180555555</v>
      </c>
      <c r="E1648">
        <v>2.9329999999999998</v>
      </c>
      <c r="G1648" s="1">
        <v>34643.071180555555</v>
      </c>
      <c r="H1648">
        <v>3.4119999999999999</v>
      </c>
      <c r="J1648">
        <v>11.555</v>
      </c>
      <c r="K1648">
        <v>11.753</v>
      </c>
      <c r="L1648">
        <v>11.86</v>
      </c>
    </row>
    <row r="1649" spans="1:12" x14ac:dyDescent="0.25">
      <c r="A1649" s="1">
        <v>34643.071527777778</v>
      </c>
      <c r="B1649">
        <v>3.1080000000000001</v>
      </c>
      <c r="D1649" s="1">
        <v>34643.071527777778</v>
      </c>
      <c r="E1649">
        <v>2.9329999999999998</v>
      </c>
      <c r="G1649" s="1">
        <v>34643.071527777778</v>
      </c>
      <c r="H1649">
        <v>3.4129999999999998</v>
      </c>
      <c r="J1649">
        <v>11.555</v>
      </c>
      <c r="K1649">
        <v>11.753</v>
      </c>
      <c r="L1649">
        <v>11.86</v>
      </c>
    </row>
    <row r="1650" spans="1:12" x14ac:dyDescent="0.25">
      <c r="A1650" s="1">
        <v>34643.071875000001</v>
      </c>
      <c r="B1650">
        <v>3.1080000000000001</v>
      </c>
      <c r="D1650" s="1">
        <v>34643.071875000001</v>
      </c>
      <c r="E1650">
        <v>2.9329999999999998</v>
      </c>
      <c r="G1650" s="1">
        <v>34643.071875000001</v>
      </c>
      <c r="H1650">
        <v>3.4129999999999998</v>
      </c>
      <c r="J1650">
        <v>11.555999999999999</v>
      </c>
      <c r="K1650">
        <v>11.754</v>
      </c>
      <c r="L1650">
        <v>11.86</v>
      </c>
    </row>
    <row r="1651" spans="1:12" x14ac:dyDescent="0.25">
      <c r="A1651" s="1">
        <v>34643.072222222225</v>
      </c>
      <c r="B1651">
        <v>3.109</v>
      </c>
      <c r="D1651" s="1">
        <v>34643.072222222225</v>
      </c>
      <c r="E1651">
        <v>2.9340000000000002</v>
      </c>
      <c r="G1651" s="1">
        <v>34643.072222222225</v>
      </c>
      <c r="H1651">
        <v>3.4129999999999998</v>
      </c>
      <c r="J1651">
        <v>11.555999999999999</v>
      </c>
      <c r="K1651">
        <v>11.754</v>
      </c>
      <c r="L1651">
        <v>11.861000000000001</v>
      </c>
    </row>
    <row r="1652" spans="1:12" x14ac:dyDescent="0.25">
      <c r="A1652" s="1">
        <v>34643.072569444441</v>
      </c>
      <c r="B1652">
        <v>3.109</v>
      </c>
      <c r="D1652" s="1">
        <v>34643.072569444441</v>
      </c>
      <c r="E1652">
        <v>2.9340000000000002</v>
      </c>
      <c r="G1652" s="1">
        <v>34643.072569444441</v>
      </c>
      <c r="H1652">
        <v>3.4140000000000001</v>
      </c>
      <c r="J1652">
        <v>11.555999999999999</v>
      </c>
      <c r="K1652">
        <v>11.754</v>
      </c>
      <c r="L1652">
        <v>11.861000000000001</v>
      </c>
    </row>
    <row r="1653" spans="1:12" x14ac:dyDescent="0.25">
      <c r="A1653" s="1">
        <v>34643.072916666664</v>
      </c>
      <c r="B1653">
        <v>3.109</v>
      </c>
      <c r="D1653" s="1">
        <v>34643.072916666664</v>
      </c>
      <c r="E1653">
        <v>2.9340000000000002</v>
      </c>
      <c r="G1653" s="1">
        <v>34643.072916666664</v>
      </c>
      <c r="H1653">
        <v>3.4140000000000001</v>
      </c>
      <c r="J1653">
        <v>11.557</v>
      </c>
      <c r="K1653">
        <v>11.755000000000001</v>
      </c>
      <c r="L1653">
        <v>11.861000000000001</v>
      </c>
    </row>
    <row r="1654" spans="1:12" x14ac:dyDescent="0.25">
      <c r="A1654" s="1">
        <v>34643.073252314818</v>
      </c>
      <c r="B1654">
        <v>3.109</v>
      </c>
      <c r="D1654" s="1">
        <v>34643.073252314818</v>
      </c>
      <c r="E1654">
        <v>2.9350000000000001</v>
      </c>
      <c r="G1654" s="1">
        <v>34643.073252314818</v>
      </c>
      <c r="H1654">
        <v>3.4140000000000001</v>
      </c>
      <c r="J1654">
        <v>11.557</v>
      </c>
      <c r="K1654">
        <v>11.755000000000001</v>
      </c>
      <c r="L1654">
        <v>11.862</v>
      </c>
    </row>
    <row r="1655" spans="1:12" x14ac:dyDescent="0.25">
      <c r="A1655" s="1">
        <v>34643.073599537034</v>
      </c>
      <c r="B1655">
        <v>3.11</v>
      </c>
      <c r="D1655" s="1">
        <v>34643.073599537034</v>
      </c>
      <c r="E1655">
        <v>2.9350000000000001</v>
      </c>
      <c r="G1655" s="1">
        <v>34643.073599537034</v>
      </c>
      <c r="H1655">
        <v>3.415</v>
      </c>
      <c r="J1655">
        <v>11.557</v>
      </c>
      <c r="K1655">
        <v>11.755000000000001</v>
      </c>
      <c r="L1655">
        <v>11.862</v>
      </c>
    </row>
    <row r="1656" spans="1:12" x14ac:dyDescent="0.25">
      <c r="A1656" s="1">
        <v>34643.073946759258</v>
      </c>
      <c r="B1656">
        <v>3.11</v>
      </c>
      <c r="D1656" s="1">
        <v>34643.073946759258</v>
      </c>
      <c r="E1656">
        <v>2.9350000000000001</v>
      </c>
      <c r="G1656" s="1">
        <v>34643.073946759258</v>
      </c>
      <c r="H1656">
        <v>3.415</v>
      </c>
      <c r="J1656">
        <v>11.557</v>
      </c>
      <c r="K1656">
        <v>11.756</v>
      </c>
      <c r="L1656">
        <v>11.862</v>
      </c>
    </row>
    <row r="1657" spans="1:12" x14ac:dyDescent="0.25">
      <c r="A1657" s="1">
        <v>34643.074293981481</v>
      </c>
      <c r="B1657">
        <v>3.11</v>
      </c>
      <c r="D1657" s="1">
        <v>34643.074293981481</v>
      </c>
      <c r="E1657">
        <v>2.9350000000000001</v>
      </c>
      <c r="G1657" s="1">
        <v>34643.074293981481</v>
      </c>
      <c r="H1657">
        <v>3.415</v>
      </c>
      <c r="J1657">
        <v>11.558</v>
      </c>
      <c r="K1657">
        <v>11.756</v>
      </c>
      <c r="L1657">
        <v>11.863</v>
      </c>
    </row>
    <row r="1658" spans="1:12" x14ac:dyDescent="0.25">
      <c r="A1658" s="1">
        <v>34643.074641203704</v>
      </c>
      <c r="B1658">
        <v>3.1110000000000002</v>
      </c>
      <c r="D1658" s="1">
        <v>34643.074641203704</v>
      </c>
      <c r="E1658">
        <v>2.9359999999999999</v>
      </c>
      <c r="G1658" s="1">
        <v>34643.074641203704</v>
      </c>
      <c r="H1658">
        <v>3.4159999999999999</v>
      </c>
      <c r="J1658">
        <v>11.558</v>
      </c>
      <c r="K1658">
        <v>11.756</v>
      </c>
      <c r="L1658">
        <v>11.863</v>
      </c>
    </row>
    <row r="1659" spans="1:12" x14ac:dyDescent="0.25">
      <c r="A1659" s="1">
        <v>34643.074988425928</v>
      </c>
      <c r="B1659">
        <v>3.1110000000000002</v>
      </c>
      <c r="D1659" s="1">
        <v>34643.074988425928</v>
      </c>
      <c r="E1659">
        <v>2.9359999999999999</v>
      </c>
      <c r="G1659" s="1">
        <v>34643.074988425928</v>
      </c>
      <c r="H1659">
        <v>3.4159999999999999</v>
      </c>
      <c r="J1659">
        <v>11.558</v>
      </c>
      <c r="K1659">
        <v>11.757</v>
      </c>
      <c r="L1659">
        <v>11.863</v>
      </c>
    </row>
    <row r="1660" spans="1:12" x14ac:dyDescent="0.25">
      <c r="A1660" s="1">
        <v>34643.075335648151</v>
      </c>
      <c r="B1660">
        <v>3.1110000000000002</v>
      </c>
      <c r="D1660" s="1">
        <v>34643.075335648151</v>
      </c>
      <c r="E1660">
        <v>2.9359999999999999</v>
      </c>
      <c r="G1660" s="1">
        <v>34643.075335648151</v>
      </c>
      <c r="H1660">
        <v>3.4159999999999999</v>
      </c>
      <c r="J1660">
        <v>11.558999999999999</v>
      </c>
      <c r="K1660">
        <v>11.757</v>
      </c>
      <c r="L1660">
        <v>11.864000000000001</v>
      </c>
    </row>
    <row r="1661" spans="1:12" x14ac:dyDescent="0.25">
      <c r="A1661" s="1">
        <v>34643.075694444444</v>
      </c>
      <c r="B1661">
        <v>3.1120000000000001</v>
      </c>
      <c r="D1661" s="1">
        <v>34643.075694444444</v>
      </c>
      <c r="E1661">
        <v>2.9369999999999998</v>
      </c>
      <c r="G1661" s="1">
        <v>34643.075694444444</v>
      </c>
      <c r="H1661">
        <v>3.4169999999999998</v>
      </c>
      <c r="J1661">
        <v>11.558999999999999</v>
      </c>
      <c r="K1661">
        <v>11.757</v>
      </c>
      <c r="L1661">
        <v>11.864000000000001</v>
      </c>
    </row>
    <row r="1662" spans="1:12" x14ac:dyDescent="0.25">
      <c r="A1662" s="1">
        <v>34643.076041666667</v>
      </c>
      <c r="B1662">
        <v>3.1120000000000001</v>
      </c>
      <c r="D1662" s="1">
        <v>34643.076041666667</v>
      </c>
      <c r="E1662">
        <v>2.9369999999999998</v>
      </c>
      <c r="G1662" s="1">
        <v>34643.076041666667</v>
      </c>
      <c r="H1662">
        <v>3.4169999999999998</v>
      </c>
      <c r="J1662">
        <v>11.558999999999999</v>
      </c>
      <c r="K1662">
        <v>11.757</v>
      </c>
      <c r="L1662">
        <v>11.864000000000001</v>
      </c>
    </row>
    <row r="1663" spans="1:12" x14ac:dyDescent="0.25">
      <c r="A1663" s="1">
        <v>34643.076388888891</v>
      </c>
      <c r="B1663">
        <v>3.1120000000000001</v>
      </c>
      <c r="D1663" s="1">
        <v>34643.076388888891</v>
      </c>
      <c r="E1663">
        <v>2.9369999999999998</v>
      </c>
      <c r="G1663" s="1">
        <v>34643.076388888891</v>
      </c>
      <c r="H1663">
        <v>3.4169999999999998</v>
      </c>
      <c r="J1663">
        <v>11.56</v>
      </c>
      <c r="K1663">
        <v>11.757999999999999</v>
      </c>
      <c r="L1663">
        <v>11.865</v>
      </c>
    </row>
    <row r="1664" spans="1:12" x14ac:dyDescent="0.25">
      <c r="A1664" s="1">
        <v>34643.076736111114</v>
      </c>
      <c r="B1664">
        <v>3.1120000000000001</v>
      </c>
      <c r="D1664" s="1">
        <v>34643.076736111114</v>
      </c>
      <c r="E1664">
        <v>2.9380000000000002</v>
      </c>
      <c r="G1664" s="1">
        <v>34643.076736111114</v>
      </c>
      <c r="H1664">
        <v>3.4180000000000001</v>
      </c>
      <c r="J1664">
        <v>11.56</v>
      </c>
      <c r="K1664">
        <v>11.757999999999999</v>
      </c>
      <c r="L1664">
        <v>11.865</v>
      </c>
    </row>
    <row r="1665" spans="1:12" x14ac:dyDescent="0.25">
      <c r="A1665" s="1">
        <v>34643.07708333333</v>
      </c>
      <c r="B1665">
        <v>3.113</v>
      </c>
      <c r="D1665" s="1">
        <v>34643.07708333333</v>
      </c>
      <c r="E1665">
        <v>2.9380000000000002</v>
      </c>
      <c r="G1665" s="1">
        <v>34643.07708333333</v>
      </c>
      <c r="H1665">
        <v>3.4180000000000001</v>
      </c>
      <c r="J1665">
        <v>11.56</v>
      </c>
      <c r="K1665">
        <v>11.757999999999999</v>
      </c>
      <c r="L1665">
        <v>11.866</v>
      </c>
    </row>
    <row r="1666" spans="1:12" x14ac:dyDescent="0.25">
      <c r="A1666" s="1">
        <v>34643.077430555553</v>
      </c>
      <c r="B1666">
        <v>3.113</v>
      </c>
      <c r="D1666" s="1">
        <v>34643.077430555553</v>
      </c>
      <c r="E1666">
        <v>2.9380000000000002</v>
      </c>
      <c r="G1666" s="1">
        <v>34643.077430555553</v>
      </c>
      <c r="H1666">
        <v>3.4180000000000001</v>
      </c>
      <c r="J1666">
        <v>11.561</v>
      </c>
      <c r="K1666">
        <v>11.759</v>
      </c>
      <c r="L1666">
        <v>11.866</v>
      </c>
    </row>
    <row r="1667" spans="1:12" x14ac:dyDescent="0.25">
      <c r="A1667" s="1">
        <v>34643.077777777777</v>
      </c>
      <c r="B1667">
        <v>3.113</v>
      </c>
      <c r="D1667" s="1">
        <v>34643.077777777777</v>
      </c>
      <c r="E1667">
        <v>2.9390000000000001</v>
      </c>
      <c r="G1667" s="1">
        <v>34643.077777777777</v>
      </c>
      <c r="H1667">
        <v>3.419</v>
      </c>
      <c r="J1667">
        <v>11.561</v>
      </c>
      <c r="K1667">
        <v>11.759</v>
      </c>
      <c r="L1667">
        <v>11.866</v>
      </c>
    </row>
    <row r="1668" spans="1:12" x14ac:dyDescent="0.25">
      <c r="A1668" s="1">
        <v>34643.078125</v>
      </c>
      <c r="B1668">
        <v>3.1139999999999999</v>
      </c>
      <c r="D1668" s="1">
        <v>34643.078125</v>
      </c>
      <c r="E1668">
        <v>2.9390000000000001</v>
      </c>
      <c r="G1668" s="1">
        <v>34643.078125</v>
      </c>
      <c r="H1668">
        <v>3.419</v>
      </c>
      <c r="J1668">
        <v>11.561</v>
      </c>
      <c r="K1668">
        <v>11.759</v>
      </c>
      <c r="L1668">
        <v>11.867000000000001</v>
      </c>
    </row>
    <row r="1669" spans="1:12" x14ac:dyDescent="0.25">
      <c r="A1669" s="1">
        <v>34643.078460648147</v>
      </c>
      <c r="B1669">
        <v>3.1139999999999999</v>
      </c>
      <c r="D1669" s="1">
        <v>34643.078460648147</v>
      </c>
      <c r="E1669">
        <v>2.9390000000000001</v>
      </c>
      <c r="G1669" s="1">
        <v>34643.078460648147</v>
      </c>
      <c r="H1669">
        <v>3.419</v>
      </c>
      <c r="J1669">
        <v>11.561</v>
      </c>
      <c r="K1669">
        <v>11.76</v>
      </c>
      <c r="L1669">
        <v>11.867000000000001</v>
      </c>
    </row>
    <row r="1670" spans="1:12" x14ac:dyDescent="0.25">
      <c r="A1670" s="1">
        <v>34643.07880787037</v>
      </c>
      <c r="B1670">
        <v>3.1139999999999999</v>
      </c>
      <c r="D1670" s="1">
        <v>34643.07880787037</v>
      </c>
      <c r="E1670">
        <v>2.9390000000000001</v>
      </c>
      <c r="G1670" s="1">
        <v>34643.07880787037</v>
      </c>
      <c r="H1670">
        <v>3.42</v>
      </c>
      <c r="J1670">
        <v>11.561999999999999</v>
      </c>
      <c r="K1670">
        <v>11.76</v>
      </c>
      <c r="L1670">
        <v>11.867000000000001</v>
      </c>
    </row>
    <row r="1671" spans="1:12" x14ac:dyDescent="0.25">
      <c r="A1671" s="1">
        <v>34643.079155092593</v>
      </c>
      <c r="B1671">
        <v>3.1150000000000002</v>
      </c>
      <c r="D1671" s="1">
        <v>34643.079155092593</v>
      </c>
      <c r="E1671">
        <v>2.94</v>
      </c>
      <c r="G1671" s="1">
        <v>34643.079155092593</v>
      </c>
      <c r="H1671">
        <v>3.42</v>
      </c>
      <c r="J1671">
        <v>11.561999999999999</v>
      </c>
      <c r="K1671">
        <v>11.76</v>
      </c>
      <c r="L1671">
        <v>11.868</v>
      </c>
    </row>
    <row r="1672" spans="1:12" x14ac:dyDescent="0.25">
      <c r="A1672" s="1">
        <v>34643.079502314817</v>
      </c>
      <c r="B1672">
        <v>3.1150000000000002</v>
      </c>
      <c r="D1672" s="1">
        <v>34643.079502314817</v>
      </c>
      <c r="E1672">
        <v>2.94</v>
      </c>
      <c r="G1672" s="1">
        <v>34643.079502314817</v>
      </c>
      <c r="H1672">
        <v>3.42</v>
      </c>
      <c r="J1672">
        <v>11.561999999999999</v>
      </c>
      <c r="K1672">
        <v>11.76</v>
      </c>
      <c r="L1672">
        <v>11.868</v>
      </c>
    </row>
    <row r="1673" spans="1:12" x14ac:dyDescent="0.25">
      <c r="A1673" s="1">
        <v>34643.07984953704</v>
      </c>
      <c r="B1673">
        <v>3.1150000000000002</v>
      </c>
      <c r="D1673" s="1">
        <v>34643.07984953704</v>
      </c>
      <c r="E1673">
        <v>2.94</v>
      </c>
      <c r="G1673" s="1">
        <v>34643.07984953704</v>
      </c>
      <c r="H1673">
        <v>3.4209999999999998</v>
      </c>
      <c r="J1673">
        <v>11.563000000000001</v>
      </c>
      <c r="K1673">
        <v>11.760999999999999</v>
      </c>
      <c r="L1673">
        <v>11.868</v>
      </c>
    </row>
    <row r="1674" spans="1:12" x14ac:dyDescent="0.25">
      <c r="A1674" s="1">
        <v>34643.080196759256</v>
      </c>
      <c r="B1674">
        <v>3.1160000000000001</v>
      </c>
      <c r="D1674" s="1">
        <v>34643.080196759256</v>
      </c>
      <c r="E1674">
        <v>2.9409999999999998</v>
      </c>
      <c r="G1674" s="1">
        <v>34643.080196759256</v>
      </c>
      <c r="H1674">
        <v>3.4209999999999998</v>
      </c>
      <c r="J1674">
        <v>11.563000000000001</v>
      </c>
      <c r="K1674">
        <v>11.760999999999999</v>
      </c>
      <c r="L1674">
        <v>11.869</v>
      </c>
    </row>
    <row r="1675" spans="1:12" x14ac:dyDescent="0.25">
      <c r="A1675" s="1">
        <v>34643.080543981479</v>
      </c>
      <c r="B1675">
        <v>3.1160000000000001</v>
      </c>
      <c r="D1675" s="1">
        <v>34643.080543981479</v>
      </c>
      <c r="E1675">
        <v>2.9409999999999998</v>
      </c>
      <c r="G1675" s="1">
        <v>34643.080543981479</v>
      </c>
      <c r="H1675">
        <v>3.4209999999999998</v>
      </c>
      <c r="J1675">
        <v>11.563000000000001</v>
      </c>
      <c r="K1675">
        <v>11.760999999999999</v>
      </c>
      <c r="L1675">
        <v>11.869</v>
      </c>
    </row>
    <row r="1676" spans="1:12" x14ac:dyDescent="0.25">
      <c r="A1676" s="1">
        <v>34643.08090277778</v>
      </c>
      <c r="B1676">
        <v>3.1160000000000001</v>
      </c>
      <c r="D1676" s="1">
        <v>34643.08090277778</v>
      </c>
      <c r="E1676">
        <v>2.9409999999999998</v>
      </c>
      <c r="G1676" s="1">
        <v>34643.08090277778</v>
      </c>
      <c r="H1676">
        <v>3.4220000000000002</v>
      </c>
      <c r="J1676">
        <v>11.564</v>
      </c>
      <c r="K1676">
        <v>11.762</v>
      </c>
      <c r="L1676">
        <v>11.869</v>
      </c>
    </row>
    <row r="1677" spans="1:12" x14ac:dyDescent="0.25">
      <c r="A1677" s="1">
        <v>34643.081250000003</v>
      </c>
      <c r="B1677">
        <v>3.1160000000000001</v>
      </c>
      <c r="D1677" s="1">
        <v>34643.081250000003</v>
      </c>
      <c r="E1677">
        <v>2.9420000000000002</v>
      </c>
      <c r="G1677" s="1">
        <v>34643.081250000003</v>
      </c>
      <c r="H1677">
        <v>3.4220000000000002</v>
      </c>
      <c r="J1677">
        <v>11.564</v>
      </c>
      <c r="K1677">
        <v>11.762</v>
      </c>
      <c r="L1677">
        <v>11.87</v>
      </c>
    </row>
    <row r="1678" spans="1:12" x14ac:dyDescent="0.25">
      <c r="A1678" s="1">
        <v>34643.081597222219</v>
      </c>
      <c r="B1678">
        <v>3.117</v>
      </c>
      <c r="D1678" s="1">
        <v>34643.081597222219</v>
      </c>
      <c r="E1678">
        <v>2.9420000000000002</v>
      </c>
      <c r="G1678" s="1">
        <v>34643.081597222219</v>
      </c>
      <c r="H1678">
        <v>3.423</v>
      </c>
      <c r="J1678">
        <v>11.564</v>
      </c>
      <c r="K1678">
        <v>11.762</v>
      </c>
      <c r="L1678">
        <v>11.87</v>
      </c>
    </row>
    <row r="1679" spans="1:12" x14ac:dyDescent="0.25">
      <c r="A1679" s="1">
        <v>34643.081944444442</v>
      </c>
      <c r="B1679">
        <v>3.117</v>
      </c>
      <c r="D1679" s="1">
        <v>34643.081944444442</v>
      </c>
      <c r="E1679">
        <v>2.9420000000000002</v>
      </c>
      <c r="G1679" s="1">
        <v>34643.081944444442</v>
      </c>
      <c r="H1679">
        <v>3.423</v>
      </c>
      <c r="J1679">
        <v>11.565</v>
      </c>
      <c r="K1679">
        <v>11.763</v>
      </c>
      <c r="L1679">
        <v>11.87</v>
      </c>
    </row>
    <row r="1680" spans="1:12" x14ac:dyDescent="0.25">
      <c r="A1680" s="1">
        <v>34643.082291666666</v>
      </c>
      <c r="B1680">
        <v>3.117</v>
      </c>
      <c r="D1680" s="1">
        <v>34643.082291666666</v>
      </c>
      <c r="E1680">
        <v>2.9420000000000002</v>
      </c>
      <c r="G1680" s="1">
        <v>34643.082291666666</v>
      </c>
      <c r="H1680">
        <v>3.423</v>
      </c>
      <c r="J1680">
        <v>11.565</v>
      </c>
      <c r="K1680">
        <v>11.763</v>
      </c>
      <c r="L1680">
        <v>11.871</v>
      </c>
    </row>
    <row r="1681" spans="1:12" x14ac:dyDescent="0.25">
      <c r="A1681" s="1">
        <v>34643.082638888889</v>
      </c>
      <c r="B1681">
        <v>3.1179999999999999</v>
      </c>
      <c r="D1681" s="1">
        <v>34643.082638888889</v>
      </c>
      <c r="E1681">
        <v>2.9430000000000001</v>
      </c>
      <c r="G1681" s="1">
        <v>34643.082638888889</v>
      </c>
      <c r="H1681">
        <v>3.4239999999999999</v>
      </c>
      <c r="J1681">
        <v>11.565</v>
      </c>
      <c r="K1681">
        <v>11.763</v>
      </c>
      <c r="L1681">
        <v>11.871</v>
      </c>
    </row>
    <row r="1682" spans="1:12" x14ac:dyDescent="0.25">
      <c r="A1682" s="1">
        <v>34643.082986111112</v>
      </c>
      <c r="B1682">
        <v>3.1179999999999999</v>
      </c>
      <c r="D1682" s="1">
        <v>34643.082986111112</v>
      </c>
      <c r="E1682">
        <v>2.9430000000000001</v>
      </c>
      <c r="G1682" s="1">
        <v>34643.082986111112</v>
      </c>
      <c r="H1682">
        <v>3.4239999999999999</v>
      </c>
      <c r="J1682">
        <v>11.565</v>
      </c>
      <c r="K1682">
        <v>11.763</v>
      </c>
      <c r="L1682">
        <v>11.871</v>
      </c>
    </row>
    <row r="1683" spans="1:12" x14ac:dyDescent="0.25">
      <c r="A1683" s="1">
        <v>34643.083333333336</v>
      </c>
      <c r="B1683">
        <v>3.1179999999999999</v>
      </c>
      <c r="D1683" s="1">
        <v>34643.083333333336</v>
      </c>
      <c r="E1683">
        <v>2.9430000000000001</v>
      </c>
      <c r="G1683" s="1">
        <v>34643.083333333336</v>
      </c>
      <c r="H1683">
        <v>3.4239999999999999</v>
      </c>
      <c r="J1683">
        <v>11.566000000000001</v>
      </c>
      <c r="K1683">
        <v>11.763999999999999</v>
      </c>
      <c r="L1683">
        <v>11.872</v>
      </c>
    </row>
    <row r="1684" spans="1:12" x14ac:dyDescent="0.25">
      <c r="A1684" s="1">
        <v>34643.083668981482</v>
      </c>
      <c r="B1684">
        <v>3.1190000000000002</v>
      </c>
      <c r="D1684" s="1">
        <v>34643.083668981482</v>
      </c>
      <c r="E1684">
        <v>2.944</v>
      </c>
      <c r="G1684" s="1">
        <v>34643.083668981482</v>
      </c>
      <c r="H1684">
        <v>3.4249999999999998</v>
      </c>
      <c r="J1684">
        <v>11.566000000000001</v>
      </c>
      <c r="K1684">
        <v>11.763999999999999</v>
      </c>
      <c r="L1684">
        <v>11.872</v>
      </c>
    </row>
    <row r="1685" spans="1:12" x14ac:dyDescent="0.25">
      <c r="A1685" s="1">
        <v>34643.084016203706</v>
      </c>
      <c r="B1685">
        <v>3.1190000000000002</v>
      </c>
      <c r="D1685" s="1">
        <v>34643.084016203706</v>
      </c>
      <c r="E1685">
        <v>2.944</v>
      </c>
      <c r="G1685" s="1">
        <v>34643.084016203706</v>
      </c>
      <c r="H1685">
        <v>3.4249999999999998</v>
      </c>
      <c r="J1685">
        <v>11.566000000000001</v>
      </c>
      <c r="K1685">
        <v>11.763999999999999</v>
      </c>
      <c r="L1685">
        <v>11.872</v>
      </c>
    </row>
    <row r="1686" spans="1:12" x14ac:dyDescent="0.25">
      <c r="A1686" s="1">
        <v>34643.084363425929</v>
      </c>
      <c r="B1686">
        <v>3.1190000000000002</v>
      </c>
      <c r="D1686" s="1">
        <v>34643.084363425929</v>
      </c>
      <c r="E1686">
        <v>2.944</v>
      </c>
      <c r="G1686" s="1">
        <v>34643.084363425929</v>
      </c>
      <c r="H1686">
        <v>3.4249999999999998</v>
      </c>
      <c r="J1686">
        <v>11.567</v>
      </c>
      <c r="K1686">
        <v>11.765000000000001</v>
      </c>
      <c r="L1686">
        <v>11.872999999999999</v>
      </c>
    </row>
    <row r="1687" spans="1:12" x14ac:dyDescent="0.25">
      <c r="A1687" s="1">
        <v>34643.084710648145</v>
      </c>
      <c r="B1687">
        <v>3.12</v>
      </c>
      <c r="D1687" s="1">
        <v>34643.084710648145</v>
      </c>
      <c r="E1687">
        <v>2.9449999999999998</v>
      </c>
      <c r="G1687" s="1">
        <v>34643.084710648145</v>
      </c>
      <c r="H1687">
        <v>3.4260000000000002</v>
      </c>
      <c r="J1687">
        <v>11.567</v>
      </c>
      <c r="K1687">
        <v>11.765000000000001</v>
      </c>
      <c r="L1687">
        <v>11.872999999999999</v>
      </c>
    </row>
    <row r="1688" spans="1:12" x14ac:dyDescent="0.25">
      <c r="A1688" s="1">
        <v>34643.085057870368</v>
      </c>
      <c r="B1688">
        <v>3.12</v>
      </c>
      <c r="D1688" s="1">
        <v>34643.085057870368</v>
      </c>
      <c r="E1688">
        <v>2.9449999999999998</v>
      </c>
      <c r="G1688" s="1">
        <v>34643.085057870368</v>
      </c>
      <c r="H1688">
        <v>3.4260000000000002</v>
      </c>
      <c r="J1688">
        <v>11.567</v>
      </c>
      <c r="K1688">
        <v>11.765000000000001</v>
      </c>
      <c r="L1688">
        <v>11.872999999999999</v>
      </c>
    </row>
    <row r="1689" spans="1:12" x14ac:dyDescent="0.25">
      <c r="A1689" s="1">
        <v>34643.085405092592</v>
      </c>
      <c r="B1689">
        <v>3.12</v>
      </c>
      <c r="D1689" s="1">
        <v>34643.085405092592</v>
      </c>
      <c r="E1689">
        <v>2.9449999999999998</v>
      </c>
      <c r="G1689" s="1">
        <v>34643.085405092592</v>
      </c>
      <c r="H1689">
        <v>3.4260000000000002</v>
      </c>
      <c r="J1689">
        <v>11.568</v>
      </c>
      <c r="K1689">
        <v>11.766</v>
      </c>
      <c r="L1689">
        <v>11.874000000000001</v>
      </c>
    </row>
    <row r="1690" spans="1:12" x14ac:dyDescent="0.25">
      <c r="A1690" s="1">
        <v>34643.085752314815</v>
      </c>
      <c r="B1690">
        <v>3.12</v>
      </c>
      <c r="D1690" s="1">
        <v>34643.085752314815</v>
      </c>
      <c r="E1690">
        <v>2.9449999999999998</v>
      </c>
      <c r="G1690" s="1">
        <v>34643.085752314815</v>
      </c>
      <c r="H1690">
        <v>3.427</v>
      </c>
      <c r="J1690">
        <v>11.568</v>
      </c>
      <c r="K1690">
        <v>11.766</v>
      </c>
      <c r="L1690">
        <v>11.874000000000001</v>
      </c>
    </row>
    <row r="1691" spans="1:12" x14ac:dyDescent="0.25">
      <c r="A1691" s="1">
        <v>34643.086111111108</v>
      </c>
      <c r="B1691">
        <v>3.121</v>
      </c>
      <c r="D1691" s="1">
        <v>34643.086111111108</v>
      </c>
      <c r="E1691">
        <v>2.9460000000000002</v>
      </c>
      <c r="G1691" s="1">
        <v>34643.086111111108</v>
      </c>
      <c r="H1691">
        <v>3.427</v>
      </c>
      <c r="J1691">
        <v>11.568</v>
      </c>
      <c r="K1691">
        <v>11.766</v>
      </c>
      <c r="L1691">
        <v>11.874000000000001</v>
      </c>
    </row>
    <row r="1692" spans="1:12" x14ac:dyDescent="0.25">
      <c r="A1692" s="1">
        <v>34643.086458333331</v>
      </c>
      <c r="B1692">
        <v>3.121</v>
      </c>
      <c r="D1692" s="1">
        <v>34643.086458333331</v>
      </c>
      <c r="E1692">
        <v>2.9460000000000002</v>
      </c>
      <c r="G1692" s="1">
        <v>34643.086458333331</v>
      </c>
      <c r="H1692">
        <v>3.427</v>
      </c>
      <c r="J1692">
        <v>11.569000000000001</v>
      </c>
      <c r="K1692">
        <v>11.766</v>
      </c>
      <c r="L1692">
        <v>11.875</v>
      </c>
    </row>
    <row r="1693" spans="1:12" x14ac:dyDescent="0.25">
      <c r="A1693" s="1">
        <v>34643.086805555555</v>
      </c>
      <c r="B1693">
        <v>3.121</v>
      </c>
      <c r="D1693" s="1">
        <v>34643.086805555555</v>
      </c>
      <c r="E1693">
        <v>2.9460000000000002</v>
      </c>
      <c r="G1693" s="1">
        <v>34643.086805555555</v>
      </c>
      <c r="H1693">
        <v>3.4279999999999999</v>
      </c>
      <c r="J1693">
        <v>11.569000000000001</v>
      </c>
      <c r="K1693">
        <v>11.766999999999999</v>
      </c>
      <c r="L1693">
        <v>11.875</v>
      </c>
    </row>
    <row r="1694" spans="1:12" x14ac:dyDescent="0.25">
      <c r="A1694" s="1">
        <v>34643.087152777778</v>
      </c>
      <c r="B1694">
        <v>3.1219999999999999</v>
      </c>
      <c r="D1694" s="1">
        <v>34643.087152777778</v>
      </c>
      <c r="E1694">
        <v>2.9470000000000001</v>
      </c>
      <c r="G1694" s="1">
        <v>34643.087152777778</v>
      </c>
      <c r="H1694">
        <v>3.4279999999999999</v>
      </c>
      <c r="J1694">
        <v>11.569000000000001</v>
      </c>
      <c r="K1694">
        <v>11.766999999999999</v>
      </c>
      <c r="L1694">
        <v>11.875</v>
      </c>
    </row>
    <row r="1695" spans="1:12" x14ac:dyDescent="0.25">
      <c r="A1695" s="1">
        <v>34643.087500000001</v>
      </c>
      <c r="B1695">
        <v>3.1219999999999999</v>
      </c>
      <c r="D1695" s="1">
        <v>34643.087500000001</v>
      </c>
      <c r="E1695">
        <v>2.9470000000000001</v>
      </c>
      <c r="G1695" s="1">
        <v>34643.087500000001</v>
      </c>
      <c r="H1695">
        <v>3.4279999999999999</v>
      </c>
      <c r="J1695">
        <v>11.569000000000001</v>
      </c>
      <c r="K1695">
        <v>11.766999999999999</v>
      </c>
      <c r="L1695">
        <v>11.875999999999999</v>
      </c>
    </row>
    <row r="1696" spans="1:12" x14ac:dyDescent="0.25">
      <c r="A1696" s="1">
        <v>34643.087847222225</v>
      </c>
      <c r="B1696">
        <v>3.1219999999999999</v>
      </c>
      <c r="D1696" s="1">
        <v>34643.087847222225</v>
      </c>
      <c r="E1696">
        <v>2.9470000000000001</v>
      </c>
      <c r="G1696" s="1">
        <v>34643.087847222225</v>
      </c>
      <c r="H1696">
        <v>3.4289999999999998</v>
      </c>
      <c r="J1696">
        <v>11.57</v>
      </c>
      <c r="K1696">
        <v>11.768000000000001</v>
      </c>
      <c r="L1696">
        <v>11.875999999999999</v>
      </c>
    </row>
    <row r="1697" spans="1:12" x14ac:dyDescent="0.25">
      <c r="A1697" s="1">
        <v>34643.088194444441</v>
      </c>
      <c r="B1697">
        <v>3.1230000000000002</v>
      </c>
      <c r="D1697" s="1">
        <v>34643.088194444441</v>
      </c>
      <c r="E1697">
        <v>2.948</v>
      </c>
      <c r="G1697" s="1">
        <v>34643.088194444441</v>
      </c>
      <c r="H1697">
        <v>3.4289999999999998</v>
      </c>
      <c r="J1697">
        <v>11.57</v>
      </c>
      <c r="K1697">
        <v>11.768000000000001</v>
      </c>
      <c r="L1697">
        <v>11.875999999999999</v>
      </c>
    </row>
    <row r="1698" spans="1:12" x14ac:dyDescent="0.25">
      <c r="A1698" s="1">
        <v>34643.088541666664</v>
      </c>
      <c r="B1698">
        <v>3.1230000000000002</v>
      </c>
      <c r="D1698" s="1">
        <v>34643.088541666664</v>
      </c>
      <c r="E1698">
        <v>2.948</v>
      </c>
      <c r="G1698" s="1">
        <v>34643.088541666664</v>
      </c>
      <c r="H1698">
        <v>3.4289999999999998</v>
      </c>
      <c r="J1698">
        <v>11.57</v>
      </c>
      <c r="K1698">
        <v>11.768000000000001</v>
      </c>
      <c r="L1698">
        <v>11.877000000000001</v>
      </c>
    </row>
    <row r="1699" spans="1:12" x14ac:dyDescent="0.25">
      <c r="A1699" s="1">
        <v>34643.088877314818</v>
      </c>
      <c r="B1699">
        <v>3.1230000000000002</v>
      </c>
      <c r="D1699" s="1">
        <v>34643.088877314818</v>
      </c>
      <c r="E1699">
        <v>2.948</v>
      </c>
      <c r="G1699" s="1">
        <v>34643.088877314818</v>
      </c>
      <c r="H1699">
        <v>3.43</v>
      </c>
      <c r="J1699">
        <v>11.571</v>
      </c>
      <c r="K1699">
        <v>11.769</v>
      </c>
      <c r="L1699">
        <v>11.877000000000001</v>
      </c>
    </row>
    <row r="1700" spans="1:12" x14ac:dyDescent="0.25">
      <c r="A1700" s="1">
        <v>34643.089224537034</v>
      </c>
      <c r="B1700">
        <v>3.1240000000000001</v>
      </c>
      <c r="D1700" s="1">
        <v>34643.089224537034</v>
      </c>
      <c r="E1700">
        <v>2.948</v>
      </c>
      <c r="G1700" s="1">
        <v>34643.089224537034</v>
      </c>
      <c r="H1700">
        <v>3.43</v>
      </c>
      <c r="J1700">
        <v>11.571</v>
      </c>
      <c r="K1700">
        <v>11.769</v>
      </c>
      <c r="L1700">
        <v>11.877000000000001</v>
      </c>
    </row>
    <row r="1701" spans="1:12" x14ac:dyDescent="0.25">
      <c r="A1701" s="1">
        <v>34643.089571759258</v>
      </c>
      <c r="B1701">
        <v>3.1240000000000001</v>
      </c>
      <c r="D1701" s="1">
        <v>34643.089571759258</v>
      </c>
      <c r="E1701">
        <v>2.9489999999999998</v>
      </c>
      <c r="G1701" s="1">
        <v>34643.089571759258</v>
      </c>
      <c r="H1701">
        <v>3.43</v>
      </c>
      <c r="J1701">
        <v>11.571</v>
      </c>
      <c r="K1701">
        <v>11.769</v>
      </c>
      <c r="L1701">
        <v>11.878</v>
      </c>
    </row>
    <row r="1702" spans="1:12" x14ac:dyDescent="0.25">
      <c r="A1702" s="1">
        <v>34643.089918981481</v>
      </c>
      <c r="B1702">
        <v>3.1240000000000001</v>
      </c>
      <c r="D1702" s="1">
        <v>34643.089918981481</v>
      </c>
      <c r="E1702">
        <v>2.9489999999999998</v>
      </c>
      <c r="G1702" s="1">
        <v>34643.089918981481</v>
      </c>
      <c r="H1702">
        <v>3.431</v>
      </c>
      <c r="J1702">
        <v>11.571999999999999</v>
      </c>
      <c r="K1702">
        <v>11.769</v>
      </c>
      <c r="L1702">
        <v>11.878</v>
      </c>
    </row>
    <row r="1703" spans="1:12" x14ac:dyDescent="0.25">
      <c r="A1703" s="1">
        <v>34643.090266203704</v>
      </c>
      <c r="B1703">
        <v>3.125</v>
      </c>
      <c r="D1703" s="1">
        <v>34643.090266203704</v>
      </c>
      <c r="E1703">
        <v>2.9489999999999998</v>
      </c>
      <c r="G1703" s="1">
        <v>34643.090266203704</v>
      </c>
      <c r="H1703">
        <v>3.431</v>
      </c>
      <c r="J1703">
        <v>11.571999999999999</v>
      </c>
      <c r="K1703">
        <v>11.77</v>
      </c>
      <c r="L1703">
        <v>11.878</v>
      </c>
    </row>
    <row r="1704" spans="1:12" x14ac:dyDescent="0.25">
      <c r="A1704" s="1">
        <v>34643.090613425928</v>
      </c>
      <c r="B1704">
        <v>3.125</v>
      </c>
      <c r="D1704" s="1">
        <v>34643.090613425928</v>
      </c>
      <c r="E1704">
        <v>2.95</v>
      </c>
      <c r="G1704" s="1">
        <v>34643.090613425928</v>
      </c>
      <c r="H1704">
        <v>3.431</v>
      </c>
      <c r="J1704">
        <v>11.571999999999999</v>
      </c>
      <c r="K1704">
        <v>11.77</v>
      </c>
      <c r="L1704">
        <v>11.879</v>
      </c>
    </row>
    <row r="1705" spans="1:12" x14ac:dyDescent="0.25">
      <c r="A1705" s="1">
        <v>34643.090960648151</v>
      </c>
      <c r="B1705">
        <v>3.125</v>
      </c>
      <c r="D1705" s="1">
        <v>34643.090960648151</v>
      </c>
      <c r="E1705">
        <v>2.95</v>
      </c>
      <c r="G1705" s="1">
        <v>34643.090960648151</v>
      </c>
      <c r="H1705">
        <v>3.4319999999999999</v>
      </c>
      <c r="J1705">
        <v>11.573</v>
      </c>
      <c r="K1705">
        <v>11.77</v>
      </c>
      <c r="L1705">
        <v>11.879</v>
      </c>
    </row>
    <row r="1706" spans="1:12" x14ac:dyDescent="0.25">
      <c r="A1706" s="1">
        <v>34643.091319444444</v>
      </c>
      <c r="B1706">
        <v>3.125</v>
      </c>
      <c r="D1706" s="1">
        <v>34643.091319444444</v>
      </c>
      <c r="E1706">
        <v>2.95</v>
      </c>
      <c r="G1706" s="1">
        <v>34643.091319444444</v>
      </c>
      <c r="H1706">
        <v>3.4319999999999999</v>
      </c>
      <c r="J1706">
        <v>11.573</v>
      </c>
      <c r="K1706">
        <v>11.771000000000001</v>
      </c>
      <c r="L1706">
        <v>11.879</v>
      </c>
    </row>
    <row r="1707" spans="1:12" x14ac:dyDescent="0.25">
      <c r="A1707" s="1">
        <v>34643.091666666667</v>
      </c>
      <c r="B1707">
        <v>3.1259999999999999</v>
      </c>
      <c r="D1707" s="1">
        <v>34643.091666666667</v>
      </c>
      <c r="E1707">
        <v>2.9510000000000001</v>
      </c>
      <c r="G1707" s="1">
        <v>34643.091666666667</v>
      </c>
      <c r="H1707">
        <v>3.4319999999999999</v>
      </c>
      <c r="J1707">
        <v>11.573</v>
      </c>
      <c r="K1707">
        <v>11.771000000000001</v>
      </c>
      <c r="L1707">
        <v>11.88</v>
      </c>
    </row>
    <row r="1708" spans="1:12" x14ac:dyDescent="0.25">
      <c r="A1708" s="1">
        <v>34643.092013888891</v>
      </c>
      <c r="B1708">
        <v>3.1259999999999999</v>
      </c>
      <c r="D1708" s="1">
        <v>34643.092013888891</v>
      </c>
      <c r="E1708">
        <v>2.9510000000000001</v>
      </c>
      <c r="G1708" s="1">
        <v>34643.092013888891</v>
      </c>
      <c r="H1708">
        <v>3.4329999999999998</v>
      </c>
      <c r="J1708">
        <v>11.573</v>
      </c>
      <c r="K1708">
        <v>11.771000000000001</v>
      </c>
      <c r="L1708">
        <v>11.88</v>
      </c>
    </row>
    <row r="1709" spans="1:12" x14ac:dyDescent="0.25">
      <c r="A1709" s="1">
        <v>34643.092361111114</v>
      </c>
      <c r="B1709">
        <v>3.1259999999999999</v>
      </c>
      <c r="D1709" s="1">
        <v>34643.092361111114</v>
      </c>
      <c r="E1709">
        <v>2.9510000000000001</v>
      </c>
      <c r="G1709" s="1">
        <v>34643.092361111114</v>
      </c>
      <c r="H1709">
        <v>3.4329999999999998</v>
      </c>
      <c r="J1709">
        <v>11.574</v>
      </c>
      <c r="K1709">
        <v>11.772</v>
      </c>
      <c r="L1709">
        <v>11.88</v>
      </c>
    </row>
    <row r="1710" spans="1:12" x14ac:dyDescent="0.25">
      <c r="A1710" s="1">
        <v>34643.09270833333</v>
      </c>
      <c r="B1710">
        <v>3.1269999999999998</v>
      </c>
      <c r="D1710" s="1">
        <v>34643.09270833333</v>
      </c>
      <c r="E1710">
        <v>2.9510000000000001</v>
      </c>
      <c r="G1710" s="1">
        <v>34643.09270833333</v>
      </c>
      <c r="H1710">
        <v>3.4329999999999998</v>
      </c>
      <c r="J1710">
        <v>11.574</v>
      </c>
      <c r="K1710">
        <v>11.772</v>
      </c>
      <c r="L1710">
        <v>11.881</v>
      </c>
    </row>
    <row r="1711" spans="1:12" x14ac:dyDescent="0.25">
      <c r="A1711" s="1">
        <v>34643.093055555553</v>
      </c>
      <c r="B1711">
        <v>3.1269999999999998</v>
      </c>
      <c r="D1711" s="1">
        <v>34643.093055555553</v>
      </c>
      <c r="E1711">
        <v>2.952</v>
      </c>
      <c r="G1711" s="1">
        <v>34643.093055555553</v>
      </c>
      <c r="H1711">
        <v>3.4340000000000002</v>
      </c>
      <c r="J1711">
        <v>11.574</v>
      </c>
      <c r="K1711">
        <v>11.772</v>
      </c>
      <c r="L1711">
        <v>11.881</v>
      </c>
    </row>
    <row r="1712" spans="1:12" x14ac:dyDescent="0.25">
      <c r="A1712" s="1">
        <v>34643.093402777777</v>
      </c>
      <c r="B1712">
        <v>3.1269999999999998</v>
      </c>
      <c r="D1712" s="1">
        <v>34643.093402777777</v>
      </c>
      <c r="E1712">
        <v>2.952</v>
      </c>
      <c r="G1712" s="1">
        <v>34643.093402777777</v>
      </c>
      <c r="H1712">
        <v>3.4340000000000002</v>
      </c>
      <c r="J1712">
        <v>11.574999999999999</v>
      </c>
      <c r="K1712">
        <v>11.772</v>
      </c>
      <c r="L1712">
        <v>11.881</v>
      </c>
    </row>
    <row r="1713" spans="1:12" x14ac:dyDescent="0.25">
      <c r="A1713" s="1">
        <v>34643.09375</v>
      </c>
      <c r="B1713">
        <v>3.1280000000000001</v>
      </c>
      <c r="D1713" s="1">
        <v>34643.09375</v>
      </c>
      <c r="E1713">
        <v>2.952</v>
      </c>
      <c r="G1713" s="1">
        <v>34643.09375</v>
      </c>
      <c r="H1713">
        <v>3.4340000000000002</v>
      </c>
      <c r="J1713">
        <v>11.574999999999999</v>
      </c>
      <c r="K1713">
        <v>11.773</v>
      </c>
      <c r="L1713">
        <v>11.882</v>
      </c>
    </row>
    <row r="1714" spans="1:12" x14ac:dyDescent="0.25">
      <c r="A1714" s="1">
        <v>34643.094085648147</v>
      </c>
      <c r="B1714">
        <v>3.1280000000000001</v>
      </c>
      <c r="D1714" s="1">
        <v>34643.094085648147</v>
      </c>
      <c r="E1714">
        <v>2.9529999999999998</v>
      </c>
      <c r="G1714" s="1">
        <v>34643.094085648147</v>
      </c>
      <c r="H1714">
        <v>3.4350000000000001</v>
      </c>
      <c r="J1714">
        <v>11.574999999999999</v>
      </c>
      <c r="K1714">
        <v>11.773</v>
      </c>
      <c r="L1714">
        <v>11.882</v>
      </c>
    </row>
    <row r="1715" spans="1:12" x14ac:dyDescent="0.25">
      <c r="A1715" s="1">
        <v>34643.09443287037</v>
      </c>
      <c r="B1715">
        <v>3.1280000000000001</v>
      </c>
      <c r="D1715" s="1">
        <v>34643.09443287037</v>
      </c>
      <c r="E1715">
        <v>2.9529999999999998</v>
      </c>
      <c r="G1715" s="1">
        <v>34643.09443287037</v>
      </c>
      <c r="H1715">
        <v>3.4350000000000001</v>
      </c>
      <c r="J1715">
        <v>11.576000000000001</v>
      </c>
      <c r="K1715">
        <v>11.773</v>
      </c>
      <c r="L1715">
        <v>11.882</v>
      </c>
    </row>
    <row r="1716" spans="1:12" x14ac:dyDescent="0.25">
      <c r="A1716" s="1">
        <v>34643.094780092593</v>
      </c>
      <c r="B1716">
        <v>3.129</v>
      </c>
      <c r="D1716" s="1">
        <v>34643.094780092593</v>
      </c>
      <c r="E1716">
        <v>2.9529999999999998</v>
      </c>
      <c r="G1716" s="1">
        <v>34643.094780092593</v>
      </c>
      <c r="H1716">
        <v>3.4350000000000001</v>
      </c>
      <c r="J1716">
        <v>11.576000000000001</v>
      </c>
      <c r="K1716">
        <v>11.773999999999999</v>
      </c>
      <c r="L1716">
        <v>11.882999999999999</v>
      </c>
    </row>
    <row r="1717" spans="1:12" x14ac:dyDescent="0.25">
      <c r="A1717" s="1">
        <v>34643.095127314817</v>
      </c>
      <c r="B1717">
        <v>3.129</v>
      </c>
      <c r="D1717" s="1">
        <v>34643.095127314817</v>
      </c>
      <c r="E1717">
        <v>2.9529999999999998</v>
      </c>
      <c r="G1717" s="1">
        <v>34643.095127314817</v>
      </c>
      <c r="H1717">
        <v>3.4359999999999999</v>
      </c>
      <c r="J1717">
        <v>11.576000000000001</v>
      </c>
      <c r="K1717">
        <v>11.773999999999999</v>
      </c>
      <c r="L1717">
        <v>11.882999999999999</v>
      </c>
    </row>
    <row r="1718" spans="1:12" x14ac:dyDescent="0.25">
      <c r="A1718" s="1">
        <v>34643.09547453704</v>
      </c>
      <c r="B1718">
        <v>3.129</v>
      </c>
      <c r="D1718" s="1">
        <v>34643.09547453704</v>
      </c>
      <c r="E1718">
        <v>2.9540000000000002</v>
      </c>
      <c r="G1718" s="1">
        <v>34643.09547453704</v>
      </c>
      <c r="H1718">
        <v>3.4359999999999999</v>
      </c>
      <c r="J1718">
        <v>11.577</v>
      </c>
      <c r="K1718">
        <v>11.773999999999999</v>
      </c>
      <c r="L1718">
        <v>11.882999999999999</v>
      </c>
    </row>
    <row r="1719" spans="1:12" x14ac:dyDescent="0.25">
      <c r="A1719" s="1">
        <v>34643.095821759256</v>
      </c>
      <c r="B1719">
        <v>3.129</v>
      </c>
      <c r="D1719" s="1">
        <v>34643.095821759256</v>
      </c>
      <c r="E1719">
        <v>2.9540000000000002</v>
      </c>
      <c r="G1719" s="1">
        <v>34643.095821759256</v>
      </c>
      <c r="H1719">
        <v>3.4359999999999999</v>
      </c>
      <c r="J1719">
        <v>11.577</v>
      </c>
      <c r="K1719">
        <v>11.775</v>
      </c>
      <c r="L1719">
        <v>11.884</v>
      </c>
    </row>
    <row r="1720" spans="1:12" x14ac:dyDescent="0.25">
      <c r="A1720" s="1">
        <v>34643.096168981479</v>
      </c>
      <c r="B1720">
        <v>3.13</v>
      </c>
      <c r="D1720" s="1">
        <v>34643.096168981479</v>
      </c>
      <c r="E1720">
        <v>2.9540000000000002</v>
      </c>
      <c r="G1720" s="1">
        <v>34643.096168981479</v>
      </c>
      <c r="H1720">
        <v>3.4369999999999998</v>
      </c>
      <c r="J1720">
        <v>11.577</v>
      </c>
      <c r="K1720">
        <v>11.775</v>
      </c>
      <c r="L1720">
        <v>11.884</v>
      </c>
    </row>
    <row r="1721" spans="1:12" x14ac:dyDescent="0.25">
      <c r="A1721" s="1">
        <v>34643.09652777778</v>
      </c>
      <c r="B1721">
        <v>3.13</v>
      </c>
      <c r="D1721" s="1">
        <v>34643.09652777778</v>
      </c>
      <c r="E1721">
        <v>2.9550000000000001</v>
      </c>
      <c r="G1721" s="1">
        <v>34643.09652777778</v>
      </c>
      <c r="H1721">
        <v>3.4369999999999998</v>
      </c>
      <c r="J1721">
        <v>11.577</v>
      </c>
      <c r="K1721">
        <v>11.775</v>
      </c>
      <c r="L1721">
        <v>11.884</v>
      </c>
    </row>
    <row r="1722" spans="1:12" x14ac:dyDescent="0.25">
      <c r="A1722" s="1">
        <v>34643.096875000003</v>
      </c>
      <c r="B1722">
        <v>3.13</v>
      </c>
      <c r="D1722" s="1">
        <v>34643.096875000003</v>
      </c>
      <c r="E1722">
        <v>2.9550000000000001</v>
      </c>
      <c r="G1722" s="1">
        <v>34643.096875000003</v>
      </c>
      <c r="H1722">
        <v>3.4369999999999998</v>
      </c>
      <c r="J1722">
        <v>11.577999999999999</v>
      </c>
      <c r="K1722">
        <v>11.775</v>
      </c>
      <c r="L1722">
        <v>11.885</v>
      </c>
    </row>
    <row r="1723" spans="1:12" x14ac:dyDescent="0.25">
      <c r="A1723" s="1">
        <v>34643.097222222219</v>
      </c>
      <c r="B1723">
        <v>3.1309999999999998</v>
      </c>
      <c r="D1723" s="1">
        <v>34643.097222222219</v>
      </c>
      <c r="E1723">
        <v>2.9550000000000001</v>
      </c>
      <c r="G1723" s="1">
        <v>34643.097222222219</v>
      </c>
      <c r="H1723">
        <v>3.4380000000000002</v>
      </c>
      <c r="J1723">
        <v>11.577999999999999</v>
      </c>
      <c r="K1723">
        <v>11.776</v>
      </c>
      <c r="L1723">
        <v>11.885</v>
      </c>
    </row>
    <row r="1724" spans="1:12" x14ac:dyDescent="0.25">
      <c r="A1724" s="1">
        <v>34643.097569444442</v>
      </c>
      <c r="B1724">
        <v>3.1309999999999998</v>
      </c>
      <c r="D1724" s="1">
        <v>34643.097569444442</v>
      </c>
      <c r="E1724">
        <v>2.956</v>
      </c>
      <c r="G1724" s="1">
        <v>34643.097569444442</v>
      </c>
      <c r="H1724">
        <v>3.4380000000000002</v>
      </c>
      <c r="J1724">
        <v>11.577999999999999</v>
      </c>
      <c r="K1724">
        <v>11.776</v>
      </c>
      <c r="L1724">
        <v>11.885999999999999</v>
      </c>
    </row>
    <row r="1725" spans="1:12" x14ac:dyDescent="0.25">
      <c r="A1725" s="1">
        <v>34643.097916666666</v>
      </c>
      <c r="B1725">
        <v>3.1309999999999998</v>
      </c>
      <c r="D1725" s="1">
        <v>34643.097916666666</v>
      </c>
      <c r="E1725">
        <v>2.956</v>
      </c>
      <c r="G1725" s="1">
        <v>34643.097916666666</v>
      </c>
      <c r="H1725">
        <v>3.4380000000000002</v>
      </c>
      <c r="J1725">
        <v>11.579000000000001</v>
      </c>
      <c r="K1725">
        <v>11.776</v>
      </c>
      <c r="L1725">
        <v>11.885999999999999</v>
      </c>
    </row>
    <row r="1726" spans="1:12" x14ac:dyDescent="0.25">
      <c r="A1726" s="1">
        <v>34643.098263888889</v>
      </c>
      <c r="B1726">
        <v>3.1320000000000001</v>
      </c>
      <c r="D1726" s="1">
        <v>34643.098263888889</v>
      </c>
      <c r="E1726">
        <v>2.956</v>
      </c>
      <c r="G1726" s="1">
        <v>34643.098263888889</v>
      </c>
      <c r="H1726">
        <v>3.4390000000000001</v>
      </c>
      <c r="J1726">
        <v>11.579000000000001</v>
      </c>
      <c r="K1726">
        <v>11.776999999999999</v>
      </c>
      <c r="L1726">
        <v>11.885999999999999</v>
      </c>
    </row>
    <row r="1727" spans="1:12" x14ac:dyDescent="0.25">
      <c r="A1727" s="1">
        <v>34643.098611111112</v>
      </c>
      <c r="B1727">
        <v>3.1320000000000001</v>
      </c>
      <c r="D1727" s="1">
        <v>34643.098611111112</v>
      </c>
      <c r="E1727">
        <v>2.956</v>
      </c>
      <c r="G1727" s="1">
        <v>34643.098611111112</v>
      </c>
      <c r="H1727">
        <v>3.4390000000000001</v>
      </c>
      <c r="J1727">
        <v>11.579000000000001</v>
      </c>
      <c r="K1727">
        <v>11.776999999999999</v>
      </c>
      <c r="L1727">
        <v>11.887</v>
      </c>
    </row>
    <row r="1728" spans="1:12" x14ac:dyDescent="0.25">
      <c r="A1728" s="1">
        <v>34643.098958333336</v>
      </c>
      <c r="B1728">
        <v>3.1320000000000001</v>
      </c>
      <c r="D1728" s="1">
        <v>34643.098958333336</v>
      </c>
      <c r="E1728">
        <v>2.9569999999999999</v>
      </c>
      <c r="G1728" s="1">
        <v>34643.098958333336</v>
      </c>
      <c r="H1728">
        <v>3.4390000000000001</v>
      </c>
      <c r="J1728">
        <v>11.58</v>
      </c>
      <c r="K1728">
        <v>11.776999999999999</v>
      </c>
      <c r="L1728">
        <v>11.887</v>
      </c>
    </row>
    <row r="1729" spans="1:12" x14ac:dyDescent="0.25">
      <c r="A1729" s="1">
        <v>34643.099293981482</v>
      </c>
      <c r="B1729">
        <v>3.133</v>
      </c>
      <c r="D1729" s="1">
        <v>34643.099293981482</v>
      </c>
      <c r="E1729">
        <v>2.9569999999999999</v>
      </c>
      <c r="G1729" s="1">
        <v>34643.099293981482</v>
      </c>
      <c r="H1729">
        <v>3.44</v>
      </c>
      <c r="J1729">
        <v>11.58</v>
      </c>
      <c r="K1729">
        <v>11.776999999999999</v>
      </c>
      <c r="L1729">
        <v>11.887</v>
      </c>
    </row>
    <row r="1730" spans="1:12" x14ac:dyDescent="0.25">
      <c r="A1730" s="1">
        <v>34643.099641203706</v>
      </c>
      <c r="B1730">
        <v>3.133</v>
      </c>
      <c r="D1730" s="1">
        <v>34643.099641203706</v>
      </c>
      <c r="E1730">
        <v>2.9569999999999999</v>
      </c>
      <c r="G1730" s="1">
        <v>34643.099641203706</v>
      </c>
      <c r="H1730">
        <v>3.44</v>
      </c>
      <c r="J1730">
        <v>11.58</v>
      </c>
      <c r="K1730">
        <v>11.778</v>
      </c>
      <c r="L1730">
        <v>11.888</v>
      </c>
    </row>
    <row r="1731" spans="1:12" x14ac:dyDescent="0.25">
      <c r="A1731" s="1">
        <v>34643.099988425929</v>
      </c>
      <c r="B1731">
        <v>3.133</v>
      </c>
      <c r="D1731" s="1">
        <v>34643.099988425929</v>
      </c>
      <c r="E1731">
        <v>2.9580000000000002</v>
      </c>
      <c r="G1731" s="1">
        <v>34643.099988425929</v>
      </c>
      <c r="H1731">
        <v>3.44</v>
      </c>
      <c r="J1731">
        <v>11.581</v>
      </c>
      <c r="K1731">
        <v>11.778</v>
      </c>
      <c r="L1731">
        <v>11.888</v>
      </c>
    </row>
    <row r="1732" spans="1:12" x14ac:dyDescent="0.25">
      <c r="A1732" s="1">
        <v>34643.100335648145</v>
      </c>
      <c r="B1732">
        <v>3.133</v>
      </c>
      <c r="D1732" s="1">
        <v>34643.100335648145</v>
      </c>
      <c r="E1732">
        <v>2.9580000000000002</v>
      </c>
      <c r="G1732" s="1">
        <v>34643.100335648145</v>
      </c>
      <c r="H1732">
        <v>3.4409999999999998</v>
      </c>
      <c r="J1732">
        <v>11.581</v>
      </c>
      <c r="K1732">
        <v>11.778</v>
      </c>
      <c r="L1732">
        <v>11.888</v>
      </c>
    </row>
    <row r="1733" spans="1:12" x14ac:dyDescent="0.25">
      <c r="A1733" s="1">
        <v>34643.100682870368</v>
      </c>
      <c r="B1733">
        <v>3.1339999999999999</v>
      </c>
      <c r="D1733" s="1">
        <v>34643.100682870368</v>
      </c>
      <c r="E1733">
        <v>2.9580000000000002</v>
      </c>
      <c r="G1733" s="1">
        <v>34643.100682870368</v>
      </c>
      <c r="H1733">
        <v>3.4409999999999998</v>
      </c>
      <c r="J1733">
        <v>11.581</v>
      </c>
      <c r="K1733">
        <v>11.779</v>
      </c>
      <c r="L1733">
        <v>11.888999999999999</v>
      </c>
    </row>
    <row r="1734" spans="1:12" x14ac:dyDescent="0.25">
      <c r="A1734" s="1">
        <v>34643.101030092592</v>
      </c>
      <c r="B1734">
        <v>3.1339999999999999</v>
      </c>
      <c r="D1734" s="1">
        <v>34643.101030092592</v>
      </c>
      <c r="E1734">
        <v>2.9590000000000001</v>
      </c>
      <c r="G1734" s="1">
        <v>34643.101030092592</v>
      </c>
      <c r="H1734">
        <v>3.4409999999999998</v>
      </c>
      <c r="J1734">
        <v>11.581</v>
      </c>
      <c r="K1734">
        <v>11.779</v>
      </c>
      <c r="L1734">
        <v>11.888999999999999</v>
      </c>
    </row>
    <row r="1735" spans="1:12" x14ac:dyDescent="0.25">
      <c r="A1735" s="1">
        <v>34643.101377314815</v>
      </c>
      <c r="B1735">
        <v>3.1339999999999999</v>
      </c>
      <c r="D1735" s="1">
        <v>34643.101377314815</v>
      </c>
      <c r="E1735">
        <v>2.9590000000000001</v>
      </c>
      <c r="G1735" s="1">
        <v>34643.101377314815</v>
      </c>
      <c r="H1735">
        <v>3.4420000000000002</v>
      </c>
      <c r="J1735">
        <v>11.582000000000001</v>
      </c>
      <c r="K1735">
        <v>11.779</v>
      </c>
      <c r="L1735">
        <v>11.888999999999999</v>
      </c>
    </row>
    <row r="1736" spans="1:12" x14ac:dyDescent="0.25">
      <c r="A1736" s="1">
        <v>34643.101736111108</v>
      </c>
      <c r="B1736">
        <v>3.1349999999999998</v>
      </c>
      <c r="D1736" s="1">
        <v>34643.101736111108</v>
      </c>
      <c r="E1736">
        <v>2.9590000000000001</v>
      </c>
      <c r="G1736" s="1">
        <v>34643.101736111108</v>
      </c>
      <c r="H1736">
        <v>3.4420000000000002</v>
      </c>
      <c r="J1736">
        <v>11.582000000000001</v>
      </c>
      <c r="K1736">
        <v>11.78</v>
      </c>
      <c r="L1736">
        <v>11.89</v>
      </c>
    </row>
    <row r="1737" spans="1:12" x14ac:dyDescent="0.25">
      <c r="A1737" s="1">
        <v>34643.102083333331</v>
      </c>
      <c r="B1737">
        <v>3.1349999999999998</v>
      </c>
      <c r="D1737" s="1">
        <v>34643.102083333331</v>
      </c>
      <c r="E1737">
        <v>2.9590000000000001</v>
      </c>
      <c r="G1737" s="1">
        <v>34643.102083333331</v>
      </c>
      <c r="H1737">
        <v>3.4420000000000002</v>
      </c>
      <c r="J1737">
        <v>11.582000000000001</v>
      </c>
      <c r="K1737">
        <v>11.78</v>
      </c>
      <c r="L1737">
        <v>11.89</v>
      </c>
    </row>
    <row r="1738" spans="1:12" x14ac:dyDescent="0.25">
      <c r="A1738" s="1">
        <v>34643.102430555555</v>
      </c>
      <c r="B1738">
        <v>3.1349999999999998</v>
      </c>
      <c r="D1738" s="1">
        <v>34643.102430555555</v>
      </c>
      <c r="E1738">
        <v>2.96</v>
      </c>
      <c r="G1738" s="1">
        <v>34643.102430555555</v>
      </c>
      <c r="H1738">
        <v>3.4430000000000001</v>
      </c>
      <c r="J1738">
        <v>11.583</v>
      </c>
      <c r="K1738">
        <v>11.78</v>
      </c>
      <c r="L1738">
        <v>11.89</v>
      </c>
    </row>
    <row r="1739" spans="1:12" x14ac:dyDescent="0.25">
      <c r="A1739" s="1">
        <v>34643.102777777778</v>
      </c>
      <c r="B1739">
        <v>3.1360000000000001</v>
      </c>
      <c r="D1739" s="1">
        <v>34643.102777777778</v>
      </c>
      <c r="E1739">
        <v>2.96</v>
      </c>
      <c r="G1739" s="1">
        <v>34643.102777777778</v>
      </c>
      <c r="H1739">
        <v>3.4430000000000001</v>
      </c>
      <c r="J1739">
        <v>11.583</v>
      </c>
      <c r="K1739">
        <v>11.78</v>
      </c>
      <c r="L1739">
        <v>11.891</v>
      </c>
    </row>
    <row r="1740" spans="1:12" x14ac:dyDescent="0.25">
      <c r="A1740" s="1">
        <v>34643.103125000001</v>
      </c>
      <c r="B1740">
        <v>3.1360000000000001</v>
      </c>
      <c r="D1740" s="1">
        <v>34643.103125000001</v>
      </c>
      <c r="E1740">
        <v>2.96</v>
      </c>
      <c r="G1740" s="1">
        <v>34643.103125000001</v>
      </c>
      <c r="H1740">
        <v>3.4430000000000001</v>
      </c>
      <c r="J1740">
        <v>11.583</v>
      </c>
      <c r="K1740">
        <v>11.781000000000001</v>
      </c>
      <c r="L1740">
        <v>11.891</v>
      </c>
    </row>
    <row r="1741" spans="1:12" x14ac:dyDescent="0.25">
      <c r="A1741" s="1">
        <v>34643.103472222225</v>
      </c>
      <c r="B1741">
        <v>3.1360000000000001</v>
      </c>
      <c r="D1741" s="1">
        <v>34643.103472222225</v>
      </c>
      <c r="E1741">
        <v>2.9609999999999999</v>
      </c>
      <c r="G1741" s="1">
        <v>34643.103472222225</v>
      </c>
      <c r="H1741">
        <v>3.444</v>
      </c>
      <c r="J1741">
        <v>11.584</v>
      </c>
      <c r="K1741">
        <v>11.781000000000001</v>
      </c>
      <c r="L1741">
        <v>11.891</v>
      </c>
    </row>
    <row r="1742" spans="1:12" x14ac:dyDescent="0.25">
      <c r="A1742" s="1">
        <v>34643.103819444441</v>
      </c>
      <c r="B1742">
        <v>3.1360000000000001</v>
      </c>
      <c r="D1742" s="1">
        <v>34643.103819444441</v>
      </c>
      <c r="E1742">
        <v>2.9609999999999999</v>
      </c>
      <c r="G1742" s="1">
        <v>34643.103819444441</v>
      </c>
      <c r="H1742">
        <v>3.444</v>
      </c>
      <c r="J1742">
        <v>11.584</v>
      </c>
      <c r="K1742">
        <v>11.781000000000001</v>
      </c>
      <c r="L1742">
        <v>11.891999999999999</v>
      </c>
    </row>
    <row r="1743" spans="1:12" x14ac:dyDescent="0.25">
      <c r="A1743" s="1">
        <v>34643.104166666664</v>
      </c>
      <c r="B1743">
        <v>3.137</v>
      </c>
      <c r="D1743" s="1">
        <v>34643.104166666664</v>
      </c>
      <c r="E1743">
        <v>2.9609999999999999</v>
      </c>
      <c r="G1743" s="1">
        <v>34643.104166666664</v>
      </c>
      <c r="H1743">
        <v>3.444</v>
      </c>
      <c r="J1743">
        <v>11.584</v>
      </c>
      <c r="K1743">
        <v>11.782</v>
      </c>
      <c r="L1743">
        <v>11.891999999999999</v>
      </c>
    </row>
    <row r="1744" spans="1:12" x14ac:dyDescent="0.25">
      <c r="A1744" s="1">
        <v>34643.104502314818</v>
      </c>
      <c r="B1744">
        <v>3.137</v>
      </c>
      <c r="D1744" s="1">
        <v>34643.104502314818</v>
      </c>
      <c r="E1744">
        <v>2.9609999999999999</v>
      </c>
      <c r="G1744" s="1">
        <v>34643.104502314818</v>
      </c>
      <c r="H1744">
        <v>3.4449999999999998</v>
      </c>
      <c r="J1744">
        <v>11.585000000000001</v>
      </c>
      <c r="K1744">
        <v>11.782</v>
      </c>
      <c r="L1744">
        <v>11.891999999999999</v>
      </c>
    </row>
    <row r="1745" spans="1:12" x14ac:dyDescent="0.25">
      <c r="A1745" s="1">
        <v>34643.104849537034</v>
      </c>
      <c r="B1745">
        <v>3.137</v>
      </c>
      <c r="D1745" s="1">
        <v>34643.104849537034</v>
      </c>
      <c r="E1745">
        <v>2.9620000000000002</v>
      </c>
      <c r="G1745" s="1">
        <v>34643.104849537034</v>
      </c>
      <c r="H1745">
        <v>3.4449999999999998</v>
      </c>
      <c r="J1745">
        <v>11.585000000000001</v>
      </c>
      <c r="K1745">
        <v>11.782</v>
      </c>
      <c r="L1745">
        <v>11.893000000000001</v>
      </c>
    </row>
    <row r="1746" spans="1:12" x14ac:dyDescent="0.25">
      <c r="A1746" s="1">
        <v>34643.105196759258</v>
      </c>
      <c r="B1746">
        <v>3.1379999999999999</v>
      </c>
      <c r="D1746" s="1">
        <v>34643.105196759258</v>
      </c>
      <c r="E1746">
        <v>2.9620000000000002</v>
      </c>
      <c r="G1746" s="1">
        <v>34643.105196759258</v>
      </c>
      <c r="H1746">
        <v>3.4449999999999998</v>
      </c>
      <c r="J1746">
        <v>11.585000000000001</v>
      </c>
      <c r="K1746">
        <v>11.782</v>
      </c>
      <c r="L1746">
        <v>11.893000000000001</v>
      </c>
    </row>
    <row r="1747" spans="1:12" x14ac:dyDescent="0.25">
      <c r="A1747" s="1">
        <v>34643.105543981481</v>
      </c>
      <c r="B1747">
        <v>3.1379999999999999</v>
      </c>
      <c r="D1747" s="1">
        <v>34643.105543981481</v>
      </c>
      <c r="E1747">
        <v>2.9620000000000002</v>
      </c>
      <c r="G1747" s="1">
        <v>34643.105543981481</v>
      </c>
      <c r="H1747">
        <v>3.4460000000000002</v>
      </c>
      <c r="J1747">
        <v>11.585000000000001</v>
      </c>
      <c r="K1747">
        <v>11.782999999999999</v>
      </c>
      <c r="L1747">
        <v>11.893000000000001</v>
      </c>
    </row>
    <row r="1748" spans="1:12" x14ac:dyDescent="0.25">
      <c r="A1748" s="1">
        <v>34643.105891203704</v>
      </c>
      <c r="B1748">
        <v>3.1379999999999999</v>
      </c>
      <c r="D1748" s="1">
        <v>34643.105891203704</v>
      </c>
      <c r="E1748">
        <v>2.9630000000000001</v>
      </c>
      <c r="G1748" s="1">
        <v>34643.105891203704</v>
      </c>
      <c r="H1748">
        <v>3.4460000000000002</v>
      </c>
      <c r="J1748">
        <v>11.586</v>
      </c>
      <c r="K1748">
        <v>11.782999999999999</v>
      </c>
      <c r="L1748">
        <v>11.893000000000001</v>
      </c>
    </row>
    <row r="1749" spans="1:12" x14ac:dyDescent="0.25">
      <c r="A1749" s="1">
        <v>34643.106238425928</v>
      </c>
      <c r="B1749">
        <v>3.1389999999999998</v>
      </c>
      <c r="D1749" s="1">
        <v>34643.106238425928</v>
      </c>
      <c r="E1749">
        <v>2.9630000000000001</v>
      </c>
      <c r="G1749" s="1">
        <v>34643.106238425928</v>
      </c>
      <c r="H1749">
        <v>3.4460000000000002</v>
      </c>
      <c r="J1749">
        <v>11.586</v>
      </c>
      <c r="K1749">
        <v>11.782999999999999</v>
      </c>
      <c r="L1749">
        <v>11.894</v>
      </c>
    </row>
    <row r="1750" spans="1:12" x14ac:dyDescent="0.25">
      <c r="A1750" s="1">
        <v>34643.106585648151</v>
      </c>
      <c r="B1750">
        <v>3.1389999999999998</v>
      </c>
      <c r="D1750" s="1">
        <v>34643.106585648151</v>
      </c>
      <c r="E1750">
        <v>2.9630000000000001</v>
      </c>
      <c r="G1750" s="1">
        <v>34643.106585648151</v>
      </c>
      <c r="H1750">
        <v>3.4470000000000001</v>
      </c>
      <c r="J1750">
        <v>11.586</v>
      </c>
      <c r="K1750">
        <v>11.784000000000001</v>
      </c>
      <c r="L1750">
        <v>11.894</v>
      </c>
    </row>
    <row r="1751" spans="1:12" x14ac:dyDescent="0.25">
      <c r="A1751" s="1">
        <v>34643.106944444444</v>
      </c>
      <c r="B1751">
        <v>3.1389999999999998</v>
      </c>
      <c r="D1751" s="1">
        <v>34643.106944444444</v>
      </c>
      <c r="E1751">
        <v>2.964</v>
      </c>
      <c r="G1751" s="1">
        <v>34643.106944444444</v>
      </c>
      <c r="H1751">
        <v>3.4470000000000001</v>
      </c>
      <c r="J1751">
        <v>11.587</v>
      </c>
      <c r="K1751">
        <v>11.784000000000001</v>
      </c>
      <c r="L1751">
        <v>11.894</v>
      </c>
    </row>
    <row r="1752" spans="1:12" x14ac:dyDescent="0.25">
      <c r="A1752" s="1">
        <v>34643.107291666667</v>
      </c>
      <c r="B1752">
        <v>3.14</v>
      </c>
      <c r="D1752" s="1">
        <v>34643.107291666667</v>
      </c>
      <c r="E1752">
        <v>2.964</v>
      </c>
      <c r="G1752" s="1">
        <v>34643.107291666667</v>
      </c>
      <c r="H1752">
        <v>3.4470000000000001</v>
      </c>
      <c r="J1752">
        <v>11.587</v>
      </c>
      <c r="K1752">
        <v>11.784000000000001</v>
      </c>
      <c r="L1752">
        <v>11.895</v>
      </c>
    </row>
    <row r="1753" spans="1:12" x14ac:dyDescent="0.25">
      <c r="A1753" s="1">
        <v>34643.107638888891</v>
      </c>
      <c r="B1753">
        <v>3.14</v>
      </c>
      <c r="D1753" s="1">
        <v>34643.107638888891</v>
      </c>
      <c r="E1753">
        <v>2.964</v>
      </c>
      <c r="G1753" s="1">
        <v>34643.107638888891</v>
      </c>
      <c r="H1753">
        <v>3.448</v>
      </c>
      <c r="J1753">
        <v>11.587</v>
      </c>
      <c r="K1753">
        <v>11.785</v>
      </c>
      <c r="L1753">
        <v>11.895</v>
      </c>
    </row>
    <row r="1754" spans="1:12" x14ac:dyDescent="0.25">
      <c r="A1754" s="1">
        <v>34643.107986111114</v>
      </c>
      <c r="B1754">
        <v>3.14</v>
      </c>
      <c r="D1754" s="1">
        <v>34643.107986111114</v>
      </c>
      <c r="E1754">
        <v>2.964</v>
      </c>
      <c r="G1754" s="1">
        <v>34643.107986111114</v>
      </c>
      <c r="H1754">
        <v>3.448</v>
      </c>
      <c r="J1754">
        <v>11.587999999999999</v>
      </c>
      <c r="K1754">
        <v>11.785</v>
      </c>
      <c r="L1754">
        <v>11.895</v>
      </c>
    </row>
    <row r="1755" spans="1:12" x14ac:dyDescent="0.25">
      <c r="A1755" s="1">
        <v>34643.10833333333</v>
      </c>
      <c r="B1755">
        <v>3.14</v>
      </c>
      <c r="D1755" s="1">
        <v>34643.10833333333</v>
      </c>
      <c r="E1755">
        <v>2.9649999999999999</v>
      </c>
      <c r="G1755" s="1">
        <v>34643.10833333333</v>
      </c>
      <c r="H1755">
        <v>3.448</v>
      </c>
      <c r="J1755">
        <v>11.587999999999999</v>
      </c>
      <c r="K1755">
        <v>11.785</v>
      </c>
      <c r="L1755">
        <v>11.896000000000001</v>
      </c>
    </row>
    <row r="1756" spans="1:12" x14ac:dyDescent="0.25">
      <c r="A1756" s="1">
        <v>34643.108680555553</v>
      </c>
      <c r="B1756">
        <v>3.141</v>
      </c>
      <c r="D1756" s="1">
        <v>34643.108680555553</v>
      </c>
      <c r="E1756">
        <v>2.9649999999999999</v>
      </c>
      <c r="G1756" s="1">
        <v>34643.108680555553</v>
      </c>
      <c r="H1756">
        <v>3.4489999999999998</v>
      </c>
      <c r="J1756">
        <v>11.587999999999999</v>
      </c>
      <c r="K1756">
        <v>11.785</v>
      </c>
      <c r="L1756">
        <v>11.896000000000001</v>
      </c>
    </row>
    <row r="1757" spans="1:12" x14ac:dyDescent="0.25">
      <c r="A1757" s="1">
        <v>34643.109027777777</v>
      </c>
      <c r="B1757">
        <v>3.141</v>
      </c>
      <c r="D1757" s="1">
        <v>34643.109027777777</v>
      </c>
      <c r="E1757">
        <v>2.9649999999999999</v>
      </c>
      <c r="G1757" s="1">
        <v>34643.109027777777</v>
      </c>
      <c r="H1757">
        <v>3.4489999999999998</v>
      </c>
      <c r="J1757">
        <v>11.587999999999999</v>
      </c>
      <c r="K1757">
        <v>11.786</v>
      </c>
      <c r="L1757">
        <v>11.896000000000001</v>
      </c>
    </row>
    <row r="1758" spans="1:12" x14ac:dyDescent="0.25">
      <c r="A1758" s="1">
        <v>34643.109375</v>
      </c>
      <c r="B1758">
        <v>3.141</v>
      </c>
      <c r="D1758" s="1">
        <v>34643.109375</v>
      </c>
      <c r="E1758">
        <v>2.9660000000000002</v>
      </c>
      <c r="G1758" s="1">
        <v>34643.109375</v>
      </c>
      <c r="H1758">
        <v>3.4489999999999998</v>
      </c>
      <c r="J1758">
        <v>11.589</v>
      </c>
      <c r="K1758">
        <v>11.786</v>
      </c>
      <c r="L1758">
        <v>11.897</v>
      </c>
    </row>
    <row r="1759" spans="1:12" x14ac:dyDescent="0.25">
      <c r="A1759" s="1">
        <v>34643.109710648147</v>
      </c>
      <c r="B1759">
        <v>3.1419999999999999</v>
      </c>
      <c r="D1759" s="1">
        <v>34643.109710648147</v>
      </c>
      <c r="E1759">
        <v>2.9660000000000002</v>
      </c>
      <c r="G1759" s="1">
        <v>34643.109710648147</v>
      </c>
      <c r="H1759">
        <v>3.45</v>
      </c>
      <c r="J1759">
        <v>11.589</v>
      </c>
      <c r="K1759">
        <v>11.786</v>
      </c>
      <c r="L1759">
        <v>11.897</v>
      </c>
    </row>
    <row r="1760" spans="1:12" x14ac:dyDescent="0.25">
      <c r="A1760" s="1">
        <v>34643.11005787037</v>
      </c>
      <c r="B1760">
        <v>3.1419999999999999</v>
      </c>
      <c r="D1760" s="1">
        <v>34643.11005787037</v>
      </c>
      <c r="E1760">
        <v>2.9660000000000002</v>
      </c>
      <c r="G1760" s="1">
        <v>34643.11005787037</v>
      </c>
      <c r="H1760">
        <v>3.45</v>
      </c>
      <c r="J1760">
        <v>11.589</v>
      </c>
      <c r="K1760">
        <v>11.787000000000001</v>
      </c>
      <c r="L1760">
        <v>11.897</v>
      </c>
    </row>
    <row r="1761" spans="1:12" x14ac:dyDescent="0.25">
      <c r="A1761" s="1">
        <v>34643.110405092593</v>
      </c>
      <c r="B1761">
        <v>3.1419999999999999</v>
      </c>
      <c r="D1761" s="1">
        <v>34643.110405092593</v>
      </c>
      <c r="E1761">
        <v>2.9660000000000002</v>
      </c>
      <c r="G1761" s="1">
        <v>34643.110405092593</v>
      </c>
      <c r="H1761">
        <v>3.45</v>
      </c>
      <c r="J1761">
        <v>11.59</v>
      </c>
      <c r="K1761">
        <v>11.787000000000001</v>
      </c>
      <c r="L1761">
        <v>11.898</v>
      </c>
    </row>
    <row r="1762" spans="1:12" x14ac:dyDescent="0.25">
      <c r="A1762" s="1">
        <v>34643.110752314817</v>
      </c>
      <c r="B1762">
        <v>3.1429999999999998</v>
      </c>
      <c r="D1762" s="1">
        <v>34643.110752314817</v>
      </c>
      <c r="E1762">
        <v>2.9670000000000001</v>
      </c>
      <c r="G1762" s="1">
        <v>34643.110752314817</v>
      </c>
      <c r="H1762">
        <v>3.4510000000000001</v>
      </c>
      <c r="J1762">
        <v>11.59</v>
      </c>
      <c r="K1762">
        <v>11.787000000000001</v>
      </c>
      <c r="L1762">
        <v>11.898</v>
      </c>
    </row>
    <row r="1763" spans="1:12" x14ac:dyDescent="0.25">
      <c r="A1763" s="1">
        <v>34643.11109953704</v>
      </c>
      <c r="B1763">
        <v>3.1429999999999998</v>
      </c>
      <c r="D1763" s="1">
        <v>34643.11109953704</v>
      </c>
      <c r="E1763">
        <v>2.9670000000000001</v>
      </c>
      <c r="G1763" s="1">
        <v>34643.11109953704</v>
      </c>
      <c r="H1763">
        <v>3.4510000000000001</v>
      </c>
      <c r="J1763">
        <v>11.59</v>
      </c>
      <c r="K1763">
        <v>11.788</v>
      </c>
      <c r="L1763">
        <v>11.898</v>
      </c>
    </row>
    <row r="1764" spans="1:12" x14ac:dyDescent="0.25">
      <c r="A1764" s="1">
        <v>34643.111446759256</v>
      </c>
      <c r="B1764">
        <v>3.1429999999999998</v>
      </c>
      <c r="D1764" s="1">
        <v>34643.111446759256</v>
      </c>
      <c r="E1764">
        <v>2.9670000000000001</v>
      </c>
      <c r="G1764" s="1">
        <v>34643.111446759256</v>
      </c>
      <c r="H1764">
        <v>3.4510000000000001</v>
      </c>
      <c r="J1764">
        <v>11.590999999999999</v>
      </c>
      <c r="K1764">
        <v>11.788</v>
      </c>
      <c r="L1764">
        <v>11.898999999999999</v>
      </c>
    </row>
    <row r="1765" spans="1:12" x14ac:dyDescent="0.25">
      <c r="A1765" s="1">
        <v>34643.111793981479</v>
      </c>
      <c r="B1765">
        <v>3.1429999999999998</v>
      </c>
      <c r="D1765" s="1">
        <v>34643.111793981479</v>
      </c>
      <c r="E1765">
        <v>2.968</v>
      </c>
      <c r="G1765" s="1">
        <v>34643.111793981479</v>
      </c>
      <c r="H1765">
        <v>3.452</v>
      </c>
      <c r="J1765">
        <v>11.590999999999999</v>
      </c>
      <c r="K1765">
        <v>11.788</v>
      </c>
      <c r="L1765">
        <v>11.898999999999999</v>
      </c>
    </row>
    <row r="1766" spans="1:12" x14ac:dyDescent="0.25">
      <c r="A1766" s="1">
        <v>34643.11215277778</v>
      </c>
      <c r="B1766">
        <v>3.1440000000000001</v>
      </c>
      <c r="D1766" s="1">
        <v>34643.11215277778</v>
      </c>
      <c r="E1766">
        <v>2.968</v>
      </c>
      <c r="G1766" s="1">
        <v>34643.11215277778</v>
      </c>
      <c r="H1766">
        <v>3.452</v>
      </c>
      <c r="J1766">
        <v>11.590999999999999</v>
      </c>
      <c r="K1766">
        <v>11.788</v>
      </c>
      <c r="L1766">
        <v>11.898999999999999</v>
      </c>
    </row>
    <row r="1767" spans="1:12" x14ac:dyDescent="0.25">
      <c r="A1767" s="1">
        <v>34643.112500000003</v>
      </c>
      <c r="B1767">
        <v>3.1440000000000001</v>
      </c>
      <c r="D1767" s="1">
        <v>34643.112500000003</v>
      </c>
      <c r="E1767">
        <v>2.968</v>
      </c>
      <c r="G1767" s="1">
        <v>34643.112500000003</v>
      </c>
      <c r="H1767">
        <v>3.452</v>
      </c>
      <c r="J1767">
        <v>11.590999999999999</v>
      </c>
      <c r="K1767">
        <v>11.789</v>
      </c>
      <c r="L1767">
        <v>11.9</v>
      </c>
    </row>
    <row r="1768" spans="1:12" x14ac:dyDescent="0.25">
      <c r="A1768" s="1">
        <v>34643.112847222219</v>
      </c>
      <c r="B1768">
        <v>3.1440000000000001</v>
      </c>
      <c r="D1768" s="1">
        <v>34643.112847222219</v>
      </c>
      <c r="E1768">
        <v>2.9689999999999999</v>
      </c>
      <c r="G1768" s="1">
        <v>34643.112847222219</v>
      </c>
      <c r="H1768">
        <v>3.4529999999999998</v>
      </c>
      <c r="J1768">
        <v>11.592000000000001</v>
      </c>
      <c r="K1768">
        <v>11.789</v>
      </c>
      <c r="L1768">
        <v>11.9</v>
      </c>
    </row>
    <row r="1769" spans="1:12" x14ac:dyDescent="0.25">
      <c r="A1769" s="1">
        <v>34643.113194444442</v>
      </c>
      <c r="B1769">
        <v>3.145</v>
      </c>
      <c r="D1769" s="1">
        <v>34643.113194444442</v>
      </c>
      <c r="E1769">
        <v>2.9689999999999999</v>
      </c>
      <c r="G1769" s="1">
        <v>34643.113194444442</v>
      </c>
      <c r="H1769">
        <v>3.4529999999999998</v>
      </c>
      <c r="J1769">
        <v>11.592000000000001</v>
      </c>
      <c r="K1769">
        <v>11.789</v>
      </c>
      <c r="L1769">
        <v>11.9</v>
      </c>
    </row>
    <row r="1770" spans="1:12" x14ac:dyDescent="0.25">
      <c r="A1770" s="1">
        <v>34643.113541666666</v>
      </c>
      <c r="B1770">
        <v>3.145</v>
      </c>
      <c r="D1770" s="1">
        <v>34643.113541666666</v>
      </c>
      <c r="E1770">
        <v>2.9689999999999999</v>
      </c>
      <c r="G1770" s="1">
        <v>34643.113541666666</v>
      </c>
      <c r="H1770">
        <v>3.4529999999999998</v>
      </c>
      <c r="J1770">
        <v>11.592000000000001</v>
      </c>
      <c r="K1770">
        <v>11.79</v>
      </c>
      <c r="L1770">
        <v>11.901</v>
      </c>
    </row>
    <row r="1771" spans="1:12" x14ac:dyDescent="0.25">
      <c r="A1771" s="1">
        <v>34643.113888888889</v>
      </c>
      <c r="B1771">
        <v>3.145</v>
      </c>
      <c r="D1771" s="1">
        <v>34643.113888888889</v>
      </c>
      <c r="E1771">
        <v>2.9689999999999999</v>
      </c>
      <c r="G1771" s="1">
        <v>34643.113888888889</v>
      </c>
      <c r="H1771">
        <v>3.4540000000000002</v>
      </c>
      <c r="J1771">
        <v>11.593</v>
      </c>
      <c r="K1771">
        <v>11.79</v>
      </c>
      <c r="L1771">
        <v>11.901</v>
      </c>
    </row>
    <row r="1772" spans="1:12" x14ac:dyDescent="0.25">
      <c r="A1772" s="1">
        <v>34643.114236111112</v>
      </c>
      <c r="B1772">
        <v>3.1459999999999999</v>
      </c>
      <c r="D1772" s="1">
        <v>34643.114236111112</v>
      </c>
      <c r="E1772">
        <v>2.97</v>
      </c>
      <c r="G1772" s="1">
        <v>34643.114236111112</v>
      </c>
      <c r="H1772">
        <v>3.4540000000000002</v>
      </c>
      <c r="J1772">
        <v>11.593</v>
      </c>
      <c r="K1772">
        <v>11.79</v>
      </c>
      <c r="L1772">
        <v>11.901</v>
      </c>
    </row>
    <row r="1773" spans="1:12" x14ac:dyDescent="0.25">
      <c r="A1773" s="1">
        <v>34643.114583333336</v>
      </c>
      <c r="B1773">
        <v>3.1459999999999999</v>
      </c>
      <c r="D1773" s="1">
        <v>34643.114583333336</v>
      </c>
      <c r="E1773">
        <v>2.97</v>
      </c>
      <c r="G1773" s="1">
        <v>34643.114583333336</v>
      </c>
      <c r="H1773">
        <v>3.4540000000000002</v>
      </c>
      <c r="J1773">
        <v>11.593</v>
      </c>
      <c r="K1773">
        <v>11.79</v>
      </c>
      <c r="L1773">
        <v>11.901999999999999</v>
      </c>
    </row>
    <row r="1774" spans="1:12" x14ac:dyDescent="0.25">
      <c r="A1774" s="1">
        <v>34643.114918981482</v>
      </c>
      <c r="B1774">
        <v>3.1459999999999999</v>
      </c>
      <c r="D1774" s="1">
        <v>34643.114918981482</v>
      </c>
      <c r="E1774">
        <v>2.97</v>
      </c>
      <c r="G1774" s="1">
        <v>34643.114918981482</v>
      </c>
      <c r="H1774">
        <v>3.4550000000000001</v>
      </c>
      <c r="J1774">
        <v>11.593999999999999</v>
      </c>
      <c r="K1774">
        <v>11.791</v>
      </c>
      <c r="L1774">
        <v>11.901999999999999</v>
      </c>
    </row>
    <row r="1775" spans="1:12" x14ac:dyDescent="0.25">
      <c r="A1775" s="1">
        <v>34643.115266203706</v>
      </c>
      <c r="B1775">
        <v>3.1459999999999999</v>
      </c>
      <c r="D1775" s="1">
        <v>34643.115266203706</v>
      </c>
      <c r="E1775">
        <v>2.9710000000000001</v>
      </c>
      <c r="G1775" s="1">
        <v>34643.115266203706</v>
      </c>
      <c r="H1775">
        <v>3.4550000000000001</v>
      </c>
      <c r="J1775">
        <v>11.593999999999999</v>
      </c>
      <c r="K1775">
        <v>11.791</v>
      </c>
      <c r="L1775">
        <v>11.901999999999999</v>
      </c>
    </row>
    <row r="1776" spans="1:12" x14ac:dyDescent="0.25">
      <c r="A1776" s="1">
        <v>34643.115613425929</v>
      </c>
      <c r="B1776">
        <v>3.1469999999999998</v>
      </c>
      <c r="D1776" s="1">
        <v>34643.115613425929</v>
      </c>
      <c r="E1776">
        <v>2.9710000000000001</v>
      </c>
      <c r="G1776" s="1">
        <v>34643.115613425929</v>
      </c>
      <c r="H1776">
        <v>3.4550000000000001</v>
      </c>
      <c r="J1776">
        <v>11.593999999999999</v>
      </c>
      <c r="K1776">
        <v>11.791</v>
      </c>
      <c r="L1776">
        <v>11.903</v>
      </c>
    </row>
    <row r="1777" spans="1:12" x14ac:dyDescent="0.25">
      <c r="A1777" s="1">
        <v>34643.115960648145</v>
      </c>
      <c r="B1777">
        <v>3.1469999999999998</v>
      </c>
      <c r="D1777" s="1">
        <v>34643.115960648145</v>
      </c>
      <c r="E1777">
        <v>2.9710000000000001</v>
      </c>
      <c r="G1777" s="1">
        <v>34643.115960648145</v>
      </c>
      <c r="H1777">
        <v>3.456</v>
      </c>
      <c r="J1777">
        <v>11.593999999999999</v>
      </c>
      <c r="K1777">
        <v>11.792</v>
      </c>
      <c r="L1777">
        <v>11.903</v>
      </c>
    </row>
    <row r="1778" spans="1:12" x14ac:dyDescent="0.25">
      <c r="A1778" s="1">
        <v>34643.116307870368</v>
      </c>
      <c r="B1778">
        <v>3.1469999999999998</v>
      </c>
      <c r="D1778" s="1">
        <v>34643.116307870368</v>
      </c>
      <c r="E1778">
        <v>2.972</v>
      </c>
      <c r="G1778" s="1">
        <v>34643.116307870368</v>
      </c>
      <c r="H1778">
        <v>3.456</v>
      </c>
      <c r="J1778">
        <v>11.595000000000001</v>
      </c>
      <c r="K1778">
        <v>11.792</v>
      </c>
      <c r="L1778">
        <v>11.903</v>
      </c>
    </row>
    <row r="1779" spans="1:12" x14ac:dyDescent="0.25">
      <c r="A1779" s="1">
        <v>34643.116655092592</v>
      </c>
      <c r="B1779">
        <v>3.1480000000000001</v>
      </c>
      <c r="D1779" s="1">
        <v>34643.116655092592</v>
      </c>
      <c r="E1779">
        <v>2.972</v>
      </c>
      <c r="G1779" s="1">
        <v>34643.116655092592</v>
      </c>
      <c r="H1779">
        <v>3.456</v>
      </c>
      <c r="J1779">
        <v>11.595000000000001</v>
      </c>
      <c r="K1779">
        <v>11.792</v>
      </c>
      <c r="L1779">
        <v>11.904</v>
      </c>
    </row>
    <row r="1780" spans="1:12" x14ac:dyDescent="0.25">
      <c r="A1780" s="1">
        <v>34643.117002314815</v>
      </c>
      <c r="B1780">
        <v>3.1480000000000001</v>
      </c>
      <c r="D1780" s="1">
        <v>34643.117002314815</v>
      </c>
      <c r="E1780">
        <v>2.972</v>
      </c>
      <c r="G1780" s="1">
        <v>34643.117002314815</v>
      </c>
      <c r="H1780">
        <v>3.4569999999999999</v>
      </c>
      <c r="J1780">
        <v>11.595000000000001</v>
      </c>
      <c r="K1780">
        <v>11.792999999999999</v>
      </c>
      <c r="L1780">
        <v>11.904</v>
      </c>
    </row>
    <row r="1781" spans="1:12" x14ac:dyDescent="0.25">
      <c r="A1781" s="1">
        <v>34643.117361111108</v>
      </c>
      <c r="B1781">
        <v>3.1480000000000001</v>
      </c>
      <c r="D1781" s="1">
        <v>34643.117361111108</v>
      </c>
      <c r="E1781">
        <v>2.972</v>
      </c>
      <c r="G1781" s="1">
        <v>34643.117361111108</v>
      </c>
      <c r="H1781">
        <v>3.4569999999999999</v>
      </c>
      <c r="J1781">
        <v>11.596</v>
      </c>
      <c r="K1781">
        <v>11.792999999999999</v>
      </c>
      <c r="L1781">
        <v>11.904</v>
      </c>
    </row>
    <row r="1782" spans="1:12" x14ac:dyDescent="0.25">
      <c r="A1782" s="1">
        <v>34643.117708333331</v>
      </c>
      <c r="B1782">
        <v>3.149</v>
      </c>
      <c r="D1782" s="1">
        <v>34643.117708333331</v>
      </c>
      <c r="E1782">
        <v>2.9729999999999999</v>
      </c>
      <c r="G1782" s="1">
        <v>34643.117708333331</v>
      </c>
      <c r="H1782">
        <v>3.4569999999999999</v>
      </c>
      <c r="J1782">
        <v>11.596</v>
      </c>
      <c r="K1782">
        <v>11.792999999999999</v>
      </c>
      <c r="L1782">
        <v>11.904999999999999</v>
      </c>
    </row>
    <row r="1783" spans="1:12" x14ac:dyDescent="0.25">
      <c r="A1783" s="1">
        <v>34643.118055555555</v>
      </c>
      <c r="B1783">
        <v>3.149</v>
      </c>
      <c r="D1783" s="1">
        <v>34643.118055555555</v>
      </c>
      <c r="E1783">
        <v>2.9729999999999999</v>
      </c>
      <c r="G1783" s="1">
        <v>34643.118055555555</v>
      </c>
      <c r="H1783">
        <v>3.4569999999999999</v>
      </c>
      <c r="J1783">
        <v>11.596</v>
      </c>
      <c r="K1783">
        <v>11.792999999999999</v>
      </c>
      <c r="L1783">
        <v>11.904999999999999</v>
      </c>
    </row>
    <row r="1784" spans="1:12" x14ac:dyDescent="0.25">
      <c r="A1784" s="1">
        <v>34643.118402777778</v>
      </c>
      <c r="B1784">
        <v>3.149</v>
      </c>
      <c r="D1784" s="1">
        <v>34643.118402777778</v>
      </c>
      <c r="E1784">
        <v>2.9729999999999999</v>
      </c>
      <c r="G1784" s="1">
        <v>34643.118402777778</v>
      </c>
      <c r="H1784">
        <v>3.4580000000000002</v>
      </c>
      <c r="J1784">
        <v>11.597</v>
      </c>
      <c r="K1784">
        <v>11.794</v>
      </c>
      <c r="L1784">
        <v>11.904999999999999</v>
      </c>
    </row>
    <row r="1785" spans="1:12" x14ac:dyDescent="0.25">
      <c r="A1785" s="1">
        <v>34643.118750000001</v>
      </c>
      <c r="B1785">
        <v>3.149</v>
      </c>
      <c r="D1785" s="1">
        <v>34643.118750000001</v>
      </c>
      <c r="E1785">
        <v>2.9740000000000002</v>
      </c>
      <c r="G1785" s="1">
        <v>34643.118750000001</v>
      </c>
      <c r="H1785">
        <v>3.4580000000000002</v>
      </c>
      <c r="J1785">
        <v>11.597</v>
      </c>
      <c r="K1785">
        <v>11.794</v>
      </c>
      <c r="L1785">
        <v>11.906000000000001</v>
      </c>
    </row>
    <row r="1786" spans="1:12" x14ac:dyDescent="0.25">
      <c r="A1786" s="1">
        <v>34643.119097222225</v>
      </c>
      <c r="B1786">
        <v>3.15</v>
      </c>
      <c r="D1786" s="1">
        <v>34643.119097222225</v>
      </c>
      <c r="E1786">
        <v>2.9740000000000002</v>
      </c>
      <c r="G1786" s="1">
        <v>34643.119097222225</v>
      </c>
      <c r="H1786">
        <v>3.4580000000000002</v>
      </c>
      <c r="J1786">
        <v>11.597</v>
      </c>
      <c r="K1786">
        <v>11.794</v>
      </c>
      <c r="L1786">
        <v>11.906000000000001</v>
      </c>
    </row>
    <row r="1787" spans="1:12" x14ac:dyDescent="0.25">
      <c r="A1787" s="1">
        <v>34643.119444444441</v>
      </c>
      <c r="B1787">
        <v>3.15</v>
      </c>
      <c r="D1787" s="1">
        <v>34643.119444444441</v>
      </c>
      <c r="E1787">
        <v>2.9740000000000002</v>
      </c>
      <c r="G1787" s="1">
        <v>34643.119444444441</v>
      </c>
      <c r="H1787">
        <v>3.4590000000000001</v>
      </c>
      <c r="J1787">
        <v>11.598000000000001</v>
      </c>
      <c r="K1787">
        <v>11.795</v>
      </c>
      <c r="L1787">
        <v>11.906000000000001</v>
      </c>
    </row>
    <row r="1788" spans="1:12" x14ac:dyDescent="0.25">
      <c r="A1788" s="1">
        <v>34643.119791666664</v>
      </c>
      <c r="B1788">
        <v>3.15</v>
      </c>
      <c r="D1788" s="1">
        <v>34643.119791666664</v>
      </c>
      <c r="E1788">
        <v>2.9740000000000002</v>
      </c>
      <c r="G1788" s="1">
        <v>34643.119791666664</v>
      </c>
      <c r="H1788">
        <v>3.4590000000000001</v>
      </c>
      <c r="J1788">
        <v>11.598000000000001</v>
      </c>
      <c r="K1788">
        <v>11.795</v>
      </c>
      <c r="L1788">
        <v>11.907</v>
      </c>
    </row>
    <row r="1789" spans="1:12" x14ac:dyDescent="0.25">
      <c r="A1789" s="1">
        <v>34643.120127314818</v>
      </c>
      <c r="B1789">
        <v>3.1509999999999998</v>
      </c>
      <c r="D1789" s="1">
        <v>34643.120127314818</v>
      </c>
      <c r="E1789">
        <v>2.9750000000000001</v>
      </c>
      <c r="G1789" s="1">
        <v>34643.120127314818</v>
      </c>
      <c r="H1789">
        <v>3.4590000000000001</v>
      </c>
      <c r="J1789">
        <v>11.598000000000001</v>
      </c>
      <c r="K1789">
        <v>11.795</v>
      </c>
      <c r="L1789">
        <v>11.907</v>
      </c>
    </row>
    <row r="1790" spans="1:12" x14ac:dyDescent="0.25">
      <c r="A1790" s="1">
        <v>34643.120474537034</v>
      </c>
      <c r="B1790">
        <v>3.1509999999999998</v>
      </c>
      <c r="D1790" s="1">
        <v>34643.120474537034</v>
      </c>
      <c r="E1790">
        <v>2.9750000000000001</v>
      </c>
      <c r="G1790" s="1">
        <v>34643.120474537034</v>
      </c>
      <c r="H1790">
        <v>3.46</v>
      </c>
      <c r="J1790">
        <v>11.598000000000001</v>
      </c>
      <c r="K1790">
        <v>11.795</v>
      </c>
      <c r="L1790">
        <v>11.907</v>
      </c>
    </row>
    <row r="1791" spans="1:12" x14ac:dyDescent="0.25">
      <c r="A1791" s="1">
        <v>34643.120821759258</v>
      </c>
      <c r="B1791">
        <v>3.1509999999999998</v>
      </c>
      <c r="D1791" s="1">
        <v>34643.120821759258</v>
      </c>
      <c r="E1791">
        <v>2.9750000000000001</v>
      </c>
      <c r="G1791" s="1">
        <v>34643.120821759258</v>
      </c>
      <c r="H1791">
        <v>3.46</v>
      </c>
      <c r="J1791">
        <v>11.599</v>
      </c>
      <c r="K1791">
        <v>11.795999999999999</v>
      </c>
      <c r="L1791">
        <v>11.907999999999999</v>
      </c>
    </row>
    <row r="1792" spans="1:12" x14ac:dyDescent="0.25">
      <c r="A1792" s="1">
        <v>34643.121168981481</v>
      </c>
      <c r="B1792">
        <v>3.1520000000000001</v>
      </c>
      <c r="D1792" s="1">
        <v>34643.121168981481</v>
      </c>
      <c r="E1792">
        <v>2.976</v>
      </c>
      <c r="G1792" s="1">
        <v>34643.121168981481</v>
      </c>
      <c r="H1792">
        <v>3.46</v>
      </c>
      <c r="J1792">
        <v>11.599</v>
      </c>
      <c r="K1792">
        <v>11.795999999999999</v>
      </c>
      <c r="L1792">
        <v>11.907999999999999</v>
      </c>
    </row>
    <row r="1793" spans="1:12" x14ac:dyDescent="0.25">
      <c r="A1793" s="1">
        <v>34643.121516203704</v>
      </c>
      <c r="B1793">
        <v>3.1520000000000001</v>
      </c>
      <c r="D1793" s="1">
        <v>34643.121516203704</v>
      </c>
      <c r="E1793">
        <v>2.976</v>
      </c>
      <c r="G1793" s="1">
        <v>34643.121516203704</v>
      </c>
      <c r="H1793">
        <v>3.4609999999999999</v>
      </c>
      <c r="J1793">
        <v>11.599</v>
      </c>
      <c r="K1793">
        <v>11.795999999999999</v>
      </c>
      <c r="L1793">
        <v>11.907999999999999</v>
      </c>
    </row>
    <row r="1794" spans="1:12" x14ac:dyDescent="0.25">
      <c r="A1794" s="1">
        <v>34643.121863425928</v>
      </c>
      <c r="B1794">
        <v>3.1520000000000001</v>
      </c>
      <c r="D1794" s="1">
        <v>34643.121863425928</v>
      </c>
      <c r="E1794">
        <v>2.976</v>
      </c>
      <c r="G1794" s="1">
        <v>34643.121863425928</v>
      </c>
      <c r="H1794">
        <v>3.4609999999999999</v>
      </c>
      <c r="J1794">
        <v>11.6</v>
      </c>
      <c r="K1794">
        <v>11.797000000000001</v>
      </c>
      <c r="L1794">
        <v>11.907999999999999</v>
      </c>
    </row>
    <row r="1795" spans="1:12" x14ac:dyDescent="0.25">
      <c r="A1795" s="1">
        <v>34643.122210648151</v>
      </c>
      <c r="B1795">
        <v>3.1520000000000001</v>
      </c>
      <c r="D1795" s="1">
        <v>34643.122210648151</v>
      </c>
      <c r="E1795">
        <v>2.976</v>
      </c>
      <c r="G1795" s="1">
        <v>34643.122210648151</v>
      </c>
      <c r="H1795">
        <v>3.4609999999999999</v>
      </c>
      <c r="J1795">
        <v>11.6</v>
      </c>
      <c r="K1795">
        <v>11.797000000000001</v>
      </c>
      <c r="L1795">
        <v>11.909000000000001</v>
      </c>
    </row>
    <row r="1796" spans="1:12" x14ac:dyDescent="0.25">
      <c r="A1796" s="1">
        <v>34643.122569444444</v>
      </c>
      <c r="B1796">
        <v>3.153</v>
      </c>
      <c r="D1796" s="1">
        <v>34643.122569444444</v>
      </c>
      <c r="E1796">
        <v>2.9769999999999999</v>
      </c>
      <c r="G1796" s="1">
        <v>34643.122569444444</v>
      </c>
      <c r="H1796">
        <v>3.4620000000000002</v>
      </c>
      <c r="J1796">
        <v>11.6</v>
      </c>
      <c r="K1796">
        <v>11.797000000000001</v>
      </c>
      <c r="L1796">
        <v>11.909000000000001</v>
      </c>
    </row>
    <row r="1797" spans="1:12" x14ac:dyDescent="0.25">
      <c r="A1797" s="1">
        <v>34643.122916666667</v>
      </c>
      <c r="B1797">
        <v>3.153</v>
      </c>
      <c r="D1797" s="1">
        <v>34643.122916666667</v>
      </c>
      <c r="E1797">
        <v>2.9769999999999999</v>
      </c>
      <c r="G1797" s="1">
        <v>34643.122916666667</v>
      </c>
      <c r="H1797">
        <v>3.4620000000000002</v>
      </c>
      <c r="J1797">
        <v>11.601000000000001</v>
      </c>
      <c r="K1797">
        <v>11.798</v>
      </c>
      <c r="L1797">
        <v>11.909000000000001</v>
      </c>
    </row>
    <row r="1798" spans="1:12" x14ac:dyDescent="0.25">
      <c r="A1798" s="1">
        <v>34643.123263888891</v>
      </c>
      <c r="B1798">
        <v>3.153</v>
      </c>
      <c r="D1798" s="1">
        <v>34643.123263888891</v>
      </c>
      <c r="E1798">
        <v>2.9769999999999999</v>
      </c>
      <c r="G1798" s="1">
        <v>34643.123263888891</v>
      </c>
      <c r="H1798">
        <v>3.4620000000000002</v>
      </c>
      <c r="J1798">
        <v>11.601000000000001</v>
      </c>
      <c r="K1798">
        <v>11.798</v>
      </c>
      <c r="L1798">
        <v>11.91</v>
      </c>
    </row>
    <row r="1799" spans="1:12" x14ac:dyDescent="0.25">
      <c r="A1799" s="1">
        <v>34643.123611111114</v>
      </c>
      <c r="B1799">
        <v>3.1539999999999999</v>
      </c>
      <c r="D1799" s="1">
        <v>34643.123611111114</v>
      </c>
      <c r="E1799">
        <v>2.9780000000000002</v>
      </c>
      <c r="G1799" s="1">
        <v>34643.123611111114</v>
      </c>
      <c r="H1799">
        <v>3.4630000000000001</v>
      </c>
      <c r="J1799">
        <v>11.601000000000001</v>
      </c>
      <c r="K1799">
        <v>11.798</v>
      </c>
      <c r="L1799">
        <v>11.91</v>
      </c>
    </row>
    <row r="1800" spans="1:12" x14ac:dyDescent="0.25">
      <c r="A1800" s="1">
        <v>34643.12395833333</v>
      </c>
      <c r="B1800">
        <v>3.1539999999999999</v>
      </c>
      <c r="D1800" s="1">
        <v>34643.12395833333</v>
      </c>
      <c r="E1800">
        <v>2.9780000000000002</v>
      </c>
      <c r="G1800" s="1">
        <v>34643.12395833333</v>
      </c>
      <c r="H1800">
        <v>3.4630000000000001</v>
      </c>
      <c r="J1800">
        <v>11.601000000000001</v>
      </c>
      <c r="K1800">
        <v>11.798</v>
      </c>
      <c r="L1800">
        <v>11.91</v>
      </c>
    </row>
    <row r="1801" spans="1:12" x14ac:dyDescent="0.25">
      <c r="A1801" s="1">
        <v>34643.124305555553</v>
      </c>
      <c r="B1801">
        <v>3.1539999999999999</v>
      </c>
      <c r="D1801" s="1">
        <v>34643.124305555553</v>
      </c>
      <c r="E1801">
        <v>2.9780000000000002</v>
      </c>
      <c r="G1801" s="1">
        <v>34643.124305555553</v>
      </c>
      <c r="H1801">
        <v>3.4630000000000001</v>
      </c>
      <c r="J1801">
        <v>11.602</v>
      </c>
      <c r="K1801">
        <v>11.798999999999999</v>
      </c>
      <c r="L1801">
        <v>11.911</v>
      </c>
    </row>
    <row r="1802" spans="1:12" x14ac:dyDescent="0.25">
      <c r="A1802" s="1">
        <v>34643.124652777777</v>
      </c>
      <c r="B1802">
        <v>3.1549999999999998</v>
      </c>
      <c r="D1802" s="1">
        <v>34643.124652777777</v>
      </c>
      <c r="E1802">
        <v>2.9790000000000001</v>
      </c>
      <c r="G1802" s="1">
        <v>34643.124652777777</v>
      </c>
      <c r="H1802">
        <v>3.464</v>
      </c>
      <c r="J1802">
        <v>11.602</v>
      </c>
      <c r="K1802">
        <v>11.798999999999999</v>
      </c>
      <c r="L1802">
        <v>11.911</v>
      </c>
    </row>
    <row r="1803" spans="1:12" x14ac:dyDescent="0.25">
      <c r="A1803" s="1">
        <v>34643.125</v>
      </c>
      <c r="B1803">
        <v>3.1549999999999998</v>
      </c>
      <c r="D1803" s="1">
        <v>34643.125</v>
      </c>
      <c r="E1803">
        <v>2.9790000000000001</v>
      </c>
      <c r="G1803" s="1">
        <v>34643.125</v>
      </c>
      <c r="H1803">
        <v>3.464</v>
      </c>
      <c r="J1803">
        <v>11.602</v>
      </c>
      <c r="K1803">
        <v>11.798999999999999</v>
      </c>
      <c r="L1803">
        <v>11.911</v>
      </c>
    </row>
    <row r="1804" spans="1:12" x14ac:dyDescent="0.25">
      <c r="A1804" s="1">
        <v>34643.125335648147</v>
      </c>
      <c r="B1804">
        <v>3.1549999999999998</v>
      </c>
      <c r="D1804" s="1">
        <v>34643.125335648147</v>
      </c>
      <c r="E1804">
        <v>2.9790000000000001</v>
      </c>
      <c r="G1804" s="1">
        <v>34643.125335648147</v>
      </c>
      <c r="H1804">
        <v>3.464</v>
      </c>
      <c r="J1804">
        <v>11.603</v>
      </c>
      <c r="K1804">
        <v>11.8</v>
      </c>
      <c r="L1804">
        <v>11.912000000000001</v>
      </c>
    </row>
    <row r="1805" spans="1:12" x14ac:dyDescent="0.25">
      <c r="A1805" s="1">
        <v>34643.12568287037</v>
      </c>
      <c r="B1805">
        <v>3.1549999999999998</v>
      </c>
      <c r="D1805" s="1">
        <v>34643.12568287037</v>
      </c>
      <c r="E1805">
        <v>2.9790000000000001</v>
      </c>
      <c r="G1805" s="1">
        <v>34643.12568287037</v>
      </c>
      <c r="H1805">
        <v>3.4649999999999999</v>
      </c>
      <c r="J1805">
        <v>11.603</v>
      </c>
      <c r="K1805">
        <v>11.8</v>
      </c>
      <c r="L1805">
        <v>11.912000000000001</v>
      </c>
    </row>
    <row r="1806" spans="1:12" x14ac:dyDescent="0.25">
      <c r="A1806" s="1">
        <v>34643.126030092593</v>
      </c>
      <c r="B1806">
        <v>3.1560000000000001</v>
      </c>
      <c r="D1806" s="1">
        <v>34643.126030092593</v>
      </c>
      <c r="E1806">
        <v>2.98</v>
      </c>
      <c r="G1806" s="1">
        <v>34643.126030092593</v>
      </c>
      <c r="H1806">
        <v>3.4649999999999999</v>
      </c>
      <c r="J1806">
        <v>11.603</v>
      </c>
      <c r="K1806">
        <v>11.8</v>
      </c>
      <c r="L1806">
        <v>11.912000000000001</v>
      </c>
    </row>
    <row r="1807" spans="1:12" x14ac:dyDescent="0.25">
      <c r="A1807" s="1">
        <v>34643.126377314817</v>
      </c>
      <c r="B1807">
        <v>3.1560000000000001</v>
      </c>
      <c r="D1807" s="1">
        <v>34643.126377314817</v>
      </c>
      <c r="E1807">
        <v>2.98</v>
      </c>
      <c r="G1807" s="1">
        <v>34643.126377314817</v>
      </c>
      <c r="H1807">
        <v>3.4649999999999999</v>
      </c>
      <c r="J1807">
        <v>11.603999999999999</v>
      </c>
      <c r="K1807">
        <v>11.8</v>
      </c>
      <c r="L1807">
        <v>11.913</v>
      </c>
    </row>
    <row r="1808" spans="1:12" x14ac:dyDescent="0.25">
      <c r="A1808" s="1">
        <v>34643.12672453704</v>
      </c>
      <c r="B1808">
        <v>3.1560000000000001</v>
      </c>
      <c r="D1808" s="1">
        <v>34643.12672453704</v>
      </c>
      <c r="E1808">
        <v>2.98</v>
      </c>
      <c r="G1808" s="1">
        <v>34643.12672453704</v>
      </c>
      <c r="H1808">
        <v>3.4660000000000002</v>
      </c>
      <c r="J1808">
        <v>11.603999999999999</v>
      </c>
      <c r="K1808">
        <v>11.801</v>
      </c>
      <c r="L1808">
        <v>11.913</v>
      </c>
    </row>
    <row r="1809" spans="1:12" x14ac:dyDescent="0.25">
      <c r="A1809" s="1">
        <v>34643.127071759256</v>
      </c>
      <c r="B1809">
        <v>3.157</v>
      </c>
      <c r="D1809" s="1">
        <v>34643.127071759256</v>
      </c>
      <c r="E1809">
        <v>2.9809999999999999</v>
      </c>
      <c r="G1809" s="1">
        <v>34643.127071759256</v>
      </c>
      <c r="H1809">
        <v>3.4660000000000002</v>
      </c>
      <c r="J1809">
        <v>11.603999999999999</v>
      </c>
      <c r="K1809">
        <v>11.801</v>
      </c>
      <c r="L1809">
        <v>11.913</v>
      </c>
    </row>
    <row r="1810" spans="1:12" x14ac:dyDescent="0.25">
      <c r="A1810" s="1">
        <v>34643.127418981479</v>
      </c>
      <c r="B1810">
        <v>3.157</v>
      </c>
      <c r="D1810" s="1">
        <v>34643.127418981479</v>
      </c>
      <c r="E1810">
        <v>2.9809999999999999</v>
      </c>
      <c r="G1810" s="1">
        <v>34643.127418981479</v>
      </c>
      <c r="H1810">
        <v>3.4660000000000002</v>
      </c>
      <c r="J1810">
        <v>11.603999999999999</v>
      </c>
      <c r="K1810">
        <v>11.801</v>
      </c>
      <c r="L1810">
        <v>11.914</v>
      </c>
    </row>
    <row r="1811" spans="1:12" x14ac:dyDescent="0.25">
      <c r="A1811" s="1">
        <v>34643.12777777778</v>
      </c>
      <c r="B1811">
        <v>3.157</v>
      </c>
      <c r="D1811" s="1">
        <v>34643.12777777778</v>
      </c>
      <c r="E1811">
        <v>2.9809999999999999</v>
      </c>
      <c r="G1811" s="1">
        <v>34643.12777777778</v>
      </c>
      <c r="H1811">
        <v>3.4670000000000001</v>
      </c>
      <c r="J1811">
        <v>11.605</v>
      </c>
      <c r="K1811">
        <v>11.802</v>
      </c>
      <c r="L1811">
        <v>11.914</v>
      </c>
    </row>
    <row r="1812" spans="1:12" x14ac:dyDescent="0.25">
      <c r="A1812" s="1">
        <v>34643.128125000003</v>
      </c>
      <c r="B1812">
        <v>3.1579999999999999</v>
      </c>
      <c r="D1812" s="1">
        <v>34643.128125000003</v>
      </c>
      <c r="E1812">
        <v>2.9809999999999999</v>
      </c>
      <c r="G1812" s="1">
        <v>34643.128125000003</v>
      </c>
      <c r="H1812">
        <v>3.4670000000000001</v>
      </c>
      <c r="J1812">
        <v>11.605</v>
      </c>
      <c r="K1812">
        <v>11.802</v>
      </c>
      <c r="L1812">
        <v>11.914</v>
      </c>
    </row>
    <row r="1813" spans="1:12" x14ac:dyDescent="0.25">
      <c r="A1813" s="1">
        <v>34643.128472222219</v>
      </c>
      <c r="B1813">
        <v>3.1579999999999999</v>
      </c>
      <c r="D1813" s="1">
        <v>34643.128472222219</v>
      </c>
      <c r="E1813">
        <v>2.9820000000000002</v>
      </c>
      <c r="G1813" s="1">
        <v>34643.128472222219</v>
      </c>
      <c r="H1813">
        <v>3.4670000000000001</v>
      </c>
      <c r="J1813">
        <v>11.605</v>
      </c>
      <c r="K1813">
        <v>11.802</v>
      </c>
      <c r="L1813">
        <v>11.914999999999999</v>
      </c>
    </row>
    <row r="1814" spans="1:12" x14ac:dyDescent="0.25">
      <c r="A1814" s="1">
        <v>34643.128819444442</v>
      </c>
      <c r="B1814">
        <v>3.1579999999999999</v>
      </c>
      <c r="D1814" s="1">
        <v>34643.128819444442</v>
      </c>
      <c r="E1814">
        <v>2.9820000000000002</v>
      </c>
      <c r="G1814" s="1">
        <v>34643.128819444442</v>
      </c>
      <c r="H1814">
        <v>3.468</v>
      </c>
      <c r="J1814">
        <v>11.606</v>
      </c>
      <c r="K1814">
        <v>11.802</v>
      </c>
      <c r="L1814">
        <v>11.914999999999999</v>
      </c>
    </row>
    <row r="1815" spans="1:12" x14ac:dyDescent="0.25">
      <c r="A1815" s="1">
        <v>34643.129166666666</v>
      </c>
      <c r="B1815">
        <v>3.1579999999999999</v>
      </c>
      <c r="D1815" s="1">
        <v>34643.129166666666</v>
      </c>
      <c r="E1815">
        <v>2.9820000000000002</v>
      </c>
      <c r="G1815" s="1">
        <v>34643.129166666666</v>
      </c>
      <c r="H1815">
        <v>3.468</v>
      </c>
      <c r="J1815">
        <v>11.606</v>
      </c>
      <c r="K1815">
        <v>11.803000000000001</v>
      </c>
      <c r="L1815">
        <v>11.914999999999999</v>
      </c>
    </row>
    <row r="1816" spans="1:12" x14ac:dyDescent="0.25">
      <c r="A1816" s="1">
        <v>34643.129513888889</v>
      </c>
      <c r="B1816">
        <v>3.1589999999999998</v>
      </c>
      <c r="D1816" s="1">
        <v>34643.129513888889</v>
      </c>
      <c r="E1816">
        <v>2.9830000000000001</v>
      </c>
      <c r="G1816" s="1">
        <v>34643.129513888889</v>
      </c>
      <c r="H1816">
        <v>3.468</v>
      </c>
      <c r="J1816">
        <v>11.606</v>
      </c>
      <c r="K1816">
        <v>11.803000000000001</v>
      </c>
      <c r="L1816">
        <v>11.916</v>
      </c>
    </row>
    <row r="1817" spans="1:12" x14ac:dyDescent="0.25">
      <c r="A1817" s="1">
        <v>34643.129861111112</v>
      </c>
      <c r="B1817">
        <v>3.1589999999999998</v>
      </c>
      <c r="D1817" s="1">
        <v>34643.129861111112</v>
      </c>
      <c r="E1817">
        <v>2.9830000000000001</v>
      </c>
      <c r="G1817" s="1">
        <v>34643.129861111112</v>
      </c>
      <c r="H1817">
        <v>3.4689999999999999</v>
      </c>
      <c r="J1817">
        <v>11.606999999999999</v>
      </c>
      <c r="K1817">
        <v>11.803000000000001</v>
      </c>
      <c r="L1817">
        <v>11.916</v>
      </c>
    </row>
    <row r="1818" spans="1:12" x14ac:dyDescent="0.25">
      <c r="A1818" s="1">
        <v>34643.130208333336</v>
      </c>
      <c r="B1818">
        <v>3.1589999999999998</v>
      </c>
      <c r="D1818" s="1">
        <v>34643.130208333336</v>
      </c>
      <c r="E1818">
        <v>2.9830000000000001</v>
      </c>
      <c r="G1818" s="1">
        <v>34643.130208333336</v>
      </c>
      <c r="H1818">
        <v>3.4689999999999999</v>
      </c>
      <c r="J1818">
        <v>11.606999999999999</v>
      </c>
      <c r="K1818">
        <v>11.804</v>
      </c>
      <c r="L1818">
        <v>11.916</v>
      </c>
    </row>
    <row r="1819" spans="1:12" x14ac:dyDescent="0.25">
      <c r="A1819" s="1">
        <v>34643.130543981482</v>
      </c>
      <c r="B1819">
        <v>3.16</v>
      </c>
      <c r="D1819" s="1">
        <v>34643.130543981482</v>
      </c>
      <c r="E1819">
        <v>2.984</v>
      </c>
      <c r="G1819" s="1">
        <v>34643.130543981482</v>
      </c>
      <c r="H1819">
        <v>3.4689999999999999</v>
      </c>
      <c r="J1819">
        <v>11.606999999999999</v>
      </c>
      <c r="K1819">
        <v>11.804</v>
      </c>
      <c r="L1819">
        <v>11.917</v>
      </c>
    </row>
    <row r="1820" spans="1:12" x14ac:dyDescent="0.25">
      <c r="A1820" s="1">
        <v>34643.130891203706</v>
      </c>
      <c r="B1820">
        <v>3.16</v>
      </c>
      <c r="D1820" s="1">
        <v>34643.130891203706</v>
      </c>
      <c r="E1820">
        <v>2.984</v>
      </c>
      <c r="G1820" s="1">
        <v>34643.130891203706</v>
      </c>
      <c r="H1820">
        <v>3.47</v>
      </c>
      <c r="J1820">
        <v>11.606999999999999</v>
      </c>
      <c r="K1820">
        <v>11.804</v>
      </c>
      <c r="L1820">
        <v>11.917</v>
      </c>
    </row>
    <row r="1821" spans="1:12" x14ac:dyDescent="0.25">
      <c r="A1821" s="1">
        <v>34643.131238425929</v>
      </c>
      <c r="B1821">
        <v>3.16</v>
      </c>
      <c r="D1821" s="1">
        <v>34643.131238425929</v>
      </c>
      <c r="E1821">
        <v>2.984</v>
      </c>
      <c r="G1821" s="1">
        <v>34643.131238425929</v>
      </c>
      <c r="H1821">
        <v>3.47</v>
      </c>
      <c r="J1821">
        <v>11.608000000000001</v>
      </c>
      <c r="K1821">
        <v>11.805</v>
      </c>
      <c r="L1821">
        <v>11.917</v>
      </c>
    </row>
    <row r="1822" spans="1:12" x14ac:dyDescent="0.25">
      <c r="A1822" s="1">
        <v>34643.131585648145</v>
      </c>
      <c r="B1822">
        <v>3.161</v>
      </c>
      <c r="D1822" s="1">
        <v>34643.131585648145</v>
      </c>
      <c r="E1822">
        <v>2.984</v>
      </c>
      <c r="G1822" s="1">
        <v>34643.131585648145</v>
      </c>
      <c r="H1822">
        <v>3.47</v>
      </c>
      <c r="J1822">
        <v>11.608000000000001</v>
      </c>
      <c r="K1822">
        <v>11.805</v>
      </c>
      <c r="L1822">
        <v>11.917999999999999</v>
      </c>
    </row>
    <row r="1823" spans="1:12" x14ac:dyDescent="0.25">
      <c r="A1823" s="1">
        <v>34643.131932870368</v>
      </c>
      <c r="B1823">
        <v>3.161</v>
      </c>
      <c r="D1823" s="1">
        <v>34643.131932870368</v>
      </c>
      <c r="E1823">
        <v>2.9849999999999999</v>
      </c>
      <c r="G1823" s="1">
        <v>34643.131932870368</v>
      </c>
      <c r="H1823">
        <v>3.47</v>
      </c>
      <c r="J1823">
        <v>11.608000000000001</v>
      </c>
      <c r="K1823">
        <v>11.805</v>
      </c>
      <c r="L1823">
        <v>11.917999999999999</v>
      </c>
    </row>
    <row r="1824" spans="1:12" x14ac:dyDescent="0.25">
      <c r="A1824" s="1">
        <v>34643.132280092592</v>
      </c>
      <c r="B1824">
        <v>3.161</v>
      </c>
      <c r="D1824" s="1">
        <v>34643.132280092592</v>
      </c>
      <c r="E1824">
        <v>2.9849999999999999</v>
      </c>
      <c r="G1824" s="1">
        <v>34643.132280092592</v>
      </c>
      <c r="H1824">
        <v>3.4710000000000001</v>
      </c>
      <c r="J1824">
        <v>11.609</v>
      </c>
      <c r="K1824">
        <v>11.805</v>
      </c>
      <c r="L1824">
        <v>11.917999999999999</v>
      </c>
    </row>
    <row r="1825" spans="1:12" x14ac:dyDescent="0.25">
      <c r="A1825" s="1">
        <v>34643.132627314815</v>
      </c>
      <c r="B1825">
        <v>3.161</v>
      </c>
      <c r="D1825" s="1">
        <v>34643.132627314815</v>
      </c>
      <c r="E1825">
        <v>2.9849999999999999</v>
      </c>
      <c r="G1825" s="1">
        <v>34643.132627314815</v>
      </c>
      <c r="H1825">
        <v>3.4710000000000001</v>
      </c>
      <c r="J1825">
        <v>11.609</v>
      </c>
      <c r="K1825">
        <v>11.805999999999999</v>
      </c>
      <c r="L1825">
        <v>11.919</v>
      </c>
    </row>
    <row r="1826" spans="1:12" x14ac:dyDescent="0.25">
      <c r="A1826" s="1">
        <v>34643.132986111108</v>
      </c>
      <c r="B1826">
        <v>3.1619999999999999</v>
      </c>
      <c r="D1826" s="1">
        <v>34643.132986111108</v>
      </c>
      <c r="E1826">
        <v>2.9860000000000002</v>
      </c>
      <c r="G1826" s="1">
        <v>34643.132986111108</v>
      </c>
      <c r="H1826">
        <v>3.4710000000000001</v>
      </c>
      <c r="J1826">
        <v>11.609</v>
      </c>
      <c r="K1826">
        <v>11.805999999999999</v>
      </c>
      <c r="L1826">
        <v>11.919</v>
      </c>
    </row>
    <row r="1827" spans="1:12" x14ac:dyDescent="0.25">
      <c r="A1827" s="1">
        <v>34643.133333333331</v>
      </c>
      <c r="B1827">
        <v>3.1619999999999999</v>
      </c>
      <c r="D1827" s="1">
        <v>34643.133333333331</v>
      </c>
      <c r="E1827">
        <v>2.9860000000000002</v>
      </c>
      <c r="G1827" s="1">
        <v>34643.133333333331</v>
      </c>
      <c r="H1827">
        <v>3.472</v>
      </c>
      <c r="J1827">
        <v>11.61</v>
      </c>
      <c r="K1827">
        <v>11.805999999999999</v>
      </c>
      <c r="L1827">
        <v>11.919</v>
      </c>
    </row>
    <row r="1828" spans="1:12" x14ac:dyDescent="0.25">
      <c r="A1828" s="1">
        <v>34643.133680555555</v>
      </c>
      <c r="B1828">
        <v>3.1619999999999999</v>
      </c>
      <c r="D1828" s="1">
        <v>34643.133680555555</v>
      </c>
      <c r="E1828">
        <v>2.9860000000000002</v>
      </c>
      <c r="G1828" s="1">
        <v>34643.133680555555</v>
      </c>
      <c r="H1828">
        <v>3.472</v>
      </c>
      <c r="J1828">
        <v>11.61</v>
      </c>
      <c r="K1828">
        <v>11.807</v>
      </c>
      <c r="L1828">
        <v>11.92</v>
      </c>
    </row>
    <row r="1829" spans="1:12" x14ac:dyDescent="0.25">
      <c r="A1829" s="1">
        <v>34643.134027777778</v>
      </c>
      <c r="B1829">
        <v>3.1629999999999998</v>
      </c>
      <c r="D1829" s="1">
        <v>34643.134027777778</v>
      </c>
      <c r="E1829">
        <v>2.9860000000000002</v>
      </c>
      <c r="G1829" s="1">
        <v>34643.134027777778</v>
      </c>
      <c r="H1829">
        <v>3.472</v>
      </c>
      <c r="J1829">
        <v>11.61</v>
      </c>
      <c r="K1829">
        <v>11.807</v>
      </c>
      <c r="L1829">
        <v>11.92</v>
      </c>
    </row>
    <row r="1830" spans="1:12" x14ac:dyDescent="0.25">
      <c r="A1830" s="1">
        <v>34643.134375000001</v>
      </c>
      <c r="B1830">
        <v>3.1629999999999998</v>
      </c>
      <c r="D1830" s="1">
        <v>34643.134375000001</v>
      </c>
      <c r="E1830">
        <v>2.9870000000000001</v>
      </c>
      <c r="G1830" s="1">
        <v>34643.134375000001</v>
      </c>
      <c r="H1830">
        <v>3.4729999999999999</v>
      </c>
      <c r="J1830">
        <v>11.61</v>
      </c>
      <c r="K1830">
        <v>11.807</v>
      </c>
      <c r="L1830">
        <v>11.92</v>
      </c>
    </row>
    <row r="1831" spans="1:12" x14ac:dyDescent="0.25">
      <c r="A1831" s="1">
        <v>34643.134722222225</v>
      </c>
      <c r="B1831">
        <v>3.1629999999999998</v>
      </c>
      <c r="D1831" s="1">
        <v>34643.134722222225</v>
      </c>
      <c r="E1831">
        <v>2.9870000000000001</v>
      </c>
      <c r="G1831" s="1">
        <v>34643.134722222225</v>
      </c>
      <c r="H1831">
        <v>3.4729999999999999</v>
      </c>
      <c r="J1831">
        <v>11.611000000000001</v>
      </c>
      <c r="K1831">
        <v>11.807</v>
      </c>
      <c r="L1831">
        <v>11.92</v>
      </c>
    </row>
    <row r="1832" spans="1:12" x14ac:dyDescent="0.25">
      <c r="A1832" s="1">
        <v>34643.135069444441</v>
      </c>
      <c r="B1832">
        <v>3.1640000000000001</v>
      </c>
      <c r="D1832" s="1">
        <v>34643.135069444441</v>
      </c>
      <c r="E1832">
        <v>2.9870000000000001</v>
      </c>
      <c r="G1832" s="1">
        <v>34643.135069444441</v>
      </c>
      <c r="H1832">
        <v>3.4729999999999999</v>
      </c>
      <c r="J1832">
        <v>11.611000000000001</v>
      </c>
      <c r="K1832">
        <v>11.808</v>
      </c>
      <c r="L1832">
        <v>11.920999999999999</v>
      </c>
    </row>
    <row r="1833" spans="1:12" x14ac:dyDescent="0.25">
      <c r="A1833" s="1">
        <v>34643.135416666664</v>
      </c>
      <c r="B1833">
        <v>3.1640000000000001</v>
      </c>
      <c r="D1833" s="1">
        <v>34643.135416666664</v>
      </c>
      <c r="E1833">
        <v>2.988</v>
      </c>
      <c r="G1833" s="1">
        <v>34643.135416666664</v>
      </c>
      <c r="H1833">
        <v>3.4740000000000002</v>
      </c>
      <c r="J1833">
        <v>11.611000000000001</v>
      </c>
      <c r="K1833">
        <v>11.808</v>
      </c>
      <c r="L1833">
        <v>11.920999999999999</v>
      </c>
    </row>
    <row r="1834" spans="1:12" x14ac:dyDescent="0.25">
      <c r="A1834" s="1">
        <v>34643.135752314818</v>
      </c>
      <c r="B1834">
        <v>3.1640000000000001</v>
      </c>
      <c r="D1834" s="1">
        <v>34643.135752314818</v>
      </c>
      <c r="E1834">
        <v>2.988</v>
      </c>
      <c r="G1834" s="1">
        <v>34643.135752314818</v>
      </c>
      <c r="H1834">
        <v>3.4740000000000002</v>
      </c>
      <c r="J1834">
        <v>11.612</v>
      </c>
      <c r="K1834">
        <v>11.808</v>
      </c>
      <c r="L1834">
        <v>11.920999999999999</v>
      </c>
    </row>
    <row r="1835" spans="1:12" x14ac:dyDescent="0.25">
      <c r="A1835" s="1">
        <v>34643.136099537034</v>
      </c>
      <c r="B1835">
        <v>3.1640000000000001</v>
      </c>
      <c r="D1835" s="1">
        <v>34643.136099537034</v>
      </c>
      <c r="E1835">
        <v>2.988</v>
      </c>
      <c r="G1835" s="1">
        <v>34643.136099537034</v>
      </c>
      <c r="H1835">
        <v>3.4740000000000002</v>
      </c>
      <c r="J1835">
        <v>11.612</v>
      </c>
      <c r="K1835">
        <v>11.808999999999999</v>
      </c>
      <c r="L1835">
        <v>11.922000000000001</v>
      </c>
    </row>
    <row r="1836" spans="1:12" x14ac:dyDescent="0.25">
      <c r="A1836" s="1">
        <v>34643.136446759258</v>
      </c>
      <c r="B1836">
        <v>3.165</v>
      </c>
      <c r="D1836" s="1">
        <v>34643.136446759258</v>
      </c>
      <c r="E1836">
        <v>2.988</v>
      </c>
      <c r="G1836" s="1">
        <v>34643.136446759258</v>
      </c>
      <c r="H1836">
        <v>3.4750000000000001</v>
      </c>
      <c r="J1836">
        <v>11.612</v>
      </c>
      <c r="K1836">
        <v>11.808999999999999</v>
      </c>
      <c r="L1836">
        <v>11.922000000000001</v>
      </c>
    </row>
    <row r="1837" spans="1:12" x14ac:dyDescent="0.25">
      <c r="A1837" s="1">
        <v>34643.136793981481</v>
      </c>
      <c r="B1837">
        <v>3.165</v>
      </c>
      <c r="D1837" s="1">
        <v>34643.136793981481</v>
      </c>
      <c r="E1837">
        <v>2.9889999999999999</v>
      </c>
      <c r="G1837" s="1">
        <v>34643.136793981481</v>
      </c>
      <c r="H1837">
        <v>3.4750000000000001</v>
      </c>
      <c r="J1837">
        <v>11.613</v>
      </c>
      <c r="K1837">
        <v>11.808999999999999</v>
      </c>
      <c r="L1837">
        <v>11.922000000000001</v>
      </c>
    </row>
    <row r="1838" spans="1:12" x14ac:dyDescent="0.25">
      <c r="A1838" s="1">
        <v>34643.137141203704</v>
      </c>
      <c r="B1838">
        <v>3.165</v>
      </c>
      <c r="D1838" s="1">
        <v>34643.137141203704</v>
      </c>
      <c r="E1838">
        <v>2.9889999999999999</v>
      </c>
      <c r="G1838" s="1">
        <v>34643.137141203704</v>
      </c>
      <c r="H1838">
        <v>3.4750000000000001</v>
      </c>
      <c r="J1838">
        <v>11.613</v>
      </c>
      <c r="K1838">
        <v>11.808999999999999</v>
      </c>
      <c r="L1838">
        <v>11.923</v>
      </c>
    </row>
    <row r="1839" spans="1:12" x14ac:dyDescent="0.25">
      <c r="A1839" s="1">
        <v>34643.137488425928</v>
      </c>
      <c r="B1839">
        <v>3.1659999999999999</v>
      </c>
      <c r="D1839" s="1">
        <v>34643.137488425928</v>
      </c>
      <c r="E1839">
        <v>2.9889999999999999</v>
      </c>
      <c r="G1839" s="1">
        <v>34643.137488425928</v>
      </c>
      <c r="H1839">
        <v>3.476</v>
      </c>
      <c r="J1839">
        <v>11.613</v>
      </c>
      <c r="K1839">
        <v>11.81</v>
      </c>
      <c r="L1839">
        <v>11.923</v>
      </c>
    </row>
    <row r="1840" spans="1:12" x14ac:dyDescent="0.25">
      <c r="A1840" s="1">
        <v>34643.137835648151</v>
      </c>
      <c r="B1840">
        <v>3.1659999999999999</v>
      </c>
      <c r="D1840" s="1">
        <v>34643.137835648151</v>
      </c>
      <c r="E1840">
        <v>2.99</v>
      </c>
      <c r="G1840" s="1">
        <v>34643.137835648151</v>
      </c>
      <c r="H1840">
        <v>3.476</v>
      </c>
      <c r="J1840">
        <v>11.613</v>
      </c>
      <c r="K1840">
        <v>11.81</v>
      </c>
      <c r="L1840">
        <v>11.923</v>
      </c>
    </row>
    <row r="1841" spans="1:12" x14ac:dyDescent="0.25">
      <c r="A1841" s="1">
        <v>34643.138194444444</v>
      </c>
      <c r="B1841">
        <v>3.1659999999999999</v>
      </c>
      <c r="D1841" s="1">
        <v>34643.138194444444</v>
      </c>
      <c r="E1841">
        <v>2.99</v>
      </c>
      <c r="G1841" s="1">
        <v>34643.138194444444</v>
      </c>
      <c r="H1841">
        <v>3.476</v>
      </c>
      <c r="J1841">
        <v>11.614000000000001</v>
      </c>
      <c r="K1841">
        <v>11.81</v>
      </c>
      <c r="L1841">
        <v>11.923999999999999</v>
      </c>
    </row>
    <row r="1842" spans="1:12" x14ac:dyDescent="0.25">
      <c r="A1842" s="1">
        <v>34643.138541666667</v>
      </c>
      <c r="B1842">
        <v>3.1669999999999998</v>
      </c>
      <c r="D1842" s="1">
        <v>34643.138541666667</v>
      </c>
      <c r="E1842">
        <v>2.99</v>
      </c>
      <c r="G1842" s="1">
        <v>34643.138541666667</v>
      </c>
      <c r="H1842">
        <v>3.4769999999999999</v>
      </c>
      <c r="J1842">
        <v>11.614000000000001</v>
      </c>
      <c r="K1842">
        <v>11.811</v>
      </c>
      <c r="L1842">
        <v>11.923999999999999</v>
      </c>
    </row>
    <row r="1843" spans="1:12" x14ac:dyDescent="0.25">
      <c r="A1843" s="1">
        <v>34643.138888888891</v>
      </c>
      <c r="B1843">
        <v>3.1669999999999998</v>
      </c>
      <c r="D1843" s="1">
        <v>34643.138888888891</v>
      </c>
      <c r="E1843">
        <v>2.99</v>
      </c>
      <c r="G1843" s="1">
        <v>34643.138888888891</v>
      </c>
      <c r="H1843">
        <v>3.4769999999999999</v>
      </c>
      <c r="J1843">
        <v>11.614000000000001</v>
      </c>
      <c r="K1843">
        <v>11.811</v>
      </c>
      <c r="L1843">
        <v>11.923999999999999</v>
      </c>
    </row>
    <row r="1844" spans="1:12" x14ac:dyDescent="0.25">
      <c r="A1844" s="1">
        <v>34643.139236111114</v>
      </c>
      <c r="B1844">
        <v>3.1669999999999998</v>
      </c>
      <c r="D1844" s="1">
        <v>34643.139236111114</v>
      </c>
      <c r="E1844">
        <v>2.9910000000000001</v>
      </c>
      <c r="G1844" s="1">
        <v>34643.139236111114</v>
      </c>
      <c r="H1844">
        <v>3.4769999999999999</v>
      </c>
      <c r="J1844">
        <v>11.615</v>
      </c>
      <c r="K1844">
        <v>11.811</v>
      </c>
      <c r="L1844">
        <v>11.925000000000001</v>
      </c>
    </row>
    <row r="1845" spans="1:12" x14ac:dyDescent="0.25">
      <c r="A1845" s="1">
        <v>34643.13958333333</v>
      </c>
      <c r="B1845">
        <v>3.1669999999999998</v>
      </c>
      <c r="D1845" s="1">
        <v>34643.13958333333</v>
      </c>
      <c r="E1845">
        <v>2.9910000000000001</v>
      </c>
      <c r="G1845" s="1">
        <v>34643.13958333333</v>
      </c>
      <c r="H1845">
        <v>3.4780000000000002</v>
      </c>
      <c r="J1845">
        <v>11.615</v>
      </c>
      <c r="K1845">
        <v>11.811</v>
      </c>
      <c r="L1845">
        <v>11.925000000000001</v>
      </c>
    </row>
    <row r="1846" spans="1:12" x14ac:dyDescent="0.25">
      <c r="A1846" s="1">
        <v>34643.139930555553</v>
      </c>
      <c r="B1846">
        <v>3.1680000000000001</v>
      </c>
      <c r="D1846" s="1">
        <v>34643.139930555553</v>
      </c>
      <c r="E1846">
        <v>2.9910000000000001</v>
      </c>
      <c r="G1846" s="1">
        <v>34643.139930555553</v>
      </c>
      <c r="H1846">
        <v>3.4780000000000002</v>
      </c>
      <c r="J1846">
        <v>11.615</v>
      </c>
      <c r="K1846">
        <v>11.811999999999999</v>
      </c>
      <c r="L1846">
        <v>11.925000000000001</v>
      </c>
    </row>
    <row r="1847" spans="1:12" x14ac:dyDescent="0.25">
      <c r="A1847" s="1">
        <v>34643.140277777777</v>
      </c>
      <c r="B1847">
        <v>3.1680000000000001</v>
      </c>
      <c r="D1847" s="1">
        <v>34643.140277777777</v>
      </c>
      <c r="E1847">
        <v>2.992</v>
      </c>
      <c r="G1847" s="1">
        <v>34643.140277777777</v>
      </c>
      <c r="H1847">
        <v>3.4780000000000002</v>
      </c>
      <c r="J1847">
        <v>11.615</v>
      </c>
      <c r="K1847">
        <v>11.811999999999999</v>
      </c>
      <c r="L1847">
        <v>11.926</v>
      </c>
    </row>
    <row r="1848" spans="1:12" x14ac:dyDescent="0.25">
      <c r="A1848" s="1">
        <v>34643.140625</v>
      </c>
      <c r="B1848">
        <v>3.1680000000000001</v>
      </c>
      <c r="D1848" s="1">
        <v>34643.140625</v>
      </c>
      <c r="E1848">
        <v>2.992</v>
      </c>
      <c r="G1848" s="1">
        <v>34643.140625</v>
      </c>
      <c r="H1848">
        <v>3.4790000000000001</v>
      </c>
      <c r="J1848">
        <v>11.616</v>
      </c>
      <c r="K1848">
        <v>11.811999999999999</v>
      </c>
      <c r="L1848">
        <v>11.926</v>
      </c>
    </row>
    <row r="1849" spans="1:12" x14ac:dyDescent="0.25">
      <c r="A1849" s="1">
        <v>34643.140960648147</v>
      </c>
      <c r="B1849">
        <v>3.169</v>
      </c>
      <c r="D1849" s="1">
        <v>34643.140960648147</v>
      </c>
      <c r="E1849">
        <v>2.992</v>
      </c>
      <c r="G1849" s="1">
        <v>34643.140960648147</v>
      </c>
      <c r="H1849">
        <v>3.4790000000000001</v>
      </c>
      <c r="J1849">
        <v>11.616</v>
      </c>
      <c r="K1849">
        <v>11.813000000000001</v>
      </c>
      <c r="L1849">
        <v>11.926</v>
      </c>
    </row>
    <row r="1850" spans="1:12" x14ac:dyDescent="0.25">
      <c r="A1850" s="1">
        <v>34643.14130787037</v>
      </c>
      <c r="B1850">
        <v>3.169</v>
      </c>
      <c r="D1850" s="1">
        <v>34643.14130787037</v>
      </c>
      <c r="E1850">
        <v>2.992</v>
      </c>
      <c r="G1850" s="1">
        <v>34643.14130787037</v>
      </c>
      <c r="H1850">
        <v>3.4790000000000001</v>
      </c>
      <c r="J1850">
        <v>11.616</v>
      </c>
      <c r="K1850">
        <v>11.813000000000001</v>
      </c>
      <c r="L1850">
        <v>11.927</v>
      </c>
    </row>
    <row r="1851" spans="1:12" x14ac:dyDescent="0.25">
      <c r="A1851" s="1">
        <v>34643.141655092593</v>
      </c>
      <c r="B1851">
        <v>3.169</v>
      </c>
      <c r="D1851" s="1">
        <v>34643.141655092593</v>
      </c>
      <c r="E1851">
        <v>2.9929999999999999</v>
      </c>
      <c r="G1851" s="1">
        <v>34643.141655092593</v>
      </c>
      <c r="H1851">
        <v>3.48</v>
      </c>
      <c r="J1851">
        <v>11.617000000000001</v>
      </c>
      <c r="K1851">
        <v>11.813000000000001</v>
      </c>
      <c r="L1851">
        <v>11.927</v>
      </c>
    </row>
    <row r="1852" spans="1:12" x14ac:dyDescent="0.25">
      <c r="A1852" s="1">
        <v>34643.142002314817</v>
      </c>
      <c r="B1852">
        <v>3.17</v>
      </c>
      <c r="D1852" s="1">
        <v>34643.142002314817</v>
      </c>
      <c r="E1852">
        <v>2.9929999999999999</v>
      </c>
      <c r="G1852" s="1">
        <v>34643.142002314817</v>
      </c>
      <c r="H1852">
        <v>3.48</v>
      </c>
      <c r="J1852">
        <v>11.617000000000001</v>
      </c>
      <c r="K1852">
        <v>11.813000000000001</v>
      </c>
      <c r="L1852">
        <v>11.927</v>
      </c>
    </row>
    <row r="1853" spans="1:12" x14ac:dyDescent="0.25">
      <c r="A1853" s="1">
        <v>34643.14234953704</v>
      </c>
      <c r="B1853">
        <v>3.17</v>
      </c>
      <c r="D1853" s="1">
        <v>34643.14234953704</v>
      </c>
      <c r="E1853">
        <v>2.9929999999999999</v>
      </c>
      <c r="G1853" s="1">
        <v>34643.14234953704</v>
      </c>
      <c r="H1853">
        <v>3.48</v>
      </c>
      <c r="J1853">
        <v>11.617000000000001</v>
      </c>
      <c r="K1853">
        <v>11.814</v>
      </c>
      <c r="L1853">
        <v>11.928000000000001</v>
      </c>
    </row>
    <row r="1854" spans="1:12" x14ac:dyDescent="0.25">
      <c r="A1854" s="1">
        <v>34643.142696759256</v>
      </c>
      <c r="B1854">
        <v>3.17</v>
      </c>
      <c r="D1854" s="1">
        <v>34643.142696759256</v>
      </c>
      <c r="E1854">
        <v>2.9940000000000002</v>
      </c>
      <c r="G1854" s="1">
        <v>34643.142696759256</v>
      </c>
      <c r="H1854">
        <v>3.4809999999999999</v>
      </c>
      <c r="J1854">
        <v>11.618</v>
      </c>
      <c r="K1854">
        <v>11.814</v>
      </c>
      <c r="L1854">
        <v>11.928000000000001</v>
      </c>
    </row>
    <row r="1855" spans="1:12" x14ac:dyDescent="0.25">
      <c r="A1855" s="1">
        <v>34643.143043981479</v>
      </c>
      <c r="B1855">
        <v>3.17</v>
      </c>
      <c r="D1855" s="1">
        <v>34643.143043981479</v>
      </c>
      <c r="E1855">
        <v>2.9940000000000002</v>
      </c>
      <c r="G1855" s="1">
        <v>34643.143043981479</v>
      </c>
      <c r="H1855">
        <v>3.4809999999999999</v>
      </c>
      <c r="J1855">
        <v>11.618</v>
      </c>
      <c r="K1855">
        <v>11.814</v>
      </c>
      <c r="L1855">
        <v>11.928000000000001</v>
      </c>
    </row>
    <row r="1856" spans="1:12" x14ac:dyDescent="0.25">
      <c r="A1856" s="1">
        <v>34643.14340277778</v>
      </c>
      <c r="B1856">
        <v>3.1709999999999998</v>
      </c>
      <c r="D1856" s="1">
        <v>34643.14340277778</v>
      </c>
      <c r="E1856">
        <v>2.9940000000000002</v>
      </c>
      <c r="G1856" s="1">
        <v>34643.14340277778</v>
      </c>
      <c r="H1856">
        <v>3.4809999999999999</v>
      </c>
      <c r="J1856">
        <v>11.618</v>
      </c>
      <c r="K1856">
        <v>11.815</v>
      </c>
      <c r="L1856">
        <v>11.929</v>
      </c>
    </row>
    <row r="1857" spans="1:12" x14ac:dyDescent="0.25">
      <c r="A1857" s="1">
        <v>34643.143750000003</v>
      </c>
      <c r="B1857">
        <v>3.1709999999999998</v>
      </c>
      <c r="D1857" s="1">
        <v>34643.143750000003</v>
      </c>
      <c r="E1857">
        <v>2.9940000000000002</v>
      </c>
      <c r="G1857" s="1">
        <v>34643.143750000003</v>
      </c>
      <c r="H1857">
        <v>3.4820000000000002</v>
      </c>
      <c r="J1857">
        <v>11.618</v>
      </c>
      <c r="K1857">
        <v>11.815</v>
      </c>
      <c r="L1857">
        <v>11.929</v>
      </c>
    </row>
    <row r="1858" spans="1:12" x14ac:dyDescent="0.25">
      <c r="A1858" s="1">
        <v>34643.144097222219</v>
      </c>
      <c r="B1858">
        <v>3.1709999999999998</v>
      </c>
      <c r="D1858" s="1">
        <v>34643.144097222219</v>
      </c>
      <c r="E1858">
        <v>2.9950000000000001</v>
      </c>
      <c r="G1858" s="1">
        <v>34643.144097222219</v>
      </c>
      <c r="H1858">
        <v>3.4820000000000002</v>
      </c>
      <c r="J1858">
        <v>11.619</v>
      </c>
      <c r="K1858">
        <v>11.815</v>
      </c>
      <c r="L1858">
        <v>11.929</v>
      </c>
    </row>
    <row r="1859" spans="1:12" x14ac:dyDescent="0.25">
      <c r="A1859" s="1">
        <v>34643.144444444442</v>
      </c>
      <c r="B1859">
        <v>3.1720000000000002</v>
      </c>
      <c r="D1859" s="1">
        <v>34643.144444444442</v>
      </c>
      <c r="E1859">
        <v>2.9950000000000001</v>
      </c>
      <c r="G1859" s="1">
        <v>34643.144444444442</v>
      </c>
      <c r="H1859">
        <v>3.4820000000000002</v>
      </c>
      <c r="J1859">
        <v>11.619</v>
      </c>
      <c r="K1859">
        <v>11.815</v>
      </c>
      <c r="L1859">
        <v>11.93</v>
      </c>
    </row>
    <row r="1860" spans="1:12" x14ac:dyDescent="0.25">
      <c r="A1860" s="1">
        <v>34643.144791666666</v>
      </c>
      <c r="B1860">
        <v>3.1720000000000002</v>
      </c>
      <c r="D1860" s="1">
        <v>34643.144791666666</v>
      </c>
      <c r="E1860">
        <v>2.9950000000000001</v>
      </c>
      <c r="G1860" s="1">
        <v>34643.144791666666</v>
      </c>
      <c r="H1860">
        <v>3.4820000000000002</v>
      </c>
      <c r="J1860">
        <v>11.619</v>
      </c>
      <c r="K1860">
        <v>11.816000000000001</v>
      </c>
      <c r="L1860">
        <v>11.93</v>
      </c>
    </row>
    <row r="1861" spans="1:12" x14ac:dyDescent="0.25">
      <c r="A1861" s="1">
        <v>34643.145138888889</v>
      </c>
      <c r="B1861">
        <v>3.1720000000000002</v>
      </c>
      <c r="D1861" s="1">
        <v>34643.145138888889</v>
      </c>
      <c r="E1861">
        <v>2.996</v>
      </c>
      <c r="G1861" s="1">
        <v>34643.145138888889</v>
      </c>
      <c r="H1861">
        <v>3.4830000000000001</v>
      </c>
      <c r="J1861">
        <v>11.62</v>
      </c>
      <c r="K1861">
        <v>11.816000000000001</v>
      </c>
      <c r="L1861">
        <v>11.93</v>
      </c>
    </row>
    <row r="1862" spans="1:12" x14ac:dyDescent="0.25">
      <c r="A1862" s="1">
        <v>34643.145486111112</v>
      </c>
      <c r="B1862">
        <v>3.173</v>
      </c>
      <c r="D1862" s="1">
        <v>34643.145486111112</v>
      </c>
      <c r="E1862">
        <v>2.996</v>
      </c>
      <c r="G1862" s="1">
        <v>34643.145486111112</v>
      </c>
      <c r="H1862">
        <v>3.4830000000000001</v>
      </c>
      <c r="J1862">
        <v>11.62</v>
      </c>
      <c r="K1862">
        <v>11.816000000000001</v>
      </c>
      <c r="L1862">
        <v>11.930999999999999</v>
      </c>
    </row>
    <row r="1863" spans="1:12" x14ac:dyDescent="0.25">
      <c r="A1863" s="1">
        <v>34643.145833333336</v>
      </c>
      <c r="B1863">
        <v>3.173</v>
      </c>
      <c r="D1863" s="1">
        <v>34643.145833333336</v>
      </c>
      <c r="E1863">
        <v>2.996</v>
      </c>
      <c r="G1863" s="1">
        <v>34643.145833333336</v>
      </c>
      <c r="H1863">
        <v>3.4830000000000001</v>
      </c>
      <c r="J1863">
        <v>11.62</v>
      </c>
      <c r="K1863">
        <v>11.817</v>
      </c>
      <c r="L1863">
        <v>11.930999999999999</v>
      </c>
    </row>
    <row r="1864" spans="1:12" x14ac:dyDescent="0.25">
      <c r="A1864" s="1">
        <v>34643.146168981482</v>
      </c>
      <c r="B1864">
        <v>3.173</v>
      </c>
      <c r="D1864" s="1">
        <v>34643.146168981482</v>
      </c>
      <c r="E1864">
        <v>2.996</v>
      </c>
      <c r="G1864" s="1">
        <v>34643.146168981482</v>
      </c>
      <c r="H1864">
        <v>3.484</v>
      </c>
      <c r="J1864">
        <v>11.621</v>
      </c>
      <c r="K1864">
        <v>11.817</v>
      </c>
      <c r="L1864">
        <v>11.930999999999999</v>
      </c>
    </row>
    <row r="1865" spans="1:12" x14ac:dyDescent="0.25">
      <c r="A1865" s="1">
        <v>34643.146516203706</v>
      </c>
      <c r="B1865">
        <v>3.173</v>
      </c>
      <c r="D1865" s="1">
        <v>34643.146516203706</v>
      </c>
      <c r="E1865">
        <v>2.9969999999999999</v>
      </c>
      <c r="G1865" s="1">
        <v>34643.146516203706</v>
      </c>
      <c r="H1865">
        <v>3.484</v>
      </c>
      <c r="J1865">
        <v>11.621</v>
      </c>
      <c r="K1865">
        <v>11.817</v>
      </c>
      <c r="L1865">
        <v>11.932</v>
      </c>
    </row>
    <row r="1866" spans="1:12" x14ac:dyDescent="0.25">
      <c r="A1866" s="1">
        <v>34643.146863425929</v>
      </c>
      <c r="B1866">
        <v>3.1739999999999999</v>
      </c>
      <c r="D1866" s="1">
        <v>34643.146863425929</v>
      </c>
      <c r="E1866">
        <v>2.9969999999999999</v>
      </c>
      <c r="G1866" s="1">
        <v>34643.146863425929</v>
      </c>
      <c r="H1866">
        <v>3.484</v>
      </c>
      <c r="J1866">
        <v>11.621</v>
      </c>
      <c r="K1866">
        <v>11.817</v>
      </c>
      <c r="L1866">
        <v>11.932</v>
      </c>
    </row>
    <row r="1867" spans="1:12" x14ac:dyDescent="0.25">
      <c r="A1867" s="1">
        <v>34643.147210648145</v>
      </c>
      <c r="B1867">
        <v>3.1739999999999999</v>
      </c>
      <c r="D1867" s="1">
        <v>34643.147210648145</v>
      </c>
      <c r="E1867">
        <v>2.9969999999999999</v>
      </c>
      <c r="G1867" s="1">
        <v>34643.147210648145</v>
      </c>
      <c r="H1867">
        <v>3.4849999999999999</v>
      </c>
      <c r="J1867">
        <v>11.621</v>
      </c>
      <c r="K1867">
        <v>11.818</v>
      </c>
      <c r="L1867">
        <v>11.932</v>
      </c>
    </row>
    <row r="1868" spans="1:12" x14ac:dyDescent="0.25">
      <c r="A1868" s="1">
        <v>34643.147557870368</v>
      </c>
      <c r="B1868">
        <v>3.1739999999999999</v>
      </c>
      <c r="D1868" s="1">
        <v>34643.147557870368</v>
      </c>
      <c r="E1868">
        <v>2.9980000000000002</v>
      </c>
      <c r="G1868" s="1">
        <v>34643.147557870368</v>
      </c>
      <c r="H1868">
        <v>3.4849999999999999</v>
      </c>
      <c r="J1868">
        <v>11.622</v>
      </c>
      <c r="K1868">
        <v>11.818</v>
      </c>
      <c r="L1868">
        <v>11.932</v>
      </c>
    </row>
    <row r="1869" spans="1:12" x14ac:dyDescent="0.25">
      <c r="A1869" s="1">
        <v>34643.147905092592</v>
      </c>
      <c r="B1869">
        <v>3.1749999999999998</v>
      </c>
      <c r="D1869" s="1">
        <v>34643.147905092592</v>
      </c>
      <c r="E1869">
        <v>2.9980000000000002</v>
      </c>
      <c r="G1869" s="1">
        <v>34643.147905092592</v>
      </c>
      <c r="H1869">
        <v>3.4849999999999999</v>
      </c>
      <c r="J1869">
        <v>11.622</v>
      </c>
      <c r="K1869">
        <v>11.818</v>
      </c>
      <c r="L1869">
        <v>11.933</v>
      </c>
    </row>
    <row r="1870" spans="1:12" x14ac:dyDescent="0.25">
      <c r="A1870" s="1">
        <v>34643.148252314815</v>
      </c>
      <c r="B1870">
        <v>3.1749999999999998</v>
      </c>
      <c r="D1870" s="1">
        <v>34643.148252314815</v>
      </c>
      <c r="E1870">
        <v>2.9980000000000002</v>
      </c>
      <c r="G1870" s="1">
        <v>34643.148252314815</v>
      </c>
      <c r="H1870">
        <v>3.4860000000000002</v>
      </c>
      <c r="J1870">
        <v>11.622</v>
      </c>
      <c r="K1870">
        <v>11.819000000000001</v>
      </c>
      <c r="L1870">
        <v>11.933</v>
      </c>
    </row>
    <row r="1871" spans="1:12" x14ac:dyDescent="0.25">
      <c r="A1871" s="1">
        <v>34643.148611111108</v>
      </c>
      <c r="B1871">
        <v>3.1749999999999998</v>
      </c>
      <c r="D1871" s="1">
        <v>34643.148611111108</v>
      </c>
      <c r="E1871">
        <v>2.9980000000000002</v>
      </c>
      <c r="G1871" s="1">
        <v>34643.148611111108</v>
      </c>
      <c r="H1871">
        <v>3.4860000000000002</v>
      </c>
      <c r="J1871">
        <v>11.622999999999999</v>
      </c>
      <c r="K1871">
        <v>11.819000000000001</v>
      </c>
      <c r="L1871">
        <v>11.933</v>
      </c>
    </row>
    <row r="1872" spans="1:12" x14ac:dyDescent="0.25">
      <c r="A1872" s="1">
        <v>34643.148958333331</v>
      </c>
      <c r="B1872">
        <v>3.1760000000000002</v>
      </c>
      <c r="D1872" s="1">
        <v>34643.148958333331</v>
      </c>
      <c r="E1872">
        <v>2.9990000000000001</v>
      </c>
      <c r="G1872" s="1">
        <v>34643.148958333331</v>
      </c>
      <c r="H1872">
        <v>3.4860000000000002</v>
      </c>
      <c r="J1872">
        <v>11.622999999999999</v>
      </c>
      <c r="K1872">
        <v>11.819000000000001</v>
      </c>
      <c r="L1872">
        <v>11.933999999999999</v>
      </c>
    </row>
    <row r="1873" spans="1:12" x14ac:dyDescent="0.25">
      <c r="A1873" s="1">
        <v>34643.149305555555</v>
      </c>
      <c r="B1873">
        <v>3.1760000000000002</v>
      </c>
      <c r="D1873" s="1">
        <v>34643.149305555555</v>
      </c>
      <c r="E1873">
        <v>2.9990000000000001</v>
      </c>
      <c r="G1873" s="1">
        <v>34643.149305555555</v>
      </c>
      <c r="H1873">
        <v>3.4870000000000001</v>
      </c>
      <c r="J1873">
        <v>11.622999999999999</v>
      </c>
      <c r="K1873">
        <v>11.819000000000001</v>
      </c>
      <c r="L1873">
        <v>11.933999999999999</v>
      </c>
    </row>
    <row r="1874" spans="1:12" x14ac:dyDescent="0.25">
      <c r="A1874" s="1">
        <v>34643.149652777778</v>
      </c>
      <c r="B1874">
        <v>3.1760000000000002</v>
      </c>
      <c r="D1874" s="1">
        <v>34643.149652777778</v>
      </c>
      <c r="E1874">
        <v>2.9990000000000001</v>
      </c>
      <c r="G1874" s="1">
        <v>34643.149652777778</v>
      </c>
      <c r="H1874">
        <v>3.4870000000000001</v>
      </c>
      <c r="J1874">
        <v>11.624000000000001</v>
      </c>
      <c r="K1874">
        <v>11.82</v>
      </c>
      <c r="L1874">
        <v>11.933999999999999</v>
      </c>
    </row>
    <row r="1875" spans="1:12" x14ac:dyDescent="0.25">
      <c r="A1875" s="1">
        <v>34643.15</v>
      </c>
      <c r="B1875">
        <v>3.1760000000000002</v>
      </c>
      <c r="D1875" s="1">
        <v>34643.15</v>
      </c>
      <c r="E1875">
        <v>3</v>
      </c>
      <c r="G1875" s="1">
        <v>34643.15</v>
      </c>
      <c r="H1875">
        <v>3.4870000000000001</v>
      </c>
      <c r="J1875">
        <v>11.624000000000001</v>
      </c>
      <c r="K1875">
        <v>11.82</v>
      </c>
      <c r="L1875">
        <v>11.935</v>
      </c>
    </row>
    <row r="1876" spans="1:12" x14ac:dyDescent="0.25">
      <c r="A1876" s="1">
        <v>34643.150347222225</v>
      </c>
      <c r="B1876">
        <v>3.177</v>
      </c>
      <c r="D1876" s="1">
        <v>34643.150347222225</v>
      </c>
      <c r="E1876">
        <v>3</v>
      </c>
      <c r="G1876" s="1">
        <v>34643.150347222225</v>
      </c>
      <c r="H1876">
        <v>3.488</v>
      </c>
      <c r="J1876">
        <v>11.624000000000001</v>
      </c>
      <c r="K1876">
        <v>11.82</v>
      </c>
      <c r="L1876">
        <v>11.935</v>
      </c>
    </row>
    <row r="1877" spans="1:12" x14ac:dyDescent="0.25">
      <c r="A1877" s="1">
        <v>34643.150694444441</v>
      </c>
      <c r="B1877">
        <v>3.177</v>
      </c>
      <c r="D1877" s="1">
        <v>34643.150694444441</v>
      </c>
      <c r="E1877">
        <v>3</v>
      </c>
      <c r="G1877" s="1">
        <v>34643.150694444441</v>
      </c>
      <c r="H1877">
        <v>3.488</v>
      </c>
      <c r="J1877">
        <v>11.624000000000001</v>
      </c>
      <c r="K1877">
        <v>11.821</v>
      </c>
      <c r="L1877">
        <v>11.935</v>
      </c>
    </row>
    <row r="1878" spans="1:12" x14ac:dyDescent="0.25">
      <c r="A1878" s="1">
        <v>34643.151041666664</v>
      </c>
      <c r="B1878">
        <v>3.177</v>
      </c>
      <c r="D1878" s="1">
        <v>34643.151041666664</v>
      </c>
      <c r="E1878">
        <v>3</v>
      </c>
      <c r="G1878" s="1">
        <v>34643.151041666664</v>
      </c>
      <c r="H1878">
        <v>3.488</v>
      </c>
      <c r="J1878">
        <v>11.625</v>
      </c>
      <c r="K1878">
        <v>11.821</v>
      </c>
      <c r="L1878">
        <v>11.936</v>
      </c>
    </row>
    <row r="1879" spans="1:12" x14ac:dyDescent="0.25">
      <c r="A1879" s="1">
        <v>34643.151377314818</v>
      </c>
      <c r="B1879">
        <v>3.1779999999999999</v>
      </c>
      <c r="D1879" s="1">
        <v>34643.151377314818</v>
      </c>
      <c r="E1879">
        <v>3.0009999999999999</v>
      </c>
      <c r="G1879" s="1">
        <v>34643.151377314818</v>
      </c>
      <c r="H1879">
        <v>3.4889999999999999</v>
      </c>
      <c r="J1879">
        <v>11.625</v>
      </c>
      <c r="K1879">
        <v>11.821</v>
      </c>
      <c r="L1879">
        <v>11.936</v>
      </c>
    </row>
    <row r="1880" spans="1:12" x14ac:dyDescent="0.25">
      <c r="A1880" s="1">
        <v>34643.151724537034</v>
      </c>
      <c r="B1880">
        <v>3.1779999999999999</v>
      </c>
      <c r="D1880" s="1">
        <v>34643.151724537034</v>
      </c>
      <c r="E1880">
        <v>3.0009999999999999</v>
      </c>
      <c r="G1880" s="1">
        <v>34643.151724537034</v>
      </c>
      <c r="H1880">
        <v>3.4889999999999999</v>
      </c>
      <c r="J1880">
        <v>11.625</v>
      </c>
      <c r="K1880">
        <v>11.821</v>
      </c>
      <c r="L1880">
        <v>11.936</v>
      </c>
    </row>
    <row r="1881" spans="1:12" x14ac:dyDescent="0.25">
      <c r="A1881" s="1">
        <v>34643.152071759258</v>
      </c>
      <c r="B1881">
        <v>3.1779999999999999</v>
      </c>
      <c r="D1881" s="1">
        <v>34643.152071759258</v>
      </c>
      <c r="E1881">
        <v>3.0009999999999999</v>
      </c>
      <c r="G1881" s="1">
        <v>34643.152071759258</v>
      </c>
      <c r="H1881">
        <v>3.4889999999999999</v>
      </c>
      <c r="J1881">
        <v>11.625999999999999</v>
      </c>
      <c r="K1881">
        <v>11.821999999999999</v>
      </c>
      <c r="L1881">
        <v>11.936999999999999</v>
      </c>
    </row>
    <row r="1882" spans="1:12" x14ac:dyDescent="0.25">
      <c r="A1882" s="1">
        <v>34643.152418981481</v>
      </c>
      <c r="B1882">
        <v>3.1789999999999998</v>
      </c>
      <c r="D1882" s="1">
        <v>34643.152418981481</v>
      </c>
      <c r="E1882">
        <v>3.0019999999999998</v>
      </c>
      <c r="G1882" s="1">
        <v>34643.152418981481</v>
      </c>
      <c r="H1882">
        <v>3.49</v>
      </c>
      <c r="J1882">
        <v>11.625999999999999</v>
      </c>
      <c r="K1882">
        <v>11.821999999999999</v>
      </c>
      <c r="L1882">
        <v>11.936999999999999</v>
      </c>
    </row>
    <row r="1883" spans="1:12" x14ac:dyDescent="0.25">
      <c r="A1883" s="1">
        <v>34643.152766203704</v>
      </c>
      <c r="B1883">
        <v>3.1789999999999998</v>
      </c>
      <c r="D1883" s="1">
        <v>34643.152766203704</v>
      </c>
      <c r="E1883">
        <v>3.0019999999999998</v>
      </c>
      <c r="G1883" s="1">
        <v>34643.152766203704</v>
      </c>
      <c r="H1883">
        <v>3.49</v>
      </c>
      <c r="J1883">
        <v>11.625999999999999</v>
      </c>
      <c r="K1883">
        <v>11.821999999999999</v>
      </c>
      <c r="L1883">
        <v>11.936999999999999</v>
      </c>
    </row>
    <row r="1884" spans="1:12" x14ac:dyDescent="0.25">
      <c r="A1884" s="1">
        <v>34643.153113425928</v>
      </c>
      <c r="B1884">
        <v>3.1789999999999998</v>
      </c>
      <c r="D1884" s="1">
        <v>34643.153113425928</v>
      </c>
      <c r="E1884">
        <v>3.0019999999999998</v>
      </c>
      <c r="G1884" s="1">
        <v>34643.153113425928</v>
      </c>
      <c r="H1884">
        <v>3.49</v>
      </c>
      <c r="J1884">
        <v>11.627000000000001</v>
      </c>
      <c r="K1884">
        <v>11.823</v>
      </c>
      <c r="L1884">
        <v>11.938000000000001</v>
      </c>
    </row>
    <row r="1885" spans="1:12" x14ac:dyDescent="0.25">
      <c r="A1885" s="1">
        <v>34643.153460648151</v>
      </c>
      <c r="B1885">
        <v>3.1789999999999998</v>
      </c>
      <c r="D1885" s="1">
        <v>34643.153460648151</v>
      </c>
      <c r="E1885">
        <v>3.0019999999999998</v>
      </c>
      <c r="G1885" s="1">
        <v>34643.153460648151</v>
      </c>
      <c r="H1885">
        <v>3.4910000000000001</v>
      </c>
      <c r="J1885">
        <v>11.627000000000001</v>
      </c>
      <c r="K1885">
        <v>11.823</v>
      </c>
      <c r="L1885">
        <v>11.938000000000001</v>
      </c>
    </row>
    <row r="1886" spans="1:12" x14ac:dyDescent="0.25">
      <c r="A1886" s="1">
        <v>34643.153819444444</v>
      </c>
      <c r="B1886">
        <v>3.18</v>
      </c>
      <c r="D1886" s="1">
        <v>34643.153819444444</v>
      </c>
      <c r="E1886">
        <v>3.0030000000000001</v>
      </c>
      <c r="G1886" s="1">
        <v>34643.153819444444</v>
      </c>
      <c r="H1886">
        <v>3.4910000000000001</v>
      </c>
      <c r="J1886">
        <v>11.627000000000001</v>
      </c>
      <c r="K1886">
        <v>11.823</v>
      </c>
      <c r="L1886">
        <v>11.938000000000001</v>
      </c>
    </row>
    <row r="1887" spans="1:12" x14ac:dyDescent="0.25">
      <c r="A1887" s="1">
        <v>34643.154166666667</v>
      </c>
      <c r="B1887">
        <v>3.18</v>
      </c>
      <c r="D1887" s="1">
        <v>34643.154166666667</v>
      </c>
      <c r="E1887">
        <v>3.0030000000000001</v>
      </c>
      <c r="G1887" s="1">
        <v>34643.154166666667</v>
      </c>
      <c r="H1887">
        <v>3.4910000000000001</v>
      </c>
      <c r="J1887">
        <v>11.627000000000001</v>
      </c>
      <c r="K1887">
        <v>11.823</v>
      </c>
      <c r="L1887">
        <v>11.939</v>
      </c>
    </row>
    <row r="1888" spans="1:12" x14ac:dyDescent="0.25">
      <c r="A1888" s="1">
        <v>34643.154513888891</v>
      </c>
      <c r="B1888">
        <v>3.18</v>
      </c>
      <c r="D1888" s="1">
        <v>34643.154513888891</v>
      </c>
      <c r="E1888">
        <v>3.0030000000000001</v>
      </c>
      <c r="G1888" s="1">
        <v>34643.154513888891</v>
      </c>
      <c r="H1888">
        <v>3.492</v>
      </c>
      <c r="J1888">
        <v>11.628</v>
      </c>
      <c r="K1888">
        <v>11.824</v>
      </c>
      <c r="L1888">
        <v>11.939</v>
      </c>
    </row>
    <row r="1889" spans="1:12" x14ac:dyDescent="0.25">
      <c r="A1889" s="1">
        <v>34643.154861111114</v>
      </c>
      <c r="B1889">
        <v>3.181</v>
      </c>
      <c r="D1889" s="1">
        <v>34643.154861111114</v>
      </c>
      <c r="E1889">
        <v>3.004</v>
      </c>
      <c r="G1889" s="1">
        <v>34643.154861111114</v>
      </c>
      <c r="H1889">
        <v>3.492</v>
      </c>
      <c r="J1889">
        <v>11.628</v>
      </c>
      <c r="K1889">
        <v>11.824</v>
      </c>
      <c r="L1889">
        <v>11.939</v>
      </c>
    </row>
    <row r="1890" spans="1:12" x14ac:dyDescent="0.25">
      <c r="A1890" s="1">
        <v>34643.15520833333</v>
      </c>
      <c r="B1890">
        <v>3.181</v>
      </c>
      <c r="D1890" s="1">
        <v>34643.15520833333</v>
      </c>
      <c r="E1890">
        <v>3.004</v>
      </c>
      <c r="G1890" s="1">
        <v>34643.15520833333</v>
      </c>
      <c r="H1890">
        <v>3.492</v>
      </c>
      <c r="J1890">
        <v>11.628</v>
      </c>
      <c r="K1890">
        <v>11.824</v>
      </c>
      <c r="L1890">
        <v>11.94</v>
      </c>
    </row>
    <row r="1891" spans="1:12" x14ac:dyDescent="0.25">
      <c r="A1891" s="1">
        <v>34643.155555555553</v>
      </c>
      <c r="B1891">
        <v>3.181</v>
      </c>
      <c r="D1891" s="1">
        <v>34643.155555555553</v>
      </c>
      <c r="E1891">
        <v>3.004</v>
      </c>
      <c r="G1891" s="1">
        <v>34643.155555555553</v>
      </c>
      <c r="H1891">
        <v>3.4929999999999999</v>
      </c>
      <c r="J1891">
        <v>11.629</v>
      </c>
      <c r="K1891">
        <v>11.824999999999999</v>
      </c>
      <c r="L1891">
        <v>11.94</v>
      </c>
    </row>
    <row r="1892" spans="1:12" x14ac:dyDescent="0.25">
      <c r="A1892" s="1">
        <v>34643.155902777777</v>
      </c>
      <c r="B1892">
        <v>3.1819999999999999</v>
      </c>
      <c r="D1892" s="1">
        <v>34643.155902777777</v>
      </c>
      <c r="E1892">
        <v>3.004</v>
      </c>
      <c r="G1892" s="1">
        <v>34643.155902777777</v>
      </c>
      <c r="H1892">
        <v>3.4929999999999999</v>
      </c>
      <c r="J1892">
        <v>11.629</v>
      </c>
      <c r="K1892">
        <v>11.824999999999999</v>
      </c>
      <c r="L1892">
        <v>11.94</v>
      </c>
    </row>
    <row r="1893" spans="1:12" x14ac:dyDescent="0.25">
      <c r="A1893" s="1">
        <v>34643.15625</v>
      </c>
      <c r="B1893">
        <v>3.1819999999999999</v>
      </c>
      <c r="D1893" s="1">
        <v>34643.15625</v>
      </c>
      <c r="E1893">
        <v>3.0049999999999999</v>
      </c>
      <c r="G1893" s="1">
        <v>34643.15625</v>
      </c>
      <c r="H1893">
        <v>3.4929999999999999</v>
      </c>
      <c r="J1893">
        <v>11.629</v>
      </c>
      <c r="K1893">
        <v>11.824999999999999</v>
      </c>
      <c r="L1893">
        <v>11.941000000000001</v>
      </c>
    </row>
    <row r="1894" spans="1:12" x14ac:dyDescent="0.25">
      <c r="A1894" s="1">
        <v>34643.156585648147</v>
      </c>
      <c r="B1894">
        <v>3.1819999999999999</v>
      </c>
      <c r="D1894" s="1">
        <v>34643.156585648147</v>
      </c>
      <c r="E1894">
        <v>3.0049999999999999</v>
      </c>
      <c r="G1894" s="1">
        <v>34643.156585648147</v>
      </c>
      <c r="H1894">
        <v>3.4929999999999999</v>
      </c>
      <c r="J1894">
        <v>11.63</v>
      </c>
      <c r="K1894">
        <v>11.824999999999999</v>
      </c>
      <c r="L1894">
        <v>11.941000000000001</v>
      </c>
    </row>
    <row r="1895" spans="1:12" x14ac:dyDescent="0.25">
      <c r="A1895" s="1">
        <v>34643.15693287037</v>
      </c>
      <c r="B1895">
        <v>3.1819999999999999</v>
      </c>
      <c r="D1895" s="1">
        <v>34643.15693287037</v>
      </c>
      <c r="E1895">
        <v>3.0049999999999999</v>
      </c>
      <c r="G1895" s="1">
        <v>34643.15693287037</v>
      </c>
      <c r="H1895">
        <v>3.4940000000000002</v>
      </c>
      <c r="J1895">
        <v>11.63</v>
      </c>
      <c r="K1895">
        <v>11.826000000000001</v>
      </c>
      <c r="L1895">
        <v>11.941000000000001</v>
      </c>
    </row>
    <row r="1896" spans="1:12" x14ac:dyDescent="0.25">
      <c r="A1896" s="1">
        <v>34643.157280092593</v>
      </c>
      <c r="B1896">
        <v>3.1829999999999998</v>
      </c>
      <c r="D1896" s="1">
        <v>34643.157280092593</v>
      </c>
      <c r="E1896">
        <v>3.0059999999999998</v>
      </c>
      <c r="G1896" s="1">
        <v>34643.157280092593</v>
      </c>
      <c r="H1896">
        <v>3.4940000000000002</v>
      </c>
      <c r="J1896">
        <v>11.63</v>
      </c>
      <c r="K1896">
        <v>11.826000000000001</v>
      </c>
      <c r="L1896">
        <v>11.942</v>
      </c>
    </row>
    <row r="1897" spans="1:12" x14ac:dyDescent="0.25">
      <c r="A1897" s="1">
        <v>34643.157627314817</v>
      </c>
      <c r="B1897">
        <v>3.1829999999999998</v>
      </c>
      <c r="D1897" s="1">
        <v>34643.157627314817</v>
      </c>
      <c r="E1897">
        <v>3.0059999999999998</v>
      </c>
      <c r="G1897" s="1">
        <v>34643.157627314817</v>
      </c>
      <c r="H1897">
        <v>3.4940000000000002</v>
      </c>
      <c r="J1897">
        <v>11.63</v>
      </c>
      <c r="K1897">
        <v>11.826000000000001</v>
      </c>
      <c r="L1897">
        <v>11.942</v>
      </c>
    </row>
    <row r="1898" spans="1:12" x14ac:dyDescent="0.25">
      <c r="A1898" s="1">
        <v>34643.15797453704</v>
      </c>
      <c r="B1898">
        <v>3.1829999999999998</v>
      </c>
      <c r="D1898" s="1">
        <v>34643.15797453704</v>
      </c>
      <c r="E1898">
        <v>3.0059999999999998</v>
      </c>
      <c r="G1898" s="1">
        <v>34643.15797453704</v>
      </c>
      <c r="H1898">
        <v>3.4950000000000001</v>
      </c>
      <c r="J1898">
        <v>11.631</v>
      </c>
      <c r="K1898">
        <v>11.827</v>
      </c>
      <c r="L1898">
        <v>11.942</v>
      </c>
    </row>
    <row r="1899" spans="1:12" x14ac:dyDescent="0.25">
      <c r="A1899" s="1">
        <v>34643.158321759256</v>
      </c>
      <c r="B1899">
        <v>3.1840000000000002</v>
      </c>
      <c r="D1899" s="1">
        <v>34643.158321759256</v>
      </c>
      <c r="E1899">
        <v>3.0059999999999998</v>
      </c>
      <c r="G1899" s="1">
        <v>34643.158321759256</v>
      </c>
      <c r="H1899">
        <v>3.4950000000000001</v>
      </c>
      <c r="J1899">
        <v>11.631</v>
      </c>
      <c r="K1899">
        <v>11.827</v>
      </c>
      <c r="L1899">
        <v>11.943</v>
      </c>
    </row>
    <row r="1900" spans="1:12" x14ac:dyDescent="0.25">
      <c r="A1900" s="1">
        <v>34643.158668981479</v>
      </c>
      <c r="B1900">
        <v>3.1840000000000002</v>
      </c>
      <c r="D1900" s="1">
        <v>34643.158668981479</v>
      </c>
      <c r="E1900">
        <v>3.0070000000000001</v>
      </c>
      <c r="G1900" s="1">
        <v>34643.158668981479</v>
      </c>
      <c r="H1900">
        <v>3.4950000000000001</v>
      </c>
      <c r="J1900">
        <v>11.631</v>
      </c>
      <c r="K1900">
        <v>11.827</v>
      </c>
      <c r="L1900">
        <v>11.943</v>
      </c>
    </row>
    <row r="1901" spans="1:12" x14ac:dyDescent="0.25">
      <c r="A1901" s="1">
        <v>34643.15902777778</v>
      </c>
      <c r="B1901">
        <v>3.1840000000000002</v>
      </c>
      <c r="D1901" s="1">
        <v>34643.15902777778</v>
      </c>
      <c r="E1901">
        <v>3.0070000000000001</v>
      </c>
      <c r="G1901" s="1">
        <v>34643.15902777778</v>
      </c>
      <c r="H1901">
        <v>3.496</v>
      </c>
      <c r="J1901">
        <v>11.632</v>
      </c>
      <c r="K1901">
        <v>11.827</v>
      </c>
      <c r="L1901">
        <v>11.943</v>
      </c>
    </row>
    <row r="1902" spans="1:12" x14ac:dyDescent="0.25">
      <c r="A1902" s="1">
        <v>34643.159375000003</v>
      </c>
      <c r="B1902">
        <v>3.1850000000000001</v>
      </c>
      <c r="D1902" s="1">
        <v>34643.159375000003</v>
      </c>
      <c r="E1902">
        <v>3.0070000000000001</v>
      </c>
      <c r="G1902" s="1">
        <v>34643.159375000003</v>
      </c>
      <c r="H1902">
        <v>3.496</v>
      </c>
      <c r="J1902">
        <v>11.632</v>
      </c>
      <c r="K1902">
        <v>11.827999999999999</v>
      </c>
      <c r="L1902">
        <v>11.943</v>
      </c>
    </row>
    <row r="1903" spans="1:12" x14ac:dyDescent="0.25">
      <c r="A1903" s="1">
        <v>34643.159722222219</v>
      </c>
      <c r="B1903">
        <v>3.1850000000000001</v>
      </c>
      <c r="D1903" s="1">
        <v>34643.159722222219</v>
      </c>
      <c r="E1903">
        <v>3.0070000000000001</v>
      </c>
      <c r="G1903" s="1">
        <v>34643.159722222219</v>
      </c>
      <c r="H1903">
        <v>3.496</v>
      </c>
      <c r="J1903">
        <v>11.632</v>
      </c>
      <c r="K1903">
        <v>11.827999999999999</v>
      </c>
      <c r="L1903">
        <v>11.944000000000001</v>
      </c>
    </row>
    <row r="1904" spans="1:12" x14ac:dyDescent="0.25">
      <c r="A1904" s="1">
        <v>34643.160069444442</v>
      </c>
      <c r="B1904">
        <v>3.1850000000000001</v>
      </c>
      <c r="D1904" s="1">
        <v>34643.160069444442</v>
      </c>
      <c r="E1904">
        <v>3.008</v>
      </c>
      <c r="G1904" s="1">
        <v>34643.160069444442</v>
      </c>
      <c r="H1904">
        <v>3.4969999999999999</v>
      </c>
      <c r="J1904">
        <v>11.632999999999999</v>
      </c>
      <c r="K1904">
        <v>11.827999999999999</v>
      </c>
      <c r="L1904">
        <v>11.944000000000001</v>
      </c>
    </row>
    <row r="1905" spans="1:12" x14ac:dyDescent="0.25">
      <c r="A1905" s="1">
        <v>34643.160416666666</v>
      </c>
      <c r="B1905">
        <v>3.1850000000000001</v>
      </c>
      <c r="D1905" s="1">
        <v>34643.160416666666</v>
      </c>
      <c r="E1905">
        <v>3.008</v>
      </c>
      <c r="G1905" s="1">
        <v>34643.160416666666</v>
      </c>
      <c r="H1905">
        <v>3.4969999999999999</v>
      </c>
      <c r="J1905">
        <v>11.632999999999999</v>
      </c>
      <c r="K1905">
        <v>11.827999999999999</v>
      </c>
      <c r="L1905">
        <v>11.944000000000001</v>
      </c>
    </row>
    <row r="1906" spans="1:12" x14ac:dyDescent="0.25">
      <c r="A1906" s="1">
        <v>34643.160763888889</v>
      </c>
      <c r="B1906">
        <v>3.1859999999999999</v>
      </c>
      <c r="D1906" s="1">
        <v>34643.160763888889</v>
      </c>
      <c r="E1906">
        <v>3.008</v>
      </c>
      <c r="G1906" s="1">
        <v>34643.160763888889</v>
      </c>
      <c r="H1906">
        <v>3.4969999999999999</v>
      </c>
      <c r="J1906">
        <v>11.632999999999999</v>
      </c>
      <c r="K1906">
        <v>11.829000000000001</v>
      </c>
      <c r="L1906">
        <v>11.945</v>
      </c>
    </row>
    <row r="1907" spans="1:12" x14ac:dyDescent="0.25">
      <c r="A1907" s="1">
        <v>34643.161111111112</v>
      </c>
      <c r="B1907">
        <v>3.1859999999999999</v>
      </c>
      <c r="D1907" s="1">
        <v>34643.161111111112</v>
      </c>
      <c r="E1907">
        <v>3.0089999999999999</v>
      </c>
      <c r="G1907" s="1">
        <v>34643.161111111112</v>
      </c>
      <c r="H1907">
        <v>3.4980000000000002</v>
      </c>
      <c r="J1907">
        <v>11.632999999999999</v>
      </c>
      <c r="K1907">
        <v>11.829000000000001</v>
      </c>
      <c r="L1907">
        <v>11.945</v>
      </c>
    </row>
    <row r="1908" spans="1:12" x14ac:dyDescent="0.25">
      <c r="A1908" s="1">
        <v>34643.161458333336</v>
      </c>
      <c r="B1908">
        <v>3.1859999999999999</v>
      </c>
      <c r="D1908" s="1">
        <v>34643.161458333336</v>
      </c>
      <c r="E1908">
        <v>3.0089999999999999</v>
      </c>
      <c r="G1908" s="1">
        <v>34643.161458333336</v>
      </c>
      <c r="H1908">
        <v>3.4980000000000002</v>
      </c>
      <c r="J1908">
        <v>11.634</v>
      </c>
      <c r="K1908">
        <v>11.829000000000001</v>
      </c>
      <c r="L1908">
        <v>11.945</v>
      </c>
    </row>
    <row r="1909" spans="1:12" x14ac:dyDescent="0.25">
      <c r="A1909" s="1">
        <v>34643.161793981482</v>
      </c>
      <c r="B1909">
        <v>3.1869999999999998</v>
      </c>
      <c r="D1909" s="1">
        <v>34643.161793981482</v>
      </c>
      <c r="E1909">
        <v>3.0089999999999999</v>
      </c>
      <c r="G1909" s="1">
        <v>34643.161793981482</v>
      </c>
      <c r="H1909">
        <v>3.4980000000000002</v>
      </c>
      <c r="J1909">
        <v>11.634</v>
      </c>
      <c r="K1909">
        <v>11.83</v>
      </c>
      <c r="L1909">
        <v>11.946</v>
      </c>
    </row>
    <row r="1910" spans="1:12" x14ac:dyDescent="0.25">
      <c r="A1910" s="1">
        <v>34643.162141203706</v>
      </c>
      <c r="B1910">
        <v>3.1869999999999998</v>
      </c>
      <c r="D1910" s="1">
        <v>34643.162141203706</v>
      </c>
      <c r="E1910">
        <v>3.0089999999999999</v>
      </c>
      <c r="G1910" s="1">
        <v>34643.162141203706</v>
      </c>
      <c r="H1910">
        <v>3.4990000000000001</v>
      </c>
      <c r="J1910">
        <v>11.634</v>
      </c>
      <c r="K1910">
        <v>11.83</v>
      </c>
      <c r="L1910">
        <v>11.946</v>
      </c>
    </row>
    <row r="1911" spans="1:12" x14ac:dyDescent="0.25">
      <c r="A1911" s="1">
        <v>34643.162488425929</v>
      </c>
      <c r="B1911">
        <v>3.1869999999999998</v>
      </c>
      <c r="D1911" s="1">
        <v>34643.162488425929</v>
      </c>
      <c r="E1911">
        <v>3.01</v>
      </c>
      <c r="G1911" s="1">
        <v>34643.162488425929</v>
      </c>
      <c r="H1911">
        <v>3.4990000000000001</v>
      </c>
      <c r="J1911">
        <v>11.635</v>
      </c>
      <c r="K1911">
        <v>11.83</v>
      </c>
      <c r="L1911">
        <v>11.946</v>
      </c>
    </row>
    <row r="1912" spans="1:12" x14ac:dyDescent="0.25">
      <c r="A1912" s="1">
        <v>34643.162835648145</v>
      </c>
      <c r="B1912">
        <v>3.1880000000000002</v>
      </c>
      <c r="D1912" s="1">
        <v>34643.162835648145</v>
      </c>
      <c r="E1912">
        <v>3.01</v>
      </c>
      <c r="G1912" s="1">
        <v>34643.162835648145</v>
      </c>
      <c r="H1912">
        <v>3.4990000000000001</v>
      </c>
      <c r="J1912">
        <v>11.635</v>
      </c>
      <c r="K1912">
        <v>11.83</v>
      </c>
      <c r="L1912">
        <v>11.946999999999999</v>
      </c>
    </row>
    <row r="1913" spans="1:12" x14ac:dyDescent="0.25">
      <c r="A1913" s="1">
        <v>34643.163182870368</v>
      </c>
      <c r="B1913">
        <v>3.1880000000000002</v>
      </c>
      <c r="D1913" s="1">
        <v>34643.163182870368</v>
      </c>
      <c r="E1913">
        <v>3.01</v>
      </c>
      <c r="G1913" s="1">
        <v>34643.163182870368</v>
      </c>
      <c r="H1913">
        <v>3.5</v>
      </c>
      <c r="J1913">
        <v>11.635</v>
      </c>
      <c r="K1913">
        <v>11.831</v>
      </c>
      <c r="L1913">
        <v>11.946999999999999</v>
      </c>
    </row>
    <row r="1914" spans="1:12" x14ac:dyDescent="0.25">
      <c r="A1914" s="1">
        <v>34643.163530092592</v>
      </c>
      <c r="B1914">
        <v>3.1880000000000002</v>
      </c>
      <c r="D1914" s="1">
        <v>34643.163530092592</v>
      </c>
      <c r="E1914">
        <v>3.0110000000000001</v>
      </c>
      <c r="G1914" s="1">
        <v>34643.163530092592</v>
      </c>
      <c r="H1914">
        <v>3.5</v>
      </c>
      <c r="J1914">
        <v>11.635999999999999</v>
      </c>
      <c r="K1914">
        <v>11.831</v>
      </c>
      <c r="L1914">
        <v>11.946999999999999</v>
      </c>
    </row>
    <row r="1915" spans="1:12" x14ac:dyDescent="0.25">
      <c r="A1915" s="1">
        <v>34643.163877314815</v>
      </c>
      <c r="B1915">
        <v>3.1880000000000002</v>
      </c>
      <c r="D1915" s="1">
        <v>34643.163877314815</v>
      </c>
      <c r="E1915">
        <v>3.0110000000000001</v>
      </c>
      <c r="G1915" s="1">
        <v>34643.163877314815</v>
      </c>
      <c r="H1915">
        <v>3.5</v>
      </c>
      <c r="J1915">
        <v>11.635999999999999</v>
      </c>
      <c r="K1915">
        <v>11.831</v>
      </c>
      <c r="L1915">
        <v>11.948</v>
      </c>
    </row>
    <row r="1916" spans="1:12" x14ac:dyDescent="0.25">
      <c r="A1916" s="1">
        <v>34643.164236111108</v>
      </c>
      <c r="B1916">
        <v>3.1890000000000001</v>
      </c>
      <c r="D1916" s="1">
        <v>34643.164236111108</v>
      </c>
      <c r="E1916">
        <v>3.0110000000000001</v>
      </c>
      <c r="G1916" s="1">
        <v>34643.164236111108</v>
      </c>
      <c r="H1916">
        <v>3.5009999999999999</v>
      </c>
      <c r="J1916">
        <v>11.635999999999999</v>
      </c>
      <c r="K1916">
        <v>11.832000000000001</v>
      </c>
      <c r="L1916">
        <v>11.948</v>
      </c>
    </row>
    <row r="1917" spans="1:12" x14ac:dyDescent="0.25">
      <c r="A1917" s="1">
        <v>34643.164583333331</v>
      </c>
      <c r="B1917">
        <v>3.1890000000000001</v>
      </c>
      <c r="D1917" s="1">
        <v>34643.164583333331</v>
      </c>
      <c r="E1917">
        <v>3.0110000000000001</v>
      </c>
      <c r="G1917" s="1">
        <v>34643.164583333331</v>
      </c>
      <c r="H1917">
        <v>3.5009999999999999</v>
      </c>
      <c r="J1917">
        <v>11.635999999999999</v>
      </c>
      <c r="K1917">
        <v>11.832000000000001</v>
      </c>
      <c r="L1917">
        <v>11.948</v>
      </c>
    </row>
    <row r="1918" spans="1:12" x14ac:dyDescent="0.25">
      <c r="A1918" s="1">
        <v>34643.164930555555</v>
      </c>
      <c r="B1918">
        <v>3.1890000000000001</v>
      </c>
      <c r="D1918" s="1">
        <v>34643.164930555555</v>
      </c>
      <c r="E1918">
        <v>3.012</v>
      </c>
      <c r="G1918" s="1">
        <v>34643.164930555555</v>
      </c>
      <c r="H1918">
        <v>3.5009999999999999</v>
      </c>
      <c r="J1918">
        <v>11.637</v>
      </c>
      <c r="K1918">
        <v>11.832000000000001</v>
      </c>
      <c r="L1918">
        <v>11.949</v>
      </c>
    </row>
    <row r="1919" spans="1:12" x14ac:dyDescent="0.25">
      <c r="A1919" s="1">
        <v>34643.165277777778</v>
      </c>
      <c r="B1919">
        <v>3.19</v>
      </c>
      <c r="D1919" s="1">
        <v>34643.165277777778</v>
      </c>
      <c r="E1919">
        <v>3.012</v>
      </c>
      <c r="G1919" s="1">
        <v>34643.165277777778</v>
      </c>
      <c r="H1919">
        <v>3.5019999999999998</v>
      </c>
      <c r="J1919">
        <v>11.637</v>
      </c>
      <c r="K1919">
        <v>11.832000000000001</v>
      </c>
      <c r="L1919">
        <v>11.949</v>
      </c>
    </row>
    <row r="1920" spans="1:12" x14ac:dyDescent="0.25">
      <c r="A1920" s="1">
        <v>34643.165625000001</v>
      </c>
      <c r="B1920">
        <v>3.19</v>
      </c>
      <c r="D1920" s="1">
        <v>34643.165625000001</v>
      </c>
      <c r="E1920">
        <v>3.012</v>
      </c>
      <c r="G1920" s="1">
        <v>34643.165625000001</v>
      </c>
      <c r="H1920">
        <v>3.5019999999999998</v>
      </c>
      <c r="J1920">
        <v>11.637</v>
      </c>
      <c r="K1920">
        <v>11.833</v>
      </c>
      <c r="L1920">
        <v>11.949</v>
      </c>
    </row>
    <row r="1921" spans="1:12" x14ac:dyDescent="0.25">
      <c r="A1921" s="1">
        <v>34643.165972222225</v>
      </c>
      <c r="B1921">
        <v>3.19</v>
      </c>
      <c r="D1921" s="1">
        <v>34643.165972222225</v>
      </c>
      <c r="E1921">
        <v>3.0129999999999999</v>
      </c>
      <c r="G1921" s="1">
        <v>34643.165972222225</v>
      </c>
      <c r="H1921">
        <v>3.5019999999999998</v>
      </c>
      <c r="J1921">
        <v>11.638</v>
      </c>
      <c r="K1921">
        <v>11.833</v>
      </c>
      <c r="L1921">
        <v>11.95</v>
      </c>
    </row>
    <row r="1922" spans="1:12" x14ac:dyDescent="0.25">
      <c r="A1922" s="1">
        <v>34643.166319444441</v>
      </c>
      <c r="B1922">
        <v>3.19</v>
      </c>
      <c r="D1922" s="1">
        <v>34643.166319444441</v>
      </c>
      <c r="E1922">
        <v>3.0129999999999999</v>
      </c>
      <c r="G1922" s="1">
        <v>34643.166319444441</v>
      </c>
      <c r="H1922">
        <v>3.5019999999999998</v>
      </c>
      <c r="J1922">
        <v>11.638</v>
      </c>
      <c r="K1922">
        <v>11.833</v>
      </c>
      <c r="L1922">
        <v>11.95</v>
      </c>
    </row>
    <row r="1923" spans="1:12" x14ac:dyDescent="0.25">
      <c r="A1923" s="1">
        <v>34643.166666666664</v>
      </c>
      <c r="B1923">
        <v>3.1909999999999998</v>
      </c>
      <c r="D1923" s="1">
        <v>34643.166666666664</v>
      </c>
      <c r="E1923">
        <v>3.0129999999999999</v>
      </c>
      <c r="G1923" s="1">
        <v>34643.166666666664</v>
      </c>
      <c r="H1923">
        <v>3.5030000000000001</v>
      </c>
      <c r="J1923">
        <v>11.638</v>
      </c>
      <c r="K1923">
        <v>11.834</v>
      </c>
      <c r="L1923">
        <v>11.95</v>
      </c>
    </row>
    <row r="1924" spans="1:12" x14ac:dyDescent="0.25">
      <c r="A1924" s="1">
        <v>34643.167002314818</v>
      </c>
      <c r="B1924">
        <v>3.1909999999999998</v>
      </c>
      <c r="D1924" s="1">
        <v>34643.167002314818</v>
      </c>
      <c r="E1924">
        <v>3.0129999999999999</v>
      </c>
      <c r="G1924" s="1">
        <v>34643.167002314818</v>
      </c>
      <c r="H1924">
        <v>3.5030000000000001</v>
      </c>
      <c r="J1924">
        <v>11.638</v>
      </c>
      <c r="K1924">
        <v>11.834</v>
      </c>
      <c r="L1924">
        <v>11.951000000000001</v>
      </c>
    </row>
    <row r="1925" spans="1:12" x14ac:dyDescent="0.25">
      <c r="A1925" s="1">
        <v>34643.167349537034</v>
      </c>
      <c r="B1925">
        <v>3.1909999999999998</v>
      </c>
      <c r="D1925" s="1">
        <v>34643.167349537034</v>
      </c>
      <c r="E1925">
        <v>3.0139999999999998</v>
      </c>
      <c r="G1925" s="1">
        <v>34643.167349537034</v>
      </c>
      <c r="H1925">
        <v>3.5030000000000001</v>
      </c>
      <c r="J1925">
        <v>11.638999999999999</v>
      </c>
      <c r="K1925">
        <v>11.834</v>
      </c>
      <c r="L1925">
        <v>11.951000000000001</v>
      </c>
    </row>
    <row r="1926" spans="1:12" x14ac:dyDescent="0.25">
      <c r="A1926" s="1">
        <v>34643.167696759258</v>
      </c>
      <c r="B1926">
        <v>3.1920000000000002</v>
      </c>
      <c r="D1926" s="1">
        <v>34643.167696759258</v>
      </c>
      <c r="E1926">
        <v>3.0139999999999998</v>
      </c>
      <c r="G1926" s="1">
        <v>34643.167696759258</v>
      </c>
      <c r="H1926">
        <v>3.504</v>
      </c>
      <c r="J1926">
        <v>11.638999999999999</v>
      </c>
      <c r="K1926">
        <v>11.834</v>
      </c>
      <c r="L1926">
        <v>11.951000000000001</v>
      </c>
    </row>
    <row r="1927" spans="1:12" x14ac:dyDescent="0.25">
      <c r="A1927" s="1">
        <v>34643.168043981481</v>
      </c>
      <c r="B1927">
        <v>3.1920000000000002</v>
      </c>
      <c r="D1927" s="1">
        <v>34643.168043981481</v>
      </c>
      <c r="E1927">
        <v>3.0139999999999998</v>
      </c>
      <c r="G1927" s="1">
        <v>34643.168043981481</v>
      </c>
      <c r="H1927">
        <v>3.504</v>
      </c>
      <c r="J1927">
        <v>11.638999999999999</v>
      </c>
      <c r="K1927">
        <v>11.835000000000001</v>
      </c>
      <c r="L1927">
        <v>11.951000000000001</v>
      </c>
    </row>
    <row r="1928" spans="1:12" x14ac:dyDescent="0.25">
      <c r="A1928" s="1">
        <v>34643.168391203704</v>
      </c>
      <c r="B1928">
        <v>3.1920000000000002</v>
      </c>
      <c r="D1928" s="1">
        <v>34643.168391203704</v>
      </c>
      <c r="E1928">
        <v>3.0150000000000001</v>
      </c>
      <c r="G1928" s="1">
        <v>34643.168391203704</v>
      </c>
      <c r="H1928">
        <v>3.504</v>
      </c>
      <c r="J1928">
        <v>11.64</v>
      </c>
      <c r="K1928">
        <v>11.835000000000001</v>
      </c>
      <c r="L1928">
        <v>11.952</v>
      </c>
    </row>
    <row r="1929" spans="1:12" x14ac:dyDescent="0.25">
      <c r="A1929" s="1">
        <v>34643.168738425928</v>
      </c>
      <c r="B1929">
        <v>3.1930000000000001</v>
      </c>
      <c r="D1929" s="1">
        <v>34643.168738425928</v>
      </c>
      <c r="E1929">
        <v>3.0150000000000001</v>
      </c>
      <c r="G1929" s="1">
        <v>34643.168738425928</v>
      </c>
      <c r="H1929">
        <v>3.5049999999999999</v>
      </c>
      <c r="J1929">
        <v>11.64</v>
      </c>
      <c r="K1929">
        <v>11.835000000000001</v>
      </c>
      <c r="L1929">
        <v>11.952</v>
      </c>
    </row>
    <row r="1930" spans="1:12" x14ac:dyDescent="0.25">
      <c r="A1930" s="1">
        <v>34643.169085648151</v>
      </c>
      <c r="B1930">
        <v>3.1930000000000001</v>
      </c>
      <c r="D1930" s="1">
        <v>34643.169085648151</v>
      </c>
      <c r="E1930">
        <v>3.0150000000000001</v>
      </c>
      <c r="G1930" s="1">
        <v>34643.169085648151</v>
      </c>
      <c r="H1930">
        <v>3.5049999999999999</v>
      </c>
      <c r="J1930">
        <v>11.64</v>
      </c>
      <c r="K1930">
        <v>11.836</v>
      </c>
      <c r="L1930">
        <v>11.952</v>
      </c>
    </row>
    <row r="1931" spans="1:12" x14ac:dyDescent="0.25">
      <c r="A1931" s="1">
        <v>34643.169444444444</v>
      </c>
      <c r="B1931">
        <v>3.1930000000000001</v>
      </c>
      <c r="D1931" s="1">
        <v>34643.169444444444</v>
      </c>
      <c r="E1931">
        <v>3.0150000000000001</v>
      </c>
      <c r="G1931" s="1">
        <v>34643.169444444444</v>
      </c>
      <c r="H1931">
        <v>3.5049999999999999</v>
      </c>
      <c r="J1931">
        <v>11.641</v>
      </c>
      <c r="K1931">
        <v>11.836</v>
      </c>
      <c r="L1931">
        <v>11.952999999999999</v>
      </c>
    </row>
    <row r="1932" spans="1:12" x14ac:dyDescent="0.25">
      <c r="A1932" s="1">
        <v>34643.169791666667</v>
      </c>
      <c r="B1932">
        <v>3.1930000000000001</v>
      </c>
      <c r="D1932" s="1">
        <v>34643.169791666667</v>
      </c>
      <c r="E1932">
        <v>3.016</v>
      </c>
      <c r="G1932" s="1">
        <v>34643.169791666667</v>
      </c>
      <c r="H1932">
        <v>3.5059999999999998</v>
      </c>
      <c r="J1932">
        <v>11.641</v>
      </c>
      <c r="K1932">
        <v>11.836</v>
      </c>
      <c r="L1932">
        <v>11.952999999999999</v>
      </c>
    </row>
    <row r="1933" spans="1:12" x14ac:dyDescent="0.25">
      <c r="A1933" s="1">
        <v>34643.170138888891</v>
      </c>
      <c r="B1933">
        <v>3.194</v>
      </c>
      <c r="D1933" s="1">
        <v>34643.170138888891</v>
      </c>
      <c r="E1933">
        <v>3.016</v>
      </c>
      <c r="G1933" s="1">
        <v>34643.170138888891</v>
      </c>
      <c r="H1933">
        <v>3.5059999999999998</v>
      </c>
      <c r="J1933">
        <v>11.641</v>
      </c>
      <c r="K1933">
        <v>11.836</v>
      </c>
      <c r="L1933">
        <v>11.952999999999999</v>
      </c>
    </row>
    <row r="1934" spans="1:12" x14ac:dyDescent="0.25">
      <c r="A1934" s="1">
        <v>34643.170486111114</v>
      </c>
      <c r="B1934">
        <v>3.194</v>
      </c>
      <c r="D1934" s="1">
        <v>34643.170486111114</v>
      </c>
      <c r="E1934">
        <v>3.016</v>
      </c>
      <c r="G1934" s="1">
        <v>34643.170486111114</v>
      </c>
      <c r="H1934">
        <v>3.5059999999999998</v>
      </c>
      <c r="J1934">
        <v>11.641</v>
      </c>
      <c r="K1934">
        <v>11.837</v>
      </c>
      <c r="L1934">
        <v>11.954000000000001</v>
      </c>
    </row>
    <row r="1935" spans="1:12" x14ac:dyDescent="0.25">
      <c r="A1935" s="1">
        <v>34643.17083333333</v>
      </c>
      <c r="B1935">
        <v>3.194</v>
      </c>
      <c r="D1935" s="1">
        <v>34643.17083333333</v>
      </c>
      <c r="E1935">
        <v>3.0169999999999999</v>
      </c>
      <c r="G1935" s="1">
        <v>34643.17083333333</v>
      </c>
      <c r="H1935">
        <v>3.5070000000000001</v>
      </c>
      <c r="J1935">
        <v>11.641999999999999</v>
      </c>
      <c r="K1935">
        <v>11.837</v>
      </c>
      <c r="L1935">
        <v>11.954000000000001</v>
      </c>
    </row>
    <row r="1936" spans="1:12" x14ac:dyDescent="0.25">
      <c r="A1936" s="1">
        <v>34643.171180555553</v>
      </c>
      <c r="B1936">
        <v>3.1949999999999998</v>
      </c>
      <c r="D1936" s="1">
        <v>34643.171180555553</v>
      </c>
      <c r="E1936">
        <v>3.0169999999999999</v>
      </c>
      <c r="G1936" s="1">
        <v>34643.171180555553</v>
      </c>
      <c r="H1936">
        <v>3.5070000000000001</v>
      </c>
      <c r="J1936">
        <v>11.641999999999999</v>
      </c>
      <c r="K1936">
        <v>11.837</v>
      </c>
      <c r="L1936">
        <v>11.954000000000001</v>
      </c>
    </row>
    <row r="1937" spans="1:12" x14ac:dyDescent="0.25">
      <c r="A1937" s="1">
        <v>34643.171527777777</v>
      </c>
      <c r="B1937">
        <v>3.1949999999999998</v>
      </c>
      <c r="D1937" s="1">
        <v>34643.171527777777</v>
      </c>
      <c r="E1937">
        <v>3.0169999999999999</v>
      </c>
      <c r="G1937" s="1">
        <v>34643.171527777777</v>
      </c>
      <c r="H1937">
        <v>3.5070000000000001</v>
      </c>
      <c r="J1937">
        <v>11.641999999999999</v>
      </c>
      <c r="K1937">
        <v>11.837999999999999</v>
      </c>
      <c r="L1937">
        <v>11.955</v>
      </c>
    </row>
    <row r="1938" spans="1:12" x14ac:dyDescent="0.25">
      <c r="A1938" s="1">
        <v>34643.171875</v>
      </c>
      <c r="B1938">
        <v>3.1949999999999998</v>
      </c>
      <c r="D1938" s="1">
        <v>34643.171875</v>
      </c>
      <c r="E1938">
        <v>3.0169999999999999</v>
      </c>
      <c r="G1938" s="1">
        <v>34643.171875</v>
      </c>
      <c r="H1938">
        <v>3.508</v>
      </c>
      <c r="J1938">
        <v>11.643000000000001</v>
      </c>
      <c r="K1938">
        <v>11.837999999999999</v>
      </c>
      <c r="L1938">
        <v>11.955</v>
      </c>
    </row>
    <row r="1939" spans="1:12" x14ac:dyDescent="0.25">
      <c r="A1939" s="1">
        <v>34643.172210648147</v>
      </c>
      <c r="B1939">
        <v>3.1949999999999998</v>
      </c>
      <c r="D1939" s="1">
        <v>34643.172210648147</v>
      </c>
      <c r="E1939">
        <v>3.0179999999999998</v>
      </c>
      <c r="G1939" s="1">
        <v>34643.172210648147</v>
      </c>
      <c r="H1939">
        <v>3.508</v>
      </c>
      <c r="J1939">
        <v>11.643000000000001</v>
      </c>
      <c r="K1939">
        <v>11.837999999999999</v>
      </c>
      <c r="L1939">
        <v>11.955</v>
      </c>
    </row>
    <row r="1940" spans="1:12" x14ac:dyDescent="0.25">
      <c r="A1940" s="1">
        <v>34643.17255787037</v>
      </c>
      <c r="B1940">
        <v>3.1960000000000002</v>
      </c>
      <c r="D1940" s="1">
        <v>34643.17255787037</v>
      </c>
      <c r="E1940">
        <v>3.0179999999999998</v>
      </c>
      <c r="G1940" s="1">
        <v>34643.17255787037</v>
      </c>
      <c r="H1940">
        <v>3.508</v>
      </c>
      <c r="J1940">
        <v>11.643000000000001</v>
      </c>
      <c r="K1940">
        <v>11.837999999999999</v>
      </c>
      <c r="L1940">
        <v>11.956</v>
      </c>
    </row>
    <row r="1941" spans="1:12" x14ac:dyDescent="0.25">
      <c r="A1941" s="1">
        <v>34643.172905092593</v>
      </c>
      <c r="B1941">
        <v>3.1960000000000002</v>
      </c>
      <c r="D1941" s="1">
        <v>34643.172905092593</v>
      </c>
      <c r="E1941">
        <v>3.0179999999999998</v>
      </c>
      <c r="G1941" s="1">
        <v>34643.172905092593</v>
      </c>
      <c r="H1941">
        <v>3.5089999999999999</v>
      </c>
      <c r="J1941">
        <v>11.643000000000001</v>
      </c>
      <c r="K1941">
        <v>11.839</v>
      </c>
      <c r="L1941">
        <v>11.956</v>
      </c>
    </row>
    <row r="1942" spans="1:12" x14ac:dyDescent="0.25">
      <c r="A1942" s="1">
        <v>34643.173252314817</v>
      </c>
      <c r="B1942">
        <v>3.1960000000000002</v>
      </c>
      <c r="D1942" s="1">
        <v>34643.173252314817</v>
      </c>
      <c r="E1942">
        <v>3.0190000000000001</v>
      </c>
      <c r="G1942" s="1">
        <v>34643.173252314817</v>
      </c>
      <c r="H1942">
        <v>3.5089999999999999</v>
      </c>
      <c r="J1942">
        <v>11.644</v>
      </c>
      <c r="K1942">
        <v>11.839</v>
      </c>
      <c r="L1942">
        <v>11.956</v>
      </c>
    </row>
    <row r="1943" spans="1:12" x14ac:dyDescent="0.25">
      <c r="A1943" s="1">
        <v>34643.17359953704</v>
      </c>
      <c r="B1943">
        <v>3.1970000000000001</v>
      </c>
      <c r="D1943" s="1">
        <v>34643.17359953704</v>
      </c>
      <c r="E1943">
        <v>3.0190000000000001</v>
      </c>
      <c r="G1943" s="1">
        <v>34643.17359953704</v>
      </c>
      <c r="H1943">
        <v>3.5089999999999999</v>
      </c>
      <c r="J1943">
        <v>11.644</v>
      </c>
      <c r="K1943">
        <v>11.839</v>
      </c>
      <c r="L1943">
        <v>11.957000000000001</v>
      </c>
    </row>
    <row r="1944" spans="1:12" x14ac:dyDescent="0.25">
      <c r="A1944" s="1">
        <v>34643.173946759256</v>
      </c>
      <c r="B1944">
        <v>3.1970000000000001</v>
      </c>
      <c r="D1944" s="1">
        <v>34643.173946759256</v>
      </c>
      <c r="E1944">
        <v>3.0190000000000001</v>
      </c>
      <c r="G1944" s="1">
        <v>34643.173946759256</v>
      </c>
      <c r="H1944">
        <v>3.5089999999999999</v>
      </c>
      <c r="J1944">
        <v>11.644</v>
      </c>
      <c r="K1944">
        <v>11.84</v>
      </c>
      <c r="L1944">
        <v>11.957000000000001</v>
      </c>
    </row>
    <row r="1945" spans="1:12" x14ac:dyDescent="0.25">
      <c r="A1945" s="1">
        <v>34643.174293981479</v>
      </c>
      <c r="B1945">
        <v>3.1970000000000001</v>
      </c>
      <c r="D1945" s="1">
        <v>34643.174293981479</v>
      </c>
      <c r="E1945">
        <v>3.0190000000000001</v>
      </c>
      <c r="G1945" s="1">
        <v>34643.174293981479</v>
      </c>
      <c r="H1945">
        <v>3.51</v>
      </c>
      <c r="J1945">
        <v>11.645</v>
      </c>
      <c r="K1945">
        <v>11.84</v>
      </c>
      <c r="L1945">
        <v>11.957000000000001</v>
      </c>
    </row>
    <row r="1946" spans="1:12" x14ac:dyDescent="0.25">
      <c r="A1946" s="1">
        <v>34643.17465277778</v>
      </c>
      <c r="B1946">
        <v>3.198</v>
      </c>
      <c r="D1946" s="1">
        <v>34643.17465277778</v>
      </c>
      <c r="E1946">
        <v>3.02</v>
      </c>
      <c r="G1946" s="1">
        <v>34643.17465277778</v>
      </c>
      <c r="H1946">
        <v>3.51</v>
      </c>
      <c r="J1946">
        <v>11.645</v>
      </c>
      <c r="K1946">
        <v>11.84</v>
      </c>
      <c r="L1946">
        <v>11.958</v>
      </c>
    </row>
    <row r="1947" spans="1:12" x14ac:dyDescent="0.25">
      <c r="A1947" s="1">
        <v>34643.175000000003</v>
      </c>
      <c r="B1947">
        <v>3.198</v>
      </c>
      <c r="D1947" s="1">
        <v>34643.175000000003</v>
      </c>
      <c r="E1947">
        <v>3.02</v>
      </c>
      <c r="G1947" s="1">
        <v>34643.175000000003</v>
      </c>
      <c r="H1947">
        <v>3.51</v>
      </c>
      <c r="J1947">
        <v>11.645</v>
      </c>
      <c r="K1947">
        <v>11.84</v>
      </c>
      <c r="L1947">
        <v>11.958</v>
      </c>
    </row>
    <row r="1948" spans="1:12" x14ac:dyDescent="0.25">
      <c r="A1948" s="1">
        <v>34643.175347222219</v>
      </c>
      <c r="B1948">
        <v>3.198</v>
      </c>
      <c r="D1948" s="1">
        <v>34643.175347222219</v>
      </c>
      <c r="E1948">
        <v>3.02</v>
      </c>
      <c r="G1948" s="1">
        <v>34643.175347222219</v>
      </c>
      <c r="H1948">
        <v>3.5110000000000001</v>
      </c>
      <c r="J1948">
        <v>11.646000000000001</v>
      </c>
      <c r="K1948">
        <v>11.840999999999999</v>
      </c>
      <c r="L1948">
        <v>11.958</v>
      </c>
    </row>
    <row r="1949" spans="1:12" x14ac:dyDescent="0.25">
      <c r="A1949" s="1">
        <v>34643.175694444442</v>
      </c>
      <c r="B1949">
        <v>3.198</v>
      </c>
      <c r="D1949" s="1">
        <v>34643.175694444442</v>
      </c>
      <c r="E1949">
        <v>3.0209999999999999</v>
      </c>
      <c r="G1949" s="1">
        <v>34643.175694444442</v>
      </c>
      <c r="H1949">
        <v>3.5110000000000001</v>
      </c>
      <c r="J1949">
        <v>11.646000000000001</v>
      </c>
      <c r="K1949">
        <v>11.840999999999999</v>
      </c>
      <c r="L1949">
        <v>11.958</v>
      </c>
    </row>
    <row r="1950" spans="1:12" x14ac:dyDescent="0.25">
      <c r="A1950" s="1">
        <v>34643.176041666666</v>
      </c>
      <c r="B1950">
        <v>3.1989999999999998</v>
      </c>
      <c r="D1950" s="1">
        <v>34643.176041666666</v>
      </c>
      <c r="E1950">
        <v>3.0209999999999999</v>
      </c>
      <c r="G1950" s="1">
        <v>34643.176041666666</v>
      </c>
      <c r="H1950">
        <v>3.5110000000000001</v>
      </c>
      <c r="J1950">
        <v>11.646000000000001</v>
      </c>
      <c r="K1950">
        <v>11.840999999999999</v>
      </c>
      <c r="L1950">
        <v>11.959</v>
      </c>
    </row>
    <row r="1951" spans="1:12" x14ac:dyDescent="0.25">
      <c r="A1951" s="1">
        <v>34643.176388888889</v>
      </c>
      <c r="B1951">
        <v>3.1989999999999998</v>
      </c>
      <c r="D1951" s="1">
        <v>34643.176388888889</v>
      </c>
      <c r="E1951">
        <v>3.0209999999999999</v>
      </c>
      <c r="G1951" s="1">
        <v>34643.176388888889</v>
      </c>
      <c r="H1951">
        <v>3.512</v>
      </c>
      <c r="J1951">
        <v>11.646000000000001</v>
      </c>
      <c r="K1951">
        <v>11.842000000000001</v>
      </c>
      <c r="L1951">
        <v>11.959</v>
      </c>
    </row>
    <row r="1952" spans="1:12" x14ac:dyDescent="0.25">
      <c r="A1952" s="1">
        <v>34643.176736111112</v>
      </c>
      <c r="B1952">
        <v>3.1989999999999998</v>
      </c>
      <c r="D1952" s="1">
        <v>34643.176736111112</v>
      </c>
      <c r="E1952">
        <v>3.0209999999999999</v>
      </c>
      <c r="G1952" s="1">
        <v>34643.176736111112</v>
      </c>
      <c r="H1952">
        <v>3.512</v>
      </c>
      <c r="J1952">
        <v>11.647</v>
      </c>
      <c r="K1952">
        <v>11.842000000000001</v>
      </c>
      <c r="L1952">
        <v>11.959</v>
      </c>
    </row>
    <row r="1953" spans="1:12" x14ac:dyDescent="0.25">
      <c r="A1953" s="1">
        <v>34643.177083333336</v>
      </c>
      <c r="B1953">
        <v>3.2</v>
      </c>
      <c r="D1953" s="1">
        <v>34643.177083333336</v>
      </c>
      <c r="E1953">
        <v>3.0219999999999998</v>
      </c>
      <c r="G1953" s="1">
        <v>34643.177083333336</v>
      </c>
      <c r="H1953">
        <v>3.512</v>
      </c>
      <c r="J1953">
        <v>11.647</v>
      </c>
      <c r="K1953">
        <v>11.842000000000001</v>
      </c>
      <c r="L1953">
        <v>11.96</v>
      </c>
    </row>
    <row r="1954" spans="1:12" x14ac:dyDescent="0.25">
      <c r="A1954" s="1">
        <v>34643.177418981482</v>
      </c>
      <c r="B1954">
        <v>3.2</v>
      </c>
      <c r="D1954" s="1">
        <v>34643.177418981482</v>
      </c>
      <c r="E1954">
        <v>3.0219999999999998</v>
      </c>
      <c r="G1954" s="1">
        <v>34643.177418981482</v>
      </c>
      <c r="H1954">
        <v>3.5129999999999999</v>
      </c>
      <c r="J1954">
        <v>11.647</v>
      </c>
      <c r="K1954">
        <v>11.842000000000001</v>
      </c>
      <c r="L1954">
        <v>11.96</v>
      </c>
    </row>
    <row r="1955" spans="1:12" x14ac:dyDescent="0.25">
      <c r="A1955" s="1">
        <v>34643.177766203706</v>
      </c>
      <c r="B1955">
        <v>3.2</v>
      </c>
      <c r="D1955" s="1">
        <v>34643.177766203706</v>
      </c>
      <c r="E1955">
        <v>3.0219999999999998</v>
      </c>
      <c r="G1955" s="1">
        <v>34643.177766203706</v>
      </c>
      <c r="H1955">
        <v>3.5129999999999999</v>
      </c>
      <c r="J1955">
        <v>11.648</v>
      </c>
      <c r="K1955">
        <v>11.843</v>
      </c>
      <c r="L1955">
        <v>11.96</v>
      </c>
    </row>
    <row r="1956" spans="1:12" x14ac:dyDescent="0.25">
      <c r="A1956" s="1">
        <v>34643.178113425929</v>
      </c>
      <c r="B1956">
        <v>3.2</v>
      </c>
      <c r="D1956" s="1">
        <v>34643.178113425929</v>
      </c>
      <c r="E1956">
        <v>3.0219999999999998</v>
      </c>
      <c r="G1956" s="1">
        <v>34643.178113425929</v>
      </c>
      <c r="H1956">
        <v>3.5129999999999999</v>
      </c>
      <c r="J1956">
        <v>11.648</v>
      </c>
      <c r="K1956">
        <v>11.843</v>
      </c>
      <c r="L1956">
        <v>11.961</v>
      </c>
    </row>
    <row r="1957" spans="1:12" x14ac:dyDescent="0.25">
      <c r="A1957" s="1">
        <v>34643.178460648145</v>
      </c>
      <c r="B1957">
        <v>3.2010000000000001</v>
      </c>
      <c r="D1957" s="1">
        <v>34643.178460648145</v>
      </c>
      <c r="E1957">
        <v>3.0230000000000001</v>
      </c>
      <c r="G1957" s="1">
        <v>34643.178460648145</v>
      </c>
      <c r="H1957">
        <v>3.5129999999999999</v>
      </c>
      <c r="J1957">
        <v>11.648</v>
      </c>
      <c r="K1957">
        <v>11.843</v>
      </c>
      <c r="L1957">
        <v>11.961</v>
      </c>
    </row>
    <row r="1958" spans="1:12" x14ac:dyDescent="0.25">
      <c r="A1958" s="1">
        <v>34643.178807870368</v>
      </c>
      <c r="B1958">
        <v>3.2010000000000001</v>
      </c>
      <c r="D1958" s="1">
        <v>34643.178807870368</v>
      </c>
      <c r="E1958">
        <v>3.0230000000000001</v>
      </c>
      <c r="G1958" s="1">
        <v>34643.178807870368</v>
      </c>
      <c r="H1958">
        <v>3.5139999999999998</v>
      </c>
      <c r="J1958">
        <v>11.648</v>
      </c>
      <c r="K1958">
        <v>11.843</v>
      </c>
      <c r="L1958">
        <v>11.961</v>
      </c>
    </row>
    <row r="1959" spans="1:12" x14ac:dyDescent="0.25">
      <c r="A1959" s="1">
        <v>34643.179155092592</v>
      </c>
      <c r="B1959">
        <v>3.2010000000000001</v>
      </c>
      <c r="D1959" s="1">
        <v>34643.179155092592</v>
      </c>
      <c r="E1959">
        <v>3.0230000000000001</v>
      </c>
      <c r="G1959" s="1">
        <v>34643.179155092592</v>
      </c>
      <c r="H1959">
        <v>3.5139999999999998</v>
      </c>
      <c r="J1959">
        <v>11.648999999999999</v>
      </c>
      <c r="K1959">
        <v>11.843999999999999</v>
      </c>
      <c r="L1959">
        <v>11.961</v>
      </c>
    </row>
    <row r="1960" spans="1:12" x14ac:dyDescent="0.25">
      <c r="A1960" s="1">
        <v>34643.179502314815</v>
      </c>
      <c r="B1960">
        <v>3.202</v>
      </c>
      <c r="D1960" s="1">
        <v>34643.179502314815</v>
      </c>
      <c r="E1960">
        <v>3.024</v>
      </c>
      <c r="G1960" s="1">
        <v>34643.179502314815</v>
      </c>
      <c r="H1960">
        <v>3.5139999999999998</v>
      </c>
      <c r="J1960">
        <v>11.648999999999999</v>
      </c>
      <c r="K1960">
        <v>11.843999999999999</v>
      </c>
      <c r="L1960">
        <v>11.962</v>
      </c>
    </row>
    <row r="1961" spans="1:12" x14ac:dyDescent="0.25">
      <c r="A1961" s="1">
        <v>34643.179861111108</v>
      </c>
      <c r="B1961">
        <v>3.202</v>
      </c>
      <c r="D1961" s="1">
        <v>34643.179861111108</v>
      </c>
      <c r="E1961">
        <v>3.024</v>
      </c>
      <c r="G1961" s="1">
        <v>34643.179861111108</v>
      </c>
      <c r="H1961">
        <v>3.5150000000000001</v>
      </c>
      <c r="J1961">
        <v>11.648999999999999</v>
      </c>
      <c r="K1961">
        <v>11.843999999999999</v>
      </c>
      <c r="L1961">
        <v>11.962</v>
      </c>
    </row>
    <row r="1962" spans="1:12" x14ac:dyDescent="0.25">
      <c r="A1962" s="1">
        <v>34643.180208333331</v>
      </c>
      <c r="B1962">
        <v>3.202</v>
      </c>
      <c r="D1962" s="1">
        <v>34643.180208333331</v>
      </c>
      <c r="E1962">
        <v>3.024</v>
      </c>
      <c r="G1962" s="1">
        <v>34643.180208333331</v>
      </c>
      <c r="H1962">
        <v>3.5150000000000001</v>
      </c>
      <c r="J1962">
        <v>11.65</v>
      </c>
      <c r="K1962">
        <v>11.845000000000001</v>
      </c>
      <c r="L1962">
        <v>11.962</v>
      </c>
    </row>
    <row r="1963" spans="1:12" x14ac:dyDescent="0.25">
      <c r="A1963" s="1">
        <v>34643.180555555555</v>
      </c>
      <c r="B1963">
        <v>3.2029999999999998</v>
      </c>
      <c r="D1963" s="1">
        <v>34643.180555555555</v>
      </c>
      <c r="E1963">
        <v>3.024</v>
      </c>
      <c r="G1963" s="1">
        <v>34643.180555555555</v>
      </c>
      <c r="H1963">
        <v>3.5150000000000001</v>
      </c>
      <c r="J1963">
        <v>11.65</v>
      </c>
      <c r="K1963">
        <v>11.845000000000001</v>
      </c>
      <c r="L1963">
        <v>11.962999999999999</v>
      </c>
    </row>
    <row r="1964" spans="1:12" x14ac:dyDescent="0.25">
      <c r="A1964" s="1">
        <v>34643.180902777778</v>
      </c>
      <c r="B1964">
        <v>3.2029999999999998</v>
      </c>
      <c r="D1964" s="1">
        <v>34643.180902777778</v>
      </c>
      <c r="E1964">
        <v>3.0249999999999999</v>
      </c>
      <c r="G1964" s="1">
        <v>34643.180902777778</v>
      </c>
      <c r="H1964">
        <v>3.516</v>
      </c>
      <c r="J1964">
        <v>11.65</v>
      </c>
      <c r="K1964">
        <v>11.845000000000001</v>
      </c>
      <c r="L1964">
        <v>11.962999999999999</v>
      </c>
    </row>
    <row r="1965" spans="1:12" x14ac:dyDescent="0.25">
      <c r="A1965" s="1">
        <v>34643.181250000001</v>
      </c>
      <c r="B1965">
        <v>3.2029999999999998</v>
      </c>
      <c r="D1965" s="1">
        <v>34643.181250000001</v>
      </c>
      <c r="E1965">
        <v>3.0249999999999999</v>
      </c>
      <c r="G1965" s="1">
        <v>34643.181250000001</v>
      </c>
      <c r="H1965">
        <v>3.516</v>
      </c>
      <c r="J1965">
        <v>11.65</v>
      </c>
      <c r="K1965">
        <v>11.845000000000001</v>
      </c>
      <c r="L1965">
        <v>11.962999999999999</v>
      </c>
    </row>
    <row r="1966" spans="1:12" x14ac:dyDescent="0.25">
      <c r="A1966" s="1">
        <v>34643.181597222225</v>
      </c>
      <c r="B1966">
        <v>3.2029999999999998</v>
      </c>
      <c r="D1966" s="1">
        <v>34643.181597222225</v>
      </c>
      <c r="E1966">
        <v>3.0249999999999999</v>
      </c>
      <c r="G1966" s="1">
        <v>34643.181597222225</v>
      </c>
      <c r="H1966">
        <v>3.516</v>
      </c>
      <c r="J1966">
        <v>11.651</v>
      </c>
      <c r="K1966">
        <v>11.846</v>
      </c>
      <c r="L1966">
        <v>11.964</v>
      </c>
    </row>
    <row r="1967" spans="1:12" x14ac:dyDescent="0.25">
      <c r="A1967" s="1">
        <v>34643.181944444441</v>
      </c>
      <c r="B1967">
        <v>3.2040000000000002</v>
      </c>
      <c r="D1967" s="1">
        <v>34643.181944444441</v>
      </c>
      <c r="E1967">
        <v>3.0259999999999998</v>
      </c>
      <c r="G1967" s="1">
        <v>34643.181944444441</v>
      </c>
      <c r="H1967">
        <v>3.516</v>
      </c>
      <c r="J1967">
        <v>11.651</v>
      </c>
      <c r="K1967">
        <v>11.846</v>
      </c>
      <c r="L1967">
        <v>11.964</v>
      </c>
    </row>
    <row r="1968" spans="1:12" x14ac:dyDescent="0.25">
      <c r="A1968" s="1">
        <v>34643.182291666664</v>
      </c>
      <c r="B1968">
        <v>3.2040000000000002</v>
      </c>
      <c r="D1968" s="1">
        <v>34643.182291666664</v>
      </c>
      <c r="E1968">
        <v>3.0259999999999998</v>
      </c>
      <c r="G1968" s="1">
        <v>34643.182291666664</v>
      </c>
      <c r="H1968">
        <v>3.5169999999999999</v>
      </c>
      <c r="J1968">
        <v>11.651</v>
      </c>
      <c r="K1968">
        <v>11.846</v>
      </c>
      <c r="L1968">
        <v>11.964</v>
      </c>
    </row>
    <row r="1969" spans="1:12" x14ac:dyDescent="0.25">
      <c r="A1969" s="1">
        <v>34643.182627314818</v>
      </c>
      <c r="B1969">
        <v>3.2040000000000002</v>
      </c>
      <c r="D1969" s="1">
        <v>34643.182627314818</v>
      </c>
      <c r="E1969">
        <v>3.0259999999999998</v>
      </c>
      <c r="G1969" s="1">
        <v>34643.182627314818</v>
      </c>
      <c r="H1969">
        <v>3.5169999999999999</v>
      </c>
      <c r="J1969">
        <v>11.651999999999999</v>
      </c>
      <c r="K1969">
        <v>11.847</v>
      </c>
      <c r="L1969">
        <v>11.964</v>
      </c>
    </row>
    <row r="1970" spans="1:12" x14ac:dyDescent="0.25">
      <c r="A1970" s="1">
        <v>34643.182974537034</v>
      </c>
      <c r="B1970">
        <v>3.2050000000000001</v>
      </c>
      <c r="D1970" s="1">
        <v>34643.182974537034</v>
      </c>
      <c r="E1970">
        <v>3.0259999999999998</v>
      </c>
      <c r="G1970" s="1">
        <v>34643.182974537034</v>
      </c>
      <c r="H1970">
        <v>3.5169999999999999</v>
      </c>
      <c r="J1970">
        <v>11.651999999999999</v>
      </c>
      <c r="K1970">
        <v>11.847</v>
      </c>
      <c r="L1970">
        <v>11.965</v>
      </c>
    </row>
    <row r="1971" spans="1:12" x14ac:dyDescent="0.25">
      <c r="A1971" s="1">
        <v>34643.183321759258</v>
      </c>
      <c r="B1971">
        <v>3.2050000000000001</v>
      </c>
      <c r="D1971" s="1">
        <v>34643.183321759258</v>
      </c>
      <c r="E1971">
        <v>3.0270000000000001</v>
      </c>
      <c r="G1971" s="1">
        <v>34643.183321759258</v>
      </c>
      <c r="H1971">
        <v>3.5179999999999998</v>
      </c>
      <c r="J1971">
        <v>11.651999999999999</v>
      </c>
      <c r="K1971">
        <v>11.847</v>
      </c>
      <c r="L1971">
        <v>11.965</v>
      </c>
    </row>
    <row r="1972" spans="1:12" x14ac:dyDescent="0.25">
      <c r="A1972" s="1">
        <v>34643.183668981481</v>
      </c>
      <c r="B1972">
        <v>3.2050000000000001</v>
      </c>
      <c r="D1972" s="1">
        <v>34643.183668981481</v>
      </c>
      <c r="E1972">
        <v>3.0270000000000001</v>
      </c>
      <c r="G1972" s="1">
        <v>34643.183668981481</v>
      </c>
      <c r="H1972">
        <v>3.5179999999999998</v>
      </c>
      <c r="J1972">
        <v>11.651999999999999</v>
      </c>
      <c r="K1972">
        <v>11.847</v>
      </c>
      <c r="L1972">
        <v>11.965</v>
      </c>
    </row>
    <row r="1973" spans="1:12" x14ac:dyDescent="0.25">
      <c r="A1973" s="1">
        <v>34643.184016203704</v>
      </c>
      <c r="B1973">
        <v>3.2050000000000001</v>
      </c>
      <c r="D1973" s="1">
        <v>34643.184016203704</v>
      </c>
      <c r="E1973">
        <v>3.0270000000000001</v>
      </c>
      <c r="G1973" s="1">
        <v>34643.184016203704</v>
      </c>
      <c r="H1973">
        <v>3.5179999999999998</v>
      </c>
      <c r="J1973">
        <v>11.653</v>
      </c>
      <c r="K1973">
        <v>11.848000000000001</v>
      </c>
      <c r="L1973">
        <v>11.965999999999999</v>
      </c>
    </row>
    <row r="1974" spans="1:12" x14ac:dyDescent="0.25">
      <c r="A1974" s="1">
        <v>34643.184363425928</v>
      </c>
      <c r="B1974">
        <v>3.206</v>
      </c>
      <c r="D1974" s="1">
        <v>34643.184363425928</v>
      </c>
      <c r="E1974">
        <v>3.0270000000000001</v>
      </c>
      <c r="G1974" s="1">
        <v>34643.184363425928</v>
      </c>
      <c r="H1974">
        <v>3.5179999999999998</v>
      </c>
      <c r="J1974">
        <v>11.653</v>
      </c>
      <c r="K1974">
        <v>11.848000000000001</v>
      </c>
      <c r="L1974">
        <v>11.965999999999999</v>
      </c>
    </row>
    <row r="1975" spans="1:12" x14ac:dyDescent="0.25">
      <c r="A1975" s="1">
        <v>34643.184710648151</v>
      </c>
      <c r="B1975">
        <v>3.206</v>
      </c>
      <c r="D1975" s="1">
        <v>34643.184710648151</v>
      </c>
      <c r="E1975">
        <v>3.028</v>
      </c>
      <c r="G1975" s="1">
        <v>34643.184710648151</v>
      </c>
      <c r="H1975">
        <v>3.5190000000000001</v>
      </c>
      <c r="J1975">
        <v>11.653</v>
      </c>
      <c r="K1975">
        <v>11.848000000000001</v>
      </c>
      <c r="L1975">
        <v>11.965999999999999</v>
      </c>
    </row>
    <row r="1976" spans="1:12" x14ac:dyDescent="0.25">
      <c r="A1976" s="1">
        <v>34643.185069444444</v>
      </c>
      <c r="B1976">
        <v>3.206</v>
      </c>
      <c r="D1976" s="1">
        <v>34643.185069444444</v>
      </c>
      <c r="E1976">
        <v>3.028</v>
      </c>
      <c r="G1976" s="1">
        <v>34643.185069444444</v>
      </c>
      <c r="H1976">
        <v>3.5190000000000001</v>
      </c>
      <c r="J1976">
        <v>11.654</v>
      </c>
      <c r="K1976">
        <v>11.848000000000001</v>
      </c>
      <c r="L1976">
        <v>11.965999999999999</v>
      </c>
    </row>
    <row r="1977" spans="1:12" x14ac:dyDescent="0.25">
      <c r="A1977" s="1">
        <v>34643.185416666667</v>
      </c>
      <c r="B1977">
        <v>3.206</v>
      </c>
      <c r="D1977" s="1">
        <v>34643.185416666667</v>
      </c>
      <c r="E1977">
        <v>3.028</v>
      </c>
      <c r="G1977" s="1">
        <v>34643.185416666667</v>
      </c>
      <c r="H1977">
        <v>3.5190000000000001</v>
      </c>
      <c r="J1977">
        <v>11.654</v>
      </c>
      <c r="K1977">
        <v>11.849</v>
      </c>
      <c r="L1977">
        <v>11.967000000000001</v>
      </c>
    </row>
    <row r="1978" spans="1:12" x14ac:dyDescent="0.25">
      <c r="A1978" s="1">
        <v>34643.185763888891</v>
      </c>
      <c r="B1978">
        <v>3.2069999999999999</v>
      </c>
      <c r="D1978" s="1">
        <v>34643.185763888891</v>
      </c>
      <c r="E1978">
        <v>3.0289999999999999</v>
      </c>
      <c r="G1978" s="1">
        <v>34643.185763888891</v>
      </c>
      <c r="H1978">
        <v>3.52</v>
      </c>
      <c r="J1978">
        <v>11.654</v>
      </c>
      <c r="K1978">
        <v>11.849</v>
      </c>
      <c r="L1978">
        <v>11.967000000000001</v>
      </c>
    </row>
    <row r="1979" spans="1:12" x14ac:dyDescent="0.25">
      <c r="A1979" s="1">
        <v>34643.186111111114</v>
      </c>
      <c r="B1979">
        <v>3.2069999999999999</v>
      </c>
      <c r="D1979" s="1">
        <v>34643.186111111114</v>
      </c>
      <c r="E1979">
        <v>3.0289999999999999</v>
      </c>
      <c r="G1979" s="1">
        <v>34643.186111111114</v>
      </c>
      <c r="H1979">
        <v>3.52</v>
      </c>
      <c r="J1979">
        <v>11.654</v>
      </c>
      <c r="K1979">
        <v>11.849</v>
      </c>
      <c r="L1979">
        <v>11.967000000000001</v>
      </c>
    </row>
    <row r="1980" spans="1:12" x14ac:dyDescent="0.25">
      <c r="A1980" s="1">
        <v>34643.18645833333</v>
      </c>
      <c r="B1980">
        <v>3.2069999999999999</v>
      </c>
      <c r="D1980" s="1">
        <v>34643.18645833333</v>
      </c>
      <c r="E1980">
        <v>3.0289999999999999</v>
      </c>
      <c r="G1980" s="1">
        <v>34643.18645833333</v>
      </c>
      <c r="H1980">
        <v>3.52</v>
      </c>
      <c r="J1980">
        <v>11.654999999999999</v>
      </c>
      <c r="K1980">
        <v>11.849</v>
      </c>
      <c r="L1980">
        <v>11.968</v>
      </c>
    </row>
    <row r="1981" spans="1:12" x14ac:dyDescent="0.25">
      <c r="A1981" s="1">
        <v>34643.186805555553</v>
      </c>
      <c r="B1981">
        <v>3.2080000000000002</v>
      </c>
      <c r="D1981" s="1">
        <v>34643.186805555553</v>
      </c>
      <c r="E1981">
        <v>3.0289999999999999</v>
      </c>
      <c r="G1981" s="1">
        <v>34643.186805555553</v>
      </c>
      <c r="H1981">
        <v>3.52</v>
      </c>
      <c r="J1981">
        <v>11.654999999999999</v>
      </c>
      <c r="K1981">
        <v>11.85</v>
      </c>
      <c r="L1981">
        <v>11.968</v>
      </c>
    </row>
    <row r="1982" spans="1:12" x14ac:dyDescent="0.25">
      <c r="A1982" s="1">
        <v>34643.187152777777</v>
      </c>
      <c r="B1982">
        <v>3.2080000000000002</v>
      </c>
      <c r="D1982" s="1">
        <v>34643.187152777777</v>
      </c>
      <c r="E1982">
        <v>3.03</v>
      </c>
      <c r="G1982" s="1">
        <v>34643.187152777777</v>
      </c>
      <c r="H1982">
        <v>3.5209999999999999</v>
      </c>
      <c r="J1982">
        <v>11.654999999999999</v>
      </c>
      <c r="K1982">
        <v>11.85</v>
      </c>
      <c r="L1982">
        <v>11.968</v>
      </c>
    </row>
    <row r="1983" spans="1:12" x14ac:dyDescent="0.25">
      <c r="A1983" s="1">
        <v>34643.1875</v>
      </c>
      <c r="B1983">
        <v>3.2080000000000002</v>
      </c>
      <c r="D1983" s="1">
        <v>34643.1875</v>
      </c>
      <c r="E1983">
        <v>3.03</v>
      </c>
      <c r="G1983" s="1">
        <v>34643.1875</v>
      </c>
      <c r="H1983">
        <v>3.5209999999999999</v>
      </c>
      <c r="J1983">
        <v>11.656000000000001</v>
      </c>
      <c r="K1983">
        <v>11.85</v>
      </c>
      <c r="L1983">
        <v>11.968</v>
      </c>
    </row>
    <row r="1984" spans="1:12" x14ac:dyDescent="0.25">
      <c r="A1984" s="1">
        <v>34643.187835648147</v>
      </c>
      <c r="B1984">
        <v>3.2080000000000002</v>
      </c>
      <c r="D1984" s="1">
        <v>34643.187835648147</v>
      </c>
      <c r="E1984">
        <v>3.03</v>
      </c>
      <c r="G1984" s="1">
        <v>34643.187835648147</v>
      </c>
      <c r="H1984">
        <v>3.5209999999999999</v>
      </c>
      <c r="J1984">
        <v>11.656000000000001</v>
      </c>
      <c r="K1984">
        <v>11.851000000000001</v>
      </c>
      <c r="L1984">
        <v>11.968999999999999</v>
      </c>
    </row>
    <row r="1985" spans="1:12" x14ac:dyDescent="0.25">
      <c r="A1985" s="1">
        <v>34643.18818287037</v>
      </c>
      <c r="B1985">
        <v>3.2090000000000001</v>
      </c>
      <c r="D1985" s="1">
        <v>34643.18818287037</v>
      </c>
      <c r="E1985">
        <v>3.03</v>
      </c>
      <c r="G1985" s="1">
        <v>34643.18818287037</v>
      </c>
      <c r="H1985">
        <v>3.5209999999999999</v>
      </c>
      <c r="J1985">
        <v>11.656000000000001</v>
      </c>
      <c r="K1985">
        <v>11.851000000000001</v>
      </c>
      <c r="L1985">
        <v>11.968999999999999</v>
      </c>
    </row>
    <row r="1986" spans="1:12" x14ac:dyDescent="0.25">
      <c r="A1986" s="1">
        <v>34643.188530092593</v>
      </c>
      <c r="B1986">
        <v>3.2090000000000001</v>
      </c>
      <c r="D1986" s="1">
        <v>34643.188530092593</v>
      </c>
      <c r="E1986">
        <v>3.0310000000000001</v>
      </c>
      <c r="G1986" s="1">
        <v>34643.188530092593</v>
      </c>
      <c r="H1986">
        <v>3.5219999999999998</v>
      </c>
      <c r="J1986">
        <v>11.656000000000001</v>
      </c>
      <c r="K1986">
        <v>11.851000000000001</v>
      </c>
      <c r="L1986">
        <v>11.968999999999999</v>
      </c>
    </row>
    <row r="1987" spans="1:12" x14ac:dyDescent="0.25">
      <c r="A1987" s="1">
        <v>34643.188877314817</v>
      </c>
      <c r="B1987">
        <v>3.2090000000000001</v>
      </c>
      <c r="D1987" s="1">
        <v>34643.188877314817</v>
      </c>
      <c r="E1987">
        <v>3.0310000000000001</v>
      </c>
      <c r="G1987" s="1">
        <v>34643.188877314817</v>
      </c>
      <c r="H1987">
        <v>3.5219999999999998</v>
      </c>
      <c r="J1987">
        <v>11.657</v>
      </c>
      <c r="K1987">
        <v>11.851000000000001</v>
      </c>
      <c r="L1987">
        <v>11.968999999999999</v>
      </c>
    </row>
    <row r="1988" spans="1:12" x14ac:dyDescent="0.25">
      <c r="A1988" s="1">
        <v>34643.18922453704</v>
      </c>
      <c r="B1988">
        <v>3.21</v>
      </c>
      <c r="D1988" s="1">
        <v>34643.18922453704</v>
      </c>
      <c r="E1988">
        <v>3.0310000000000001</v>
      </c>
      <c r="G1988" s="1">
        <v>34643.18922453704</v>
      </c>
      <c r="H1988">
        <v>3.5219999999999998</v>
      </c>
      <c r="J1988">
        <v>11.657</v>
      </c>
      <c r="K1988">
        <v>11.852</v>
      </c>
      <c r="L1988">
        <v>11.97</v>
      </c>
    </row>
    <row r="1989" spans="1:12" x14ac:dyDescent="0.25">
      <c r="A1989" s="1">
        <v>34643.189571759256</v>
      </c>
      <c r="B1989">
        <v>3.21</v>
      </c>
      <c r="D1989" s="1">
        <v>34643.189571759256</v>
      </c>
      <c r="E1989">
        <v>3.0310000000000001</v>
      </c>
      <c r="G1989" s="1">
        <v>34643.189571759256</v>
      </c>
      <c r="H1989">
        <v>3.5230000000000001</v>
      </c>
      <c r="J1989">
        <v>11.657</v>
      </c>
      <c r="K1989">
        <v>11.852</v>
      </c>
      <c r="L1989">
        <v>11.97</v>
      </c>
    </row>
    <row r="1990" spans="1:12" x14ac:dyDescent="0.25">
      <c r="A1990" s="1">
        <v>34643.189918981479</v>
      </c>
      <c r="B1990">
        <v>3.21</v>
      </c>
      <c r="D1990" s="1">
        <v>34643.189918981479</v>
      </c>
      <c r="E1990">
        <v>3.032</v>
      </c>
      <c r="G1990" s="1">
        <v>34643.189918981479</v>
      </c>
      <c r="H1990">
        <v>3.5230000000000001</v>
      </c>
      <c r="J1990">
        <v>11.657</v>
      </c>
      <c r="K1990">
        <v>11.852</v>
      </c>
      <c r="L1990">
        <v>11.97</v>
      </c>
    </row>
    <row r="1991" spans="1:12" x14ac:dyDescent="0.25">
      <c r="A1991" s="1">
        <v>34643.19027777778</v>
      </c>
      <c r="B1991">
        <v>3.21</v>
      </c>
      <c r="D1991" s="1">
        <v>34643.19027777778</v>
      </c>
      <c r="E1991">
        <v>3.032</v>
      </c>
      <c r="G1991" s="1">
        <v>34643.19027777778</v>
      </c>
      <c r="H1991">
        <v>3.5230000000000001</v>
      </c>
      <c r="J1991">
        <v>11.657999999999999</v>
      </c>
      <c r="K1991">
        <v>11.852</v>
      </c>
      <c r="L1991">
        <v>11.97</v>
      </c>
    </row>
    <row r="1992" spans="1:12" x14ac:dyDescent="0.25">
      <c r="A1992" s="1">
        <v>34643.190625000003</v>
      </c>
      <c r="B1992">
        <v>3.2109999999999999</v>
      </c>
      <c r="D1992" s="1">
        <v>34643.190625000003</v>
      </c>
      <c r="E1992">
        <v>3.032</v>
      </c>
      <c r="G1992" s="1">
        <v>34643.190625000003</v>
      </c>
      <c r="H1992">
        <v>3.5230000000000001</v>
      </c>
      <c r="J1992">
        <v>11.657999999999999</v>
      </c>
      <c r="K1992">
        <v>11.853</v>
      </c>
      <c r="L1992">
        <v>11.971</v>
      </c>
    </row>
    <row r="1993" spans="1:12" x14ac:dyDescent="0.25">
      <c r="A1993" s="1">
        <v>34643.190972222219</v>
      </c>
      <c r="B1993">
        <v>3.2109999999999999</v>
      </c>
      <c r="D1993" s="1">
        <v>34643.190972222219</v>
      </c>
      <c r="E1993">
        <v>3.032</v>
      </c>
      <c r="G1993" s="1">
        <v>34643.190972222219</v>
      </c>
      <c r="H1993">
        <v>3.524</v>
      </c>
      <c r="J1993">
        <v>11.657999999999999</v>
      </c>
      <c r="K1993">
        <v>11.853</v>
      </c>
      <c r="L1993">
        <v>11.971</v>
      </c>
    </row>
    <row r="1994" spans="1:12" x14ac:dyDescent="0.25">
      <c r="A1994" s="1">
        <v>34643.191319444442</v>
      </c>
      <c r="B1994">
        <v>3.2109999999999999</v>
      </c>
      <c r="D1994" s="1">
        <v>34643.191319444442</v>
      </c>
      <c r="E1994">
        <v>3.0329999999999999</v>
      </c>
      <c r="G1994" s="1">
        <v>34643.191319444442</v>
      </c>
      <c r="H1994">
        <v>3.524</v>
      </c>
      <c r="J1994">
        <v>11.659000000000001</v>
      </c>
      <c r="K1994">
        <v>11.853</v>
      </c>
      <c r="L1994">
        <v>11.971</v>
      </c>
    </row>
    <row r="1995" spans="1:12" x14ac:dyDescent="0.25">
      <c r="A1995" s="1">
        <v>34643.191666666666</v>
      </c>
      <c r="B1995">
        <v>3.2109999999999999</v>
      </c>
      <c r="D1995" s="1">
        <v>34643.191666666666</v>
      </c>
      <c r="E1995">
        <v>3.0329999999999999</v>
      </c>
      <c r="G1995" s="1">
        <v>34643.191666666666</v>
      </c>
      <c r="H1995">
        <v>3.524</v>
      </c>
      <c r="J1995">
        <v>11.659000000000001</v>
      </c>
      <c r="K1995">
        <v>11.853</v>
      </c>
      <c r="L1995">
        <v>11.971</v>
      </c>
    </row>
    <row r="1996" spans="1:12" x14ac:dyDescent="0.25">
      <c r="A1996" s="1">
        <v>34643.192013888889</v>
      </c>
      <c r="B1996">
        <v>3.2120000000000002</v>
      </c>
      <c r="D1996" s="1">
        <v>34643.192013888889</v>
      </c>
      <c r="E1996">
        <v>3.0329999999999999</v>
      </c>
      <c r="G1996" s="1">
        <v>34643.192013888889</v>
      </c>
      <c r="H1996">
        <v>3.524</v>
      </c>
      <c r="J1996">
        <v>11.659000000000001</v>
      </c>
      <c r="K1996">
        <v>11.853999999999999</v>
      </c>
      <c r="L1996">
        <v>11.972</v>
      </c>
    </row>
    <row r="1997" spans="1:12" x14ac:dyDescent="0.25">
      <c r="A1997" s="1">
        <v>34643.192361111112</v>
      </c>
      <c r="B1997">
        <v>3.2120000000000002</v>
      </c>
      <c r="D1997" s="1">
        <v>34643.192361111112</v>
      </c>
      <c r="E1997">
        <v>3.0339999999999998</v>
      </c>
      <c r="G1997" s="1">
        <v>34643.192361111112</v>
      </c>
      <c r="H1997">
        <v>3.5249999999999999</v>
      </c>
      <c r="J1997">
        <v>11.659000000000001</v>
      </c>
      <c r="K1997">
        <v>11.853999999999999</v>
      </c>
      <c r="L1997">
        <v>11.972</v>
      </c>
    </row>
    <row r="1998" spans="1:12" x14ac:dyDescent="0.25">
      <c r="A1998" s="1">
        <v>34643.192708333336</v>
      </c>
      <c r="B1998">
        <v>3.2120000000000002</v>
      </c>
      <c r="D1998" s="1">
        <v>34643.192708333336</v>
      </c>
      <c r="E1998">
        <v>3.0339999999999998</v>
      </c>
      <c r="G1998" s="1">
        <v>34643.192708333336</v>
      </c>
      <c r="H1998">
        <v>3.5249999999999999</v>
      </c>
      <c r="J1998">
        <v>11.66</v>
      </c>
      <c r="K1998">
        <v>11.853999999999999</v>
      </c>
      <c r="L1998">
        <v>11.972</v>
      </c>
    </row>
    <row r="1999" spans="1:12" x14ac:dyDescent="0.25">
      <c r="A1999" s="1">
        <v>34643.193043981482</v>
      </c>
      <c r="B1999">
        <v>3.2120000000000002</v>
      </c>
      <c r="D1999" s="1">
        <v>34643.193043981482</v>
      </c>
      <c r="E1999">
        <v>3.0339999999999998</v>
      </c>
      <c r="G1999" s="1">
        <v>34643.193043981482</v>
      </c>
      <c r="H1999">
        <v>3.5249999999999999</v>
      </c>
      <c r="J1999">
        <v>11.66</v>
      </c>
      <c r="K1999">
        <v>11.853999999999999</v>
      </c>
      <c r="L1999">
        <v>11.972</v>
      </c>
    </row>
    <row r="2000" spans="1:12" x14ac:dyDescent="0.25">
      <c r="A2000" s="1">
        <v>34643.193391203706</v>
      </c>
      <c r="B2000">
        <v>3.2130000000000001</v>
      </c>
      <c r="D2000" s="1">
        <v>34643.193391203706</v>
      </c>
      <c r="E2000">
        <v>3.0339999999999998</v>
      </c>
      <c r="G2000" s="1">
        <v>34643.193391203706</v>
      </c>
      <c r="H2000">
        <v>3.5249999999999999</v>
      </c>
      <c r="J2000">
        <v>11.66</v>
      </c>
      <c r="K2000">
        <v>11.855</v>
      </c>
      <c r="L2000">
        <v>11.973000000000001</v>
      </c>
    </row>
    <row r="2001" spans="1:12" x14ac:dyDescent="0.25">
      <c r="A2001" s="1">
        <v>34643.193738425929</v>
      </c>
      <c r="B2001">
        <v>3.2130000000000001</v>
      </c>
      <c r="D2001" s="1">
        <v>34643.193738425929</v>
      </c>
      <c r="E2001">
        <v>3.0350000000000001</v>
      </c>
      <c r="G2001" s="1">
        <v>34643.193738425929</v>
      </c>
      <c r="H2001">
        <v>3.5259999999999998</v>
      </c>
      <c r="J2001">
        <v>11.66</v>
      </c>
      <c r="K2001">
        <v>11.855</v>
      </c>
      <c r="L2001">
        <v>11.973000000000001</v>
      </c>
    </row>
    <row r="2002" spans="1:12" x14ac:dyDescent="0.25">
      <c r="A2002" s="1">
        <v>34643.194085648145</v>
      </c>
      <c r="B2002">
        <v>3.2130000000000001</v>
      </c>
      <c r="D2002" s="1">
        <v>34643.194085648145</v>
      </c>
      <c r="E2002">
        <v>3.0350000000000001</v>
      </c>
      <c r="G2002" s="1">
        <v>34643.194085648145</v>
      </c>
      <c r="H2002">
        <v>3.5259999999999998</v>
      </c>
      <c r="J2002">
        <v>11.661</v>
      </c>
      <c r="K2002">
        <v>11.855</v>
      </c>
      <c r="L2002">
        <v>11.973000000000001</v>
      </c>
    </row>
    <row r="2003" spans="1:12" x14ac:dyDescent="0.25">
      <c r="A2003" s="1">
        <v>34643.194432870368</v>
      </c>
      <c r="B2003">
        <v>3.2130000000000001</v>
      </c>
      <c r="D2003" s="1">
        <v>34643.194432870368</v>
      </c>
      <c r="E2003">
        <v>3.0350000000000001</v>
      </c>
      <c r="G2003" s="1">
        <v>34643.194432870368</v>
      </c>
      <c r="H2003">
        <v>3.5259999999999998</v>
      </c>
      <c r="J2003">
        <v>11.661</v>
      </c>
      <c r="K2003">
        <v>11.855</v>
      </c>
      <c r="L2003">
        <v>11.973000000000001</v>
      </c>
    </row>
    <row r="2004" spans="1:12" x14ac:dyDescent="0.25">
      <c r="A2004" s="1">
        <v>34643.194780092592</v>
      </c>
      <c r="B2004">
        <v>3.214</v>
      </c>
      <c r="D2004" s="1">
        <v>34643.194780092592</v>
      </c>
      <c r="E2004">
        <v>3.0350000000000001</v>
      </c>
      <c r="G2004" s="1">
        <v>34643.194780092592</v>
      </c>
      <c r="H2004">
        <v>3.5259999999999998</v>
      </c>
      <c r="J2004">
        <v>11.661</v>
      </c>
      <c r="K2004">
        <v>11.856</v>
      </c>
      <c r="L2004">
        <v>11.974</v>
      </c>
    </row>
    <row r="2005" spans="1:12" x14ac:dyDescent="0.25">
      <c r="A2005" s="1">
        <v>34643.195127314815</v>
      </c>
      <c r="B2005">
        <v>3.214</v>
      </c>
      <c r="D2005" s="1">
        <v>34643.195127314815</v>
      </c>
      <c r="E2005">
        <v>3.036</v>
      </c>
      <c r="G2005" s="1">
        <v>34643.195127314815</v>
      </c>
      <c r="H2005">
        <v>3.5259999999999998</v>
      </c>
      <c r="J2005">
        <v>11.661</v>
      </c>
      <c r="K2005">
        <v>11.856</v>
      </c>
      <c r="L2005">
        <v>11.974</v>
      </c>
    </row>
    <row r="2006" spans="1:12" x14ac:dyDescent="0.25">
      <c r="A2006" s="1">
        <v>34643.195486111108</v>
      </c>
      <c r="B2006">
        <v>3.214</v>
      </c>
      <c r="D2006" s="1">
        <v>34643.195486111108</v>
      </c>
      <c r="E2006">
        <v>3.036</v>
      </c>
      <c r="G2006" s="1">
        <v>34643.195486111108</v>
      </c>
      <c r="H2006">
        <v>3.5270000000000001</v>
      </c>
      <c r="J2006">
        <v>11.662000000000001</v>
      </c>
      <c r="K2006">
        <v>11.856</v>
      </c>
      <c r="L2006">
        <v>11.974</v>
      </c>
    </row>
    <row r="2007" spans="1:12" x14ac:dyDescent="0.25">
      <c r="A2007" s="1">
        <v>34643.195833333331</v>
      </c>
      <c r="B2007">
        <v>3.214</v>
      </c>
      <c r="D2007" s="1">
        <v>34643.195833333331</v>
      </c>
      <c r="E2007">
        <v>3.036</v>
      </c>
      <c r="G2007" s="1">
        <v>34643.195833333331</v>
      </c>
      <c r="H2007">
        <v>3.5270000000000001</v>
      </c>
      <c r="J2007">
        <v>11.662000000000001</v>
      </c>
      <c r="K2007">
        <v>11.856</v>
      </c>
      <c r="L2007">
        <v>11.974</v>
      </c>
    </row>
    <row r="2008" spans="1:12" x14ac:dyDescent="0.25">
      <c r="A2008" s="1">
        <v>34643.196180555555</v>
      </c>
      <c r="B2008">
        <v>3.2149999999999999</v>
      </c>
      <c r="D2008" s="1">
        <v>34643.196180555555</v>
      </c>
      <c r="E2008">
        <v>3.036</v>
      </c>
      <c r="G2008" s="1">
        <v>34643.196180555555</v>
      </c>
      <c r="H2008">
        <v>3.5270000000000001</v>
      </c>
      <c r="J2008">
        <v>11.662000000000001</v>
      </c>
      <c r="K2008">
        <v>11.856999999999999</v>
      </c>
      <c r="L2008">
        <v>11.975</v>
      </c>
    </row>
    <row r="2009" spans="1:12" x14ac:dyDescent="0.25">
      <c r="A2009" s="1">
        <v>34643.196527777778</v>
      </c>
      <c r="B2009">
        <v>3.2149999999999999</v>
      </c>
      <c r="D2009" s="1">
        <v>34643.196527777778</v>
      </c>
      <c r="E2009">
        <v>3.036</v>
      </c>
      <c r="G2009" s="1">
        <v>34643.196527777778</v>
      </c>
      <c r="H2009">
        <v>3.5270000000000001</v>
      </c>
      <c r="J2009">
        <v>11.662000000000001</v>
      </c>
      <c r="K2009">
        <v>11.856999999999999</v>
      </c>
      <c r="L2009">
        <v>11.975</v>
      </c>
    </row>
    <row r="2010" spans="1:12" x14ac:dyDescent="0.25">
      <c r="A2010" s="1">
        <v>34643.196875000001</v>
      </c>
      <c r="B2010">
        <v>3.2149999999999999</v>
      </c>
      <c r="D2010" s="1">
        <v>34643.196875000001</v>
      </c>
      <c r="E2010">
        <v>3.0369999999999999</v>
      </c>
      <c r="G2010" s="1">
        <v>34643.196875000001</v>
      </c>
      <c r="H2010">
        <v>3.528</v>
      </c>
      <c r="J2010">
        <v>11.663</v>
      </c>
      <c r="K2010">
        <v>11.856999999999999</v>
      </c>
      <c r="L2010">
        <v>11.975</v>
      </c>
    </row>
    <row r="2011" spans="1:12" x14ac:dyDescent="0.25">
      <c r="A2011" s="1">
        <v>34643.197222222225</v>
      </c>
      <c r="B2011">
        <v>3.2149999999999999</v>
      </c>
      <c r="D2011" s="1">
        <v>34643.197222222225</v>
      </c>
      <c r="E2011">
        <v>3.0369999999999999</v>
      </c>
      <c r="G2011" s="1">
        <v>34643.197222222225</v>
      </c>
      <c r="H2011">
        <v>3.528</v>
      </c>
      <c r="J2011">
        <v>11.663</v>
      </c>
      <c r="K2011">
        <v>11.856999999999999</v>
      </c>
      <c r="L2011">
        <v>11.975</v>
      </c>
    </row>
    <row r="2012" spans="1:12" x14ac:dyDescent="0.25">
      <c r="A2012" s="1">
        <v>34643.197569444441</v>
      </c>
      <c r="B2012">
        <v>3.2160000000000002</v>
      </c>
      <c r="D2012" s="1">
        <v>34643.197569444441</v>
      </c>
      <c r="E2012">
        <v>3.0369999999999999</v>
      </c>
      <c r="G2012" s="1">
        <v>34643.197569444441</v>
      </c>
      <c r="H2012">
        <v>3.528</v>
      </c>
      <c r="J2012">
        <v>11.663</v>
      </c>
      <c r="K2012">
        <v>11.858000000000001</v>
      </c>
      <c r="L2012">
        <v>11.976000000000001</v>
      </c>
    </row>
    <row r="2013" spans="1:12" x14ac:dyDescent="0.25">
      <c r="A2013" s="1">
        <v>34643.197916666664</v>
      </c>
      <c r="B2013">
        <v>3.2160000000000002</v>
      </c>
      <c r="D2013" s="1">
        <v>34643.197916666664</v>
      </c>
      <c r="E2013">
        <v>3.0369999999999999</v>
      </c>
      <c r="G2013" s="1">
        <v>34643.197916666664</v>
      </c>
      <c r="H2013">
        <v>3.528</v>
      </c>
      <c r="J2013">
        <v>11.663</v>
      </c>
      <c r="K2013">
        <v>11.858000000000001</v>
      </c>
      <c r="L2013">
        <v>11.976000000000001</v>
      </c>
    </row>
    <row r="2014" spans="1:12" x14ac:dyDescent="0.25">
      <c r="A2014" s="1">
        <v>34643.198252314818</v>
      </c>
      <c r="B2014">
        <v>3.2160000000000002</v>
      </c>
      <c r="D2014" s="1">
        <v>34643.198252314818</v>
      </c>
      <c r="E2014">
        <v>3.0379999999999998</v>
      </c>
      <c r="G2014" s="1">
        <v>34643.198252314818</v>
      </c>
      <c r="H2014">
        <v>3.5289999999999999</v>
      </c>
      <c r="J2014">
        <v>11.663</v>
      </c>
      <c r="K2014">
        <v>11.858000000000001</v>
      </c>
      <c r="L2014">
        <v>11.976000000000001</v>
      </c>
    </row>
    <row r="2015" spans="1:12" x14ac:dyDescent="0.25">
      <c r="A2015" s="1">
        <v>34643.198599537034</v>
      </c>
      <c r="B2015">
        <v>3.2160000000000002</v>
      </c>
      <c r="D2015" s="1">
        <v>34643.198599537034</v>
      </c>
      <c r="E2015">
        <v>3.0379999999999998</v>
      </c>
      <c r="G2015" s="1">
        <v>34643.198599537034</v>
      </c>
      <c r="H2015">
        <v>3.5289999999999999</v>
      </c>
      <c r="J2015">
        <v>11.664</v>
      </c>
      <c r="K2015">
        <v>11.858000000000001</v>
      </c>
      <c r="L2015">
        <v>11.976000000000001</v>
      </c>
    </row>
    <row r="2016" spans="1:12" x14ac:dyDescent="0.25">
      <c r="A2016" s="1">
        <v>34643.198946759258</v>
      </c>
      <c r="B2016">
        <v>3.2170000000000001</v>
      </c>
      <c r="D2016" s="1">
        <v>34643.198946759258</v>
      </c>
      <c r="E2016">
        <v>3.0379999999999998</v>
      </c>
      <c r="G2016" s="1">
        <v>34643.198946759258</v>
      </c>
      <c r="H2016">
        <v>3.5289999999999999</v>
      </c>
      <c r="J2016">
        <v>11.664</v>
      </c>
      <c r="K2016">
        <v>11.859</v>
      </c>
      <c r="L2016">
        <v>11.976000000000001</v>
      </c>
    </row>
    <row r="2017" spans="1:12" x14ac:dyDescent="0.25">
      <c r="A2017" s="1">
        <v>34643.199293981481</v>
      </c>
      <c r="B2017">
        <v>3.2170000000000001</v>
      </c>
      <c r="D2017" s="1">
        <v>34643.199293981481</v>
      </c>
      <c r="E2017">
        <v>3.0379999999999998</v>
      </c>
      <c r="G2017" s="1">
        <v>34643.199293981481</v>
      </c>
      <c r="H2017">
        <v>3.5289999999999999</v>
      </c>
      <c r="J2017">
        <v>11.664</v>
      </c>
      <c r="K2017">
        <v>11.859</v>
      </c>
      <c r="L2017">
        <v>11.977</v>
      </c>
    </row>
    <row r="2018" spans="1:12" x14ac:dyDescent="0.25">
      <c r="A2018" s="1">
        <v>34643.199641203704</v>
      </c>
      <c r="B2018">
        <v>3.2170000000000001</v>
      </c>
      <c r="D2018" s="1">
        <v>34643.199641203704</v>
      </c>
      <c r="E2018">
        <v>3.0390000000000001</v>
      </c>
      <c r="G2018" s="1">
        <v>34643.199641203704</v>
      </c>
      <c r="H2018">
        <v>3.5289999999999999</v>
      </c>
      <c r="J2018">
        <v>11.664</v>
      </c>
      <c r="K2018">
        <v>11.859</v>
      </c>
      <c r="L2018">
        <v>11.977</v>
      </c>
    </row>
    <row r="2019" spans="1:12" x14ac:dyDescent="0.25">
      <c r="A2019" s="1">
        <v>34643.199988425928</v>
      </c>
      <c r="B2019">
        <v>3.2170000000000001</v>
      </c>
      <c r="D2019" s="1">
        <v>34643.199988425928</v>
      </c>
      <c r="E2019">
        <v>3.0390000000000001</v>
      </c>
      <c r="G2019" s="1">
        <v>34643.199988425928</v>
      </c>
      <c r="H2019">
        <v>3.53</v>
      </c>
      <c r="J2019">
        <v>11.664999999999999</v>
      </c>
      <c r="K2019">
        <v>11.859</v>
      </c>
      <c r="L2019">
        <v>11.977</v>
      </c>
    </row>
    <row r="2020" spans="1:12" x14ac:dyDescent="0.25">
      <c r="A2020" s="1">
        <v>34643.200335648151</v>
      </c>
      <c r="B2020">
        <v>3.2170000000000001</v>
      </c>
      <c r="D2020" s="1">
        <v>34643.200335648151</v>
      </c>
      <c r="E2020">
        <v>3.0390000000000001</v>
      </c>
      <c r="G2020" s="1">
        <v>34643.200335648151</v>
      </c>
      <c r="H2020">
        <v>3.53</v>
      </c>
      <c r="J2020">
        <v>11.664999999999999</v>
      </c>
      <c r="K2020">
        <v>11.86</v>
      </c>
      <c r="L2020">
        <v>11.977</v>
      </c>
    </row>
    <row r="2021" spans="1:12" x14ac:dyDescent="0.25">
      <c r="A2021" s="1">
        <v>34643.200694444444</v>
      </c>
      <c r="B2021">
        <v>3.218</v>
      </c>
      <c r="D2021" s="1">
        <v>34643.200694444444</v>
      </c>
      <c r="E2021">
        <v>3.0390000000000001</v>
      </c>
      <c r="G2021" s="1">
        <v>34643.200694444444</v>
      </c>
      <c r="H2021">
        <v>3.53</v>
      </c>
      <c r="J2021">
        <v>11.664999999999999</v>
      </c>
      <c r="K2021">
        <v>11.86</v>
      </c>
      <c r="L2021">
        <v>11.978</v>
      </c>
    </row>
    <row r="2022" spans="1:12" x14ac:dyDescent="0.25">
      <c r="A2022" s="1">
        <v>34643.201041666667</v>
      </c>
      <c r="B2022">
        <v>3.218</v>
      </c>
      <c r="D2022" s="1">
        <v>34643.201041666667</v>
      </c>
      <c r="E2022">
        <v>3.04</v>
      </c>
      <c r="G2022" s="1">
        <v>34643.201041666667</v>
      </c>
      <c r="H2022">
        <v>3.53</v>
      </c>
      <c r="J2022">
        <v>11.664999999999999</v>
      </c>
      <c r="K2022">
        <v>11.86</v>
      </c>
      <c r="L2022">
        <v>11.978</v>
      </c>
    </row>
    <row r="2023" spans="1:12" x14ac:dyDescent="0.25">
      <c r="A2023" s="1">
        <v>34643.201388888891</v>
      </c>
      <c r="B2023">
        <v>3.218</v>
      </c>
      <c r="D2023" s="1">
        <v>34643.201388888891</v>
      </c>
      <c r="E2023">
        <v>3.04</v>
      </c>
      <c r="G2023" s="1">
        <v>34643.201388888891</v>
      </c>
      <c r="H2023">
        <v>3.5310000000000001</v>
      </c>
      <c r="J2023">
        <v>11.666</v>
      </c>
      <c r="K2023">
        <v>11.86</v>
      </c>
      <c r="L2023">
        <v>11.978</v>
      </c>
    </row>
    <row r="2024" spans="1:12" x14ac:dyDescent="0.25">
      <c r="A2024" s="1">
        <v>34643.201736111114</v>
      </c>
      <c r="B2024">
        <v>3.218</v>
      </c>
      <c r="D2024" s="1">
        <v>34643.201736111114</v>
      </c>
      <c r="E2024">
        <v>3.04</v>
      </c>
      <c r="G2024" s="1">
        <v>34643.201736111114</v>
      </c>
      <c r="H2024">
        <v>3.5310000000000001</v>
      </c>
      <c r="J2024">
        <v>11.666</v>
      </c>
      <c r="K2024">
        <v>11.86</v>
      </c>
      <c r="L2024">
        <v>11.978</v>
      </c>
    </row>
    <row r="2025" spans="1:12" x14ac:dyDescent="0.25">
      <c r="A2025" s="1">
        <v>34643.20208333333</v>
      </c>
      <c r="B2025">
        <v>3.2189999999999999</v>
      </c>
      <c r="D2025" s="1">
        <v>34643.20208333333</v>
      </c>
      <c r="E2025">
        <v>3.04</v>
      </c>
      <c r="G2025" s="1">
        <v>34643.20208333333</v>
      </c>
      <c r="H2025">
        <v>3.5310000000000001</v>
      </c>
      <c r="J2025">
        <v>11.666</v>
      </c>
      <c r="K2025">
        <v>11.861000000000001</v>
      </c>
      <c r="L2025">
        <v>11.978</v>
      </c>
    </row>
    <row r="2026" spans="1:12" x14ac:dyDescent="0.25">
      <c r="A2026" s="1">
        <v>34643.202430555553</v>
      </c>
      <c r="B2026">
        <v>3.2189999999999999</v>
      </c>
      <c r="D2026" s="1">
        <v>34643.202430555553</v>
      </c>
      <c r="E2026">
        <v>3.04</v>
      </c>
      <c r="G2026" s="1">
        <v>34643.202430555553</v>
      </c>
      <c r="H2026">
        <v>3.5310000000000001</v>
      </c>
      <c r="J2026">
        <v>11.666</v>
      </c>
      <c r="K2026">
        <v>11.861000000000001</v>
      </c>
      <c r="L2026">
        <v>11.978999999999999</v>
      </c>
    </row>
    <row r="2027" spans="1:12" x14ac:dyDescent="0.25">
      <c r="A2027" s="1">
        <v>34643.202777777777</v>
      </c>
      <c r="B2027">
        <v>3.2189999999999999</v>
      </c>
      <c r="D2027" s="1">
        <v>34643.202777777777</v>
      </c>
      <c r="E2027">
        <v>3.0409999999999999</v>
      </c>
      <c r="G2027" s="1">
        <v>34643.202777777777</v>
      </c>
      <c r="H2027">
        <v>3.5310000000000001</v>
      </c>
      <c r="J2027">
        <v>11.666</v>
      </c>
      <c r="K2027">
        <v>11.861000000000001</v>
      </c>
      <c r="L2027">
        <v>11.978999999999999</v>
      </c>
    </row>
    <row r="2028" spans="1:12" x14ac:dyDescent="0.25">
      <c r="A2028" s="1">
        <v>34643.203125</v>
      </c>
      <c r="B2028">
        <v>3.2189999999999999</v>
      </c>
      <c r="D2028" s="1">
        <v>34643.203125</v>
      </c>
      <c r="E2028">
        <v>3.0409999999999999</v>
      </c>
      <c r="G2028" s="1">
        <v>34643.203125</v>
      </c>
      <c r="H2028">
        <v>3.532</v>
      </c>
      <c r="J2028">
        <v>11.667</v>
      </c>
      <c r="K2028">
        <v>11.861000000000001</v>
      </c>
      <c r="L2028">
        <v>11.978999999999999</v>
      </c>
    </row>
    <row r="2029" spans="1:12" x14ac:dyDescent="0.25">
      <c r="A2029" s="1">
        <v>34643.203460648147</v>
      </c>
      <c r="B2029">
        <v>3.2189999999999999</v>
      </c>
      <c r="D2029" s="1">
        <v>34643.203460648147</v>
      </c>
      <c r="E2029">
        <v>3.0409999999999999</v>
      </c>
      <c r="G2029" s="1">
        <v>34643.203460648147</v>
      </c>
      <c r="H2029">
        <v>3.532</v>
      </c>
      <c r="J2029">
        <v>11.667</v>
      </c>
      <c r="K2029">
        <v>11.862</v>
      </c>
      <c r="L2029">
        <v>11.978999999999999</v>
      </c>
    </row>
    <row r="2030" spans="1:12" x14ac:dyDescent="0.25">
      <c r="A2030" s="1">
        <v>34643.20380787037</v>
      </c>
      <c r="B2030">
        <v>3.22</v>
      </c>
      <c r="D2030" s="1">
        <v>34643.20380787037</v>
      </c>
      <c r="E2030">
        <v>3.0409999999999999</v>
      </c>
      <c r="G2030" s="1">
        <v>34643.20380787037</v>
      </c>
      <c r="H2030">
        <v>3.532</v>
      </c>
      <c r="J2030">
        <v>11.667</v>
      </c>
      <c r="K2030">
        <v>11.862</v>
      </c>
      <c r="L2030">
        <v>11.98</v>
      </c>
    </row>
    <row r="2031" spans="1:12" x14ac:dyDescent="0.25">
      <c r="A2031" s="1">
        <v>34643.204155092593</v>
      </c>
      <c r="B2031">
        <v>3.22</v>
      </c>
      <c r="D2031" s="1">
        <v>34643.204155092593</v>
      </c>
      <c r="E2031">
        <v>3.0419999999999998</v>
      </c>
      <c r="G2031" s="1">
        <v>34643.204155092593</v>
      </c>
      <c r="H2031">
        <v>3.532</v>
      </c>
      <c r="J2031">
        <v>11.667</v>
      </c>
      <c r="K2031">
        <v>11.862</v>
      </c>
      <c r="L2031">
        <v>11.98</v>
      </c>
    </row>
    <row r="2032" spans="1:12" x14ac:dyDescent="0.25">
      <c r="A2032" s="1">
        <v>34643.204502314817</v>
      </c>
      <c r="B2032">
        <v>3.22</v>
      </c>
      <c r="D2032" s="1">
        <v>34643.204502314817</v>
      </c>
      <c r="E2032">
        <v>3.0419999999999998</v>
      </c>
      <c r="G2032" s="1">
        <v>34643.204502314817</v>
      </c>
      <c r="H2032">
        <v>3.5329999999999999</v>
      </c>
      <c r="J2032">
        <v>11.667999999999999</v>
      </c>
      <c r="K2032">
        <v>11.862</v>
      </c>
      <c r="L2032">
        <v>11.98</v>
      </c>
    </row>
    <row r="2033" spans="1:12" x14ac:dyDescent="0.25">
      <c r="A2033" s="1">
        <v>34643.20484953704</v>
      </c>
      <c r="B2033">
        <v>3.22</v>
      </c>
      <c r="D2033" s="1">
        <v>34643.20484953704</v>
      </c>
      <c r="E2033">
        <v>3.0419999999999998</v>
      </c>
      <c r="G2033" s="1">
        <v>34643.20484953704</v>
      </c>
      <c r="H2033">
        <v>3.5329999999999999</v>
      </c>
      <c r="J2033">
        <v>11.667999999999999</v>
      </c>
      <c r="K2033">
        <v>11.862</v>
      </c>
      <c r="L2033">
        <v>11.98</v>
      </c>
    </row>
    <row r="2034" spans="1:12" x14ac:dyDescent="0.25">
      <c r="A2034" s="1">
        <v>34643.205196759256</v>
      </c>
      <c r="B2034">
        <v>3.2210000000000001</v>
      </c>
      <c r="D2034" s="1">
        <v>34643.205196759256</v>
      </c>
      <c r="E2034">
        <v>3.0419999999999998</v>
      </c>
      <c r="G2034" s="1">
        <v>34643.205196759256</v>
      </c>
      <c r="H2034">
        <v>3.5329999999999999</v>
      </c>
      <c r="J2034">
        <v>11.667999999999999</v>
      </c>
      <c r="K2034">
        <v>11.863</v>
      </c>
      <c r="L2034">
        <v>11.98</v>
      </c>
    </row>
    <row r="2035" spans="1:12" x14ac:dyDescent="0.25">
      <c r="A2035" s="1">
        <v>34643.205543981479</v>
      </c>
      <c r="B2035">
        <v>3.2210000000000001</v>
      </c>
      <c r="D2035" s="1">
        <v>34643.205543981479</v>
      </c>
      <c r="E2035">
        <v>3.0419999999999998</v>
      </c>
      <c r="G2035" s="1">
        <v>34643.205543981479</v>
      </c>
      <c r="H2035">
        <v>3.5329999999999999</v>
      </c>
      <c r="J2035">
        <v>11.667999999999999</v>
      </c>
      <c r="K2035">
        <v>11.863</v>
      </c>
      <c r="L2035">
        <v>11.981</v>
      </c>
    </row>
    <row r="2036" spans="1:12" x14ac:dyDescent="0.25">
      <c r="A2036" s="1">
        <v>34643.20590277778</v>
      </c>
      <c r="B2036">
        <v>3.2210000000000001</v>
      </c>
      <c r="D2036" s="1">
        <v>34643.20590277778</v>
      </c>
      <c r="E2036">
        <v>3.0430000000000001</v>
      </c>
      <c r="G2036" s="1">
        <v>34643.20590277778</v>
      </c>
      <c r="H2036">
        <v>3.5329999999999999</v>
      </c>
      <c r="J2036">
        <v>11.667999999999999</v>
      </c>
      <c r="K2036">
        <v>11.863</v>
      </c>
      <c r="L2036">
        <v>11.981</v>
      </c>
    </row>
    <row r="2037" spans="1:12" x14ac:dyDescent="0.25">
      <c r="A2037" s="1">
        <v>34643.206250000003</v>
      </c>
      <c r="B2037">
        <v>3.2210000000000001</v>
      </c>
      <c r="D2037" s="1">
        <v>34643.206250000003</v>
      </c>
      <c r="E2037">
        <v>3.0430000000000001</v>
      </c>
      <c r="G2037" s="1">
        <v>34643.206250000003</v>
      </c>
      <c r="H2037">
        <v>3.5339999999999998</v>
      </c>
      <c r="J2037">
        <v>11.669</v>
      </c>
      <c r="K2037">
        <v>11.863</v>
      </c>
      <c r="L2037">
        <v>11.981</v>
      </c>
    </row>
    <row r="2038" spans="1:12" x14ac:dyDescent="0.25">
      <c r="A2038" s="1">
        <v>34643.206597222219</v>
      </c>
      <c r="B2038">
        <v>3.2210000000000001</v>
      </c>
      <c r="D2038" s="1">
        <v>34643.206597222219</v>
      </c>
      <c r="E2038">
        <v>3.0430000000000001</v>
      </c>
      <c r="G2038" s="1">
        <v>34643.206597222219</v>
      </c>
      <c r="H2038">
        <v>3.5339999999999998</v>
      </c>
      <c r="J2038">
        <v>11.669</v>
      </c>
      <c r="K2038">
        <v>11.864000000000001</v>
      </c>
      <c r="L2038">
        <v>11.981</v>
      </c>
    </row>
    <row r="2039" spans="1:12" x14ac:dyDescent="0.25">
      <c r="A2039" s="1">
        <v>34643.206944444442</v>
      </c>
      <c r="B2039">
        <v>3.222</v>
      </c>
      <c r="D2039" s="1">
        <v>34643.206944444442</v>
      </c>
      <c r="E2039">
        <v>3.0430000000000001</v>
      </c>
      <c r="G2039" s="1">
        <v>34643.206944444442</v>
      </c>
      <c r="H2039">
        <v>3.5339999999999998</v>
      </c>
      <c r="J2039">
        <v>11.669</v>
      </c>
      <c r="K2039">
        <v>11.864000000000001</v>
      </c>
      <c r="L2039">
        <v>11.981</v>
      </c>
    </row>
    <row r="2040" spans="1:12" x14ac:dyDescent="0.25">
      <c r="A2040" s="1">
        <v>34643.207291666666</v>
      </c>
      <c r="B2040">
        <v>3.222</v>
      </c>
      <c r="D2040" s="1">
        <v>34643.207291666666</v>
      </c>
      <c r="E2040">
        <v>3.044</v>
      </c>
      <c r="G2040" s="1">
        <v>34643.207291666666</v>
      </c>
      <c r="H2040">
        <v>3.5339999999999998</v>
      </c>
      <c r="J2040">
        <v>11.669</v>
      </c>
      <c r="K2040">
        <v>11.864000000000001</v>
      </c>
      <c r="L2040">
        <v>11.981999999999999</v>
      </c>
    </row>
    <row r="2041" spans="1:12" x14ac:dyDescent="0.25">
      <c r="A2041" s="1">
        <v>34643.207638888889</v>
      </c>
      <c r="B2041">
        <v>3.222</v>
      </c>
      <c r="D2041" s="1">
        <v>34643.207638888889</v>
      </c>
      <c r="E2041">
        <v>3.044</v>
      </c>
      <c r="G2041" s="1">
        <v>34643.207638888889</v>
      </c>
      <c r="H2041">
        <v>3.5339999999999998</v>
      </c>
      <c r="J2041">
        <v>11.669</v>
      </c>
      <c r="K2041">
        <v>11.864000000000001</v>
      </c>
      <c r="L2041">
        <v>11.981999999999999</v>
      </c>
    </row>
    <row r="2042" spans="1:12" x14ac:dyDescent="0.25">
      <c r="A2042" s="1">
        <v>34643.207986111112</v>
      </c>
      <c r="B2042">
        <v>3.222</v>
      </c>
      <c r="D2042" s="1">
        <v>34643.207986111112</v>
      </c>
      <c r="E2042">
        <v>3.044</v>
      </c>
      <c r="G2042" s="1">
        <v>34643.207986111112</v>
      </c>
      <c r="H2042">
        <v>3.5350000000000001</v>
      </c>
      <c r="J2042">
        <v>11.67</v>
      </c>
      <c r="K2042">
        <v>11.864000000000001</v>
      </c>
      <c r="L2042">
        <v>11.981999999999999</v>
      </c>
    </row>
    <row r="2043" spans="1:12" x14ac:dyDescent="0.25">
      <c r="A2043" s="1">
        <v>34643.208333333336</v>
      </c>
      <c r="B2043">
        <v>3.222</v>
      </c>
      <c r="D2043" s="1">
        <v>34643.208333333336</v>
      </c>
      <c r="E2043">
        <v>3.044</v>
      </c>
      <c r="G2043" s="1">
        <v>34643.208333333336</v>
      </c>
      <c r="H2043">
        <v>3.5350000000000001</v>
      </c>
      <c r="J2043">
        <v>11.67</v>
      </c>
      <c r="K2043">
        <v>11.865</v>
      </c>
      <c r="L2043">
        <v>11.981999999999999</v>
      </c>
    </row>
    <row r="2044" spans="1:12" x14ac:dyDescent="0.25">
      <c r="A2044" s="1">
        <v>34643.208668981482</v>
      </c>
      <c r="B2044">
        <v>3.2229999999999999</v>
      </c>
      <c r="D2044" s="1">
        <v>34643.208668981482</v>
      </c>
      <c r="E2044">
        <v>3.044</v>
      </c>
      <c r="G2044" s="1">
        <v>34643.208668981482</v>
      </c>
      <c r="H2044">
        <v>3.5350000000000001</v>
      </c>
      <c r="J2044">
        <v>11.67</v>
      </c>
      <c r="K2044">
        <v>11.865</v>
      </c>
      <c r="L2044">
        <v>11.981999999999999</v>
      </c>
    </row>
    <row r="2045" spans="1:12" x14ac:dyDescent="0.25">
      <c r="A2045" s="1">
        <v>34643.209016203706</v>
      </c>
      <c r="B2045">
        <v>3.2229999999999999</v>
      </c>
      <c r="D2045" s="1">
        <v>34643.209016203706</v>
      </c>
      <c r="E2045">
        <v>3.0449999999999999</v>
      </c>
      <c r="G2045" s="1">
        <v>34643.209016203706</v>
      </c>
      <c r="H2045">
        <v>3.5350000000000001</v>
      </c>
      <c r="J2045">
        <v>11.67</v>
      </c>
      <c r="K2045">
        <v>11.865</v>
      </c>
      <c r="L2045">
        <v>11.983000000000001</v>
      </c>
    </row>
    <row r="2046" spans="1:12" x14ac:dyDescent="0.25">
      <c r="A2046" s="1">
        <v>34643.209363425929</v>
      </c>
      <c r="B2046">
        <v>3.2229999999999999</v>
      </c>
      <c r="D2046" s="1">
        <v>34643.209363425929</v>
      </c>
      <c r="E2046">
        <v>3.0449999999999999</v>
      </c>
      <c r="G2046" s="1">
        <v>34643.209363425929</v>
      </c>
      <c r="H2046">
        <v>3.5350000000000001</v>
      </c>
      <c r="J2046">
        <v>11.67</v>
      </c>
      <c r="K2046">
        <v>11.865</v>
      </c>
      <c r="L2046">
        <v>11.983000000000001</v>
      </c>
    </row>
    <row r="2047" spans="1:12" x14ac:dyDescent="0.25">
      <c r="A2047" s="1">
        <v>34643.209710648145</v>
      </c>
      <c r="B2047">
        <v>3.2229999999999999</v>
      </c>
      <c r="D2047" s="1">
        <v>34643.209710648145</v>
      </c>
      <c r="E2047">
        <v>3.0449999999999999</v>
      </c>
      <c r="G2047" s="1">
        <v>34643.209710648145</v>
      </c>
      <c r="H2047">
        <v>3.536</v>
      </c>
      <c r="J2047">
        <v>11.670999999999999</v>
      </c>
      <c r="K2047">
        <v>11.865</v>
      </c>
      <c r="L2047">
        <v>11.983000000000001</v>
      </c>
    </row>
    <row r="2048" spans="1:12" x14ac:dyDescent="0.25">
      <c r="A2048" s="1">
        <v>34643.210057870368</v>
      </c>
      <c r="B2048">
        <v>3.2229999999999999</v>
      </c>
      <c r="D2048" s="1">
        <v>34643.210057870368</v>
      </c>
      <c r="E2048">
        <v>3.0449999999999999</v>
      </c>
      <c r="G2048" s="1">
        <v>34643.210057870368</v>
      </c>
      <c r="H2048">
        <v>3.536</v>
      </c>
      <c r="J2048">
        <v>11.670999999999999</v>
      </c>
      <c r="K2048">
        <v>11.866</v>
      </c>
      <c r="L2048">
        <v>11.983000000000001</v>
      </c>
    </row>
    <row r="2049" spans="1:12" x14ac:dyDescent="0.25">
      <c r="A2049" s="1">
        <v>34643.210405092592</v>
      </c>
      <c r="B2049">
        <v>3.2240000000000002</v>
      </c>
      <c r="D2049" s="1">
        <v>34643.210405092592</v>
      </c>
      <c r="E2049">
        <v>3.0449999999999999</v>
      </c>
      <c r="G2049" s="1">
        <v>34643.210405092592</v>
      </c>
      <c r="H2049">
        <v>3.536</v>
      </c>
      <c r="J2049">
        <v>11.670999999999999</v>
      </c>
      <c r="K2049">
        <v>11.866</v>
      </c>
      <c r="L2049">
        <v>11.983000000000001</v>
      </c>
    </row>
    <row r="2050" spans="1:12" x14ac:dyDescent="0.25">
      <c r="A2050" s="1">
        <v>34643.210752314815</v>
      </c>
      <c r="B2050">
        <v>3.2240000000000002</v>
      </c>
      <c r="D2050" s="1">
        <v>34643.210752314815</v>
      </c>
      <c r="E2050">
        <v>3.0459999999999998</v>
      </c>
      <c r="G2050" s="1">
        <v>34643.210752314815</v>
      </c>
      <c r="H2050">
        <v>3.536</v>
      </c>
      <c r="J2050">
        <v>11.670999999999999</v>
      </c>
      <c r="K2050">
        <v>11.866</v>
      </c>
      <c r="L2050">
        <v>11.984</v>
      </c>
    </row>
    <row r="2051" spans="1:12" x14ac:dyDescent="0.25">
      <c r="A2051" s="1">
        <v>34643.211111111108</v>
      </c>
      <c r="B2051">
        <v>3.2240000000000002</v>
      </c>
      <c r="D2051" s="1">
        <v>34643.211111111108</v>
      </c>
      <c r="E2051">
        <v>3.0459999999999998</v>
      </c>
      <c r="G2051" s="1">
        <v>34643.211111111108</v>
      </c>
      <c r="H2051">
        <v>3.536</v>
      </c>
      <c r="J2051">
        <v>11.670999999999999</v>
      </c>
      <c r="K2051">
        <v>11.866</v>
      </c>
      <c r="L2051">
        <v>11.984</v>
      </c>
    </row>
    <row r="2052" spans="1:12" x14ac:dyDescent="0.25">
      <c r="A2052" s="1">
        <v>34643.211458333331</v>
      </c>
      <c r="B2052">
        <v>3.2240000000000002</v>
      </c>
      <c r="D2052" s="1">
        <v>34643.211458333331</v>
      </c>
      <c r="E2052">
        <v>3.0459999999999998</v>
      </c>
      <c r="G2052" s="1">
        <v>34643.211458333331</v>
      </c>
      <c r="H2052">
        <v>3.5369999999999999</v>
      </c>
      <c r="J2052">
        <v>11.672000000000001</v>
      </c>
      <c r="K2052">
        <v>11.867000000000001</v>
      </c>
      <c r="L2052">
        <v>11.984</v>
      </c>
    </row>
    <row r="2053" spans="1:12" x14ac:dyDescent="0.25">
      <c r="A2053" s="1">
        <v>34643.211805555555</v>
      </c>
      <c r="B2053">
        <v>3.2240000000000002</v>
      </c>
      <c r="D2053" s="1">
        <v>34643.211805555555</v>
      </c>
      <c r="E2053">
        <v>3.0459999999999998</v>
      </c>
      <c r="G2053" s="1">
        <v>34643.211805555555</v>
      </c>
      <c r="H2053">
        <v>3.5369999999999999</v>
      </c>
      <c r="J2053">
        <v>11.672000000000001</v>
      </c>
      <c r="K2053">
        <v>11.867000000000001</v>
      </c>
      <c r="L2053">
        <v>11.984</v>
      </c>
    </row>
    <row r="2054" spans="1:12" x14ac:dyDescent="0.25">
      <c r="A2054" s="1">
        <v>34643.212152777778</v>
      </c>
      <c r="B2054">
        <v>3.2250000000000001</v>
      </c>
      <c r="D2054" s="1">
        <v>34643.212152777778</v>
      </c>
      <c r="E2054">
        <v>3.0459999999999998</v>
      </c>
      <c r="G2054" s="1">
        <v>34643.212152777778</v>
      </c>
      <c r="H2054">
        <v>3.5369999999999999</v>
      </c>
      <c r="J2054">
        <v>11.672000000000001</v>
      </c>
      <c r="K2054">
        <v>11.867000000000001</v>
      </c>
      <c r="L2054">
        <v>11.984</v>
      </c>
    </row>
    <row r="2055" spans="1:12" x14ac:dyDescent="0.25">
      <c r="A2055" s="1">
        <v>34643.212500000001</v>
      </c>
      <c r="B2055">
        <v>3.2250000000000001</v>
      </c>
      <c r="D2055" s="1">
        <v>34643.212500000001</v>
      </c>
      <c r="E2055">
        <v>3.0470000000000002</v>
      </c>
      <c r="G2055" s="1">
        <v>34643.212500000001</v>
      </c>
      <c r="H2055">
        <v>3.5369999999999999</v>
      </c>
      <c r="J2055">
        <v>11.672000000000001</v>
      </c>
      <c r="K2055">
        <v>11.867000000000001</v>
      </c>
      <c r="L2055">
        <v>11.984999999999999</v>
      </c>
    </row>
    <row r="2056" spans="1:12" x14ac:dyDescent="0.25">
      <c r="A2056" s="1">
        <v>34643.212847222225</v>
      </c>
      <c r="B2056">
        <v>3.2250000000000001</v>
      </c>
      <c r="D2056" s="1">
        <v>34643.212847222225</v>
      </c>
      <c r="E2056">
        <v>3.0470000000000002</v>
      </c>
      <c r="G2056" s="1">
        <v>34643.212847222225</v>
      </c>
      <c r="H2056">
        <v>3.5369999999999999</v>
      </c>
      <c r="J2056">
        <v>11.672000000000001</v>
      </c>
      <c r="K2056">
        <v>11.867000000000001</v>
      </c>
      <c r="L2056">
        <v>11.984999999999999</v>
      </c>
    </row>
    <row r="2057" spans="1:12" x14ac:dyDescent="0.25">
      <c r="A2057" s="1">
        <v>34643.213194444441</v>
      </c>
      <c r="B2057">
        <v>3.2250000000000001</v>
      </c>
      <c r="D2057" s="1">
        <v>34643.213194444441</v>
      </c>
      <c r="E2057">
        <v>3.0470000000000002</v>
      </c>
      <c r="G2057" s="1">
        <v>34643.213194444441</v>
      </c>
      <c r="H2057">
        <v>3.5379999999999998</v>
      </c>
      <c r="J2057">
        <v>11.673</v>
      </c>
      <c r="K2057">
        <v>11.868</v>
      </c>
      <c r="L2057">
        <v>11.984999999999999</v>
      </c>
    </row>
    <row r="2058" spans="1:12" x14ac:dyDescent="0.25">
      <c r="A2058" s="1">
        <v>34643.213541666664</v>
      </c>
      <c r="B2058">
        <v>3.2250000000000001</v>
      </c>
      <c r="D2058" s="1">
        <v>34643.213541666664</v>
      </c>
      <c r="E2058">
        <v>3.0470000000000002</v>
      </c>
      <c r="G2058" s="1">
        <v>34643.213541666664</v>
      </c>
      <c r="H2058">
        <v>3.5379999999999998</v>
      </c>
      <c r="J2058">
        <v>11.673</v>
      </c>
      <c r="K2058">
        <v>11.868</v>
      </c>
      <c r="L2058">
        <v>11.984999999999999</v>
      </c>
    </row>
    <row r="2059" spans="1:12" x14ac:dyDescent="0.25">
      <c r="A2059" s="1">
        <v>34643.213877314818</v>
      </c>
      <c r="B2059">
        <v>3.226</v>
      </c>
      <c r="D2059" s="1">
        <v>34643.213877314818</v>
      </c>
      <c r="E2059">
        <v>3.0470000000000002</v>
      </c>
      <c r="G2059" s="1">
        <v>34643.213877314818</v>
      </c>
      <c r="H2059">
        <v>3.5379999999999998</v>
      </c>
      <c r="J2059">
        <v>11.673</v>
      </c>
      <c r="K2059">
        <v>11.868</v>
      </c>
      <c r="L2059">
        <v>11.984999999999999</v>
      </c>
    </row>
    <row r="2060" spans="1:12" x14ac:dyDescent="0.25">
      <c r="A2060" s="1">
        <v>34643.214224537034</v>
      </c>
      <c r="B2060">
        <v>3.226</v>
      </c>
      <c r="D2060" s="1">
        <v>34643.214224537034</v>
      </c>
      <c r="E2060">
        <v>3.048</v>
      </c>
      <c r="G2060" s="1">
        <v>34643.214224537034</v>
      </c>
      <c r="H2060">
        <v>3.5379999999999998</v>
      </c>
      <c r="J2060">
        <v>11.673</v>
      </c>
      <c r="K2060">
        <v>11.868</v>
      </c>
      <c r="L2060">
        <v>11.986000000000001</v>
      </c>
    </row>
    <row r="2061" spans="1:12" x14ac:dyDescent="0.25">
      <c r="A2061" s="1">
        <v>34643.214571759258</v>
      </c>
      <c r="B2061">
        <v>3.226</v>
      </c>
      <c r="D2061" s="1">
        <v>34643.214571759258</v>
      </c>
      <c r="E2061">
        <v>3.048</v>
      </c>
      <c r="G2061" s="1">
        <v>34643.214571759258</v>
      </c>
      <c r="H2061">
        <v>3.5379999999999998</v>
      </c>
      <c r="J2061">
        <v>11.673</v>
      </c>
      <c r="K2061">
        <v>11.868</v>
      </c>
      <c r="L2061">
        <v>11.986000000000001</v>
      </c>
    </row>
    <row r="2062" spans="1:12" x14ac:dyDescent="0.25">
      <c r="A2062" s="1">
        <v>34643.214918981481</v>
      </c>
      <c r="B2062">
        <v>3.226</v>
      </c>
      <c r="D2062" s="1">
        <v>34643.214918981481</v>
      </c>
      <c r="E2062">
        <v>3.048</v>
      </c>
      <c r="G2062" s="1">
        <v>34643.214918981481</v>
      </c>
      <c r="H2062">
        <v>3.5390000000000001</v>
      </c>
      <c r="J2062">
        <v>11.673999999999999</v>
      </c>
      <c r="K2062">
        <v>11.869</v>
      </c>
      <c r="L2062">
        <v>11.986000000000001</v>
      </c>
    </row>
    <row r="2063" spans="1:12" x14ac:dyDescent="0.25">
      <c r="A2063" s="1">
        <v>34643.215266203704</v>
      </c>
      <c r="B2063">
        <v>3.226</v>
      </c>
      <c r="D2063" s="1">
        <v>34643.215266203704</v>
      </c>
      <c r="E2063">
        <v>3.048</v>
      </c>
      <c r="G2063" s="1">
        <v>34643.215266203704</v>
      </c>
      <c r="H2063">
        <v>3.5390000000000001</v>
      </c>
      <c r="J2063">
        <v>11.673999999999999</v>
      </c>
      <c r="K2063">
        <v>11.869</v>
      </c>
      <c r="L2063">
        <v>11.986000000000001</v>
      </c>
    </row>
    <row r="2064" spans="1:12" x14ac:dyDescent="0.25">
      <c r="A2064" s="1">
        <v>34643.215613425928</v>
      </c>
      <c r="B2064">
        <v>3.2269999999999999</v>
      </c>
      <c r="D2064" s="1">
        <v>34643.215613425928</v>
      </c>
      <c r="E2064">
        <v>3.048</v>
      </c>
      <c r="G2064" s="1">
        <v>34643.215613425928</v>
      </c>
      <c r="H2064">
        <v>3.5390000000000001</v>
      </c>
      <c r="J2064">
        <v>11.673999999999999</v>
      </c>
      <c r="K2064">
        <v>11.869</v>
      </c>
      <c r="L2064">
        <v>11.986000000000001</v>
      </c>
    </row>
    <row r="2065" spans="1:12" x14ac:dyDescent="0.25">
      <c r="A2065" s="1">
        <v>34643.215960648151</v>
      </c>
      <c r="B2065">
        <v>3.2269999999999999</v>
      </c>
      <c r="D2065" s="1">
        <v>34643.215960648151</v>
      </c>
      <c r="E2065">
        <v>3.0489999999999999</v>
      </c>
      <c r="G2065" s="1">
        <v>34643.215960648151</v>
      </c>
      <c r="H2065">
        <v>3.5390000000000001</v>
      </c>
      <c r="J2065">
        <v>11.673999999999999</v>
      </c>
      <c r="K2065">
        <v>11.869</v>
      </c>
      <c r="L2065">
        <v>11.987</v>
      </c>
    </row>
    <row r="2066" spans="1:12" x14ac:dyDescent="0.25">
      <c r="A2066" s="1">
        <v>34643.216319444444</v>
      </c>
      <c r="B2066">
        <v>3.2269999999999999</v>
      </c>
      <c r="D2066" s="1">
        <v>34643.216319444444</v>
      </c>
      <c r="E2066">
        <v>3.0489999999999999</v>
      </c>
      <c r="G2066" s="1">
        <v>34643.216319444444</v>
      </c>
      <c r="H2066">
        <v>3.5390000000000001</v>
      </c>
      <c r="J2066">
        <v>11.673999999999999</v>
      </c>
      <c r="K2066">
        <v>11.869</v>
      </c>
      <c r="L2066">
        <v>11.987</v>
      </c>
    </row>
    <row r="2067" spans="1:12" x14ac:dyDescent="0.25">
      <c r="A2067" s="1">
        <v>34643.216666666667</v>
      </c>
      <c r="B2067">
        <v>3.2269999999999999</v>
      </c>
      <c r="D2067" s="1">
        <v>34643.216666666667</v>
      </c>
      <c r="E2067">
        <v>3.0489999999999999</v>
      </c>
      <c r="G2067" s="1">
        <v>34643.216666666667</v>
      </c>
      <c r="H2067">
        <v>3.54</v>
      </c>
      <c r="J2067">
        <v>11.675000000000001</v>
      </c>
      <c r="K2067">
        <v>11.869</v>
      </c>
      <c r="L2067">
        <v>11.987</v>
      </c>
    </row>
    <row r="2068" spans="1:12" x14ac:dyDescent="0.25">
      <c r="A2068" s="1">
        <v>34643.217013888891</v>
      </c>
      <c r="B2068">
        <v>3.2269999999999999</v>
      </c>
      <c r="D2068" s="1">
        <v>34643.217013888891</v>
      </c>
      <c r="E2068">
        <v>3.0489999999999999</v>
      </c>
      <c r="G2068" s="1">
        <v>34643.217013888891</v>
      </c>
      <c r="H2068">
        <v>3.54</v>
      </c>
      <c r="J2068">
        <v>11.675000000000001</v>
      </c>
      <c r="K2068">
        <v>11.87</v>
      </c>
      <c r="L2068">
        <v>11.987</v>
      </c>
    </row>
    <row r="2069" spans="1:12" x14ac:dyDescent="0.25">
      <c r="A2069" s="1">
        <v>34643.217361111114</v>
      </c>
      <c r="B2069">
        <v>3.2280000000000002</v>
      </c>
      <c r="D2069" s="1">
        <v>34643.217361111114</v>
      </c>
      <c r="E2069">
        <v>3.0489999999999999</v>
      </c>
      <c r="G2069" s="1">
        <v>34643.217361111114</v>
      </c>
      <c r="H2069">
        <v>3.54</v>
      </c>
      <c r="J2069">
        <v>11.675000000000001</v>
      </c>
      <c r="K2069">
        <v>11.87</v>
      </c>
      <c r="L2069">
        <v>11.987</v>
      </c>
    </row>
    <row r="2070" spans="1:12" x14ac:dyDescent="0.25">
      <c r="A2070" s="1">
        <v>34643.21770833333</v>
      </c>
      <c r="B2070">
        <v>3.2280000000000002</v>
      </c>
      <c r="D2070" s="1">
        <v>34643.21770833333</v>
      </c>
      <c r="E2070">
        <v>3.05</v>
      </c>
      <c r="G2070" s="1">
        <v>34643.21770833333</v>
      </c>
      <c r="H2070">
        <v>3.54</v>
      </c>
      <c r="J2070">
        <v>11.675000000000001</v>
      </c>
      <c r="K2070">
        <v>11.87</v>
      </c>
      <c r="L2070">
        <v>11.988</v>
      </c>
    </row>
    <row r="2071" spans="1:12" x14ac:dyDescent="0.25">
      <c r="A2071" s="1">
        <v>34643.218055555553</v>
      </c>
      <c r="B2071">
        <v>3.2280000000000002</v>
      </c>
      <c r="D2071" s="1">
        <v>34643.218055555553</v>
      </c>
      <c r="E2071">
        <v>3.05</v>
      </c>
      <c r="G2071" s="1">
        <v>34643.218055555553</v>
      </c>
      <c r="H2071">
        <v>3.54</v>
      </c>
      <c r="J2071">
        <v>11.675000000000001</v>
      </c>
      <c r="K2071">
        <v>11.87</v>
      </c>
      <c r="L2071">
        <v>11.988</v>
      </c>
    </row>
    <row r="2072" spans="1:12" x14ac:dyDescent="0.25">
      <c r="A2072" s="1">
        <v>34643.218402777777</v>
      </c>
      <c r="B2072">
        <v>3.2280000000000002</v>
      </c>
      <c r="D2072" s="1">
        <v>34643.218402777777</v>
      </c>
      <c r="E2072">
        <v>3.05</v>
      </c>
      <c r="G2072" s="1">
        <v>34643.218402777777</v>
      </c>
      <c r="H2072">
        <v>3.5409999999999999</v>
      </c>
      <c r="J2072">
        <v>11.676</v>
      </c>
      <c r="K2072">
        <v>11.87</v>
      </c>
      <c r="L2072">
        <v>11.988</v>
      </c>
    </row>
    <row r="2073" spans="1:12" x14ac:dyDescent="0.25">
      <c r="A2073" s="1">
        <v>34643.21875</v>
      </c>
      <c r="B2073">
        <v>3.2280000000000002</v>
      </c>
      <c r="D2073" s="1">
        <v>34643.21875</v>
      </c>
      <c r="E2073">
        <v>3.05</v>
      </c>
      <c r="G2073" s="1">
        <v>34643.21875</v>
      </c>
      <c r="H2073">
        <v>3.5409999999999999</v>
      </c>
      <c r="J2073">
        <v>11.676</v>
      </c>
      <c r="K2073">
        <v>11.871</v>
      </c>
      <c r="L2073">
        <v>11.988</v>
      </c>
    </row>
    <row r="2074" spans="1:12" x14ac:dyDescent="0.25">
      <c r="A2074" s="1">
        <v>34643.219085648147</v>
      </c>
      <c r="B2074">
        <v>3.2290000000000001</v>
      </c>
      <c r="D2074" s="1">
        <v>34643.219085648147</v>
      </c>
      <c r="E2074">
        <v>3.05</v>
      </c>
      <c r="G2074" s="1">
        <v>34643.219085648147</v>
      </c>
      <c r="H2074">
        <v>3.5409999999999999</v>
      </c>
      <c r="J2074">
        <v>11.676</v>
      </c>
      <c r="K2074">
        <v>11.871</v>
      </c>
      <c r="L2074">
        <v>11.988</v>
      </c>
    </row>
    <row r="2075" spans="1:12" x14ac:dyDescent="0.25">
      <c r="A2075" s="1">
        <v>34643.21943287037</v>
      </c>
      <c r="B2075">
        <v>3.2290000000000001</v>
      </c>
      <c r="D2075" s="1">
        <v>34643.21943287037</v>
      </c>
      <c r="E2075">
        <v>3.0510000000000002</v>
      </c>
      <c r="G2075" s="1">
        <v>34643.21943287037</v>
      </c>
      <c r="H2075">
        <v>3.5409999999999999</v>
      </c>
      <c r="J2075">
        <v>11.676</v>
      </c>
      <c r="K2075">
        <v>11.871</v>
      </c>
      <c r="L2075">
        <v>11.989000000000001</v>
      </c>
    </row>
    <row r="2076" spans="1:12" x14ac:dyDescent="0.25">
      <c r="A2076" s="1">
        <v>34643.219780092593</v>
      </c>
      <c r="B2076">
        <v>3.2290000000000001</v>
      </c>
      <c r="D2076" s="1">
        <v>34643.219780092593</v>
      </c>
      <c r="E2076">
        <v>3.0510000000000002</v>
      </c>
      <c r="G2076" s="1">
        <v>34643.219780092593</v>
      </c>
      <c r="H2076">
        <v>3.5409999999999999</v>
      </c>
      <c r="J2076">
        <v>11.676</v>
      </c>
      <c r="K2076">
        <v>11.871</v>
      </c>
      <c r="L2076">
        <v>11.989000000000001</v>
      </c>
    </row>
    <row r="2077" spans="1:12" x14ac:dyDescent="0.25">
      <c r="A2077" s="1">
        <v>34643.220127314817</v>
      </c>
      <c r="B2077">
        <v>3.2290000000000001</v>
      </c>
      <c r="D2077" s="1">
        <v>34643.220127314817</v>
      </c>
      <c r="E2077">
        <v>3.0510000000000002</v>
      </c>
      <c r="G2077" s="1">
        <v>34643.220127314817</v>
      </c>
      <c r="H2077">
        <v>3.5419999999999998</v>
      </c>
      <c r="J2077">
        <v>11.676</v>
      </c>
      <c r="K2077">
        <v>11.871</v>
      </c>
      <c r="L2077">
        <v>11.989000000000001</v>
      </c>
    </row>
    <row r="2078" spans="1:12" x14ac:dyDescent="0.25">
      <c r="A2078" s="1">
        <v>34643.22047453704</v>
      </c>
      <c r="B2078">
        <v>3.2290000000000001</v>
      </c>
      <c r="D2078" s="1">
        <v>34643.22047453704</v>
      </c>
      <c r="E2078">
        <v>3.0510000000000002</v>
      </c>
      <c r="G2078" s="1">
        <v>34643.22047453704</v>
      </c>
      <c r="H2078">
        <v>3.5419999999999998</v>
      </c>
      <c r="J2078">
        <v>11.677</v>
      </c>
      <c r="K2078">
        <v>11.872</v>
      </c>
      <c r="L2078">
        <v>11.989000000000001</v>
      </c>
    </row>
    <row r="2079" spans="1:12" x14ac:dyDescent="0.25">
      <c r="A2079" s="1">
        <v>34643.220821759256</v>
      </c>
      <c r="B2079">
        <v>3.2290000000000001</v>
      </c>
      <c r="D2079" s="1">
        <v>34643.220821759256</v>
      </c>
      <c r="E2079">
        <v>3.0510000000000002</v>
      </c>
      <c r="G2079" s="1">
        <v>34643.220821759256</v>
      </c>
      <c r="H2079">
        <v>3.5419999999999998</v>
      </c>
      <c r="J2079">
        <v>11.677</v>
      </c>
      <c r="K2079">
        <v>11.872</v>
      </c>
      <c r="L2079">
        <v>11.989000000000001</v>
      </c>
    </row>
    <row r="2080" spans="1:12" x14ac:dyDescent="0.25">
      <c r="A2080" s="1">
        <v>34643.221168981479</v>
      </c>
      <c r="B2080">
        <v>3.23</v>
      </c>
      <c r="D2080" s="1">
        <v>34643.221168981479</v>
      </c>
      <c r="E2080">
        <v>3.052</v>
      </c>
      <c r="G2080" s="1">
        <v>34643.221168981479</v>
      </c>
      <c r="H2080">
        <v>3.5419999999999998</v>
      </c>
      <c r="J2080">
        <v>11.677</v>
      </c>
      <c r="K2080">
        <v>11.872</v>
      </c>
      <c r="L2080">
        <v>11.99</v>
      </c>
    </row>
    <row r="2081" spans="1:12" x14ac:dyDescent="0.25">
      <c r="A2081" s="1">
        <v>34643.22152777778</v>
      </c>
      <c r="B2081">
        <v>3.23</v>
      </c>
      <c r="D2081" s="1">
        <v>34643.22152777778</v>
      </c>
      <c r="E2081">
        <v>3.052</v>
      </c>
      <c r="G2081" s="1">
        <v>34643.22152777778</v>
      </c>
      <c r="H2081">
        <v>3.5419999999999998</v>
      </c>
      <c r="J2081">
        <v>11.677</v>
      </c>
      <c r="K2081">
        <v>11.872</v>
      </c>
      <c r="L2081">
        <v>11.99</v>
      </c>
    </row>
    <row r="2082" spans="1:12" x14ac:dyDescent="0.25">
      <c r="A2082" s="1">
        <v>34643.221875000003</v>
      </c>
      <c r="B2082">
        <v>3.23</v>
      </c>
      <c r="D2082" s="1">
        <v>34643.221875000003</v>
      </c>
      <c r="E2082">
        <v>3.052</v>
      </c>
      <c r="G2082" s="1">
        <v>34643.221875000003</v>
      </c>
      <c r="H2082">
        <v>3.5430000000000001</v>
      </c>
      <c r="J2082">
        <v>11.677</v>
      </c>
      <c r="K2082">
        <v>11.872</v>
      </c>
      <c r="L2082">
        <v>11.99</v>
      </c>
    </row>
    <row r="2083" spans="1:12" x14ac:dyDescent="0.25">
      <c r="A2083" s="1">
        <v>34643.222222222219</v>
      </c>
      <c r="B2083">
        <v>3.23</v>
      </c>
      <c r="D2083" s="1">
        <v>34643.222222222219</v>
      </c>
      <c r="E2083">
        <v>3.052</v>
      </c>
      <c r="G2083" s="1">
        <v>34643.222222222219</v>
      </c>
      <c r="H2083">
        <v>3.5430000000000001</v>
      </c>
      <c r="J2083">
        <v>11.678000000000001</v>
      </c>
      <c r="K2083">
        <v>11.872999999999999</v>
      </c>
      <c r="L2083">
        <v>11.99</v>
      </c>
    </row>
    <row r="2084" spans="1:12" x14ac:dyDescent="0.25">
      <c r="A2084" s="1">
        <v>34643.222569444442</v>
      </c>
      <c r="B2084">
        <v>3.23</v>
      </c>
      <c r="D2084" s="1">
        <v>34643.222569444442</v>
      </c>
      <c r="E2084">
        <v>3.052</v>
      </c>
      <c r="G2084" s="1">
        <v>34643.222569444442</v>
      </c>
      <c r="H2084">
        <v>3.5430000000000001</v>
      </c>
      <c r="J2084">
        <v>11.678000000000001</v>
      </c>
      <c r="K2084">
        <v>11.872999999999999</v>
      </c>
      <c r="L2084">
        <v>11.99</v>
      </c>
    </row>
    <row r="2085" spans="1:12" x14ac:dyDescent="0.25">
      <c r="A2085" s="1">
        <v>34643.222916666666</v>
      </c>
      <c r="B2085">
        <v>3.2309999999999999</v>
      </c>
      <c r="D2085" s="1">
        <v>34643.222916666666</v>
      </c>
      <c r="E2085">
        <v>3.052</v>
      </c>
      <c r="G2085" s="1">
        <v>34643.222916666666</v>
      </c>
      <c r="H2085">
        <v>3.5430000000000001</v>
      </c>
      <c r="J2085">
        <v>11.678000000000001</v>
      </c>
      <c r="K2085">
        <v>11.872999999999999</v>
      </c>
      <c r="L2085">
        <v>11.991</v>
      </c>
    </row>
    <row r="2086" spans="1:12" x14ac:dyDescent="0.25">
      <c r="A2086" s="1">
        <v>34643.223263888889</v>
      </c>
      <c r="B2086">
        <v>3.2309999999999999</v>
      </c>
      <c r="D2086" s="1">
        <v>34643.223263888889</v>
      </c>
      <c r="E2086">
        <v>3.0529999999999999</v>
      </c>
      <c r="G2086" s="1">
        <v>34643.223263888889</v>
      </c>
      <c r="H2086">
        <v>3.5430000000000001</v>
      </c>
      <c r="J2086">
        <v>11.678000000000001</v>
      </c>
      <c r="K2086">
        <v>11.872999999999999</v>
      </c>
      <c r="L2086">
        <v>11.991</v>
      </c>
    </row>
    <row r="2087" spans="1:12" x14ac:dyDescent="0.25">
      <c r="A2087" s="1">
        <v>34643.223611111112</v>
      </c>
      <c r="B2087">
        <v>3.2309999999999999</v>
      </c>
      <c r="D2087" s="1">
        <v>34643.223611111112</v>
      </c>
      <c r="E2087">
        <v>3.0529999999999999</v>
      </c>
      <c r="G2087" s="1">
        <v>34643.223611111112</v>
      </c>
      <c r="H2087">
        <v>3.544</v>
      </c>
      <c r="J2087">
        <v>11.678000000000001</v>
      </c>
      <c r="K2087">
        <v>11.872999999999999</v>
      </c>
      <c r="L2087">
        <v>11.991</v>
      </c>
    </row>
    <row r="2088" spans="1:12" x14ac:dyDescent="0.25">
      <c r="A2088" s="1">
        <v>34643.223958333336</v>
      </c>
      <c r="B2088">
        <v>3.2309999999999999</v>
      </c>
      <c r="D2088" s="1">
        <v>34643.223958333336</v>
      </c>
      <c r="E2088">
        <v>3.0529999999999999</v>
      </c>
      <c r="G2088" s="1">
        <v>34643.223958333336</v>
      </c>
      <c r="H2088">
        <v>3.544</v>
      </c>
      <c r="J2088">
        <v>11.679</v>
      </c>
      <c r="K2088">
        <v>11.872999999999999</v>
      </c>
      <c r="L2088">
        <v>11.991</v>
      </c>
    </row>
    <row r="2089" spans="1:12" x14ac:dyDescent="0.25">
      <c r="A2089" s="1">
        <v>34643.224293981482</v>
      </c>
      <c r="B2089">
        <v>3.2309999999999999</v>
      </c>
      <c r="D2089" s="1">
        <v>34643.224293981482</v>
      </c>
      <c r="E2089">
        <v>3.0529999999999999</v>
      </c>
      <c r="G2089" s="1">
        <v>34643.224293981482</v>
      </c>
      <c r="H2089">
        <v>3.544</v>
      </c>
      <c r="J2089">
        <v>11.679</v>
      </c>
      <c r="K2089">
        <v>11.874000000000001</v>
      </c>
      <c r="L2089">
        <v>11.991</v>
      </c>
    </row>
    <row r="2090" spans="1:12" x14ac:dyDescent="0.25">
      <c r="A2090" s="1">
        <v>34643.224641203706</v>
      </c>
      <c r="B2090">
        <v>3.2309999999999999</v>
      </c>
      <c r="D2090" s="1">
        <v>34643.224641203706</v>
      </c>
      <c r="E2090">
        <v>3.0529999999999999</v>
      </c>
      <c r="G2090" s="1">
        <v>34643.224641203706</v>
      </c>
      <c r="H2090">
        <v>3.544</v>
      </c>
      <c r="J2090">
        <v>11.679</v>
      </c>
      <c r="K2090">
        <v>11.874000000000001</v>
      </c>
      <c r="L2090">
        <v>11.991</v>
      </c>
    </row>
    <row r="2091" spans="1:12" x14ac:dyDescent="0.25">
      <c r="A2091" s="1">
        <v>34643.224988425929</v>
      </c>
      <c r="B2091">
        <v>3.2320000000000002</v>
      </c>
      <c r="D2091" s="1">
        <v>34643.224988425929</v>
      </c>
      <c r="E2091">
        <v>3.0539999999999998</v>
      </c>
      <c r="G2091" s="1">
        <v>34643.224988425929</v>
      </c>
      <c r="H2091">
        <v>3.544</v>
      </c>
      <c r="J2091">
        <v>11.679</v>
      </c>
      <c r="K2091">
        <v>11.874000000000001</v>
      </c>
      <c r="L2091">
        <v>11.992000000000001</v>
      </c>
    </row>
    <row r="2092" spans="1:12" x14ac:dyDescent="0.25">
      <c r="A2092" s="1">
        <v>34643.225335648145</v>
      </c>
      <c r="B2092">
        <v>3.2320000000000002</v>
      </c>
      <c r="D2092" s="1">
        <v>34643.225335648145</v>
      </c>
      <c r="E2092">
        <v>3.0539999999999998</v>
      </c>
      <c r="G2092" s="1">
        <v>34643.225335648145</v>
      </c>
      <c r="H2092">
        <v>3.544</v>
      </c>
      <c r="J2092">
        <v>11.679</v>
      </c>
      <c r="K2092">
        <v>11.874000000000001</v>
      </c>
      <c r="L2092">
        <v>11.992000000000001</v>
      </c>
    </row>
    <row r="2093" spans="1:12" x14ac:dyDescent="0.25">
      <c r="A2093" s="1">
        <v>34643.225682870368</v>
      </c>
      <c r="B2093">
        <v>3.2320000000000002</v>
      </c>
      <c r="D2093" s="1">
        <v>34643.225682870368</v>
      </c>
      <c r="E2093">
        <v>3.0539999999999998</v>
      </c>
      <c r="G2093" s="1">
        <v>34643.225682870368</v>
      </c>
      <c r="H2093">
        <v>3.5449999999999999</v>
      </c>
      <c r="J2093">
        <v>11.679</v>
      </c>
      <c r="K2093">
        <v>11.874000000000001</v>
      </c>
      <c r="L2093">
        <v>11.992000000000001</v>
      </c>
    </row>
    <row r="2094" spans="1:12" x14ac:dyDescent="0.25">
      <c r="A2094" s="1">
        <v>34643.226030092592</v>
      </c>
      <c r="B2094">
        <v>3.2320000000000002</v>
      </c>
      <c r="D2094" s="1">
        <v>34643.226030092592</v>
      </c>
      <c r="E2094">
        <v>3.0539999999999998</v>
      </c>
      <c r="G2094" s="1">
        <v>34643.226030092592</v>
      </c>
      <c r="H2094">
        <v>3.5449999999999999</v>
      </c>
      <c r="J2094">
        <v>11.68</v>
      </c>
      <c r="K2094">
        <v>11.875</v>
      </c>
      <c r="L2094">
        <v>11.992000000000001</v>
      </c>
    </row>
    <row r="2095" spans="1:12" x14ac:dyDescent="0.25">
      <c r="A2095" s="1">
        <v>34643.226377314815</v>
      </c>
      <c r="B2095">
        <v>3.2320000000000002</v>
      </c>
      <c r="D2095" s="1">
        <v>34643.226377314815</v>
      </c>
      <c r="E2095">
        <v>3.0539999999999998</v>
      </c>
      <c r="G2095" s="1">
        <v>34643.226377314815</v>
      </c>
      <c r="H2095">
        <v>3.5449999999999999</v>
      </c>
      <c r="J2095">
        <v>11.68</v>
      </c>
      <c r="K2095">
        <v>11.875</v>
      </c>
      <c r="L2095">
        <v>11.992000000000001</v>
      </c>
    </row>
    <row r="2096" spans="1:12" x14ac:dyDescent="0.25">
      <c r="A2096" s="1">
        <v>34643.226736111108</v>
      </c>
      <c r="B2096">
        <v>3.2330000000000001</v>
      </c>
      <c r="D2096" s="1">
        <v>34643.226736111108</v>
      </c>
      <c r="E2096">
        <v>3.0539999999999998</v>
      </c>
      <c r="G2096" s="1">
        <v>34643.226736111108</v>
      </c>
      <c r="H2096">
        <v>3.5449999999999999</v>
      </c>
      <c r="J2096">
        <v>11.68</v>
      </c>
      <c r="K2096">
        <v>11.875</v>
      </c>
      <c r="L2096">
        <v>11.993</v>
      </c>
    </row>
    <row r="2097" spans="1:12" x14ac:dyDescent="0.25">
      <c r="A2097" s="1">
        <v>34643.227083333331</v>
      </c>
      <c r="B2097">
        <v>3.2330000000000001</v>
      </c>
      <c r="D2097" s="1">
        <v>34643.227083333331</v>
      </c>
      <c r="E2097">
        <v>3.0550000000000002</v>
      </c>
      <c r="G2097" s="1">
        <v>34643.227083333331</v>
      </c>
      <c r="H2097">
        <v>3.5449999999999999</v>
      </c>
      <c r="J2097">
        <v>11.68</v>
      </c>
      <c r="K2097">
        <v>11.875</v>
      </c>
      <c r="L2097">
        <v>11.993</v>
      </c>
    </row>
    <row r="2098" spans="1:12" x14ac:dyDescent="0.25">
      <c r="A2098" s="1">
        <v>34643.227430555555</v>
      </c>
      <c r="B2098">
        <v>3.2330000000000001</v>
      </c>
      <c r="D2098" s="1">
        <v>34643.227430555555</v>
      </c>
      <c r="E2098">
        <v>3.0550000000000002</v>
      </c>
      <c r="G2098" s="1">
        <v>34643.227430555555</v>
      </c>
      <c r="H2098">
        <v>3.5459999999999998</v>
      </c>
      <c r="J2098">
        <v>11.68</v>
      </c>
      <c r="K2098">
        <v>11.875</v>
      </c>
      <c r="L2098">
        <v>11.993</v>
      </c>
    </row>
    <row r="2099" spans="1:12" x14ac:dyDescent="0.25">
      <c r="A2099" s="1">
        <v>34643.227777777778</v>
      </c>
      <c r="B2099">
        <v>3.2330000000000001</v>
      </c>
      <c r="D2099" s="1">
        <v>34643.227777777778</v>
      </c>
      <c r="E2099">
        <v>3.0550000000000002</v>
      </c>
      <c r="G2099" s="1">
        <v>34643.227777777778</v>
      </c>
      <c r="H2099">
        <v>3.5459999999999998</v>
      </c>
      <c r="J2099">
        <v>11.680999999999999</v>
      </c>
      <c r="K2099">
        <v>11.875</v>
      </c>
      <c r="L2099">
        <v>11.993</v>
      </c>
    </row>
    <row r="2100" spans="1:12" x14ac:dyDescent="0.25">
      <c r="A2100" s="1">
        <v>34643.228125000001</v>
      </c>
      <c r="B2100">
        <v>3.2330000000000001</v>
      </c>
      <c r="D2100" s="1">
        <v>34643.228125000001</v>
      </c>
      <c r="E2100">
        <v>3.0550000000000002</v>
      </c>
      <c r="G2100" s="1">
        <v>34643.228125000001</v>
      </c>
      <c r="H2100">
        <v>3.5459999999999998</v>
      </c>
      <c r="J2100">
        <v>11.680999999999999</v>
      </c>
      <c r="K2100">
        <v>11.875999999999999</v>
      </c>
      <c r="L2100">
        <v>11.993</v>
      </c>
    </row>
    <row r="2101" spans="1:12" x14ac:dyDescent="0.25">
      <c r="A2101" s="1">
        <v>34643.228472222225</v>
      </c>
      <c r="B2101">
        <v>3.2330000000000001</v>
      </c>
      <c r="D2101" s="1">
        <v>34643.228472222225</v>
      </c>
      <c r="E2101">
        <v>3.0550000000000002</v>
      </c>
      <c r="G2101" s="1">
        <v>34643.228472222225</v>
      </c>
      <c r="H2101">
        <v>3.5459999999999998</v>
      </c>
      <c r="J2101">
        <v>11.680999999999999</v>
      </c>
      <c r="K2101">
        <v>11.875999999999999</v>
      </c>
      <c r="L2101">
        <v>11.994</v>
      </c>
    </row>
    <row r="2102" spans="1:12" x14ac:dyDescent="0.25">
      <c r="A2102" s="1">
        <v>34643.228819444441</v>
      </c>
      <c r="B2102">
        <v>3.234</v>
      </c>
      <c r="D2102" s="1">
        <v>34643.228819444441</v>
      </c>
      <c r="E2102">
        <v>3.056</v>
      </c>
      <c r="G2102" s="1">
        <v>34643.228819444441</v>
      </c>
      <c r="H2102">
        <v>3.5459999999999998</v>
      </c>
      <c r="J2102">
        <v>11.680999999999999</v>
      </c>
      <c r="K2102">
        <v>11.875999999999999</v>
      </c>
      <c r="L2102">
        <v>11.994</v>
      </c>
    </row>
    <row r="2103" spans="1:12" x14ac:dyDescent="0.25">
      <c r="A2103" s="1">
        <v>34643.229166666664</v>
      </c>
      <c r="B2103">
        <v>3.234</v>
      </c>
      <c r="D2103" s="1">
        <v>34643.229166666664</v>
      </c>
      <c r="E2103">
        <v>3.056</v>
      </c>
      <c r="G2103" s="1">
        <v>34643.229166666664</v>
      </c>
      <c r="H2103">
        <v>3.5470000000000002</v>
      </c>
      <c r="J2103">
        <v>11.680999999999999</v>
      </c>
      <c r="K2103">
        <v>11.875999999999999</v>
      </c>
      <c r="L2103">
        <v>11.994</v>
      </c>
    </row>
    <row r="2104" spans="1:12" x14ac:dyDescent="0.25">
      <c r="A2104" s="1">
        <v>34643.229502314818</v>
      </c>
      <c r="B2104">
        <v>3.234</v>
      </c>
      <c r="D2104" s="1">
        <v>34643.229502314818</v>
      </c>
      <c r="E2104">
        <v>3.056</v>
      </c>
      <c r="G2104" s="1">
        <v>34643.229502314818</v>
      </c>
      <c r="H2104">
        <v>3.5470000000000002</v>
      </c>
      <c r="J2104">
        <v>11.680999999999999</v>
      </c>
      <c r="K2104">
        <v>11.875999999999999</v>
      </c>
      <c r="L2104">
        <v>11.994</v>
      </c>
    </row>
    <row r="2105" spans="1:12" x14ac:dyDescent="0.25">
      <c r="A2105" s="1">
        <v>34643.229849537034</v>
      </c>
      <c r="B2105">
        <v>3.234</v>
      </c>
      <c r="D2105" s="1">
        <v>34643.229849537034</v>
      </c>
      <c r="E2105">
        <v>3.056</v>
      </c>
      <c r="G2105" s="1">
        <v>34643.229849537034</v>
      </c>
      <c r="H2105">
        <v>3.5470000000000002</v>
      </c>
      <c r="J2105">
        <v>11.682</v>
      </c>
      <c r="K2105">
        <v>11.875999999999999</v>
      </c>
      <c r="L2105">
        <v>11.994</v>
      </c>
    </row>
    <row r="2106" spans="1:12" x14ac:dyDescent="0.25">
      <c r="A2106" s="1">
        <v>34643.230196759258</v>
      </c>
      <c r="B2106">
        <v>3.234</v>
      </c>
      <c r="D2106" s="1">
        <v>34643.230196759258</v>
      </c>
      <c r="E2106">
        <v>3.056</v>
      </c>
      <c r="G2106" s="1">
        <v>34643.230196759258</v>
      </c>
      <c r="H2106">
        <v>3.5470000000000002</v>
      </c>
      <c r="J2106">
        <v>11.682</v>
      </c>
      <c r="K2106">
        <v>11.877000000000001</v>
      </c>
      <c r="L2106">
        <v>11.994999999999999</v>
      </c>
    </row>
    <row r="2107" spans="1:12" x14ac:dyDescent="0.25">
      <c r="A2107" s="1">
        <v>34643.230543981481</v>
      </c>
      <c r="B2107">
        <v>3.2349999999999999</v>
      </c>
      <c r="D2107" s="1">
        <v>34643.230543981481</v>
      </c>
      <c r="E2107">
        <v>3.056</v>
      </c>
      <c r="G2107" s="1">
        <v>34643.230543981481</v>
      </c>
      <c r="H2107">
        <v>3.5470000000000002</v>
      </c>
      <c r="J2107">
        <v>11.682</v>
      </c>
      <c r="K2107">
        <v>11.877000000000001</v>
      </c>
      <c r="L2107">
        <v>11.994999999999999</v>
      </c>
    </row>
    <row r="2108" spans="1:12" x14ac:dyDescent="0.25">
      <c r="A2108" s="1">
        <v>34643.230891203704</v>
      </c>
      <c r="B2108">
        <v>3.2349999999999999</v>
      </c>
      <c r="D2108" s="1">
        <v>34643.230891203704</v>
      </c>
      <c r="E2108">
        <v>3.0569999999999999</v>
      </c>
      <c r="G2108" s="1">
        <v>34643.230891203704</v>
      </c>
      <c r="H2108">
        <v>3.548</v>
      </c>
      <c r="J2108">
        <v>11.682</v>
      </c>
      <c r="K2108">
        <v>11.877000000000001</v>
      </c>
      <c r="L2108">
        <v>11.994999999999999</v>
      </c>
    </row>
    <row r="2109" spans="1:12" x14ac:dyDescent="0.25">
      <c r="A2109" s="1">
        <v>34643.231238425928</v>
      </c>
      <c r="B2109">
        <v>3.2349999999999999</v>
      </c>
      <c r="D2109" s="1">
        <v>34643.231238425928</v>
      </c>
      <c r="E2109">
        <v>3.0569999999999999</v>
      </c>
      <c r="G2109" s="1">
        <v>34643.231238425928</v>
      </c>
      <c r="H2109">
        <v>3.548</v>
      </c>
      <c r="J2109">
        <v>11.682</v>
      </c>
      <c r="K2109">
        <v>11.877000000000001</v>
      </c>
      <c r="L2109">
        <v>11.994999999999999</v>
      </c>
    </row>
    <row r="2110" spans="1:12" x14ac:dyDescent="0.25">
      <c r="A2110" s="1">
        <v>34643.231585648151</v>
      </c>
      <c r="B2110">
        <v>3.2349999999999999</v>
      </c>
      <c r="D2110" s="1">
        <v>34643.231585648151</v>
      </c>
      <c r="E2110">
        <v>3.0569999999999999</v>
      </c>
      <c r="G2110" s="1">
        <v>34643.231585648151</v>
      </c>
      <c r="H2110">
        <v>3.548</v>
      </c>
      <c r="J2110">
        <v>11.682</v>
      </c>
      <c r="K2110">
        <v>11.877000000000001</v>
      </c>
      <c r="L2110">
        <v>11.994999999999999</v>
      </c>
    </row>
    <row r="2111" spans="1:12" x14ac:dyDescent="0.25">
      <c r="A2111" s="1">
        <v>34643.231944444444</v>
      </c>
      <c r="B2111">
        <v>3.2349999999999999</v>
      </c>
      <c r="D2111" s="1">
        <v>34643.231944444444</v>
      </c>
      <c r="E2111">
        <v>3.0569999999999999</v>
      </c>
      <c r="G2111" s="1">
        <v>34643.231944444444</v>
      </c>
      <c r="H2111">
        <v>3.548</v>
      </c>
      <c r="J2111">
        <v>11.683</v>
      </c>
      <c r="K2111">
        <v>11.878</v>
      </c>
      <c r="L2111">
        <v>11.996</v>
      </c>
    </row>
    <row r="2112" spans="1:12" x14ac:dyDescent="0.25">
      <c r="A2112" s="1">
        <v>34643.232291666667</v>
      </c>
      <c r="B2112">
        <v>3.2349999999999999</v>
      </c>
      <c r="D2112" s="1">
        <v>34643.232291666667</v>
      </c>
      <c r="E2112">
        <v>3.0569999999999999</v>
      </c>
      <c r="G2112" s="1">
        <v>34643.232291666667</v>
      </c>
      <c r="H2112">
        <v>3.548</v>
      </c>
      <c r="J2112">
        <v>11.683</v>
      </c>
      <c r="K2112">
        <v>11.878</v>
      </c>
      <c r="L2112">
        <v>11.996</v>
      </c>
    </row>
    <row r="2113" spans="1:12" x14ac:dyDescent="0.25">
      <c r="A2113" s="1">
        <v>34643.232638888891</v>
      </c>
      <c r="B2113">
        <v>3.2360000000000002</v>
      </c>
      <c r="D2113" s="1">
        <v>34643.232638888891</v>
      </c>
      <c r="E2113">
        <v>3.0569999999999999</v>
      </c>
      <c r="G2113" s="1">
        <v>34643.232638888891</v>
      </c>
      <c r="H2113">
        <v>3.548</v>
      </c>
      <c r="J2113">
        <v>11.683</v>
      </c>
      <c r="K2113">
        <v>11.878</v>
      </c>
      <c r="L2113">
        <v>11.996</v>
      </c>
    </row>
    <row r="2114" spans="1:12" x14ac:dyDescent="0.25">
      <c r="A2114" s="1">
        <v>34643.232986111114</v>
      </c>
      <c r="B2114">
        <v>3.2360000000000002</v>
      </c>
      <c r="D2114" s="1">
        <v>34643.232986111114</v>
      </c>
      <c r="E2114">
        <v>3.0579999999999998</v>
      </c>
      <c r="G2114" s="1">
        <v>34643.232986111114</v>
      </c>
      <c r="H2114">
        <v>3.5489999999999999</v>
      </c>
      <c r="J2114">
        <v>11.683</v>
      </c>
      <c r="K2114">
        <v>11.878</v>
      </c>
      <c r="L2114">
        <v>11.996</v>
      </c>
    </row>
    <row r="2115" spans="1:12" x14ac:dyDescent="0.25">
      <c r="A2115" s="1">
        <v>34643.23333333333</v>
      </c>
      <c r="B2115">
        <v>3.2360000000000002</v>
      </c>
      <c r="D2115" s="1">
        <v>34643.23333333333</v>
      </c>
      <c r="E2115">
        <v>3.0579999999999998</v>
      </c>
      <c r="G2115" s="1">
        <v>34643.23333333333</v>
      </c>
      <c r="H2115">
        <v>3.5489999999999999</v>
      </c>
      <c r="J2115">
        <v>11.683</v>
      </c>
      <c r="K2115">
        <v>11.878</v>
      </c>
      <c r="L2115">
        <v>11.996</v>
      </c>
    </row>
    <row r="2116" spans="1:12" x14ac:dyDescent="0.25">
      <c r="A2116" s="1">
        <v>34643.233680555553</v>
      </c>
      <c r="B2116">
        <v>3.2360000000000002</v>
      </c>
      <c r="D2116" s="1">
        <v>34643.233680555553</v>
      </c>
      <c r="E2116">
        <v>3.0579999999999998</v>
      </c>
      <c r="G2116" s="1">
        <v>34643.233680555553</v>
      </c>
      <c r="H2116">
        <v>3.5489999999999999</v>
      </c>
      <c r="J2116">
        <v>11.683999999999999</v>
      </c>
      <c r="K2116">
        <v>11.878</v>
      </c>
      <c r="L2116">
        <v>11.996</v>
      </c>
    </row>
    <row r="2117" spans="1:12" x14ac:dyDescent="0.25">
      <c r="A2117" s="1">
        <v>34643.234027777777</v>
      </c>
      <c r="B2117">
        <v>3.2360000000000002</v>
      </c>
      <c r="D2117" s="1">
        <v>34643.234027777777</v>
      </c>
      <c r="E2117">
        <v>3.0579999999999998</v>
      </c>
      <c r="G2117" s="1">
        <v>34643.234027777777</v>
      </c>
      <c r="H2117">
        <v>3.5489999999999999</v>
      </c>
      <c r="J2117">
        <v>11.683999999999999</v>
      </c>
      <c r="K2117">
        <v>11.879</v>
      </c>
      <c r="L2117">
        <v>11.997</v>
      </c>
    </row>
    <row r="2118" spans="1:12" x14ac:dyDescent="0.25">
      <c r="A2118" s="1">
        <v>34643.234375</v>
      </c>
      <c r="B2118">
        <v>3.2370000000000001</v>
      </c>
      <c r="D2118" s="1">
        <v>34643.234375</v>
      </c>
      <c r="E2118">
        <v>3.0579999999999998</v>
      </c>
      <c r="G2118" s="1">
        <v>34643.234375</v>
      </c>
      <c r="H2118">
        <v>3.5489999999999999</v>
      </c>
      <c r="J2118">
        <v>11.683999999999999</v>
      </c>
      <c r="K2118">
        <v>11.879</v>
      </c>
      <c r="L2118">
        <v>11.997</v>
      </c>
    </row>
    <row r="2119" spans="1:12" x14ac:dyDescent="0.25">
      <c r="A2119" s="1">
        <v>34643.234710648147</v>
      </c>
      <c r="B2119">
        <v>3.2370000000000001</v>
      </c>
      <c r="D2119" s="1">
        <v>34643.234710648147</v>
      </c>
      <c r="E2119">
        <v>3.0579999999999998</v>
      </c>
      <c r="G2119" s="1">
        <v>34643.234710648147</v>
      </c>
      <c r="H2119">
        <v>3.55</v>
      </c>
      <c r="J2119">
        <v>11.683999999999999</v>
      </c>
      <c r="K2119">
        <v>11.879</v>
      </c>
      <c r="L2119">
        <v>11.997</v>
      </c>
    </row>
    <row r="2120" spans="1:12" x14ac:dyDescent="0.25">
      <c r="A2120" s="1">
        <v>34643.23505787037</v>
      </c>
      <c r="B2120">
        <v>3.2370000000000001</v>
      </c>
      <c r="D2120" s="1">
        <v>34643.23505787037</v>
      </c>
      <c r="E2120">
        <v>3.0590000000000002</v>
      </c>
      <c r="G2120" s="1">
        <v>34643.23505787037</v>
      </c>
      <c r="H2120">
        <v>3.55</v>
      </c>
      <c r="J2120">
        <v>11.683999999999999</v>
      </c>
      <c r="K2120">
        <v>11.879</v>
      </c>
      <c r="L2120">
        <v>11.997</v>
      </c>
    </row>
    <row r="2121" spans="1:12" x14ac:dyDescent="0.25">
      <c r="A2121" s="1">
        <v>34643.235405092593</v>
      </c>
      <c r="B2121">
        <v>3.2370000000000001</v>
      </c>
      <c r="D2121" s="1">
        <v>34643.235405092593</v>
      </c>
      <c r="E2121">
        <v>3.0590000000000002</v>
      </c>
      <c r="G2121" s="1">
        <v>34643.235405092593</v>
      </c>
      <c r="H2121">
        <v>3.55</v>
      </c>
      <c r="J2121">
        <v>11.683999999999999</v>
      </c>
      <c r="K2121">
        <v>11.879</v>
      </c>
      <c r="L2121">
        <v>11.997</v>
      </c>
    </row>
    <row r="2122" spans="1:12" x14ac:dyDescent="0.25">
      <c r="A2122" s="1">
        <v>34643.235752314817</v>
      </c>
      <c r="B2122">
        <v>3.2370000000000001</v>
      </c>
      <c r="D2122" s="1">
        <v>34643.235752314817</v>
      </c>
      <c r="E2122">
        <v>3.0590000000000002</v>
      </c>
      <c r="G2122" s="1">
        <v>34643.235752314817</v>
      </c>
      <c r="H2122">
        <v>3.55</v>
      </c>
      <c r="J2122">
        <v>11.685</v>
      </c>
      <c r="K2122">
        <v>11.879</v>
      </c>
      <c r="L2122">
        <v>11.997999999999999</v>
      </c>
    </row>
    <row r="2123" spans="1:12" x14ac:dyDescent="0.25">
      <c r="A2123" s="1">
        <v>34643.23609953704</v>
      </c>
      <c r="B2123">
        <v>3.2370000000000001</v>
      </c>
      <c r="D2123" s="1">
        <v>34643.23609953704</v>
      </c>
      <c r="E2123">
        <v>3.0590000000000002</v>
      </c>
      <c r="G2123" s="1">
        <v>34643.23609953704</v>
      </c>
      <c r="H2123">
        <v>3.55</v>
      </c>
      <c r="J2123">
        <v>11.685</v>
      </c>
      <c r="K2123">
        <v>11.88</v>
      </c>
      <c r="L2123">
        <v>11.997999999999999</v>
      </c>
    </row>
    <row r="2124" spans="1:12" x14ac:dyDescent="0.25">
      <c r="A2124" s="1">
        <v>34643.236446759256</v>
      </c>
      <c r="B2124">
        <v>3.238</v>
      </c>
      <c r="D2124" s="1">
        <v>34643.236446759256</v>
      </c>
      <c r="E2124">
        <v>3.0590000000000002</v>
      </c>
      <c r="G2124" s="1">
        <v>34643.236446759256</v>
      </c>
      <c r="H2124">
        <v>3.5510000000000002</v>
      </c>
      <c r="J2124">
        <v>11.685</v>
      </c>
      <c r="K2124">
        <v>11.88</v>
      </c>
      <c r="L2124">
        <v>11.997999999999999</v>
      </c>
    </row>
    <row r="2125" spans="1:12" x14ac:dyDescent="0.25">
      <c r="A2125" s="1">
        <v>34643.236793981479</v>
      </c>
      <c r="B2125">
        <v>3.238</v>
      </c>
      <c r="D2125" s="1">
        <v>34643.236793981479</v>
      </c>
      <c r="E2125">
        <v>3.06</v>
      </c>
      <c r="G2125" s="1">
        <v>34643.236793981479</v>
      </c>
      <c r="H2125">
        <v>3.5510000000000002</v>
      </c>
      <c r="J2125">
        <v>11.685</v>
      </c>
      <c r="K2125">
        <v>11.88</v>
      </c>
      <c r="L2125">
        <v>11.997999999999999</v>
      </c>
    </row>
    <row r="2126" spans="1:12" x14ac:dyDescent="0.25">
      <c r="A2126" s="1">
        <v>34643.23715277778</v>
      </c>
      <c r="B2126">
        <v>3.238</v>
      </c>
      <c r="D2126" s="1">
        <v>34643.23715277778</v>
      </c>
      <c r="E2126">
        <v>3.06</v>
      </c>
      <c r="G2126" s="1">
        <v>34643.23715277778</v>
      </c>
      <c r="H2126">
        <v>3.5510000000000002</v>
      </c>
      <c r="J2126">
        <v>11.685</v>
      </c>
      <c r="K2126">
        <v>11.88</v>
      </c>
      <c r="L2126">
        <v>11.997999999999999</v>
      </c>
    </row>
    <row r="2127" spans="1:12" x14ac:dyDescent="0.25">
      <c r="A2127" s="1">
        <v>34643.237500000003</v>
      </c>
      <c r="B2127">
        <v>3.238</v>
      </c>
      <c r="D2127" s="1">
        <v>34643.237500000003</v>
      </c>
      <c r="E2127">
        <v>3.06</v>
      </c>
      <c r="G2127" s="1">
        <v>34643.237500000003</v>
      </c>
      <c r="H2127">
        <v>3.5510000000000002</v>
      </c>
      <c r="J2127">
        <v>11.686</v>
      </c>
      <c r="K2127">
        <v>11.88</v>
      </c>
      <c r="L2127">
        <v>11.999000000000001</v>
      </c>
    </row>
    <row r="2128" spans="1:12" x14ac:dyDescent="0.25">
      <c r="A2128" s="1">
        <v>34643.237847222219</v>
      </c>
      <c r="B2128">
        <v>3.238</v>
      </c>
      <c r="D2128" s="1">
        <v>34643.237847222219</v>
      </c>
      <c r="E2128">
        <v>3.06</v>
      </c>
      <c r="G2128" s="1">
        <v>34643.237847222219</v>
      </c>
      <c r="H2128">
        <v>3.5510000000000002</v>
      </c>
      <c r="J2128">
        <v>11.686</v>
      </c>
      <c r="K2128">
        <v>11.88</v>
      </c>
      <c r="L2128">
        <v>11.999000000000001</v>
      </c>
    </row>
    <row r="2129" spans="1:12" x14ac:dyDescent="0.25">
      <c r="A2129" s="1">
        <v>34643.238194444442</v>
      </c>
      <c r="B2129">
        <v>3.238</v>
      </c>
      <c r="D2129" s="1">
        <v>34643.238194444442</v>
      </c>
      <c r="E2129">
        <v>3.06</v>
      </c>
      <c r="G2129" s="1">
        <v>34643.238194444442</v>
      </c>
      <c r="H2129">
        <v>3.5510000000000002</v>
      </c>
      <c r="J2129">
        <v>11.686</v>
      </c>
      <c r="K2129">
        <v>11.881</v>
      </c>
      <c r="L2129">
        <v>11.999000000000001</v>
      </c>
    </row>
    <row r="2130" spans="1:12" x14ac:dyDescent="0.25">
      <c r="A2130" s="1">
        <v>34643.238541666666</v>
      </c>
      <c r="B2130">
        <v>3.2389999999999999</v>
      </c>
      <c r="D2130" s="1">
        <v>34643.238541666666</v>
      </c>
      <c r="E2130">
        <v>3.06</v>
      </c>
      <c r="G2130" s="1">
        <v>34643.238541666666</v>
      </c>
      <c r="H2130">
        <v>3.552</v>
      </c>
      <c r="J2130">
        <v>11.686</v>
      </c>
      <c r="K2130">
        <v>11.881</v>
      </c>
      <c r="L2130">
        <v>11.999000000000001</v>
      </c>
    </row>
    <row r="2131" spans="1:12" x14ac:dyDescent="0.25">
      <c r="A2131" s="1">
        <v>34643.238888888889</v>
      </c>
      <c r="B2131">
        <v>3.2389999999999999</v>
      </c>
      <c r="D2131" s="1">
        <v>34643.238888888889</v>
      </c>
      <c r="E2131">
        <v>3.0609999999999999</v>
      </c>
      <c r="G2131" s="1">
        <v>34643.238888888889</v>
      </c>
      <c r="H2131">
        <v>3.552</v>
      </c>
      <c r="J2131">
        <v>11.686</v>
      </c>
      <c r="K2131">
        <v>11.881</v>
      </c>
      <c r="L2131">
        <v>11.999000000000001</v>
      </c>
    </row>
    <row r="2132" spans="1:12" x14ac:dyDescent="0.25">
      <c r="A2132" s="1">
        <v>34643.239236111112</v>
      </c>
      <c r="B2132">
        <v>3.2389999999999999</v>
      </c>
      <c r="D2132" s="1">
        <v>34643.239236111112</v>
      </c>
      <c r="E2132">
        <v>3.0609999999999999</v>
      </c>
      <c r="G2132" s="1">
        <v>34643.239236111112</v>
      </c>
      <c r="H2132">
        <v>3.552</v>
      </c>
      <c r="J2132">
        <v>11.686</v>
      </c>
      <c r="K2132">
        <v>11.881</v>
      </c>
      <c r="L2132">
        <v>11.999000000000001</v>
      </c>
    </row>
    <row r="2133" spans="1:12" x14ac:dyDescent="0.25">
      <c r="A2133" s="1">
        <v>34643.239583333336</v>
      </c>
      <c r="B2133">
        <v>3.2389999999999999</v>
      </c>
      <c r="D2133" s="1">
        <v>34643.239583333336</v>
      </c>
      <c r="E2133">
        <v>3.0609999999999999</v>
      </c>
      <c r="G2133" s="1">
        <v>34643.239583333336</v>
      </c>
      <c r="H2133">
        <v>3.552</v>
      </c>
      <c r="J2133">
        <v>11.686999999999999</v>
      </c>
      <c r="K2133">
        <v>11.881</v>
      </c>
      <c r="L2133">
        <v>12</v>
      </c>
    </row>
    <row r="2134" spans="1:12" x14ac:dyDescent="0.25">
      <c r="A2134" s="1">
        <v>34643.239918981482</v>
      </c>
      <c r="B2134">
        <v>3.2389999999999999</v>
      </c>
      <c r="D2134" s="1">
        <v>34643.239918981482</v>
      </c>
      <c r="E2134">
        <v>3.0609999999999999</v>
      </c>
      <c r="G2134" s="1">
        <v>34643.239918981482</v>
      </c>
      <c r="H2134">
        <v>3.552</v>
      </c>
      <c r="J2134">
        <v>11.686999999999999</v>
      </c>
      <c r="K2134">
        <v>11.881</v>
      </c>
      <c r="L2134">
        <v>12</v>
      </c>
    </row>
    <row r="2135" spans="1:12" x14ac:dyDescent="0.25">
      <c r="A2135" s="1">
        <v>34643.240266203706</v>
      </c>
      <c r="B2135">
        <v>3.2389999999999999</v>
      </c>
      <c r="D2135" s="1">
        <v>34643.240266203706</v>
      </c>
      <c r="E2135">
        <v>3.0609999999999999</v>
      </c>
      <c r="G2135" s="1">
        <v>34643.240266203706</v>
      </c>
      <c r="H2135">
        <v>3.5529999999999999</v>
      </c>
      <c r="J2135">
        <v>11.686999999999999</v>
      </c>
      <c r="K2135">
        <v>11.882</v>
      </c>
      <c r="L2135">
        <v>12</v>
      </c>
    </row>
    <row r="2136" spans="1:12" x14ac:dyDescent="0.25">
      <c r="A2136" s="1">
        <v>34643.240613425929</v>
      </c>
      <c r="B2136">
        <v>3.24</v>
      </c>
      <c r="D2136" s="1">
        <v>34643.240613425929</v>
      </c>
      <c r="E2136">
        <v>3.0609999999999999</v>
      </c>
      <c r="G2136" s="1">
        <v>34643.240613425929</v>
      </c>
      <c r="H2136">
        <v>3.5529999999999999</v>
      </c>
      <c r="J2136">
        <v>11.686999999999999</v>
      </c>
      <c r="K2136">
        <v>11.882</v>
      </c>
      <c r="L2136">
        <v>12</v>
      </c>
    </row>
    <row r="2137" spans="1:12" x14ac:dyDescent="0.25">
      <c r="A2137" s="1">
        <v>34643.240960648145</v>
      </c>
      <c r="B2137">
        <v>3.24</v>
      </c>
      <c r="D2137" s="1">
        <v>34643.240960648145</v>
      </c>
      <c r="E2137">
        <v>3.0619999999999998</v>
      </c>
      <c r="G2137" s="1">
        <v>34643.240960648145</v>
      </c>
      <c r="H2137">
        <v>3.5529999999999999</v>
      </c>
      <c r="J2137">
        <v>11.686999999999999</v>
      </c>
      <c r="K2137">
        <v>11.882</v>
      </c>
      <c r="L2137">
        <v>12</v>
      </c>
    </row>
    <row r="2138" spans="1:12" x14ac:dyDescent="0.25">
      <c r="A2138" s="1">
        <v>34643.241307870368</v>
      </c>
      <c r="B2138">
        <v>3.24</v>
      </c>
      <c r="D2138" s="1">
        <v>34643.241307870368</v>
      </c>
      <c r="E2138">
        <v>3.0619999999999998</v>
      </c>
      <c r="G2138" s="1">
        <v>34643.241307870368</v>
      </c>
      <c r="H2138">
        <v>3.5529999999999999</v>
      </c>
      <c r="J2138">
        <v>11.686999999999999</v>
      </c>
      <c r="K2138">
        <v>11.882</v>
      </c>
      <c r="L2138">
        <v>12.000999999999999</v>
      </c>
    </row>
    <row r="2139" spans="1:12" x14ac:dyDescent="0.25">
      <c r="A2139" s="1">
        <v>34643.241655092592</v>
      </c>
      <c r="B2139">
        <v>3.24</v>
      </c>
      <c r="D2139" s="1">
        <v>34643.241655092592</v>
      </c>
      <c r="E2139">
        <v>3.0619999999999998</v>
      </c>
      <c r="G2139" s="1">
        <v>34643.241655092592</v>
      </c>
      <c r="H2139">
        <v>3.5529999999999999</v>
      </c>
      <c r="J2139">
        <v>11.688000000000001</v>
      </c>
      <c r="K2139">
        <v>11.882</v>
      </c>
      <c r="L2139">
        <v>12.000999999999999</v>
      </c>
    </row>
    <row r="2140" spans="1:12" x14ac:dyDescent="0.25">
      <c r="A2140" s="1">
        <v>34643.242002314815</v>
      </c>
      <c r="B2140">
        <v>3.24</v>
      </c>
      <c r="D2140" s="1">
        <v>34643.242002314815</v>
      </c>
      <c r="E2140">
        <v>3.0619999999999998</v>
      </c>
      <c r="G2140" s="1">
        <v>34643.242002314815</v>
      </c>
      <c r="H2140">
        <v>3.5529999999999999</v>
      </c>
      <c r="J2140">
        <v>11.688000000000001</v>
      </c>
      <c r="K2140">
        <v>11.882999999999999</v>
      </c>
      <c r="L2140">
        <v>12.000999999999999</v>
      </c>
    </row>
    <row r="2141" spans="1:12" x14ac:dyDescent="0.25">
      <c r="A2141" s="1">
        <v>34643.242361111108</v>
      </c>
      <c r="B2141">
        <v>3.2410000000000001</v>
      </c>
      <c r="D2141" s="1">
        <v>34643.242361111108</v>
      </c>
      <c r="E2141">
        <v>3.0619999999999998</v>
      </c>
      <c r="G2141" s="1">
        <v>34643.242361111108</v>
      </c>
      <c r="H2141">
        <v>3.5539999999999998</v>
      </c>
      <c r="J2141">
        <v>11.688000000000001</v>
      </c>
      <c r="K2141">
        <v>11.882999999999999</v>
      </c>
      <c r="L2141">
        <v>12.000999999999999</v>
      </c>
    </row>
    <row r="2142" spans="1:12" x14ac:dyDescent="0.25">
      <c r="A2142" s="1">
        <v>34643.242708333331</v>
      </c>
      <c r="B2142">
        <v>3.2410000000000001</v>
      </c>
      <c r="D2142" s="1">
        <v>34643.242708333331</v>
      </c>
      <c r="E2142">
        <v>3.0619999999999998</v>
      </c>
      <c r="G2142" s="1">
        <v>34643.242708333331</v>
      </c>
      <c r="H2142">
        <v>3.5539999999999998</v>
      </c>
      <c r="J2142">
        <v>11.688000000000001</v>
      </c>
      <c r="K2142">
        <v>11.882999999999999</v>
      </c>
      <c r="L2142">
        <v>12.000999999999999</v>
      </c>
    </row>
    <row r="2143" spans="1:12" x14ac:dyDescent="0.25">
      <c r="A2143" s="1">
        <v>34643.243055555555</v>
      </c>
      <c r="B2143">
        <v>3.2410000000000001</v>
      </c>
      <c r="D2143" s="1">
        <v>34643.243055555555</v>
      </c>
      <c r="E2143">
        <v>3.0630000000000002</v>
      </c>
      <c r="G2143" s="1">
        <v>34643.243055555555</v>
      </c>
      <c r="H2143">
        <v>3.5539999999999998</v>
      </c>
      <c r="J2143">
        <v>11.688000000000001</v>
      </c>
      <c r="K2143">
        <v>11.882999999999999</v>
      </c>
      <c r="L2143">
        <v>12.000999999999999</v>
      </c>
    </row>
    <row r="2144" spans="1:12" x14ac:dyDescent="0.25">
      <c r="A2144" s="1">
        <v>34643.243402777778</v>
      </c>
      <c r="B2144">
        <v>3.2410000000000001</v>
      </c>
      <c r="D2144" s="1">
        <v>34643.243402777778</v>
      </c>
      <c r="E2144">
        <v>3.0630000000000002</v>
      </c>
      <c r="G2144" s="1">
        <v>34643.243402777778</v>
      </c>
      <c r="H2144">
        <v>3.5539999999999998</v>
      </c>
      <c r="J2144">
        <v>11.688000000000001</v>
      </c>
      <c r="K2144">
        <v>11.882999999999999</v>
      </c>
      <c r="L2144">
        <v>12.002000000000001</v>
      </c>
    </row>
    <row r="2145" spans="1:12" x14ac:dyDescent="0.25">
      <c r="A2145" s="1">
        <v>34643.243750000001</v>
      </c>
      <c r="B2145">
        <v>3.2410000000000001</v>
      </c>
      <c r="D2145" s="1">
        <v>34643.243750000001</v>
      </c>
      <c r="E2145">
        <v>3.0630000000000002</v>
      </c>
      <c r="G2145" s="1">
        <v>34643.243750000001</v>
      </c>
      <c r="H2145">
        <v>3.5539999999999998</v>
      </c>
      <c r="J2145">
        <v>11.689</v>
      </c>
      <c r="K2145">
        <v>11.882999999999999</v>
      </c>
      <c r="L2145">
        <v>12.002000000000001</v>
      </c>
    </row>
    <row r="2146" spans="1:12" x14ac:dyDescent="0.25">
      <c r="A2146" s="1">
        <v>34643.244097222225</v>
      </c>
      <c r="B2146">
        <v>3.2410000000000001</v>
      </c>
      <c r="D2146" s="1">
        <v>34643.244097222225</v>
      </c>
      <c r="E2146">
        <v>3.0630000000000002</v>
      </c>
      <c r="G2146" s="1">
        <v>34643.244097222225</v>
      </c>
      <c r="H2146">
        <v>3.5550000000000002</v>
      </c>
      <c r="J2146">
        <v>11.689</v>
      </c>
      <c r="K2146">
        <v>11.884</v>
      </c>
      <c r="L2146">
        <v>12.002000000000001</v>
      </c>
    </row>
    <row r="2147" spans="1:12" x14ac:dyDescent="0.25">
      <c r="A2147" s="1">
        <v>34643.244444444441</v>
      </c>
      <c r="B2147">
        <v>3.242</v>
      </c>
      <c r="D2147" s="1">
        <v>34643.244444444441</v>
      </c>
      <c r="E2147">
        <v>3.0630000000000002</v>
      </c>
      <c r="G2147" s="1">
        <v>34643.244444444441</v>
      </c>
      <c r="H2147">
        <v>3.5550000000000002</v>
      </c>
      <c r="J2147">
        <v>11.689</v>
      </c>
      <c r="K2147">
        <v>11.884</v>
      </c>
      <c r="L2147">
        <v>12.002000000000001</v>
      </c>
    </row>
    <row r="2148" spans="1:12" x14ac:dyDescent="0.25">
      <c r="A2148" s="1">
        <v>34643.244791666664</v>
      </c>
      <c r="B2148">
        <v>3.242</v>
      </c>
      <c r="D2148" s="1">
        <v>34643.244791666664</v>
      </c>
      <c r="E2148">
        <v>3.0630000000000002</v>
      </c>
      <c r="G2148" s="1">
        <v>34643.244791666664</v>
      </c>
      <c r="H2148">
        <v>3.5550000000000002</v>
      </c>
      <c r="J2148">
        <v>11.689</v>
      </c>
      <c r="K2148">
        <v>11.884</v>
      </c>
      <c r="L2148">
        <v>12.002000000000001</v>
      </c>
    </row>
    <row r="2149" spans="1:12" x14ac:dyDescent="0.25">
      <c r="A2149" s="1">
        <v>34643.245127314818</v>
      </c>
      <c r="B2149">
        <v>3.242</v>
      </c>
      <c r="D2149" s="1">
        <v>34643.245127314818</v>
      </c>
      <c r="E2149">
        <v>3.0640000000000001</v>
      </c>
      <c r="G2149" s="1">
        <v>34643.245127314818</v>
      </c>
      <c r="H2149">
        <v>3.5550000000000002</v>
      </c>
      <c r="J2149">
        <v>11.689</v>
      </c>
      <c r="K2149">
        <v>11.884</v>
      </c>
      <c r="L2149">
        <v>12.002000000000001</v>
      </c>
    </row>
    <row r="2150" spans="1:12" x14ac:dyDescent="0.25">
      <c r="A2150" s="1">
        <v>34643.245474537034</v>
      </c>
      <c r="B2150">
        <v>3.242</v>
      </c>
      <c r="D2150" s="1">
        <v>34643.245474537034</v>
      </c>
      <c r="E2150">
        <v>3.0640000000000001</v>
      </c>
      <c r="G2150" s="1">
        <v>34643.245474537034</v>
      </c>
      <c r="H2150">
        <v>3.5550000000000002</v>
      </c>
      <c r="J2150">
        <v>11.689</v>
      </c>
      <c r="K2150">
        <v>11.884</v>
      </c>
      <c r="L2150">
        <v>12.003</v>
      </c>
    </row>
    <row r="2151" spans="1:12" x14ac:dyDescent="0.25">
      <c r="A2151" s="1">
        <v>34643.245821759258</v>
      </c>
      <c r="B2151">
        <v>3.242</v>
      </c>
      <c r="D2151" s="1">
        <v>34643.245821759258</v>
      </c>
      <c r="E2151">
        <v>3.0640000000000001</v>
      </c>
      <c r="G2151" s="1">
        <v>34643.245821759258</v>
      </c>
      <c r="H2151">
        <v>3.5550000000000002</v>
      </c>
      <c r="J2151">
        <v>11.69</v>
      </c>
      <c r="K2151">
        <v>11.884</v>
      </c>
      <c r="L2151">
        <v>12.003</v>
      </c>
    </row>
    <row r="2152" spans="1:12" x14ac:dyDescent="0.25">
      <c r="A2152" s="1">
        <v>34643.246168981481</v>
      </c>
      <c r="B2152">
        <v>3.242</v>
      </c>
      <c r="D2152" s="1">
        <v>34643.246168981481</v>
      </c>
      <c r="E2152">
        <v>3.0640000000000001</v>
      </c>
      <c r="G2152" s="1">
        <v>34643.246168981481</v>
      </c>
      <c r="H2152">
        <v>3.556</v>
      </c>
      <c r="J2152">
        <v>11.69</v>
      </c>
      <c r="K2152">
        <v>11.884</v>
      </c>
      <c r="L2152">
        <v>12.003</v>
      </c>
    </row>
    <row r="2153" spans="1:12" x14ac:dyDescent="0.25">
      <c r="A2153" s="1">
        <v>34643.246516203704</v>
      </c>
      <c r="B2153">
        <v>3.2429999999999999</v>
      </c>
      <c r="D2153" s="1">
        <v>34643.246516203704</v>
      </c>
      <c r="E2153">
        <v>3.0640000000000001</v>
      </c>
      <c r="G2153" s="1">
        <v>34643.246516203704</v>
      </c>
      <c r="H2153">
        <v>3.556</v>
      </c>
      <c r="J2153">
        <v>11.69</v>
      </c>
      <c r="K2153">
        <v>11.885</v>
      </c>
      <c r="L2153">
        <v>12.003</v>
      </c>
    </row>
    <row r="2154" spans="1:12" x14ac:dyDescent="0.25">
      <c r="A2154" s="1">
        <v>34643.246863425928</v>
      </c>
      <c r="B2154">
        <v>3.2429999999999999</v>
      </c>
      <c r="D2154" s="1">
        <v>34643.246863425928</v>
      </c>
      <c r="E2154">
        <v>3.0640000000000001</v>
      </c>
      <c r="G2154" s="1">
        <v>34643.246863425928</v>
      </c>
      <c r="H2154">
        <v>3.556</v>
      </c>
      <c r="J2154">
        <v>11.69</v>
      </c>
      <c r="K2154">
        <v>11.885</v>
      </c>
      <c r="L2154">
        <v>12.003</v>
      </c>
    </row>
    <row r="2155" spans="1:12" x14ac:dyDescent="0.25">
      <c r="A2155" s="1">
        <v>34643.247210648151</v>
      </c>
      <c r="B2155">
        <v>3.2429999999999999</v>
      </c>
      <c r="D2155" s="1">
        <v>34643.247210648151</v>
      </c>
      <c r="E2155">
        <v>3.0649999999999999</v>
      </c>
      <c r="G2155" s="1">
        <v>34643.247210648151</v>
      </c>
      <c r="H2155">
        <v>3.556</v>
      </c>
      <c r="J2155">
        <v>11.69</v>
      </c>
      <c r="K2155">
        <v>11.885</v>
      </c>
      <c r="L2155">
        <v>12.003</v>
      </c>
    </row>
    <row r="2156" spans="1:12" x14ac:dyDescent="0.25">
      <c r="A2156" s="1">
        <v>34643.247569444444</v>
      </c>
      <c r="B2156">
        <v>3.2429999999999999</v>
      </c>
      <c r="D2156" s="1">
        <v>34643.247569444444</v>
      </c>
      <c r="E2156">
        <v>3.0649999999999999</v>
      </c>
      <c r="G2156" s="1">
        <v>34643.247569444444</v>
      </c>
      <c r="H2156">
        <v>3.556</v>
      </c>
      <c r="J2156">
        <v>11.69</v>
      </c>
      <c r="K2156">
        <v>11.885</v>
      </c>
      <c r="L2156">
        <v>12.004</v>
      </c>
    </row>
    <row r="2157" spans="1:12" x14ac:dyDescent="0.25">
      <c r="A2157" s="1">
        <v>34643.247916666667</v>
      </c>
      <c r="B2157">
        <v>3.2429999999999999</v>
      </c>
      <c r="D2157" s="1">
        <v>34643.247916666667</v>
      </c>
      <c r="E2157">
        <v>3.0649999999999999</v>
      </c>
      <c r="G2157" s="1">
        <v>34643.247916666667</v>
      </c>
      <c r="H2157">
        <v>3.556</v>
      </c>
      <c r="J2157">
        <v>11.691000000000001</v>
      </c>
      <c r="K2157">
        <v>11.885</v>
      </c>
      <c r="L2157">
        <v>12.004</v>
      </c>
    </row>
    <row r="2158" spans="1:12" x14ac:dyDescent="0.25">
      <c r="A2158" s="1">
        <v>34643.248263888891</v>
      </c>
      <c r="B2158">
        <v>3.2429999999999999</v>
      </c>
      <c r="D2158" s="1">
        <v>34643.248263888891</v>
      </c>
      <c r="E2158">
        <v>3.0649999999999999</v>
      </c>
      <c r="G2158" s="1">
        <v>34643.248263888891</v>
      </c>
      <c r="H2158">
        <v>3.5569999999999999</v>
      </c>
      <c r="J2158">
        <v>11.691000000000001</v>
      </c>
      <c r="K2158">
        <v>11.885</v>
      </c>
      <c r="L2158">
        <v>12.004</v>
      </c>
    </row>
    <row r="2159" spans="1:12" x14ac:dyDescent="0.25">
      <c r="A2159" s="1">
        <v>34643.248611111114</v>
      </c>
      <c r="B2159">
        <v>3.2429999999999999</v>
      </c>
      <c r="D2159" s="1">
        <v>34643.248611111114</v>
      </c>
      <c r="E2159">
        <v>3.0649999999999999</v>
      </c>
      <c r="G2159" s="1">
        <v>34643.248611111114</v>
      </c>
      <c r="H2159">
        <v>3.5569999999999999</v>
      </c>
      <c r="J2159">
        <v>11.691000000000001</v>
      </c>
      <c r="K2159">
        <v>11.885999999999999</v>
      </c>
      <c r="L2159">
        <v>12.004</v>
      </c>
    </row>
    <row r="2160" spans="1:12" x14ac:dyDescent="0.25">
      <c r="A2160" s="1">
        <v>34643.24895833333</v>
      </c>
      <c r="B2160">
        <v>3.2440000000000002</v>
      </c>
      <c r="D2160" s="1">
        <v>34643.24895833333</v>
      </c>
      <c r="E2160">
        <v>3.0649999999999999</v>
      </c>
      <c r="G2160" s="1">
        <v>34643.24895833333</v>
      </c>
      <c r="H2160">
        <v>3.5569999999999999</v>
      </c>
      <c r="J2160">
        <v>11.691000000000001</v>
      </c>
      <c r="K2160">
        <v>11.885999999999999</v>
      </c>
      <c r="L2160">
        <v>12.004</v>
      </c>
    </row>
    <row r="2161" spans="1:12" x14ac:dyDescent="0.25">
      <c r="A2161" s="1">
        <v>34643.249305555553</v>
      </c>
      <c r="B2161">
        <v>3.2440000000000002</v>
      </c>
      <c r="D2161" s="1">
        <v>34643.249305555553</v>
      </c>
      <c r="E2161">
        <v>3.0659999999999998</v>
      </c>
      <c r="G2161" s="1">
        <v>34643.249305555553</v>
      </c>
      <c r="H2161">
        <v>3.5569999999999999</v>
      </c>
      <c r="J2161">
        <v>11.691000000000001</v>
      </c>
      <c r="K2161">
        <v>11.885999999999999</v>
      </c>
      <c r="L2161">
        <v>12.004</v>
      </c>
    </row>
    <row r="2162" spans="1:12" x14ac:dyDescent="0.25">
      <c r="A2162" s="1">
        <v>34643.249652777777</v>
      </c>
      <c r="B2162">
        <v>3.2440000000000002</v>
      </c>
      <c r="D2162" s="1">
        <v>34643.249652777777</v>
      </c>
      <c r="E2162">
        <v>3.0659999999999998</v>
      </c>
      <c r="G2162" s="1">
        <v>34643.249652777777</v>
      </c>
      <c r="H2162">
        <v>3.5569999999999999</v>
      </c>
      <c r="J2162">
        <v>11.691000000000001</v>
      </c>
      <c r="K2162">
        <v>11.885999999999999</v>
      </c>
      <c r="L2162">
        <v>12.005000000000001</v>
      </c>
    </row>
    <row r="2163" spans="1:12" x14ac:dyDescent="0.25">
      <c r="A2163" s="1">
        <v>34643.25</v>
      </c>
      <c r="B2163">
        <v>3.2440000000000002</v>
      </c>
      <c r="D2163" s="1">
        <v>34643.25</v>
      </c>
      <c r="E2163">
        <v>3.0659999999999998</v>
      </c>
      <c r="G2163" s="1">
        <v>34643.25</v>
      </c>
      <c r="H2163">
        <v>3.5569999999999999</v>
      </c>
      <c r="J2163">
        <v>11.692</v>
      </c>
      <c r="K2163">
        <v>11.885999999999999</v>
      </c>
      <c r="L2163">
        <v>12.005000000000001</v>
      </c>
    </row>
    <row r="2164" spans="1:12" x14ac:dyDescent="0.25">
      <c r="A2164" s="1">
        <v>34643.250335648147</v>
      </c>
      <c r="B2164">
        <v>3.2440000000000002</v>
      </c>
      <c r="D2164" s="1">
        <v>34643.250335648147</v>
      </c>
      <c r="E2164">
        <v>3.0659999999999998</v>
      </c>
      <c r="G2164" s="1">
        <v>34643.250335648147</v>
      </c>
      <c r="H2164">
        <v>3.5569999999999999</v>
      </c>
      <c r="J2164">
        <v>11.692</v>
      </c>
      <c r="K2164">
        <v>11.885999999999999</v>
      </c>
      <c r="L2164">
        <v>12.005000000000001</v>
      </c>
    </row>
    <row r="2165" spans="1:12" x14ac:dyDescent="0.25">
      <c r="A2165" s="1">
        <v>34643.25068287037</v>
      </c>
      <c r="B2165">
        <v>3.2440000000000002</v>
      </c>
      <c r="D2165" s="1">
        <v>34643.25068287037</v>
      </c>
      <c r="E2165">
        <v>3.0659999999999998</v>
      </c>
      <c r="G2165" s="1">
        <v>34643.25068287037</v>
      </c>
      <c r="H2165">
        <v>3.5579999999999998</v>
      </c>
      <c r="J2165">
        <v>11.692</v>
      </c>
      <c r="K2165">
        <v>11.887</v>
      </c>
      <c r="L2165">
        <v>12.005000000000001</v>
      </c>
    </row>
    <row r="2166" spans="1:12" x14ac:dyDescent="0.25">
      <c r="A2166" s="1">
        <v>34643.251030092593</v>
      </c>
      <c r="B2166">
        <v>3.2450000000000001</v>
      </c>
      <c r="D2166" s="1">
        <v>34643.251030092593</v>
      </c>
      <c r="E2166">
        <v>3.0659999999999998</v>
      </c>
      <c r="G2166" s="1">
        <v>34643.251030092593</v>
      </c>
      <c r="H2166">
        <v>3.5579999999999998</v>
      </c>
      <c r="J2166">
        <v>11.692</v>
      </c>
      <c r="K2166">
        <v>11.887</v>
      </c>
      <c r="L2166">
        <v>12.005000000000001</v>
      </c>
    </row>
    <row r="2167" spans="1:12" x14ac:dyDescent="0.25">
      <c r="A2167" s="1">
        <v>34643.251377314817</v>
      </c>
      <c r="B2167">
        <v>3.2450000000000001</v>
      </c>
      <c r="D2167" s="1">
        <v>34643.251377314817</v>
      </c>
      <c r="E2167">
        <v>3.0659999999999998</v>
      </c>
      <c r="G2167" s="1">
        <v>34643.251377314817</v>
      </c>
      <c r="H2167">
        <v>3.5579999999999998</v>
      </c>
      <c r="J2167">
        <v>11.692</v>
      </c>
      <c r="K2167">
        <v>11.887</v>
      </c>
      <c r="L2167">
        <v>12.005000000000001</v>
      </c>
    </row>
    <row r="2168" spans="1:12" x14ac:dyDescent="0.25">
      <c r="A2168" s="1">
        <v>34643.25172453704</v>
      </c>
      <c r="B2168">
        <v>3.2450000000000001</v>
      </c>
      <c r="D2168" s="1">
        <v>34643.25172453704</v>
      </c>
      <c r="E2168">
        <v>3.0670000000000002</v>
      </c>
      <c r="G2168" s="1">
        <v>34643.25172453704</v>
      </c>
      <c r="H2168">
        <v>3.5579999999999998</v>
      </c>
      <c r="J2168">
        <v>11.692</v>
      </c>
      <c r="K2168">
        <v>11.887</v>
      </c>
      <c r="L2168">
        <v>12.006</v>
      </c>
    </row>
    <row r="2169" spans="1:12" x14ac:dyDescent="0.25">
      <c r="A2169" s="1">
        <v>34643.252071759256</v>
      </c>
      <c r="B2169">
        <v>3.2450000000000001</v>
      </c>
      <c r="D2169" s="1">
        <v>34643.252071759256</v>
      </c>
      <c r="E2169">
        <v>3.0670000000000002</v>
      </c>
      <c r="G2169" s="1">
        <v>34643.252071759256</v>
      </c>
      <c r="H2169">
        <v>3.5579999999999998</v>
      </c>
      <c r="J2169">
        <v>11.692</v>
      </c>
      <c r="K2169">
        <v>11.887</v>
      </c>
      <c r="L2169">
        <v>12.006</v>
      </c>
    </row>
    <row r="2170" spans="1:12" x14ac:dyDescent="0.25">
      <c r="A2170" s="1">
        <v>34643.252418981479</v>
      </c>
      <c r="B2170">
        <v>3.2450000000000001</v>
      </c>
      <c r="D2170" s="1">
        <v>34643.252418981479</v>
      </c>
      <c r="E2170">
        <v>3.0670000000000002</v>
      </c>
      <c r="G2170" s="1">
        <v>34643.252418981479</v>
      </c>
      <c r="H2170">
        <v>3.5579999999999998</v>
      </c>
      <c r="J2170">
        <v>11.693</v>
      </c>
      <c r="K2170">
        <v>11.887</v>
      </c>
      <c r="L2170">
        <v>12.006</v>
      </c>
    </row>
    <row r="2171" spans="1:12" x14ac:dyDescent="0.25">
      <c r="A2171" s="1">
        <v>34643.25277777778</v>
      </c>
      <c r="B2171">
        <v>3.2450000000000001</v>
      </c>
      <c r="D2171" s="1">
        <v>34643.25277777778</v>
      </c>
      <c r="E2171">
        <v>3.0670000000000002</v>
      </c>
      <c r="G2171" s="1">
        <v>34643.25277777778</v>
      </c>
      <c r="H2171">
        <v>3.5590000000000002</v>
      </c>
      <c r="J2171">
        <v>11.693</v>
      </c>
      <c r="K2171">
        <v>11.888</v>
      </c>
      <c r="L2171">
        <v>12.006</v>
      </c>
    </row>
    <row r="2172" spans="1:12" x14ac:dyDescent="0.25">
      <c r="A2172" s="1">
        <v>34643.253125000003</v>
      </c>
      <c r="B2172">
        <v>3.2450000000000001</v>
      </c>
      <c r="D2172" s="1">
        <v>34643.253125000003</v>
      </c>
      <c r="E2172">
        <v>3.0670000000000002</v>
      </c>
      <c r="G2172" s="1">
        <v>34643.253125000003</v>
      </c>
      <c r="H2172">
        <v>3.5590000000000002</v>
      </c>
      <c r="J2172">
        <v>11.693</v>
      </c>
      <c r="K2172">
        <v>11.888</v>
      </c>
      <c r="L2172">
        <v>12.006</v>
      </c>
    </row>
    <row r="2173" spans="1:12" x14ac:dyDescent="0.25">
      <c r="A2173" s="1">
        <v>34643.253472222219</v>
      </c>
      <c r="B2173">
        <v>3.246</v>
      </c>
      <c r="D2173" s="1">
        <v>34643.253472222219</v>
      </c>
      <c r="E2173">
        <v>3.0670000000000002</v>
      </c>
      <c r="G2173" s="1">
        <v>34643.253472222219</v>
      </c>
      <c r="H2173">
        <v>3.5590000000000002</v>
      </c>
      <c r="J2173">
        <v>11.693</v>
      </c>
      <c r="K2173">
        <v>11.888</v>
      </c>
      <c r="L2173">
        <v>12.006</v>
      </c>
    </row>
    <row r="2174" spans="1:12" x14ac:dyDescent="0.25">
      <c r="A2174" s="1">
        <v>34643.253819444442</v>
      </c>
      <c r="B2174">
        <v>3.246</v>
      </c>
      <c r="D2174" s="1">
        <v>34643.253819444442</v>
      </c>
      <c r="E2174">
        <v>3.0680000000000001</v>
      </c>
      <c r="G2174" s="1">
        <v>34643.253819444442</v>
      </c>
      <c r="H2174">
        <v>3.5590000000000002</v>
      </c>
      <c r="J2174">
        <v>11.693</v>
      </c>
      <c r="K2174">
        <v>11.888</v>
      </c>
      <c r="L2174">
        <v>12.006</v>
      </c>
    </row>
    <row r="2175" spans="1:12" x14ac:dyDescent="0.25">
      <c r="A2175" s="1">
        <v>34643.254166666666</v>
      </c>
      <c r="B2175">
        <v>3.246</v>
      </c>
      <c r="D2175" s="1">
        <v>34643.254166666666</v>
      </c>
      <c r="E2175">
        <v>3.0680000000000001</v>
      </c>
      <c r="G2175" s="1">
        <v>34643.254166666666</v>
      </c>
      <c r="H2175">
        <v>3.5590000000000002</v>
      </c>
      <c r="J2175">
        <v>11.693</v>
      </c>
      <c r="K2175">
        <v>11.888</v>
      </c>
      <c r="L2175">
        <v>12.007</v>
      </c>
    </row>
    <row r="2176" spans="1:12" x14ac:dyDescent="0.25">
      <c r="A2176" s="1">
        <v>34643.254513888889</v>
      </c>
      <c r="B2176">
        <v>3.246</v>
      </c>
      <c r="D2176" s="1">
        <v>34643.254513888889</v>
      </c>
      <c r="E2176">
        <v>3.0680000000000001</v>
      </c>
      <c r="G2176" s="1">
        <v>34643.254513888889</v>
      </c>
      <c r="H2176">
        <v>3.5590000000000002</v>
      </c>
      <c r="J2176">
        <v>11.693</v>
      </c>
      <c r="K2176">
        <v>11.888</v>
      </c>
      <c r="L2176">
        <v>12.007</v>
      </c>
    </row>
    <row r="2177" spans="1:12" x14ac:dyDescent="0.25">
      <c r="A2177" s="1">
        <v>34643.254861111112</v>
      </c>
      <c r="B2177">
        <v>3.246</v>
      </c>
      <c r="D2177" s="1">
        <v>34643.254861111112</v>
      </c>
      <c r="E2177">
        <v>3.0680000000000001</v>
      </c>
      <c r="G2177" s="1">
        <v>34643.254861111112</v>
      </c>
      <c r="H2177">
        <v>3.5590000000000002</v>
      </c>
      <c r="J2177">
        <v>11.694000000000001</v>
      </c>
      <c r="K2177">
        <v>11.888</v>
      </c>
      <c r="L2177">
        <v>12.007</v>
      </c>
    </row>
    <row r="2178" spans="1:12" x14ac:dyDescent="0.25">
      <c r="A2178" s="1">
        <v>34643.255208333336</v>
      </c>
      <c r="B2178">
        <v>3.246</v>
      </c>
      <c r="D2178" s="1">
        <v>34643.255208333336</v>
      </c>
      <c r="E2178">
        <v>3.0680000000000001</v>
      </c>
      <c r="G2178" s="1">
        <v>34643.255208333336</v>
      </c>
      <c r="H2178">
        <v>3.56</v>
      </c>
      <c r="J2178">
        <v>11.694000000000001</v>
      </c>
      <c r="K2178">
        <v>11.888999999999999</v>
      </c>
      <c r="L2178">
        <v>12.007</v>
      </c>
    </row>
    <row r="2179" spans="1:12" x14ac:dyDescent="0.25">
      <c r="A2179" s="1">
        <v>34643.255543981482</v>
      </c>
      <c r="B2179">
        <v>3.2469999999999999</v>
      </c>
      <c r="D2179" s="1">
        <v>34643.255543981482</v>
      </c>
      <c r="E2179">
        <v>3.0680000000000001</v>
      </c>
      <c r="G2179" s="1">
        <v>34643.255543981482</v>
      </c>
      <c r="H2179">
        <v>3.56</v>
      </c>
      <c r="J2179">
        <v>11.694000000000001</v>
      </c>
      <c r="K2179">
        <v>11.888999999999999</v>
      </c>
      <c r="L2179">
        <v>12.007</v>
      </c>
    </row>
    <row r="2180" spans="1:12" x14ac:dyDescent="0.25">
      <c r="A2180" s="1">
        <v>34643.255891203706</v>
      </c>
      <c r="B2180">
        <v>3.2469999999999999</v>
      </c>
      <c r="D2180" s="1">
        <v>34643.255891203706</v>
      </c>
      <c r="E2180">
        <v>3.069</v>
      </c>
      <c r="G2180" s="1">
        <v>34643.255891203706</v>
      </c>
      <c r="H2180">
        <v>3.56</v>
      </c>
      <c r="J2180">
        <v>11.694000000000001</v>
      </c>
      <c r="K2180">
        <v>11.888999999999999</v>
      </c>
      <c r="L2180">
        <v>12.007</v>
      </c>
    </row>
    <row r="2181" spans="1:12" x14ac:dyDescent="0.25">
      <c r="A2181" s="1">
        <v>34643.256238425929</v>
      </c>
      <c r="B2181">
        <v>3.2469999999999999</v>
      </c>
      <c r="D2181" s="1">
        <v>34643.256238425929</v>
      </c>
      <c r="E2181">
        <v>3.069</v>
      </c>
      <c r="G2181" s="1">
        <v>34643.256238425929</v>
      </c>
      <c r="H2181">
        <v>3.56</v>
      </c>
      <c r="J2181">
        <v>11.694000000000001</v>
      </c>
      <c r="K2181">
        <v>11.888999999999999</v>
      </c>
      <c r="L2181">
        <v>12.007</v>
      </c>
    </row>
    <row r="2182" spans="1:12" x14ac:dyDescent="0.25">
      <c r="A2182" s="1">
        <v>34643.256585648145</v>
      </c>
      <c r="B2182">
        <v>3.2469999999999999</v>
      </c>
      <c r="D2182" s="1">
        <v>34643.256585648145</v>
      </c>
      <c r="E2182">
        <v>3.069</v>
      </c>
      <c r="G2182" s="1">
        <v>34643.256585648145</v>
      </c>
      <c r="H2182">
        <v>3.56</v>
      </c>
      <c r="J2182">
        <v>11.694000000000001</v>
      </c>
      <c r="K2182">
        <v>11.888999999999999</v>
      </c>
      <c r="L2182">
        <v>12.007999999999999</v>
      </c>
    </row>
    <row r="2183" spans="1:12" x14ac:dyDescent="0.25">
      <c r="A2183" s="1">
        <v>34643.256932870368</v>
      </c>
      <c r="B2183">
        <v>3.2469999999999999</v>
      </c>
      <c r="D2183" s="1">
        <v>34643.256932870368</v>
      </c>
      <c r="E2183">
        <v>3.069</v>
      </c>
      <c r="G2183" s="1">
        <v>34643.256932870368</v>
      </c>
      <c r="H2183">
        <v>3.56</v>
      </c>
      <c r="J2183">
        <v>11.695</v>
      </c>
      <c r="K2183">
        <v>11.888999999999999</v>
      </c>
      <c r="L2183">
        <v>12.007999999999999</v>
      </c>
    </row>
    <row r="2184" spans="1:12" x14ac:dyDescent="0.25">
      <c r="A2184" s="1">
        <v>34643.257280092592</v>
      </c>
      <c r="B2184">
        <v>3.2469999999999999</v>
      </c>
      <c r="D2184" s="1">
        <v>34643.257280092592</v>
      </c>
      <c r="E2184">
        <v>3.069</v>
      </c>
      <c r="G2184" s="1">
        <v>34643.257280092592</v>
      </c>
      <c r="H2184">
        <v>3.5609999999999999</v>
      </c>
      <c r="J2184">
        <v>11.695</v>
      </c>
      <c r="K2184">
        <v>11.89</v>
      </c>
      <c r="L2184">
        <v>12.007999999999999</v>
      </c>
    </row>
    <row r="2185" spans="1:12" x14ac:dyDescent="0.25">
      <c r="A2185" s="1">
        <v>34643.257627314815</v>
      </c>
      <c r="B2185">
        <v>3.2469999999999999</v>
      </c>
      <c r="D2185" s="1">
        <v>34643.257627314815</v>
      </c>
      <c r="E2185">
        <v>3.069</v>
      </c>
      <c r="G2185" s="1">
        <v>34643.257627314815</v>
      </c>
      <c r="H2185">
        <v>3.5609999999999999</v>
      </c>
      <c r="J2185">
        <v>11.695</v>
      </c>
      <c r="K2185">
        <v>11.89</v>
      </c>
      <c r="L2185">
        <v>12.007999999999999</v>
      </c>
    </row>
    <row r="2186" spans="1:12" x14ac:dyDescent="0.25">
      <c r="A2186" s="1">
        <v>34643.257986111108</v>
      </c>
      <c r="B2186">
        <v>3.2480000000000002</v>
      </c>
      <c r="D2186" s="1">
        <v>34643.257986111108</v>
      </c>
      <c r="E2186">
        <v>3.069</v>
      </c>
      <c r="G2186" s="1">
        <v>34643.257986111108</v>
      </c>
      <c r="H2186">
        <v>3.5609999999999999</v>
      </c>
      <c r="J2186">
        <v>11.695</v>
      </c>
      <c r="K2186">
        <v>11.89</v>
      </c>
      <c r="L2186">
        <v>12.007999999999999</v>
      </c>
    </row>
    <row r="2187" spans="1:12" x14ac:dyDescent="0.25">
      <c r="A2187" s="1">
        <v>34643.258333333331</v>
      </c>
      <c r="B2187">
        <v>3.2480000000000002</v>
      </c>
      <c r="D2187" s="1">
        <v>34643.258333333331</v>
      </c>
      <c r="E2187">
        <v>3.07</v>
      </c>
      <c r="G2187" s="1">
        <v>34643.258333333331</v>
      </c>
      <c r="H2187">
        <v>3.5609999999999999</v>
      </c>
      <c r="J2187">
        <v>11.695</v>
      </c>
      <c r="K2187">
        <v>11.89</v>
      </c>
      <c r="L2187">
        <v>12.007999999999999</v>
      </c>
    </row>
    <row r="2188" spans="1:12" x14ac:dyDescent="0.25">
      <c r="A2188" s="1">
        <v>34643.258680555555</v>
      </c>
      <c r="B2188">
        <v>3.2480000000000002</v>
      </c>
      <c r="D2188" s="1">
        <v>34643.258680555555</v>
      </c>
      <c r="E2188">
        <v>3.07</v>
      </c>
      <c r="G2188" s="1">
        <v>34643.258680555555</v>
      </c>
      <c r="H2188">
        <v>3.5609999999999999</v>
      </c>
      <c r="J2188">
        <v>11.695</v>
      </c>
      <c r="K2188">
        <v>11.89</v>
      </c>
      <c r="L2188">
        <v>12.009</v>
      </c>
    </row>
    <row r="2189" spans="1:12" x14ac:dyDescent="0.25">
      <c r="A2189" s="1">
        <v>34643.259027777778</v>
      </c>
      <c r="B2189">
        <v>3.2480000000000002</v>
      </c>
      <c r="D2189" s="1">
        <v>34643.259027777778</v>
      </c>
      <c r="E2189">
        <v>3.07</v>
      </c>
      <c r="G2189" s="1">
        <v>34643.259027777778</v>
      </c>
      <c r="H2189">
        <v>3.5609999999999999</v>
      </c>
      <c r="J2189">
        <v>11.695</v>
      </c>
      <c r="K2189">
        <v>11.89</v>
      </c>
      <c r="L2189">
        <v>12.009</v>
      </c>
    </row>
    <row r="2190" spans="1:12" x14ac:dyDescent="0.25">
      <c r="A2190" s="1">
        <v>34643.259375000001</v>
      </c>
      <c r="B2190">
        <v>3.2480000000000002</v>
      </c>
      <c r="D2190" s="1">
        <v>34643.259375000001</v>
      </c>
      <c r="E2190">
        <v>3.07</v>
      </c>
      <c r="G2190" s="1">
        <v>34643.259375000001</v>
      </c>
      <c r="H2190">
        <v>3.5609999999999999</v>
      </c>
      <c r="J2190">
        <v>11.696</v>
      </c>
      <c r="K2190">
        <v>11.89</v>
      </c>
      <c r="L2190">
        <v>12.009</v>
      </c>
    </row>
    <row r="2191" spans="1:12" x14ac:dyDescent="0.25">
      <c r="A2191" s="1">
        <v>34643.259722222225</v>
      </c>
      <c r="B2191">
        <v>3.2480000000000002</v>
      </c>
      <c r="D2191" s="1">
        <v>34643.259722222225</v>
      </c>
      <c r="E2191">
        <v>3.07</v>
      </c>
      <c r="G2191" s="1">
        <v>34643.259722222225</v>
      </c>
      <c r="H2191">
        <v>3.5619999999999998</v>
      </c>
      <c r="J2191">
        <v>11.696</v>
      </c>
      <c r="K2191">
        <v>11.891</v>
      </c>
      <c r="L2191">
        <v>12.009</v>
      </c>
    </row>
    <row r="2192" spans="1:12" x14ac:dyDescent="0.25">
      <c r="A2192" s="1">
        <v>34643.260069444441</v>
      </c>
      <c r="B2192">
        <v>3.2480000000000002</v>
      </c>
      <c r="D2192" s="1">
        <v>34643.260069444441</v>
      </c>
      <c r="E2192">
        <v>3.07</v>
      </c>
      <c r="G2192" s="1">
        <v>34643.260069444441</v>
      </c>
      <c r="H2192">
        <v>3.5619999999999998</v>
      </c>
      <c r="J2192">
        <v>11.696</v>
      </c>
      <c r="K2192">
        <v>11.891</v>
      </c>
      <c r="L2192">
        <v>12.009</v>
      </c>
    </row>
    <row r="2193" spans="1:12" x14ac:dyDescent="0.25">
      <c r="A2193" s="1">
        <v>34643.260416666664</v>
      </c>
      <c r="B2193">
        <v>3.2490000000000001</v>
      </c>
      <c r="D2193" s="1">
        <v>34643.260416666664</v>
      </c>
      <c r="E2193">
        <v>3.07</v>
      </c>
      <c r="G2193" s="1">
        <v>34643.260416666664</v>
      </c>
      <c r="H2193">
        <v>3.5619999999999998</v>
      </c>
      <c r="J2193">
        <v>11.696</v>
      </c>
      <c r="K2193">
        <v>11.891</v>
      </c>
      <c r="L2193">
        <v>12.009</v>
      </c>
    </row>
    <row r="2194" spans="1:12" x14ac:dyDescent="0.25">
      <c r="A2194" s="1">
        <v>34643.260752314818</v>
      </c>
      <c r="B2194">
        <v>3.2490000000000001</v>
      </c>
      <c r="D2194" s="1">
        <v>34643.260752314818</v>
      </c>
      <c r="E2194">
        <v>3.0710000000000002</v>
      </c>
      <c r="G2194" s="1">
        <v>34643.260752314818</v>
      </c>
      <c r="H2194">
        <v>3.5619999999999998</v>
      </c>
      <c r="J2194">
        <v>11.696</v>
      </c>
      <c r="K2194">
        <v>11.891</v>
      </c>
      <c r="L2194">
        <v>12.009</v>
      </c>
    </row>
    <row r="2195" spans="1:12" x14ac:dyDescent="0.25">
      <c r="A2195" s="1">
        <v>34643.261099537034</v>
      </c>
      <c r="B2195">
        <v>3.2490000000000001</v>
      </c>
      <c r="D2195" s="1">
        <v>34643.261099537034</v>
      </c>
      <c r="E2195">
        <v>3.0710000000000002</v>
      </c>
      <c r="G2195" s="1">
        <v>34643.261099537034</v>
      </c>
      <c r="H2195">
        <v>3.5619999999999998</v>
      </c>
      <c r="J2195">
        <v>11.696</v>
      </c>
      <c r="K2195">
        <v>11.891</v>
      </c>
      <c r="L2195">
        <v>12.009</v>
      </c>
    </row>
    <row r="2196" spans="1:12" x14ac:dyDescent="0.25">
      <c r="A2196" s="1">
        <v>34643.261446759258</v>
      </c>
      <c r="B2196">
        <v>3.2490000000000001</v>
      </c>
      <c r="D2196" s="1">
        <v>34643.261446759258</v>
      </c>
      <c r="E2196">
        <v>3.0710000000000002</v>
      </c>
      <c r="G2196" s="1">
        <v>34643.261446759258</v>
      </c>
      <c r="H2196">
        <v>3.5619999999999998</v>
      </c>
      <c r="J2196">
        <v>11.696</v>
      </c>
      <c r="K2196">
        <v>11.891</v>
      </c>
      <c r="L2196">
        <v>12.01</v>
      </c>
    </row>
    <row r="2197" spans="1:12" x14ac:dyDescent="0.25">
      <c r="A2197" s="1">
        <v>34643.261793981481</v>
      </c>
      <c r="B2197">
        <v>3.2490000000000001</v>
      </c>
      <c r="D2197" s="1">
        <v>34643.261793981481</v>
      </c>
      <c r="E2197">
        <v>3.0710000000000002</v>
      </c>
      <c r="G2197" s="1">
        <v>34643.261793981481</v>
      </c>
      <c r="H2197">
        <v>3.5619999999999998</v>
      </c>
      <c r="J2197">
        <v>11.696</v>
      </c>
      <c r="K2197">
        <v>11.891</v>
      </c>
      <c r="L2197">
        <v>12.01</v>
      </c>
    </row>
    <row r="2198" spans="1:12" x14ac:dyDescent="0.25">
      <c r="A2198" s="1">
        <v>34643.262141203704</v>
      </c>
      <c r="B2198">
        <v>3.2490000000000001</v>
      </c>
      <c r="D2198" s="1">
        <v>34643.262141203704</v>
      </c>
      <c r="E2198">
        <v>3.0710000000000002</v>
      </c>
      <c r="G2198" s="1">
        <v>34643.262141203704</v>
      </c>
      <c r="H2198">
        <v>3.5619999999999998</v>
      </c>
      <c r="J2198">
        <v>11.696999999999999</v>
      </c>
      <c r="K2198">
        <v>11.891999999999999</v>
      </c>
      <c r="L2198">
        <v>12.01</v>
      </c>
    </row>
    <row r="2199" spans="1:12" x14ac:dyDescent="0.25">
      <c r="A2199" s="1">
        <v>34643.262488425928</v>
      </c>
      <c r="B2199">
        <v>3.2490000000000001</v>
      </c>
      <c r="D2199" s="1">
        <v>34643.262488425928</v>
      </c>
      <c r="E2199">
        <v>3.0710000000000002</v>
      </c>
      <c r="G2199" s="1">
        <v>34643.262488425928</v>
      </c>
      <c r="H2199">
        <v>3.5630000000000002</v>
      </c>
      <c r="J2199">
        <v>11.696999999999999</v>
      </c>
      <c r="K2199">
        <v>11.891999999999999</v>
      </c>
      <c r="L2199">
        <v>12.01</v>
      </c>
    </row>
    <row r="2200" spans="1:12" x14ac:dyDescent="0.25">
      <c r="A2200" s="1">
        <v>34643.262835648151</v>
      </c>
      <c r="B2200">
        <v>3.2490000000000001</v>
      </c>
      <c r="D2200" s="1">
        <v>34643.262835648151</v>
      </c>
      <c r="E2200">
        <v>3.0710000000000002</v>
      </c>
      <c r="G2200" s="1">
        <v>34643.262835648151</v>
      </c>
      <c r="H2200">
        <v>3.5630000000000002</v>
      </c>
      <c r="J2200">
        <v>11.696999999999999</v>
      </c>
      <c r="K2200">
        <v>11.891999999999999</v>
      </c>
      <c r="L2200">
        <v>12.01</v>
      </c>
    </row>
    <row r="2201" spans="1:12" x14ac:dyDescent="0.25">
      <c r="A2201" s="1">
        <v>34643.263194444444</v>
      </c>
      <c r="B2201">
        <v>3.25</v>
      </c>
      <c r="D2201" s="1">
        <v>34643.263194444444</v>
      </c>
      <c r="E2201">
        <v>3.0720000000000001</v>
      </c>
      <c r="G2201" s="1">
        <v>34643.263194444444</v>
      </c>
      <c r="H2201">
        <v>3.5630000000000002</v>
      </c>
      <c r="J2201">
        <v>11.696999999999999</v>
      </c>
      <c r="K2201">
        <v>11.891999999999999</v>
      </c>
      <c r="L2201">
        <v>12.01</v>
      </c>
    </row>
    <row r="2202" spans="1:12" x14ac:dyDescent="0.25">
      <c r="A2202" s="1">
        <v>34643.263541666667</v>
      </c>
      <c r="B2202">
        <v>3.25</v>
      </c>
      <c r="D2202" s="1">
        <v>34643.263541666667</v>
      </c>
      <c r="E2202">
        <v>3.0720000000000001</v>
      </c>
      <c r="G2202" s="1">
        <v>34643.263541666667</v>
      </c>
      <c r="H2202">
        <v>3.5630000000000002</v>
      </c>
      <c r="J2202">
        <v>11.696999999999999</v>
      </c>
      <c r="K2202">
        <v>11.891999999999999</v>
      </c>
      <c r="L2202">
        <v>12.01</v>
      </c>
    </row>
    <row r="2203" spans="1:12" x14ac:dyDescent="0.25">
      <c r="A2203" s="1">
        <v>34643.263888888891</v>
      </c>
      <c r="B2203">
        <v>3.25</v>
      </c>
      <c r="D2203" s="1">
        <v>34643.263888888891</v>
      </c>
      <c r="E2203">
        <v>3.0720000000000001</v>
      </c>
      <c r="G2203" s="1">
        <v>34643.263888888891</v>
      </c>
      <c r="H2203">
        <v>3.5630000000000002</v>
      </c>
      <c r="J2203">
        <v>11.696999999999999</v>
      </c>
      <c r="K2203">
        <v>11.891999999999999</v>
      </c>
      <c r="L2203">
        <v>12.010999999999999</v>
      </c>
    </row>
    <row r="2204" spans="1:12" x14ac:dyDescent="0.25">
      <c r="A2204" s="1">
        <v>34643.264236111114</v>
      </c>
      <c r="B2204">
        <v>3.25</v>
      </c>
      <c r="D2204" s="1">
        <v>34643.264236111114</v>
      </c>
      <c r="E2204">
        <v>3.0720000000000001</v>
      </c>
      <c r="G2204" s="1">
        <v>34643.264236111114</v>
      </c>
      <c r="H2204">
        <v>3.5630000000000002</v>
      </c>
      <c r="J2204">
        <v>11.696999999999999</v>
      </c>
      <c r="K2204">
        <v>11.891999999999999</v>
      </c>
      <c r="L2204">
        <v>12.010999999999999</v>
      </c>
    </row>
    <row r="2205" spans="1:12" x14ac:dyDescent="0.25">
      <c r="A2205" s="1">
        <v>34643.26458333333</v>
      </c>
      <c r="B2205">
        <v>3.25</v>
      </c>
      <c r="D2205" s="1">
        <v>34643.26458333333</v>
      </c>
      <c r="E2205">
        <v>3.0720000000000001</v>
      </c>
      <c r="G2205" s="1">
        <v>34643.26458333333</v>
      </c>
      <c r="H2205">
        <v>3.5630000000000002</v>
      </c>
      <c r="J2205">
        <v>11.698</v>
      </c>
      <c r="K2205">
        <v>11.893000000000001</v>
      </c>
      <c r="L2205">
        <v>12.010999999999999</v>
      </c>
    </row>
    <row r="2206" spans="1:12" x14ac:dyDescent="0.25">
      <c r="A2206" s="1">
        <v>34643.264930555553</v>
      </c>
      <c r="B2206">
        <v>3.25</v>
      </c>
      <c r="D2206" s="1">
        <v>34643.264930555553</v>
      </c>
      <c r="E2206">
        <v>3.0720000000000001</v>
      </c>
      <c r="G2206" s="1">
        <v>34643.264930555553</v>
      </c>
      <c r="H2206">
        <v>3.5640000000000001</v>
      </c>
      <c r="J2206">
        <v>11.698</v>
      </c>
      <c r="K2206">
        <v>11.893000000000001</v>
      </c>
      <c r="L2206">
        <v>12.010999999999999</v>
      </c>
    </row>
    <row r="2207" spans="1:12" x14ac:dyDescent="0.25">
      <c r="A2207" s="1">
        <v>34643.265277777777</v>
      </c>
      <c r="B2207">
        <v>3.25</v>
      </c>
      <c r="D2207" s="1">
        <v>34643.265277777777</v>
      </c>
      <c r="E2207">
        <v>3.0720000000000001</v>
      </c>
      <c r="G2207" s="1">
        <v>34643.265277777777</v>
      </c>
      <c r="H2207">
        <v>3.5640000000000001</v>
      </c>
      <c r="J2207">
        <v>11.698</v>
      </c>
      <c r="K2207">
        <v>11.893000000000001</v>
      </c>
      <c r="L2207">
        <v>12.010999999999999</v>
      </c>
    </row>
    <row r="2208" spans="1:12" x14ac:dyDescent="0.25">
      <c r="A2208" s="1">
        <v>34643.265625</v>
      </c>
      <c r="B2208">
        <v>3.2509999999999999</v>
      </c>
      <c r="D2208" s="1">
        <v>34643.265625</v>
      </c>
      <c r="E2208">
        <v>3.073</v>
      </c>
      <c r="G2208" s="1">
        <v>34643.265625</v>
      </c>
      <c r="H2208">
        <v>3.5640000000000001</v>
      </c>
      <c r="J2208">
        <v>11.698</v>
      </c>
      <c r="K2208">
        <v>11.893000000000001</v>
      </c>
      <c r="L2208">
        <v>12.010999999999999</v>
      </c>
    </row>
    <row r="2209" spans="1:12" x14ac:dyDescent="0.25">
      <c r="A2209" s="1">
        <v>34643.265960648147</v>
      </c>
      <c r="B2209">
        <v>3.2509999999999999</v>
      </c>
      <c r="D2209" s="1">
        <v>34643.265960648147</v>
      </c>
      <c r="E2209">
        <v>3.073</v>
      </c>
      <c r="G2209" s="1">
        <v>34643.265960648147</v>
      </c>
      <c r="H2209">
        <v>3.5640000000000001</v>
      </c>
      <c r="J2209">
        <v>11.698</v>
      </c>
      <c r="K2209">
        <v>11.893000000000001</v>
      </c>
      <c r="L2209">
        <v>12.010999999999999</v>
      </c>
    </row>
    <row r="2210" spans="1:12" x14ac:dyDescent="0.25">
      <c r="A2210" s="1">
        <v>34643.26630787037</v>
      </c>
      <c r="B2210">
        <v>3.2509999999999999</v>
      </c>
      <c r="D2210" s="1">
        <v>34643.26630787037</v>
      </c>
      <c r="E2210">
        <v>3.073</v>
      </c>
      <c r="G2210" s="1">
        <v>34643.26630787037</v>
      </c>
      <c r="H2210">
        <v>3.5640000000000001</v>
      </c>
      <c r="J2210">
        <v>11.698</v>
      </c>
      <c r="K2210">
        <v>11.893000000000001</v>
      </c>
      <c r="L2210">
        <v>12.012</v>
      </c>
    </row>
    <row r="2211" spans="1:12" x14ac:dyDescent="0.25">
      <c r="A2211" s="1">
        <v>34643.266655092593</v>
      </c>
      <c r="B2211">
        <v>3.2509999999999999</v>
      </c>
      <c r="D2211" s="1">
        <v>34643.266655092593</v>
      </c>
      <c r="E2211">
        <v>3.073</v>
      </c>
      <c r="G2211" s="1">
        <v>34643.266655092593</v>
      </c>
      <c r="H2211">
        <v>3.5640000000000001</v>
      </c>
      <c r="J2211">
        <v>11.698</v>
      </c>
      <c r="K2211">
        <v>11.893000000000001</v>
      </c>
      <c r="L2211">
        <v>12.012</v>
      </c>
    </row>
    <row r="2212" spans="1:12" x14ac:dyDescent="0.25">
      <c r="A2212" s="1">
        <v>34643.267002314817</v>
      </c>
      <c r="B2212">
        <v>3.2509999999999999</v>
      </c>
      <c r="D2212" s="1">
        <v>34643.267002314817</v>
      </c>
      <c r="E2212">
        <v>3.073</v>
      </c>
      <c r="G2212" s="1">
        <v>34643.267002314817</v>
      </c>
      <c r="H2212">
        <v>3.5640000000000001</v>
      </c>
      <c r="J2212">
        <v>11.698</v>
      </c>
      <c r="K2212">
        <v>11.894</v>
      </c>
      <c r="L2212">
        <v>12.012</v>
      </c>
    </row>
    <row r="2213" spans="1:12" x14ac:dyDescent="0.25">
      <c r="A2213" s="1">
        <v>34643.26734953704</v>
      </c>
      <c r="B2213">
        <v>3.2509999999999999</v>
      </c>
      <c r="D2213" s="1">
        <v>34643.26734953704</v>
      </c>
      <c r="E2213">
        <v>3.073</v>
      </c>
      <c r="G2213" s="1">
        <v>34643.26734953704</v>
      </c>
      <c r="H2213">
        <v>3.5649999999999999</v>
      </c>
      <c r="J2213">
        <v>11.699</v>
      </c>
      <c r="K2213">
        <v>11.894</v>
      </c>
      <c r="L2213">
        <v>12.012</v>
      </c>
    </row>
    <row r="2214" spans="1:12" x14ac:dyDescent="0.25">
      <c r="A2214" s="1">
        <v>34643.267696759256</v>
      </c>
      <c r="B2214">
        <v>3.2509999999999999</v>
      </c>
      <c r="D2214" s="1">
        <v>34643.267696759256</v>
      </c>
      <c r="E2214">
        <v>3.073</v>
      </c>
      <c r="G2214" s="1">
        <v>34643.267696759256</v>
      </c>
      <c r="H2214">
        <v>3.5649999999999999</v>
      </c>
      <c r="J2214">
        <v>11.699</v>
      </c>
      <c r="K2214">
        <v>11.894</v>
      </c>
      <c r="L2214">
        <v>12.012</v>
      </c>
    </row>
    <row r="2215" spans="1:12" x14ac:dyDescent="0.25">
      <c r="A2215" s="1">
        <v>34643.268043981479</v>
      </c>
      <c r="B2215">
        <v>3.2509999999999999</v>
      </c>
      <c r="D2215" s="1">
        <v>34643.268043981479</v>
      </c>
      <c r="E2215">
        <v>3.0739999999999998</v>
      </c>
      <c r="G2215" s="1">
        <v>34643.268043981479</v>
      </c>
      <c r="H2215">
        <v>3.5649999999999999</v>
      </c>
      <c r="J2215">
        <v>11.699</v>
      </c>
      <c r="K2215">
        <v>11.894</v>
      </c>
      <c r="L2215">
        <v>12.012</v>
      </c>
    </row>
    <row r="2216" spans="1:12" x14ac:dyDescent="0.25">
      <c r="A2216" s="1">
        <v>34643.26840277778</v>
      </c>
      <c r="B2216">
        <v>3.2519999999999998</v>
      </c>
      <c r="D2216" s="1">
        <v>34643.26840277778</v>
      </c>
      <c r="E2216">
        <v>3.0739999999999998</v>
      </c>
      <c r="G2216" s="1">
        <v>34643.26840277778</v>
      </c>
      <c r="H2216">
        <v>3.5649999999999999</v>
      </c>
      <c r="J2216">
        <v>11.699</v>
      </c>
      <c r="K2216">
        <v>11.894</v>
      </c>
      <c r="L2216">
        <v>12.012</v>
      </c>
    </row>
    <row r="2217" spans="1:12" x14ac:dyDescent="0.25">
      <c r="A2217" s="1">
        <v>34643.268750000003</v>
      </c>
      <c r="B2217">
        <v>3.2519999999999998</v>
      </c>
      <c r="D2217" s="1">
        <v>34643.268750000003</v>
      </c>
      <c r="E2217">
        <v>3.0739999999999998</v>
      </c>
      <c r="G2217" s="1">
        <v>34643.268750000003</v>
      </c>
      <c r="H2217">
        <v>3.5649999999999999</v>
      </c>
      <c r="J2217">
        <v>11.699</v>
      </c>
      <c r="K2217">
        <v>11.894</v>
      </c>
      <c r="L2217">
        <v>12.012</v>
      </c>
    </row>
    <row r="2218" spans="1:12" x14ac:dyDescent="0.25">
      <c r="A2218" s="1">
        <v>34643.269097222219</v>
      </c>
      <c r="B2218">
        <v>3.2519999999999998</v>
      </c>
      <c r="D2218" s="1">
        <v>34643.269097222219</v>
      </c>
      <c r="E2218">
        <v>3.0739999999999998</v>
      </c>
      <c r="G2218" s="1">
        <v>34643.269097222219</v>
      </c>
      <c r="H2218">
        <v>3.5649999999999999</v>
      </c>
      <c r="J2218">
        <v>11.699</v>
      </c>
      <c r="K2218">
        <v>11.894</v>
      </c>
      <c r="L2218">
        <v>12.013</v>
      </c>
    </row>
    <row r="2219" spans="1:12" x14ac:dyDescent="0.25">
      <c r="A2219" s="1">
        <v>34643.269444444442</v>
      </c>
      <c r="B2219">
        <v>3.2519999999999998</v>
      </c>
      <c r="D2219" s="1">
        <v>34643.269444444442</v>
      </c>
      <c r="E2219">
        <v>3.0739999999999998</v>
      </c>
      <c r="G2219" s="1">
        <v>34643.269444444442</v>
      </c>
      <c r="H2219">
        <v>3.5649999999999999</v>
      </c>
      <c r="J2219">
        <v>11.699</v>
      </c>
      <c r="K2219">
        <v>11.895</v>
      </c>
      <c r="L2219">
        <v>12.013</v>
      </c>
    </row>
    <row r="2220" spans="1:12" x14ac:dyDescent="0.25">
      <c r="A2220" s="1">
        <v>34643.269791666666</v>
      </c>
      <c r="B2220">
        <v>3.2519999999999998</v>
      </c>
      <c r="D2220" s="1">
        <v>34643.269791666666</v>
      </c>
      <c r="E2220">
        <v>3.0739999999999998</v>
      </c>
      <c r="G2220" s="1">
        <v>34643.269791666666</v>
      </c>
      <c r="H2220">
        <v>3.5649999999999999</v>
      </c>
      <c r="J2220">
        <v>11.699</v>
      </c>
      <c r="K2220">
        <v>11.895</v>
      </c>
      <c r="L2220">
        <v>12.013</v>
      </c>
    </row>
    <row r="2221" spans="1:12" x14ac:dyDescent="0.25">
      <c r="A2221" s="1">
        <v>34643.270138888889</v>
      </c>
      <c r="B2221">
        <v>3.2519999999999998</v>
      </c>
      <c r="D2221" s="1">
        <v>34643.270138888889</v>
      </c>
      <c r="E2221">
        <v>3.0739999999999998</v>
      </c>
      <c r="G2221" s="1">
        <v>34643.270138888889</v>
      </c>
      <c r="H2221">
        <v>3.5659999999999998</v>
      </c>
      <c r="J2221">
        <v>11.7</v>
      </c>
      <c r="K2221">
        <v>11.895</v>
      </c>
      <c r="L2221">
        <v>12.013</v>
      </c>
    </row>
    <row r="2222" spans="1:12" x14ac:dyDescent="0.25">
      <c r="A2222" s="1">
        <v>34643.270486111112</v>
      </c>
      <c r="B2222">
        <v>3.2519999999999998</v>
      </c>
      <c r="D2222" s="1">
        <v>34643.270486111112</v>
      </c>
      <c r="E2222">
        <v>3.0750000000000002</v>
      </c>
      <c r="G2222" s="1">
        <v>34643.270486111112</v>
      </c>
      <c r="H2222">
        <v>3.5659999999999998</v>
      </c>
      <c r="J2222">
        <v>11.7</v>
      </c>
      <c r="K2222">
        <v>11.895</v>
      </c>
      <c r="L2222">
        <v>12.013</v>
      </c>
    </row>
    <row r="2223" spans="1:12" x14ac:dyDescent="0.25">
      <c r="A2223" s="1">
        <v>34643.270833333336</v>
      </c>
      <c r="B2223">
        <v>3.2519999999999998</v>
      </c>
      <c r="D2223" s="1">
        <v>34643.270833333336</v>
      </c>
      <c r="E2223">
        <v>3.0750000000000002</v>
      </c>
      <c r="G2223" s="1">
        <v>34643.270833333336</v>
      </c>
      <c r="H2223">
        <v>3.5659999999999998</v>
      </c>
      <c r="J2223">
        <v>11.7</v>
      </c>
      <c r="K2223">
        <v>11.895</v>
      </c>
      <c r="L2223">
        <v>12.013</v>
      </c>
    </row>
    <row r="2224" spans="1:12" x14ac:dyDescent="0.25">
      <c r="A2224" s="1">
        <v>34643.271168981482</v>
      </c>
      <c r="B2224">
        <v>3.2530000000000001</v>
      </c>
      <c r="D2224" s="1">
        <v>34643.271168981482</v>
      </c>
      <c r="E2224">
        <v>3.0750000000000002</v>
      </c>
      <c r="G2224" s="1">
        <v>34643.271168981482</v>
      </c>
      <c r="H2224">
        <v>3.5659999999999998</v>
      </c>
      <c r="J2224">
        <v>11.7</v>
      </c>
      <c r="K2224">
        <v>11.895</v>
      </c>
      <c r="L2224">
        <v>12.013</v>
      </c>
    </row>
    <row r="2225" spans="1:12" x14ac:dyDescent="0.25">
      <c r="A2225" s="1">
        <v>34643.271516203706</v>
      </c>
      <c r="B2225">
        <v>3.2530000000000001</v>
      </c>
      <c r="D2225" s="1">
        <v>34643.271516203706</v>
      </c>
      <c r="E2225">
        <v>3.0750000000000002</v>
      </c>
      <c r="G2225" s="1">
        <v>34643.271516203706</v>
      </c>
      <c r="H2225">
        <v>3.5659999999999998</v>
      </c>
      <c r="J2225">
        <v>11.7</v>
      </c>
      <c r="K2225">
        <v>11.895</v>
      </c>
      <c r="L2225">
        <v>12.013999999999999</v>
      </c>
    </row>
    <row r="2226" spans="1:12" x14ac:dyDescent="0.25">
      <c r="A2226" s="1">
        <v>34643.271863425929</v>
      </c>
      <c r="B2226">
        <v>3.2530000000000001</v>
      </c>
      <c r="D2226" s="1">
        <v>34643.271863425929</v>
      </c>
      <c r="E2226">
        <v>3.0750000000000002</v>
      </c>
      <c r="G2226" s="1">
        <v>34643.271863425929</v>
      </c>
      <c r="H2226">
        <v>3.5659999999999998</v>
      </c>
      <c r="J2226">
        <v>11.7</v>
      </c>
      <c r="K2226">
        <v>11.895</v>
      </c>
      <c r="L2226">
        <v>12.013999999999999</v>
      </c>
    </row>
    <row r="2227" spans="1:12" x14ac:dyDescent="0.25">
      <c r="A2227" s="1">
        <v>34643.272210648145</v>
      </c>
      <c r="B2227">
        <v>3.2530000000000001</v>
      </c>
      <c r="D2227" s="1">
        <v>34643.272210648145</v>
      </c>
      <c r="E2227">
        <v>3.0750000000000002</v>
      </c>
      <c r="G2227" s="1">
        <v>34643.272210648145</v>
      </c>
      <c r="H2227">
        <v>3.5659999999999998</v>
      </c>
      <c r="J2227">
        <v>11.7</v>
      </c>
      <c r="K2227">
        <v>11.896000000000001</v>
      </c>
      <c r="L2227">
        <v>12.013999999999999</v>
      </c>
    </row>
    <row r="2228" spans="1:12" x14ac:dyDescent="0.25">
      <c r="A2228" s="1">
        <v>34643.272557870368</v>
      </c>
      <c r="B2228">
        <v>3.2530000000000001</v>
      </c>
      <c r="D2228" s="1">
        <v>34643.272557870368</v>
      </c>
      <c r="E2228">
        <v>3.0750000000000002</v>
      </c>
      <c r="G2228" s="1">
        <v>34643.272557870368</v>
      </c>
      <c r="H2228">
        <v>3.5659999999999998</v>
      </c>
      <c r="J2228">
        <v>11.7</v>
      </c>
      <c r="K2228">
        <v>11.896000000000001</v>
      </c>
      <c r="L2228">
        <v>12.013999999999999</v>
      </c>
    </row>
    <row r="2229" spans="1:12" x14ac:dyDescent="0.25">
      <c r="A2229" s="1">
        <v>34643.272905092592</v>
      </c>
      <c r="B2229">
        <v>3.2530000000000001</v>
      </c>
      <c r="D2229" s="1">
        <v>34643.272905092592</v>
      </c>
      <c r="E2229">
        <v>3.0750000000000002</v>
      </c>
      <c r="G2229" s="1">
        <v>34643.272905092592</v>
      </c>
      <c r="H2229">
        <v>3.5670000000000002</v>
      </c>
      <c r="J2229">
        <v>11.701000000000001</v>
      </c>
      <c r="K2229">
        <v>11.896000000000001</v>
      </c>
      <c r="L2229">
        <v>12.013999999999999</v>
      </c>
    </row>
    <row r="2230" spans="1:12" x14ac:dyDescent="0.25">
      <c r="A2230" s="1">
        <v>34643.273252314815</v>
      </c>
      <c r="B2230">
        <v>3.2530000000000001</v>
      </c>
      <c r="D2230" s="1">
        <v>34643.273252314815</v>
      </c>
      <c r="E2230">
        <v>3.0760000000000001</v>
      </c>
      <c r="G2230" s="1">
        <v>34643.273252314815</v>
      </c>
      <c r="H2230">
        <v>3.5670000000000002</v>
      </c>
      <c r="J2230">
        <v>11.701000000000001</v>
      </c>
      <c r="K2230">
        <v>11.896000000000001</v>
      </c>
      <c r="L2230">
        <v>12.013999999999999</v>
      </c>
    </row>
    <row r="2231" spans="1:12" x14ac:dyDescent="0.25">
      <c r="A2231" s="1">
        <v>34643.273611111108</v>
      </c>
      <c r="B2231">
        <v>3.2530000000000001</v>
      </c>
      <c r="D2231" s="1">
        <v>34643.273611111108</v>
      </c>
      <c r="E2231">
        <v>3.0760000000000001</v>
      </c>
      <c r="G2231" s="1">
        <v>34643.273611111108</v>
      </c>
      <c r="H2231">
        <v>3.5670000000000002</v>
      </c>
      <c r="J2231">
        <v>11.701000000000001</v>
      </c>
      <c r="K2231">
        <v>11.896000000000001</v>
      </c>
      <c r="L2231">
        <v>12.013999999999999</v>
      </c>
    </row>
    <row r="2232" spans="1:12" x14ac:dyDescent="0.25">
      <c r="A2232" s="1">
        <v>34643.273958333331</v>
      </c>
      <c r="B2232">
        <v>3.254</v>
      </c>
      <c r="D2232" s="1">
        <v>34643.273958333331</v>
      </c>
      <c r="E2232">
        <v>3.0760000000000001</v>
      </c>
      <c r="G2232" s="1">
        <v>34643.273958333331</v>
      </c>
      <c r="H2232">
        <v>3.5670000000000002</v>
      </c>
      <c r="J2232">
        <v>11.701000000000001</v>
      </c>
      <c r="K2232">
        <v>11.896000000000001</v>
      </c>
      <c r="L2232">
        <v>12.013999999999999</v>
      </c>
    </row>
    <row r="2233" spans="1:12" x14ac:dyDescent="0.25">
      <c r="A2233" s="1">
        <v>34643.274305555555</v>
      </c>
      <c r="B2233">
        <v>3.254</v>
      </c>
      <c r="D2233" s="1">
        <v>34643.274305555555</v>
      </c>
      <c r="E2233">
        <v>3.0760000000000001</v>
      </c>
      <c r="G2233" s="1">
        <v>34643.274305555555</v>
      </c>
      <c r="H2233">
        <v>3.5670000000000002</v>
      </c>
      <c r="J2233">
        <v>11.701000000000001</v>
      </c>
      <c r="K2233">
        <v>11.896000000000001</v>
      </c>
      <c r="L2233">
        <v>12.015000000000001</v>
      </c>
    </row>
    <row r="2234" spans="1:12" x14ac:dyDescent="0.25">
      <c r="A2234" s="1">
        <v>34643.274652777778</v>
      </c>
      <c r="B2234">
        <v>3.254</v>
      </c>
      <c r="D2234" s="1">
        <v>34643.274652777778</v>
      </c>
      <c r="E2234">
        <v>3.0760000000000001</v>
      </c>
      <c r="G2234" s="1">
        <v>34643.274652777778</v>
      </c>
      <c r="H2234">
        <v>3.5670000000000002</v>
      </c>
      <c r="J2234">
        <v>11.701000000000001</v>
      </c>
      <c r="K2234">
        <v>11.897</v>
      </c>
      <c r="L2234">
        <v>12.015000000000001</v>
      </c>
    </row>
    <row r="2235" spans="1:12" x14ac:dyDescent="0.25">
      <c r="A2235" s="1">
        <v>34643.275000000001</v>
      </c>
      <c r="B2235">
        <v>3.254</v>
      </c>
      <c r="D2235" s="1">
        <v>34643.275000000001</v>
      </c>
      <c r="E2235">
        <v>3.0760000000000001</v>
      </c>
      <c r="G2235" s="1">
        <v>34643.275000000001</v>
      </c>
      <c r="H2235">
        <v>3.5670000000000002</v>
      </c>
      <c r="J2235">
        <v>11.701000000000001</v>
      </c>
      <c r="K2235">
        <v>11.897</v>
      </c>
      <c r="L2235">
        <v>12.015000000000001</v>
      </c>
    </row>
    <row r="2236" spans="1:12" x14ac:dyDescent="0.25">
      <c r="A2236" s="1">
        <v>34643.275347222225</v>
      </c>
      <c r="B2236">
        <v>3.254</v>
      </c>
      <c r="D2236" s="1">
        <v>34643.275347222225</v>
      </c>
      <c r="E2236">
        <v>3.0760000000000001</v>
      </c>
      <c r="G2236" s="1">
        <v>34643.275347222225</v>
      </c>
      <c r="H2236">
        <v>3.5680000000000001</v>
      </c>
      <c r="J2236">
        <v>11.701000000000001</v>
      </c>
      <c r="K2236">
        <v>11.897</v>
      </c>
      <c r="L2236">
        <v>12.015000000000001</v>
      </c>
    </row>
    <row r="2237" spans="1:12" x14ac:dyDescent="0.25">
      <c r="A2237" s="1">
        <v>34643.275694444441</v>
      </c>
      <c r="B2237">
        <v>3.254</v>
      </c>
      <c r="D2237" s="1">
        <v>34643.275694444441</v>
      </c>
      <c r="E2237">
        <v>3.0760000000000001</v>
      </c>
      <c r="G2237" s="1">
        <v>34643.275694444441</v>
      </c>
      <c r="H2237">
        <v>3.5680000000000001</v>
      </c>
      <c r="J2237">
        <v>11.702</v>
      </c>
      <c r="K2237">
        <v>11.897</v>
      </c>
      <c r="L2237">
        <v>12.015000000000001</v>
      </c>
    </row>
    <row r="2238" spans="1:12" x14ac:dyDescent="0.25">
      <c r="A2238" s="1">
        <v>34643.276041666664</v>
      </c>
      <c r="B2238">
        <v>3.254</v>
      </c>
      <c r="D2238" s="1">
        <v>34643.276041666664</v>
      </c>
      <c r="E2238">
        <v>3.077</v>
      </c>
      <c r="G2238" s="1">
        <v>34643.276041666664</v>
      </c>
      <c r="H2238">
        <v>3.5680000000000001</v>
      </c>
      <c r="J2238">
        <v>11.702</v>
      </c>
      <c r="K2238">
        <v>11.897</v>
      </c>
      <c r="L2238">
        <v>12.015000000000001</v>
      </c>
    </row>
    <row r="2239" spans="1:12" x14ac:dyDescent="0.25">
      <c r="A2239" s="1">
        <v>34643.276377314818</v>
      </c>
      <c r="B2239">
        <v>3.254</v>
      </c>
      <c r="D2239" s="1">
        <v>34643.276377314818</v>
      </c>
      <c r="E2239">
        <v>3.077</v>
      </c>
      <c r="G2239" s="1">
        <v>34643.276377314818</v>
      </c>
      <c r="H2239">
        <v>3.5680000000000001</v>
      </c>
      <c r="J2239">
        <v>11.702</v>
      </c>
      <c r="K2239">
        <v>11.897</v>
      </c>
      <c r="L2239">
        <v>12.015000000000001</v>
      </c>
    </row>
    <row r="2240" spans="1:12" x14ac:dyDescent="0.25">
      <c r="A2240" s="1">
        <v>34643.276724537034</v>
      </c>
      <c r="B2240">
        <v>3.2549999999999999</v>
      </c>
      <c r="D2240" s="1">
        <v>34643.276724537034</v>
      </c>
      <c r="E2240">
        <v>3.077</v>
      </c>
      <c r="G2240" s="1">
        <v>34643.276724537034</v>
      </c>
      <c r="H2240">
        <v>3.5680000000000001</v>
      </c>
      <c r="J2240">
        <v>11.702</v>
      </c>
      <c r="K2240">
        <v>11.897</v>
      </c>
      <c r="L2240">
        <v>12.015000000000001</v>
      </c>
    </row>
    <row r="2241" spans="1:12" x14ac:dyDescent="0.25">
      <c r="A2241" s="1">
        <v>34643.277071759258</v>
      </c>
      <c r="B2241">
        <v>3.2549999999999999</v>
      </c>
      <c r="D2241" s="1">
        <v>34643.277071759258</v>
      </c>
      <c r="E2241">
        <v>3.077</v>
      </c>
      <c r="G2241" s="1">
        <v>34643.277071759258</v>
      </c>
      <c r="H2241">
        <v>3.5680000000000001</v>
      </c>
      <c r="J2241">
        <v>11.702</v>
      </c>
      <c r="K2241">
        <v>11.897</v>
      </c>
      <c r="L2241">
        <v>12.016</v>
      </c>
    </row>
    <row r="2242" spans="1:12" x14ac:dyDescent="0.25">
      <c r="A2242" s="1">
        <v>34643.277418981481</v>
      </c>
      <c r="B2242">
        <v>3.2549999999999999</v>
      </c>
      <c r="D2242" s="1">
        <v>34643.277418981481</v>
      </c>
      <c r="E2242">
        <v>3.077</v>
      </c>
      <c r="G2242" s="1">
        <v>34643.277418981481</v>
      </c>
      <c r="H2242">
        <v>3.5680000000000001</v>
      </c>
      <c r="J2242">
        <v>11.702</v>
      </c>
      <c r="K2242">
        <v>11.898</v>
      </c>
      <c r="L2242">
        <v>12.016</v>
      </c>
    </row>
    <row r="2243" spans="1:12" x14ac:dyDescent="0.25">
      <c r="A2243" s="1">
        <v>34643.277766203704</v>
      </c>
      <c r="B2243">
        <v>3.2549999999999999</v>
      </c>
      <c r="D2243" s="1">
        <v>34643.277766203704</v>
      </c>
      <c r="E2243">
        <v>3.077</v>
      </c>
      <c r="G2243" s="1">
        <v>34643.277766203704</v>
      </c>
      <c r="H2243">
        <v>3.5680000000000001</v>
      </c>
      <c r="J2243">
        <v>11.702</v>
      </c>
      <c r="K2243">
        <v>11.898</v>
      </c>
      <c r="L2243">
        <v>12.016</v>
      </c>
    </row>
    <row r="2244" spans="1:12" x14ac:dyDescent="0.25">
      <c r="A2244" s="1">
        <v>34643.278113425928</v>
      </c>
      <c r="B2244">
        <v>3.2549999999999999</v>
      </c>
      <c r="D2244" s="1">
        <v>34643.278113425928</v>
      </c>
      <c r="E2244">
        <v>3.077</v>
      </c>
      <c r="G2244" s="1">
        <v>34643.278113425928</v>
      </c>
      <c r="H2244">
        <v>3.569</v>
      </c>
      <c r="J2244">
        <v>11.702</v>
      </c>
      <c r="K2244">
        <v>11.898</v>
      </c>
      <c r="L2244">
        <v>12.016</v>
      </c>
    </row>
    <row r="2245" spans="1:12" x14ac:dyDescent="0.25">
      <c r="A2245" s="1">
        <v>34643.278460648151</v>
      </c>
      <c r="B2245">
        <v>3.2549999999999999</v>
      </c>
      <c r="D2245" s="1">
        <v>34643.278460648151</v>
      </c>
      <c r="E2245">
        <v>3.077</v>
      </c>
      <c r="G2245" s="1">
        <v>34643.278460648151</v>
      </c>
      <c r="H2245">
        <v>3.569</v>
      </c>
      <c r="J2245">
        <v>11.702999999999999</v>
      </c>
      <c r="K2245">
        <v>11.898</v>
      </c>
      <c r="L2245">
        <v>12.016</v>
      </c>
    </row>
    <row r="2246" spans="1:12" x14ac:dyDescent="0.25">
      <c r="A2246" s="1">
        <v>34643.278819444444</v>
      </c>
      <c r="B2246">
        <v>3.2549999999999999</v>
      </c>
      <c r="D2246" s="1">
        <v>34643.278819444444</v>
      </c>
      <c r="E2246">
        <v>3.0779999999999998</v>
      </c>
      <c r="G2246" s="1">
        <v>34643.278819444444</v>
      </c>
      <c r="H2246">
        <v>3.569</v>
      </c>
      <c r="J2246">
        <v>11.702999999999999</v>
      </c>
      <c r="K2246">
        <v>11.898</v>
      </c>
      <c r="L2246">
        <v>12.016</v>
      </c>
    </row>
    <row r="2247" spans="1:12" x14ac:dyDescent="0.25">
      <c r="A2247" s="1">
        <v>34643.279166666667</v>
      </c>
      <c r="B2247">
        <v>3.2549999999999999</v>
      </c>
      <c r="D2247" s="1">
        <v>34643.279166666667</v>
      </c>
      <c r="E2247">
        <v>3.0779999999999998</v>
      </c>
      <c r="G2247" s="1">
        <v>34643.279166666667</v>
      </c>
      <c r="H2247">
        <v>3.569</v>
      </c>
      <c r="J2247">
        <v>11.702999999999999</v>
      </c>
      <c r="K2247">
        <v>11.898</v>
      </c>
      <c r="L2247">
        <v>12.016</v>
      </c>
    </row>
    <row r="2248" spans="1:12" x14ac:dyDescent="0.25">
      <c r="A2248" s="1">
        <v>34643.279513888891</v>
      </c>
      <c r="B2248">
        <v>3.2549999999999999</v>
      </c>
      <c r="D2248" s="1">
        <v>34643.279513888891</v>
      </c>
      <c r="E2248">
        <v>3.0779999999999998</v>
      </c>
      <c r="G2248" s="1">
        <v>34643.279513888891</v>
      </c>
      <c r="H2248">
        <v>3.569</v>
      </c>
      <c r="J2248">
        <v>11.702999999999999</v>
      </c>
      <c r="K2248">
        <v>11.898</v>
      </c>
      <c r="L2248">
        <v>12.016</v>
      </c>
    </row>
    <row r="2249" spans="1:12" x14ac:dyDescent="0.25">
      <c r="A2249" s="1">
        <v>34643.279861111114</v>
      </c>
      <c r="B2249">
        <v>3.2559999999999998</v>
      </c>
      <c r="D2249" s="1">
        <v>34643.279861111114</v>
      </c>
      <c r="E2249">
        <v>3.0779999999999998</v>
      </c>
      <c r="G2249" s="1">
        <v>34643.279861111114</v>
      </c>
      <c r="H2249">
        <v>3.569</v>
      </c>
      <c r="J2249">
        <v>11.702999999999999</v>
      </c>
      <c r="K2249">
        <v>11.898</v>
      </c>
      <c r="L2249">
        <v>12.016999999999999</v>
      </c>
    </row>
    <row r="2250" spans="1:12" x14ac:dyDescent="0.25">
      <c r="A2250" s="1">
        <v>34643.28020833333</v>
      </c>
      <c r="B2250">
        <v>3.2559999999999998</v>
      </c>
      <c r="D2250" s="1">
        <v>34643.28020833333</v>
      </c>
      <c r="E2250">
        <v>3.0779999999999998</v>
      </c>
      <c r="G2250" s="1">
        <v>34643.28020833333</v>
      </c>
      <c r="H2250">
        <v>3.569</v>
      </c>
      <c r="J2250">
        <v>11.702999999999999</v>
      </c>
      <c r="K2250">
        <v>11.898999999999999</v>
      </c>
      <c r="L2250">
        <v>12.016999999999999</v>
      </c>
    </row>
    <row r="2251" spans="1:12" x14ac:dyDescent="0.25">
      <c r="A2251" s="1">
        <v>34643.280555555553</v>
      </c>
      <c r="B2251">
        <v>3.2559999999999998</v>
      </c>
      <c r="D2251" s="1">
        <v>34643.280555555553</v>
      </c>
      <c r="E2251">
        <v>3.0779999999999998</v>
      </c>
      <c r="G2251" s="1">
        <v>34643.280555555553</v>
      </c>
      <c r="H2251">
        <v>3.569</v>
      </c>
      <c r="J2251">
        <v>11.702999999999999</v>
      </c>
      <c r="K2251">
        <v>11.898999999999999</v>
      </c>
      <c r="L2251">
        <v>12.016999999999999</v>
      </c>
    </row>
    <row r="2252" spans="1:12" x14ac:dyDescent="0.25">
      <c r="A2252" s="1">
        <v>34643.280902777777</v>
      </c>
      <c r="B2252">
        <v>3.2559999999999998</v>
      </c>
      <c r="D2252" s="1">
        <v>34643.280902777777</v>
      </c>
      <c r="E2252">
        <v>3.0779999999999998</v>
      </c>
      <c r="G2252" s="1">
        <v>34643.280902777777</v>
      </c>
      <c r="H2252">
        <v>3.57</v>
      </c>
      <c r="J2252">
        <v>11.702999999999999</v>
      </c>
      <c r="K2252">
        <v>11.898999999999999</v>
      </c>
      <c r="L2252">
        <v>12.016999999999999</v>
      </c>
    </row>
    <row r="2253" spans="1:12" x14ac:dyDescent="0.25">
      <c r="A2253" s="1">
        <v>34643.28125</v>
      </c>
      <c r="B2253">
        <v>3.2559999999999998</v>
      </c>
      <c r="D2253" s="1">
        <v>34643.28125</v>
      </c>
      <c r="E2253">
        <v>3.0779999999999998</v>
      </c>
      <c r="G2253" s="1">
        <v>34643.28125</v>
      </c>
      <c r="H2253">
        <v>3.57</v>
      </c>
      <c r="J2253">
        <v>11.702999999999999</v>
      </c>
      <c r="K2253">
        <v>11.898999999999999</v>
      </c>
      <c r="L2253">
        <v>12.016999999999999</v>
      </c>
    </row>
    <row r="2254" spans="1:12" x14ac:dyDescent="0.25">
      <c r="A2254" s="1">
        <v>34643.281585648147</v>
      </c>
      <c r="B2254">
        <v>3.2559999999999998</v>
      </c>
      <c r="D2254" s="1">
        <v>34643.281585648147</v>
      </c>
      <c r="E2254">
        <v>3.0790000000000002</v>
      </c>
      <c r="G2254" s="1">
        <v>34643.281585648147</v>
      </c>
      <c r="H2254">
        <v>3.57</v>
      </c>
      <c r="J2254">
        <v>11.704000000000001</v>
      </c>
      <c r="K2254">
        <v>11.898999999999999</v>
      </c>
      <c r="L2254">
        <v>12.016999999999999</v>
      </c>
    </row>
    <row r="2255" spans="1:12" x14ac:dyDescent="0.25">
      <c r="A2255" s="1">
        <v>34643.28193287037</v>
      </c>
      <c r="B2255">
        <v>3.2559999999999998</v>
      </c>
      <c r="D2255" s="1">
        <v>34643.28193287037</v>
      </c>
      <c r="E2255">
        <v>3.0790000000000002</v>
      </c>
      <c r="G2255" s="1">
        <v>34643.28193287037</v>
      </c>
      <c r="H2255">
        <v>3.57</v>
      </c>
      <c r="J2255">
        <v>11.704000000000001</v>
      </c>
      <c r="K2255">
        <v>11.898999999999999</v>
      </c>
      <c r="L2255">
        <v>12.016999999999999</v>
      </c>
    </row>
    <row r="2256" spans="1:12" x14ac:dyDescent="0.25">
      <c r="A2256" s="1">
        <v>34643.282280092593</v>
      </c>
      <c r="B2256">
        <v>3.2559999999999998</v>
      </c>
      <c r="D2256" s="1">
        <v>34643.282280092593</v>
      </c>
      <c r="E2256">
        <v>3.0790000000000002</v>
      </c>
      <c r="G2256" s="1">
        <v>34643.282280092593</v>
      </c>
      <c r="H2256">
        <v>3.57</v>
      </c>
      <c r="J2256">
        <v>11.704000000000001</v>
      </c>
      <c r="K2256">
        <v>11.898999999999999</v>
      </c>
      <c r="L2256">
        <v>12.016999999999999</v>
      </c>
    </row>
    <row r="2257" spans="1:12" x14ac:dyDescent="0.25">
      <c r="A2257" s="1">
        <v>34643.282627314817</v>
      </c>
      <c r="B2257">
        <v>3.2570000000000001</v>
      </c>
      <c r="D2257" s="1">
        <v>34643.282627314817</v>
      </c>
      <c r="E2257">
        <v>3.0790000000000002</v>
      </c>
      <c r="G2257" s="1">
        <v>34643.282627314817</v>
      </c>
      <c r="H2257">
        <v>3.57</v>
      </c>
      <c r="J2257">
        <v>11.704000000000001</v>
      </c>
      <c r="K2257">
        <v>11.898999999999999</v>
      </c>
      <c r="L2257">
        <v>12.018000000000001</v>
      </c>
    </row>
    <row r="2258" spans="1:12" x14ac:dyDescent="0.25">
      <c r="A2258" s="1">
        <v>34643.28297453704</v>
      </c>
      <c r="B2258">
        <v>3.2570000000000001</v>
      </c>
      <c r="D2258" s="1">
        <v>34643.28297453704</v>
      </c>
      <c r="E2258">
        <v>3.0790000000000002</v>
      </c>
      <c r="G2258" s="1">
        <v>34643.28297453704</v>
      </c>
      <c r="H2258">
        <v>3.57</v>
      </c>
      <c r="J2258">
        <v>11.704000000000001</v>
      </c>
      <c r="K2258">
        <v>11.898999999999999</v>
      </c>
      <c r="L2258">
        <v>12.018000000000001</v>
      </c>
    </row>
    <row r="2259" spans="1:12" x14ac:dyDescent="0.25">
      <c r="A2259" s="1">
        <v>34643.283321759256</v>
      </c>
      <c r="B2259">
        <v>3.2570000000000001</v>
      </c>
      <c r="D2259" s="1">
        <v>34643.283321759256</v>
      </c>
      <c r="E2259">
        <v>3.0790000000000002</v>
      </c>
      <c r="G2259" s="1">
        <v>34643.283321759256</v>
      </c>
      <c r="H2259">
        <v>3.57</v>
      </c>
      <c r="J2259">
        <v>11.704000000000001</v>
      </c>
      <c r="K2259">
        <v>11.9</v>
      </c>
      <c r="L2259">
        <v>12.018000000000001</v>
      </c>
    </row>
    <row r="2260" spans="1:12" x14ac:dyDescent="0.25">
      <c r="A2260" s="1">
        <v>34643.283668981479</v>
      </c>
      <c r="B2260">
        <v>3.2570000000000001</v>
      </c>
      <c r="D2260" s="1">
        <v>34643.283668981479</v>
      </c>
      <c r="E2260">
        <v>3.0790000000000002</v>
      </c>
      <c r="G2260" s="1">
        <v>34643.283668981479</v>
      </c>
      <c r="H2260">
        <v>3.5710000000000002</v>
      </c>
      <c r="J2260">
        <v>11.704000000000001</v>
      </c>
      <c r="K2260">
        <v>11.9</v>
      </c>
      <c r="L2260">
        <v>12.018000000000001</v>
      </c>
    </row>
    <row r="2261" spans="1:12" x14ac:dyDescent="0.25">
      <c r="A2261" s="1">
        <v>34643.28402777778</v>
      </c>
      <c r="B2261">
        <v>3.2570000000000001</v>
      </c>
      <c r="D2261" s="1">
        <v>34643.28402777778</v>
      </c>
      <c r="E2261">
        <v>3.0790000000000002</v>
      </c>
      <c r="G2261" s="1">
        <v>34643.28402777778</v>
      </c>
      <c r="H2261">
        <v>3.5710000000000002</v>
      </c>
      <c r="J2261">
        <v>11.704000000000001</v>
      </c>
      <c r="K2261">
        <v>11.9</v>
      </c>
      <c r="L2261">
        <v>12.018000000000001</v>
      </c>
    </row>
    <row r="2262" spans="1:12" x14ac:dyDescent="0.25">
      <c r="A2262" s="1">
        <v>34643.284375000003</v>
      </c>
      <c r="B2262">
        <v>3.2570000000000001</v>
      </c>
      <c r="D2262" s="1">
        <v>34643.284375000003</v>
      </c>
      <c r="E2262">
        <v>3.08</v>
      </c>
      <c r="G2262" s="1">
        <v>34643.284375000003</v>
      </c>
      <c r="H2262">
        <v>3.5710000000000002</v>
      </c>
      <c r="J2262">
        <v>11.705</v>
      </c>
      <c r="K2262">
        <v>11.9</v>
      </c>
      <c r="L2262">
        <v>12.018000000000001</v>
      </c>
    </row>
    <row r="2263" spans="1:12" x14ac:dyDescent="0.25">
      <c r="A2263" s="1">
        <v>34643.284722222219</v>
      </c>
      <c r="B2263">
        <v>3.2570000000000001</v>
      </c>
      <c r="D2263" s="1">
        <v>34643.284722222219</v>
      </c>
      <c r="E2263">
        <v>3.08</v>
      </c>
      <c r="G2263" s="1">
        <v>34643.284722222219</v>
      </c>
      <c r="H2263">
        <v>3.5710000000000002</v>
      </c>
      <c r="J2263">
        <v>11.705</v>
      </c>
      <c r="K2263">
        <v>11.9</v>
      </c>
      <c r="L2263">
        <v>12.018000000000001</v>
      </c>
    </row>
    <row r="2264" spans="1:12" x14ac:dyDescent="0.25">
      <c r="A2264" s="1">
        <v>34643.285069444442</v>
      </c>
      <c r="B2264">
        <v>3.2570000000000001</v>
      </c>
      <c r="D2264" s="1">
        <v>34643.285069444442</v>
      </c>
      <c r="E2264">
        <v>3.08</v>
      </c>
      <c r="G2264" s="1">
        <v>34643.285069444442</v>
      </c>
      <c r="H2264">
        <v>3.5710000000000002</v>
      </c>
      <c r="J2264">
        <v>11.705</v>
      </c>
      <c r="K2264">
        <v>11.9</v>
      </c>
      <c r="L2264">
        <v>12.018000000000001</v>
      </c>
    </row>
    <row r="2265" spans="1:12" x14ac:dyDescent="0.25">
      <c r="A2265" s="1">
        <v>34643.285416666666</v>
      </c>
      <c r="B2265">
        <v>3.2570000000000001</v>
      </c>
      <c r="D2265" s="1">
        <v>34643.285416666666</v>
      </c>
      <c r="E2265">
        <v>3.08</v>
      </c>
      <c r="G2265" s="1">
        <v>34643.285416666666</v>
      </c>
      <c r="H2265">
        <v>3.5710000000000002</v>
      </c>
      <c r="J2265">
        <v>11.705</v>
      </c>
      <c r="K2265">
        <v>11.9</v>
      </c>
      <c r="L2265">
        <v>12.019</v>
      </c>
    </row>
    <row r="2266" spans="1:12" x14ac:dyDescent="0.25">
      <c r="A2266" s="1">
        <v>34643.285763888889</v>
      </c>
      <c r="B2266">
        <v>3.258</v>
      </c>
      <c r="D2266" s="1">
        <v>34643.285763888889</v>
      </c>
      <c r="E2266">
        <v>3.08</v>
      </c>
      <c r="G2266" s="1">
        <v>34643.285763888889</v>
      </c>
      <c r="H2266">
        <v>3.5710000000000002</v>
      </c>
      <c r="J2266">
        <v>11.705</v>
      </c>
      <c r="K2266">
        <v>11.9</v>
      </c>
      <c r="L2266">
        <v>12.019</v>
      </c>
    </row>
    <row r="2267" spans="1:12" x14ac:dyDescent="0.25">
      <c r="A2267" s="1">
        <v>34643.286111111112</v>
      </c>
      <c r="B2267">
        <v>3.258</v>
      </c>
      <c r="D2267" s="1">
        <v>34643.286111111112</v>
      </c>
      <c r="E2267">
        <v>3.08</v>
      </c>
      <c r="G2267" s="1">
        <v>34643.286111111112</v>
      </c>
      <c r="H2267">
        <v>3.5710000000000002</v>
      </c>
      <c r="J2267">
        <v>11.705</v>
      </c>
      <c r="K2267">
        <v>11.901</v>
      </c>
      <c r="L2267">
        <v>12.019</v>
      </c>
    </row>
    <row r="2268" spans="1:12" x14ac:dyDescent="0.25">
      <c r="A2268" s="1">
        <v>34643.286458333336</v>
      </c>
      <c r="B2268">
        <v>3.258</v>
      </c>
      <c r="D2268" s="1">
        <v>34643.286458333336</v>
      </c>
      <c r="E2268">
        <v>3.08</v>
      </c>
      <c r="G2268" s="1">
        <v>34643.286458333336</v>
      </c>
      <c r="H2268">
        <v>3.5720000000000001</v>
      </c>
      <c r="J2268">
        <v>11.705</v>
      </c>
      <c r="K2268">
        <v>11.901</v>
      </c>
      <c r="L2268">
        <v>12.019</v>
      </c>
    </row>
    <row r="2269" spans="1:12" x14ac:dyDescent="0.25">
      <c r="A2269" s="1">
        <v>34643.286793981482</v>
      </c>
      <c r="B2269">
        <v>3.258</v>
      </c>
      <c r="D2269" s="1">
        <v>34643.286793981482</v>
      </c>
      <c r="E2269">
        <v>3.08</v>
      </c>
      <c r="G2269" s="1">
        <v>34643.286793981482</v>
      </c>
      <c r="H2269">
        <v>3.5720000000000001</v>
      </c>
      <c r="J2269">
        <v>11.705</v>
      </c>
      <c r="K2269">
        <v>11.901</v>
      </c>
      <c r="L2269">
        <v>12.019</v>
      </c>
    </row>
    <row r="2270" spans="1:12" x14ac:dyDescent="0.25">
      <c r="A2270" s="1">
        <v>34643.287141203706</v>
      </c>
      <c r="B2270">
        <v>3.258</v>
      </c>
      <c r="D2270" s="1">
        <v>34643.287141203706</v>
      </c>
      <c r="E2270">
        <v>3.08</v>
      </c>
      <c r="G2270" s="1">
        <v>34643.287141203706</v>
      </c>
      <c r="H2270">
        <v>3.5720000000000001</v>
      </c>
      <c r="J2270">
        <v>11.705</v>
      </c>
      <c r="K2270">
        <v>11.901</v>
      </c>
      <c r="L2270">
        <v>12.019</v>
      </c>
    </row>
    <row r="2271" spans="1:12" x14ac:dyDescent="0.25">
      <c r="A2271" s="1">
        <v>34643.287488425929</v>
      </c>
      <c r="B2271">
        <v>3.258</v>
      </c>
      <c r="D2271" s="1">
        <v>34643.287488425929</v>
      </c>
      <c r="E2271">
        <v>3.081</v>
      </c>
      <c r="G2271" s="1">
        <v>34643.287488425929</v>
      </c>
      <c r="H2271">
        <v>3.5720000000000001</v>
      </c>
      <c r="J2271">
        <v>11.706</v>
      </c>
      <c r="K2271">
        <v>11.901</v>
      </c>
      <c r="L2271">
        <v>12.019</v>
      </c>
    </row>
    <row r="2272" spans="1:12" x14ac:dyDescent="0.25">
      <c r="A2272" s="1">
        <v>34643.287835648145</v>
      </c>
      <c r="B2272">
        <v>3.258</v>
      </c>
      <c r="D2272" s="1">
        <v>34643.287835648145</v>
      </c>
      <c r="E2272">
        <v>3.081</v>
      </c>
      <c r="G2272" s="1">
        <v>34643.287835648145</v>
      </c>
      <c r="H2272">
        <v>3.5720000000000001</v>
      </c>
      <c r="J2272">
        <v>11.706</v>
      </c>
      <c r="K2272">
        <v>11.901</v>
      </c>
      <c r="L2272">
        <v>12.019</v>
      </c>
    </row>
    <row r="2273" spans="1:12" x14ac:dyDescent="0.25">
      <c r="A2273" s="1">
        <v>34643.288182870368</v>
      </c>
      <c r="B2273">
        <v>3.258</v>
      </c>
      <c r="D2273" s="1">
        <v>34643.288182870368</v>
      </c>
      <c r="E2273">
        <v>3.081</v>
      </c>
      <c r="G2273" s="1">
        <v>34643.288182870368</v>
      </c>
      <c r="H2273">
        <v>3.5720000000000001</v>
      </c>
      <c r="J2273">
        <v>11.706</v>
      </c>
      <c r="K2273">
        <v>11.901</v>
      </c>
      <c r="L2273">
        <v>12.02</v>
      </c>
    </row>
    <row r="2274" spans="1:12" x14ac:dyDescent="0.25">
      <c r="A2274" s="1">
        <v>34643.288530092592</v>
      </c>
      <c r="B2274">
        <v>3.258</v>
      </c>
      <c r="D2274" s="1">
        <v>34643.288530092592</v>
      </c>
      <c r="E2274">
        <v>3.081</v>
      </c>
      <c r="G2274" s="1">
        <v>34643.288530092592</v>
      </c>
      <c r="H2274">
        <v>3.5720000000000001</v>
      </c>
      <c r="J2274">
        <v>11.706</v>
      </c>
      <c r="K2274">
        <v>11.901</v>
      </c>
      <c r="L2274">
        <v>12.02</v>
      </c>
    </row>
    <row r="2275" spans="1:12" x14ac:dyDescent="0.25">
      <c r="A2275" s="1">
        <v>34643.288877314815</v>
      </c>
      <c r="B2275">
        <v>3.2589999999999999</v>
      </c>
      <c r="D2275" s="1">
        <v>34643.288877314815</v>
      </c>
      <c r="E2275">
        <v>3.081</v>
      </c>
      <c r="G2275" s="1">
        <v>34643.288877314815</v>
      </c>
      <c r="H2275">
        <v>3.5720000000000001</v>
      </c>
      <c r="J2275">
        <v>11.706</v>
      </c>
      <c r="K2275">
        <v>11.901999999999999</v>
      </c>
      <c r="L2275">
        <v>12.02</v>
      </c>
    </row>
    <row r="2276" spans="1:12" x14ac:dyDescent="0.25">
      <c r="A2276" s="1">
        <v>34643.289236111108</v>
      </c>
      <c r="B2276">
        <v>3.2589999999999999</v>
      </c>
      <c r="D2276" s="1">
        <v>34643.289236111108</v>
      </c>
      <c r="E2276">
        <v>3.081</v>
      </c>
      <c r="G2276" s="1">
        <v>34643.289236111108</v>
      </c>
      <c r="H2276">
        <v>3.573</v>
      </c>
      <c r="J2276">
        <v>11.706</v>
      </c>
      <c r="K2276">
        <v>11.901999999999999</v>
      </c>
      <c r="L2276">
        <v>12.02</v>
      </c>
    </row>
    <row r="2277" spans="1:12" x14ac:dyDescent="0.25">
      <c r="A2277" s="1">
        <v>34643.289583333331</v>
      </c>
      <c r="B2277">
        <v>3.2589999999999999</v>
      </c>
      <c r="D2277" s="1">
        <v>34643.289583333331</v>
      </c>
      <c r="E2277">
        <v>3.081</v>
      </c>
      <c r="G2277" s="1">
        <v>34643.289583333331</v>
      </c>
      <c r="H2277">
        <v>3.573</v>
      </c>
      <c r="J2277">
        <v>11.706</v>
      </c>
      <c r="K2277">
        <v>11.901999999999999</v>
      </c>
      <c r="L2277">
        <v>12.02</v>
      </c>
    </row>
    <row r="2278" spans="1:12" x14ac:dyDescent="0.25">
      <c r="A2278" s="1">
        <v>34643.289930555555</v>
      </c>
      <c r="B2278">
        <v>3.2589999999999999</v>
      </c>
      <c r="D2278" s="1">
        <v>34643.289930555555</v>
      </c>
      <c r="E2278">
        <v>3.081</v>
      </c>
      <c r="G2278" s="1">
        <v>34643.289930555555</v>
      </c>
      <c r="H2278">
        <v>3.573</v>
      </c>
      <c r="J2278">
        <v>11.706</v>
      </c>
      <c r="K2278">
        <v>11.901999999999999</v>
      </c>
      <c r="L2278">
        <v>12.02</v>
      </c>
    </row>
    <row r="2279" spans="1:12" x14ac:dyDescent="0.25">
      <c r="A2279" s="1">
        <v>34643.290277777778</v>
      </c>
      <c r="B2279">
        <v>3.2589999999999999</v>
      </c>
      <c r="D2279" s="1">
        <v>34643.290277777778</v>
      </c>
      <c r="E2279">
        <v>3.0819999999999999</v>
      </c>
      <c r="G2279" s="1">
        <v>34643.290277777778</v>
      </c>
      <c r="H2279">
        <v>3.573</v>
      </c>
      <c r="J2279">
        <v>11.706</v>
      </c>
      <c r="K2279">
        <v>11.901999999999999</v>
      </c>
      <c r="L2279">
        <v>12.02</v>
      </c>
    </row>
    <row r="2280" spans="1:12" x14ac:dyDescent="0.25">
      <c r="A2280" s="1">
        <v>34643.290625000001</v>
      </c>
      <c r="B2280">
        <v>3.2589999999999999</v>
      </c>
      <c r="D2280" s="1">
        <v>34643.290625000001</v>
      </c>
      <c r="E2280">
        <v>3.0819999999999999</v>
      </c>
      <c r="G2280" s="1">
        <v>34643.290625000001</v>
      </c>
      <c r="H2280">
        <v>3.573</v>
      </c>
      <c r="J2280">
        <v>11.707000000000001</v>
      </c>
      <c r="K2280">
        <v>11.901999999999999</v>
      </c>
      <c r="L2280">
        <v>12.02</v>
      </c>
    </row>
    <row r="2281" spans="1:12" x14ac:dyDescent="0.25">
      <c r="A2281" s="1">
        <v>34643.290972222225</v>
      </c>
      <c r="B2281">
        <v>3.2589999999999999</v>
      </c>
      <c r="D2281" s="1">
        <v>34643.290972222225</v>
      </c>
      <c r="E2281">
        <v>3.0819999999999999</v>
      </c>
      <c r="G2281" s="1">
        <v>34643.290972222225</v>
      </c>
      <c r="H2281">
        <v>3.573</v>
      </c>
      <c r="J2281">
        <v>11.707000000000001</v>
      </c>
      <c r="K2281">
        <v>11.901999999999999</v>
      </c>
      <c r="L2281">
        <v>12.021000000000001</v>
      </c>
    </row>
    <row r="2282" spans="1:12" x14ac:dyDescent="0.25">
      <c r="A2282" s="1">
        <v>34643.291319444441</v>
      </c>
      <c r="B2282">
        <v>3.2589999999999999</v>
      </c>
      <c r="D2282" s="1">
        <v>34643.291319444441</v>
      </c>
      <c r="E2282">
        <v>3.0819999999999999</v>
      </c>
      <c r="G2282" s="1">
        <v>34643.291319444441</v>
      </c>
      <c r="H2282">
        <v>3.573</v>
      </c>
      <c r="J2282">
        <v>11.707000000000001</v>
      </c>
      <c r="K2282">
        <v>11.901999999999999</v>
      </c>
      <c r="L2282">
        <v>12.021000000000001</v>
      </c>
    </row>
    <row r="2283" spans="1:12" x14ac:dyDescent="0.25">
      <c r="A2283" s="1">
        <v>34643.291666666664</v>
      </c>
      <c r="B2283">
        <v>3.2589999999999999</v>
      </c>
      <c r="D2283" s="1">
        <v>34643.291666666664</v>
      </c>
      <c r="E2283">
        <v>3.0819999999999999</v>
      </c>
      <c r="G2283" s="1">
        <v>34643.291666666664</v>
      </c>
      <c r="H2283">
        <v>3.573</v>
      </c>
      <c r="J2283">
        <v>11.707000000000001</v>
      </c>
      <c r="K2283">
        <v>11.901999999999999</v>
      </c>
      <c r="L2283">
        <v>12.021000000000001</v>
      </c>
    </row>
    <row r="2284" spans="1:12" x14ac:dyDescent="0.25">
      <c r="A2284" s="1">
        <v>34643.292002314818</v>
      </c>
      <c r="B2284">
        <v>3.26</v>
      </c>
      <c r="D2284" s="1">
        <v>34643.292002314818</v>
      </c>
      <c r="E2284">
        <v>3.0819999999999999</v>
      </c>
      <c r="G2284" s="1">
        <v>34643.292002314818</v>
      </c>
      <c r="H2284">
        <v>3.573</v>
      </c>
      <c r="J2284">
        <v>11.707000000000001</v>
      </c>
      <c r="K2284">
        <v>11.903</v>
      </c>
      <c r="L2284">
        <v>12.021000000000001</v>
      </c>
    </row>
    <row r="2285" spans="1:12" x14ac:dyDescent="0.25">
      <c r="A2285" s="1">
        <v>34643.292349537034</v>
      </c>
      <c r="B2285">
        <v>3.26</v>
      </c>
      <c r="D2285" s="1">
        <v>34643.292349537034</v>
      </c>
      <c r="E2285">
        <v>3.0819999999999999</v>
      </c>
      <c r="G2285" s="1">
        <v>34643.292349537034</v>
      </c>
      <c r="H2285">
        <v>3.5739999999999998</v>
      </c>
      <c r="J2285">
        <v>11.707000000000001</v>
      </c>
      <c r="K2285">
        <v>11.903</v>
      </c>
      <c r="L2285">
        <v>12.021000000000001</v>
      </c>
    </row>
    <row r="2286" spans="1:12" x14ac:dyDescent="0.25">
      <c r="A2286" s="1">
        <v>34643.292696759258</v>
      </c>
      <c r="B2286">
        <v>3.26</v>
      </c>
      <c r="D2286" s="1">
        <v>34643.292696759258</v>
      </c>
      <c r="E2286">
        <v>3.0819999999999999</v>
      </c>
      <c r="G2286" s="1">
        <v>34643.292696759258</v>
      </c>
      <c r="H2286">
        <v>3.5739999999999998</v>
      </c>
      <c r="J2286">
        <v>11.707000000000001</v>
      </c>
      <c r="K2286">
        <v>11.903</v>
      </c>
      <c r="L2286">
        <v>12.021000000000001</v>
      </c>
    </row>
    <row r="2287" spans="1:12" x14ac:dyDescent="0.25">
      <c r="A2287" s="1">
        <v>34643.293043981481</v>
      </c>
      <c r="B2287">
        <v>3.26</v>
      </c>
      <c r="D2287" s="1">
        <v>34643.293043981481</v>
      </c>
      <c r="E2287">
        <v>3.0819999999999999</v>
      </c>
      <c r="G2287" s="1">
        <v>34643.293043981481</v>
      </c>
      <c r="H2287">
        <v>3.5739999999999998</v>
      </c>
      <c r="J2287">
        <v>11.707000000000001</v>
      </c>
      <c r="K2287">
        <v>11.903</v>
      </c>
      <c r="L2287">
        <v>12.021000000000001</v>
      </c>
    </row>
    <row r="2288" spans="1:12" x14ac:dyDescent="0.25">
      <c r="A2288" s="1">
        <v>34643.293391203704</v>
      </c>
      <c r="B2288">
        <v>3.26</v>
      </c>
      <c r="D2288" s="1">
        <v>34643.293391203704</v>
      </c>
      <c r="E2288">
        <v>3.0830000000000002</v>
      </c>
      <c r="G2288" s="1">
        <v>34643.293391203704</v>
      </c>
      <c r="H2288">
        <v>3.5739999999999998</v>
      </c>
      <c r="J2288">
        <v>11.707000000000001</v>
      </c>
      <c r="K2288">
        <v>11.903</v>
      </c>
      <c r="L2288">
        <v>12.021000000000001</v>
      </c>
    </row>
    <row r="2289" spans="1:12" x14ac:dyDescent="0.25">
      <c r="A2289" s="1">
        <v>34643.293738425928</v>
      </c>
      <c r="B2289">
        <v>3.26</v>
      </c>
      <c r="D2289" s="1">
        <v>34643.293738425928</v>
      </c>
      <c r="E2289">
        <v>3.0830000000000002</v>
      </c>
      <c r="G2289" s="1">
        <v>34643.293738425928</v>
      </c>
      <c r="H2289">
        <v>3.5739999999999998</v>
      </c>
      <c r="J2289">
        <v>11.708</v>
      </c>
      <c r="K2289">
        <v>11.903</v>
      </c>
      <c r="L2289">
        <v>12.022</v>
      </c>
    </row>
    <row r="2290" spans="1:12" x14ac:dyDescent="0.25">
      <c r="A2290" s="1">
        <v>34643.294085648151</v>
      </c>
      <c r="B2290">
        <v>3.26</v>
      </c>
      <c r="D2290" s="1">
        <v>34643.294085648151</v>
      </c>
      <c r="E2290">
        <v>3.0830000000000002</v>
      </c>
      <c r="G2290" s="1">
        <v>34643.294085648151</v>
      </c>
      <c r="H2290">
        <v>3.5739999999999998</v>
      </c>
      <c r="J2290">
        <v>11.708</v>
      </c>
      <c r="K2290">
        <v>11.903</v>
      </c>
      <c r="L2290">
        <v>12.022</v>
      </c>
    </row>
    <row r="2291" spans="1:12" x14ac:dyDescent="0.25">
      <c r="A2291" s="1">
        <v>34643.294444444444</v>
      </c>
      <c r="B2291">
        <v>3.26</v>
      </c>
      <c r="D2291" s="1">
        <v>34643.294444444444</v>
      </c>
      <c r="E2291">
        <v>3.0830000000000002</v>
      </c>
      <c r="G2291" s="1">
        <v>34643.294444444444</v>
      </c>
      <c r="H2291">
        <v>3.5739999999999998</v>
      </c>
      <c r="J2291">
        <v>11.708</v>
      </c>
      <c r="K2291">
        <v>11.903</v>
      </c>
      <c r="L2291">
        <v>12.022</v>
      </c>
    </row>
    <row r="2292" spans="1:12" x14ac:dyDescent="0.25">
      <c r="A2292" s="1">
        <v>34643.294791666667</v>
      </c>
      <c r="B2292">
        <v>3.26</v>
      </c>
      <c r="D2292" s="1">
        <v>34643.294791666667</v>
      </c>
      <c r="E2292">
        <v>3.0830000000000002</v>
      </c>
      <c r="G2292" s="1">
        <v>34643.294791666667</v>
      </c>
      <c r="H2292">
        <v>3.5739999999999998</v>
      </c>
      <c r="J2292">
        <v>11.708</v>
      </c>
      <c r="K2292">
        <v>11.903</v>
      </c>
      <c r="L2292">
        <v>12.022</v>
      </c>
    </row>
    <row r="2293" spans="1:12" x14ac:dyDescent="0.25">
      <c r="A2293" s="1">
        <v>34643.295138888891</v>
      </c>
      <c r="B2293">
        <v>3.2610000000000001</v>
      </c>
      <c r="D2293" s="1">
        <v>34643.295138888891</v>
      </c>
      <c r="E2293">
        <v>3.0830000000000002</v>
      </c>
      <c r="G2293" s="1">
        <v>34643.295138888891</v>
      </c>
      <c r="H2293">
        <v>3.5750000000000002</v>
      </c>
      <c r="J2293">
        <v>11.708</v>
      </c>
      <c r="K2293">
        <v>11.904</v>
      </c>
      <c r="L2293">
        <v>12.022</v>
      </c>
    </row>
    <row r="2294" spans="1:12" x14ac:dyDescent="0.25">
      <c r="A2294" s="1">
        <v>34643.295486111114</v>
      </c>
      <c r="B2294">
        <v>3.2610000000000001</v>
      </c>
      <c r="D2294" s="1">
        <v>34643.295486111114</v>
      </c>
      <c r="E2294">
        <v>3.0830000000000002</v>
      </c>
      <c r="G2294" s="1">
        <v>34643.295486111114</v>
      </c>
      <c r="H2294">
        <v>3.5750000000000002</v>
      </c>
      <c r="J2294">
        <v>11.708</v>
      </c>
      <c r="K2294">
        <v>11.904</v>
      </c>
      <c r="L2294">
        <v>12.022</v>
      </c>
    </row>
    <row r="2295" spans="1:12" x14ac:dyDescent="0.25">
      <c r="A2295" s="1">
        <v>34643.29583333333</v>
      </c>
      <c r="B2295">
        <v>3.2610000000000001</v>
      </c>
      <c r="D2295" s="1">
        <v>34643.29583333333</v>
      </c>
      <c r="E2295">
        <v>3.0830000000000002</v>
      </c>
      <c r="G2295" s="1">
        <v>34643.29583333333</v>
      </c>
      <c r="H2295">
        <v>3.5750000000000002</v>
      </c>
      <c r="J2295">
        <v>11.708</v>
      </c>
      <c r="K2295">
        <v>11.904</v>
      </c>
      <c r="L2295">
        <v>12.022</v>
      </c>
    </row>
    <row r="2296" spans="1:12" x14ac:dyDescent="0.25">
      <c r="A2296" s="1">
        <v>34643.296180555553</v>
      </c>
      <c r="B2296">
        <v>3.2610000000000001</v>
      </c>
      <c r="D2296" s="1">
        <v>34643.296180555553</v>
      </c>
      <c r="E2296">
        <v>3.0840000000000001</v>
      </c>
      <c r="G2296" s="1">
        <v>34643.296180555553</v>
      </c>
      <c r="H2296">
        <v>3.5750000000000002</v>
      </c>
      <c r="J2296">
        <v>11.708</v>
      </c>
      <c r="K2296">
        <v>11.904</v>
      </c>
      <c r="L2296">
        <v>12.022</v>
      </c>
    </row>
    <row r="2297" spans="1:12" x14ac:dyDescent="0.25">
      <c r="A2297" s="1">
        <v>34643.296527777777</v>
      </c>
      <c r="B2297">
        <v>3.2610000000000001</v>
      </c>
      <c r="D2297" s="1">
        <v>34643.296527777777</v>
      </c>
      <c r="E2297">
        <v>3.0840000000000001</v>
      </c>
      <c r="G2297" s="1">
        <v>34643.296527777777</v>
      </c>
      <c r="H2297">
        <v>3.5750000000000002</v>
      </c>
      <c r="J2297">
        <v>11.708</v>
      </c>
      <c r="K2297">
        <v>11.904</v>
      </c>
      <c r="L2297">
        <v>12.022</v>
      </c>
    </row>
    <row r="2298" spans="1:12" x14ac:dyDescent="0.25">
      <c r="A2298" s="1">
        <v>34643.296875</v>
      </c>
      <c r="B2298">
        <v>3.2610000000000001</v>
      </c>
      <c r="D2298" s="1">
        <v>34643.296875</v>
      </c>
      <c r="E2298">
        <v>3.0840000000000001</v>
      </c>
      <c r="G2298" s="1">
        <v>34643.296875</v>
      </c>
      <c r="H2298">
        <v>3.5750000000000002</v>
      </c>
      <c r="J2298">
        <v>11.709</v>
      </c>
      <c r="K2298">
        <v>11.904</v>
      </c>
      <c r="L2298">
        <v>12.023</v>
      </c>
    </row>
    <row r="2299" spans="1:12" x14ac:dyDescent="0.25">
      <c r="A2299" s="1">
        <v>34643.297210648147</v>
      </c>
      <c r="B2299">
        <v>3.2610000000000001</v>
      </c>
      <c r="D2299" s="1">
        <v>34643.297210648147</v>
      </c>
      <c r="E2299">
        <v>3.0840000000000001</v>
      </c>
      <c r="G2299" s="1">
        <v>34643.297210648147</v>
      </c>
      <c r="H2299">
        <v>3.5750000000000002</v>
      </c>
      <c r="J2299">
        <v>11.709</v>
      </c>
      <c r="K2299">
        <v>11.904</v>
      </c>
      <c r="L2299">
        <v>12.023</v>
      </c>
    </row>
    <row r="2300" spans="1:12" x14ac:dyDescent="0.25">
      <c r="A2300" s="1">
        <v>34643.29755787037</v>
      </c>
      <c r="B2300">
        <v>3.2610000000000001</v>
      </c>
      <c r="D2300" s="1">
        <v>34643.29755787037</v>
      </c>
      <c r="E2300">
        <v>3.0840000000000001</v>
      </c>
      <c r="G2300" s="1">
        <v>34643.29755787037</v>
      </c>
      <c r="H2300">
        <v>3.5750000000000002</v>
      </c>
      <c r="J2300">
        <v>11.709</v>
      </c>
      <c r="K2300">
        <v>11.904</v>
      </c>
      <c r="L2300">
        <v>12.023</v>
      </c>
    </row>
    <row r="2301" spans="1:12" x14ac:dyDescent="0.25">
      <c r="A2301" s="1">
        <v>34643.297905092593</v>
      </c>
      <c r="B2301">
        <v>3.2610000000000001</v>
      </c>
      <c r="D2301" s="1">
        <v>34643.297905092593</v>
      </c>
      <c r="E2301">
        <v>3.0840000000000001</v>
      </c>
      <c r="G2301" s="1">
        <v>34643.297905092593</v>
      </c>
      <c r="H2301">
        <v>3.5760000000000001</v>
      </c>
      <c r="J2301">
        <v>11.709</v>
      </c>
      <c r="K2301">
        <v>11.904999999999999</v>
      </c>
      <c r="L2301">
        <v>12.023</v>
      </c>
    </row>
    <row r="2302" spans="1:12" x14ac:dyDescent="0.25">
      <c r="A2302" s="1">
        <v>34643.298252314817</v>
      </c>
      <c r="B2302">
        <v>3.262</v>
      </c>
      <c r="D2302" s="1">
        <v>34643.298252314817</v>
      </c>
      <c r="E2302">
        <v>3.0840000000000001</v>
      </c>
      <c r="G2302" s="1">
        <v>34643.298252314817</v>
      </c>
      <c r="H2302">
        <v>3.5760000000000001</v>
      </c>
      <c r="J2302">
        <v>11.709</v>
      </c>
      <c r="K2302">
        <v>11.904999999999999</v>
      </c>
      <c r="L2302">
        <v>12.023</v>
      </c>
    </row>
    <row r="2303" spans="1:12" x14ac:dyDescent="0.25">
      <c r="A2303" s="1">
        <v>34643.29859953704</v>
      </c>
      <c r="B2303">
        <v>3.262</v>
      </c>
      <c r="D2303" s="1">
        <v>34643.29859953704</v>
      </c>
      <c r="E2303">
        <v>3.0840000000000001</v>
      </c>
      <c r="G2303" s="1">
        <v>34643.29859953704</v>
      </c>
      <c r="H2303">
        <v>3.5760000000000001</v>
      </c>
      <c r="J2303">
        <v>11.709</v>
      </c>
      <c r="K2303">
        <v>11.904999999999999</v>
      </c>
      <c r="L2303">
        <v>12.023</v>
      </c>
    </row>
    <row r="2304" spans="1:12" x14ac:dyDescent="0.25">
      <c r="A2304" s="1">
        <v>34643.298946759256</v>
      </c>
      <c r="B2304">
        <v>3.262</v>
      </c>
      <c r="D2304" s="1">
        <v>34643.298946759256</v>
      </c>
      <c r="E2304">
        <v>3.0840000000000001</v>
      </c>
      <c r="G2304" s="1">
        <v>34643.298946759256</v>
      </c>
      <c r="H2304">
        <v>3.5760000000000001</v>
      </c>
      <c r="J2304">
        <v>11.709</v>
      </c>
      <c r="K2304">
        <v>11.904999999999999</v>
      </c>
      <c r="L2304">
        <v>12.023</v>
      </c>
    </row>
    <row r="2305" spans="1:12" x14ac:dyDescent="0.25">
      <c r="A2305" s="1">
        <v>34643.299293981479</v>
      </c>
      <c r="B2305">
        <v>3.262</v>
      </c>
      <c r="D2305" s="1">
        <v>34643.299293981479</v>
      </c>
      <c r="E2305">
        <v>3.085</v>
      </c>
      <c r="G2305" s="1">
        <v>34643.299293981479</v>
      </c>
      <c r="H2305">
        <v>3.5760000000000001</v>
      </c>
      <c r="J2305">
        <v>11.709</v>
      </c>
      <c r="K2305">
        <v>11.904999999999999</v>
      </c>
      <c r="L2305">
        <v>12.023</v>
      </c>
    </row>
    <row r="2306" spans="1:12" x14ac:dyDescent="0.25">
      <c r="A2306" s="1">
        <v>34643.29965277778</v>
      </c>
      <c r="B2306">
        <v>3.262</v>
      </c>
      <c r="D2306" s="1">
        <v>34643.29965277778</v>
      </c>
      <c r="E2306">
        <v>3.085</v>
      </c>
      <c r="G2306" s="1">
        <v>34643.29965277778</v>
      </c>
      <c r="H2306">
        <v>3.5760000000000001</v>
      </c>
      <c r="J2306">
        <v>11.709</v>
      </c>
      <c r="K2306">
        <v>11.904999999999999</v>
      </c>
      <c r="L2306">
        <v>12.023</v>
      </c>
    </row>
    <row r="2307" spans="1:12" x14ac:dyDescent="0.25">
      <c r="A2307" s="1">
        <v>34643.300000000003</v>
      </c>
      <c r="B2307">
        <v>3.262</v>
      </c>
      <c r="D2307" s="1">
        <v>34643.300000000003</v>
      </c>
      <c r="E2307">
        <v>3.085</v>
      </c>
      <c r="G2307" s="1">
        <v>34643.300000000003</v>
      </c>
      <c r="H2307">
        <v>3.5760000000000001</v>
      </c>
      <c r="J2307">
        <v>11.71</v>
      </c>
      <c r="K2307">
        <v>11.904999999999999</v>
      </c>
      <c r="L2307">
        <v>12.023999999999999</v>
      </c>
    </row>
    <row r="2308" spans="1:12" x14ac:dyDescent="0.25">
      <c r="A2308" s="1">
        <v>34643.300347222219</v>
      </c>
      <c r="B2308">
        <v>3.262</v>
      </c>
      <c r="D2308" s="1">
        <v>34643.300347222219</v>
      </c>
      <c r="E2308">
        <v>3.085</v>
      </c>
      <c r="G2308" s="1">
        <v>34643.300347222219</v>
      </c>
      <c r="H2308">
        <v>3.5760000000000001</v>
      </c>
      <c r="J2308">
        <v>11.71</v>
      </c>
      <c r="K2308">
        <v>11.904999999999999</v>
      </c>
      <c r="L2308">
        <v>12.023999999999999</v>
      </c>
    </row>
    <row r="2309" spans="1:12" x14ac:dyDescent="0.25">
      <c r="A2309" s="1">
        <v>34643.300694444442</v>
      </c>
      <c r="B2309">
        <v>3.262</v>
      </c>
      <c r="D2309" s="1">
        <v>34643.300694444442</v>
      </c>
      <c r="E2309">
        <v>3.085</v>
      </c>
      <c r="G2309" s="1">
        <v>34643.300694444442</v>
      </c>
      <c r="H2309">
        <v>3.5760000000000001</v>
      </c>
      <c r="J2309">
        <v>11.71</v>
      </c>
      <c r="K2309">
        <v>11.904999999999999</v>
      </c>
      <c r="L2309">
        <v>12.023999999999999</v>
      </c>
    </row>
    <row r="2310" spans="1:12" x14ac:dyDescent="0.25">
      <c r="A2310" s="1">
        <v>34643.301041666666</v>
      </c>
      <c r="B2310">
        <v>3.262</v>
      </c>
      <c r="D2310" s="1">
        <v>34643.301041666666</v>
      </c>
      <c r="E2310">
        <v>3.085</v>
      </c>
      <c r="G2310" s="1">
        <v>34643.301041666666</v>
      </c>
      <c r="H2310">
        <v>3.577</v>
      </c>
      <c r="J2310">
        <v>11.71</v>
      </c>
      <c r="K2310">
        <v>11.906000000000001</v>
      </c>
      <c r="L2310">
        <v>12.023999999999999</v>
      </c>
    </row>
    <row r="2311" spans="1:12" x14ac:dyDescent="0.25">
      <c r="A2311" s="1">
        <v>34643.301388888889</v>
      </c>
      <c r="B2311">
        <v>3.2629999999999999</v>
      </c>
      <c r="D2311" s="1">
        <v>34643.301388888889</v>
      </c>
      <c r="E2311">
        <v>3.085</v>
      </c>
      <c r="G2311" s="1">
        <v>34643.301388888889</v>
      </c>
      <c r="H2311">
        <v>3.577</v>
      </c>
      <c r="J2311">
        <v>11.71</v>
      </c>
      <c r="K2311">
        <v>11.906000000000001</v>
      </c>
      <c r="L2311">
        <v>12.023999999999999</v>
      </c>
    </row>
    <row r="2312" spans="1:12" x14ac:dyDescent="0.25">
      <c r="A2312" s="1">
        <v>34643.301736111112</v>
      </c>
      <c r="B2312">
        <v>3.2629999999999999</v>
      </c>
      <c r="D2312" s="1">
        <v>34643.301736111112</v>
      </c>
      <c r="E2312">
        <v>3.085</v>
      </c>
      <c r="G2312" s="1">
        <v>34643.301736111112</v>
      </c>
      <c r="H2312">
        <v>3.577</v>
      </c>
      <c r="J2312">
        <v>11.71</v>
      </c>
      <c r="K2312">
        <v>11.906000000000001</v>
      </c>
      <c r="L2312">
        <v>12.023999999999999</v>
      </c>
    </row>
    <row r="2313" spans="1:12" x14ac:dyDescent="0.25">
      <c r="A2313" s="1">
        <v>34643.302083333336</v>
      </c>
      <c r="B2313">
        <v>3.2629999999999999</v>
      </c>
      <c r="D2313" s="1">
        <v>34643.302083333336</v>
      </c>
      <c r="E2313">
        <v>3.085</v>
      </c>
      <c r="G2313" s="1">
        <v>34643.302083333336</v>
      </c>
      <c r="H2313">
        <v>3.577</v>
      </c>
      <c r="J2313">
        <v>11.71</v>
      </c>
      <c r="K2313">
        <v>11.906000000000001</v>
      </c>
      <c r="L2313">
        <v>12.023999999999999</v>
      </c>
    </row>
    <row r="2314" spans="1:12" x14ac:dyDescent="0.25">
      <c r="A2314" s="1">
        <v>34643.302418981482</v>
      </c>
      <c r="B2314">
        <v>3.2629999999999999</v>
      </c>
      <c r="D2314" s="1">
        <v>34643.302418981482</v>
      </c>
      <c r="E2314">
        <v>3.0859999999999999</v>
      </c>
      <c r="G2314" s="1">
        <v>34643.302418981482</v>
      </c>
      <c r="H2314">
        <v>3.577</v>
      </c>
      <c r="J2314">
        <v>11.71</v>
      </c>
      <c r="K2314">
        <v>11.906000000000001</v>
      </c>
      <c r="L2314">
        <v>12.023999999999999</v>
      </c>
    </row>
    <row r="2315" spans="1:12" x14ac:dyDescent="0.25">
      <c r="A2315" s="1">
        <v>34643.302766203706</v>
      </c>
      <c r="B2315">
        <v>3.2629999999999999</v>
      </c>
      <c r="D2315" s="1">
        <v>34643.302766203706</v>
      </c>
      <c r="E2315">
        <v>3.0859999999999999</v>
      </c>
      <c r="G2315" s="1">
        <v>34643.302766203706</v>
      </c>
      <c r="H2315">
        <v>3.577</v>
      </c>
      <c r="J2315">
        <v>11.71</v>
      </c>
      <c r="K2315">
        <v>11.906000000000001</v>
      </c>
      <c r="L2315">
        <v>12.023999999999999</v>
      </c>
    </row>
    <row r="2316" spans="1:12" x14ac:dyDescent="0.25">
      <c r="A2316" s="1">
        <v>34643.303113425929</v>
      </c>
      <c r="B2316">
        <v>3.2629999999999999</v>
      </c>
      <c r="D2316" s="1">
        <v>34643.303113425929</v>
      </c>
      <c r="E2316">
        <v>3.0859999999999999</v>
      </c>
      <c r="G2316" s="1">
        <v>34643.303113425929</v>
      </c>
      <c r="H2316">
        <v>3.577</v>
      </c>
      <c r="J2316">
        <v>11.71</v>
      </c>
      <c r="K2316">
        <v>11.906000000000001</v>
      </c>
      <c r="L2316">
        <v>12.025</v>
      </c>
    </row>
    <row r="2317" spans="1:12" x14ac:dyDescent="0.25">
      <c r="A2317" s="1">
        <v>34643.303460648145</v>
      </c>
      <c r="B2317">
        <v>3.2629999999999999</v>
      </c>
      <c r="D2317" s="1">
        <v>34643.303460648145</v>
      </c>
      <c r="E2317">
        <v>3.0859999999999999</v>
      </c>
      <c r="G2317" s="1">
        <v>34643.303460648145</v>
      </c>
      <c r="H2317">
        <v>3.577</v>
      </c>
      <c r="J2317">
        <v>11.711</v>
      </c>
      <c r="K2317">
        <v>11.906000000000001</v>
      </c>
      <c r="L2317">
        <v>12.025</v>
      </c>
    </row>
    <row r="2318" spans="1:12" x14ac:dyDescent="0.25">
      <c r="A2318" s="1">
        <v>34643.303807870368</v>
      </c>
      <c r="B2318">
        <v>3.2629999999999999</v>
      </c>
      <c r="D2318" s="1">
        <v>34643.303807870368</v>
      </c>
      <c r="E2318">
        <v>3.0859999999999999</v>
      </c>
      <c r="G2318" s="1">
        <v>34643.303807870368</v>
      </c>
      <c r="H2318">
        <v>3.577</v>
      </c>
      <c r="J2318">
        <v>11.711</v>
      </c>
      <c r="K2318">
        <v>11.906000000000001</v>
      </c>
      <c r="L2318">
        <v>12.025</v>
      </c>
    </row>
    <row r="2319" spans="1:12" x14ac:dyDescent="0.25">
      <c r="A2319" s="1">
        <v>34643.304155092592</v>
      </c>
      <c r="B2319">
        <v>3.2629999999999999</v>
      </c>
      <c r="D2319" s="1">
        <v>34643.304155092592</v>
      </c>
      <c r="E2319">
        <v>3.0859999999999999</v>
      </c>
      <c r="G2319" s="1">
        <v>34643.304155092592</v>
      </c>
      <c r="H2319">
        <v>3.577</v>
      </c>
      <c r="J2319">
        <v>11.711</v>
      </c>
      <c r="K2319">
        <v>11.907</v>
      </c>
      <c r="L2319">
        <v>12.025</v>
      </c>
    </row>
    <row r="2320" spans="1:12" x14ac:dyDescent="0.25">
      <c r="A2320" s="1">
        <v>34643.304502314815</v>
      </c>
      <c r="B2320">
        <v>3.2639999999999998</v>
      </c>
      <c r="D2320" s="1">
        <v>34643.304502314815</v>
      </c>
      <c r="E2320">
        <v>3.0859999999999999</v>
      </c>
      <c r="G2320" s="1">
        <v>34643.304502314815</v>
      </c>
      <c r="H2320">
        <v>3.5779999999999998</v>
      </c>
      <c r="J2320">
        <v>11.711</v>
      </c>
      <c r="K2320">
        <v>11.907</v>
      </c>
      <c r="L2320">
        <v>12.025</v>
      </c>
    </row>
    <row r="2321" spans="1:12" x14ac:dyDescent="0.25">
      <c r="A2321" s="1">
        <v>34643.304861111108</v>
      </c>
      <c r="B2321">
        <v>3.2639999999999998</v>
      </c>
      <c r="D2321" s="1">
        <v>34643.304861111108</v>
      </c>
      <c r="E2321">
        <v>3.0859999999999999</v>
      </c>
      <c r="G2321" s="1">
        <v>34643.304861111108</v>
      </c>
      <c r="H2321">
        <v>3.5779999999999998</v>
      </c>
      <c r="J2321">
        <v>11.711</v>
      </c>
      <c r="K2321">
        <v>11.907</v>
      </c>
      <c r="L2321">
        <v>12.025</v>
      </c>
    </row>
    <row r="2322" spans="1:12" x14ac:dyDescent="0.25">
      <c r="A2322" s="1">
        <v>34643.305208333331</v>
      </c>
      <c r="B2322">
        <v>3.2639999999999998</v>
      </c>
      <c r="D2322" s="1">
        <v>34643.305208333331</v>
      </c>
      <c r="E2322">
        <v>3.0859999999999999</v>
      </c>
      <c r="G2322" s="1">
        <v>34643.305208333331</v>
      </c>
      <c r="H2322">
        <v>3.5779999999999998</v>
      </c>
      <c r="J2322">
        <v>11.711</v>
      </c>
      <c r="K2322">
        <v>11.907</v>
      </c>
      <c r="L2322">
        <v>12.025</v>
      </c>
    </row>
    <row r="2323" spans="1:12" x14ac:dyDescent="0.25">
      <c r="A2323" s="1">
        <v>34643.305555555555</v>
      </c>
      <c r="B2323">
        <v>3.2639999999999998</v>
      </c>
      <c r="D2323" s="1">
        <v>34643.305555555555</v>
      </c>
      <c r="E2323">
        <v>3.0870000000000002</v>
      </c>
      <c r="G2323" s="1">
        <v>34643.305555555555</v>
      </c>
      <c r="H2323">
        <v>3.5779999999999998</v>
      </c>
      <c r="J2323">
        <v>11.711</v>
      </c>
      <c r="K2323">
        <v>11.907</v>
      </c>
      <c r="L2323">
        <v>12.025</v>
      </c>
    </row>
    <row r="2324" spans="1:12" x14ac:dyDescent="0.25">
      <c r="A2324" s="1">
        <v>34643.305902777778</v>
      </c>
      <c r="B2324">
        <v>3.2639999999999998</v>
      </c>
      <c r="D2324" s="1">
        <v>34643.305902777778</v>
      </c>
      <c r="E2324">
        <v>3.0870000000000002</v>
      </c>
      <c r="G2324" s="1">
        <v>34643.305902777778</v>
      </c>
      <c r="H2324">
        <v>3.5779999999999998</v>
      </c>
      <c r="J2324">
        <v>11.711</v>
      </c>
      <c r="K2324">
        <v>11.907</v>
      </c>
      <c r="L2324">
        <v>12.025</v>
      </c>
    </row>
    <row r="2325" spans="1:12" x14ac:dyDescent="0.25">
      <c r="A2325" s="1">
        <v>34643.306250000001</v>
      </c>
      <c r="B2325">
        <v>3.2639999999999998</v>
      </c>
      <c r="D2325" s="1">
        <v>34643.306250000001</v>
      </c>
      <c r="E2325">
        <v>3.0870000000000002</v>
      </c>
      <c r="G2325" s="1">
        <v>34643.306250000001</v>
      </c>
      <c r="H2325">
        <v>3.5779999999999998</v>
      </c>
      <c r="J2325">
        <v>11.711</v>
      </c>
      <c r="K2325">
        <v>11.907</v>
      </c>
      <c r="L2325">
        <v>12.025</v>
      </c>
    </row>
    <row r="2326" spans="1:12" x14ac:dyDescent="0.25">
      <c r="A2326" s="1">
        <v>34643.306597222225</v>
      </c>
      <c r="B2326">
        <v>3.2639999999999998</v>
      </c>
      <c r="D2326" s="1">
        <v>34643.306597222225</v>
      </c>
      <c r="E2326">
        <v>3.0870000000000002</v>
      </c>
      <c r="G2326" s="1">
        <v>34643.306597222225</v>
      </c>
      <c r="H2326">
        <v>3.5779999999999998</v>
      </c>
      <c r="J2326">
        <v>11.712</v>
      </c>
      <c r="K2326">
        <v>11.907</v>
      </c>
      <c r="L2326">
        <v>12.026</v>
      </c>
    </row>
    <row r="2327" spans="1:12" x14ac:dyDescent="0.25">
      <c r="A2327" s="1">
        <v>34643.306944444441</v>
      </c>
      <c r="B2327">
        <v>3.2639999999999998</v>
      </c>
      <c r="D2327" s="1">
        <v>34643.306944444441</v>
      </c>
      <c r="E2327">
        <v>3.0870000000000002</v>
      </c>
      <c r="G2327" s="1">
        <v>34643.306944444441</v>
      </c>
      <c r="H2327">
        <v>3.5779999999999998</v>
      </c>
      <c r="J2327">
        <v>11.712</v>
      </c>
      <c r="K2327">
        <v>11.907</v>
      </c>
      <c r="L2327">
        <v>12.026</v>
      </c>
    </row>
    <row r="2328" spans="1:12" x14ac:dyDescent="0.25">
      <c r="A2328" s="1">
        <v>34643.307291666664</v>
      </c>
      <c r="B2328">
        <v>3.2639999999999998</v>
      </c>
      <c r="D2328" s="1">
        <v>34643.307291666664</v>
      </c>
      <c r="E2328">
        <v>3.0870000000000002</v>
      </c>
      <c r="G2328" s="1">
        <v>34643.307291666664</v>
      </c>
      <c r="H2328">
        <v>3.5779999999999998</v>
      </c>
      <c r="J2328">
        <v>11.712</v>
      </c>
      <c r="K2328">
        <v>11.907</v>
      </c>
      <c r="L2328">
        <v>12.026</v>
      </c>
    </row>
    <row r="2329" spans="1:12" x14ac:dyDescent="0.25">
      <c r="A2329" s="1">
        <v>34643.307627314818</v>
      </c>
      <c r="B2329">
        <v>3.2639999999999998</v>
      </c>
      <c r="D2329" s="1">
        <v>34643.307627314818</v>
      </c>
      <c r="E2329">
        <v>3.0870000000000002</v>
      </c>
      <c r="G2329" s="1">
        <v>34643.307627314818</v>
      </c>
      <c r="H2329">
        <v>3.5779999999999998</v>
      </c>
      <c r="J2329">
        <v>11.712</v>
      </c>
      <c r="K2329">
        <v>11.907999999999999</v>
      </c>
      <c r="L2329">
        <v>12.026</v>
      </c>
    </row>
    <row r="2330" spans="1:12" x14ac:dyDescent="0.25">
      <c r="A2330" s="1">
        <v>34643.307974537034</v>
      </c>
      <c r="B2330">
        <v>3.2650000000000001</v>
      </c>
      <c r="D2330" s="1">
        <v>34643.307974537034</v>
      </c>
      <c r="E2330">
        <v>3.0870000000000002</v>
      </c>
      <c r="G2330" s="1">
        <v>34643.307974537034</v>
      </c>
      <c r="H2330">
        <v>3.5790000000000002</v>
      </c>
      <c r="J2330">
        <v>11.712</v>
      </c>
      <c r="K2330">
        <v>11.907999999999999</v>
      </c>
      <c r="L2330">
        <v>12.026</v>
      </c>
    </row>
    <row r="2331" spans="1:12" x14ac:dyDescent="0.25">
      <c r="A2331" s="1">
        <v>34643.308321759258</v>
      </c>
      <c r="B2331">
        <v>3.2650000000000001</v>
      </c>
      <c r="D2331" s="1">
        <v>34643.308321759258</v>
      </c>
      <c r="E2331">
        <v>3.0870000000000002</v>
      </c>
      <c r="G2331" s="1">
        <v>34643.308321759258</v>
      </c>
      <c r="H2331">
        <v>3.5790000000000002</v>
      </c>
      <c r="J2331">
        <v>11.712</v>
      </c>
      <c r="K2331">
        <v>11.907999999999999</v>
      </c>
      <c r="L2331">
        <v>12.026</v>
      </c>
    </row>
    <row r="2332" spans="1:12" x14ac:dyDescent="0.25">
      <c r="A2332" s="1">
        <v>34643.308668981481</v>
      </c>
      <c r="B2332">
        <v>3.2650000000000001</v>
      </c>
      <c r="D2332" s="1">
        <v>34643.308668981481</v>
      </c>
      <c r="E2332">
        <v>3.0870000000000002</v>
      </c>
      <c r="G2332" s="1">
        <v>34643.308668981481</v>
      </c>
      <c r="H2332">
        <v>3.5790000000000002</v>
      </c>
      <c r="J2332">
        <v>11.712</v>
      </c>
      <c r="K2332">
        <v>11.907999999999999</v>
      </c>
      <c r="L2332">
        <v>12.026</v>
      </c>
    </row>
    <row r="2333" spans="1:12" x14ac:dyDescent="0.25">
      <c r="A2333" s="1">
        <v>34643.309016203704</v>
      </c>
      <c r="B2333">
        <v>3.2650000000000001</v>
      </c>
      <c r="D2333" s="1">
        <v>34643.309016203704</v>
      </c>
      <c r="E2333">
        <v>3.0880000000000001</v>
      </c>
      <c r="G2333" s="1">
        <v>34643.309016203704</v>
      </c>
      <c r="H2333">
        <v>3.5790000000000002</v>
      </c>
      <c r="J2333">
        <v>11.712</v>
      </c>
      <c r="K2333">
        <v>11.907999999999999</v>
      </c>
      <c r="L2333">
        <v>12.026</v>
      </c>
    </row>
    <row r="2334" spans="1:12" x14ac:dyDescent="0.25">
      <c r="A2334" s="1">
        <v>34643.309363425928</v>
      </c>
      <c r="B2334">
        <v>3.2650000000000001</v>
      </c>
      <c r="D2334" s="1">
        <v>34643.309363425928</v>
      </c>
      <c r="E2334">
        <v>3.0880000000000001</v>
      </c>
      <c r="G2334" s="1">
        <v>34643.309363425928</v>
      </c>
      <c r="H2334">
        <v>3.5790000000000002</v>
      </c>
      <c r="J2334">
        <v>11.712</v>
      </c>
      <c r="K2334">
        <v>11.907999999999999</v>
      </c>
      <c r="L2334">
        <v>12.026</v>
      </c>
    </row>
    <row r="2335" spans="1:12" x14ac:dyDescent="0.25">
      <c r="A2335" s="1">
        <v>34643.309710648151</v>
      </c>
      <c r="B2335">
        <v>3.2650000000000001</v>
      </c>
      <c r="D2335" s="1">
        <v>34643.309710648151</v>
      </c>
      <c r="E2335">
        <v>3.0880000000000001</v>
      </c>
      <c r="G2335" s="1">
        <v>34643.309710648151</v>
      </c>
      <c r="H2335">
        <v>3.5790000000000002</v>
      </c>
      <c r="J2335">
        <v>11.712</v>
      </c>
      <c r="K2335">
        <v>11.907999999999999</v>
      </c>
      <c r="L2335">
        <v>12.026</v>
      </c>
    </row>
    <row r="2336" spans="1:12" x14ac:dyDescent="0.25">
      <c r="A2336" s="1">
        <v>34643.310069444444</v>
      </c>
      <c r="B2336">
        <v>3.2650000000000001</v>
      </c>
      <c r="D2336" s="1">
        <v>34643.310069444444</v>
      </c>
      <c r="E2336">
        <v>3.0880000000000001</v>
      </c>
      <c r="G2336" s="1">
        <v>34643.310069444444</v>
      </c>
      <c r="H2336">
        <v>3.5790000000000002</v>
      </c>
      <c r="J2336">
        <v>11.712999999999999</v>
      </c>
      <c r="K2336">
        <v>11.907999999999999</v>
      </c>
      <c r="L2336">
        <v>12.026</v>
      </c>
    </row>
    <row r="2337" spans="1:12" x14ac:dyDescent="0.25">
      <c r="A2337" s="1">
        <v>34643.310416666667</v>
      </c>
      <c r="B2337">
        <v>3.2650000000000001</v>
      </c>
      <c r="D2337" s="1">
        <v>34643.310416666667</v>
      </c>
      <c r="E2337">
        <v>3.0880000000000001</v>
      </c>
      <c r="G2337" s="1">
        <v>34643.310416666667</v>
      </c>
      <c r="H2337">
        <v>3.5790000000000002</v>
      </c>
      <c r="J2337">
        <v>11.712999999999999</v>
      </c>
      <c r="K2337">
        <v>11.907999999999999</v>
      </c>
      <c r="L2337">
        <v>12.026999999999999</v>
      </c>
    </row>
    <row r="2338" spans="1:12" x14ac:dyDescent="0.25">
      <c r="A2338" s="1">
        <v>34643.310763888891</v>
      </c>
      <c r="B2338">
        <v>3.2650000000000001</v>
      </c>
      <c r="D2338" s="1">
        <v>34643.310763888891</v>
      </c>
      <c r="E2338">
        <v>3.0880000000000001</v>
      </c>
      <c r="G2338" s="1">
        <v>34643.310763888891</v>
      </c>
      <c r="H2338">
        <v>3.5790000000000002</v>
      </c>
      <c r="J2338">
        <v>11.712999999999999</v>
      </c>
      <c r="K2338">
        <v>11.907999999999999</v>
      </c>
      <c r="L2338">
        <v>12.026999999999999</v>
      </c>
    </row>
    <row r="2339" spans="1:12" x14ac:dyDescent="0.25">
      <c r="A2339" s="1">
        <v>34643.311111111114</v>
      </c>
      <c r="B2339">
        <v>3.2650000000000001</v>
      </c>
      <c r="D2339" s="1">
        <v>34643.311111111114</v>
      </c>
      <c r="E2339">
        <v>3.0880000000000001</v>
      </c>
      <c r="G2339" s="1">
        <v>34643.311111111114</v>
      </c>
      <c r="H2339">
        <v>3.5790000000000002</v>
      </c>
      <c r="J2339">
        <v>11.712999999999999</v>
      </c>
      <c r="K2339">
        <v>11.909000000000001</v>
      </c>
      <c r="L2339">
        <v>12.026999999999999</v>
      </c>
    </row>
    <row r="2340" spans="1:12" x14ac:dyDescent="0.25">
      <c r="A2340" s="1">
        <v>34643.31145833333</v>
      </c>
      <c r="B2340">
        <v>3.2650000000000001</v>
      </c>
      <c r="D2340" s="1">
        <v>34643.31145833333</v>
      </c>
      <c r="E2340">
        <v>3.0880000000000001</v>
      </c>
      <c r="G2340" s="1">
        <v>34643.31145833333</v>
      </c>
      <c r="H2340">
        <v>3.5790000000000002</v>
      </c>
      <c r="J2340">
        <v>11.712999999999999</v>
      </c>
      <c r="K2340">
        <v>11.909000000000001</v>
      </c>
      <c r="L2340">
        <v>12.026999999999999</v>
      </c>
    </row>
    <row r="2341" spans="1:12" x14ac:dyDescent="0.25">
      <c r="A2341" s="1">
        <v>34643.311805555553</v>
      </c>
      <c r="B2341">
        <v>3.266</v>
      </c>
      <c r="D2341" s="1">
        <v>34643.311805555553</v>
      </c>
      <c r="E2341">
        <v>3.0880000000000001</v>
      </c>
      <c r="G2341" s="1">
        <v>34643.311805555553</v>
      </c>
      <c r="H2341">
        <v>3.5790000000000002</v>
      </c>
      <c r="J2341">
        <v>11.712999999999999</v>
      </c>
      <c r="K2341">
        <v>11.909000000000001</v>
      </c>
      <c r="L2341">
        <v>12.026999999999999</v>
      </c>
    </row>
    <row r="2342" spans="1:12" x14ac:dyDescent="0.25">
      <c r="A2342" s="1">
        <v>34643.312152777777</v>
      </c>
      <c r="B2342">
        <v>3.266</v>
      </c>
      <c r="D2342" s="1">
        <v>34643.312152777777</v>
      </c>
      <c r="E2342">
        <v>3.0880000000000001</v>
      </c>
      <c r="G2342" s="1">
        <v>34643.312152777777</v>
      </c>
      <c r="H2342">
        <v>3.5790000000000002</v>
      </c>
      <c r="J2342">
        <v>11.712999999999999</v>
      </c>
      <c r="K2342">
        <v>11.909000000000001</v>
      </c>
      <c r="L2342">
        <v>12.026999999999999</v>
      </c>
    </row>
    <row r="2343" spans="1:12" x14ac:dyDescent="0.25">
      <c r="A2343" s="1">
        <v>34643.3125</v>
      </c>
      <c r="B2343">
        <v>3.266</v>
      </c>
      <c r="D2343" s="1">
        <v>34643.3125</v>
      </c>
      <c r="E2343">
        <v>3.089</v>
      </c>
      <c r="G2343" s="1">
        <v>34643.3125</v>
      </c>
      <c r="H2343">
        <v>3.58</v>
      </c>
      <c r="J2343">
        <v>11.712999999999999</v>
      </c>
      <c r="K2343">
        <v>11.909000000000001</v>
      </c>
      <c r="L2343">
        <v>12.026999999999999</v>
      </c>
    </row>
    <row r="2344" spans="1:12" x14ac:dyDescent="0.25">
      <c r="A2344" s="1">
        <v>34643.312835648147</v>
      </c>
      <c r="B2344">
        <v>3.266</v>
      </c>
      <c r="D2344" s="1">
        <v>34643.312835648147</v>
      </c>
      <c r="E2344">
        <v>3.089</v>
      </c>
      <c r="G2344" s="1">
        <v>34643.312835648147</v>
      </c>
      <c r="H2344">
        <v>3.58</v>
      </c>
      <c r="J2344">
        <v>11.712999999999999</v>
      </c>
      <c r="K2344">
        <v>11.909000000000001</v>
      </c>
      <c r="L2344">
        <v>12.026999999999999</v>
      </c>
    </row>
    <row r="2345" spans="1:12" x14ac:dyDescent="0.25">
      <c r="A2345" s="1">
        <v>34643.31318287037</v>
      </c>
      <c r="B2345">
        <v>3.266</v>
      </c>
      <c r="D2345" s="1">
        <v>34643.31318287037</v>
      </c>
      <c r="E2345">
        <v>3.089</v>
      </c>
      <c r="G2345" s="1">
        <v>34643.31318287037</v>
      </c>
      <c r="H2345">
        <v>3.58</v>
      </c>
      <c r="J2345">
        <v>11.712999999999999</v>
      </c>
      <c r="K2345">
        <v>11.909000000000001</v>
      </c>
      <c r="L2345">
        <v>12.026999999999999</v>
      </c>
    </row>
    <row r="2346" spans="1:12" x14ac:dyDescent="0.25">
      <c r="A2346" s="1">
        <v>34643.313530092593</v>
      </c>
      <c r="B2346">
        <v>3.266</v>
      </c>
      <c r="D2346" s="1">
        <v>34643.313530092593</v>
      </c>
      <c r="E2346">
        <v>3.089</v>
      </c>
      <c r="G2346" s="1">
        <v>34643.313530092593</v>
      </c>
      <c r="H2346">
        <v>3.58</v>
      </c>
      <c r="J2346">
        <v>11.712999999999999</v>
      </c>
      <c r="K2346">
        <v>11.909000000000001</v>
      </c>
      <c r="L2346">
        <v>12.026999999999999</v>
      </c>
    </row>
    <row r="2347" spans="1:12" x14ac:dyDescent="0.25">
      <c r="A2347" s="1">
        <v>34643.313877314817</v>
      </c>
      <c r="B2347">
        <v>3.266</v>
      </c>
      <c r="D2347" s="1">
        <v>34643.313877314817</v>
      </c>
      <c r="E2347">
        <v>3.089</v>
      </c>
      <c r="G2347" s="1">
        <v>34643.313877314817</v>
      </c>
      <c r="H2347">
        <v>3.58</v>
      </c>
      <c r="J2347">
        <v>11.712999999999999</v>
      </c>
      <c r="K2347">
        <v>11.909000000000001</v>
      </c>
      <c r="L2347">
        <v>12.026999999999999</v>
      </c>
    </row>
    <row r="2348" spans="1:12" x14ac:dyDescent="0.25">
      <c r="A2348" s="1">
        <v>34643.31422453704</v>
      </c>
      <c r="B2348">
        <v>3.266</v>
      </c>
      <c r="D2348" s="1">
        <v>34643.31422453704</v>
      </c>
      <c r="E2348">
        <v>3.089</v>
      </c>
      <c r="G2348" s="1">
        <v>34643.31422453704</v>
      </c>
      <c r="H2348">
        <v>3.58</v>
      </c>
      <c r="J2348">
        <v>11.714</v>
      </c>
      <c r="K2348">
        <v>11.909000000000001</v>
      </c>
      <c r="L2348">
        <v>12.026999999999999</v>
      </c>
    </row>
    <row r="2349" spans="1:12" x14ac:dyDescent="0.25">
      <c r="A2349" s="1">
        <v>34643.314571759256</v>
      </c>
      <c r="B2349">
        <v>3.266</v>
      </c>
      <c r="D2349" s="1">
        <v>34643.314571759256</v>
      </c>
      <c r="E2349">
        <v>3.089</v>
      </c>
      <c r="G2349" s="1">
        <v>34643.314571759256</v>
      </c>
      <c r="H2349">
        <v>3.58</v>
      </c>
      <c r="J2349">
        <v>11.714</v>
      </c>
      <c r="K2349">
        <v>11.91</v>
      </c>
      <c r="L2349">
        <v>12.026999999999999</v>
      </c>
    </row>
    <row r="2350" spans="1:12" x14ac:dyDescent="0.25">
      <c r="A2350" s="1">
        <v>34643.314918981479</v>
      </c>
      <c r="B2350">
        <v>3.266</v>
      </c>
      <c r="D2350" s="1">
        <v>34643.314918981479</v>
      </c>
      <c r="E2350">
        <v>3.089</v>
      </c>
      <c r="G2350" s="1">
        <v>34643.314918981479</v>
      </c>
      <c r="H2350">
        <v>3.58</v>
      </c>
      <c r="J2350">
        <v>11.714</v>
      </c>
      <c r="K2350">
        <v>11.91</v>
      </c>
      <c r="L2350">
        <v>12.026999999999999</v>
      </c>
    </row>
    <row r="2351" spans="1:12" x14ac:dyDescent="0.25">
      <c r="A2351" s="1">
        <v>34643.31527777778</v>
      </c>
      <c r="B2351">
        <v>3.266</v>
      </c>
      <c r="D2351" s="1">
        <v>34643.31527777778</v>
      </c>
      <c r="E2351">
        <v>3.089</v>
      </c>
      <c r="G2351" s="1">
        <v>34643.31527777778</v>
      </c>
      <c r="H2351">
        <v>3.58</v>
      </c>
      <c r="J2351">
        <v>11.714</v>
      </c>
      <c r="K2351">
        <v>11.91</v>
      </c>
      <c r="L2351">
        <v>12.028</v>
      </c>
    </row>
    <row r="2352" spans="1:12" x14ac:dyDescent="0.25">
      <c r="A2352" s="1">
        <v>34643.315625000003</v>
      </c>
      <c r="B2352">
        <v>3.266</v>
      </c>
      <c r="D2352" s="1">
        <v>34643.315625000003</v>
      </c>
      <c r="E2352">
        <v>3.089</v>
      </c>
      <c r="G2352" s="1">
        <v>34643.315625000003</v>
      </c>
      <c r="H2352">
        <v>3.58</v>
      </c>
      <c r="J2352">
        <v>11.714</v>
      </c>
      <c r="K2352">
        <v>11.91</v>
      </c>
      <c r="L2352">
        <v>12.028</v>
      </c>
    </row>
    <row r="2353" spans="1:12" x14ac:dyDescent="0.25">
      <c r="A2353" s="1">
        <v>34643.315972222219</v>
      </c>
      <c r="B2353">
        <v>3.2669999999999999</v>
      </c>
      <c r="D2353" s="1">
        <v>34643.315972222219</v>
      </c>
      <c r="E2353">
        <v>3.089</v>
      </c>
      <c r="G2353" s="1">
        <v>34643.315972222219</v>
      </c>
      <c r="H2353">
        <v>3.58</v>
      </c>
      <c r="J2353">
        <v>11.714</v>
      </c>
      <c r="K2353">
        <v>11.91</v>
      </c>
      <c r="L2353">
        <v>12.028</v>
      </c>
    </row>
    <row r="2354" spans="1:12" x14ac:dyDescent="0.25">
      <c r="A2354" s="1">
        <v>34643.316319444442</v>
      </c>
      <c r="B2354">
        <v>3.2669999999999999</v>
      </c>
      <c r="D2354" s="1">
        <v>34643.316319444442</v>
      </c>
      <c r="E2354">
        <v>3.09</v>
      </c>
      <c r="G2354" s="1">
        <v>34643.316319444442</v>
      </c>
      <c r="H2354">
        <v>3.58</v>
      </c>
      <c r="J2354">
        <v>11.714</v>
      </c>
      <c r="K2354">
        <v>11.91</v>
      </c>
      <c r="L2354">
        <v>12.028</v>
      </c>
    </row>
    <row r="2355" spans="1:12" x14ac:dyDescent="0.25">
      <c r="A2355" s="1">
        <v>34643.316666666666</v>
      </c>
      <c r="B2355">
        <v>3.2669999999999999</v>
      </c>
      <c r="D2355" s="1">
        <v>34643.316666666666</v>
      </c>
      <c r="E2355">
        <v>3.09</v>
      </c>
      <c r="G2355" s="1">
        <v>34643.316666666666</v>
      </c>
      <c r="H2355">
        <v>3.58</v>
      </c>
      <c r="J2355">
        <v>11.714</v>
      </c>
      <c r="K2355">
        <v>11.91</v>
      </c>
      <c r="L2355">
        <v>12.028</v>
      </c>
    </row>
    <row r="2356" spans="1:12" x14ac:dyDescent="0.25">
      <c r="A2356" s="1">
        <v>34643.317013888889</v>
      </c>
      <c r="B2356">
        <v>3.2669999999999999</v>
      </c>
      <c r="D2356" s="1">
        <v>34643.317013888889</v>
      </c>
      <c r="E2356">
        <v>3.09</v>
      </c>
      <c r="G2356" s="1">
        <v>34643.317013888889</v>
      </c>
      <c r="H2356">
        <v>3.58</v>
      </c>
      <c r="J2356">
        <v>11.714</v>
      </c>
      <c r="K2356">
        <v>11.91</v>
      </c>
      <c r="L2356">
        <v>12.028</v>
      </c>
    </row>
    <row r="2357" spans="1:12" x14ac:dyDescent="0.25">
      <c r="A2357" s="1">
        <v>34643.317361111112</v>
      </c>
      <c r="B2357">
        <v>3.2669999999999999</v>
      </c>
      <c r="D2357" s="1">
        <v>34643.317361111112</v>
      </c>
      <c r="E2357">
        <v>3.09</v>
      </c>
      <c r="G2357" s="1">
        <v>34643.317361111112</v>
      </c>
      <c r="H2357">
        <v>3.58</v>
      </c>
      <c r="J2357">
        <v>11.714</v>
      </c>
      <c r="K2357">
        <v>11.91</v>
      </c>
      <c r="L2357">
        <v>12.028</v>
      </c>
    </row>
    <row r="2358" spans="1:12" x14ac:dyDescent="0.25">
      <c r="A2358" s="1">
        <v>34643.317708333336</v>
      </c>
      <c r="B2358">
        <v>3.2669999999999999</v>
      </c>
      <c r="D2358" s="1">
        <v>34643.317708333336</v>
      </c>
      <c r="E2358">
        <v>3.09</v>
      </c>
      <c r="G2358" s="1">
        <v>34643.317708333336</v>
      </c>
      <c r="H2358">
        <v>3.58</v>
      </c>
      <c r="J2358">
        <v>11.714</v>
      </c>
      <c r="K2358">
        <v>11.91</v>
      </c>
      <c r="L2358">
        <v>12.028</v>
      </c>
    </row>
    <row r="2359" spans="1:12" x14ac:dyDescent="0.25">
      <c r="A2359" s="1">
        <v>34643.318043981482</v>
      </c>
      <c r="B2359">
        <v>3.2669999999999999</v>
      </c>
      <c r="D2359" s="1">
        <v>34643.318043981482</v>
      </c>
      <c r="E2359">
        <v>3.09</v>
      </c>
      <c r="G2359" s="1">
        <v>34643.318043981482</v>
      </c>
      <c r="H2359">
        <v>3.581</v>
      </c>
      <c r="J2359">
        <v>11.714</v>
      </c>
      <c r="K2359">
        <v>11.91</v>
      </c>
      <c r="L2359">
        <v>12.028</v>
      </c>
    </row>
    <row r="2360" spans="1:12" x14ac:dyDescent="0.25">
      <c r="A2360" s="1">
        <v>34643.318391203706</v>
      </c>
      <c r="B2360">
        <v>3.2669999999999999</v>
      </c>
      <c r="D2360" s="1">
        <v>34643.318391203706</v>
      </c>
      <c r="E2360">
        <v>3.09</v>
      </c>
      <c r="G2360" s="1">
        <v>34643.318391203706</v>
      </c>
      <c r="H2360">
        <v>3.581</v>
      </c>
      <c r="J2360">
        <v>11.714</v>
      </c>
      <c r="K2360">
        <v>11.91</v>
      </c>
      <c r="L2360">
        <v>12.028</v>
      </c>
    </row>
    <row r="2361" spans="1:12" x14ac:dyDescent="0.25">
      <c r="A2361" s="1">
        <v>34643.318738425929</v>
      </c>
      <c r="B2361">
        <v>3.2669999999999999</v>
      </c>
      <c r="D2361" s="1">
        <v>34643.318738425929</v>
      </c>
      <c r="E2361">
        <v>3.09</v>
      </c>
      <c r="G2361" s="1">
        <v>34643.318738425929</v>
      </c>
      <c r="H2361">
        <v>3.581</v>
      </c>
      <c r="J2361">
        <v>11.715</v>
      </c>
      <c r="K2361">
        <v>11.911</v>
      </c>
      <c r="L2361">
        <v>12.028</v>
      </c>
    </row>
    <row r="2362" spans="1:12" x14ac:dyDescent="0.25">
      <c r="A2362" s="1">
        <v>34643.319085648145</v>
      </c>
      <c r="B2362">
        <v>3.2669999999999999</v>
      </c>
      <c r="D2362" s="1">
        <v>34643.319085648145</v>
      </c>
      <c r="E2362">
        <v>3.09</v>
      </c>
      <c r="G2362" s="1">
        <v>34643.319085648145</v>
      </c>
      <c r="H2362">
        <v>3.581</v>
      </c>
      <c r="J2362">
        <v>11.715</v>
      </c>
      <c r="K2362">
        <v>11.911</v>
      </c>
      <c r="L2362">
        <v>12.028</v>
      </c>
    </row>
    <row r="2363" spans="1:12" x14ac:dyDescent="0.25">
      <c r="A2363" s="1">
        <v>34643.319432870368</v>
      </c>
      <c r="B2363">
        <v>3.2669999999999999</v>
      </c>
      <c r="D2363" s="1">
        <v>34643.319432870368</v>
      </c>
      <c r="E2363">
        <v>3.09</v>
      </c>
      <c r="G2363" s="1">
        <v>34643.319432870368</v>
      </c>
      <c r="H2363">
        <v>3.581</v>
      </c>
      <c r="J2363">
        <v>11.715</v>
      </c>
      <c r="K2363">
        <v>11.911</v>
      </c>
      <c r="L2363">
        <v>12.028</v>
      </c>
    </row>
    <row r="2364" spans="1:12" x14ac:dyDescent="0.25">
      <c r="A2364" s="1">
        <v>34643.319780092592</v>
      </c>
      <c r="B2364">
        <v>3.2669999999999999</v>
      </c>
      <c r="D2364" s="1">
        <v>34643.319780092592</v>
      </c>
      <c r="E2364">
        <v>3.09</v>
      </c>
      <c r="G2364" s="1">
        <v>34643.319780092592</v>
      </c>
      <c r="H2364">
        <v>3.581</v>
      </c>
      <c r="J2364">
        <v>11.715</v>
      </c>
      <c r="K2364">
        <v>11.911</v>
      </c>
      <c r="L2364">
        <v>12.028</v>
      </c>
    </row>
    <row r="2365" spans="1:12" x14ac:dyDescent="0.25">
      <c r="A2365" s="1">
        <v>34643.320127314815</v>
      </c>
      <c r="B2365">
        <v>3.2669999999999999</v>
      </c>
      <c r="D2365" s="1">
        <v>34643.320127314815</v>
      </c>
      <c r="E2365">
        <v>3.09</v>
      </c>
      <c r="G2365" s="1">
        <v>34643.320127314815</v>
      </c>
      <c r="H2365">
        <v>3.581</v>
      </c>
      <c r="J2365">
        <v>11.715</v>
      </c>
      <c r="K2365">
        <v>11.911</v>
      </c>
      <c r="L2365">
        <v>12.028</v>
      </c>
    </row>
    <row r="2366" spans="1:12" x14ac:dyDescent="0.25">
      <c r="A2366" s="1">
        <v>34643.320486111108</v>
      </c>
      <c r="B2366">
        <v>3.2669999999999999</v>
      </c>
      <c r="D2366" s="1">
        <v>34643.320486111108</v>
      </c>
      <c r="E2366">
        <v>3.09</v>
      </c>
      <c r="G2366" s="1">
        <v>34643.320486111108</v>
      </c>
      <c r="H2366">
        <v>3.581</v>
      </c>
      <c r="J2366">
        <v>11.715</v>
      </c>
      <c r="K2366">
        <v>11.911</v>
      </c>
      <c r="L2366">
        <v>12.028</v>
      </c>
    </row>
    <row r="2367" spans="1:12" x14ac:dyDescent="0.25">
      <c r="A2367" s="1">
        <v>34643.320833333331</v>
      </c>
      <c r="B2367">
        <v>3.2669999999999999</v>
      </c>
      <c r="D2367" s="1">
        <v>34643.320833333331</v>
      </c>
      <c r="E2367">
        <v>3.0910000000000002</v>
      </c>
      <c r="G2367" s="1">
        <v>34643.320833333331</v>
      </c>
      <c r="H2367">
        <v>3.581</v>
      </c>
      <c r="J2367">
        <v>11.715</v>
      </c>
      <c r="K2367">
        <v>11.911</v>
      </c>
      <c r="L2367">
        <v>12.028</v>
      </c>
    </row>
    <row r="2368" spans="1:12" x14ac:dyDescent="0.25">
      <c r="A2368" s="1">
        <v>34643.321180555555</v>
      </c>
      <c r="B2368">
        <v>3.2679999999999998</v>
      </c>
      <c r="D2368" s="1">
        <v>34643.321180555555</v>
      </c>
      <c r="E2368">
        <v>3.0910000000000002</v>
      </c>
      <c r="G2368" s="1">
        <v>34643.321180555555</v>
      </c>
      <c r="H2368">
        <v>3.581</v>
      </c>
      <c r="J2368">
        <v>11.715</v>
      </c>
      <c r="K2368">
        <v>11.911</v>
      </c>
      <c r="L2368">
        <v>12.028</v>
      </c>
    </row>
    <row r="2369" spans="1:12" x14ac:dyDescent="0.25">
      <c r="A2369" s="1">
        <v>34643.321527777778</v>
      </c>
      <c r="B2369">
        <v>3.2679999999999998</v>
      </c>
      <c r="D2369" s="1">
        <v>34643.321527777778</v>
      </c>
      <c r="E2369">
        <v>3.0910000000000002</v>
      </c>
      <c r="G2369" s="1">
        <v>34643.321527777778</v>
      </c>
      <c r="H2369">
        <v>3.581</v>
      </c>
      <c r="J2369">
        <v>11.715</v>
      </c>
      <c r="K2369">
        <v>11.911</v>
      </c>
      <c r="L2369">
        <v>12.028</v>
      </c>
    </row>
    <row r="2370" spans="1:12" x14ac:dyDescent="0.25">
      <c r="A2370" s="1">
        <v>34643.321875000001</v>
      </c>
      <c r="B2370">
        <v>3.2679999999999998</v>
      </c>
      <c r="D2370" s="1">
        <v>34643.321875000001</v>
      </c>
      <c r="E2370">
        <v>3.0910000000000002</v>
      </c>
      <c r="G2370" s="1">
        <v>34643.321875000001</v>
      </c>
      <c r="H2370">
        <v>3.581</v>
      </c>
      <c r="J2370">
        <v>11.715</v>
      </c>
      <c r="K2370">
        <v>11.911</v>
      </c>
      <c r="L2370">
        <v>12.028</v>
      </c>
    </row>
    <row r="2371" spans="1:12" x14ac:dyDescent="0.25">
      <c r="A2371" s="1">
        <v>34643.322222222225</v>
      </c>
      <c r="B2371">
        <v>3.2679999999999998</v>
      </c>
      <c r="D2371" s="1">
        <v>34643.322222222225</v>
      </c>
      <c r="E2371">
        <v>3.0910000000000002</v>
      </c>
      <c r="G2371" s="1">
        <v>34643.322222222225</v>
      </c>
      <c r="H2371">
        <v>3.581</v>
      </c>
      <c r="J2371">
        <v>11.715</v>
      </c>
      <c r="K2371">
        <v>11.911</v>
      </c>
      <c r="L2371">
        <v>12.028</v>
      </c>
    </row>
    <row r="2372" spans="1:12" x14ac:dyDescent="0.25">
      <c r="A2372" s="1">
        <v>34643.322569444441</v>
      </c>
      <c r="B2372">
        <v>3.2679999999999998</v>
      </c>
      <c r="D2372" s="1">
        <v>34643.322569444441</v>
      </c>
      <c r="E2372">
        <v>3.0910000000000002</v>
      </c>
      <c r="G2372" s="1">
        <v>34643.322569444441</v>
      </c>
      <c r="H2372">
        <v>3.581</v>
      </c>
      <c r="J2372">
        <v>11.715</v>
      </c>
      <c r="K2372">
        <v>11.911</v>
      </c>
      <c r="L2372">
        <v>12.029</v>
      </c>
    </row>
    <row r="2373" spans="1:12" x14ac:dyDescent="0.25">
      <c r="A2373" s="1">
        <v>34643.322916666664</v>
      </c>
      <c r="B2373">
        <v>3.2679999999999998</v>
      </c>
      <c r="D2373" s="1">
        <v>34643.322916666664</v>
      </c>
      <c r="E2373">
        <v>3.0910000000000002</v>
      </c>
      <c r="G2373" s="1">
        <v>34643.322916666664</v>
      </c>
      <c r="H2373">
        <v>3.581</v>
      </c>
      <c r="J2373">
        <v>11.715</v>
      </c>
      <c r="K2373">
        <v>11.911</v>
      </c>
      <c r="L2373">
        <v>12.029</v>
      </c>
    </row>
    <row r="2374" spans="1:12" x14ac:dyDescent="0.25">
      <c r="A2374" s="1">
        <v>34643.323252314818</v>
      </c>
      <c r="B2374">
        <v>3.2679999999999998</v>
      </c>
      <c r="D2374" s="1">
        <v>34643.323252314818</v>
      </c>
      <c r="E2374">
        <v>3.0910000000000002</v>
      </c>
      <c r="G2374" s="1">
        <v>34643.323252314818</v>
      </c>
      <c r="H2374">
        <v>3.581</v>
      </c>
      <c r="J2374">
        <v>11.715</v>
      </c>
      <c r="K2374">
        <v>11.911</v>
      </c>
      <c r="L2374">
        <v>12.029</v>
      </c>
    </row>
    <row r="2375" spans="1:12" x14ac:dyDescent="0.25">
      <c r="A2375" s="1">
        <v>34643.323599537034</v>
      </c>
      <c r="B2375">
        <v>3.2679999999999998</v>
      </c>
      <c r="D2375" s="1">
        <v>34643.323599537034</v>
      </c>
      <c r="E2375">
        <v>3.0910000000000002</v>
      </c>
      <c r="G2375" s="1">
        <v>34643.323599537034</v>
      </c>
      <c r="H2375">
        <v>3.581</v>
      </c>
      <c r="J2375">
        <v>11.715</v>
      </c>
      <c r="K2375">
        <v>11.912000000000001</v>
      </c>
      <c r="L2375">
        <v>12.029</v>
      </c>
    </row>
    <row r="2376" spans="1:12" x14ac:dyDescent="0.25">
      <c r="A2376" s="1">
        <v>34643.323946759258</v>
      </c>
      <c r="B2376">
        <v>3.2679999999999998</v>
      </c>
      <c r="D2376" s="1">
        <v>34643.323946759258</v>
      </c>
      <c r="E2376">
        <v>3.0910000000000002</v>
      </c>
      <c r="G2376" s="1">
        <v>34643.323946759258</v>
      </c>
      <c r="H2376">
        <v>3.581</v>
      </c>
      <c r="J2376">
        <v>11.715</v>
      </c>
      <c r="K2376">
        <v>11.912000000000001</v>
      </c>
      <c r="L2376">
        <v>12.029</v>
      </c>
    </row>
    <row r="2377" spans="1:12" x14ac:dyDescent="0.25">
      <c r="A2377" s="1">
        <v>34643.324293981481</v>
      </c>
      <c r="B2377">
        <v>3.2679999999999998</v>
      </c>
      <c r="D2377" s="1">
        <v>34643.324293981481</v>
      </c>
      <c r="E2377">
        <v>3.0910000000000002</v>
      </c>
      <c r="G2377" s="1">
        <v>34643.324293981481</v>
      </c>
      <c r="H2377">
        <v>3.581</v>
      </c>
      <c r="J2377">
        <v>11.715</v>
      </c>
      <c r="K2377">
        <v>11.912000000000001</v>
      </c>
      <c r="L2377">
        <v>12.029</v>
      </c>
    </row>
    <row r="2378" spans="1:12" x14ac:dyDescent="0.25">
      <c r="A2378" s="1">
        <v>34643.324641203704</v>
      </c>
      <c r="B2378">
        <v>3.2679999999999998</v>
      </c>
      <c r="D2378" s="1">
        <v>34643.324641203704</v>
      </c>
      <c r="E2378">
        <v>3.0910000000000002</v>
      </c>
      <c r="G2378" s="1">
        <v>34643.324641203704</v>
      </c>
      <c r="H2378">
        <v>3.581</v>
      </c>
      <c r="J2378">
        <v>11.715999999999999</v>
      </c>
      <c r="K2378">
        <v>11.912000000000001</v>
      </c>
      <c r="L2378">
        <v>12.029</v>
      </c>
    </row>
    <row r="2379" spans="1:12" x14ac:dyDescent="0.25">
      <c r="A2379" s="1">
        <v>34643.324988425928</v>
      </c>
      <c r="B2379">
        <v>3.2679999999999998</v>
      </c>
      <c r="D2379" s="1">
        <v>34643.324988425928</v>
      </c>
      <c r="E2379">
        <v>3.0910000000000002</v>
      </c>
      <c r="G2379" s="1">
        <v>34643.324988425928</v>
      </c>
      <c r="H2379">
        <v>3.581</v>
      </c>
      <c r="J2379">
        <v>11.715999999999999</v>
      </c>
      <c r="K2379">
        <v>11.912000000000001</v>
      </c>
      <c r="L2379">
        <v>12.029</v>
      </c>
    </row>
    <row r="2380" spans="1:12" x14ac:dyDescent="0.25">
      <c r="A2380" s="1">
        <v>34643.325335648151</v>
      </c>
      <c r="B2380">
        <v>3.2679999999999998</v>
      </c>
      <c r="D2380" s="1">
        <v>34643.325335648151</v>
      </c>
      <c r="E2380">
        <v>3.0910000000000002</v>
      </c>
      <c r="G2380" s="1">
        <v>34643.325335648151</v>
      </c>
      <c r="H2380">
        <v>3.581</v>
      </c>
      <c r="J2380">
        <v>11.715999999999999</v>
      </c>
      <c r="K2380">
        <v>11.912000000000001</v>
      </c>
      <c r="L2380">
        <v>12.029</v>
      </c>
    </row>
    <row r="2381" spans="1:12" x14ac:dyDescent="0.25">
      <c r="A2381" s="1">
        <v>34643.325694444444</v>
      </c>
      <c r="B2381">
        <v>3.2679999999999998</v>
      </c>
      <c r="D2381" s="1">
        <v>34643.325694444444</v>
      </c>
      <c r="E2381">
        <v>3.0920000000000001</v>
      </c>
      <c r="G2381" s="1">
        <v>34643.325694444444</v>
      </c>
      <c r="H2381">
        <v>3.581</v>
      </c>
      <c r="J2381">
        <v>11.715999999999999</v>
      </c>
      <c r="K2381">
        <v>11.912000000000001</v>
      </c>
      <c r="L2381">
        <v>12.029</v>
      </c>
    </row>
    <row r="2382" spans="1:12" x14ac:dyDescent="0.25">
      <c r="A2382" s="1">
        <v>34643.326041666667</v>
      </c>
      <c r="B2382">
        <v>3.2679999999999998</v>
      </c>
      <c r="D2382" s="1">
        <v>34643.326041666667</v>
      </c>
      <c r="E2382">
        <v>3.0920000000000001</v>
      </c>
      <c r="G2382" s="1">
        <v>34643.326041666667</v>
      </c>
      <c r="H2382">
        <v>3.581</v>
      </c>
      <c r="J2382">
        <v>11.715999999999999</v>
      </c>
      <c r="K2382">
        <v>11.912000000000001</v>
      </c>
      <c r="L2382">
        <v>12.029</v>
      </c>
    </row>
    <row r="2383" spans="1:12" x14ac:dyDescent="0.25">
      <c r="A2383" s="1">
        <v>34643.326388888891</v>
      </c>
      <c r="B2383">
        <v>3.2679999999999998</v>
      </c>
      <c r="D2383" s="1">
        <v>34643.326388888891</v>
      </c>
      <c r="E2383">
        <v>3.0920000000000001</v>
      </c>
      <c r="G2383" s="1">
        <v>34643.326388888891</v>
      </c>
      <c r="H2383">
        <v>3.581</v>
      </c>
      <c r="J2383">
        <v>11.715999999999999</v>
      </c>
      <c r="K2383">
        <v>11.912000000000001</v>
      </c>
      <c r="L2383">
        <v>12.029</v>
      </c>
    </row>
    <row r="2384" spans="1:12" x14ac:dyDescent="0.25">
      <c r="A2384" s="1">
        <v>34643.326736111114</v>
      </c>
      <c r="B2384">
        <v>3.2679999999999998</v>
      </c>
      <c r="D2384" s="1">
        <v>34643.326736111114</v>
      </c>
      <c r="E2384">
        <v>3.0920000000000001</v>
      </c>
      <c r="G2384" s="1">
        <v>34643.326736111114</v>
      </c>
      <c r="H2384">
        <v>3.581</v>
      </c>
      <c r="J2384">
        <v>11.715999999999999</v>
      </c>
      <c r="K2384">
        <v>11.912000000000001</v>
      </c>
      <c r="L2384">
        <v>12.029</v>
      </c>
    </row>
    <row r="2385" spans="1:12" x14ac:dyDescent="0.25">
      <c r="A2385" s="1">
        <v>34643.32708333333</v>
      </c>
      <c r="B2385">
        <v>3.2679999999999998</v>
      </c>
      <c r="D2385" s="1">
        <v>34643.32708333333</v>
      </c>
      <c r="E2385">
        <v>3.0920000000000001</v>
      </c>
      <c r="G2385" s="1">
        <v>34643.32708333333</v>
      </c>
      <c r="H2385">
        <v>3.581</v>
      </c>
      <c r="J2385">
        <v>11.715999999999999</v>
      </c>
      <c r="K2385">
        <v>11.912000000000001</v>
      </c>
      <c r="L2385">
        <v>12.029</v>
      </c>
    </row>
    <row r="2386" spans="1:12" x14ac:dyDescent="0.25">
      <c r="A2386" s="1">
        <v>34643.327430555553</v>
      </c>
      <c r="B2386">
        <v>3.2679999999999998</v>
      </c>
      <c r="D2386" s="1">
        <v>34643.327430555553</v>
      </c>
      <c r="E2386">
        <v>3.0920000000000001</v>
      </c>
      <c r="G2386" s="1">
        <v>34643.327430555553</v>
      </c>
      <c r="H2386">
        <v>3.5819999999999999</v>
      </c>
      <c r="J2386">
        <v>11.715999999999999</v>
      </c>
      <c r="K2386">
        <v>11.912000000000001</v>
      </c>
      <c r="L2386">
        <v>12.029</v>
      </c>
    </row>
    <row r="2387" spans="1:12" x14ac:dyDescent="0.25">
      <c r="A2387" s="1">
        <v>34643.327777777777</v>
      </c>
      <c r="B2387">
        <v>3.2690000000000001</v>
      </c>
      <c r="D2387" s="1">
        <v>34643.327777777777</v>
      </c>
      <c r="E2387">
        <v>3.0920000000000001</v>
      </c>
      <c r="G2387" s="1">
        <v>34643.327777777777</v>
      </c>
      <c r="H2387">
        <v>3.5819999999999999</v>
      </c>
      <c r="J2387">
        <v>11.715999999999999</v>
      </c>
      <c r="K2387">
        <v>11.912000000000001</v>
      </c>
      <c r="L2387">
        <v>12.029</v>
      </c>
    </row>
    <row r="2388" spans="1:12" x14ac:dyDescent="0.25">
      <c r="A2388" s="1">
        <v>34643.328125</v>
      </c>
      <c r="B2388">
        <v>3.2690000000000001</v>
      </c>
      <c r="D2388" s="1">
        <v>34643.328125</v>
      </c>
      <c r="E2388">
        <v>3.0920000000000001</v>
      </c>
      <c r="G2388" s="1">
        <v>34643.328125</v>
      </c>
      <c r="H2388">
        <v>3.5819999999999999</v>
      </c>
      <c r="J2388">
        <v>11.715999999999999</v>
      </c>
      <c r="K2388">
        <v>11.912000000000001</v>
      </c>
      <c r="L2388">
        <v>12.029</v>
      </c>
    </row>
    <row r="2389" spans="1:12" x14ac:dyDescent="0.25">
      <c r="A2389" s="1">
        <v>34643.328460648147</v>
      </c>
      <c r="B2389">
        <v>3.2690000000000001</v>
      </c>
      <c r="D2389" s="1">
        <v>34643.328460648147</v>
      </c>
      <c r="E2389">
        <v>3.0920000000000001</v>
      </c>
      <c r="G2389" s="1">
        <v>34643.328460648147</v>
      </c>
      <c r="H2389">
        <v>3.5819999999999999</v>
      </c>
      <c r="J2389">
        <v>11.715999999999999</v>
      </c>
      <c r="K2389">
        <v>11.912000000000001</v>
      </c>
      <c r="L2389">
        <v>12.029</v>
      </c>
    </row>
    <row r="2390" spans="1:12" x14ac:dyDescent="0.25">
      <c r="A2390" s="1">
        <v>34643.32880787037</v>
      </c>
      <c r="B2390">
        <v>3.2690000000000001</v>
      </c>
      <c r="D2390" s="1">
        <v>34643.32880787037</v>
      </c>
      <c r="E2390">
        <v>3.0920000000000001</v>
      </c>
      <c r="G2390" s="1">
        <v>34643.32880787037</v>
      </c>
      <c r="H2390">
        <v>3.5819999999999999</v>
      </c>
      <c r="J2390">
        <v>11.715999999999999</v>
      </c>
      <c r="K2390">
        <v>11.912000000000001</v>
      </c>
      <c r="L2390">
        <v>12.029</v>
      </c>
    </row>
    <row r="2391" spans="1:12" x14ac:dyDescent="0.25">
      <c r="A2391" s="1">
        <v>34643.329155092593</v>
      </c>
      <c r="B2391">
        <v>3.2690000000000001</v>
      </c>
      <c r="D2391" s="1">
        <v>34643.329155092593</v>
      </c>
      <c r="E2391">
        <v>3.0920000000000001</v>
      </c>
      <c r="G2391" s="1">
        <v>34643.329155092593</v>
      </c>
      <c r="H2391">
        <v>3.5819999999999999</v>
      </c>
      <c r="J2391">
        <v>11.715999999999999</v>
      </c>
      <c r="K2391">
        <v>11.913</v>
      </c>
      <c r="L2391">
        <v>12.029</v>
      </c>
    </row>
    <row r="2392" spans="1:12" x14ac:dyDescent="0.25">
      <c r="A2392" s="1">
        <v>34643.329502314817</v>
      </c>
      <c r="B2392">
        <v>3.2690000000000001</v>
      </c>
      <c r="D2392" s="1">
        <v>34643.329502314817</v>
      </c>
      <c r="E2392">
        <v>3.0920000000000001</v>
      </c>
      <c r="G2392" s="1">
        <v>34643.329502314817</v>
      </c>
      <c r="H2392">
        <v>3.5819999999999999</v>
      </c>
      <c r="J2392">
        <v>11.715999999999999</v>
      </c>
      <c r="K2392">
        <v>11.913</v>
      </c>
      <c r="L2392">
        <v>12.029</v>
      </c>
    </row>
    <row r="2393" spans="1:12" x14ac:dyDescent="0.25">
      <c r="A2393" s="1">
        <v>34643.32984953704</v>
      </c>
      <c r="B2393">
        <v>3.2690000000000001</v>
      </c>
      <c r="D2393" s="1">
        <v>34643.32984953704</v>
      </c>
      <c r="E2393">
        <v>3.0920000000000001</v>
      </c>
      <c r="G2393" s="1">
        <v>34643.32984953704</v>
      </c>
      <c r="H2393">
        <v>3.5819999999999999</v>
      </c>
      <c r="J2393">
        <v>11.715999999999999</v>
      </c>
      <c r="K2393">
        <v>11.913</v>
      </c>
      <c r="L2393">
        <v>12.029</v>
      </c>
    </row>
    <row r="2394" spans="1:12" x14ac:dyDescent="0.25">
      <c r="A2394" s="1">
        <v>34643.330196759256</v>
      </c>
      <c r="B2394">
        <v>3.2690000000000001</v>
      </c>
      <c r="D2394" s="1">
        <v>34643.330196759256</v>
      </c>
      <c r="E2394">
        <v>3.0920000000000001</v>
      </c>
      <c r="G2394" s="1">
        <v>34643.330196759256</v>
      </c>
      <c r="H2394">
        <v>3.5819999999999999</v>
      </c>
      <c r="J2394">
        <v>11.715999999999999</v>
      </c>
      <c r="K2394">
        <v>11.913</v>
      </c>
      <c r="L2394">
        <v>12.029</v>
      </c>
    </row>
    <row r="2395" spans="1:12" x14ac:dyDescent="0.25">
      <c r="A2395" s="1">
        <v>34643.330543981479</v>
      </c>
      <c r="B2395">
        <v>3.2690000000000001</v>
      </c>
      <c r="D2395" s="1">
        <v>34643.330543981479</v>
      </c>
      <c r="E2395">
        <v>3.0920000000000001</v>
      </c>
      <c r="G2395" s="1">
        <v>34643.330543981479</v>
      </c>
      <c r="H2395">
        <v>3.5819999999999999</v>
      </c>
      <c r="J2395">
        <v>11.715999999999999</v>
      </c>
      <c r="K2395">
        <v>11.913</v>
      </c>
      <c r="L2395">
        <v>12.029</v>
      </c>
    </row>
    <row r="2396" spans="1:12" x14ac:dyDescent="0.25">
      <c r="A2396" s="1">
        <v>34643.33090277778</v>
      </c>
      <c r="B2396">
        <v>3.2690000000000001</v>
      </c>
      <c r="D2396" s="1">
        <v>34643.33090277778</v>
      </c>
      <c r="E2396">
        <v>3.0920000000000001</v>
      </c>
      <c r="G2396" s="1">
        <v>34643.33090277778</v>
      </c>
      <c r="H2396">
        <v>3.5819999999999999</v>
      </c>
      <c r="J2396">
        <v>11.715999999999999</v>
      </c>
      <c r="K2396">
        <v>11.913</v>
      </c>
      <c r="L2396">
        <v>12.029</v>
      </c>
    </row>
    <row r="2397" spans="1:12" x14ac:dyDescent="0.25">
      <c r="A2397" s="1">
        <v>34643.331250000003</v>
      </c>
      <c r="B2397">
        <v>3.2690000000000001</v>
      </c>
      <c r="D2397" s="1">
        <v>34643.331250000003</v>
      </c>
      <c r="E2397">
        <v>3.0920000000000001</v>
      </c>
      <c r="G2397" s="1">
        <v>34643.331250000003</v>
      </c>
      <c r="H2397">
        <v>3.5819999999999999</v>
      </c>
      <c r="J2397">
        <v>11.715999999999999</v>
      </c>
      <c r="K2397">
        <v>11.913</v>
      </c>
      <c r="L2397">
        <v>12.029</v>
      </c>
    </row>
    <row r="2398" spans="1:12" x14ac:dyDescent="0.25">
      <c r="A2398" s="1">
        <v>34643.331597222219</v>
      </c>
      <c r="B2398">
        <v>3.2690000000000001</v>
      </c>
      <c r="D2398" s="1">
        <v>34643.331597222219</v>
      </c>
      <c r="E2398">
        <v>3.0920000000000001</v>
      </c>
      <c r="G2398" s="1">
        <v>34643.331597222219</v>
      </c>
      <c r="H2398">
        <v>3.5819999999999999</v>
      </c>
      <c r="J2398">
        <v>11.715999999999999</v>
      </c>
      <c r="K2398">
        <v>11.913</v>
      </c>
      <c r="L2398">
        <v>12.029</v>
      </c>
    </row>
    <row r="2399" spans="1:12" x14ac:dyDescent="0.25">
      <c r="A2399" s="1">
        <v>34643.331944444442</v>
      </c>
      <c r="B2399">
        <v>3.2690000000000001</v>
      </c>
      <c r="D2399" s="1">
        <v>34643.331944444442</v>
      </c>
      <c r="E2399">
        <v>3.0920000000000001</v>
      </c>
      <c r="G2399" s="1">
        <v>34643.331944444442</v>
      </c>
      <c r="H2399">
        <v>3.5819999999999999</v>
      </c>
      <c r="J2399">
        <v>11.715999999999999</v>
      </c>
      <c r="K2399">
        <v>11.913</v>
      </c>
      <c r="L2399">
        <v>12.029</v>
      </c>
    </row>
    <row r="2400" spans="1:12" x14ac:dyDescent="0.25">
      <c r="A2400" s="1">
        <v>34643.332291666666</v>
      </c>
      <c r="B2400">
        <v>3.2690000000000001</v>
      </c>
      <c r="D2400" s="1">
        <v>34643.332291666666</v>
      </c>
      <c r="E2400">
        <v>3.093</v>
      </c>
      <c r="G2400" s="1">
        <v>34643.332291666666</v>
      </c>
      <c r="H2400">
        <v>3.5819999999999999</v>
      </c>
      <c r="J2400">
        <v>11.715999999999999</v>
      </c>
      <c r="K2400">
        <v>11.913</v>
      </c>
      <c r="L2400">
        <v>12.029</v>
      </c>
    </row>
    <row r="2401" spans="1:12" x14ac:dyDescent="0.25">
      <c r="A2401" s="1">
        <v>34643.332638888889</v>
      </c>
      <c r="B2401">
        <v>3.2690000000000001</v>
      </c>
      <c r="D2401" s="1">
        <v>34643.332638888889</v>
      </c>
      <c r="E2401">
        <v>3.093</v>
      </c>
      <c r="G2401" s="1">
        <v>34643.332638888889</v>
      </c>
      <c r="H2401">
        <v>3.5819999999999999</v>
      </c>
      <c r="J2401">
        <v>11.715999999999999</v>
      </c>
      <c r="K2401">
        <v>11.913</v>
      </c>
      <c r="L2401">
        <v>12.029</v>
      </c>
    </row>
    <row r="2402" spans="1:12" x14ac:dyDescent="0.25">
      <c r="A2402" s="1">
        <v>34643.332986111112</v>
      </c>
      <c r="B2402">
        <v>3.2690000000000001</v>
      </c>
      <c r="D2402" s="1">
        <v>34643.332986111112</v>
      </c>
      <c r="E2402">
        <v>3.093</v>
      </c>
      <c r="G2402" s="1">
        <v>34643.332986111112</v>
      </c>
      <c r="H2402">
        <v>3.5819999999999999</v>
      </c>
      <c r="J2402">
        <v>11.715999999999999</v>
      </c>
      <c r="K2402">
        <v>11.913</v>
      </c>
      <c r="L2402">
        <v>12.029</v>
      </c>
    </row>
    <row r="2403" spans="1:12" x14ac:dyDescent="0.25">
      <c r="A2403" s="1">
        <v>34643.333333333336</v>
      </c>
      <c r="B2403">
        <v>3.2690000000000001</v>
      </c>
      <c r="D2403" s="1">
        <v>34643.333333333336</v>
      </c>
      <c r="E2403">
        <v>3.093</v>
      </c>
      <c r="G2403" s="1">
        <v>34643.333333333336</v>
      </c>
      <c r="H2403">
        <v>3.5819999999999999</v>
      </c>
      <c r="J2403">
        <v>11.715999999999999</v>
      </c>
      <c r="K2403">
        <v>11.913</v>
      </c>
      <c r="L2403">
        <v>12.029</v>
      </c>
    </row>
    <row r="2404" spans="1:12" x14ac:dyDescent="0.25">
      <c r="A2404" s="1">
        <v>34643.333680555559</v>
      </c>
      <c r="B2404">
        <v>3.2690000000000001</v>
      </c>
      <c r="D2404" s="1">
        <v>34643.333680555559</v>
      </c>
      <c r="E2404">
        <v>3.093</v>
      </c>
      <c r="G2404" s="1">
        <v>34643.333680555559</v>
      </c>
      <c r="H2404">
        <v>3.5819999999999999</v>
      </c>
      <c r="J2404">
        <v>11.717000000000001</v>
      </c>
      <c r="K2404">
        <v>11.913</v>
      </c>
      <c r="L2404">
        <v>12.029</v>
      </c>
    </row>
    <row r="2405" spans="1:12" x14ac:dyDescent="0.25">
      <c r="A2405" s="1">
        <v>34643.334016203706</v>
      </c>
      <c r="B2405">
        <v>3.2690000000000001</v>
      </c>
      <c r="D2405" s="1">
        <v>34643.334016203706</v>
      </c>
      <c r="E2405">
        <v>3.093</v>
      </c>
      <c r="G2405" s="1">
        <v>34643.334016203706</v>
      </c>
      <c r="H2405">
        <v>3.5819999999999999</v>
      </c>
      <c r="J2405">
        <v>11.717000000000001</v>
      </c>
      <c r="K2405">
        <v>11.913</v>
      </c>
      <c r="L2405">
        <v>12.029</v>
      </c>
    </row>
    <row r="2406" spans="1:12" x14ac:dyDescent="0.25">
      <c r="A2406" s="1">
        <v>34643.334374999999</v>
      </c>
      <c r="B2406">
        <v>3.2690000000000001</v>
      </c>
      <c r="D2406" s="1">
        <v>34643.334374999999</v>
      </c>
      <c r="E2406">
        <v>3.093</v>
      </c>
      <c r="G2406" s="1">
        <v>34643.334374999999</v>
      </c>
      <c r="H2406">
        <v>3.5819999999999999</v>
      </c>
      <c r="J2406">
        <v>11.717000000000001</v>
      </c>
      <c r="K2406">
        <v>11.913</v>
      </c>
      <c r="L2406">
        <v>12.029</v>
      </c>
    </row>
    <row r="2407" spans="1:12" x14ac:dyDescent="0.25">
      <c r="A2407" s="1">
        <v>34643.334710648145</v>
      </c>
      <c r="B2407">
        <v>3.2690000000000001</v>
      </c>
      <c r="D2407" s="1">
        <v>34643.334710648145</v>
      </c>
      <c r="E2407">
        <v>3.093</v>
      </c>
      <c r="G2407" s="1">
        <v>34643.334710648145</v>
      </c>
      <c r="H2407">
        <v>3.5819999999999999</v>
      </c>
      <c r="J2407">
        <v>11.717000000000001</v>
      </c>
      <c r="K2407">
        <v>11.913</v>
      </c>
      <c r="L2407">
        <v>12.029</v>
      </c>
    </row>
    <row r="2408" spans="1:12" x14ac:dyDescent="0.25">
      <c r="A2408" s="1">
        <v>34643.335069444445</v>
      </c>
      <c r="B2408">
        <v>3.2690000000000001</v>
      </c>
      <c r="D2408" s="1">
        <v>34643.335069444445</v>
      </c>
      <c r="E2408">
        <v>3.093</v>
      </c>
      <c r="G2408" s="1">
        <v>34643.335069444445</v>
      </c>
      <c r="H2408">
        <v>3.5819999999999999</v>
      </c>
      <c r="J2408">
        <v>11.717000000000001</v>
      </c>
      <c r="K2408">
        <v>11.913</v>
      </c>
      <c r="L2408">
        <v>12.029</v>
      </c>
    </row>
    <row r="2409" spans="1:12" x14ac:dyDescent="0.25">
      <c r="A2409" s="1">
        <v>34643.335405092592</v>
      </c>
      <c r="B2409">
        <v>3.2690000000000001</v>
      </c>
      <c r="D2409" s="1">
        <v>34643.335405092592</v>
      </c>
      <c r="E2409">
        <v>3.093</v>
      </c>
      <c r="G2409" s="1">
        <v>34643.335405092592</v>
      </c>
      <c r="H2409">
        <v>3.5819999999999999</v>
      </c>
      <c r="J2409">
        <v>11.717000000000001</v>
      </c>
      <c r="K2409">
        <v>11.913</v>
      </c>
      <c r="L2409">
        <v>12.029</v>
      </c>
    </row>
    <row r="2410" spans="1:12" x14ac:dyDescent="0.25">
      <c r="A2410" s="1">
        <v>34643.335763888892</v>
      </c>
      <c r="B2410">
        <v>3.2690000000000001</v>
      </c>
      <c r="D2410" s="1">
        <v>34643.335763888892</v>
      </c>
      <c r="E2410">
        <v>3.093</v>
      </c>
      <c r="G2410" s="1">
        <v>34643.335763888892</v>
      </c>
      <c r="H2410">
        <v>3.5819999999999999</v>
      </c>
      <c r="J2410">
        <v>11.717000000000001</v>
      </c>
      <c r="K2410">
        <v>11.913</v>
      </c>
      <c r="L2410">
        <v>12.029</v>
      </c>
    </row>
    <row r="2411" spans="1:12" x14ac:dyDescent="0.25">
      <c r="A2411" s="1">
        <v>34643.336099537039</v>
      </c>
      <c r="B2411">
        <v>3.2690000000000001</v>
      </c>
      <c r="D2411" s="1">
        <v>34643.336099537039</v>
      </c>
      <c r="E2411">
        <v>3.093</v>
      </c>
      <c r="G2411" s="1">
        <v>34643.336099537039</v>
      </c>
      <c r="H2411">
        <v>3.5819999999999999</v>
      </c>
      <c r="J2411">
        <v>11.717000000000001</v>
      </c>
      <c r="K2411">
        <v>11.913</v>
      </c>
      <c r="L2411">
        <v>12.029</v>
      </c>
    </row>
    <row r="2412" spans="1:12" x14ac:dyDescent="0.25">
      <c r="A2412" s="1">
        <v>34643.336458333331</v>
      </c>
      <c r="B2412">
        <v>3.2690000000000001</v>
      </c>
      <c r="D2412" s="1">
        <v>34643.336458333331</v>
      </c>
      <c r="E2412">
        <v>3.093</v>
      </c>
      <c r="G2412" s="1">
        <v>34643.336458333331</v>
      </c>
      <c r="H2412">
        <v>3.5819999999999999</v>
      </c>
      <c r="J2412">
        <v>11.717000000000001</v>
      </c>
      <c r="K2412">
        <v>11.913</v>
      </c>
      <c r="L2412">
        <v>12.029</v>
      </c>
    </row>
    <row r="2413" spans="1:12" x14ac:dyDescent="0.25">
      <c r="A2413" s="1">
        <v>34643.336793981478</v>
      </c>
      <c r="B2413">
        <v>3.2690000000000001</v>
      </c>
      <c r="D2413" s="1">
        <v>34643.336793981478</v>
      </c>
      <c r="E2413">
        <v>3.093</v>
      </c>
      <c r="G2413" s="1">
        <v>34643.336793981478</v>
      </c>
      <c r="H2413">
        <v>3.5819999999999999</v>
      </c>
      <c r="J2413">
        <v>11.717000000000001</v>
      </c>
      <c r="K2413">
        <v>11.913</v>
      </c>
      <c r="L2413">
        <v>12.029</v>
      </c>
    </row>
    <row r="2414" spans="1:12" x14ac:dyDescent="0.25">
      <c r="A2414" s="1">
        <v>34643.337152777778</v>
      </c>
      <c r="B2414">
        <v>3.2690000000000001</v>
      </c>
      <c r="D2414" s="1">
        <v>34643.337152777778</v>
      </c>
      <c r="E2414">
        <v>3.093</v>
      </c>
      <c r="G2414" s="1">
        <v>34643.337152777778</v>
      </c>
      <c r="H2414">
        <v>3.5819999999999999</v>
      </c>
      <c r="J2414">
        <v>11.717000000000001</v>
      </c>
      <c r="K2414">
        <v>11.913</v>
      </c>
      <c r="L2414">
        <v>12.029</v>
      </c>
    </row>
    <row r="2415" spans="1:12" x14ac:dyDescent="0.25">
      <c r="A2415" s="1">
        <v>34643.337488425925</v>
      </c>
      <c r="B2415">
        <v>3.2690000000000001</v>
      </c>
      <c r="D2415" s="1">
        <v>34643.337488425925</v>
      </c>
      <c r="E2415">
        <v>3.093</v>
      </c>
      <c r="G2415" s="1">
        <v>34643.337488425925</v>
      </c>
      <c r="H2415">
        <v>3.5819999999999999</v>
      </c>
      <c r="J2415">
        <v>11.717000000000001</v>
      </c>
      <c r="K2415">
        <v>11.914</v>
      </c>
      <c r="L2415">
        <v>12.029</v>
      </c>
    </row>
    <row r="2416" spans="1:12" x14ac:dyDescent="0.25">
      <c r="A2416" s="1">
        <v>34643.337847222225</v>
      </c>
      <c r="B2416">
        <v>3.2690000000000001</v>
      </c>
      <c r="D2416" s="1">
        <v>34643.337847222225</v>
      </c>
      <c r="E2416">
        <v>3.093</v>
      </c>
      <c r="G2416" s="1">
        <v>34643.337847222225</v>
      </c>
      <c r="H2416">
        <v>3.5819999999999999</v>
      </c>
      <c r="J2416">
        <v>11.717000000000001</v>
      </c>
      <c r="K2416">
        <v>11.914</v>
      </c>
      <c r="L2416">
        <v>12.029</v>
      </c>
    </row>
    <row r="2417" spans="1:12" x14ac:dyDescent="0.25">
      <c r="A2417" s="1">
        <v>34643.338182870371</v>
      </c>
      <c r="B2417">
        <v>3.2690000000000001</v>
      </c>
      <c r="D2417" s="1">
        <v>34643.338182870371</v>
      </c>
      <c r="E2417">
        <v>3.093</v>
      </c>
      <c r="G2417" s="1">
        <v>34643.338182870371</v>
      </c>
      <c r="H2417">
        <v>3.5819999999999999</v>
      </c>
      <c r="J2417">
        <v>11.717000000000001</v>
      </c>
      <c r="K2417">
        <v>11.914</v>
      </c>
      <c r="L2417">
        <v>12.029</v>
      </c>
    </row>
    <row r="2418" spans="1:12" x14ac:dyDescent="0.25">
      <c r="A2418" s="1">
        <v>34643.338541666664</v>
      </c>
      <c r="B2418">
        <v>3.2690000000000001</v>
      </c>
      <c r="D2418" s="1">
        <v>34643.338541666664</v>
      </c>
      <c r="E2418">
        <v>3.093</v>
      </c>
      <c r="G2418" s="1">
        <v>34643.338541666664</v>
      </c>
      <c r="H2418">
        <v>3.5819999999999999</v>
      </c>
      <c r="J2418">
        <v>11.717000000000001</v>
      </c>
      <c r="K2418">
        <v>11.914</v>
      </c>
      <c r="L2418">
        <v>12.029</v>
      </c>
    </row>
    <row r="2419" spans="1:12" x14ac:dyDescent="0.25">
      <c r="A2419" s="1">
        <v>34643.338888888888</v>
      </c>
      <c r="B2419">
        <v>3.2690000000000001</v>
      </c>
      <c r="D2419" s="1">
        <v>34643.338888888888</v>
      </c>
      <c r="E2419">
        <v>3.093</v>
      </c>
      <c r="G2419" s="1">
        <v>34643.338888888888</v>
      </c>
      <c r="H2419">
        <v>3.5819999999999999</v>
      </c>
      <c r="J2419">
        <v>11.717000000000001</v>
      </c>
      <c r="K2419">
        <v>11.914</v>
      </c>
      <c r="L2419">
        <v>12.029</v>
      </c>
    </row>
    <row r="2420" spans="1:12" x14ac:dyDescent="0.25">
      <c r="A2420" s="1">
        <v>34643.339224537034</v>
      </c>
      <c r="B2420">
        <v>3.2690000000000001</v>
      </c>
      <c r="D2420" s="1">
        <v>34643.339224537034</v>
      </c>
      <c r="E2420">
        <v>3.093</v>
      </c>
      <c r="G2420" s="1">
        <v>34643.339224537034</v>
      </c>
      <c r="H2420">
        <v>3.5819999999999999</v>
      </c>
      <c r="J2420">
        <v>11.717000000000001</v>
      </c>
      <c r="K2420">
        <v>11.914</v>
      </c>
      <c r="L2420">
        <v>12.029</v>
      </c>
    </row>
    <row r="2421" spans="1:12" x14ac:dyDescent="0.25">
      <c r="A2421" s="1">
        <v>34643.339583333334</v>
      </c>
      <c r="B2421">
        <v>3.2690000000000001</v>
      </c>
      <c r="D2421" s="1">
        <v>34643.339583333334</v>
      </c>
      <c r="E2421">
        <v>3.093</v>
      </c>
      <c r="G2421" s="1">
        <v>34643.339583333334</v>
      </c>
      <c r="H2421">
        <v>3.5819999999999999</v>
      </c>
      <c r="J2421">
        <v>11.717000000000001</v>
      </c>
      <c r="K2421">
        <v>11.914</v>
      </c>
      <c r="L2421">
        <v>12.029</v>
      </c>
    </row>
    <row r="2422" spans="1:12" x14ac:dyDescent="0.25">
      <c r="A2422" s="1">
        <v>34643.339918981481</v>
      </c>
      <c r="B2422">
        <v>3.2690000000000001</v>
      </c>
      <c r="D2422" s="1">
        <v>34643.339918981481</v>
      </c>
      <c r="E2422">
        <v>3.093</v>
      </c>
      <c r="G2422" s="1">
        <v>34643.339918981481</v>
      </c>
      <c r="H2422">
        <v>3.5819999999999999</v>
      </c>
      <c r="J2422">
        <v>11.717000000000001</v>
      </c>
      <c r="K2422">
        <v>11.914</v>
      </c>
      <c r="L2422">
        <v>12.029</v>
      </c>
    </row>
    <row r="2423" spans="1:12" x14ac:dyDescent="0.25">
      <c r="A2423" s="1">
        <v>34643.340277777781</v>
      </c>
      <c r="B2423">
        <v>3.2690000000000001</v>
      </c>
      <c r="D2423" s="1">
        <v>34643.340277777781</v>
      </c>
      <c r="E2423">
        <v>3.093</v>
      </c>
      <c r="G2423" s="1">
        <v>34643.340277777781</v>
      </c>
      <c r="H2423">
        <v>3.5819999999999999</v>
      </c>
      <c r="J2423">
        <v>11.717000000000001</v>
      </c>
      <c r="K2423">
        <v>11.914</v>
      </c>
      <c r="L2423">
        <v>12.029</v>
      </c>
    </row>
    <row r="2424" spans="1:12" x14ac:dyDescent="0.25">
      <c r="A2424" s="1">
        <v>34643.340613425928</v>
      </c>
      <c r="B2424">
        <v>3.27</v>
      </c>
      <c r="D2424" s="1">
        <v>34643.340613425928</v>
      </c>
      <c r="E2424">
        <v>3.093</v>
      </c>
      <c r="G2424" s="1">
        <v>34643.340613425928</v>
      </c>
      <c r="H2424">
        <v>3.5819999999999999</v>
      </c>
      <c r="J2424">
        <v>11.717000000000001</v>
      </c>
      <c r="K2424">
        <v>11.914</v>
      </c>
      <c r="L2424">
        <v>12.029</v>
      </c>
    </row>
    <row r="2425" spans="1:12" x14ac:dyDescent="0.25">
      <c r="A2425" s="1">
        <v>34643.34097222222</v>
      </c>
      <c r="B2425">
        <v>3.27</v>
      </c>
      <c r="D2425" s="1">
        <v>34643.34097222222</v>
      </c>
      <c r="E2425">
        <v>3.093</v>
      </c>
      <c r="G2425" s="1">
        <v>34643.34097222222</v>
      </c>
      <c r="H2425">
        <v>3.5819999999999999</v>
      </c>
      <c r="J2425">
        <v>11.717000000000001</v>
      </c>
      <c r="K2425">
        <v>11.914</v>
      </c>
      <c r="L2425">
        <v>12.029</v>
      </c>
    </row>
    <row r="2426" spans="1:12" x14ac:dyDescent="0.25">
      <c r="A2426" s="1">
        <v>34643.341307870367</v>
      </c>
      <c r="B2426">
        <v>3.27</v>
      </c>
      <c r="D2426" s="1">
        <v>34643.341307870367</v>
      </c>
      <c r="E2426">
        <v>3.093</v>
      </c>
      <c r="G2426" s="1">
        <v>34643.341307870367</v>
      </c>
      <c r="H2426">
        <v>3.5819999999999999</v>
      </c>
      <c r="J2426">
        <v>11.717000000000001</v>
      </c>
      <c r="K2426">
        <v>11.914</v>
      </c>
      <c r="L2426">
        <v>12.029</v>
      </c>
    </row>
    <row r="2427" spans="1:12" x14ac:dyDescent="0.25">
      <c r="A2427" s="1">
        <v>34643.341666666667</v>
      </c>
      <c r="B2427">
        <v>3.27</v>
      </c>
      <c r="D2427" s="1">
        <v>34643.341666666667</v>
      </c>
      <c r="E2427">
        <v>3.093</v>
      </c>
      <c r="G2427" s="1">
        <v>34643.341666666667</v>
      </c>
      <c r="H2427">
        <v>3.5819999999999999</v>
      </c>
      <c r="J2427">
        <v>11.717000000000001</v>
      </c>
      <c r="K2427">
        <v>11.914</v>
      </c>
      <c r="L2427">
        <v>12.029</v>
      </c>
    </row>
    <row r="2428" spans="1:12" x14ac:dyDescent="0.25">
      <c r="A2428" s="1">
        <v>34643.342002314814</v>
      </c>
      <c r="B2428">
        <v>3.27</v>
      </c>
      <c r="D2428" s="1">
        <v>34643.342002314814</v>
      </c>
      <c r="E2428">
        <v>3.093</v>
      </c>
      <c r="G2428" s="1">
        <v>34643.342002314814</v>
      </c>
      <c r="H2428">
        <v>3.5819999999999999</v>
      </c>
      <c r="J2428">
        <v>11.717000000000001</v>
      </c>
      <c r="K2428">
        <v>11.914</v>
      </c>
      <c r="L2428">
        <v>12.029</v>
      </c>
    </row>
    <row r="2429" spans="1:12" x14ac:dyDescent="0.25">
      <c r="A2429" s="1">
        <v>34643.342361111114</v>
      </c>
      <c r="B2429">
        <v>3.27</v>
      </c>
      <c r="D2429" s="1">
        <v>34643.342361111114</v>
      </c>
      <c r="E2429">
        <v>3.093</v>
      </c>
      <c r="G2429" s="1">
        <v>34643.342361111114</v>
      </c>
      <c r="H2429">
        <v>3.5819999999999999</v>
      </c>
      <c r="J2429">
        <v>11.717000000000001</v>
      </c>
      <c r="K2429">
        <v>11.914</v>
      </c>
      <c r="L2429">
        <v>12.029</v>
      </c>
    </row>
    <row r="2430" spans="1:12" x14ac:dyDescent="0.25">
      <c r="A2430" s="1">
        <v>34643.34269675926</v>
      </c>
      <c r="B2430">
        <v>3.27</v>
      </c>
      <c r="D2430" s="1">
        <v>34643.34269675926</v>
      </c>
      <c r="E2430">
        <v>3.0939999999999999</v>
      </c>
      <c r="G2430" s="1">
        <v>34643.34269675926</v>
      </c>
      <c r="H2430">
        <v>3.5819999999999999</v>
      </c>
      <c r="J2430">
        <v>11.717000000000001</v>
      </c>
      <c r="K2430">
        <v>11.914</v>
      </c>
      <c r="L2430">
        <v>12.029</v>
      </c>
    </row>
    <row r="2431" spans="1:12" x14ac:dyDescent="0.25">
      <c r="A2431" s="1">
        <v>34643.343055555553</v>
      </c>
      <c r="B2431">
        <v>3.27</v>
      </c>
      <c r="D2431" s="1">
        <v>34643.343055555553</v>
      </c>
      <c r="E2431">
        <v>3.0939999999999999</v>
      </c>
      <c r="G2431" s="1">
        <v>34643.343055555553</v>
      </c>
      <c r="H2431">
        <v>3.5819999999999999</v>
      </c>
      <c r="J2431">
        <v>11.717000000000001</v>
      </c>
      <c r="K2431">
        <v>11.914</v>
      </c>
      <c r="L2431">
        <v>12.029</v>
      </c>
    </row>
    <row r="2432" spans="1:12" x14ac:dyDescent="0.25">
      <c r="A2432" s="1">
        <v>34643.343391203707</v>
      </c>
      <c r="B2432">
        <v>3.27</v>
      </c>
      <c r="D2432" s="1">
        <v>34643.343391203707</v>
      </c>
      <c r="E2432">
        <v>3.0939999999999999</v>
      </c>
      <c r="G2432" s="1">
        <v>34643.343391203707</v>
      </c>
      <c r="H2432">
        <v>3.5819999999999999</v>
      </c>
      <c r="J2432">
        <v>11.717000000000001</v>
      </c>
      <c r="K2432">
        <v>11.914</v>
      </c>
      <c r="L2432">
        <v>12.029</v>
      </c>
    </row>
    <row r="2433" spans="1:12" x14ac:dyDescent="0.25">
      <c r="A2433" s="1">
        <v>34643.34375</v>
      </c>
      <c r="B2433">
        <v>3.27</v>
      </c>
      <c r="D2433" s="1">
        <v>34643.34375</v>
      </c>
      <c r="E2433">
        <v>3.0939999999999999</v>
      </c>
      <c r="G2433" s="1">
        <v>34643.34375</v>
      </c>
      <c r="H2433">
        <v>3.5819999999999999</v>
      </c>
      <c r="J2433">
        <v>11.717000000000001</v>
      </c>
      <c r="K2433">
        <v>11.914</v>
      </c>
      <c r="L2433">
        <v>12.029</v>
      </c>
    </row>
    <row r="2434" spans="1:12" x14ac:dyDescent="0.25">
      <c r="A2434" s="1">
        <v>34643.344097222223</v>
      </c>
      <c r="B2434">
        <v>3.27</v>
      </c>
      <c r="D2434" s="1">
        <v>34643.344097222223</v>
      </c>
      <c r="E2434">
        <v>3.0939999999999999</v>
      </c>
      <c r="G2434" s="1">
        <v>34643.344097222223</v>
      </c>
      <c r="H2434">
        <v>3.5819999999999999</v>
      </c>
      <c r="J2434">
        <v>11.717000000000001</v>
      </c>
      <c r="K2434">
        <v>11.914</v>
      </c>
      <c r="L2434">
        <v>12.029</v>
      </c>
    </row>
    <row r="2435" spans="1:12" x14ac:dyDescent="0.25">
      <c r="A2435" s="1">
        <v>34643.34443287037</v>
      </c>
      <c r="B2435">
        <v>3.27</v>
      </c>
      <c r="D2435" s="1">
        <v>34643.34443287037</v>
      </c>
      <c r="E2435">
        <v>3.0939999999999999</v>
      </c>
      <c r="G2435" s="1">
        <v>34643.34443287037</v>
      </c>
      <c r="H2435">
        <v>3.5819999999999999</v>
      </c>
      <c r="J2435">
        <v>11.717000000000001</v>
      </c>
      <c r="K2435">
        <v>11.914</v>
      </c>
      <c r="L2435">
        <v>12.029</v>
      </c>
    </row>
    <row r="2436" spans="1:12" x14ac:dyDescent="0.25">
      <c r="A2436" s="1">
        <v>34643.34479166667</v>
      </c>
      <c r="B2436">
        <v>3.27</v>
      </c>
      <c r="D2436" s="1">
        <v>34643.34479166667</v>
      </c>
      <c r="E2436">
        <v>3.0939999999999999</v>
      </c>
      <c r="G2436" s="1">
        <v>34643.34479166667</v>
      </c>
      <c r="H2436">
        <v>3.5819999999999999</v>
      </c>
      <c r="J2436">
        <v>11.717000000000001</v>
      </c>
      <c r="K2436">
        <v>11.914</v>
      </c>
      <c r="L2436">
        <v>12.029</v>
      </c>
    </row>
    <row r="2437" spans="1:12" x14ac:dyDescent="0.25">
      <c r="A2437" s="1">
        <v>34643.345127314817</v>
      </c>
      <c r="B2437">
        <v>3.27</v>
      </c>
      <c r="D2437" s="1">
        <v>34643.345127314817</v>
      </c>
      <c r="E2437">
        <v>3.0939999999999999</v>
      </c>
      <c r="G2437" s="1">
        <v>34643.345127314817</v>
      </c>
      <c r="H2437">
        <v>3.5819999999999999</v>
      </c>
      <c r="J2437">
        <v>11.717000000000001</v>
      </c>
      <c r="K2437">
        <v>11.914</v>
      </c>
      <c r="L2437">
        <v>12.029</v>
      </c>
    </row>
    <row r="2438" spans="1:12" x14ac:dyDescent="0.25">
      <c r="A2438" s="1">
        <v>34643.345486111109</v>
      </c>
      <c r="B2438">
        <v>3.27</v>
      </c>
      <c r="D2438" s="1">
        <v>34643.345486111109</v>
      </c>
      <c r="E2438">
        <v>3.0939999999999999</v>
      </c>
      <c r="G2438" s="1">
        <v>34643.345486111109</v>
      </c>
      <c r="H2438">
        <v>3.5819999999999999</v>
      </c>
      <c r="J2438">
        <v>11.717000000000001</v>
      </c>
      <c r="K2438">
        <v>11.914</v>
      </c>
      <c r="L2438">
        <v>12.029</v>
      </c>
    </row>
    <row r="2439" spans="1:12" x14ac:dyDescent="0.25">
      <c r="A2439" s="1">
        <v>34643.345821759256</v>
      </c>
      <c r="B2439">
        <v>3.27</v>
      </c>
      <c r="D2439" s="1">
        <v>34643.345821759256</v>
      </c>
      <c r="E2439">
        <v>3.0939999999999999</v>
      </c>
      <c r="G2439" s="1">
        <v>34643.345821759256</v>
      </c>
      <c r="H2439">
        <v>3.5819999999999999</v>
      </c>
      <c r="J2439">
        <v>11.717000000000001</v>
      </c>
      <c r="K2439">
        <v>11.914</v>
      </c>
      <c r="L2439">
        <v>12.029</v>
      </c>
    </row>
    <row r="2440" spans="1:12" x14ac:dyDescent="0.25">
      <c r="A2440" s="1">
        <v>34643.346180555556</v>
      </c>
      <c r="B2440">
        <v>3.27</v>
      </c>
      <c r="D2440" s="1">
        <v>34643.346180555556</v>
      </c>
      <c r="E2440">
        <v>3.0939999999999999</v>
      </c>
      <c r="G2440" s="1">
        <v>34643.346180555556</v>
      </c>
      <c r="H2440">
        <v>3.5819999999999999</v>
      </c>
      <c r="J2440">
        <v>11.717000000000001</v>
      </c>
      <c r="K2440">
        <v>11.914</v>
      </c>
      <c r="L2440">
        <v>12.029</v>
      </c>
    </row>
    <row r="2441" spans="1:12" x14ac:dyDescent="0.25">
      <c r="A2441" s="1">
        <v>34643.346516203703</v>
      </c>
      <c r="B2441">
        <v>3.27</v>
      </c>
      <c r="D2441" s="1">
        <v>34643.346516203703</v>
      </c>
      <c r="E2441">
        <v>3.0939999999999999</v>
      </c>
      <c r="G2441" s="1">
        <v>34643.346516203703</v>
      </c>
      <c r="H2441">
        <v>3.5819999999999999</v>
      </c>
      <c r="J2441">
        <v>11.717000000000001</v>
      </c>
      <c r="K2441">
        <v>11.914</v>
      </c>
      <c r="L2441">
        <v>12.029</v>
      </c>
    </row>
    <row r="2442" spans="1:12" x14ac:dyDescent="0.25">
      <c r="A2442" s="1">
        <v>34643.346875000003</v>
      </c>
      <c r="B2442">
        <v>3.27</v>
      </c>
      <c r="D2442" s="1">
        <v>34643.346875000003</v>
      </c>
      <c r="E2442">
        <v>3.0939999999999999</v>
      </c>
      <c r="G2442" s="1">
        <v>34643.346875000003</v>
      </c>
      <c r="H2442">
        <v>3.5819999999999999</v>
      </c>
      <c r="J2442">
        <v>11.717000000000001</v>
      </c>
      <c r="K2442">
        <v>11.914</v>
      </c>
      <c r="L2442">
        <v>12.029</v>
      </c>
    </row>
    <row r="2443" spans="1:12" x14ac:dyDescent="0.25">
      <c r="A2443" s="1">
        <v>34643.347210648149</v>
      </c>
      <c r="B2443">
        <v>3.27</v>
      </c>
      <c r="D2443" s="1">
        <v>34643.347210648149</v>
      </c>
      <c r="E2443">
        <v>3.0939999999999999</v>
      </c>
      <c r="G2443" s="1">
        <v>34643.347210648149</v>
      </c>
      <c r="H2443">
        <v>3.5819999999999999</v>
      </c>
      <c r="J2443">
        <v>11.717000000000001</v>
      </c>
      <c r="K2443">
        <v>11.914</v>
      </c>
      <c r="L2443">
        <v>12.03</v>
      </c>
    </row>
    <row r="2444" spans="1:12" x14ac:dyDescent="0.25">
      <c r="A2444" s="1">
        <v>34643.347569444442</v>
      </c>
      <c r="B2444">
        <v>3.27</v>
      </c>
      <c r="D2444" s="1">
        <v>34643.347569444442</v>
      </c>
      <c r="E2444">
        <v>3.0939999999999999</v>
      </c>
      <c r="G2444" s="1">
        <v>34643.347569444442</v>
      </c>
      <c r="H2444">
        <v>3.5819999999999999</v>
      </c>
      <c r="J2444">
        <v>11.717000000000001</v>
      </c>
      <c r="K2444">
        <v>11.914</v>
      </c>
      <c r="L2444">
        <v>12.03</v>
      </c>
    </row>
    <row r="2445" spans="1:12" x14ac:dyDescent="0.25">
      <c r="A2445" s="1">
        <v>34643.347905092596</v>
      </c>
      <c r="B2445">
        <v>3.27</v>
      </c>
      <c r="D2445" s="1">
        <v>34643.347905092596</v>
      </c>
      <c r="E2445">
        <v>3.0939999999999999</v>
      </c>
      <c r="G2445" s="1">
        <v>34643.347905092596</v>
      </c>
      <c r="H2445">
        <v>3.5819999999999999</v>
      </c>
      <c r="J2445">
        <v>11.717000000000001</v>
      </c>
      <c r="K2445">
        <v>11.914</v>
      </c>
      <c r="L2445">
        <v>12.03</v>
      </c>
    </row>
    <row r="2446" spans="1:12" x14ac:dyDescent="0.25">
      <c r="A2446" s="1">
        <v>34643.348263888889</v>
      </c>
      <c r="B2446">
        <v>3.27</v>
      </c>
      <c r="D2446" s="1">
        <v>34643.348263888889</v>
      </c>
      <c r="E2446">
        <v>3.0939999999999999</v>
      </c>
      <c r="G2446" s="1">
        <v>34643.348263888889</v>
      </c>
      <c r="H2446">
        <v>3.5819999999999999</v>
      </c>
      <c r="J2446">
        <v>11.717000000000001</v>
      </c>
      <c r="K2446">
        <v>11.914</v>
      </c>
      <c r="L2446">
        <v>12.03</v>
      </c>
    </row>
    <row r="2447" spans="1:12" x14ac:dyDescent="0.25">
      <c r="A2447" s="1">
        <v>34643.348599537036</v>
      </c>
      <c r="B2447">
        <v>3.27</v>
      </c>
      <c r="D2447" s="1">
        <v>34643.348599537036</v>
      </c>
      <c r="E2447">
        <v>3.0939999999999999</v>
      </c>
      <c r="G2447" s="1">
        <v>34643.348599537036</v>
      </c>
      <c r="H2447">
        <v>3.5819999999999999</v>
      </c>
      <c r="J2447">
        <v>11.717000000000001</v>
      </c>
      <c r="K2447">
        <v>11.914</v>
      </c>
      <c r="L2447">
        <v>12.03</v>
      </c>
    </row>
    <row r="2448" spans="1:12" x14ac:dyDescent="0.25">
      <c r="A2448" s="1">
        <v>34643.348958333336</v>
      </c>
      <c r="B2448">
        <v>3.27</v>
      </c>
      <c r="D2448" s="1">
        <v>34643.348958333336</v>
      </c>
      <c r="E2448">
        <v>3.0939999999999999</v>
      </c>
      <c r="G2448" s="1">
        <v>34643.348958333336</v>
      </c>
      <c r="H2448">
        <v>3.5819999999999999</v>
      </c>
      <c r="J2448">
        <v>11.717000000000001</v>
      </c>
      <c r="K2448">
        <v>11.914</v>
      </c>
      <c r="L2448">
        <v>12.03</v>
      </c>
    </row>
    <row r="2449" spans="1:12" x14ac:dyDescent="0.25">
      <c r="A2449" s="1">
        <v>34643.349305555559</v>
      </c>
      <c r="B2449">
        <v>3.27</v>
      </c>
      <c r="D2449" s="1">
        <v>34643.349305555559</v>
      </c>
      <c r="E2449">
        <v>3.0939999999999999</v>
      </c>
      <c r="G2449" s="1">
        <v>34643.349305555559</v>
      </c>
      <c r="H2449">
        <v>3.5819999999999999</v>
      </c>
      <c r="J2449">
        <v>11.717000000000001</v>
      </c>
      <c r="K2449">
        <v>11.914</v>
      </c>
      <c r="L2449">
        <v>12.03</v>
      </c>
    </row>
    <row r="2450" spans="1:12" x14ac:dyDescent="0.25">
      <c r="A2450" s="1">
        <v>34643.349641203706</v>
      </c>
      <c r="B2450">
        <v>3.27</v>
      </c>
      <c r="D2450" s="1">
        <v>34643.349641203706</v>
      </c>
      <c r="E2450">
        <v>3.0939999999999999</v>
      </c>
      <c r="G2450" s="1">
        <v>34643.349641203706</v>
      </c>
      <c r="H2450">
        <v>3.5819999999999999</v>
      </c>
      <c r="J2450">
        <v>11.717000000000001</v>
      </c>
      <c r="K2450">
        <v>11.914</v>
      </c>
      <c r="L2450">
        <v>12.03</v>
      </c>
    </row>
    <row r="2451" spans="1:12" x14ac:dyDescent="0.25">
      <c r="A2451" s="1">
        <v>34643.35</v>
      </c>
      <c r="B2451">
        <v>3.27</v>
      </c>
      <c r="D2451" s="1">
        <v>34643.35</v>
      </c>
      <c r="E2451">
        <v>3.0939999999999999</v>
      </c>
      <c r="G2451" s="1">
        <v>34643.35</v>
      </c>
      <c r="H2451">
        <v>3.5819999999999999</v>
      </c>
      <c r="J2451">
        <v>11.717000000000001</v>
      </c>
      <c r="K2451">
        <v>11.914</v>
      </c>
      <c r="L2451">
        <v>12.03</v>
      </c>
    </row>
    <row r="2452" spans="1:12" x14ac:dyDescent="0.25">
      <c r="A2452" s="1">
        <v>34643.350335648145</v>
      </c>
      <c r="B2452">
        <v>3.27</v>
      </c>
      <c r="D2452" s="1">
        <v>34643.350335648145</v>
      </c>
      <c r="E2452">
        <v>3.0939999999999999</v>
      </c>
      <c r="G2452" s="1">
        <v>34643.350335648145</v>
      </c>
      <c r="H2452">
        <v>3.5819999999999999</v>
      </c>
      <c r="J2452">
        <v>11.717000000000001</v>
      </c>
      <c r="K2452">
        <v>11.914</v>
      </c>
      <c r="L2452">
        <v>12.03</v>
      </c>
    </row>
    <row r="2453" spans="1:12" x14ac:dyDescent="0.25">
      <c r="A2453" s="1">
        <v>34643.350694444445</v>
      </c>
      <c r="B2453">
        <v>3.27</v>
      </c>
      <c r="D2453" s="1">
        <v>34643.350694444445</v>
      </c>
      <c r="E2453">
        <v>3.0939999999999999</v>
      </c>
      <c r="G2453" s="1">
        <v>34643.350694444445</v>
      </c>
      <c r="H2453">
        <v>3.5819999999999999</v>
      </c>
      <c r="J2453">
        <v>11.717000000000001</v>
      </c>
      <c r="K2453">
        <v>11.914</v>
      </c>
      <c r="L2453">
        <v>12.03</v>
      </c>
    </row>
    <row r="2454" spans="1:12" x14ac:dyDescent="0.25">
      <c r="A2454" s="1">
        <v>34643.351030092592</v>
      </c>
      <c r="B2454">
        <v>3.27</v>
      </c>
      <c r="D2454" s="1">
        <v>34643.351030092592</v>
      </c>
      <c r="E2454">
        <v>3.0939999999999999</v>
      </c>
      <c r="G2454" s="1">
        <v>34643.351030092592</v>
      </c>
      <c r="H2454">
        <v>3.5819999999999999</v>
      </c>
      <c r="J2454">
        <v>11.717000000000001</v>
      </c>
      <c r="K2454">
        <v>11.914</v>
      </c>
      <c r="L2454">
        <v>12.03</v>
      </c>
    </row>
    <row r="2455" spans="1:12" x14ac:dyDescent="0.25">
      <c r="A2455" s="1">
        <v>34643.351388888892</v>
      </c>
      <c r="B2455">
        <v>3.27</v>
      </c>
      <c r="D2455" s="1">
        <v>34643.351388888892</v>
      </c>
      <c r="E2455">
        <v>3.0939999999999999</v>
      </c>
      <c r="G2455" s="1">
        <v>34643.351388888892</v>
      </c>
      <c r="H2455">
        <v>3.5819999999999999</v>
      </c>
      <c r="J2455">
        <v>11.717000000000001</v>
      </c>
      <c r="K2455">
        <v>11.914</v>
      </c>
      <c r="L2455">
        <v>12.03</v>
      </c>
    </row>
    <row r="2456" spans="1:12" x14ac:dyDescent="0.25">
      <c r="A2456" s="1">
        <v>34643.351724537039</v>
      </c>
      <c r="B2456">
        <v>3.27</v>
      </c>
      <c r="D2456" s="1">
        <v>34643.351724537039</v>
      </c>
      <c r="E2456">
        <v>3.0939999999999999</v>
      </c>
      <c r="G2456" s="1">
        <v>34643.351724537039</v>
      </c>
      <c r="H2456">
        <v>3.5819999999999999</v>
      </c>
      <c r="J2456">
        <v>11.717000000000001</v>
      </c>
      <c r="K2456">
        <v>11.914</v>
      </c>
      <c r="L2456">
        <v>12.03</v>
      </c>
    </row>
    <row r="2457" spans="1:12" x14ac:dyDescent="0.25">
      <c r="A2457" s="1">
        <v>34643.352083333331</v>
      </c>
      <c r="B2457">
        <v>3.27</v>
      </c>
      <c r="D2457" s="1">
        <v>34643.352083333331</v>
      </c>
      <c r="E2457">
        <v>3.0939999999999999</v>
      </c>
      <c r="G2457" s="1">
        <v>34643.352083333331</v>
      </c>
      <c r="H2457">
        <v>3.5819999999999999</v>
      </c>
      <c r="J2457">
        <v>11.717000000000001</v>
      </c>
      <c r="K2457">
        <v>11.914</v>
      </c>
      <c r="L2457">
        <v>12.03</v>
      </c>
    </row>
    <row r="2458" spans="1:12" x14ac:dyDescent="0.25">
      <c r="A2458" s="1">
        <v>34643.352418981478</v>
      </c>
      <c r="B2458">
        <v>3.27</v>
      </c>
      <c r="D2458" s="1">
        <v>34643.352418981478</v>
      </c>
      <c r="E2458">
        <v>3.0939999999999999</v>
      </c>
      <c r="G2458" s="1">
        <v>34643.352418981478</v>
      </c>
      <c r="H2458">
        <v>3.5819999999999999</v>
      </c>
      <c r="J2458">
        <v>11.717000000000001</v>
      </c>
      <c r="K2458">
        <v>11.914</v>
      </c>
      <c r="L2458">
        <v>12.03</v>
      </c>
    </row>
    <row r="2459" spans="1:12" x14ac:dyDescent="0.25">
      <c r="A2459" s="1">
        <v>34643.352777777778</v>
      </c>
      <c r="B2459">
        <v>3.27</v>
      </c>
      <c r="D2459" s="1">
        <v>34643.352777777778</v>
      </c>
      <c r="E2459">
        <v>3.0939999999999999</v>
      </c>
      <c r="G2459" s="1">
        <v>34643.352777777778</v>
      </c>
      <c r="H2459">
        <v>3.5819999999999999</v>
      </c>
      <c r="J2459">
        <v>11.717000000000001</v>
      </c>
      <c r="K2459">
        <v>11.914</v>
      </c>
      <c r="L2459">
        <v>12.03</v>
      </c>
    </row>
    <row r="2460" spans="1:12" x14ac:dyDescent="0.25">
      <c r="A2460" s="1">
        <v>34643.353113425925</v>
      </c>
      <c r="B2460">
        <v>3.27</v>
      </c>
      <c r="D2460" s="1">
        <v>34643.353113425925</v>
      </c>
      <c r="E2460">
        <v>3.0939999999999999</v>
      </c>
      <c r="G2460" s="1">
        <v>34643.353113425925</v>
      </c>
      <c r="H2460">
        <v>3.5819999999999999</v>
      </c>
      <c r="J2460">
        <v>11.717000000000001</v>
      </c>
      <c r="K2460">
        <v>11.914</v>
      </c>
      <c r="L2460">
        <v>12.03</v>
      </c>
    </row>
    <row r="2461" spans="1:12" x14ac:dyDescent="0.25">
      <c r="A2461" s="1">
        <v>34643.353472222225</v>
      </c>
      <c r="B2461">
        <v>3.27</v>
      </c>
      <c r="D2461" s="1">
        <v>34643.353472222225</v>
      </c>
      <c r="E2461">
        <v>3.0939999999999999</v>
      </c>
      <c r="G2461" s="1">
        <v>34643.353472222225</v>
      </c>
      <c r="H2461">
        <v>3.5819999999999999</v>
      </c>
      <c r="J2461">
        <v>11.717000000000001</v>
      </c>
      <c r="K2461">
        <v>11.914</v>
      </c>
      <c r="L2461">
        <v>12.03</v>
      </c>
    </row>
    <row r="2462" spans="1:12" x14ac:dyDescent="0.25">
      <c r="A2462" s="1">
        <v>34643.353807870371</v>
      </c>
      <c r="B2462">
        <v>3.27</v>
      </c>
      <c r="D2462" s="1">
        <v>34643.353807870371</v>
      </c>
      <c r="E2462">
        <v>3.0939999999999999</v>
      </c>
      <c r="G2462" s="1">
        <v>34643.353807870371</v>
      </c>
      <c r="H2462">
        <v>3.5819999999999999</v>
      </c>
      <c r="J2462">
        <v>11.717000000000001</v>
      </c>
      <c r="K2462">
        <v>11.914</v>
      </c>
      <c r="L2462">
        <v>12.03</v>
      </c>
    </row>
    <row r="2463" spans="1:12" x14ac:dyDescent="0.25">
      <c r="A2463" s="1">
        <v>34643.354166666664</v>
      </c>
      <c r="B2463">
        <v>3.27</v>
      </c>
      <c r="D2463" s="1">
        <v>34643.354166666664</v>
      </c>
      <c r="E2463">
        <v>3.0939999999999999</v>
      </c>
      <c r="G2463" s="1">
        <v>34643.354166666664</v>
      </c>
      <c r="H2463">
        <v>3.5819999999999999</v>
      </c>
      <c r="J2463">
        <v>11.717000000000001</v>
      </c>
      <c r="K2463">
        <v>11.914999999999999</v>
      </c>
      <c r="L2463">
        <v>12.03</v>
      </c>
    </row>
    <row r="2464" spans="1:12" x14ac:dyDescent="0.25">
      <c r="A2464" s="1">
        <v>34643.354513888888</v>
      </c>
      <c r="B2464">
        <v>3.27</v>
      </c>
      <c r="D2464" s="1">
        <v>34643.354513888888</v>
      </c>
      <c r="E2464">
        <v>3.0939999999999999</v>
      </c>
      <c r="G2464" s="1">
        <v>34643.354513888888</v>
      </c>
      <c r="H2464">
        <v>3.5819999999999999</v>
      </c>
      <c r="J2464">
        <v>11.717000000000001</v>
      </c>
      <c r="K2464">
        <v>11.914999999999999</v>
      </c>
      <c r="L2464">
        <v>12.03</v>
      </c>
    </row>
    <row r="2465" spans="1:12" x14ac:dyDescent="0.25">
      <c r="A2465" s="1">
        <v>34643.354849537034</v>
      </c>
      <c r="B2465">
        <v>3.27</v>
      </c>
      <c r="D2465" s="1">
        <v>34643.354849537034</v>
      </c>
      <c r="E2465">
        <v>3.0939999999999999</v>
      </c>
      <c r="G2465" s="1">
        <v>34643.354849537034</v>
      </c>
      <c r="H2465">
        <v>3.5819999999999999</v>
      </c>
      <c r="J2465">
        <v>11.717000000000001</v>
      </c>
      <c r="K2465">
        <v>11.914999999999999</v>
      </c>
      <c r="L2465">
        <v>12.03</v>
      </c>
    </row>
    <row r="2466" spans="1:12" x14ac:dyDescent="0.25">
      <c r="A2466" s="1">
        <v>34643.355208333334</v>
      </c>
      <c r="B2466">
        <v>3.27</v>
      </c>
      <c r="D2466" s="1">
        <v>34643.355208333334</v>
      </c>
      <c r="E2466">
        <v>3.0939999999999999</v>
      </c>
      <c r="G2466" s="1">
        <v>34643.355208333334</v>
      </c>
      <c r="H2466">
        <v>3.5819999999999999</v>
      </c>
      <c r="J2466">
        <v>11.717000000000001</v>
      </c>
      <c r="K2466">
        <v>11.914999999999999</v>
      </c>
      <c r="L2466">
        <v>12.03</v>
      </c>
    </row>
    <row r="2467" spans="1:12" x14ac:dyDescent="0.25">
      <c r="A2467" s="1">
        <v>34643.355543981481</v>
      </c>
      <c r="B2467">
        <v>3.27</v>
      </c>
      <c r="D2467" s="1">
        <v>34643.355543981481</v>
      </c>
      <c r="E2467">
        <v>3.0939999999999999</v>
      </c>
      <c r="G2467" s="1">
        <v>34643.355543981481</v>
      </c>
      <c r="H2467">
        <v>3.5819999999999999</v>
      </c>
      <c r="J2467">
        <v>11.717000000000001</v>
      </c>
      <c r="K2467">
        <v>11.914999999999999</v>
      </c>
      <c r="L2467">
        <v>12.03</v>
      </c>
    </row>
    <row r="2468" spans="1:12" x14ac:dyDescent="0.25">
      <c r="A2468" s="1">
        <v>34643.355902777781</v>
      </c>
      <c r="B2468">
        <v>3.27</v>
      </c>
      <c r="D2468" s="1">
        <v>34643.355902777781</v>
      </c>
      <c r="E2468">
        <v>3.0939999999999999</v>
      </c>
      <c r="G2468" s="1">
        <v>34643.355902777781</v>
      </c>
      <c r="H2468">
        <v>3.5819999999999999</v>
      </c>
      <c r="J2468">
        <v>11.717000000000001</v>
      </c>
      <c r="K2468">
        <v>11.914999999999999</v>
      </c>
      <c r="L2468">
        <v>12.03</v>
      </c>
    </row>
    <row r="2469" spans="1:12" x14ac:dyDescent="0.25">
      <c r="A2469" s="1">
        <v>34643.356238425928</v>
      </c>
      <c r="B2469">
        <v>3.27</v>
      </c>
      <c r="D2469" s="1">
        <v>34643.356238425928</v>
      </c>
      <c r="E2469">
        <v>3.0939999999999999</v>
      </c>
      <c r="G2469" s="1">
        <v>34643.356238425928</v>
      </c>
      <c r="H2469">
        <v>3.5819999999999999</v>
      </c>
      <c r="J2469">
        <v>11.717000000000001</v>
      </c>
      <c r="K2469">
        <v>11.914999999999999</v>
      </c>
      <c r="L2469">
        <v>12.03</v>
      </c>
    </row>
    <row r="2470" spans="1:12" x14ac:dyDescent="0.25">
      <c r="A2470" s="1">
        <v>34643.35659722222</v>
      </c>
      <c r="B2470">
        <v>3.27</v>
      </c>
      <c r="D2470" s="1">
        <v>34643.35659722222</v>
      </c>
      <c r="E2470">
        <v>3.0939999999999999</v>
      </c>
      <c r="G2470" s="1">
        <v>34643.35659722222</v>
      </c>
      <c r="H2470">
        <v>3.5819999999999999</v>
      </c>
      <c r="J2470">
        <v>11.717000000000001</v>
      </c>
      <c r="K2470">
        <v>11.914999999999999</v>
      </c>
      <c r="L2470">
        <v>12.03</v>
      </c>
    </row>
    <row r="2471" spans="1:12" x14ac:dyDescent="0.25">
      <c r="A2471" s="1">
        <v>34643.356932870367</v>
      </c>
      <c r="B2471">
        <v>3.27</v>
      </c>
      <c r="D2471" s="1">
        <v>34643.356932870367</v>
      </c>
      <c r="E2471">
        <v>3.0939999999999999</v>
      </c>
      <c r="G2471" s="1">
        <v>34643.356932870367</v>
      </c>
      <c r="H2471">
        <v>3.5819999999999999</v>
      </c>
      <c r="J2471">
        <v>11.717000000000001</v>
      </c>
      <c r="K2471">
        <v>11.914999999999999</v>
      </c>
      <c r="L2471">
        <v>12.03</v>
      </c>
    </row>
    <row r="2472" spans="1:12" x14ac:dyDescent="0.25">
      <c r="A2472" s="1">
        <v>34643.357291666667</v>
      </c>
      <c r="B2472">
        <v>3.27</v>
      </c>
      <c r="D2472" s="1">
        <v>34643.357291666667</v>
      </c>
      <c r="E2472">
        <v>3.0939999999999999</v>
      </c>
      <c r="G2472" s="1">
        <v>34643.357291666667</v>
      </c>
      <c r="H2472">
        <v>3.5819999999999999</v>
      </c>
      <c r="J2472">
        <v>11.717000000000001</v>
      </c>
      <c r="K2472">
        <v>11.914999999999999</v>
      </c>
      <c r="L2472">
        <v>12.03</v>
      </c>
    </row>
    <row r="2473" spans="1:12" x14ac:dyDescent="0.25">
      <c r="A2473" s="1">
        <v>34643.357627314814</v>
      </c>
      <c r="B2473">
        <v>3.27</v>
      </c>
      <c r="D2473" s="1">
        <v>34643.357627314814</v>
      </c>
      <c r="E2473">
        <v>3.0939999999999999</v>
      </c>
      <c r="G2473" s="1">
        <v>34643.357627314814</v>
      </c>
      <c r="H2473">
        <v>3.5819999999999999</v>
      </c>
      <c r="J2473">
        <v>11.717000000000001</v>
      </c>
      <c r="K2473">
        <v>11.914999999999999</v>
      </c>
      <c r="L2473">
        <v>12.03</v>
      </c>
    </row>
    <row r="2474" spans="1:12" x14ac:dyDescent="0.25">
      <c r="A2474" s="1">
        <v>34643.357986111114</v>
      </c>
      <c r="B2474">
        <v>3.27</v>
      </c>
      <c r="D2474" s="1">
        <v>34643.357986111114</v>
      </c>
      <c r="E2474">
        <v>3.0939999999999999</v>
      </c>
      <c r="G2474" s="1">
        <v>34643.357986111114</v>
      </c>
      <c r="H2474">
        <v>3.5819999999999999</v>
      </c>
      <c r="J2474">
        <v>11.717000000000001</v>
      </c>
      <c r="K2474">
        <v>11.914999999999999</v>
      </c>
      <c r="L2474">
        <v>12.03</v>
      </c>
    </row>
    <row r="2475" spans="1:12" x14ac:dyDescent="0.25">
      <c r="A2475" s="1">
        <v>34643.35832175926</v>
      </c>
      <c r="B2475">
        <v>3.27</v>
      </c>
      <c r="D2475" s="1">
        <v>34643.35832175926</v>
      </c>
      <c r="E2475">
        <v>3.0939999999999999</v>
      </c>
      <c r="G2475" s="1">
        <v>34643.35832175926</v>
      </c>
      <c r="H2475">
        <v>3.5819999999999999</v>
      </c>
      <c r="J2475">
        <v>11.717000000000001</v>
      </c>
      <c r="K2475">
        <v>11.914999999999999</v>
      </c>
      <c r="L2475">
        <v>12.03</v>
      </c>
    </row>
    <row r="2476" spans="1:12" x14ac:dyDescent="0.25">
      <c r="A2476" s="1">
        <v>34643.358680555553</v>
      </c>
      <c r="B2476">
        <v>3.27</v>
      </c>
      <c r="D2476" s="1">
        <v>34643.358680555553</v>
      </c>
      <c r="E2476">
        <v>3.0939999999999999</v>
      </c>
      <c r="G2476" s="1">
        <v>34643.358680555553</v>
      </c>
      <c r="H2476">
        <v>3.5819999999999999</v>
      </c>
      <c r="J2476">
        <v>11.717000000000001</v>
      </c>
      <c r="K2476">
        <v>11.914999999999999</v>
      </c>
      <c r="L2476">
        <v>12.03</v>
      </c>
    </row>
    <row r="2477" spans="1:12" x14ac:dyDescent="0.25">
      <c r="A2477" s="1">
        <v>34643.359016203707</v>
      </c>
      <c r="B2477">
        <v>3.27</v>
      </c>
      <c r="D2477" s="1">
        <v>34643.359016203707</v>
      </c>
      <c r="E2477">
        <v>3.0939999999999999</v>
      </c>
      <c r="G2477" s="1">
        <v>34643.359016203707</v>
      </c>
      <c r="H2477">
        <v>3.5819999999999999</v>
      </c>
      <c r="J2477">
        <v>11.717000000000001</v>
      </c>
      <c r="K2477">
        <v>11.914999999999999</v>
      </c>
      <c r="L2477">
        <v>12.03</v>
      </c>
    </row>
    <row r="2478" spans="1:12" x14ac:dyDescent="0.25">
      <c r="A2478" s="1">
        <v>34643.359375</v>
      </c>
      <c r="B2478">
        <v>3.27</v>
      </c>
      <c r="D2478" s="1">
        <v>34643.359375</v>
      </c>
      <c r="E2478">
        <v>3.0939999999999999</v>
      </c>
      <c r="G2478" s="1">
        <v>34643.359375</v>
      </c>
      <c r="H2478">
        <v>3.5819999999999999</v>
      </c>
      <c r="J2478">
        <v>11.717000000000001</v>
      </c>
      <c r="K2478">
        <v>11.914999999999999</v>
      </c>
      <c r="L2478">
        <v>12.03</v>
      </c>
    </row>
    <row r="2479" spans="1:12" x14ac:dyDescent="0.25">
      <c r="A2479" s="1">
        <v>34643.359722222223</v>
      </c>
      <c r="B2479">
        <v>3.27</v>
      </c>
      <c r="D2479" s="1">
        <v>34643.359722222223</v>
      </c>
      <c r="E2479">
        <v>3.0939999999999999</v>
      </c>
      <c r="G2479" s="1">
        <v>34643.359722222223</v>
      </c>
      <c r="H2479">
        <v>3.5819999999999999</v>
      </c>
      <c r="J2479">
        <v>11.717000000000001</v>
      </c>
      <c r="K2479">
        <v>11.914999999999999</v>
      </c>
      <c r="L2479">
        <v>12.03</v>
      </c>
    </row>
    <row r="2480" spans="1:12" x14ac:dyDescent="0.25">
      <c r="A2480" s="1">
        <v>34643.36005787037</v>
      </c>
      <c r="B2480">
        <v>3.27</v>
      </c>
      <c r="D2480" s="1">
        <v>34643.36005787037</v>
      </c>
      <c r="E2480">
        <v>3.0939999999999999</v>
      </c>
      <c r="G2480" s="1">
        <v>34643.36005787037</v>
      </c>
      <c r="H2480">
        <v>3.5819999999999999</v>
      </c>
      <c r="J2480">
        <v>11.717000000000001</v>
      </c>
      <c r="K2480">
        <v>11.914999999999999</v>
      </c>
      <c r="L2480">
        <v>12.03</v>
      </c>
    </row>
    <row r="2481" spans="1:12" x14ac:dyDescent="0.25">
      <c r="A2481" s="1">
        <v>34643.36041666667</v>
      </c>
      <c r="B2481">
        <v>3.27</v>
      </c>
      <c r="D2481" s="1">
        <v>34643.36041666667</v>
      </c>
      <c r="E2481">
        <v>3.0939999999999999</v>
      </c>
      <c r="G2481" s="1">
        <v>34643.36041666667</v>
      </c>
      <c r="H2481">
        <v>3.5830000000000002</v>
      </c>
      <c r="J2481">
        <v>11.717000000000001</v>
      </c>
      <c r="K2481">
        <v>11.914999999999999</v>
      </c>
      <c r="L2481">
        <v>12.03</v>
      </c>
    </row>
    <row r="2482" spans="1:12" x14ac:dyDescent="0.25">
      <c r="A2482" s="1">
        <v>34643.360752314817</v>
      </c>
      <c r="B2482">
        <v>3.27</v>
      </c>
      <c r="D2482" s="1">
        <v>34643.360752314817</v>
      </c>
      <c r="E2482">
        <v>3.0939999999999999</v>
      </c>
      <c r="G2482" s="1">
        <v>34643.360752314817</v>
      </c>
      <c r="H2482">
        <v>3.5830000000000002</v>
      </c>
      <c r="J2482">
        <v>11.717000000000001</v>
      </c>
      <c r="K2482">
        <v>11.914999999999999</v>
      </c>
      <c r="L2482">
        <v>12.03</v>
      </c>
    </row>
    <row r="2483" spans="1:12" x14ac:dyDescent="0.25">
      <c r="A2483" s="1">
        <v>34643.361111111109</v>
      </c>
      <c r="B2483">
        <v>3.27</v>
      </c>
      <c r="D2483" s="1">
        <v>34643.361111111109</v>
      </c>
      <c r="E2483">
        <v>3.0939999999999999</v>
      </c>
      <c r="G2483" s="1">
        <v>34643.361111111109</v>
      </c>
      <c r="H2483">
        <v>3.5830000000000002</v>
      </c>
      <c r="J2483">
        <v>11.717000000000001</v>
      </c>
      <c r="K2483">
        <v>11.914999999999999</v>
      </c>
      <c r="L2483">
        <v>12.03</v>
      </c>
    </row>
    <row r="2484" spans="1:12" x14ac:dyDescent="0.25">
      <c r="A2484" s="1">
        <v>34643.361446759256</v>
      </c>
      <c r="B2484">
        <v>3.27</v>
      </c>
      <c r="D2484" s="1">
        <v>34643.361446759256</v>
      </c>
      <c r="E2484">
        <v>3.0939999999999999</v>
      </c>
      <c r="G2484" s="1">
        <v>34643.361446759256</v>
      </c>
      <c r="H2484">
        <v>3.5830000000000002</v>
      </c>
      <c r="J2484">
        <v>11.717000000000001</v>
      </c>
      <c r="K2484">
        <v>11.914999999999999</v>
      </c>
      <c r="L2484">
        <v>12.03</v>
      </c>
    </row>
    <row r="2485" spans="1:12" x14ac:dyDescent="0.25">
      <c r="A2485" s="1">
        <v>34643.361805555556</v>
      </c>
      <c r="B2485">
        <v>3.27</v>
      </c>
      <c r="D2485" s="1">
        <v>34643.361805555556</v>
      </c>
      <c r="E2485">
        <v>3.0939999999999999</v>
      </c>
      <c r="G2485" s="1">
        <v>34643.361805555556</v>
      </c>
      <c r="H2485">
        <v>3.5830000000000002</v>
      </c>
      <c r="J2485">
        <v>11.717000000000001</v>
      </c>
      <c r="K2485">
        <v>11.914999999999999</v>
      </c>
      <c r="L2485">
        <v>12.03</v>
      </c>
    </row>
    <row r="2486" spans="1:12" x14ac:dyDescent="0.25">
      <c r="A2486" s="1">
        <v>34643.362141203703</v>
      </c>
      <c r="B2486">
        <v>3.27</v>
      </c>
      <c r="D2486" s="1">
        <v>34643.362141203703</v>
      </c>
      <c r="E2486">
        <v>3.0939999999999999</v>
      </c>
      <c r="G2486" s="1">
        <v>34643.362141203703</v>
      </c>
      <c r="H2486">
        <v>3.5830000000000002</v>
      </c>
      <c r="J2486">
        <v>11.717000000000001</v>
      </c>
      <c r="K2486">
        <v>11.914999999999999</v>
      </c>
      <c r="L2486">
        <v>12.03</v>
      </c>
    </row>
    <row r="2487" spans="1:12" x14ac:dyDescent="0.25">
      <c r="A2487" s="1">
        <v>34643.362500000003</v>
      </c>
      <c r="B2487">
        <v>3.27</v>
      </c>
      <c r="D2487" s="1">
        <v>34643.362500000003</v>
      </c>
      <c r="E2487">
        <v>3.0939999999999999</v>
      </c>
      <c r="G2487" s="1">
        <v>34643.362500000003</v>
      </c>
      <c r="H2487">
        <v>3.5830000000000002</v>
      </c>
      <c r="J2487">
        <v>11.717000000000001</v>
      </c>
      <c r="K2487">
        <v>11.914999999999999</v>
      </c>
      <c r="L2487">
        <v>12.03</v>
      </c>
    </row>
    <row r="2488" spans="1:12" x14ac:dyDescent="0.25">
      <c r="A2488" s="1">
        <v>34643.362835648149</v>
      </c>
      <c r="B2488">
        <v>3.27</v>
      </c>
      <c r="D2488" s="1">
        <v>34643.362835648149</v>
      </c>
      <c r="E2488">
        <v>3.0939999999999999</v>
      </c>
      <c r="G2488" s="1">
        <v>34643.362835648149</v>
      </c>
      <c r="H2488">
        <v>3.5830000000000002</v>
      </c>
      <c r="J2488">
        <v>11.717000000000001</v>
      </c>
      <c r="K2488">
        <v>11.914999999999999</v>
      </c>
      <c r="L2488">
        <v>12.03</v>
      </c>
    </row>
    <row r="2489" spans="1:12" x14ac:dyDescent="0.25">
      <c r="A2489" s="1">
        <v>34643.363194444442</v>
      </c>
      <c r="B2489">
        <v>3.27</v>
      </c>
      <c r="D2489" s="1">
        <v>34643.363194444442</v>
      </c>
      <c r="E2489">
        <v>3.0939999999999999</v>
      </c>
      <c r="G2489" s="1">
        <v>34643.363194444442</v>
      </c>
      <c r="H2489">
        <v>3.5830000000000002</v>
      </c>
      <c r="J2489">
        <v>11.718</v>
      </c>
      <c r="K2489">
        <v>11.914999999999999</v>
      </c>
      <c r="L2489">
        <v>12.03</v>
      </c>
    </row>
    <row r="2490" spans="1:12" x14ac:dyDescent="0.25">
      <c r="A2490" s="1">
        <v>34643.363530092596</v>
      </c>
      <c r="B2490">
        <v>3.27</v>
      </c>
      <c r="D2490" s="1">
        <v>34643.363530092596</v>
      </c>
      <c r="E2490">
        <v>3.0939999999999999</v>
      </c>
      <c r="G2490" s="1">
        <v>34643.363530092596</v>
      </c>
      <c r="H2490">
        <v>3.5830000000000002</v>
      </c>
      <c r="J2490">
        <v>11.718</v>
      </c>
      <c r="K2490">
        <v>11.914999999999999</v>
      </c>
      <c r="L2490">
        <v>12.03</v>
      </c>
    </row>
    <row r="2491" spans="1:12" x14ac:dyDescent="0.25">
      <c r="A2491" s="1">
        <v>34643.363888888889</v>
      </c>
      <c r="B2491">
        <v>3.27</v>
      </c>
      <c r="D2491" s="1">
        <v>34643.363888888889</v>
      </c>
      <c r="E2491">
        <v>3.0939999999999999</v>
      </c>
      <c r="G2491" s="1">
        <v>34643.363888888889</v>
      </c>
      <c r="H2491">
        <v>3.5830000000000002</v>
      </c>
      <c r="J2491">
        <v>11.718</v>
      </c>
      <c r="K2491">
        <v>11.914999999999999</v>
      </c>
      <c r="L2491">
        <v>12.03</v>
      </c>
    </row>
    <row r="2492" spans="1:12" x14ac:dyDescent="0.25">
      <c r="A2492" s="1">
        <v>34643.364224537036</v>
      </c>
      <c r="B2492">
        <v>3.27</v>
      </c>
      <c r="D2492" s="1">
        <v>34643.364224537036</v>
      </c>
      <c r="E2492">
        <v>3.0939999999999999</v>
      </c>
      <c r="G2492" s="1">
        <v>34643.364224537036</v>
      </c>
      <c r="H2492">
        <v>3.5830000000000002</v>
      </c>
      <c r="J2492">
        <v>11.718</v>
      </c>
      <c r="K2492">
        <v>11.914999999999999</v>
      </c>
      <c r="L2492">
        <v>12.031000000000001</v>
      </c>
    </row>
    <row r="2493" spans="1:12" x14ac:dyDescent="0.25">
      <c r="A2493" s="1">
        <v>34643.364583333336</v>
      </c>
      <c r="B2493">
        <v>3.27</v>
      </c>
      <c r="D2493" s="1">
        <v>34643.364583333336</v>
      </c>
      <c r="E2493">
        <v>3.0939999999999999</v>
      </c>
      <c r="G2493" s="1">
        <v>34643.364583333336</v>
      </c>
      <c r="H2493">
        <v>3.5830000000000002</v>
      </c>
      <c r="J2493">
        <v>11.718</v>
      </c>
      <c r="K2493">
        <v>11.914999999999999</v>
      </c>
      <c r="L2493">
        <v>12.031000000000001</v>
      </c>
    </row>
    <row r="2494" spans="1:12" x14ac:dyDescent="0.25">
      <c r="A2494" s="1">
        <v>34643.364930555559</v>
      </c>
      <c r="B2494">
        <v>3.27</v>
      </c>
      <c r="D2494" s="1">
        <v>34643.364930555559</v>
      </c>
      <c r="E2494">
        <v>3.0939999999999999</v>
      </c>
      <c r="G2494" s="1">
        <v>34643.364930555559</v>
      </c>
      <c r="H2494">
        <v>3.5830000000000002</v>
      </c>
      <c r="J2494">
        <v>11.718</v>
      </c>
      <c r="K2494">
        <v>11.914999999999999</v>
      </c>
      <c r="L2494">
        <v>12.031000000000001</v>
      </c>
    </row>
    <row r="2495" spans="1:12" x14ac:dyDescent="0.25">
      <c r="A2495" s="1">
        <v>34643.365266203706</v>
      </c>
      <c r="B2495">
        <v>3.27</v>
      </c>
      <c r="D2495" s="1">
        <v>34643.365266203706</v>
      </c>
      <c r="E2495">
        <v>3.0939999999999999</v>
      </c>
      <c r="G2495" s="1">
        <v>34643.365266203706</v>
      </c>
      <c r="H2495">
        <v>3.5830000000000002</v>
      </c>
      <c r="J2495">
        <v>11.718</v>
      </c>
      <c r="K2495">
        <v>11.914999999999999</v>
      </c>
      <c r="L2495">
        <v>12.031000000000001</v>
      </c>
    </row>
    <row r="2496" spans="1:12" x14ac:dyDescent="0.25">
      <c r="A2496" s="1">
        <v>34643.365624999999</v>
      </c>
      <c r="B2496">
        <v>3.27</v>
      </c>
      <c r="D2496" s="1">
        <v>34643.365624999999</v>
      </c>
      <c r="E2496">
        <v>3.0939999999999999</v>
      </c>
      <c r="G2496" s="1">
        <v>34643.365624999999</v>
      </c>
      <c r="H2496">
        <v>3.5830000000000002</v>
      </c>
      <c r="J2496">
        <v>11.718</v>
      </c>
      <c r="K2496">
        <v>11.914999999999999</v>
      </c>
      <c r="L2496">
        <v>12.031000000000001</v>
      </c>
    </row>
    <row r="2497" spans="1:12" x14ac:dyDescent="0.25">
      <c r="A2497" s="1">
        <v>34643.365960648145</v>
      </c>
      <c r="B2497">
        <v>3.27</v>
      </c>
      <c r="D2497" s="1">
        <v>34643.365960648145</v>
      </c>
      <c r="E2497">
        <v>3.0950000000000002</v>
      </c>
      <c r="G2497" s="1">
        <v>34643.365960648145</v>
      </c>
      <c r="H2497">
        <v>3.5840000000000001</v>
      </c>
      <c r="J2497">
        <v>11.718</v>
      </c>
      <c r="K2497">
        <v>11.914999999999999</v>
      </c>
      <c r="L2497">
        <v>12.031000000000001</v>
      </c>
    </row>
    <row r="2498" spans="1:12" x14ac:dyDescent="0.25">
      <c r="A2498" s="1">
        <v>34643.366319444445</v>
      </c>
      <c r="B2498">
        <v>3.27</v>
      </c>
      <c r="D2498" s="1">
        <v>34643.366319444445</v>
      </c>
      <c r="E2498">
        <v>3.0950000000000002</v>
      </c>
      <c r="G2498" s="1">
        <v>34643.366319444445</v>
      </c>
      <c r="H2498">
        <v>3.5840000000000001</v>
      </c>
      <c r="J2498">
        <v>11.718</v>
      </c>
      <c r="K2498">
        <v>11.914999999999999</v>
      </c>
      <c r="L2498">
        <v>12.031000000000001</v>
      </c>
    </row>
    <row r="2499" spans="1:12" x14ac:dyDescent="0.25">
      <c r="A2499" s="1">
        <v>34643.366655092592</v>
      </c>
      <c r="B2499">
        <v>3.27</v>
      </c>
      <c r="D2499" s="1">
        <v>34643.366655092592</v>
      </c>
      <c r="E2499">
        <v>3.0950000000000002</v>
      </c>
      <c r="G2499" s="1">
        <v>34643.366655092592</v>
      </c>
      <c r="H2499">
        <v>3.5840000000000001</v>
      </c>
      <c r="J2499">
        <v>11.718</v>
      </c>
      <c r="K2499">
        <v>11.914999999999999</v>
      </c>
      <c r="L2499">
        <v>12.031000000000001</v>
      </c>
    </row>
    <row r="2500" spans="1:12" x14ac:dyDescent="0.25">
      <c r="A2500" s="1">
        <v>34643.367013888892</v>
      </c>
      <c r="B2500">
        <v>3.27</v>
      </c>
      <c r="D2500" s="1">
        <v>34643.367013888892</v>
      </c>
      <c r="E2500">
        <v>3.0950000000000002</v>
      </c>
      <c r="G2500" s="1">
        <v>34643.367013888892</v>
      </c>
      <c r="H2500">
        <v>3.5840000000000001</v>
      </c>
      <c r="J2500">
        <v>11.718</v>
      </c>
      <c r="K2500">
        <v>11.914999999999999</v>
      </c>
      <c r="L2500">
        <v>12.031000000000001</v>
      </c>
    </row>
    <row r="2501" spans="1:12" x14ac:dyDescent="0.25">
      <c r="A2501" s="1">
        <v>34643.367349537039</v>
      </c>
      <c r="B2501">
        <v>3.27</v>
      </c>
      <c r="D2501" s="1">
        <v>34643.367349537039</v>
      </c>
      <c r="E2501">
        <v>3.0950000000000002</v>
      </c>
      <c r="G2501" s="1">
        <v>34643.367349537039</v>
      </c>
      <c r="H2501">
        <v>3.5840000000000001</v>
      </c>
      <c r="J2501">
        <v>11.718</v>
      </c>
      <c r="K2501">
        <v>11.914999999999999</v>
      </c>
      <c r="L2501">
        <v>12.031000000000001</v>
      </c>
    </row>
    <row r="2502" spans="1:12" x14ac:dyDescent="0.25">
      <c r="A2502" s="1">
        <v>34643.367708333331</v>
      </c>
      <c r="B2502">
        <v>3.27</v>
      </c>
      <c r="D2502" s="1">
        <v>34643.367708333331</v>
      </c>
      <c r="E2502">
        <v>3.0950000000000002</v>
      </c>
      <c r="G2502" s="1">
        <v>34643.367708333331</v>
      </c>
      <c r="H2502">
        <v>3.5840000000000001</v>
      </c>
      <c r="J2502">
        <v>11.718</v>
      </c>
      <c r="K2502">
        <v>11.914999999999999</v>
      </c>
      <c r="L2502">
        <v>12.032</v>
      </c>
    </row>
    <row r="2503" spans="1:12" x14ac:dyDescent="0.25">
      <c r="A2503" s="1">
        <v>34643.368043981478</v>
      </c>
      <c r="B2503">
        <v>3.27</v>
      </c>
      <c r="D2503" s="1">
        <v>34643.368043981478</v>
      </c>
      <c r="E2503">
        <v>3.0950000000000002</v>
      </c>
      <c r="G2503" s="1">
        <v>34643.368043981478</v>
      </c>
      <c r="H2503">
        <v>3.5840000000000001</v>
      </c>
      <c r="J2503">
        <v>11.718</v>
      </c>
      <c r="K2503">
        <v>11.914999999999999</v>
      </c>
      <c r="L2503">
        <v>12.032</v>
      </c>
    </row>
    <row r="2504" spans="1:12" x14ac:dyDescent="0.25">
      <c r="A2504" s="1">
        <v>34643.368402777778</v>
      </c>
      <c r="B2504">
        <v>3.2709999999999999</v>
      </c>
      <c r="D2504" s="1">
        <v>34643.368402777778</v>
      </c>
      <c r="E2504">
        <v>3.0950000000000002</v>
      </c>
      <c r="G2504" s="1">
        <v>34643.368402777778</v>
      </c>
      <c r="H2504">
        <v>3.5840000000000001</v>
      </c>
      <c r="J2504">
        <v>11.718</v>
      </c>
      <c r="K2504">
        <v>11.914999999999999</v>
      </c>
      <c r="L2504">
        <v>12.032</v>
      </c>
    </row>
    <row r="2505" spans="1:12" x14ac:dyDescent="0.25">
      <c r="A2505" s="1">
        <v>34643.368738425925</v>
      </c>
      <c r="B2505">
        <v>3.2709999999999999</v>
      </c>
      <c r="D2505" s="1">
        <v>34643.368738425925</v>
      </c>
      <c r="E2505">
        <v>3.0950000000000002</v>
      </c>
      <c r="G2505" s="1">
        <v>34643.368738425925</v>
      </c>
      <c r="H2505">
        <v>3.5840000000000001</v>
      </c>
      <c r="J2505">
        <v>11.718</v>
      </c>
      <c r="K2505">
        <v>11.914999999999999</v>
      </c>
      <c r="L2505">
        <v>12.032</v>
      </c>
    </row>
    <row r="2506" spans="1:12" x14ac:dyDescent="0.25">
      <c r="A2506" s="1">
        <v>34643.369097222225</v>
      </c>
      <c r="B2506">
        <v>3.2709999999999999</v>
      </c>
      <c r="D2506" s="1">
        <v>34643.369097222225</v>
      </c>
      <c r="E2506">
        <v>3.0950000000000002</v>
      </c>
      <c r="G2506" s="1">
        <v>34643.369097222225</v>
      </c>
      <c r="H2506">
        <v>3.585</v>
      </c>
      <c r="J2506">
        <v>11.718</v>
      </c>
      <c r="K2506">
        <v>11.914999999999999</v>
      </c>
      <c r="L2506">
        <v>12.032</v>
      </c>
    </row>
    <row r="2507" spans="1:12" x14ac:dyDescent="0.25">
      <c r="A2507" s="1">
        <v>34643.369432870371</v>
      </c>
      <c r="B2507">
        <v>3.2709999999999999</v>
      </c>
      <c r="D2507" s="1">
        <v>34643.369432870371</v>
      </c>
      <c r="E2507">
        <v>3.0950000000000002</v>
      </c>
      <c r="G2507" s="1">
        <v>34643.369432870371</v>
      </c>
      <c r="H2507">
        <v>3.585</v>
      </c>
      <c r="J2507">
        <v>11.718</v>
      </c>
      <c r="K2507">
        <v>11.914999999999999</v>
      </c>
      <c r="L2507">
        <v>12.032</v>
      </c>
    </row>
    <row r="2508" spans="1:12" x14ac:dyDescent="0.25">
      <c r="A2508" s="1">
        <v>34643.369791666664</v>
      </c>
      <c r="B2508">
        <v>3.2709999999999999</v>
      </c>
      <c r="D2508" s="1">
        <v>34643.369791666664</v>
      </c>
      <c r="E2508">
        <v>3.0950000000000002</v>
      </c>
      <c r="G2508" s="1">
        <v>34643.369791666664</v>
      </c>
      <c r="H2508">
        <v>3.585</v>
      </c>
      <c r="J2508">
        <v>11.718</v>
      </c>
      <c r="K2508">
        <v>11.914999999999999</v>
      </c>
      <c r="L2508">
        <v>12.032</v>
      </c>
    </row>
    <row r="2509" spans="1:12" x14ac:dyDescent="0.25">
      <c r="A2509" s="1">
        <v>34643.370138888888</v>
      </c>
      <c r="B2509">
        <v>3.2709999999999999</v>
      </c>
      <c r="D2509" s="1">
        <v>34643.370138888888</v>
      </c>
      <c r="E2509">
        <v>3.0950000000000002</v>
      </c>
      <c r="G2509" s="1">
        <v>34643.370138888888</v>
      </c>
      <c r="H2509">
        <v>3.585</v>
      </c>
      <c r="J2509">
        <v>11.718</v>
      </c>
      <c r="K2509">
        <v>11.914999999999999</v>
      </c>
      <c r="L2509">
        <v>12.032999999999999</v>
      </c>
    </row>
    <row r="2510" spans="1:12" x14ac:dyDescent="0.25">
      <c r="A2510" s="1">
        <v>34643.370474537034</v>
      </c>
      <c r="B2510">
        <v>3.2709999999999999</v>
      </c>
      <c r="D2510" s="1">
        <v>34643.370474537034</v>
      </c>
      <c r="E2510">
        <v>3.0950000000000002</v>
      </c>
      <c r="G2510" s="1">
        <v>34643.370474537034</v>
      </c>
      <c r="H2510">
        <v>3.585</v>
      </c>
      <c r="J2510">
        <v>11.718</v>
      </c>
      <c r="K2510">
        <v>11.914999999999999</v>
      </c>
      <c r="L2510">
        <v>12.032999999999999</v>
      </c>
    </row>
    <row r="2511" spans="1:12" x14ac:dyDescent="0.25">
      <c r="A2511" s="1">
        <v>34643.370833333334</v>
      </c>
      <c r="B2511">
        <v>3.2709999999999999</v>
      </c>
      <c r="D2511" s="1">
        <v>34643.370833333334</v>
      </c>
      <c r="E2511">
        <v>3.0950000000000002</v>
      </c>
      <c r="G2511" s="1">
        <v>34643.370833333334</v>
      </c>
      <c r="H2511">
        <v>3.585</v>
      </c>
      <c r="J2511">
        <v>11.718</v>
      </c>
      <c r="K2511">
        <v>11.914999999999999</v>
      </c>
      <c r="L2511">
        <v>12.032999999999999</v>
      </c>
    </row>
    <row r="2512" spans="1:12" x14ac:dyDescent="0.25">
      <c r="A2512" s="1">
        <v>34643.371168981481</v>
      </c>
      <c r="B2512">
        <v>3.2709999999999999</v>
      </c>
      <c r="D2512" s="1">
        <v>34643.371168981481</v>
      </c>
      <c r="E2512">
        <v>3.0950000000000002</v>
      </c>
      <c r="G2512" s="1">
        <v>34643.371168981481</v>
      </c>
      <c r="H2512">
        <v>3.5859999999999999</v>
      </c>
      <c r="J2512">
        <v>11.718</v>
      </c>
      <c r="K2512">
        <v>11.914999999999999</v>
      </c>
      <c r="L2512">
        <v>12.032999999999999</v>
      </c>
    </row>
    <row r="2513" spans="1:12" x14ac:dyDescent="0.25">
      <c r="A2513" s="1">
        <v>34643.371527777781</v>
      </c>
      <c r="B2513">
        <v>3.2709999999999999</v>
      </c>
      <c r="D2513" s="1">
        <v>34643.371527777781</v>
      </c>
      <c r="E2513">
        <v>3.0950000000000002</v>
      </c>
      <c r="G2513" s="1">
        <v>34643.371527777781</v>
      </c>
      <c r="H2513">
        <v>3.5859999999999999</v>
      </c>
      <c r="J2513">
        <v>11.718</v>
      </c>
      <c r="K2513">
        <v>11.916</v>
      </c>
      <c r="L2513">
        <v>12.032999999999999</v>
      </c>
    </row>
    <row r="2514" spans="1:12" x14ac:dyDescent="0.25">
      <c r="A2514" s="1">
        <v>34643.371863425928</v>
      </c>
      <c r="B2514">
        <v>3.2709999999999999</v>
      </c>
      <c r="D2514" s="1">
        <v>34643.371863425928</v>
      </c>
      <c r="E2514">
        <v>3.0950000000000002</v>
      </c>
      <c r="G2514" s="1">
        <v>34643.371863425928</v>
      </c>
      <c r="H2514">
        <v>3.5859999999999999</v>
      </c>
      <c r="J2514">
        <v>11.718999999999999</v>
      </c>
      <c r="K2514">
        <v>11.916</v>
      </c>
      <c r="L2514">
        <v>12.032999999999999</v>
      </c>
    </row>
    <row r="2515" spans="1:12" x14ac:dyDescent="0.25">
      <c r="A2515" s="1">
        <v>34643.37222222222</v>
      </c>
      <c r="B2515">
        <v>3.2709999999999999</v>
      </c>
      <c r="D2515" s="1">
        <v>34643.37222222222</v>
      </c>
      <c r="E2515">
        <v>3.0950000000000002</v>
      </c>
      <c r="G2515" s="1">
        <v>34643.37222222222</v>
      </c>
      <c r="H2515">
        <v>3.5859999999999999</v>
      </c>
      <c r="J2515">
        <v>11.718999999999999</v>
      </c>
      <c r="K2515">
        <v>11.916</v>
      </c>
      <c r="L2515">
        <v>12.034000000000001</v>
      </c>
    </row>
    <row r="2516" spans="1:12" x14ac:dyDescent="0.25">
      <c r="A2516" s="1">
        <v>34643.372557870367</v>
      </c>
      <c r="B2516">
        <v>3.2709999999999999</v>
      </c>
      <c r="D2516" s="1">
        <v>34643.372557870367</v>
      </c>
      <c r="E2516">
        <v>3.0950000000000002</v>
      </c>
      <c r="G2516" s="1">
        <v>34643.372557870367</v>
      </c>
      <c r="H2516">
        <v>3.5859999999999999</v>
      </c>
      <c r="J2516">
        <v>11.718999999999999</v>
      </c>
      <c r="K2516">
        <v>11.916</v>
      </c>
      <c r="L2516">
        <v>12.034000000000001</v>
      </c>
    </row>
    <row r="2517" spans="1:12" x14ac:dyDescent="0.25">
      <c r="A2517" s="1">
        <v>34643.372916666667</v>
      </c>
      <c r="B2517">
        <v>3.2709999999999999</v>
      </c>
      <c r="D2517" s="1">
        <v>34643.372916666667</v>
      </c>
      <c r="E2517">
        <v>3.0950000000000002</v>
      </c>
      <c r="G2517" s="1">
        <v>34643.372916666667</v>
      </c>
      <c r="H2517">
        <v>3.5870000000000002</v>
      </c>
      <c r="J2517">
        <v>11.718999999999999</v>
      </c>
      <c r="K2517">
        <v>11.916</v>
      </c>
      <c r="L2517">
        <v>12.034000000000001</v>
      </c>
    </row>
    <row r="2518" spans="1:12" x14ac:dyDescent="0.25">
      <c r="A2518" s="1">
        <v>34643.373252314814</v>
      </c>
      <c r="B2518">
        <v>3.2709999999999999</v>
      </c>
      <c r="D2518" s="1">
        <v>34643.373252314814</v>
      </c>
      <c r="E2518">
        <v>3.0950000000000002</v>
      </c>
      <c r="G2518" s="1">
        <v>34643.373252314814</v>
      </c>
      <c r="H2518">
        <v>3.5870000000000002</v>
      </c>
      <c r="J2518">
        <v>11.718999999999999</v>
      </c>
      <c r="K2518">
        <v>11.916</v>
      </c>
      <c r="L2518">
        <v>12.034000000000001</v>
      </c>
    </row>
    <row r="2519" spans="1:12" x14ac:dyDescent="0.25">
      <c r="A2519" s="1">
        <v>34643.373611111114</v>
      </c>
      <c r="B2519">
        <v>3.2719999999999998</v>
      </c>
      <c r="D2519" s="1">
        <v>34643.373611111114</v>
      </c>
      <c r="E2519">
        <v>3.0950000000000002</v>
      </c>
      <c r="G2519" s="1">
        <v>34643.373611111114</v>
      </c>
      <c r="H2519">
        <v>3.5870000000000002</v>
      </c>
      <c r="J2519">
        <v>11.718999999999999</v>
      </c>
      <c r="K2519">
        <v>11.916</v>
      </c>
      <c r="L2519">
        <v>12.034000000000001</v>
      </c>
    </row>
    <row r="2520" spans="1:12" x14ac:dyDescent="0.25">
      <c r="A2520" s="1">
        <v>34643.37394675926</v>
      </c>
      <c r="B2520">
        <v>3.2719999999999998</v>
      </c>
      <c r="D2520" s="1">
        <v>34643.37394675926</v>
      </c>
      <c r="E2520">
        <v>3.0960000000000001</v>
      </c>
      <c r="G2520" s="1">
        <v>34643.37394675926</v>
      </c>
      <c r="H2520">
        <v>3.5870000000000002</v>
      </c>
      <c r="J2520">
        <v>11.718999999999999</v>
      </c>
      <c r="K2520">
        <v>11.916</v>
      </c>
      <c r="L2520">
        <v>12.035</v>
      </c>
    </row>
    <row r="2521" spans="1:12" x14ac:dyDescent="0.25">
      <c r="A2521" s="1">
        <v>34643.374305555553</v>
      </c>
      <c r="B2521">
        <v>3.2719999999999998</v>
      </c>
      <c r="D2521" s="1">
        <v>34643.374305555553</v>
      </c>
      <c r="E2521">
        <v>3.0960000000000001</v>
      </c>
      <c r="G2521" s="1">
        <v>34643.374305555553</v>
      </c>
      <c r="H2521">
        <v>3.5880000000000001</v>
      </c>
      <c r="J2521">
        <v>11.718999999999999</v>
      </c>
      <c r="K2521">
        <v>11.916</v>
      </c>
      <c r="L2521">
        <v>12.035</v>
      </c>
    </row>
    <row r="2522" spans="1:12" x14ac:dyDescent="0.25">
      <c r="A2522" s="1">
        <v>34643.374641203707</v>
      </c>
      <c r="B2522">
        <v>3.2719999999999998</v>
      </c>
      <c r="D2522" s="1">
        <v>34643.374641203707</v>
      </c>
      <c r="E2522">
        <v>3.0960000000000001</v>
      </c>
      <c r="G2522" s="1">
        <v>34643.374641203707</v>
      </c>
      <c r="H2522">
        <v>3.5880000000000001</v>
      </c>
      <c r="J2522">
        <v>11.718999999999999</v>
      </c>
      <c r="K2522">
        <v>11.916</v>
      </c>
      <c r="L2522">
        <v>12.035</v>
      </c>
    </row>
    <row r="2523" spans="1:12" x14ac:dyDescent="0.25">
      <c r="A2523" s="1">
        <v>34643.375</v>
      </c>
      <c r="B2523">
        <v>3.2719999999999998</v>
      </c>
      <c r="D2523" s="1">
        <v>34643.375</v>
      </c>
      <c r="E2523">
        <v>3.0960000000000001</v>
      </c>
      <c r="G2523" s="1">
        <v>34643.375</v>
      </c>
      <c r="H2523">
        <v>3.5880000000000001</v>
      </c>
      <c r="J2523">
        <v>11.718999999999999</v>
      </c>
      <c r="K2523">
        <v>11.916</v>
      </c>
      <c r="L2523">
        <v>12.035</v>
      </c>
    </row>
    <row r="2524" spans="1:12" x14ac:dyDescent="0.25">
      <c r="A2524" s="1">
        <v>34643.375347222223</v>
      </c>
      <c r="B2524">
        <v>3.2719999999999998</v>
      </c>
      <c r="D2524" s="1">
        <v>34643.375347222223</v>
      </c>
      <c r="E2524">
        <v>3.0960000000000001</v>
      </c>
      <c r="G2524" s="1">
        <v>34643.375347222223</v>
      </c>
      <c r="H2524">
        <v>3.5880000000000001</v>
      </c>
      <c r="J2524">
        <v>11.718999999999999</v>
      </c>
      <c r="K2524">
        <v>11.916</v>
      </c>
      <c r="L2524">
        <v>12.036</v>
      </c>
    </row>
    <row r="2525" spans="1:12" x14ac:dyDescent="0.25">
      <c r="A2525" s="1">
        <v>34643.37568287037</v>
      </c>
      <c r="B2525">
        <v>3.2719999999999998</v>
      </c>
      <c r="D2525" s="1">
        <v>34643.37568287037</v>
      </c>
      <c r="E2525">
        <v>3.0960000000000001</v>
      </c>
      <c r="G2525" s="1">
        <v>34643.37568287037</v>
      </c>
      <c r="H2525">
        <v>3.589</v>
      </c>
      <c r="J2525">
        <v>11.72</v>
      </c>
      <c r="K2525">
        <v>11.916</v>
      </c>
      <c r="L2525">
        <v>12.036</v>
      </c>
    </row>
    <row r="2526" spans="1:12" x14ac:dyDescent="0.25">
      <c r="A2526" s="1">
        <v>34643.37604166667</v>
      </c>
      <c r="B2526">
        <v>3.2719999999999998</v>
      </c>
      <c r="D2526" s="1">
        <v>34643.37604166667</v>
      </c>
      <c r="E2526">
        <v>3.0960000000000001</v>
      </c>
      <c r="G2526" s="1">
        <v>34643.37604166667</v>
      </c>
      <c r="H2526">
        <v>3.589</v>
      </c>
      <c r="J2526">
        <v>11.72</v>
      </c>
      <c r="K2526">
        <v>11.916</v>
      </c>
      <c r="L2526">
        <v>12.036</v>
      </c>
    </row>
    <row r="2527" spans="1:12" x14ac:dyDescent="0.25">
      <c r="A2527" s="1">
        <v>34643.376377314817</v>
      </c>
      <c r="B2527">
        <v>3.2719999999999998</v>
      </c>
      <c r="D2527" s="1">
        <v>34643.376377314817</v>
      </c>
      <c r="E2527">
        <v>3.0960000000000001</v>
      </c>
      <c r="G2527" s="1">
        <v>34643.376377314817</v>
      </c>
      <c r="H2527">
        <v>3.589</v>
      </c>
      <c r="J2527">
        <v>11.72</v>
      </c>
      <c r="K2527">
        <v>11.917</v>
      </c>
      <c r="L2527">
        <v>12.037000000000001</v>
      </c>
    </row>
    <row r="2528" spans="1:12" x14ac:dyDescent="0.25">
      <c r="A2528" s="1">
        <v>34643.376736111109</v>
      </c>
      <c r="B2528">
        <v>3.2730000000000001</v>
      </c>
      <c r="D2528" s="1">
        <v>34643.376736111109</v>
      </c>
      <c r="E2528">
        <v>3.0960000000000001</v>
      </c>
      <c r="G2528" s="1">
        <v>34643.376736111109</v>
      </c>
      <c r="H2528">
        <v>3.589</v>
      </c>
      <c r="J2528">
        <v>11.72</v>
      </c>
      <c r="K2528">
        <v>11.917</v>
      </c>
      <c r="L2528">
        <v>12.037000000000001</v>
      </c>
    </row>
    <row r="2529" spans="1:12" x14ac:dyDescent="0.25">
      <c r="A2529" s="1">
        <v>34643.377071759256</v>
      </c>
      <c r="B2529">
        <v>3.2730000000000001</v>
      </c>
      <c r="D2529" s="1">
        <v>34643.377071759256</v>
      </c>
      <c r="E2529">
        <v>3.0960000000000001</v>
      </c>
      <c r="G2529" s="1">
        <v>34643.377071759256</v>
      </c>
      <c r="H2529">
        <v>3.59</v>
      </c>
      <c r="J2529">
        <v>11.72</v>
      </c>
      <c r="K2529">
        <v>11.917</v>
      </c>
      <c r="L2529">
        <v>12.037000000000001</v>
      </c>
    </row>
    <row r="2530" spans="1:12" x14ac:dyDescent="0.25">
      <c r="A2530" s="1">
        <v>34643.377430555556</v>
      </c>
      <c r="B2530">
        <v>3.2730000000000001</v>
      </c>
      <c r="D2530" s="1">
        <v>34643.377430555556</v>
      </c>
      <c r="E2530">
        <v>3.0960000000000001</v>
      </c>
      <c r="G2530" s="1">
        <v>34643.377430555556</v>
      </c>
      <c r="H2530">
        <v>3.59</v>
      </c>
      <c r="J2530">
        <v>11.72</v>
      </c>
      <c r="K2530">
        <v>11.917</v>
      </c>
      <c r="L2530">
        <v>12.037000000000001</v>
      </c>
    </row>
    <row r="2531" spans="1:12" x14ac:dyDescent="0.25">
      <c r="A2531" s="1">
        <v>34643.377766203703</v>
      </c>
      <c r="B2531">
        <v>3.2730000000000001</v>
      </c>
      <c r="D2531" s="1">
        <v>34643.377766203703</v>
      </c>
      <c r="E2531">
        <v>3.0960000000000001</v>
      </c>
      <c r="G2531" s="1">
        <v>34643.377766203703</v>
      </c>
      <c r="H2531">
        <v>3.59</v>
      </c>
      <c r="J2531">
        <v>11.72</v>
      </c>
      <c r="K2531">
        <v>11.917</v>
      </c>
      <c r="L2531">
        <v>12.038</v>
      </c>
    </row>
    <row r="2532" spans="1:12" x14ac:dyDescent="0.25">
      <c r="A2532" s="1">
        <v>34643.378125000003</v>
      </c>
      <c r="B2532">
        <v>3.2730000000000001</v>
      </c>
      <c r="D2532" s="1">
        <v>34643.378125000003</v>
      </c>
      <c r="E2532">
        <v>3.097</v>
      </c>
      <c r="G2532" s="1">
        <v>34643.378125000003</v>
      </c>
      <c r="H2532">
        <v>3.5910000000000002</v>
      </c>
      <c r="J2532">
        <v>11.721</v>
      </c>
      <c r="K2532">
        <v>11.917</v>
      </c>
      <c r="L2532">
        <v>12.038</v>
      </c>
    </row>
    <row r="2533" spans="1:12" x14ac:dyDescent="0.25">
      <c r="A2533" s="1">
        <v>34643.378460648149</v>
      </c>
      <c r="B2533">
        <v>3.2730000000000001</v>
      </c>
      <c r="D2533" s="1">
        <v>34643.378460648149</v>
      </c>
      <c r="E2533">
        <v>3.097</v>
      </c>
      <c r="G2533" s="1">
        <v>34643.378460648149</v>
      </c>
      <c r="H2533">
        <v>3.5910000000000002</v>
      </c>
      <c r="J2533">
        <v>11.721</v>
      </c>
      <c r="K2533">
        <v>11.917</v>
      </c>
      <c r="L2533">
        <v>12.038</v>
      </c>
    </row>
    <row r="2534" spans="1:12" x14ac:dyDescent="0.25">
      <c r="A2534" s="1">
        <v>34643.378819444442</v>
      </c>
      <c r="B2534">
        <v>3.2730000000000001</v>
      </c>
      <c r="D2534" s="1">
        <v>34643.378819444442</v>
      </c>
      <c r="E2534">
        <v>3.097</v>
      </c>
      <c r="G2534" s="1">
        <v>34643.378819444442</v>
      </c>
      <c r="H2534">
        <v>3.5910000000000002</v>
      </c>
      <c r="J2534">
        <v>11.721</v>
      </c>
      <c r="K2534">
        <v>11.917</v>
      </c>
      <c r="L2534">
        <v>12.039</v>
      </c>
    </row>
    <row r="2535" spans="1:12" x14ac:dyDescent="0.25">
      <c r="A2535" s="1">
        <v>34643.379155092596</v>
      </c>
      <c r="B2535">
        <v>3.274</v>
      </c>
      <c r="D2535" s="1">
        <v>34643.379155092596</v>
      </c>
      <c r="E2535">
        <v>3.097</v>
      </c>
      <c r="G2535" s="1">
        <v>34643.379155092596</v>
      </c>
      <c r="H2535">
        <v>3.5920000000000001</v>
      </c>
      <c r="J2535">
        <v>11.721</v>
      </c>
      <c r="K2535">
        <v>11.917</v>
      </c>
      <c r="L2535">
        <v>12.039</v>
      </c>
    </row>
    <row r="2536" spans="1:12" x14ac:dyDescent="0.25">
      <c r="A2536" s="1">
        <v>34643.379513888889</v>
      </c>
      <c r="B2536">
        <v>3.274</v>
      </c>
      <c r="D2536" s="1">
        <v>34643.379513888889</v>
      </c>
      <c r="E2536">
        <v>3.097</v>
      </c>
      <c r="G2536" s="1">
        <v>34643.379513888889</v>
      </c>
      <c r="H2536">
        <v>3.5920000000000001</v>
      </c>
      <c r="J2536">
        <v>11.721</v>
      </c>
      <c r="K2536">
        <v>11.917999999999999</v>
      </c>
      <c r="L2536">
        <v>12.039</v>
      </c>
    </row>
    <row r="2537" spans="1:12" x14ac:dyDescent="0.25">
      <c r="A2537" s="1">
        <v>34643.379849537036</v>
      </c>
      <c r="B2537">
        <v>3.274</v>
      </c>
      <c r="D2537" s="1">
        <v>34643.379849537036</v>
      </c>
      <c r="E2537">
        <v>3.097</v>
      </c>
      <c r="G2537" s="1">
        <v>34643.379849537036</v>
      </c>
      <c r="H2537">
        <v>3.5920000000000001</v>
      </c>
      <c r="J2537">
        <v>11.721</v>
      </c>
      <c r="K2537">
        <v>11.917999999999999</v>
      </c>
      <c r="L2537">
        <v>12.04</v>
      </c>
    </row>
    <row r="2538" spans="1:12" x14ac:dyDescent="0.25">
      <c r="A2538" s="1">
        <v>34643.380208333336</v>
      </c>
      <c r="B2538">
        <v>3.274</v>
      </c>
      <c r="D2538" s="1">
        <v>34643.380208333336</v>
      </c>
      <c r="E2538">
        <v>3.097</v>
      </c>
      <c r="G2538" s="1">
        <v>34643.380208333336</v>
      </c>
      <c r="H2538">
        <v>3.593</v>
      </c>
      <c r="J2538">
        <v>11.722</v>
      </c>
      <c r="K2538">
        <v>11.917999999999999</v>
      </c>
      <c r="L2538">
        <v>12.04</v>
      </c>
    </row>
    <row r="2539" spans="1:12" x14ac:dyDescent="0.25">
      <c r="A2539" s="1">
        <v>34643.380555555559</v>
      </c>
      <c r="B2539">
        <v>3.274</v>
      </c>
      <c r="D2539" s="1">
        <v>34643.380555555559</v>
      </c>
      <c r="E2539">
        <v>3.097</v>
      </c>
      <c r="G2539" s="1">
        <v>34643.380555555559</v>
      </c>
      <c r="H2539">
        <v>3.593</v>
      </c>
      <c r="J2539">
        <v>11.722</v>
      </c>
      <c r="K2539">
        <v>11.917999999999999</v>
      </c>
      <c r="L2539">
        <v>12.04</v>
      </c>
    </row>
    <row r="2540" spans="1:12" x14ac:dyDescent="0.25">
      <c r="A2540" s="1">
        <v>34643.380891203706</v>
      </c>
      <c r="B2540">
        <v>3.274</v>
      </c>
      <c r="D2540" s="1">
        <v>34643.380891203706</v>
      </c>
      <c r="E2540">
        <v>3.0979999999999999</v>
      </c>
      <c r="G2540" s="1">
        <v>34643.380891203706</v>
      </c>
      <c r="H2540">
        <v>3.593</v>
      </c>
      <c r="J2540">
        <v>11.722</v>
      </c>
      <c r="K2540">
        <v>11.917999999999999</v>
      </c>
      <c r="L2540">
        <v>12.041</v>
      </c>
    </row>
    <row r="2541" spans="1:12" x14ac:dyDescent="0.25">
      <c r="A2541" s="1">
        <v>34643.381249999999</v>
      </c>
      <c r="B2541">
        <v>3.2749999999999999</v>
      </c>
      <c r="D2541" s="1">
        <v>34643.381249999999</v>
      </c>
      <c r="E2541">
        <v>3.0979999999999999</v>
      </c>
      <c r="G2541" s="1">
        <v>34643.381249999999</v>
      </c>
      <c r="H2541">
        <v>3.5939999999999999</v>
      </c>
      <c r="J2541">
        <v>11.722</v>
      </c>
      <c r="K2541">
        <v>11.917999999999999</v>
      </c>
      <c r="L2541">
        <v>12.041</v>
      </c>
    </row>
    <row r="2542" spans="1:12" x14ac:dyDescent="0.25">
      <c r="A2542" s="1">
        <v>34643.381585648145</v>
      </c>
      <c r="B2542">
        <v>3.2749999999999999</v>
      </c>
      <c r="D2542" s="1">
        <v>34643.381585648145</v>
      </c>
      <c r="E2542">
        <v>3.0979999999999999</v>
      </c>
      <c r="G2542" s="1">
        <v>34643.381585648145</v>
      </c>
      <c r="H2542">
        <v>3.5939999999999999</v>
      </c>
      <c r="J2542">
        <v>11.722</v>
      </c>
      <c r="K2542">
        <v>11.917999999999999</v>
      </c>
      <c r="L2542">
        <v>12.042</v>
      </c>
    </row>
    <row r="2543" spans="1:12" x14ac:dyDescent="0.25">
      <c r="A2543" s="1">
        <v>34643.381944444445</v>
      </c>
      <c r="B2543">
        <v>3.2749999999999999</v>
      </c>
      <c r="D2543" s="1">
        <v>34643.381944444445</v>
      </c>
      <c r="E2543">
        <v>3.0979999999999999</v>
      </c>
      <c r="G2543" s="1">
        <v>34643.381944444445</v>
      </c>
      <c r="H2543">
        <v>3.5950000000000002</v>
      </c>
      <c r="J2543">
        <v>11.722</v>
      </c>
      <c r="K2543">
        <v>11.917999999999999</v>
      </c>
      <c r="L2543">
        <v>12.042</v>
      </c>
    </row>
    <row r="2544" spans="1:12" x14ac:dyDescent="0.25">
      <c r="A2544" s="1">
        <v>34643.382280092592</v>
      </c>
      <c r="B2544">
        <v>3.2749999999999999</v>
      </c>
      <c r="D2544" s="1">
        <v>34643.382280092592</v>
      </c>
      <c r="E2544">
        <v>3.0979999999999999</v>
      </c>
      <c r="G2544" s="1">
        <v>34643.382280092592</v>
      </c>
      <c r="H2544">
        <v>3.5950000000000002</v>
      </c>
      <c r="J2544">
        <v>11.723000000000001</v>
      </c>
      <c r="K2544">
        <v>11.919</v>
      </c>
      <c r="L2544">
        <v>12.042</v>
      </c>
    </row>
    <row r="2545" spans="1:12" x14ac:dyDescent="0.25">
      <c r="A2545" s="1">
        <v>34643.382638888892</v>
      </c>
      <c r="B2545">
        <v>3.2749999999999999</v>
      </c>
      <c r="D2545" s="1">
        <v>34643.382638888892</v>
      </c>
      <c r="E2545">
        <v>3.0979999999999999</v>
      </c>
      <c r="G2545" s="1">
        <v>34643.382638888892</v>
      </c>
      <c r="H2545">
        <v>3.5950000000000002</v>
      </c>
      <c r="J2545">
        <v>11.723000000000001</v>
      </c>
      <c r="K2545">
        <v>11.919</v>
      </c>
      <c r="L2545">
        <v>12.042999999999999</v>
      </c>
    </row>
    <row r="2546" spans="1:12" x14ac:dyDescent="0.25">
      <c r="A2546" s="1">
        <v>34643.382974537039</v>
      </c>
      <c r="B2546">
        <v>3.2759999999999998</v>
      </c>
      <c r="D2546" s="1">
        <v>34643.382974537039</v>
      </c>
      <c r="E2546">
        <v>3.0990000000000002</v>
      </c>
      <c r="G2546" s="1">
        <v>34643.382974537039</v>
      </c>
      <c r="H2546">
        <v>3.5960000000000001</v>
      </c>
      <c r="J2546">
        <v>11.723000000000001</v>
      </c>
      <c r="K2546">
        <v>11.919</v>
      </c>
      <c r="L2546">
        <v>12.042999999999999</v>
      </c>
    </row>
    <row r="2547" spans="1:12" x14ac:dyDescent="0.25">
      <c r="A2547" s="1">
        <v>34643.383333333331</v>
      </c>
      <c r="B2547">
        <v>3.2759999999999998</v>
      </c>
      <c r="D2547" s="1">
        <v>34643.383333333331</v>
      </c>
      <c r="E2547">
        <v>3.0990000000000002</v>
      </c>
      <c r="G2547" s="1">
        <v>34643.383333333331</v>
      </c>
      <c r="H2547">
        <v>3.5960000000000001</v>
      </c>
      <c r="J2547">
        <v>11.723000000000001</v>
      </c>
      <c r="K2547">
        <v>11.919</v>
      </c>
      <c r="L2547">
        <v>12.044</v>
      </c>
    </row>
    <row r="2548" spans="1:12" x14ac:dyDescent="0.25">
      <c r="A2548" s="1">
        <v>34643.383668981478</v>
      </c>
      <c r="B2548">
        <v>3.2759999999999998</v>
      </c>
      <c r="D2548" s="1">
        <v>34643.383668981478</v>
      </c>
      <c r="E2548">
        <v>3.0990000000000002</v>
      </c>
      <c r="G2548" s="1">
        <v>34643.383668981478</v>
      </c>
      <c r="H2548">
        <v>3.597</v>
      </c>
      <c r="J2548">
        <v>11.724</v>
      </c>
      <c r="K2548">
        <v>11.919</v>
      </c>
      <c r="L2548">
        <v>12.044</v>
      </c>
    </row>
    <row r="2549" spans="1:12" x14ac:dyDescent="0.25">
      <c r="A2549" s="1">
        <v>34643.384027777778</v>
      </c>
      <c r="B2549">
        <v>3.2759999999999998</v>
      </c>
      <c r="D2549" s="1">
        <v>34643.384027777778</v>
      </c>
      <c r="E2549">
        <v>3.0990000000000002</v>
      </c>
      <c r="G2549" s="1">
        <v>34643.384027777778</v>
      </c>
      <c r="H2549">
        <v>3.597</v>
      </c>
      <c r="J2549">
        <v>11.724</v>
      </c>
      <c r="K2549">
        <v>11.92</v>
      </c>
      <c r="L2549">
        <v>12.044</v>
      </c>
    </row>
    <row r="2550" spans="1:12" x14ac:dyDescent="0.25">
      <c r="A2550" s="1">
        <v>34643.384363425925</v>
      </c>
      <c r="B2550">
        <v>3.2770000000000001</v>
      </c>
      <c r="D2550" s="1">
        <v>34643.384363425925</v>
      </c>
      <c r="E2550">
        <v>3.0990000000000002</v>
      </c>
      <c r="G2550" s="1">
        <v>34643.384363425925</v>
      </c>
      <c r="H2550">
        <v>3.597</v>
      </c>
      <c r="J2550">
        <v>11.724</v>
      </c>
      <c r="K2550">
        <v>11.92</v>
      </c>
      <c r="L2550">
        <v>12.045</v>
      </c>
    </row>
    <row r="2551" spans="1:12" x14ac:dyDescent="0.25">
      <c r="A2551" s="1">
        <v>34643.384722222225</v>
      </c>
      <c r="B2551">
        <v>3.2770000000000001</v>
      </c>
      <c r="D2551" s="1">
        <v>34643.384722222225</v>
      </c>
      <c r="E2551">
        <v>3.0990000000000002</v>
      </c>
      <c r="G2551" s="1">
        <v>34643.384722222225</v>
      </c>
      <c r="H2551">
        <v>3.5979999999999999</v>
      </c>
      <c r="J2551">
        <v>11.724</v>
      </c>
      <c r="K2551">
        <v>11.92</v>
      </c>
      <c r="L2551">
        <v>12.045</v>
      </c>
    </row>
    <row r="2552" spans="1:12" x14ac:dyDescent="0.25">
      <c r="A2552" s="1">
        <v>34643.385057870371</v>
      </c>
      <c r="B2552">
        <v>3.2770000000000001</v>
      </c>
      <c r="D2552" s="1">
        <v>34643.385057870371</v>
      </c>
      <c r="E2552">
        <v>3.1</v>
      </c>
      <c r="G2552" s="1">
        <v>34643.385057870371</v>
      </c>
      <c r="H2552">
        <v>3.5979999999999999</v>
      </c>
      <c r="J2552">
        <v>11.725</v>
      </c>
      <c r="K2552">
        <v>11.92</v>
      </c>
      <c r="L2552">
        <v>12.045999999999999</v>
      </c>
    </row>
    <row r="2553" spans="1:12" x14ac:dyDescent="0.25">
      <c r="A2553" s="1">
        <v>34643.385416666664</v>
      </c>
      <c r="B2553">
        <v>3.2770000000000001</v>
      </c>
      <c r="D2553" s="1">
        <v>34643.385416666664</v>
      </c>
      <c r="E2553">
        <v>3.1</v>
      </c>
      <c r="G2553" s="1">
        <v>34643.385416666664</v>
      </c>
      <c r="H2553">
        <v>3.5990000000000002</v>
      </c>
      <c r="J2553">
        <v>11.725</v>
      </c>
      <c r="K2553">
        <v>11.92</v>
      </c>
      <c r="L2553">
        <v>12.045999999999999</v>
      </c>
    </row>
    <row r="2554" spans="1:12" x14ac:dyDescent="0.25">
      <c r="A2554" s="1">
        <v>34643.385763888888</v>
      </c>
      <c r="B2554">
        <v>3.278</v>
      </c>
      <c r="D2554" s="1">
        <v>34643.385763888888</v>
      </c>
      <c r="E2554">
        <v>3.1</v>
      </c>
      <c r="G2554" s="1">
        <v>34643.385763888888</v>
      </c>
      <c r="H2554">
        <v>3.5990000000000002</v>
      </c>
      <c r="J2554">
        <v>11.725</v>
      </c>
      <c r="K2554">
        <v>11.92</v>
      </c>
      <c r="L2554">
        <v>12.047000000000001</v>
      </c>
    </row>
    <row r="2555" spans="1:12" x14ac:dyDescent="0.25">
      <c r="A2555" s="1">
        <v>34643.386099537034</v>
      </c>
      <c r="B2555">
        <v>3.278</v>
      </c>
      <c r="D2555" s="1">
        <v>34643.386099537034</v>
      </c>
      <c r="E2555">
        <v>3.1</v>
      </c>
      <c r="G2555" s="1">
        <v>34643.386099537034</v>
      </c>
      <c r="H2555">
        <v>3.6</v>
      </c>
      <c r="J2555">
        <v>11.725</v>
      </c>
      <c r="K2555">
        <v>11.920999999999999</v>
      </c>
      <c r="L2555">
        <v>12.047000000000001</v>
      </c>
    </row>
    <row r="2556" spans="1:12" x14ac:dyDescent="0.25">
      <c r="A2556" s="1">
        <v>34643.386458333334</v>
      </c>
      <c r="B2556">
        <v>3.278</v>
      </c>
      <c r="D2556" s="1">
        <v>34643.386458333334</v>
      </c>
      <c r="E2556">
        <v>3.1</v>
      </c>
      <c r="G2556" s="1">
        <v>34643.386458333334</v>
      </c>
      <c r="H2556">
        <v>3.6</v>
      </c>
      <c r="J2556">
        <v>11.726000000000001</v>
      </c>
      <c r="K2556">
        <v>11.920999999999999</v>
      </c>
      <c r="L2556">
        <v>12.047000000000001</v>
      </c>
    </row>
    <row r="2557" spans="1:12" x14ac:dyDescent="0.25">
      <c r="A2557" s="1">
        <v>34643.386793981481</v>
      </c>
      <c r="B2557">
        <v>3.2789999999999999</v>
      </c>
      <c r="D2557" s="1">
        <v>34643.386793981481</v>
      </c>
      <c r="E2557">
        <v>3.101</v>
      </c>
      <c r="G2557" s="1">
        <v>34643.386793981481</v>
      </c>
      <c r="H2557">
        <v>3.601</v>
      </c>
      <c r="J2557">
        <v>11.726000000000001</v>
      </c>
      <c r="K2557">
        <v>11.920999999999999</v>
      </c>
      <c r="L2557">
        <v>12.048</v>
      </c>
    </row>
    <row r="2558" spans="1:12" x14ac:dyDescent="0.25">
      <c r="A2558" s="1">
        <v>34643.387152777781</v>
      </c>
      <c r="B2558">
        <v>3.2789999999999999</v>
      </c>
      <c r="D2558" s="1">
        <v>34643.387152777781</v>
      </c>
      <c r="E2558">
        <v>3.101</v>
      </c>
      <c r="G2558" s="1">
        <v>34643.387152777781</v>
      </c>
      <c r="H2558">
        <v>3.601</v>
      </c>
      <c r="J2558">
        <v>11.726000000000001</v>
      </c>
      <c r="K2558">
        <v>11.920999999999999</v>
      </c>
      <c r="L2558">
        <v>12.048</v>
      </c>
    </row>
    <row r="2559" spans="1:12" x14ac:dyDescent="0.25">
      <c r="A2559" s="1">
        <v>34643.387488425928</v>
      </c>
      <c r="B2559">
        <v>3.2789999999999999</v>
      </c>
      <c r="D2559" s="1">
        <v>34643.387488425928</v>
      </c>
      <c r="E2559">
        <v>3.101</v>
      </c>
      <c r="G2559" s="1">
        <v>34643.387488425928</v>
      </c>
      <c r="H2559">
        <v>3.601</v>
      </c>
      <c r="J2559">
        <v>11.727</v>
      </c>
      <c r="K2559">
        <v>11.922000000000001</v>
      </c>
      <c r="L2559">
        <v>12.048999999999999</v>
      </c>
    </row>
    <row r="2560" spans="1:12" x14ac:dyDescent="0.25">
      <c r="A2560" s="1">
        <v>34643.38784722222</v>
      </c>
      <c r="B2560">
        <v>3.2789999999999999</v>
      </c>
      <c r="D2560" s="1">
        <v>34643.38784722222</v>
      </c>
      <c r="E2560">
        <v>3.101</v>
      </c>
      <c r="G2560" s="1">
        <v>34643.38784722222</v>
      </c>
      <c r="H2560">
        <v>3.6019999999999999</v>
      </c>
      <c r="J2560">
        <v>11.727</v>
      </c>
      <c r="K2560">
        <v>11.922000000000001</v>
      </c>
      <c r="L2560">
        <v>12.048999999999999</v>
      </c>
    </row>
    <row r="2561" spans="1:12" x14ac:dyDescent="0.25">
      <c r="A2561" s="1">
        <v>34643.388182870367</v>
      </c>
      <c r="B2561">
        <v>3.28</v>
      </c>
      <c r="D2561" s="1">
        <v>34643.388182870367</v>
      </c>
      <c r="E2561">
        <v>3.1019999999999999</v>
      </c>
      <c r="G2561" s="1">
        <v>34643.388182870367</v>
      </c>
      <c r="H2561">
        <v>3.6019999999999999</v>
      </c>
      <c r="J2561">
        <v>11.727</v>
      </c>
      <c r="K2561">
        <v>11.922000000000001</v>
      </c>
      <c r="L2561">
        <v>12.05</v>
      </c>
    </row>
    <row r="2562" spans="1:12" x14ac:dyDescent="0.25">
      <c r="A2562" s="1">
        <v>34643.388541666667</v>
      </c>
      <c r="B2562">
        <v>3.28</v>
      </c>
      <c r="D2562" s="1">
        <v>34643.388541666667</v>
      </c>
      <c r="E2562">
        <v>3.1019999999999999</v>
      </c>
      <c r="G2562" s="1">
        <v>34643.388541666667</v>
      </c>
      <c r="H2562">
        <v>3.6030000000000002</v>
      </c>
      <c r="J2562">
        <v>11.727</v>
      </c>
      <c r="K2562">
        <v>11.922000000000001</v>
      </c>
      <c r="L2562">
        <v>12.05</v>
      </c>
    </row>
    <row r="2563" spans="1:12" x14ac:dyDescent="0.25">
      <c r="A2563" s="1">
        <v>34643.388877314814</v>
      </c>
      <c r="B2563">
        <v>3.28</v>
      </c>
      <c r="D2563" s="1">
        <v>34643.388877314814</v>
      </c>
      <c r="E2563">
        <v>3.1019999999999999</v>
      </c>
      <c r="G2563" s="1">
        <v>34643.388877314814</v>
      </c>
      <c r="H2563">
        <v>3.6030000000000002</v>
      </c>
      <c r="J2563">
        <v>11.728</v>
      </c>
      <c r="K2563">
        <v>11.923</v>
      </c>
      <c r="L2563">
        <v>12.051</v>
      </c>
    </row>
    <row r="2564" spans="1:12" x14ac:dyDescent="0.25">
      <c r="A2564" s="1">
        <v>34643.389236111114</v>
      </c>
      <c r="B2564">
        <v>3.2810000000000001</v>
      </c>
      <c r="D2564" s="1">
        <v>34643.389236111114</v>
      </c>
      <c r="E2564">
        <v>3.1019999999999999</v>
      </c>
      <c r="G2564" s="1">
        <v>34643.389236111114</v>
      </c>
      <c r="H2564">
        <v>3.6040000000000001</v>
      </c>
      <c r="J2564">
        <v>11.728</v>
      </c>
      <c r="K2564">
        <v>11.923</v>
      </c>
      <c r="L2564">
        <v>12.051</v>
      </c>
    </row>
    <row r="2565" spans="1:12" x14ac:dyDescent="0.25">
      <c r="A2565" s="1">
        <v>34643.38957175926</v>
      </c>
      <c r="B2565">
        <v>3.2810000000000001</v>
      </c>
      <c r="D2565" s="1">
        <v>34643.38957175926</v>
      </c>
      <c r="E2565">
        <v>3.1030000000000002</v>
      </c>
      <c r="G2565" s="1">
        <v>34643.38957175926</v>
      </c>
      <c r="H2565">
        <v>3.6040000000000001</v>
      </c>
      <c r="J2565">
        <v>11.728</v>
      </c>
      <c r="K2565">
        <v>11.923</v>
      </c>
      <c r="L2565">
        <v>12.052</v>
      </c>
    </row>
    <row r="2566" spans="1:12" x14ac:dyDescent="0.25">
      <c r="A2566" s="1">
        <v>34643.389930555553</v>
      </c>
      <c r="B2566">
        <v>3.2810000000000001</v>
      </c>
      <c r="D2566" s="1">
        <v>34643.389930555553</v>
      </c>
      <c r="E2566">
        <v>3.1030000000000002</v>
      </c>
      <c r="G2566" s="1">
        <v>34643.389930555553</v>
      </c>
      <c r="H2566">
        <v>3.605</v>
      </c>
      <c r="J2566">
        <v>11.728999999999999</v>
      </c>
      <c r="K2566">
        <v>11.923</v>
      </c>
      <c r="L2566">
        <v>12.052</v>
      </c>
    </row>
    <row r="2567" spans="1:12" x14ac:dyDescent="0.25">
      <c r="A2567" s="1">
        <v>34643.390266203707</v>
      </c>
      <c r="B2567">
        <v>3.282</v>
      </c>
      <c r="D2567" s="1">
        <v>34643.390266203707</v>
      </c>
      <c r="E2567">
        <v>3.1030000000000002</v>
      </c>
      <c r="G2567" s="1">
        <v>34643.390266203707</v>
      </c>
      <c r="H2567">
        <v>3.605</v>
      </c>
      <c r="J2567">
        <v>11.728999999999999</v>
      </c>
      <c r="K2567">
        <v>11.923999999999999</v>
      </c>
      <c r="L2567">
        <v>12.053000000000001</v>
      </c>
    </row>
    <row r="2568" spans="1:12" x14ac:dyDescent="0.25">
      <c r="A2568" s="1">
        <v>34643.390625</v>
      </c>
      <c r="B2568">
        <v>3.282</v>
      </c>
      <c r="D2568" s="1">
        <v>34643.390625</v>
      </c>
      <c r="E2568">
        <v>3.1030000000000002</v>
      </c>
      <c r="G2568" s="1">
        <v>34643.390625</v>
      </c>
      <c r="H2568">
        <v>3.6059999999999999</v>
      </c>
      <c r="J2568">
        <v>11.728999999999999</v>
      </c>
      <c r="K2568">
        <v>11.923999999999999</v>
      </c>
      <c r="L2568">
        <v>12.053000000000001</v>
      </c>
    </row>
    <row r="2569" spans="1:12" x14ac:dyDescent="0.25">
      <c r="A2569" s="1">
        <v>34643.390972222223</v>
      </c>
      <c r="B2569">
        <v>3.282</v>
      </c>
      <c r="D2569" s="1">
        <v>34643.390972222223</v>
      </c>
      <c r="E2569">
        <v>3.1040000000000001</v>
      </c>
      <c r="G2569" s="1">
        <v>34643.390972222223</v>
      </c>
      <c r="H2569">
        <v>3.6059999999999999</v>
      </c>
      <c r="J2569">
        <v>11.73</v>
      </c>
      <c r="K2569">
        <v>11.923999999999999</v>
      </c>
      <c r="L2569">
        <v>12.054</v>
      </c>
    </row>
    <row r="2570" spans="1:12" x14ac:dyDescent="0.25">
      <c r="A2570" s="1">
        <v>34643.39130787037</v>
      </c>
      <c r="B2570">
        <v>3.2829999999999999</v>
      </c>
      <c r="D2570" s="1">
        <v>34643.39130787037</v>
      </c>
      <c r="E2570">
        <v>3.1040000000000001</v>
      </c>
      <c r="G2570" s="1">
        <v>34643.39130787037</v>
      </c>
      <c r="H2570">
        <v>3.6070000000000002</v>
      </c>
      <c r="J2570">
        <v>11.73</v>
      </c>
      <c r="K2570">
        <v>11.923999999999999</v>
      </c>
      <c r="L2570">
        <v>12.054</v>
      </c>
    </row>
    <row r="2571" spans="1:12" x14ac:dyDescent="0.25">
      <c r="A2571" s="1">
        <v>34643.39166666667</v>
      </c>
      <c r="B2571">
        <v>3.2829999999999999</v>
      </c>
      <c r="D2571" s="1">
        <v>34643.39166666667</v>
      </c>
      <c r="E2571">
        <v>3.1040000000000001</v>
      </c>
      <c r="G2571" s="1">
        <v>34643.39166666667</v>
      </c>
      <c r="H2571">
        <v>3.6070000000000002</v>
      </c>
      <c r="J2571">
        <v>11.73</v>
      </c>
      <c r="K2571">
        <v>11.925000000000001</v>
      </c>
      <c r="L2571">
        <v>12.055</v>
      </c>
    </row>
    <row r="2572" spans="1:12" x14ac:dyDescent="0.25">
      <c r="A2572" s="1">
        <v>34643.392002314817</v>
      </c>
      <c r="B2572">
        <v>3.2829999999999999</v>
      </c>
      <c r="D2572" s="1">
        <v>34643.392002314817</v>
      </c>
      <c r="E2572">
        <v>3.105</v>
      </c>
      <c r="G2572" s="1">
        <v>34643.392002314817</v>
      </c>
      <c r="H2572">
        <v>3.6080000000000001</v>
      </c>
      <c r="J2572">
        <v>11.731</v>
      </c>
      <c r="K2572">
        <v>11.925000000000001</v>
      </c>
      <c r="L2572">
        <v>12.055</v>
      </c>
    </row>
    <row r="2573" spans="1:12" x14ac:dyDescent="0.25">
      <c r="A2573" s="1">
        <v>34643.392361111109</v>
      </c>
      <c r="B2573">
        <v>3.2839999999999998</v>
      </c>
      <c r="D2573" s="1">
        <v>34643.392361111109</v>
      </c>
      <c r="E2573">
        <v>3.105</v>
      </c>
      <c r="G2573" s="1">
        <v>34643.392361111109</v>
      </c>
      <c r="H2573">
        <v>3.6080000000000001</v>
      </c>
      <c r="J2573">
        <v>11.731</v>
      </c>
      <c r="K2573">
        <v>11.925000000000001</v>
      </c>
      <c r="L2573">
        <v>12.055999999999999</v>
      </c>
    </row>
    <row r="2574" spans="1:12" x14ac:dyDescent="0.25">
      <c r="A2574" s="1">
        <v>34643.392696759256</v>
      </c>
      <c r="B2574">
        <v>3.2839999999999998</v>
      </c>
      <c r="D2574" s="1">
        <v>34643.392696759256</v>
      </c>
      <c r="E2574">
        <v>3.105</v>
      </c>
      <c r="G2574" s="1">
        <v>34643.392696759256</v>
      </c>
      <c r="H2574">
        <v>3.609</v>
      </c>
      <c r="J2574">
        <v>11.731</v>
      </c>
      <c r="K2574">
        <v>11.926</v>
      </c>
      <c r="L2574">
        <v>12.055999999999999</v>
      </c>
    </row>
    <row r="2575" spans="1:12" x14ac:dyDescent="0.25">
      <c r="A2575" s="1">
        <v>34643.393055555556</v>
      </c>
      <c r="B2575">
        <v>3.2839999999999998</v>
      </c>
      <c r="D2575" s="1">
        <v>34643.393055555556</v>
      </c>
      <c r="E2575">
        <v>3.105</v>
      </c>
      <c r="G2575" s="1">
        <v>34643.393055555556</v>
      </c>
      <c r="H2575">
        <v>3.61</v>
      </c>
      <c r="J2575">
        <v>11.731999999999999</v>
      </c>
      <c r="K2575">
        <v>11.926</v>
      </c>
      <c r="L2575">
        <v>12.057</v>
      </c>
    </row>
    <row r="2576" spans="1:12" x14ac:dyDescent="0.25">
      <c r="A2576" s="1">
        <v>34643.393391203703</v>
      </c>
      <c r="B2576">
        <v>3.2850000000000001</v>
      </c>
      <c r="D2576" s="1">
        <v>34643.393391203703</v>
      </c>
      <c r="E2576">
        <v>3.1059999999999999</v>
      </c>
      <c r="G2576" s="1">
        <v>34643.393391203703</v>
      </c>
      <c r="H2576">
        <v>3.61</v>
      </c>
      <c r="J2576">
        <v>11.731999999999999</v>
      </c>
      <c r="K2576">
        <v>11.926</v>
      </c>
      <c r="L2576">
        <v>12.057</v>
      </c>
    </row>
    <row r="2577" spans="1:12" x14ac:dyDescent="0.25">
      <c r="A2577" s="1">
        <v>34643.393750000003</v>
      </c>
      <c r="B2577">
        <v>3.2850000000000001</v>
      </c>
      <c r="D2577" s="1">
        <v>34643.393750000003</v>
      </c>
      <c r="E2577">
        <v>3.1059999999999999</v>
      </c>
      <c r="G2577" s="1">
        <v>34643.393750000003</v>
      </c>
      <c r="H2577">
        <v>3.6110000000000002</v>
      </c>
      <c r="J2577">
        <v>11.733000000000001</v>
      </c>
      <c r="K2577">
        <v>11.926</v>
      </c>
      <c r="L2577">
        <v>12.058</v>
      </c>
    </row>
    <row r="2578" spans="1:12" x14ac:dyDescent="0.25">
      <c r="A2578" s="1">
        <v>34643.394085648149</v>
      </c>
      <c r="B2578">
        <v>3.286</v>
      </c>
      <c r="D2578" s="1">
        <v>34643.394085648149</v>
      </c>
      <c r="E2578">
        <v>3.1059999999999999</v>
      </c>
      <c r="G2578" s="1">
        <v>34643.394085648149</v>
      </c>
      <c r="H2578">
        <v>3.6110000000000002</v>
      </c>
      <c r="J2578">
        <v>11.733000000000001</v>
      </c>
      <c r="K2578">
        <v>11.927</v>
      </c>
      <c r="L2578">
        <v>12.058999999999999</v>
      </c>
    </row>
    <row r="2579" spans="1:12" x14ac:dyDescent="0.25">
      <c r="A2579" s="1">
        <v>34643.394444444442</v>
      </c>
      <c r="B2579">
        <v>3.286</v>
      </c>
      <c r="D2579" s="1">
        <v>34643.394444444442</v>
      </c>
      <c r="E2579">
        <v>3.1070000000000002</v>
      </c>
      <c r="G2579" s="1">
        <v>34643.394444444442</v>
      </c>
      <c r="H2579">
        <v>3.6120000000000001</v>
      </c>
      <c r="J2579">
        <v>11.733000000000001</v>
      </c>
      <c r="K2579">
        <v>11.927</v>
      </c>
      <c r="L2579">
        <v>12.058999999999999</v>
      </c>
    </row>
    <row r="2580" spans="1:12" x14ac:dyDescent="0.25">
      <c r="A2580" s="1">
        <v>34643.394780092596</v>
      </c>
      <c r="B2580">
        <v>3.286</v>
      </c>
      <c r="D2580" s="1">
        <v>34643.394780092596</v>
      </c>
      <c r="E2580">
        <v>3.1070000000000002</v>
      </c>
      <c r="G2580" s="1">
        <v>34643.394780092596</v>
      </c>
      <c r="H2580">
        <v>3.6120000000000001</v>
      </c>
      <c r="J2580">
        <v>11.734</v>
      </c>
      <c r="K2580">
        <v>11.927</v>
      </c>
      <c r="L2580">
        <v>12.06</v>
      </c>
    </row>
    <row r="2581" spans="1:12" x14ac:dyDescent="0.25">
      <c r="A2581" s="1">
        <v>34643.395138888889</v>
      </c>
      <c r="B2581">
        <v>3.2869999999999999</v>
      </c>
      <c r="D2581" s="1">
        <v>34643.395138888889</v>
      </c>
      <c r="E2581">
        <v>3.1070000000000002</v>
      </c>
      <c r="G2581" s="1">
        <v>34643.395138888889</v>
      </c>
      <c r="H2581">
        <v>3.613</v>
      </c>
      <c r="J2581">
        <v>11.734</v>
      </c>
      <c r="K2581">
        <v>11.928000000000001</v>
      </c>
      <c r="L2581">
        <v>12.06</v>
      </c>
    </row>
    <row r="2582" spans="1:12" x14ac:dyDescent="0.25">
      <c r="A2582" s="1">
        <v>34643.395474537036</v>
      </c>
      <c r="B2582">
        <v>3.2869999999999999</v>
      </c>
      <c r="D2582" s="1">
        <v>34643.395474537036</v>
      </c>
      <c r="E2582">
        <v>3.1080000000000001</v>
      </c>
      <c r="G2582" s="1">
        <v>34643.395474537036</v>
      </c>
      <c r="H2582">
        <v>3.613</v>
      </c>
      <c r="J2582">
        <v>11.734999999999999</v>
      </c>
      <c r="K2582">
        <v>11.928000000000001</v>
      </c>
      <c r="L2582">
        <v>12.061</v>
      </c>
    </row>
    <row r="2583" spans="1:12" x14ac:dyDescent="0.25">
      <c r="A2583" s="1">
        <v>34643.395833333336</v>
      </c>
      <c r="B2583">
        <v>3.2879999999999998</v>
      </c>
      <c r="D2583" s="1">
        <v>34643.395833333336</v>
      </c>
      <c r="E2583">
        <v>3.1080000000000001</v>
      </c>
      <c r="G2583" s="1">
        <v>34643.395833333336</v>
      </c>
      <c r="H2583">
        <v>3.6139999999999999</v>
      </c>
      <c r="J2583">
        <v>11.734999999999999</v>
      </c>
      <c r="K2583">
        <v>11.928000000000001</v>
      </c>
      <c r="L2583">
        <v>12.061</v>
      </c>
    </row>
    <row r="2584" spans="1:12" x14ac:dyDescent="0.25">
      <c r="A2584" s="1">
        <v>34643.396180555559</v>
      </c>
      <c r="B2584">
        <v>3.2879999999999998</v>
      </c>
      <c r="D2584" s="1">
        <v>34643.396180555559</v>
      </c>
      <c r="E2584">
        <v>3.1080000000000001</v>
      </c>
      <c r="G2584" s="1">
        <v>34643.396180555559</v>
      </c>
      <c r="H2584">
        <v>3.6150000000000002</v>
      </c>
      <c r="J2584">
        <v>11.734999999999999</v>
      </c>
      <c r="K2584">
        <v>11.929</v>
      </c>
      <c r="L2584">
        <v>12.061999999999999</v>
      </c>
    </row>
    <row r="2585" spans="1:12" x14ac:dyDescent="0.25">
      <c r="A2585" s="1">
        <v>34643.396516203706</v>
      </c>
      <c r="B2585">
        <v>3.2879999999999998</v>
      </c>
      <c r="D2585" s="1">
        <v>34643.396516203706</v>
      </c>
      <c r="E2585">
        <v>3.109</v>
      </c>
      <c r="G2585" s="1">
        <v>34643.396516203706</v>
      </c>
      <c r="H2585">
        <v>3.6150000000000002</v>
      </c>
      <c r="J2585">
        <v>11.736000000000001</v>
      </c>
      <c r="K2585">
        <v>11.929</v>
      </c>
      <c r="L2585">
        <v>12.061999999999999</v>
      </c>
    </row>
    <row r="2586" spans="1:12" x14ac:dyDescent="0.25">
      <c r="A2586" s="1">
        <v>34643.396874999999</v>
      </c>
      <c r="B2586">
        <v>3.2890000000000001</v>
      </c>
      <c r="D2586" s="1">
        <v>34643.396874999999</v>
      </c>
      <c r="E2586">
        <v>3.109</v>
      </c>
      <c r="G2586" s="1">
        <v>34643.396874999999</v>
      </c>
      <c r="H2586">
        <v>3.6160000000000001</v>
      </c>
      <c r="J2586">
        <v>11.736000000000001</v>
      </c>
      <c r="K2586">
        <v>11.929</v>
      </c>
      <c r="L2586">
        <v>12.063000000000001</v>
      </c>
    </row>
    <row r="2587" spans="1:12" x14ac:dyDescent="0.25">
      <c r="A2587" s="1">
        <v>34643.397210648145</v>
      </c>
      <c r="B2587">
        <v>3.2890000000000001</v>
      </c>
      <c r="D2587" s="1">
        <v>34643.397210648145</v>
      </c>
      <c r="E2587">
        <v>3.109</v>
      </c>
      <c r="G2587" s="1">
        <v>34643.397210648145</v>
      </c>
      <c r="H2587">
        <v>3.6160000000000001</v>
      </c>
      <c r="J2587">
        <v>11.737</v>
      </c>
      <c r="K2587">
        <v>11.93</v>
      </c>
      <c r="L2587">
        <v>12.064</v>
      </c>
    </row>
    <row r="2588" spans="1:12" x14ac:dyDescent="0.25">
      <c r="A2588" s="1">
        <v>34643.397569444445</v>
      </c>
      <c r="B2588">
        <v>3.29</v>
      </c>
      <c r="D2588" s="1">
        <v>34643.397569444445</v>
      </c>
      <c r="E2588">
        <v>3.11</v>
      </c>
      <c r="G2588" s="1">
        <v>34643.397569444445</v>
      </c>
      <c r="H2588">
        <v>3.617</v>
      </c>
      <c r="J2588">
        <v>11.737</v>
      </c>
      <c r="K2588">
        <v>11.93</v>
      </c>
      <c r="L2588">
        <v>12.064</v>
      </c>
    </row>
    <row r="2589" spans="1:12" x14ac:dyDescent="0.25">
      <c r="A2589" s="1">
        <v>34643.397905092592</v>
      </c>
      <c r="B2589">
        <v>3.29</v>
      </c>
      <c r="D2589" s="1">
        <v>34643.397905092592</v>
      </c>
      <c r="E2589">
        <v>3.11</v>
      </c>
      <c r="G2589" s="1">
        <v>34643.397905092592</v>
      </c>
      <c r="H2589">
        <v>3.617</v>
      </c>
      <c r="J2589">
        <v>11.738</v>
      </c>
      <c r="K2589">
        <v>11.930999999999999</v>
      </c>
      <c r="L2589">
        <v>12.065</v>
      </c>
    </row>
    <row r="2590" spans="1:12" x14ac:dyDescent="0.25">
      <c r="A2590" s="1">
        <v>34643.398263888892</v>
      </c>
      <c r="B2590">
        <v>3.2909999999999999</v>
      </c>
      <c r="D2590" s="1">
        <v>34643.398263888892</v>
      </c>
      <c r="E2590">
        <v>3.11</v>
      </c>
      <c r="G2590" s="1">
        <v>34643.398263888892</v>
      </c>
      <c r="H2590">
        <v>3.6179999999999999</v>
      </c>
      <c r="J2590">
        <v>11.738</v>
      </c>
      <c r="K2590">
        <v>11.930999999999999</v>
      </c>
      <c r="L2590">
        <v>12.065</v>
      </c>
    </row>
    <row r="2591" spans="1:12" x14ac:dyDescent="0.25">
      <c r="A2591" s="1">
        <v>34643.398599537039</v>
      </c>
      <c r="B2591">
        <v>3.2909999999999999</v>
      </c>
      <c r="D2591" s="1">
        <v>34643.398599537039</v>
      </c>
      <c r="E2591">
        <v>3.1110000000000002</v>
      </c>
      <c r="G2591" s="1">
        <v>34643.398599537039</v>
      </c>
      <c r="H2591">
        <v>3.6190000000000002</v>
      </c>
      <c r="J2591">
        <v>11.738</v>
      </c>
      <c r="K2591">
        <v>11.930999999999999</v>
      </c>
      <c r="L2591">
        <v>12.066000000000001</v>
      </c>
    </row>
    <row r="2592" spans="1:12" x14ac:dyDescent="0.25">
      <c r="A2592" s="1">
        <v>34643.398958333331</v>
      </c>
      <c r="B2592">
        <v>3.2909999999999999</v>
      </c>
      <c r="D2592" s="1">
        <v>34643.398958333331</v>
      </c>
      <c r="E2592">
        <v>3.1110000000000002</v>
      </c>
      <c r="G2592" s="1">
        <v>34643.398958333331</v>
      </c>
      <c r="H2592">
        <v>3.6190000000000002</v>
      </c>
      <c r="J2592">
        <v>11.739000000000001</v>
      </c>
      <c r="K2592">
        <v>11.932</v>
      </c>
      <c r="L2592">
        <v>12.067</v>
      </c>
    </row>
    <row r="2593" spans="1:12" x14ac:dyDescent="0.25">
      <c r="A2593" s="1">
        <v>34643.399293981478</v>
      </c>
      <c r="B2593">
        <v>3.2919999999999998</v>
      </c>
      <c r="D2593" s="1">
        <v>34643.399293981478</v>
      </c>
      <c r="E2593">
        <v>3.1120000000000001</v>
      </c>
      <c r="G2593" s="1">
        <v>34643.399293981478</v>
      </c>
      <c r="H2593">
        <v>3.62</v>
      </c>
      <c r="J2593">
        <v>11.739000000000001</v>
      </c>
      <c r="K2593">
        <v>11.932</v>
      </c>
      <c r="L2593">
        <v>12.067</v>
      </c>
    </row>
    <row r="2594" spans="1:12" x14ac:dyDescent="0.25">
      <c r="A2594" s="1">
        <v>34643.399652777778</v>
      </c>
      <c r="B2594">
        <v>3.2919999999999998</v>
      </c>
      <c r="D2594" s="1">
        <v>34643.399652777778</v>
      </c>
      <c r="E2594">
        <v>3.1120000000000001</v>
      </c>
      <c r="G2594" s="1">
        <v>34643.399652777778</v>
      </c>
      <c r="H2594">
        <v>3.62</v>
      </c>
      <c r="J2594">
        <v>11.74</v>
      </c>
      <c r="K2594">
        <v>11.932</v>
      </c>
      <c r="L2594">
        <v>12.068</v>
      </c>
    </row>
    <row r="2595" spans="1:12" x14ac:dyDescent="0.25">
      <c r="A2595" s="1">
        <v>34643.399988425925</v>
      </c>
      <c r="B2595">
        <v>3.2930000000000001</v>
      </c>
      <c r="D2595" s="1">
        <v>34643.399988425925</v>
      </c>
      <c r="E2595">
        <v>3.1120000000000001</v>
      </c>
      <c r="G2595" s="1">
        <v>34643.399988425925</v>
      </c>
      <c r="H2595">
        <v>3.621</v>
      </c>
      <c r="J2595">
        <v>11.74</v>
      </c>
      <c r="K2595">
        <v>11.933</v>
      </c>
      <c r="L2595">
        <v>12.068</v>
      </c>
    </row>
    <row r="2596" spans="1:12" x14ac:dyDescent="0.25">
      <c r="A2596" s="1">
        <v>34643.400347222225</v>
      </c>
      <c r="B2596">
        <v>3.2930000000000001</v>
      </c>
      <c r="D2596" s="1">
        <v>34643.400347222225</v>
      </c>
      <c r="E2596">
        <v>3.113</v>
      </c>
      <c r="G2596" s="1">
        <v>34643.400347222225</v>
      </c>
      <c r="H2596">
        <v>3.621</v>
      </c>
      <c r="J2596">
        <v>11.741</v>
      </c>
      <c r="K2596">
        <v>11.933</v>
      </c>
      <c r="L2596">
        <v>12.069000000000001</v>
      </c>
    </row>
    <row r="2597" spans="1:12" x14ac:dyDescent="0.25">
      <c r="A2597" s="1">
        <v>34643.400682870371</v>
      </c>
      <c r="B2597">
        <v>3.294</v>
      </c>
      <c r="D2597" s="1">
        <v>34643.400682870371</v>
      </c>
      <c r="E2597">
        <v>3.113</v>
      </c>
      <c r="G2597" s="1">
        <v>34643.400682870371</v>
      </c>
      <c r="H2597">
        <v>3.6219999999999999</v>
      </c>
      <c r="J2597">
        <v>11.741</v>
      </c>
      <c r="K2597">
        <v>11.933999999999999</v>
      </c>
      <c r="L2597">
        <v>12.069000000000001</v>
      </c>
    </row>
    <row r="2598" spans="1:12" x14ac:dyDescent="0.25">
      <c r="A2598" s="1">
        <v>34643.401041666664</v>
      </c>
      <c r="B2598">
        <v>3.294</v>
      </c>
      <c r="D2598" s="1">
        <v>34643.401041666664</v>
      </c>
      <c r="E2598">
        <v>3.1139999999999999</v>
      </c>
      <c r="G2598" s="1">
        <v>34643.401041666664</v>
      </c>
      <c r="H2598">
        <v>3.6230000000000002</v>
      </c>
      <c r="J2598">
        <v>11.742000000000001</v>
      </c>
      <c r="K2598">
        <v>11.933999999999999</v>
      </c>
      <c r="L2598">
        <v>12.07</v>
      </c>
    </row>
    <row r="2599" spans="1:12" x14ac:dyDescent="0.25">
      <c r="A2599" s="1">
        <v>34643.401388888888</v>
      </c>
      <c r="B2599">
        <v>3.2949999999999999</v>
      </c>
      <c r="D2599" s="1">
        <v>34643.401388888888</v>
      </c>
      <c r="E2599">
        <v>3.1139999999999999</v>
      </c>
      <c r="G2599" s="1">
        <v>34643.401388888888</v>
      </c>
      <c r="H2599">
        <v>3.6230000000000002</v>
      </c>
      <c r="J2599">
        <v>11.742000000000001</v>
      </c>
      <c r="K2599">
        <v>11.933999999999999</v>
      </c>
      <c r="L2599">
        <v>12.071</v>
      </c>
    </row>
    <row r="2600" spans="1:12" x14ac:dyDescent="0.25">
      <c r="A2600" s="1">
        <v>34643.401724537034</v>
      </c>
      <c r="B2600">
        <v>3.2949999999999999</v>
      </c>
      <c r="D2600" s="1">
        <v>34643.401724537034</v>
      </c>
      <c r="E2600">
        <v>3.1139999999999999</v>
      </c>
      <c r="G2600" s="1">
        <v>34643.401724537034</v>
      </c>
      <c r="H2600">
        <v>3.6240000000000001</v>
      </c>
      <c r="J2600">
        <v>11.743</v>
      </c>
      <c r="K2600">
        <v>11.935</v>
      </c>
      <c r="L2600">
        <v>12.071</v>
      </c>
    </row>
    <row r="2601" spans="1:12" x14ac:dyDescent="0.25">
      <c r="A2601" s="1">
        <v>34643.402083333334</v>
      </c>
      <c r="B2601">
        <v>3.2959999999999998</v>
      </c>
      <c r="D2601" s="1">
        <v>34643.402083333334</v>
      </c>
      <c r="E2601">
        <v>3.1150000000000002</v>
      </c>
      <c r="G2601" s="1">
        <v>34643.402083333334</v>
      </c>
      <c r="H2601">
        <v>3.6240000000000001</v>
      </c>
      <c r="J2601">
        <v>11.743</v>
      </c>
      <c r="K2601">
        <v>11.935</v>
      </c>
      <c r="L2601">
        <v>12.071999999999999</v>
      </c>
    </row>
    <row r="2602" spans="1:12" x14ac:dyDescent="0.25">
      <c r="A2602" s="1">
        <v>34643.402418981481</v>
      </c>
      <c r="B2602">
        <v>3.2959999999999998</v>
      </c>
      <c r="D2602" s="1">
        <v>34643.402418981481</v>
      </c>
      <c r="E2602">
        <v>3.1150000000000002</v>
      </c>
      <c r="G2602" s="1">
        <v>34643.402418981481</v>
      </c>
      <c r="H2602">
        <v>3.625</v>
      </c>
      <c r="J2602">
        <v>11.743</v>
      </c>
      <c r="K2602">
        <v>11.936</v>
      </c>
      <c r="L2602">
        <v>12.071999999999999</v>
      </c>
    </row>
    <row r="2603" spans="1:12" x14ac:dyDescent="0.25">
      <c r="A2603" s="1">
        <v>34643.402777777781</v>
      </c>
      <c r="B2603">
        <v>3.2970000000000002</v>
      </c>
      <c r="D2603" s="1">
        <v>34643.402777777781</v>
      </c>
      <c r="E2603">
        <v>3.1160000000000001</v>
      </c>
      <c r="G2603" s="1">
        <v>34643.402777777781</v>
      </c>
      <c r="H2603">
        <v>3.6259999999999999</v>
      </c>
      <c r="J2603">
        <v>11.744</v>
      </c>
      <c r="K2603">
        <v>11.936</v>
      </c>
      <c r="L2603">
        <v>12.073</v>
      </c>
    </row>
    <row r="2604" spans="1:12" x14ac:dyDescent="0.25">
      <c r="A2604" s="1">
        <v>34643.403113425928</v>
      </c>
      <c r="B2604">
        <v>3.2970000000000002</v>
      </c>
      <c r="D2604" s="1">
        <v>34643.403113425928</v>
      </c>
      <c r="E2604">
        <v>3.1160000000000001</v>
      </c>
      <c r="G2604" s="1">
        <v>34643.403113425928</v>
      </c>
      <c r="H2604">
        <v>3.6259999999999999</v>
      </c>
      <c r="J2604">
        <v>11.744</v>
      </c>
      <c r="K2604">
        <v>11.936</v>
      </c>
      <c r="L2604">
        <v>12.074</v>
      </c>
    </row>
    <row r="2605" spans="1:12" x14ac:dyDescent="0.25">
      <c r="A2605" s="1">
        <v>34643.40347222222</v>
      </c>
      <c r="B2605">
        <v>3.2970000000000002</v>
      </c>
      <c r="D2605" s="1">
        <v>34643.40347222222</v>
      </c>
      <c r="E2605">
        <v>3.1160000000000001</v>
      </c>
      <c r="G2605" s="1">
        <v>34643.40347222222</v>
      </c>
      <c r="H2605">
        <v>3.6269999999999998</v>
      </c>
      <c r="J2605">
        <v>11.744999999999999</v>
      </c>
      <c r="K2605">
        <v>11.936999999999999</v>
      </c>
      <c r="L2605">
        <v>12.074</v>
      </c>
    </row>
    <row r="2606" spans="1:12" x14ac:dyDescent="0.25">
      <c r="A2606" s="1">
        <v>34643.403807870367</v>
      </c>
      <c r="B2606">
        <v>3.298</v>
      </c>
      <c r="D2606" s="1">
        <v>34643.403807870367</v>
      </c>
      <c r="E2606">
        <v>3.117</v>
      </c>
      <c r="G2606" s="1">
        <v>34643.403807870367</v>
      </c>
      <c r="H2606">
        <v>3.6269999999999998</v>
      </c>
      <c r="J2606">
        <v>11.744999999999999</v>
      </c>
      <c r="K2606">
        <v>11.936999999999999</v>
      </c>
      <c r="L2606">
        <v>12.074999999999999</v>
      </c>
    </row>
    <row r="2607" spans="1:12" x14ac:dyDescent="0.25">
      <c r="A2607" s="1">
        <v>34643.404166666667</v>
      </c>
      <c r="B2607">
        <v>3.298</v>
      </c>
      <c r="D2607" s="1">
        <v>34643.404166666667</v>
      </c>
      <c r="E2607">
        <v>3.117</v>
      </c>
      <c r="G2607" s="1">
        <v>34643.404166666667</v>
      </c>
      <c r="H2607">
        <v>3.6280000000000001</v>
      </c>
      <c r="J2607">
        <v>11.746</v>
      </c>
      <c r="K2607">
        <v>11.938000000000001</v>
      </c>
      <c r="L2607">
        <v>12.074999999999999</v>
      </c>
    </row>
    <row r="2608" spans="1:12" x14ac:dyDescent="0.25">
      <c r="A2608" s="1">
        <v>34643.404502314814</v>
      </c>
      <c r="B2608">
        <v>3.2989999999999999</v>
      </c>
      <c r="D2608" s="1">
        <v>34643.404502314814</v>
      </c>
      <c r="E2608">
        <v>3.1179999999999999</v>
      </c>
      <c r="G2608" s="1">
        <v>34643.404502314814</v>
      </c>
      <c r="H2608">
        <v>3.629</v>
      </c>
      <c r="J2608">
        <v>11.746</v>
      </c>
      <c r="K2608">
        <v>11.938000000000001</v>
      </c>
      <c r="L2608">
        <v>12.076000000000001</v>
      </c>
    </row>
    <row r="2609" spans="1:12" x14ac:dyDescent="0.25">
      <c r="A2609" s="1">
        <v>34643.404861111114</v>
      </c>
      <c r="B2609">
        <v>3.2989999999999999</v>
      </c>
      <c r="D2609" s="1">
        <v>34643.404861111114</v>
      </c>
      <c r="E2609">
        <v>3.1179999999999999</v>
      </c>
      <c r="G2609" s="1">
        <v>34643.404861111114</v>
      </c>
      <c r="H2609">
        <v>3.629</v>
      </c>
      <c r="J2609">
        <v>11.747</v>
      </c>
      <c r="K2609">
        <v>11.939</v>
      </c>
      <c r="L2609">
        <v>12.077</v>
      </c>
    </row>
    <row r="2610" spans="1:12" x14ac:dyDescent="0.25">
      <c r="A2610" s="1">
        <v>34643.40519675926</v>
      </c>
      <c r="B2610">
        <v>3.3</v>
      </c>
      <c r="D2610" s="1">
        <v>34643.40519675926</v>
      </c>
      <c r="E2610">
        <v>3.1190000000000002</v>
      </c>
      <c r="G2610" s="1">
        <v>34643.40519675926</v>
      </c>
      <c r="H2610">
        <v>3.63</v>
      </c>
      <c r="J2610">
        <v>11.747</v>
      </c>
      <c r="K2610">
        <v>11.939</v>
      </c>
      <c r="L2610">
        <v>12.077</v>
      </c>
    </row>
    <row r="2611" spans="1:12" x14ac:dyDescent="0.25">
      <c r="A2611" s="1">
        <v>34643.405555555553</v>
      </c>
      <c r="B2611">
        <v>3.3</v>
      </c>
      <c r="D2611" s="1">
        <v>34643.405555555553</v>
      </c>
      <c r="E2611">
        <v>3.1190000000000002</v>
      </c>
      <c r="G2611" s="1">
        <v>34643.405555555553</v>
      </c>
      <c r="H2611">
        <v>3.63</v>
      </c>
      <c r="J2611">
        <v>11.747999999999999</v>
      </c>
      <c r="K2611">
        <v>11.939</v>
      </c>
      <c r="L2611">
        <v>12.077999999999999</v>
      </c>
    </row>
    <row r="2612" spans="1:12" x14ac:dyDescent="0.25">
      <c r="A2612" s="1">
        <v>34643.405891203707</v>
      </c>
      <c r="B2612">
        <v>3.3010000000000002</v>
      </c>
      <c r="D2612" s="1">
        <v>34643.405891203707</v>
      </c>
      <c r="E2612">
        <v>3.1190000000000002</v>
      </c>
      <c r="G2612" s="1">
        <v>34643.405891203707</v>
      </c>
      <c r="H2612">
        <v>3.6309999999999998</v>
      </c>
      <c r="J2612">
        <v>11.747999999999999</v>
      </c>
      <c r="K2612">
        <v>11.94</v>
      </c>
      <c r="L2612">
        <v>12.077999999999999</v>
      </c>
    </row>
    <row r="2613" spans="1:12" x14ac:dyDescent="0.25">
      <c r="A2613" s="1">
        <v>34643.40625</v>
      </c>
      <c r="B2613">
        <v>3.3010000000000002</v>
      </c>
      <c r="D2613" s="1">
        <v>34643.40625</v>
      </c>
      <c r="E2613">
        <v>3.12</v>
      </c>
      <c r="G2613" s="1">
        <v>34643.40625</v>
      </c>
      <c r="H2613">
        <v>3.6320000000000001</v>
      </c>
      <c r="J2613">
        <v>11.749000000000001</v>
      </c>
      <c r="K2613">
        <v>11.94</v>
      </c>
      <c r="L2613">
        <v>12.079000000000001</v>
      </c>
    </row>
    <row r="2614" spans="1:12" x14ac:dyDescent="0.25">
      <c r="A2614" s="1">
        <v>34643.406597222223</v>
      </c>
      <c r="B2614">
        <v>3.302</v>
      </c>
      <c r="D2614" s="1">
        <v>34643.406597222223</v>
      </c>
      <c r="E2614">
        <v>3.12</v>
      </c>
      <c r="G2614" s="1">
        <v>34643.406597222223</v>
      </c>
      <c r="H2614">
        <v>3.6320000000000001</v>
      </c>
      <c r="J2614">
        <v>11.749000000000001</v>
      </c>
      <c r="K2614">
        <v>11.941000000000001</v>
      </c>
      <c r="L2614">
        <v>12.08</v>
      </c>
    </row>
    <row r="2615" spans="1:12" x14ac:dyDescent="0.25">
      <c r="A2615" s="1">
        <v>34643.40693287037</v>
      </c>
      <c r="B2615">
        <v>3.302</v>
      </c>
      <c r="D2615" s="1">
        <v>34643.40693287037</v>
      </c>
      <c r="E2615">
        <v>3.121</v>
      </c>
      <c r="G2615" s="1">
        <v>34643.40693287037</v>
      </c>
      <c r="H2615">
        <v>3.633</v>
      </c>
      <c r="J2615">
        <v>11.75</v>
      </c>
      <c r="K2615">
        <v>11.941000000000001</v>
      </c>
      <c r="L2615">
        <v>12.08</v>
      </c>
    </row>
    <row r="2616" spans="1:12" x14ac:dyDescent="0.25">
      <c r="A2616" s="1">
        <v>34643.40729166667</v>
      </c>
      <c r="B2616">
        <v>3.3029999999999999</v>
      </c>
      <c r="D2616" s="1">
        <v>34643.40729166667</v>
      </c>
      <c r="E2616">
        <v>3.121</v>
      </c>
      <c r="G2616" s="1">
        <v>34643.40729166667</v>
      </c>
      <c r="H2616">
        <v>3.633</v>
      </c>
      <c r="J2616">
        <v>11.75</v>
      </c>
      <c r="K2616">
        <v>11.942</v>
      </c>
      <c r="L2616">
        <v>12.081</v>
      </c>
    </row>
    <row r="2617" spans="1:12" x14ac:dyDescent="0.25">
      <c r="A2617" s="1">
        <v>34643.407627314817</v>
      </c>
      <c r="B2617">
        <v>3.3029999999999999</v>
      </c>
      <c r="D2617" s="1">
        <v>34643.407627314817</v>
      </c>
      <c r="E2617">
        <v>3.1219999999999999</v>
      </c>
      <c r="G2617" s="1">
        <v>34643.407627314817</v>
      </c>
      <c r="H2617">
        <v>3.6339999999999999</v>
      </c>
      <c r="J2617">
        <v>11.750999999999999</v>
      </c>
      <c r="K2617">
        <v>11.942</v>
      </c>
      <c r="L2617">
        <v>12.081</v>
      </c>
    </row>
    <row r="2618" spans="1:12" x14ac:dyDescent="0.25">
      <c r="A2618" s="1">
        <v>34643.407986111109</v>
      </c>
      <c r="B2618">
        <v>3.3039999999999998</v>
      </c>
      <c r="D2618" s="1">
        <v>34643.407986111109</v>
      </c>
      <c r="E2618">
        <v>3.1219999999999999</v>
      </c>
      <c r="G2618" s="1">
        <v>34643.407986111109</v>
      </c>
      <c r="H2618">
        <v>3.6349999999999998</v>
      </c>
      <c r="J2618">
        <v>11.750999999999999</v>
      </c>
      <c r="K2618">
        <v>11.942</v>
      </c>
      <c r="L2618">
        <v>12.082000000000001</v>
      </c>
    </row>
    <row r="2619" spans="1:12" x14ac:dyDescent="0.25">
      <c r="A2619" s="1">
        <v>34643.408321759256</v>
      </c>
      <c r="B2619">
        <v>3.3039999999999998</v>
      </c>
      <c r="D2619" s="1">
        <v>34643.408321759256</v>
      </c>
      <c r="E2619">
        <v>3.1219999999999999</v>
      </c>
      <c r="G2619" s="1">
        <v>34643.408321759256</v>
      </c>
      <c r="H2619">
        <v>3.6349999999999998</v>
      </c>
      <c r="J2619">
        <v>11.752000000000001</v>
      </c>
      <c r="K2619">
        <v>11.943</v>
      </c>
      <c r="L2619">
        <v>12.083</v>
      </c>
    </row>
    <row r="2620" spans="1:12" x14ac:dyDescent="0.25">
      <c r="A2620" s="1">
        <v>34643.408680555556</v>
      </c>
      <c r="B2620">
        <v>3.3050000000000002</v>
      </c>
      <c r="D2620" s="1">
        <v>34643.408680555556</v>
      </c>
      <c r="E2620">
        <v>3.1230000000000002</v>
      </c>
      <c r="G2620" s="1">
        <v>34643.408680555556</v>
      </c>
      <c r="H2620">
        <v>3.6360000000000001</v>
      </c>
      <c r="J2620">
        <v>11.752000000000001</v>
      </c>
      <c r="K2620">
        <v>11.943</v>
      </c>
      <c r="L2620">
        <v>12.083</v>
      </c>
    </row>
    <row r="2621" spans="1:12" x14ac:dyDescent="0.25">
      <c r="A2621" s="1">
        <v>34643.409016203703</v>
      </c>
      <c r="B2621">
        <v>3.3050000000000002</v>
      </c>
      <c r="D2621" s="1">
        <v>34643.409016203703</v>
      </c>
      <c r="E2621">
        <v>3.1230000000000002</v>
      </c>
      <c r="G2621" s="1">
        <v>34643.409016203703</v>
      </c>
      <c r="H2621">
        <v>3.6360000000000001</v>
      </c>
      <c r="J2621">
        <v>11.753</v>
      </c>
      <c r="K2621">
        <v>11.944000000000001</v>
      </c>
      <c r="L2621">
        <v>12.084</v>
      </c>
    </row>
    <row r="2622" spans="1:12" x14ac:dyDescent="0.25">
      <c r="A2622" s="1">
        <v>34643.409375000003</v>
      </c>
      <c r="B2622">
        <v>3.306</v>
      </c>
      <c r="D2622" s="1">
        <v>34643.409375000003</v>
      </c>
      <c r="E2622">
        <v>3.1240000000000001</v>
      </c>
      <c r="G2622" s="1">
        <v>34643.409375000003</v>
      </c>
      <c r="H2622">
        <v>3.637</v>
      </c>
      <c r="J2622">
        <v>11.753</v>
      </c>
      <c r="K2622">
        <v>11.944000000000001</v>
      </c>
      <c r="L2622">
        <v>12.084</v>
      </c>
    </row>
    <row r="2623" spans="1:12" x14ac:dyDescent="0.25">
      <c r="A2623" s="1">
        <v>34643.409710648149</v>
      </c>
      <c r="B2623">
        <v>3.306</v>
      </c>
      <c r="D2623" s="1">
        <v>34643.409710648149</v>
      </c>
      <c r="E2623">
        <v>3.1240000000000001</v>
      </c>
      <c r="G2623" s="1">
        <v>34643.409710648149</v>
      </c>
      <c r="H2623">
        <v>3.6379999999999999</v>
      </c>
      <c r="J2623">
        <v>11.754</v>
      </c>
      <c r="K2623">
        <v>11.945</v>
      </c>
      <c r="L2623">
        <v>12.085000000000001</v>
      </c>
    </row>
    <row r="2624" spans="1:12" x14ac:dyDescent="0.25">
      <c r="A2624" s="1">
        <v>34643.410069444442</v>
      </c>
      <c r="B2624">
        <v>3.3069999999999999</v>
      </c>
      <c r="D2624" s="1">
        <v>34643.410069444442</v>
      </c>
      <c r="E2624">
        <v>3.125</v>
      </c>
      <c r="G2624" s="1">
        <v>34643.410069444442</v>
      </c>
      <c r="H2624">
        <v>3.6379999999999999</v>
      </c>
      <c r="J2624">
        <v>11.754</v>
      </c>
      <c r="K2624">
        <v>11.945</v>
      </c>
      <c r="L2624">
        <v>12.086</v>
      </c>
    </row>
    <row r="2625" spans="1:12" x14ac:dyDescent="0.25">
      <c r="A2625" s="1">
        <v>34643.410405092596</v>
      </c>
      <c r="B2625">
        <v>3.3069999999999999</v>
      </c>
      <c r="D2625" s="1">
        <v>34643.410405092596</v>
      </c>
      <c r="E2625">
        <v>3.125</v>
      </c>
      <c r="G2625" s="1">
        <v>34643.410405092596</v>
      </c>
      <c r="H2625">
        <v>3.6389999999999998</v>
      </c>
      <c r="J2625">
        <v>11.755000000000001</v>
      </c>
      <c r="K2625">
        <v>11.946</v>
      </c>
      <c r="L2625">
        <v>12.086</v>
      </c>
    </row>
    <row r="2626" spans="1:12" x14ac:dyDescent="0.25">
      <c r="A2626" s="1">
        <v>34643.410763888889</v>
      </c>
      <c r="B2626">
        <v>3.3079999999999998</v>
      </c>
      <c r="D2626" s="1">
        <v>34643.410763888889</v>
      </c>
      <c r="E2626">
        <v>3.1259999999999999</v>
      </c>
      <c r="G2626" s="1">
        <v>34643.410763888889</v>
      </c>
      <c r="H2626">
        <v>3.6389999999999998</v>
      </c>
      <c r="J2626">
        <v>11.755000000000001</v>
      </c>
      <c r="K2626">
        <v>11.946</v>
      </c>
      <c r="L2626">
        <v>12.087</v>
      </c>
    </row>
    <row r="2627" spans="1:12" x14ac:dyDescent="0.25">
      <c r="A2627" s="1">
        <v>34643.411099537036</v>
      </c>
      <c r="B2627">
        <v>3.3079999999999998</v>
      </c>
      <c r="D2627" s="1">
        <v>34643.411099537036</v>
      </c>
      <c r="E2627">
        <v>3.1259999999999999</v>
      </c>
      <c r="G2627" s="1">
        <v>34643.411099537036</v>
      </c>
      <c r="H2627">
        <v>3.64</v>
      </c>
      <c r="J2627">
        <v>11.756</v>
      </c>
      <c r="K2627">
        <v>11.946999999999999</v>
      </c>
      <c r="L2627">
        <v>12.087</v>
      </c>
    </row>
    <row r="2628" spans="1:12" x14ac:dyDescent="0.25">
      <c r="A2628" s="1">
        <v>34643.411458333336</v>
      </c>
      <c r="B2628">
        <v>3.3090000000000002</v>
      </c>
      <c r="D2628" s="1">
        <v>34643.411458333336</v>
      </c>
      <c r="E2628">
        <v>3.1269999999999998</v>
      </c>
      <c r="G2628" s="1">
        <v>34643.411458333336</v>
      </c>
      <c r="H2628">
        <v>3.641</v>
      </c>
      <c r="J2628">
        <v>11.756</v>
      </c>
      <c r="K2628">
        <v>11.946999999999999</v>
      </c>
      <c r="L2628">
        <v>12.087999999999999</v>
      </c>
    </row>
    <row r="2629" spans="1:12" x14ac:dyDescent="0.25">
      <c r="A2629" s="1">
        <v>34643.411805555559</v>
      </c>
      <c r="B2629">
        <v>3.3090000000000002</v>
      </c>
      <c r="D2629" s="1">
        <v>34643.411805555559</v>
      </c>
      <c r="E2629">
        <v>3.1269999999999998</v>
      </c>
      <c r="G2629" s="1">
        <v>34643.411805555559</v>
      </c>
      <c r="H2629">
        <v>3.641</v>
      </c>
      <c r="J2629">
        <v>11.757</v>
      </c>
      <c r="K2629">
        <v>11.948</v>
      </c>
      <c r="L2629">
        <v>12.089</v>
      </c>
    </row>
    <row r="2630" spans="1:12" x14ac:dyDescent="0.25">
      <c r="A2630" s="1">
        <v>34643.412141203706</v>
      </c>
      <c r="B2630">
        <v>3.31</v>
      </c>
      <c r="D2630" s="1">
        <v>34643.412141203706</v>
      </c>
      <c r="E2630">
        <v>3.1280000000000001</v>
      </c>
      <c r="G2630" s="1">
        <v>34643.412141203706</v>
      </c>
      <c r="H2630">
        <v>3.6419999999999999</v>
      </c>
      <c r="J2630">
        <v>11.757</v>
      </c>
      <c r="K2630">
        <v>11.948</v>
      </c>
      <c r="L2630">
        <v>12.089</v>
      </c>
    </row>
    <row r="2631" spans="1:12" x14ac:dyDescent="0.25">
      <c r="A2631" s="1">
        <v>34643.412499999999</v>
      </c>
      <c r="B2631">
        <v>3.31</v>
      </c>
      <c r="D2631" s="1">
        <v>34643.412499999999</v>
      </c>
      <c r="E2631">
        <v>3.1280000000000001</v>
      </c>
      <c r="G2631" s="1">
        <v>34643.412499999999</v>
      </c>
      <c r="H2631">
        <v>3.6419999999999999</v>
      </c>
      <c r="J2631">
        <v>11.757999999999999</v>
      </c>
      <c r="K2631">
        <v>11.948</v>
      </c>
      <c r="L2631">
        <v>12.09</v>
      </c>
    </row>
    <row r="2632" spans="1:12" x14ac:dyDescent="0.25">
      <c r="A2632" s="1">
        <v>34643.412835648145</v>
      </c>
      <c r="B2632">
        <v>3.3109999999999999</v>
      </c>
      <c r="D2632" s="1">
        <v>34643.412835648145</v>
      </c>
      <c r="E2632">
        <v>3.129</v>
      </c>
      <c r="G2632" s="1">
        <v>34643.412835648145</v>
      </c>
      <c r="H2632">
        <v>3.6429999999999998</v>
      </c>
      <c r="J2632">
        <v>11.757999999999999</v>
      </c>
      <c r="K2632">
        <v>11.949</v>
      </c>
      <c r="L2632">
        <v>12.09</v>
      </c>
    </row>
    <row r="2633" spans="1:12" x14ac:dyDescent="0.25">
      <c r="A2633" s="1">
        <v>34643.413194444445</v>
      </c>
      <c r="B2633">
        <v>3.3119999999999998</v>
      </c>
      <c r="D2633" s="1">
        <v>34643.413194444445</v>
      </c>
      <c r="E2633">
        <v>3.129</v>
      </c>
      <c r="G2633" s="1">
        <v>34643.413194444445</v>
      </c>
      <c r="H2633">
        <v>3.6440000000000001</v>
      </c>
      <c r="J2633">
        <v>11.759</v>
      </c>
      <c r="K2633">
        <v>11.949</v>
      </c>
      <c r="L2633">
        <v>12.090999999999999</v>
      </c>
    </row>
    <row r="2634" spans="1:12" x14ac:dyDescent="0.25">
      <c r="A2634" s="1">
        <v>34643.413530092592</v>
      </c>
      <c r="B2634">
        <v>3.3119999999999998</v>
      </c>
      <c r="D2634" s="1">
        <v>34643.413530092592</v>
      </c>
      <c r="E2634">
        <v>3.13</v>
      </c>
      <c r="G2634" s="1">
        <v>34643.413530092592</v>
      </c>
      <c r="H2634">
        <v>3.6440000000000001</v>
      </c>
      <c r="J2634">
        <v>11.759</v>
      </c>
      <c r="K2634">
        <v>11.95</v>
      </c>
      <c r="L2634">
        <v>12.092000000000001</v>
      </c>
    </row>
    <row r="2635" spans="1:12" x14ac:dyDescent="0.25">
      <c r="A2635" s="1">
        <v>34643.413888888892</v>
      </c>
      <c r="B2635">
        <v>3.3130000000000002</v>
      </c>
      <c r="D2635" s="1">
        <v>34643.413888888892</v>
      </c>
      <c r="E2635">
        <v>3.13</v>
      </c>
      <c r="G2635" s="1">
        <v>34643.413888888892</v>
      </c>
      <c r="H2635">
        <v>3.645</v>
      </c>
      <c r="J2635">
        <v>11.76</v>
      </c>
      <c r="K2635">
        <v>11.95</v>
      </c>
      <c r="L2635">
        <v>12.092000000000001</v>
      </c>
    </row>
    <row r="2636" spans="1:12" x14ac:dyDescent="0.25">
      <c r="A2636" s="1">
        <v>34643.414224537039</v>
      </c>
      <c r="B2636">
        <v>3.3130000000000002</v>
      </c>
      <c r="D2636" s="1">
        <v>34643.414224537039</v>
      </c>
      <c r="E2636">
        <v>3.13</v>
      </c>
      <c r="G2636" s="1">
        <v>34643.414224537039</v>
      </c>
      <c r="H2636">
        <v>3.645</v>
      </c>
      <c r="J2636">
        <v>11.76</v>
      </c>
      <c r="K2636">
        <v>11.951000000000001</v>
      </c>
      <c r="L2636">
        <v>12.093</v>
      </c>
    </row>
    <row r="2637" spans="1:12" x14ac:dyDescent="0.25">
      <c r="A2637" s="1">
        <v>34643.414583333331</v>
      </c>
      <c r="B2637">
        <v>3.3140000000000001</v>
      </c>
      <c r="D2637" s="1">
        <v>34643.414583333331</v>
      </c>
      <c r="E2637">
        <v>3.1309999999999998</v>
      </c>
      <c r="G2637" s="1">
        <v>34643.414583333331</v>
      </c>
      <c r="H2637">
        <v>3.6459999999999999</v>
      </c>
      <c r="J2637">
        <v>11.760999999999999</v>
      </c>
      <c r="K2637">
        <v>11.951000000000001</v>
      </c>
      <c r="L2637">
        <v>12.093</v>
      </c>
    </row>
    <row r="2638" spans="1:12" x14ac:dyDescent="0.25">
      <c r="A2638" s="1">
        <v>34643.414918981478</v>
      </c>
      <c r="B2638">
        <v>3.3140000000000001</v>
      </c>
      <c r="D2638" s="1">
        <v>34643.414918981478</v>
      </c>
      <c r="E2638">
        <v>3.1309999999999998</v>
      </c>
      <c r="G2638" s="1">
        <v>34643.414918981478</v>
      </c>
      <c r="H2638">
        <v>3.6469999999999998</v>
      </c>
      <c r="J2638">
        <v>11.762</v>
      </c>
      <c r="K2638">
        <v>11.952</v>
      </c>
      <c r="L2638">
        <v>12.093999999999999</v>
      </c>
    </row>
    <row r="2639" spans="1:12" x14ac:dyDescent="0.25">
      <c r="A2639" s="1">
        <v>34643.415277777778</v>
      </c>
      <c r="B2639">
        <v>3.3149999999999999</v>
      </c>
      <c r="D2639" s="1">
        <v>34643.415277777778</v>
      </c>
      <c r="E2639">
        <v>3.1320000000000001</v>
      </c>
      <c r="G2639" s="1">
        <v>34643.415277777778</v>
      </c>
      <c r="H2639">
        <v>3.6469999999999998</v>
      </c>
      <c r="J2639">
        <v>11.762</v>
      </c>
      <c r="K2639">
        <v>11.952</v>
      </c>
      <c r="L2639">
        <v>12.095000000000001</v>
      </c>
    </row>
    <row r="2640" spans="1:12" x14ac:dyDescent="0.25">
      <c r="A2640" s="1">
        <v>34643.415613425925</v>
      </c>
      <c r="B2640">
        <v>3.3149999999999999</v>
      </c>
      <c r="D2640" s="1">
        <v>34643.415613425925</v>
      </c>
      <c r="E2640">
        <v>3.1320000000000001</v>
      </c>
      <c r="G2640" s="1">
        <v>34643.415613425925</v>
      </c>
      <c r="H2640">
        <v>3.6480000000000001</v>
      </c>
      <c r="J2640">
        <v>11.763</v>
      </c>
      <c r="K2640">
        <v>11.952999999999999</v>
      </c>
      <c r="L2640">
        <v>12.095000000000001</v>
      </c>
    </row>
    <row r="2641" spans="1:12" x14ac:dyDescent="0.25">
      <c r="A2641" s="1">
        <v>34643.415972222225</v>
      </c>
      <c r="B2641">
        <v>3.3159999999999998</v>
      </c>
      <c r="D2641" s="1">
        <v>34643.415972222225</v>
      </c>
      <c r="E2641">
        <v>3.133</v>
      </c>
      <c r="G2641" s="1">
        <v>34643.415972222225</v>
      </c>
      <c r="H2641">
        <v>3.6480000000000001</v>
      </c>
      <c r="J2641">
        <v>11.763</v>
      </c>
      <c r="K2641">
        <v>11.952999999999999</v>
      </c>
      <c r="L2641">
        <v>12.096</v>
      </c>
    </row>
    <row r="2642" spans="1:12" x14ac:dyDescent="0.25">
      <c r="A2642" s="1">
        <v>34643.416307870371</v>
      </c>
      <c r="B2642">
        <v>3.3159999999999998</v>
      </c>
      <c r="D2642" s="1">
        <v>34643.416307870371</v>
      </c>
      <c r="E2642">
        <v>3.133</v>
      </c>
      <c r="G2642" s="1">
        <v>34643.416307870371</v>
      </c>
      <c r="H2642">
        <v>3.649</v>
      </c>
      <c r="J2642">
        <v>11.763999999999999</v>
      </c>
      <c r="K2642">
        <v>11.954000000000001</v>
      </c>
      <c r="L2642">
        <v>12.096</v>
      </c>
    </row>
    <row r="2643" spans="1:12" x14ac:dyDescent="0.25">
      <c r="A2643" s="1">
        <v>34643.416666666664</v>
      </c>
      <c r="B2643">
        <v>3.3170000000000002</v>
      </c>
      <c r="D2643" s="1">
        <v>34643.416666666664</v>
      </c>
      <c r="E2643">
        <v>3.1339999999999999</v>
      </c>
      <c r="G2643" s="1">
        <v>34643.416666666664</v>
      </c>
      <c r="H2643">
        <v>3.65</v>
      </c>
      <c r="J2643">
        <v>11.763999999999999</v>
      </c>
      <c r="K2643">
        <v>11.954000000000001</v>
      </c>
      <c r="L2643">
        <v>12.097</v>
      </c>
    </row>
    <row r="2644" spans="1:12" x14ac:dyDescent="0.25">
      <c r="A2644" s="1">
        <v>34643.417013888888</v>
      </c>
      <c r="B2644">
        <v>3.3170000000000002</v>
      </c>
      <c r="D2644" s="1">
        <v>34643.417013888888</v>
      </c>
      <c r="E2644">
        <v>3.1339999999999999</v>
      </c>
      <c r="G2644" s="1">
        <v>34643.417013888888</v>
      </c>
      <c r="H2644">
        <v>3.65</v>
      </c>
      <c r="J2644">
        <v>11.765000000000001</v>
      </c>
      <c r="K2644">
        <v>11.955</v>
      </c>
      <c r="L2644">
        <v>12.098000000000001</v>
      </c>
    </row>
    <row r="2645" spans="1:12" x14ac:dyDescent="0.25">
      <c r="A2645" s="1">
        <v>34643.417349537034</v>
      </c>
      <c r="B2645">
        <v>3.3180000000000001</v>
      </c>
      <c r="D2645" s="1">
        <v>34643.417349537034</v>
      </c>
      <c r="E2645">
        <v>3.1349999999999998</v>
      </c>
      <c r="G2645" s="1">
        <v>34643.417349537034</v>
      </c>
      <c r="H2645">
        <v>3.6509999999999998</v>
      </c>
      <c r="J2645">
        <v>11.765000000000001</v>
      </c>
      <c r="K2645">
        <v>11.955</v>
      </c>
      <c r="L2645">
        <v>12.098000000000001</v>
      </c>
    </row>
    <row r="2646" spans="1:12" x14ac:dyDescent="0.25">
      <c r="A2646" s="1">
        <v>34643.417708333334</v>
      </c>
      <c r="B2646">
        <v>3.3180000000000001</v>
      </c>
      <c r="D2646" s="1">
        <v>34643.417708333334</v>
      </c>
      <c r="E2646">
        <v>3.1349999999999998</v>
      </c>
      <c r="G2646" s="1">
        <v>34643.417708333334</v>
      </c>
      <c r="H2646">
        <v>3.6509999999999998</v>
      </c>
      <c r="J2646">
        <v>11.766</v>
      </c>
      <c r="K2646">
        <v>11.956</v>
      </c>
      <c r="L2646">
        <v>12.099</v>
      </c>
    </row>
    <row r="2647" spans="1:12" x14ac:dyDescent="0.25">
      <c r="A2647" s="1">
        <v>34643.418043981481</v>
      </c>
      <c r="B2647">
        <v>3.319</v>
      </c>
      <c r="D2647" s="1">
        <v>34643.418043981481</v>
      </c>
      <c r="E2647">
        <v>3.1360000000000001</v>
      </c>
      <c r="G2647" s="1">
        <v>34643.418043981481</v>
      </c>
      <c r="H2647">
        <v>3.6520000000000001</v>
      </c>
      <c r="J2647">
        <v>11.766</v>
      </c>
      <c r="K2647">
        <v>11.956</v>
      </c>
      <c r="L2647">
        <v>12.099</v>
      </c>
    </row>
    <row r="2648" spans="1:12" x14ac:dyDescent="0.25">
      <c r="A2648" s="1">
        <v>34643.418402777781</v>
      </c>
      <c r="B2648">
        <v>3.319</v>
      </c>
      <c r="D2648" s="1">
        <v>34643.418402777781</v>
      </c>
      <c r="E2648">
        <v>3.1360000000000001</v>
      </c>
      <c r="G2648" s="1">
        <v>34643.418402777781</v>
      </c>
      <c r="H2648">
        <v>3.653</v>
      </c>
      <c r="J2648">
        <v>11.766999999999999</v>
      </c>
      <c r="K2648">
        <v>11.957000000000001</v>
      </c>
      <c r="L2648">
        <v>12.1</v>
      </c>
    </row>
    <row r="2649" spans="1:12" x14ac:dyDescent="0.25">
      <c r="A2649" s="1">
        <v>34643.418738425928</v>
      </c>
      <c r="B2649">
        <v>3.32</v>
      </c>
      <c r="D2649" s="1">
        <v>34643.418738425928</v>
      </c>
      <c r="E2649">
        <v>3.137</v>
      </c>
      <c r="G2649" s="1">
        <v>34643.418738425928</v>
      </c>
      <c r="H2649">
        <v>3.653</v>
      </c>
      <c r="J2649">
        <v>11.766999999999999</v>
      </c>
      <c r="K2649">
        <v>11.957000000000001</v>
      </c>
      <c r="L2649">
        <v>12.101000000000001</v>
      </c>
    </row>
    <row r="2650" spans="1:12" x14ac:dyDescent="0.25">
      <c r="A2650" s="1">
        <v>34643.41909722222</v>
      </c>
      <c r="B2650">
        <v>3.32</v>
      </c>
      <c r="D2650" s="1">
        <v>34643.41909722222</v>
      </c>
      <c r="E2650">
        <v>3.137</v>
      </c>
      <c r="G2650" s="1">
        <v>34643.41909722222</v>
      </c>
      <c r="H2650">
        <v>3.6539999999999999</v>
      </c>
      <c r="J2650">
        <v>11.768000000000001</v>
      </c>
      <c r="K2650">
        <v>11.958</v>
      </c>
      <c r="L2650">
        <v>12.101000000000001</v>
      </c>
    </row>
    <row r="2651" spans="1:12" x14ac:dyDescent="0.25">
      <c r="A2651" s="1">
        <v>34643.419432870367</v>
      </c>
      <c r="B2651">
        <v>3.3210000000000002</v>
      </c>
      <c r="D2651" s="1">
        <v>34643.419432870367</v>
      </c>
      <c r="E2651">
        <v>3.1379999999999999</v>
      </c>
      <c r="G2651" s="1">
        <v>34643.419432870367</v>
      </c>
      <c r="H2651">
        <v>3.6549999999999998</v>
      </c>
      <c r="J2651">
        <v>11.768000000000001</v>
      </c>
      <c r="K2651">
        <v>11.958</v>
      </c>
      <c r="L2651">
        <v>12.102</v>
      </c>
    </row>
    <row r="2652" spans="1:12" x14ac:dyDescent="0.25">
      <c r="A2652" s="1">
        <v>34643.419791666667</v>
      </c>
      <c r="B2652">
        <v>3.3210000000000002</v>
      </c>
      <c r="D2652" s="1">
        <v>34643.419791666667</v>
      </c>
      <c r="E2652">
        <v>3.1379999999999999</v>
      </c>
      <c r="G2652" s="1">
        <v>34643.419791666667</v>
      </c>
      <c r="H2652">
        <v>3.6549999999999998</v>
      </c>
      <c r="J2652">
        <v>11.769</v>
      </c>
      <c r="K2652">
        <v>11.959</v>
      </c>
      <c r="L2652">
        <v>12.103</v>
      </c>
    </row>
    <row r="2653" spans="1:12" x14ac:dyDescent="0.25">
      <c r="A2653" s="1">
        <v>34643.420127314814</v>
      </c>
      <c r="B2653">
        <v>3.3220000000000001</v>
      </c>
      <c r="D2653" s="1">
        <v>34643.420127314814</v>
      </c>
      <c r="E2653">
        <v>3.1389999999999998</v>
      </c>
      <c r="G2653" s="1">
        <v>34643.420127314814</v>
      </c>
      <c r="H2653">
        <v>3.6560000000000001</v>
      </c>
      <c r="J2653">
        <v>11.769</v>
      </c>
      <c r="K2653">
        <v>11.959</v>
      </c>
      <c r="L2653">
        <v>12.103</v>
      </c>
    </row>
    <row r="2654" spans="1:12" x14ac:dyDescent="0.25">
      <c r="A2654" s="1">
        <v>34643.420486111114</v>
      </c>
      <c r="B2654">
        <v>3.3220000000000001</v>
      </c>
      <c r="D2654" s="1">
        <v>34643.420486111114</v>
      </c>
      <c r="E2654">
        <v>3.1389999999999998</v>
      </c>
      <c r="G2654" s="1">
        <v>34643.420486111114</v>
      </c>
      <c r="H2654">
        <v>3.6560000000000001</v>
      </c>
      <c r="J2654">
        <v>11.77</v>
      </c>
      <c r="K2654">
        <v>11.96</v>
      </c>
      <c r="L2654">
        <v>12.103999999999999</v>
      </c>
    </row>
    <row r="2655" spans="1:12" x14ac:dyDescent="0.25">
      <c r="A2655" s="1">
        <v>34643.42082175926</v>
      </c>
      <c r="B2655">
        <v>3.323</v>
      </c>
      <c r="D2655" s="1">
        <v>34643.42082175926</v>
      </c>
      <c r="E2655">
        <v>3.14</v>
      </c>
      <c r="G2655" s="1">
        <v>34643.42082175926</v>
      </c>
      <c r="H2655">
        <v>3.657</v>
      </c>
      <c r="J2655">
        <v>11.77</v>
      </c>
      <c r="K2655">
        <v>11.96</v>
      </c>
      <c r="L2655">
        <v>12.103999999999999</v>
      </c>
    </row>
    <row r="2656" spans="1:12" x14ac:dyDescent="0.25">
      <c r="A2656" s="1">
        <v>34643.421180555553</v>
      </c>
      <c r="B2656">
        <v>3.3239999999999998</v>
      </c>
      <c r="D2656" s="1">
        <v>34643.421180555553</v>
      </c>
      <c r="E2656">
        <v>3.14</v>
      </c>
      <c r="G2656" s="1">
        <v>34643.421180555553</v>
      </c>
      <c r="H2656">
        <v>3.6579999999999999</v>
      </c>
      <c r="J2656">
        <v>11.771000000000001</v>
      </c>
      <c r="K2656">
        <v>11.961</v>
      </c>
      <c r="L2656">
        <v>12.105</v>
      </c>
    </row>
    <row r="2657" spans="1:12" x14ac:dyDescent="0.25">
      <c r="A2657" s="1">
        <v>34643.421516203707</v>
      </c>
      <c r="B2657">
        <v>3.3239999999999998</v>
      </c>
      <c r="D2657" s="1">
        <v>34643.421516203707</v>
      </c>
      <c r="E2657">
        <v>3.141</v>
      </c>
      <c r="G2657" s="1">
        <v>34643.421516203707</v>
      </c>
      <c r="H2657">
        <v>3.6579999999999999</v>
      </c>
      <c r="J2657">
        <v>11.771000000000001</v>
      </c>
      <c r="K2657">
        <v>11.961</v>
      </c>
      <c r="L2657">
        <v>12.106</v>
      </c>
    </row>
    <row r="2658" spans="1:12" x14ac:dyDescent="0.25">
      <c r="A2658" s="1">
        <v>34643.421875</v>
      </c>
      <c r="B2658">
        <v>3.3250000000000002</v>
      </c>
      <c r="D2658" s="1">
        <v>34643.421875</v>
      </c>
      <c r="E2658">
        <v>3.141</v>
      </c>
      <c r="G2658" s="1">
        <v>34643.421875</v>
      </c>
      <c r="H2658">
        <v>3.6589999999999998</v>
      </c>
      <c r="J2658">
        <v>11.772</v>
      </c>
      <c r="K2658">
        <v>11.962</v>
      </c>
      <c r="L2658">
        <v>12.106</v>
      </c>
    </row>
    <row r="2659" spans="1:12" x14ac:dyDescent="0.25">
      <c r="A2659" s="1">
        <v>34643.422222222223</v>
      </c>
      <c r="B2659">
        <v>3.3250000000000002</v>
      </c>
      <c r="D2659" s="1">
        <v>34643.422222222223</v>
      </c>
      <c r="E2659">
        <v>3.1419999999999999</v>
      </c>
      <c r="G2659" s="1">
        <v>34643.422222222223</v>
      </c>
      <c r="H2659">
        <v>3.6589999999999998</v>
      </c>
      <c r="J2659">
        <v>11.773</v>
      </c>
      <c r="K2659">
        <v>11.962</v>
      </c>
      <c r="L2659">
        <v>12.106999999999999</v>
      </c>
    </row>
    <row r="2660" spans="1:12" x14ac:dyDescent="0.25">
      <c r="A2660" s="1">
        <v>34643.42255787037</v>
      </c>
      <c r="B2660">
        <v>3.3260000000000001</v>
      </c>
      <c r="D2660" s="1">
        <v>34643.42255787037</v>
      </c>
      <c r="E2660">
        <v>3.1429999999999998</v>
      </c>
      <c r="G2660" s="1">
        <v>34643.42255787037</v>
      </c>
      <c r="H2660">
        <v>3.66</v>
      </c>
      <c r="J2660">
        <v>11.773</v>
      </c>
      <c r="K2660">
        <v>11.962999999999999</v>
      </c>
      <c r="L2660">
        <v>12.106999999999999</v>
      </c>
    </row>
    <row r="2661" spans="1:12" x14ac:dyDescent="0.25">
      <c r="A2661" s="1">
        <v>34643.42291666667</v>
      </c>
      <c r="B2661">
        <v>3.3260000000000001</v>
      </c>
      <c r="D2661" s="1">
        <v>34643.42291666667</v>
      </c>
      <c r="E2661">
        <v>3.1429999999999998</v>
      </c>
      <c r="G2661" s="1">
        <v>34643.42291666667</v>
      </c>
      <c r="H2661">
        <v>3.661</v>
      </c>
      <c r="J2661">
        <v>11.773999999999999</v>
      </c>
      <c r="K2661">
        <v>11.962999999999999</v>
      </c>
      <c r="L2661">
        <v>12.108000000000001</v>
      </c>
    </row>
    <row r="2662" spans="1:12" x14ac:dyDescent="0.25">
      <c r="A2662" s="1">
        <v>34643.423252314817</v>
      </c>
      <c r="B2662">
        <v>3.327</v>
      </c>
      <c r="D2662" s="1">
        <v>34643.423252314817</v>
      </c>
      <c r="E2662">
        <v>3.1440000000000001</v>
      </c>
      <c r="G2662" s="1">
        <v>34643.423252314817</v>
      </c>
      <c r="H2662">
        <v>3.661</v>
      </c>
      <c r="J2662">
        <v>11.773999999999999</v>
      </c>
      <c r="K2662">
        <v>11.964</v>
      </c>
      <c r="L2662">
        <v>12.109</v>
      </c>
    </row>
    <row r="2663" spans="1:12" x14ac:dyDescent="0.25">
      <c r="A2663" s="1">
        <v>34643.423611111109</v>
      </c>
      <c r="B2663">
        <v>3.327</v>
      </c>
      <c r="D2663" s="1">
        <v>34643.423611111109</v>
      </c>
      <c r="E2663">
        <v>3.1440000000000001</v>
      </c>
      <c r="G2663" s="1">
        <v>34643.423611111109</v>
      </c>
      <c r="H2663">
        <v>3.6619999999999999</v>
      </c>
      <c r="J2663">
        <v>11.775</v>
      </c>
      <c r="K2663">
        <v>11.964</v>
      </c>
      <c r="L2663">
        <v>12.109</v>
      </c>
    </row>
    <row r="2664" spans="1:12" x14ac:dyDescent="0.25">
      <c r="A2664" s="1">
        <v>34643.423946759256</v>
      </c>
      <c r="B2664">
        <v>3.3279999999999998</v>
      </c>
      <c r="D2664" s="1">
        <v>34643.423946759256</v>
      </c>
      <c r="E2664">
        <v>3.145</v>
      </c>
      <c r="G2664" s="1">
        <v>34643.423946759256</v>
      </c>
      <c r="H2664">
        <v>3.6619999999999999</v>
      </c>
      <c r="J2664">
        <v>11.775</v>
      </c>
      <c r="K2664">
        <v>11.965</v>
      </c>
      <c r="L2664">
        <v>12.11</v>
      </c>
    </row>
    <row r="2665" spans="1:12" x14ac:dyDescent="0.25">
      <c r="A2665" s="1">
        <v>34643.424305555556</v>
      </c>
      <c r="B2665">
        <v>3.3279999999999998</v>
      </c>
      <c r="D2665" s="1">
        <v>34643.424305555556</v>
      </c>
      <c r="E2665">
        <v>3.145</v>
      </c>
      <c r="G2665" s="1">
        <v>34643.424305555556</v>
      </c>
      <c r="H2665">
        <v>3.6629999999999998</v>
      </c>
      <c r="J2665">
        <v>11.776</v>
      </c>
      <c r="K2665">
        <v>11.965999999999999</v>
      </c>
      <c r="L2665">
        <v>12.11</v>
      </c>
    </row>
    <row r="2666" spans="1:12" x14ac:dyDescent="0.25">
      <c r="A2666" s="1">
        <v>34643.424641203703</v>
      </c>
      <c r="B2666">
        <v>3.3290000000000002</v>
      </c>
      <c r="D2666" s="1">
        <v>34643.424641203703</v>
      </c>
      <c r="E2666">
        <v>3.1459999999999999</v>
      </c>
      <c r="G2666" s="1">
        <v>34643.424641203703</v>
      </c>
      <c r="H2666">
        <v>3.6640000000000001</v>
      </c>
      <c r="J2666">
        <v>11.776</v>
      </c>
      <c r="K2666">
        <v>11.965999999999999</v>
      </c>
      <c r="L2666">
        <v>12.111000000000001</v>
      </c>
    </row>
    <row r="2667" spans="1:12" x14ac:dyDescent="0.25">
      <c r="A2667" s="1">
        <v>34643.425000000003</v>
      </c>
      <c r="B2667">
        <v>3.3290000000000002</v>
      </c>
      <c r="D2667" s="1">
        <v>34643.425000000003</v>
      </c>
      <c r="E2667">
        <v>3.1459999999999999</v>
      </c>
      <c r="G2667" s="1">
        <v>34643.425000000003</v>
      </c>
      <c r="H2667">
        <v>3.6640000000000001</v>
      </c>
      <c r="J2667">
        <v>11.776999999999999</v>
      </c>
      <c r="K2667">
        <v>11.967000000000001</v>
      </c>
      <c r="L2667">
        <v>12.112</v>
      </c>
    </row>
    <row r="2668" spans="1:12" x14ac:dyDescent="0.25">
      <c r="A2668" s="1">
        <v>34643.425335648149</v>
      </c>
      <c r="B2668">
        <v>3.33</v>
      </c>
      <c r="D2668" s="1">
        <v>34643.425335648149</v>
      </c>
      <c r="E2668">
        <v>3.1469999999999998</v>
      </c>
      <c r="G2668" s="1">
        <v>34643.425335648149</v>
      </c>
      <c r="H2668">
        <v>3.665</v>
      </c>
      <c r="J2668">
        <v>11.776999999999999</v>
      </c>
      <c r="K2668">
        <v>11.967000000000001</v>
      </c>
      <c r="L2668">
        <v>12.112</v>
      </c>
    </row>
    <row r="2669" spans="1:12" x14ac:dyDescent="0.25">
      <c r="A2669" s="1">
        <v>34643.425694444442</v>
      </c>
      <c r="B2669">
        <v>3.33</v>
      </c>
      <c r="D2669" s="1">
        <v>34643.425694444442</v>
      </c>
      <c r="E2669">
        <v>3.1469999999999998</v>
      </c>
      <c r="G2669" s="1">
        <v>34643.425694444442</v>
      </c>
      <c r="H2669">
        <v>3.665</v>
      </c>
      <c r="J2669">
        <v>11.778</v>
      </c>
      <c r="K2669">
        <v>11.968</v>
      </c>
      <c r="L2669">
        <v>12.113</v>
      </c>
    </row>
    <row r="2670" spans="1:12" x14ac:dyDescent="0.25">
      <c r="A2670" s="1">
        <v>34643.426030092596</v>
      </c>
      <c r="B2670">
        <v>3.331</v>
      </c>
      <c r="D2670" s="1">
        <v>34643.426030092596</v>
      </c>
      <c r="E2670">
        <v>3.1480000000000001</v>
      </c>
      <c r="G2670" s="1">
        <v>34643.426030092596</v>
      </c>
      <c r="H2670">
        <v>3.6659999999999999</v>
      </c>
      <c r="J2670">
        <v>11.778</v>
      </c>
      <c r="K2670">
        <v>11.968</v>
      </c>
      <c r="L2670">
        <v>12.113</v>
      </c>
    </row>
    <row r="2671" spans="1:12" x14ac:dyDescent="0.25">
      <c r="A2671" s="1">
        <v>34643.426388888889</v>
      </c>
      <c r="B2671">
        <v>3.3319999999999999</v>
      </c>
      <c r="D2671" s="1">
        <v>34643.426388888889</v>
      </c>
      <c r="E2671">
        <v>3.1480000000000001</v>
      </c>
      <c r="G2671" s="1">
        <v>34643.426388888889</v>
      </c>
      <c r="H2671">
        <v>3.6669999999999998</v>
      </c>
      <c r="J2671">
        <v>11.779</v>
      </c>
      <c r="K2671">
        <v>11.968999999999999</v>
      </c>
      <c r="L2671">
        <v>12.114000000000001</v>
      </c>
    </row>
    <row r="2672" spans="1:12" x14ac:dyDescent="0.25">
      <c r="A2672" s="1">
        <v>34643.426724537036</v>
      </c>
      <c r="B2672">
        <v>3.3319999999999999</v>
      </c>
      <c r="D2672" s="1">
        <v>34643.426724537036</v>
      </c>
      <c r="E2672">
        <v>3.149</v>
      </c>
      <c r="G2672" s="1">
        <v>34643.426724537036</v>
      </c>
      <c r="H2672">
        <v>3.6669999999999998</v>
      </c>
      <c r="J2672">
        <v>11.779</v>
      </c>
      <c r="K2672">
        <v>11.968999999999999</v>
      </c>
      <c r="L2672">
        <v>12.115</v>
      </c>
    </row>
    <row r="2673" spans="1:12" x14ac:dyDescent="0.25">
      <c r="A2673" s="1">
        <v>34643.427083333336</v>
      </c>
      <c r="B2673">
        <v>3.3330000000000002</v>
      </c>
      <c r="D2673" s="1">
        <v>34643.427083333336</v>
      </c>
      <c r="E2673">
        <v>3.149</v>
      </c>
      <c r="G2673" s="1">
        <v>34643.427083333336</v>
      </c>
      <c r="H2673">
        <v>3.6680000000000001</v>
      </c>
      <c r="J2673">
        <v>11.78</v>
      </c>
      <c r="K2673">
        <v>11.97</v>
      </c>
      <c r="L2673">
        <v>12.115</v>
      </c>
    </row>
    <row r="2674" spans="1:12" x14ac:dyDescent="0.25">
      <c r="A2674" s="1">
        <v>34643.427430555559</v>
      </c>
      <c r="B2674">
        <v>3.3330000000000002</v>
      </c>
      <c r="D2674" s="1">
        <v>34643.427430555559</v>
      </c>
      <c r="E2674">
        <v>3.15</v>
      </c>
      <c r="G2674" s="1">
        <v>34643.427430555559</v>
      </c>
      <c r="H2674">
        <v>3.6680000000000001</v>
      </c>
      <c r="J2674">
        <v>11.781000000000001</v>
      </c>
      <c r="K2674">
        <v>11.97</v>
      </c>
      <c r="L2674">
        <v>12.116</v>
      </c>
    </row>
    <row r="2675" spans="1:12" x14ac:dyDescent="0.25">
      <c r="A2675" s="1">
        <v>34643.427766203706</v>
      </c>
      <c r="B2675">
        <v>3.3340000000000001</v>
      </c>
      <c r="D2675" s="1">
        <v>34643.427766203706</v>
      </c>
      <c r="E2675">
        <v>3.15</v>
      </c>
      <c r="G2675" s="1">
        <v>34643.427766203706</v>
      </c>
      <c r="H2675">
        <v>3.669</v>
      </c>
      <c r="J2675">
        <v>11.781000000000001</v>
      </c>
      <c r="K2675">
        <v>11.971</v>
      </c>
      <c r="L2675">
        <v>12.116</v>
      </c>
    </row>
    <row r="2676" spans="1:12" x14ac:dyDescent="0.25">
      <c r="A2676" s="1">
        <v>34643.428124999999</v>
      </c>
      <c r="B2676">
        <v>3.3340000000000001</v>
      </c>
      <c r="D2676" s="1">
        <v>34643.428124999999</v>
      </c>
      <c r="E2676">
        <v>3.1509999999999998</v>
      </c>
      <c r="G2676" s="1">
        <v>34643.428124999999</v>
      </c>
      <c r="H2676">
        <v>3.67</v>
      </c>
      <c r="J2676">
        <v>11.782</v>
      </c>
      <c r="K2676">
        <v>11.971</v>
      </c>
      <c r="L2676">
        <v>12.117000000000001</v>
      </c>
    </row>
    <row r="2677" spans="1:12" x14ac:dyDescent="0.25">
      <c r="A2677" s="1">
        <v>34643.428460648145</v>
      </c>
      <c r="B2677">
        <v>3.335</v>
      </c>
      <c r="D2677" s="1">
        <v>34643.428460648145</v>
      </c>
      <c r="E2677">
        <v>3.1509999999999998</v>
      </c>
      <c r="G2677" s="1">
        <v>34643.428460648145</v>
      </c>
      <c r="H2677">
        <v>3.67</v>
      </c>
      <c r="J2677">
        <v>11.782</v>
      </c>
      <c r="K2677">
        <v>11.972</v>
      </c>
      <c r="L2677">
        <v>12.118</v>
      </c>
    </row>
    <row r="2678" spans="1:12" x14ac:dyDescent="0.25">
      <c r="A2678" s="1">
        <v>34643.428819444445</v>
      </c>
      <c r="B2678">
        <v>3.335</v>
      </c>
      <c r="D2678" s="1">
        <v>34643.428819444445</v>
      </c>
      <c r="E2678">
        <v>3.1520000000000001</v>
      </c>
      <c r="G2678" s="1">
        <v>34643.428819444445</v>
      </c>
      <c r="H2678">
        <v>3.6709999999999998</v>
      </c>
      <c r="J2678">
        <v>11.782999999999999</v>
      </c>
      <c r="K2678">
        <v>11.972</v>
      </c>
      <c r="L2678">
        <v>12.118</v>
      </c>
    </row>
    <row r="2679" spans="1:12" x14ac:dyDescent="0.25">
      <c r="A2679" s="1">
        <v>34643.429155092592</v>
      </c>
      <c r="B2679">
        <v>3.3359999999999999</v>
      </c>
      <c r="D2679" s="1">
        <v>34643.429155092592</v>
      </c>
      <c r="E2679">
        <v>3.1520000000000001</v>
      </c>
      <c r="G2679" s="1">
        <v>34643.429155092592</v>
      </c>
      <c r="H2679">
        <v>3.6709999999999998</v>
      </c>
      <c r="J2679">
        <v>11.782999999999999</v>
      </c>
      <c r="K2679">
        <v>11.973000000000001</v>
      </c>
      <c r="L2679">
        <v>12.119</v>
      </c>
    </row>
    <row r="2680" spans="1:12" x14ac:dyDescent="0.25">
      <c r="A2680" s="1">
        <v>34643.429513888892</v>
      </c>
      <c r="B2680">
        <v>3.3359999999999999</v>
      </c>
      <c r="D2680" s="1">
        <v>34643.429513888892</v>
      </c>
      <c r="E2680">
        <v>3.153</v>
      </c>
      <c r="G2680" s="1">
        <v>34643.429513888892</v>
      </c>
      <c r="H2680">
        <v>3.6720000000000002</v>
      </c>
      <c r="J2680">
        <v>11.784000000000001</v>
      </c>
      <c r="K2680">
        <v>11.973000000000001</v>
      </c>
      <c r="L2680">
        <v>12.119</v>
      </c>
    </row>
    <row r="2681" spans="1:12" x14ac:dyDescent="0.25">
      <c r="A2681" s="1">
        <v>34643.429849537039</v>
      </c>
      <c r="B2681">
        <v>3.3370000000000002</v>
      </c>
      <c r="D2681" s="1">
        <v>34643.429849537039</v>
      </c>
      <c r="E2681">
        <v>3.153</v>
      </c>
      <c r="G2681" s="1">
        <v>34643.429849537039</v>
      </c>
      <c r="H2681">
        <v>3.673</v>
      </c>
      <c r="J2681">
        <v>11.784000000000001</v>
      </c>
      <c r="K2681">
        <v>11.974</v>
      </c>
      <c r="L2681">
        <v>12.12</v>
      </c>
    </row>
    <row r="2682" spans="1:12" x14ac:dyDescent="0.25">
      <c r="A2682" s="1">
        <v>34643.430208333331</v>
      </c>
      <c r="B2682">
        <v>3.3370000000000002</v>
      </c>
      <c r="D2682" s="1">
        <v>34643.430208333331</v>
      </c>
      <c r="E2682">
        <v>3.1539999999999999</v>
      </c>
      <c r="G2682" s="1">
        <v>34643.430208333331</v>
      </c>
      <c r="H2682">
        <v>3.673</v>
      </c>
      <c r="J2682">
        <v>11.785</v>
      </c>
      <c r="K2682">
        <v>11.974</v>
      </c>
      <c r="L2682">
        <v>12.121</v>
      </c>
    </row>
    <row r="2683" spans="1:12" x14ac:dyDescent="0.25">
      <c r="A2683" s="1">
        <v>34643.430543981478</v>
      </c>
      <c r="B2683">
        <v>3.3380000000000001</v>
      </c>
      <c r="D2683" s="1">
        <v>34643.430543981478</v>
      </c>
      <c r="E2683">
        <v>3.1549999999999998</v>
      </c>
      <c r="G2683" s="1">
        <v>34643.430543981478</v>
      </c>
      <c r="H2683">
        <v>3.6739999999999999</v>
      </c>
      <c r="J2683">
        <v>11.785</v>
      </c>
      <c r="K2683">
        <v>11.975</v>
      </c>
      <c r="L2683">
        <v>12.121</v>
      </c>
    </row>
    <row r="2684" spans="1:12" x14ac:dyDescent="0.25">
      <c r="A2684" s="1">
        <v>34643.430902777778</v>
      </c>
      <c r="B2684">
        <v>3.3380000000000001</v>
      </c>
      <c r="D2684" s="1">
        <v>34643.430902777778</v>
      </c>
      <c r="E2684">
        <v>3.1549999999999998</v>
      </c>
      <c r="G2684" s="1">
        <v>34643.430902777778</v>
      </c>
      <c r="H2684">
        <v>3.6739999999999999</v>
      </c>
      <c r="J2684">
        <v>11.786</v>
      </c>
      <c r="K2684">
        <v>11.975</v>
      </c>
      <c r="L2684">
        <v>12.122</v>
      </c>
    </row>
    <row r="2685" spans="1:12" x14ac:dyDescent="0.25">
      <c r="A2685" s="1">
        <v>34643.431238425925</v>
      </c>
      <c r="B2685">
        <v>3.339</v>
      </c>
      <c r="D2685" s="1">
        <v>34643.431238425925</v>
      </c>
      <c r="E2685">
        <v>3.1560000000000001</v>
      </c>
      <c r="G2685" s="1">
        <v>34643.431238425925</v>
      </c>
      <c r="H2685">
        <v>3.6749999999999998</v>
      </c>
      <c r="J2685">
        <v>11.786</v>
      </c>
      <c r="K2685">
        <v>11.976000000000001</v>
      </c>
      <c r="L2685">
        <v>12.122</v>
      </c>
    </row>
    <row r="2686" spans="1:12" x14ac:dyDescent="0.25">
      <c r="A2686" s="1">
        <v>34643.431597222225</v>
      </c>
      <c r="B2686">
        <v>3.339</v>
      </c>
      <c r="D2686" s="1">
        <v>34643.431597222225</v>
      </c>
      <c r="E2686">
        <v>3.1560000000000001</v>
      </c>
      <c r="G2686" s="1">
        <v>34643.431597222225</v>
      </c>
      <c r="H2686">
        <v>3.6760000000000002</v>
      </c>
      <c r="J2686">
        <v>11.787000000000001</v>
      </c>
      <c r="K2686">
        <v>11.977</v>
      </c>
      <c r="L2686">
        <v>12.122999999999999</v>
      </c>
    </row>
    <row r="2687" spans="1:12" x14ac:dyDescent="0.25">
      <c r="A2687" s="1">
        <v>34643.431932870371</v>
      </c>
      <c r="B2687">
        <v>3.34</v>
      </c>
      <c r="D2687" s="1">
        <v>34643.431932870371</v>
      </c>
      <c r="E2687">
        <v>3.157</v>
      </c>
      <c r="G2687" s="1">
        <v>34643.431932870371</v>
      </c>
      <c r="H2687">
        <v>3.6760000000000002</v>
      </c>
      <c r="J2687">
        <v>11.787000000000001</v>
      </c>
      <c r="K2687">
        <v>11.977</v>
      </c>
      <c r="L2687">
        <v>12.124000000000001</v>
      </c>
    </row>
    <row r="2688" spans="1:12" x14ac:dyDescent="0.25">
      <c r="A2688" s="1">
        <v>34643.432291666664</v>
      </c>
      <c r="B2688">
        <v>3.3410000000000002</v>
      </c>
      <c r="D2688" s="1">
        <v>34643.432291666664</v>
      </c>
      <c r="E2688">
        <v>3.157</v>
      </c>
      <c r="G2688" s="1">
        <v>34643.432291666664</v>
      </c>
      <c r="H2688">
        <v>3.677</v>
      </c>
      <c r="J2688">
        <v>11.788</v>
      </c>
      <c r="K2688">
        <v>11.978</v>
      </c>
      <c r="L2688">
        <v>12.124000000000001</v>
      </c>
    </row>
    <row r="2689" spans="1:12" x14ac:dyDescent="0.25">
      <c r="A2689" s="1">
        <v>34643.432638888888</v>
      </c>
      <c r="B2689">
        <v>3.3410000000000002</v>
      </c>
      <c r="D2689" s="1">
        <v>34643.432638888888</v>
      </c>
      <c r="E2689">
        <v>3.1579999999999999</v>
      </c>
      <c r="G2689" s="1">
        <v>34643.432638888888</v>
      </c>
      <c r="H2689">
        <v>3.677</v>
      </c>
      <c r="J2689">
        <v>11.788</v>
      </c>
      <c r="K2689">
        <v>11.978</v>
      </c>
      <c r="L2689">
        <v>12.125</v>
      </c>
    </row>
    <row r="2690" spans="1:12" x14ac:dyDescent="0.25">
      <c r="A2690" s="1">
        <v>34643.432974537034</v>
      </c>
      <c r="B2690">
        <v>3.3420000000000001</v>
      </c>
      <c r="D2690" s="1">
        <v>34643.432974537034</v>
      </c>
      <c r="E2690">
        <v>3.1579999999999999</v>
      </c>
      <c r="G2690" s="1">
        <v>34643.432974537034</v>
      </c>
      <c r="H2690">
        <v>3.6779999999999999</v>
      </c>
      <c r="J2690">
        <v>11.789</v>
      </c>
      <c r="K2690">
        <v>11.978999999999999</v>
      </c>
      <c r="L2690">
        <v>12.125</v>
      </c>
    </row>
    <row r="2691" spans="1:12" x14ac:dyDescent="0.25">
      <c r="A2691" s="1">
        <v>34643.433333333334</v>
      </c>
      <c r="B2691">
        <v>3.3420000000000001</v>
      </c>
      <c r="D2691" s="1">
        <v>34643.433333333334</v>
      </c>
      <c r="E2691">
        <v>3.1589999999999998</v>
      </c>
      <c r="G2691" s="1">
        <v>34643.433333333334</v>
      </c>
      <c r="H2691">
        <v>3.6789999999999998</v>
      </c>
      <c r="J2691">
        <v>11.79</v>
      </c>
      <c r="K2691">
        <v>11.978999999999999</v>
      </c>
      <c r="L2691">
        <v>12.125999999999999</v>
      </c>
    </row>
    <row r="2692" spans="1:12" x14ac:dyDescent="0.25">
      <c r="A2692" s="1">
        <v>34643.433668981481</v>
      </c>
      <c r="B2692">
        <v>3.343</v>
      </c>
      <c r="D2692" s="1">
        <v>34643.433668981481</v>
      </c>
      <c r="E2692">
        <v>3.1589999999999998</v>
      </c>
      <c r="G2692" s="1">
        <v>34643.433668981481</v>
      </c>
      <c r="H2692">
        <v>3.6789999999999998</v>
      </c>
      <c r="J2692">
        <v>11.79</v>
      </c>
      <c r="K2692">
        <v>11.98</v>
      </c>
      <c r="L2692">
        <v>12.127000000000001</v>
      </c>
    </row>
    <row r="2693" spans="1:12" x14ac:dyDescent="0.25">
      <c r="A2693" s="1">
        <v>34643.434027777781</v>
      </c>
      <c r="B2693">
        <v>3.343</v>
      </c>
      <c r="D2693" s="1">
        <v>34643.434027777781</v>
      </c>
      <c r="E2693">
        <v>3.16</v>
      </c>
      <c r="G2693" s="1">
        <v>34643.434027777781</v>
      </c>
      <c r="H2693">
        <v>3.68</v>
      </c>
      <c r="J2693">
        <v>11.791</v>
      </c>
      <c r="K2693">
        <v>11.98</v>
      </c>
      <c r="L2693">
        <v>12.127000000000001</v>
      </c>
    </row>
    <row r="2694" spans="1:12" x14ac:dyDescent="0.25">
      <c r="A2694" s="1">
        <v>34643.434363425928</v>
      </c>
      <c r="B2694">
        <v>3.3439999999999999</v>
      </c>
      <c r="D2694" s="1">
        <v>34643.434363425928</v>
      </c>
      <c r="E2694">
        <v>3.16</v>
      </c>
      <c r="G2694" s="1">
        <v>34643.434363425928</v>
      </c>
      <c r="H2694">
        <v>3.68</v>
      </c>
      <c r="J2694">
        <v>11.791</v>
      </c>
      <c r="K2694">
        <v>11.981</v>
      </c>
      <c r="L2694">
        <v>12.128</v>
      </c>
    </row>
    <row r="2695" spans="1:12" x14ac:dyDescent="0.25">
      <c r="A2695" s="1">
        <v>34643.43472222222</v>
      </c>
      <c r="B2695">
        <v>3.3439999999999999</v>
      </c>
      <c r="D2695" s="1">
        <v>34643.43472222222</v>
      </c>
      <c r="E2695">
        <v>3.161</v>
      </c>
      <c r="G2695" s="1">
        <v>34643.43472222222</v>
      </c>
      <c r="H2695">
        <v>3.681</v>
      </c>
      <c r="J2695">
        <v>11.792</v>
      </c>
      <c r="K2695">
        <v>11.981</v>
      </c>
      <c r="L2695">
        <v>12.128</v>
      </c>
    </row>
    <row r="2696" spans="1:12" x14ac:dyDescent="0.25">
      <c r="A2696" s="1">
        <v>34643.435057870367</v>
      </c>
      <c r="B2696">
        <v>3.3450000000000002</v>
      </c>
      <c r="D2696" s="1">
        <v>34643.435057870367</v>
      </c>
      <c r="E2696">
        <v>3.161</v>
      </c>
      <c r="G2696" s="1">
        <v>34643.435057870367</v>
      </c>
      <c r="H2696">
        <v>3.6819999999999999</v>
      </c>
      <c r="J2696">
        <v>11.792</v>
      </c>
      <c r="K2696">
        <v>11.981999999999999</v>
      </c>
      <c r="L2696">
        <v>12.129</v>
      </c>
    </row>
    <row r="2697" spans="1:12" x14ac:dyDescent="0.25">
      <c r="A2697" s="1">
        <v>34643.435416666667</v>
      </c>
      <c r="B2697">
        <v>3.3450000000000002</v>
      </c>
      <c r="D2697" s="1">
        <v>34643.435416666667</v>
      </c>
      <c r="E2697">
        <v>3.1619999999999999</v>
      </c>
      <c r="G2697" s="1">
        <v>34643.435416666667</v>
      </c>
      <c r="H2697">
        <v>3.6819999999999999</v>
      </c>
      <c r="J2697">
        <v>11.792999999999999</v>
      </c>
      <c r="K2697">
        <v>11.981999999999999</v>
      </c>
      <c r="L2697">
        <v>12.13</v>
      </c>
    </row>
    <row r="2698" spans="1:12" x14ac:dyDescent="0.25">
      <c r="A2698" s="1">
        <v>34643.435752314814</v>
      </c>
      <c r="B2698">
        <v>3.3460000000000001</v>
      </c>
      <c r="D2698" s="1">
        <v>34643.435752314814</v>
      </c>
      <c r="E2698">
        <v>3.1619999999999999</v>
      </c>
      <c r="G2698" s="1">
        <v>34643.435752314814</v>
      </c>
      <c r="H2698">
        <v>3.6829999999999998</v>
      </c>
      <c r="J2698">
        <v>11.792999999999999</v>
      </c>
      <c r="K2698">
        <v>11.983000000000001</v>
      </c>
      <c r="L2698">
        <v>12.13</v>
      </c>
    </row>
    <row r="2699" spans="1:12" x14ac:dyDescent="0.25">
      <c r="A2699" s="1">
        <v>34643.436111111114</v>
      </c>
      <c r="B2699">
        <v>3.3460000000000001</v>
      </c>
      <c r="D2699" s="1">
        <v>34643.436111111114</v>
      </c>
      <c r="E2699">
        <v>3.1629999999999998</v>
      </c>
      <c r="G2699" s="1">
        <v>34643.436111111114</v>
      </c>
      <c r="H2699">
        <v>3.6829999999999998</v>
      </c>
      <c r="J2699">
        <v>11.794</v>
      </c>
      <c r="K2699">
        <v>11.983000000000001</v>
      </c>
      <c r="L2699">
        <v>12.131</v>
      </c>
    </row>
    <row r="2700" spans="1:12" x14ac:dyDescent="0.25">
      <c r="A2700" s="1">
        <v>34643.43644675926</v>
      </c>
      <c r="B2700">
        <v>3.347</v>
      </c>
      <c r="D2700" s="1">
        <v>34643.43644675926</v>
      </c>
      <c r="E2700">
        <v>3.1629999999999998</v>
      </c>
      <c r="G2700" s="1">
        <v>34643.43644675926</v>
      </c>
      <c r="H2700">
        <v>3.6840000000000002</v>
      </c>
      <c r="J2700">
        <v>11.794</v>
      </c>
      <c r="K2700">
        <v>11.984</v>
      </c>
      <c r="L2700">
        <v>12.131</v>
      </c>
    </row>
    <row r="2701" spans="1:12" x14ac:dyDescent="0.25">
      <c r="A2701" s="1">
        <v>34643.436805555553</v>
      </c>
      <c r="B2701">
        <v>3.347</v>
      </c>
      <c r="D2701" s="1">
        <v>34643.436805555553</v>
      </c>
      <c r="E2701">
        <v>3.1640000000000001</v>
      </c>
      <c r="G2701" s="1">
        <v>34643.436805555553</v>
      </c>
      <c r="H2701">
        <v>3.6850000000000001</v>
      </c>
      <c r="J2701">
        <v>11.795</v>
      </c>
      <c r="K2701">
        <v>11.984</v>
      </c>
      <c r="L2701">
        <v>12.132</v>
      </c>
    </row>
    <row r="2702" spans="1:12" x14ac:dyDescent="0.25">
      <c r="A2702" s="1">
        <v>34643.437141203707</v>
      </c>
      <c r="B2702">
        <v>3.3479999999999999</v>
      </c>
      <c r="D2702" s="1">
        <v>34643.437141203707</v>
      </c>
      <c r="E2702">
        <v>3.165</v>
      </c>
      <c r="G2702" s="1">
        <v>34643.437141203707</v>
      </c>
      <c r="H2702">
        <v>3.6850000000000001</v>
      </c>
      <c r="J2702">
        <v>11.795</v>
      </c>
      <c r="K2702">
        <v>11.984999999999999</v>
      </c>
      <c r="L2702">
        <v>12.132999999999999</v>
      </c>
    </row>
    <row r="2703" spans="1:12" x14ac:dyDescent="0.25">
      <c r="A2703" s="1">
        <v>34643.4375</v>
      </c>
      <c r="B2703">
        <v>3.3479999999999999</v>
      </c>
      <c r="D2703" s="1">
        <v>34643.4375</v>
      </c>
      <c r="E2703">
        <v>3.165</v>
      </c>
      <c r="G2703" s="1">
        <v>34643.4375</v>
      </c>
      <c r="H2703">
        <v>3.6859999999999999</v>
      </c>
      <c r="J2703">
        <v>11.795999999999999</v>
      </c>
      <c r="K2703">
        <v>11.984999999999999</v>
      </c>
      <c r="L2703">
        <v>12.132999999999999</v>
      </c>
    </row>
    <row r="2704" spans="1:12" x14ac:dyDescent="0.25">
      <c r="A2704" s="1">
        <v>34643.437847222223</v>
      </c>
      <c r="B2704">
        <v>3.3490000000000002</v>
      </c>
      <c r="D2704" s="1">
        <v>34643.437847222223</v>
      </c>
      <c r="E2704">
        <v>3.1659999999999999</v>
      </c>
      <c r="G2704" s="1">
        <v>34643.437847222223</v>
      </c>
      <c r="H2704">
        <v>3.6859999999999999</v>
      </c>
      <c r="J2704">
        <v>11.795999999999999</v>
      </c>
      <c r="K2704">
        <v>11.986000000000001</v>
      </c>
      <c r="L2704">
        <v>12.134</v>
      </c>
    </row>
    <row r="2705" spans="1:12" x14ac:dyDescent="0.25">
      <c r="A2705" s="1">
        <v>34643.43818287037</v>
      </c>
      <c r="B2705">
        <v>3.3490000000000002</v>
      </c>
      <c r="D2705" s="1">
        <v>34643.43818287037</v>
      </c>
      <c r="E2705">
        <v>3.1659999999999999</v>
      </c>
      <c r="G2705" s="1">
        <v>34643.43818287037</v>
      </c>
      <c r="H2705">
        <v>3.6869999999999998</v>
      </c>
      <c r="J2705">
        <v>11.797000000000001</v>
      </c>
      <c r="K2705">
        <v>11.987</v>
      </c>
      <c r="L2705">
        <v>12.134</v>
      </c>
    </row>
    <row r="2706" spans="1:12" x14ac:dyDescent="0.25">
      <c r="A2706" s="1">
        <v>34643.43854166667</v>
      </c>
      <c r="B2706">
        <v>3.35</v>
      </c>
      <c r="D2706" s="1">
        <v>34643.43854166667</v>
      </c>
      <c r="E2706">
        <v>3.1669999999999998</v>
      </c>
      <c r="G2706" s="1">
        <v>34643.43854166667</v>
      </c>
      <c r="H2706">
        <v>3.6880000000000002</v>
      </c>
      <c r="J2706">
        <v>11.797000000000001</v>
      </c>
      <c r="K2706">
        <v>11.987</v>
      </c>
      <c r="L2706">
        <v>12.135</v>
      </c>
    </row>
    <row r="2707" spans="1:12" x14ac:dyDescent="0.25">
      <c r="A2707" s="1">
        <v>34643.438877314817</v>
      </c>
      <c r="B2707">
        <v>3.35</v>
      </c>
      <c r="D2707" s="1">
        <v>34643.438877314817</v>
      </c>
      <c r="E2707">
        <v>3.1669999999999998</v>
      </c>
      <c r="G2707" s="1">
        <v>34643.438877314817</v>
      </c>
      <c r="H2707">
        <v>3.6880000000000002</v>
      </c>
      <c r="J2707">
        <v>11.798</v>
      </c>
      <c r="K2707">
        <v>11.988</v>
      </c>
      <c r="L2707">
        <v>12.135999999999999</v>
      </c>
    </row>
    <row r="2708" spans="1:12" x14ac:dyDescent="0.25">
      <c r="A2708" s="1">
        <v>34643.439236111109</v>
      </c>
      <c r="B2708">
        <v>3.351</v>
      </c>
      <c r="D2708" s="1">
        <v>34643.439236111109</v>
      </c>
      <c r="E2708">
        <v>3.1680000000000001</v>
      </c>
      <c r="G2708" s="1">
        <v>34643.439236111109</v>
      </c>
      <c r="H2708">
        <v>3.6890000000000001</v>
      </c>
      <c r="J2708">
        <v>11.798</v>
      </c>
      <c r="K2708">
        <v>11.988</v>
      </c>
      <c r="L2708">
        <v>12.135999999999999</v>
      </c>
    </row>
    <row r="2709" spans="1:12" x14ac:dyDescent="0.25">
      <c r="A2709" s="1">
        <v>34643.439571759256</v>
      </c>
      <c r="B2709">
        <v>3.3519999999999999</v>
      </c>
      <c r="D2709" s="1">
        <v>34643.439571759256</v>
      </c>
      <c r="E2709">
        <v>3.1680000000000001</v>
      </c>
      <c r="G2709" s="1">
        <v>34643.439571759256</v>
      </c>
      <c r="H2709">
        <v>3.6890000000000001</v>
      </c>
      <c r="J2709">
        <v>11.798999999999999</v>
      </c>
      <c r="K2709">
        <v>11.989000000000001</v>
      </c>
      <c r="L2709">
        <v>12.137</v>
      </c>
    </row>
    <row r="2710" spans="1:12" x14ac:dyDescent="0.25">
      <c r="A2710" s="1">
        <v>34643.439930555556</v>
      </c>
      <c r="B2710">
        <v>3.3519999999999999</v>
      </c>
      <c r="D2710" s="1">
        <v>34643.439930555556</v>
      </c>
      <c r="E2710">
        <v>3.169</v>
      </c>
      <c r="G2710" s="1">
        <v>34643.439930555556</v>
      </c>
      <c r="H2710">
        <v>3.69</v>
      </c>
      <c r="J2710">
        <v>11.798999999999999</v>
      </c>
      <c r="K2710">
        <v>11.989000000000001</v>
      </c>
      <c r="L2710">
        <v>12.137</v>
      </c>
    </row>
    <row r="2711" spans="1:12" x14ac:dyDescent="0.25">
      <c r="A2711" s="1">
        <v>34643.440266203703</v>
      </c>
      <c r="B2711">
        <v>3.3530000000000002</v>
      </c>
      <c r="D2711" s="1">
        <v>34643.440266203703</v>
      </c>
      <c r="E2711">
        <v>3.169</v>
      </c>
      <c r="G2711" s="1">
        <v>34643.440266203703</v>
      </c>
      <c r="H2711">
        <v>3.6909999999999998</v>
      </c>
      <c r="J2711">
        <v>11.8</v>
      </c>
      <c r="K2711">
        <v>11.99</v>
      </c>
      <c r="L2711">
        <v>12.138</v>
      </c>
    </row>
    <row r="2712" spans="1:12" x14ac:dyDescent="0.25">
      <c r="A2712" s="1">
        <v>34643.440625000003</v>
      </c>
      <c r="B2712">
        <v>3.3530000000000002</v>
      </c>
      <c r="D2712" s="1">
        <v>34643.440625000003</v>
      </c>
      <c r="E2712">
        <v>3.17</v>
      </c>
      <c r="G2712" s="1">
        <v>34643.440625000003</v>
      </c>
      <c r="H2712">
        <v>3.6909999999999998</v>
      </c>
      <c r="J2712">
        <v>11.8</v>
      </c>
      <c r="K2712">
        <v>11.99</v>
      </c>
      <c r="L2712">
        <v>12.138999999999999</v>
      </c>
    </row>
    <row r="2713" spans="1:12" x14ac:dyDescent="0.25">
      <c r="A2713" s="1">
        <v>34643.440960648149</v>
      </c>
      <c r="B2713">
        <v>3.3540000000000001</v>
      </c>
      <c r="D2713" s="1">
        <v>34643.440960648149</v>
      </c>
      <c r="E2713">
        <v>3.17</v>
      </c>
      <c r="G2713" s="1">
        <v>34643.440960648149</v>
      </c>
      <c r="H2713">
        <v>3.6920000000000002</v>
      </c>
      <c r="J2713">
        <v>11.801</v>
      </c>
      <c r="K2713">
        <v>11.991</v>
      </c>
      <c r="L2713">
        <v>12.138999999999999</v>
      </c>
    </row>
    <row r="2714" spans="1:12" x14ac:dyDescent="0.25">
      <c r="A2714" s="1">
        <v>34643.441319444442</v>
      </c>
      <c r="B2714">
        <v>3.3540000000000001</v>
      </c>
      <c r="D2714" s="1">
        <v>34643.441319444442</v>
      </c>
      <c r="E2714">
        <v>3.1709999999999998</v>
      </c>
      <c r="G2714" s="1">
        <v>34643.441319444442</v>
      </c>
      <c r="H2714">
        <v>3.6920000000000002</v>
      </c>
      <c r="J2714">
        <v>11.802</v>
      </c>
      <c r="K2714">
        <v>11.991</v>
      </c>
      <c r="L2714">
        <v>12.14</v>
      </c>
    </row>
    <row r="2715" spans="1:12" x14ac:dyDescent="0.25">
      <c r="A2715" s="1">
        <v>34643.441655092596</v>
      </c>
      <c r="B2715">
        <v>3.355</v>
      </c>
      <c r="D2715" s="1">
        <v>34643.441655092596</v>
      </c>
      <c r="E2715">
        <v>3.1709999999999998</v>
      </c>
      <c r="G2715" s="1">
        <v>34643.441655092596</v>
      </c>
      <c r="H2715">
        <v>3.6930000000000001</v>
      </c>
      <c r="J2715">
        <v>11.802</v>
      </c>
      <c r="K2715">
        <v>11.992000000000001</v>
      </c>
      <c r="L2715">
        <v>12.14</v>
      </c>
    </row>
    <row r="2716" spans="1:12" x14ac:dyDescent="0.25">
      <c r="A2716" s="1">
        <v>34643.442013888889</v>
      </c>
      <c r="B2716">
        <v>3.355</v>
      </c>
      <c r="D2716" s="1">
        <v>34643.442013888889</v>
      </c>
      <c r="E2716">
        <v>3.1720000000000002</v>
      </c>
      <c r="G2716" s="1">
        <v>34643.442013888889</v>
      </c>
      <c r="H2716">
        <v>3.694</v>
      </c>
      <c r="J2716">
        <v>11.803000000000001</v>
      </c>
      <c r="K2716">
        <v>11.992000000000001</v>
      </c>
      <c r="L2716">
        <v>12.141</v>
      </c>
    </row>
    <row r="2717" spans="1:12" x14ac:dyDescent="0.25">
      <c r="A2717" s="1">
        <v>34643.442349537036</v>
      </c>
      <c r="B2717">
        <v>3.3559999999999999</v>
      </c>
      <c r="D2717" s="1">
        <v>34643.442349537036</v>
      </c>
      <c r="E2717">
        <v>3.1720000000000002</v>
      </c>
      <c r="G2717" s="1">
        <v>34643.442349537036</v>
      </c>
      <c r="H2717">
        <v>3.694</v>
      </c>
      <c r="J2717">
        <v>11.803000000000001</v>
      </c>
      <c r="K2717">
        <v>11.993</v>
      </c>
      <c r="L2717">
        <v>12.141999999999999</v>
      </c>
    </row>
    <row r="2718" spans="1:12" x14ac:dyDescent="0.25">
      <c r="A2718" s="1">
        <v>34643.442708333336</v>
      </c>
      <c r="B2718">
        <v>3.3559999999999999</v>
      </c>
      <c r="D2718" s="1">
        <v>34643.442708333336</v>
      </c>
      <c r="E2718">
        <v>3.173</v>
      </c>
      <c r="G2718" s="1">
        <v>34643.442708333336</v>
      </c>
      <c r="H2718">
        <v>3.6949999999999998</v>
      </c>
      <c r="J2718">
        <v>11.804</v>
      </c>
      <c r="K2718">
        <v>11.993</v>
      </c>
      <c r="L2718">
        <v>12.141999999999999</v>
      </c>
    </row>
    <row r="2719" spans="1:12" x14ac:dyDescent="0.25">
      <c r="A2719" s="1">
        <v>34643.443055555559</v>
      </c>
      <c r="B2719">
        <v>3.3570000000000002</v>
      </c>
      <c r="D2719" s="1">
        <v>34643.443055555559</v>
      </c>
      <c r="E2719">
        <v>3.173</v>
      </c>
      <c r="G2719" s="1">
        <v>34643.443055555559</v>
      </c>
      <c r="H2719">
        <v>3.6949999999999998</v>
      </c>
      <c r="J2719">
        <v>11.804</v>
      </c>
      <c r="K2719">
        <v>11.994</v>
      </c>
      <c r="L2719">
        <v>12.143000000000001</v>
      </c>
    </row>
    <row r="2720" spans="1:12" x14ac:dyDescent="0.25">
      <c r="A2720" s="1">
        <v>34643.443391203706</v>
      </c>
      <c r="B2720">
        <v>3.3570000000000002</v>
      </c>
      <c r="D2720" s="1">
        <v>34643.443391203706</v>
      </c>
      <c r="E2720">
        <v>3.1739999999999999</v>
      </c>
      <c r="G2720" s="1">
        <v>34643.443391203706</v>
      </c>
      <c r="H2720">
        <v>3.6960000000000002</v>
      </c>
      <c r="J2720">
        <v>11.805</v>
      </c>
      <c r="K2720">
        <v>11.994</v>
      </c>
      <c r="L2720">
        <v>12.143000000000001</v>
      </c>
    </row>
    <row r="2721" spans="1:12" x14ac:dyDescent="0.25">
      <c r="A2721" s="1">
        <v>34643.443749999999</v>
      </c>
      <c r="B2721">
        <v>3.3580000000000001</v>
      </c>
      <c r="D2721" s="1">
        <v>34643.443749999999</v>
      </c>
      <c r="E2721">
        <v>3.1739999999999999</v>
      </c>
      <c r="G2721" s="1">
        <v>34643.443749999999</v>
      </c>
      <c r="H2721">
        <v>3.6970000000000001</v>
      </c>
      <c r="J2721">
        <v>11.805</v>
      </c>
      <c r="K2721">
        <v>11.994999999999999</v>
      </c>
      <c r="L2721">
        <v>12.144</v>
      </c>
    </row>
    <row r="2722" spans="1:12" x14ac:dyDescent="0.25">
      <c r="A2722" s="1">
        <v>34643.444085648145</v>
      </c>
      <c r="B2722">
        <v>3.3580000000000001</v>
      </c>
      <c r="D2722" s="1">
        <v>34643.444085648145</v>
      </c>
      <c r="E2722">
        <v>3.1749999999999998</v>
      </c>
      <c r="G2722" s="1">
        <v>34643.444085648145</v>
      </c>
      <c r="H2722">
        <v>3.6970000000000001</v>
      </c>
      <c r="J2722">
        <v>11.805999999999999</v>
      </c>
      <c r="K2722">
        <v>11.994999999999999</v>
      </c>
      <c r="L2722">
        <v>12.145</v>
      </c>
    </row>
    <row r="2723" spans="1:12" x14ac:dyDescent="0.25">
      <c r="A2723" s="1">
        <v>34643.444444444445</v>
      </c>
      <c r="B2723">
        <v>3.359</v>
      </c>
      <c r="D2723" s="1">
        <v>34643.444444444445</v>
      </c>
      <c r="E2723">
        <v>3.1749999999999998</v>
      </c>
      <c r="G2723" s="1">
        <v>34643.444444444445</v>
      </c>
      <c r="H2723">
        <v>3.698</v>
      </c>
      <c r="J2723">
        <v>11.805999999999999</v>
      </c>
      <c r="K2723">
        <v>11.996</v>
      </c>
      <c r="L2723">
        <v>12.145</v>
      </c>
    </row>
    <row r="2724" spans="1:12" x14ac:dyDescent="0.25">
      <c r="A2724" s="1">
        <v>34643.444780092592</v>
      </c>
      <c r="B2724">
        <v>3.359</v>
      </c>
      <c r="D2724" s="1">
        <v>34643.444780092592</v>
      </c>
      <c r="E2724">
        <v>3.1760000000000002</v>
      </c>
      <c r="G2724" s="1">
        <v>34643.444780092592</v>
      </c>
      <c r="H2724">
        <v>3.698</v>
      </c>
      <c r="J2724">
        <v>11.807</v>
      </c>
      <c r="K2724">
        <v>11.996</v>
      </c>
      <c r="L2724">
        <v>12.146000000000001</v>
      </c>
    </row>
    <row r="2725" spans="1:12" x14ac:dyDescent="0.25">
      <c r="A2725" s="1">
        <v>34643.445138888892</v>
      </c>
      <c r="B2725">
        <v>3.36</v>
      </c>
      <c r="D2725" s="1">
        <v>34643.445138888892</v>
      </c>
      <c r="E2725">
        <v>3.1760000000000002</v>
      </c>
      <c r="G2725" s="1">
        <v>34643.445138888892</v>
      </c>
      <c r="H2725">
        <v>3.6989999999999998</v>
      </c>
      <c r="J2725">
        <v>11.807</v>
      </c>
      <c r="K2725">
        <v>11.997</v>
      </c>
      <c r="L2725">
        <v>12.146000000000001</v>
      </c>
    </row>
    <row r="2726" spans="1:12" x14ac:dyDescent="0.25">
      <c r="A2726" s="1">
        <v>34643.445474537039</v>
      </c>
      <c r="B2726">
        <v>3.36</v>
      </c>
      <c r="D2726" s="1">
        <v>34643.445474537039</v>
      </c>
      <c r="E2726">
        <v>3.177</v>
      </c>
      <c r="G2726" s="1">
        <v>34643.445474537039</v>
      </c>
      <c r="H2726">
        <v>3.6989999999999998</v>
      </c>
      <c r="J2726">
        <v>11.808</v>
      </c>
      <c r="K2726">
        <v>11.997</v>
      </c>
      <c r="L2726">
        <v>12.147</v>
      </c>
    </row>
    <row r="2727" spans="1:12" x14ac:dyDescent="0.25">
      <c r="A2727" s="1">
        <v>34643.445833333331</v>
      </c>
      <c r="B2727">
        <v>3.3610000000000002</v>
      </c>
      <c r="D2727" s="1">
        <v>34643.445833333331</v>
      </c>
      <c r="E2727">
        <v>3.1779999999999999</v>
      </c>
      <c r="G2727" s="1">
        <v>34643.445833333331</v>
      </c>
      <c r="H2727">
        <v>3.7</v>
      </c>
      <c r="J2727">
        <v>11.808</v>
      </c>
      <c r="K2727">
        <v>11.997999999999999</v>
      </c>
      <c r="L2727">
        <v>12.147</v>
      </c>
    </row>
    <row r="2728" spans="1:12" x14ac:dyDescent="0.25">
      <c r="A2728" s="1">
        <v>34643.446168981478</v>
      </c>
      <c r="B2728">
        <v>3.3610000000000002</v>
      </c>
      <c r="D2728" s="1">
        <v>34643.446168981478</v>
      </c>
      <c r="E2728">
        <v>3.1779999999999999</v>
      </c>
      <c r="G2728" s="1">
        <v>34643.446168981478</v>
      </c>
      <c r="H2728">
        <v>3.7010000000000001</v>
      </c>
      <c r="J2728">
        <v>11.808999999999999</v>
      </c>
      <c r="K2728">
        <v>11.997999999999999</v>
      </c>
      <c r="L2728">
        <v>12.148</v>
      </c>
    </row>
    <row r="2729" spans="1:12" x14ac:dyDescent="0.25">
      <c r="A2729" s="1">
        <v>34643.446527777778</v>
      </c>
      <c r="B2729">
        <v>3.3620000000000001</v>
      </c>
      <c r="D2729" s="1">
        <v>34643.446527777778</v>
      </c>
      <c r="E2729">
        <v>3.1789999999999998</v>
      </c>
      <c r="G2729" s="1">
        <v>34643.446527777778</v>
      </c>
      <c r="H2729">
        <v>3.7010000000000001</v>
      </c>
      <c r="J2729">
        <v>11.808999999999999</v>
      </c>
      <c r="K2729">
        <v>11.999000000000001</v>
      </c>
      <c r="L2729">
        <v>12.148999999999999</v>
      </c>
    </row>
    <row r="2730" spans="1:12" x14ac:dyDescent="0.25">
      <c r="A2730" s="1">
        <v>34643.446863425925</v>
      </c>
      <c r="B2730">
        <v>3.3620000000000001</v>
      </c>
      <c r="D2730" s="1">
        <v>34643.446863425925</v>
      </c>
      <c r="E2730">
        <v>3.1789999999999998</v>
      </c>
      <c r="G2730" s="1">
        <v>34643.446863425925</v>
      </c>
      <c r="H2730">
        <v>3.702</v>
      </c>
      <c r="J2730">
        <v>11.81</v>
      </c>
      <c r="K2730">
        <v>12</v>
      </c>
      <c r="L2730">
        <v>12.148999999999999</v>
      </c>
    </row>
    <row r="2731" spans="1:12" x14ac:dyDescent="0.25">
      <c r="A2731" s="1">
        <v>34643.447222222225</v>
      </c>
      <c r="B2731">
        <v>3.363</v>
      </c>
      <c r="D2731" s="1">
        <v>34643.447222222225</v>
      </c>
      <c r="E2731">
        <v>3.18</v>
      </c>
      <c r="G2731" s="1">
        <v>34643.447222222225</v>
      </c>
      <c r="H2731">
        <v>3.702</v>
      </c>
      <c r="J2731">
        <v>11.81</v>
      </c>
      <c r="K2731">
        <v>12</v>
      </c>
      <c r="L2731">
        <v>12.15</v>
      </c>
    </row>
    <row r="2732" spans="1:12" x14ac:dyDescent="0.25">
      <c r="A2732" s="1">
        <v>34643.447557870371</v>
      </c>
      <c r="B2732">
        <v>3.363</v>
      </c>
      <c r="D2732" s="1">
        <v>34643.447557870371</v>
      </c>
      <c r="E2732">
        <v>3.18</v>
      </c>
      <c r="G2732" s="1">
        <v>34643.447557870371</v>
      </c>
      <c r="H2732">
        <v>3.7029999999999998</v>
      </c>
      <c r="J2732">
        <v>11.811</v>
      </c>
      <c r="K2732">
        <v>12.000999999999999</v>
      </c>
      <c r="L2732">
        <v>12.15</v>
      </c>
    </row>
    <row r="2733" spans="1:12" x14ac:dyDescent="0.25">
      <c r="A2733" s="1">
        <v>34643.447916666664</v>
      </c>
      <c r="B2733">
        <v>3.3639999999999999</v>
      </c>
      <c r="D2733" s="1">
        <v>34643.447916666664</v>
      </c>
      <c r="E2733">
        <v>3.181</v>
      </c>
      <c r="G2733" s="1">
        <v>34643.447916666664</v>
      </c>
      <c r="H2733">
        <v>3.7029999999999998</v>
      </c>
      <c r="J2733">
        <v>11.811</v>
      </c>
      <c r="K2733">
        <v>12.000999999999999</v>
      </c>
      <c r="L2733">
        <v>12.151</v>
      </c>
    </row>
    <row r="2734" spans="1:12" x14ac:dyDescent="0.25">
      <c r="A2734" s="1">
        <v>34643.448263888888</v>
      </c>
      <c r="B2734">
        <v>3.3650000000000002</v>
      </c>
      <c r="D2734" s="1">
        <v>34643.448263888888</v>
      </c>
      <c r="E2734">
        <v>3.181</v>
      </c>
      <c r="G2734" s="1">
        <v>34643.448263888888</v>
      </c>
      <c r="H2734">
        <v>3.7040000000000002</v>
      </c>
      <c r="J2734">
        <v>11.811999999999999</v>
      </c>
      <c r="K2734">
        <v>12.002000000000001</v>
      </c>
      <c r="L2734">
        <v>12.151</v>
      </c>
    </row>
    <row r="2735" spans="1:12" x14ac:dyDescent="0.25">
      <c r="A2735" s="1">
        <v>34643.448599537034</v>
      </c>
      <c r="B2735">
        <v>3.3650000000000002</v>
      </c>
      <c r="D2735" s="1">
        <v>34643.448599537034</v>
      </c>
      <c r="E2735">
        <v>3.1819999999999999</v>
      </c>
      <c r="G2735" s="1">
        <v>34643.448599537034</v>
      </c>
      <c r="H2735">
        <v>3.7050000000000001</v>
      </c>
      <c r="J2735">
        <v>11.811999999999999</v>
      </c>
      <c r="K2735">
        <v>12.002000000000001</v>
      </c>
      <c r="L2735">
        <v>12.151999999999999</v>
      </c>
    </row>
    <row r="2736" spans="1:12" x14ac:dyDescent="0.25">
      <c r="A2736" s="1">
        <v>34643.448958333334</v>
      </c>
      <c r="B2736">
        <v>3.3660000000000001</v>
      </c>
      <c r="D2736" s="1">
        <v>34643.448958333334</v>
      </c>
      <c r="E2736">
        <v>3.1819999999999999</v>
      </c>
      <c r="G2736" s="1">
        <v>34643.448958333334</v>
      </c>
      <c r="H2736">
        <v>3.7050000000000001</v>
      </c>
      <c r="J2736">
        <v>11.813000000000001</v>
      </c>
      <c r="K2736">
        <v>12.003</v>
      </c>
      <c r="L2736">
        <v>12.153</v>
      </c>
    </row>
    <row r="2737" spans="1:12" x14ac:dyDescent="0.25">
      <c r="A2737" s="1">
        <v>34643.449293981481</v>
      </c>
      <c r="B2737">
        <v>3.3660000000000001</v>
      </c>
      <c r="D2737" s="1">
        <v>34643.449293981481</v>
      </c>
      <c r="E2737">
        <v>3.1829999999999998</v>
      </c>
      <c r="G2737" s="1">
        <v>34643.449293981481</v>
      </c>
      <c r="H2737">
        <v>3.706</v>
      </c>
      <c r="J2737">
        <v>11.813000000000001</v>
      </c>
      <c r="K2737">
        <v>12.003</v>
      </c>
      <c r="L2737">
        <v>12.153</v>
      </c>
    </row>
    <row r="2738" spans="1:12" x14ac:dyDescent="0.25">
      <c r="A2738" s="1">
        <v>34643.449652777781</v>
      </c>
      <c r="B2738">
        <v>3.367</v>
      </c>
      <c r="D2738" s="1">
        <v>34643.449652777781</v>
      </c>
      <c r="E2738">
        <v>3.1829999999999998</v>
      </c>
      <c r="G2738" s="1">
        <v>34643.449652777781</v>
      </c>
      <c r="H2738">
        <v>3.706</v>
      </c>
      <c r="J2738">
        <v>11.814</v>
      </c>
      <c r="K2738">
        <v>12.004</v>
      </c>
      <c r="L2738">
        <v>12.154</v>
      </c>
    </row>
    <row r="2739" spans="1:12" x14ac:dyDescent="0.25">
      <c r="A2739" s="1">
        <v>34643.449988425928</v>
      </c>
      <c r="B2739">
        <v>3.367</v>
      </c>
      <c r="D2739" s="1">
        <v>34643.449988425928</v>
      </c>
      <c r="E2739">
        <v>3.1840000000000002</v>
      </c>
      <c r="G2739" s="1">
        <v>34643.449988425928</v>
      </c>
      <c r="H2739">
        <v>3.7069999999999999</v>
      </c>
      <c r="J2739">
        <v>11.815</v>
      </c>
      <c r="K2739">
        <v>12.004</v>
      </c>
      <c r="L2739">
        <v>12.154</v>
      </c>
    </row>
    <row r="2740" spans="1:12" x14ac:dyDescent="0.25">
      <c r="A2740" s="1">
        <v>34643.45034722222</v>
      </c>
      <c r="B2740">
        <v>3.3679999999999999</v>
      </c>
      <c r="D2740" s="1">
        <v>34643.45034722222</v>
      </c>
      <c r="E2740">
        <v>3.1840000000000002</v>
      </c>
      <c r="G2740" s="1">
        <v>34643.45034722222</v>
      </c>
      <c r="H2740">
        <v>3.7080000000000002</v>
      </c>
      <c r="J2740">
        <v>11.815</v>
      </c>
      <c r="K2740">
        <v>12.005000000000001</v>
      </c>
      <c r="L2740">
        <v>12.154999999999999</v>
      </c>
    </row>
    <row r="2741" spans="1:12" x14ac:dyDescent="0.25">
      <c r="A2741" s="1">
        <v>34643.450682870367</v>
      </c>
      <c r="B2741">
        <v>3.3679999999999999</v>
      </c>
      <c r="D2741" s="1">
        <v>34643.450682870367</v>
      </c>
      <c r="E2741">
        <v>3.1850000000000001</v>
      </c>
      <c r="G2741" s="1">
        <v>34643.450682870367</v>
      </c>
      <c r="H2741">
        <v>3.7080000000000002</v>
      </c>
      <c r="J2741">
        <v>11.816000000000001</v>
      </c>
      <c r="K2741">
        <v>12.005000000000001</v>
      </c>
      <c r="L2741">
        <v>12.156000000000001</v>
      </c>
    </row>
    <row r="2742" spans="1:12" x14ac:dyDescent="0.25">
      <c r="A2742" s="1">
        <v>34643.451041666667</v>
      </c>
      <c r="B2742">
        <v>3.3690000000000002</v>
      </c>
      <c r="D2742" s="1">
        <v>34643.451041666667</v>
      </c>
      <c r="E2742">
        <v>3.1850000000000001</v>
      </c>
      <c r="G2742" s="1">
        <v>34643.451041666667</v>
      </c>
      <c r="H2742">
        <v>3.7090000000000001</v>
      </c>
      <c r="J2742">
        <v>11.816000000000001</v>
      </c>
      <c r="K2742">
        <v>12.006</v>
      </c>
      <c r="L2742">
        <v>12.156000000000001</v>
      </c>
    </row>
    <row r="2743" spans="1:12" x14ac:dyDescent="0.25">
      <c r="A2743" s="1">
        <v>34643.451377314814</v>
      </c>
      <c r="B2743">
        <v>3.3690000000000002</v>
      </c>
      <c r="D2743" s="1">
        <v>34643.451377314814</v>
      </c>
      <c r="E2743">
        <v>3.1859999999999999</v>
      </c>
      <c r="G2743" s="1">
        <v>34643.451377314814</v>
      </c>
      <c r="H2743">
        <v>3.7090000000000001</v>
      </c>
      <c r="J2743">
        <v>11.817</v>
      </c>
      <c r="K2743">
        <v>12.006</v>
      </c>
      <c r="L2743">
        <v>12.157</v>
      </c>
    </row>
    <row r="2744" spans="1:12" x14ac:dyDescent="0.25">
      <c r="A2744" s="1">
        <v>34643.451736111114</v>
      </c>
      <c r="B2744">
        <v>3.37</v>
      </c>
      <c r="D2744" s="1">
        <v>34643.451736111114</v>
      </c>
      <c r="E2744">
        <v>3.1859999999999999</v>
      </c>
      <c r="G2744" s="1">
        <v>34643.451736111114</v>
      </c>
      <c r="H2744">
        <v>3.71</v>
      </c>
      <c r="J2744">
        <v>11.817</v>
      </c>
      <c r="K2744">
        <v>12.007</v>
      </c>
      <c r="L2744">
        <v>12.157</v>
      </c>
    </row>
    <row r="2745" spans="1:12" x14ac:dyDescent="0.25">
      <c r="A2745" s="1">
        <v>34643.45207175926</v>
      </c>
      <c r="B2745">
        <v>3.37</v>
      </c>
      <c r="D2745" s="1">
        <v>34643.45207175926</v>
      </c>
      <c r="E2745">
        <v>3.1869999999999998</v>
      </c>
      <c r="G2745" s="1">
        <v>34643.45207175926</v>
      </c>
      <c r="H2745">
        <v>3.71</v>
      </c>
      <c r="J2745">
        <v>11.818</v>
      </c>
      <c r="K2745">
        <v>12.007</v>
      </c>
      <c r="L2745">
        <v>12.157999999999999</v>
      </c>
    </row>
    <row r="2746" spans="1:12" x14ac:dyDescent="0.25">
      <c r="A2746" s="1">
        <v>34643.452430555553</v>
      </c>
      <c r="B2746">
        <v>3.371</v>
      </c>
      <c r="D2746" s="1">
        <v>34643.452430555553</v>
      </c>
      <c r="E2746">
        <v>3.1869999999999998</v>
      </c>
      <c r="G2746" s="1">
        <v>34643.452430555553</v>
      </c>
      <c r="H2746">
        <v>3.7109999999999999</v>
      </c>
      <c r="J2746">
        <v>11.818</v>
      </c>
      <c r="K2746">
        <v>12.007999999999999</v>
      </c>
      <c r="L2746">
        <v>12.157999999999999</v>
      </c>
    </row>
    <row r="2747" spans="1:12" x14ac:dyDescent="0.25">
      <c r="A2747" s="1">
        <v>34643.452766203707</v>
      </c>
      <c r="B2747">
        <v>3.371</v>
      </c>
      <c r="D2747" s="1">
        <v>34643.452766203707</v>
      </c>
      <c r="E2747">
        <v>3.1880000000000002</v>
      </c>
      <c r="G2747" s="1">
        <v>34643.452766203707</v>
      </c>
      <c r="H2747">
        <v>3.7120000000000002</v>
      </c>
      <c r="J2747">
        <v>11.819000000000001</v>
      </c>
      <c r="K2747">
        <v>12.007999999999999</v>
      </c>
      <c r="L2747">
        <v>12.159000000000001</v>
      </c>
    </row>
    <row r="2748" spans="1:12" x14ac:dyDescent="0.25">
      <c r="A2748" s="1">
        <v>34643.453125</v>
      </c>
      <c r="B2748">
        <v>3.3719999999999999</v>
      </c>
      <c r="D2748" s="1">
        <v>34643.453125</v>
      </c>
      <c r="E2748">
        <v>3.1880000000000002</v>
      </c>
      <c r="G2748" s="1">
        <v>34643.453125</v>
      </c>
      <c r="H2748">
        <v>3.7120000000000002</v>
      </c>
      <c r="J2748">
        <v>11.819000000000001</v>
      </c>
      <c r="K2748">
        <v>12.009</v>
      </c>
      <c r="L2748">
        <v>12.16</v>
      </c>
    </row>
    <row r="2749" spans="1:12" x14ac:dyDescent="0.25">
      <c r="A2749" s="1">
        <v>34643.453472222223</v>
      </c>
      <c r="B2749">
        <v>3.3719999999999999</v>
      </c>
      <c r="D2749" s="1">
        <v>34643.453472222223</v>
      </c>
      <c r="E2749">
        <v>3.1890000000000001</v>
      </c>
      <c r="G2749" s="1">
        <v>34643.453472222223</v>
      </c>
      <c r="H2749">
        <v>3.7130000000000001</v>
      </c>
      <c r="J2749">
        <v>11.82</v>
      </c>
      <c r="K2749">
        <v>12.009</v>
      </c>
      <c r="L2749">
        <v>12.16</v>
      </c>
    </row>
    <row r="2750" spans="1:12" x14ac:dyDescent="0.25">
      <c r="A2750" s="1">
        <v>34643.45380787037</v>
      </c>
      <c r="B2750">
        <v>3.3730000000000002</v>
      </c>
      <c r="D2750" s="1">
        <v>34643.45380787037</v>
      </c>
      <c r="E2750">
        <v>3.1890000000000001</v>
      </c>
      <c r="G2750" s="1">
        <v>34643.45380787037</v>
      </c>
      <c r="H2750">
        <v>3.7130000000000001</v>
      </c>
      <c r="J2750">
        <v>11.82</v>
      </c>
      <c r="K2750">
        <v>12.01</v>
      </c>
      <c r="L2750">
        <v>12.161</v>
      </c>
    </row>
    <row r="2751" spans="1:12" x14ac:dyDescent="0.25">
      <c r="A2751" s="1">
        <v>34643.45416666667</v>
      </c>
      <c r="B2751">
        <v>3.3730000000000002</v>
      </c>
      <c r="D2751" s="1">
        <v>34643.45416666667</v>
      </c>
      <c r="E2751">
        <v>3.19</v>
      </c>
      <c r="G2751" s="1">
        <v>34643.45416666667</v>
      </c>
      <c r="H2751">
        <v>3.714</v>
      </c>
      <c r="J2751">
        <v>11.821</v>
      </c>
      <c r="K2751">
        <v>12.01</v>
      </c>
      <c r="L2751">
        <v>12.161</v>
      </c>
    </row>
    <row r="2752" spans="1:12" x14ac:dyDescent="0.25">
      <c r="A2752" s="1">
        <v>34643.454502314817</v>
      </c>
      <c r="B2752">
        <v>3.3740000000000001</v>
      </c>
      <c r="D2752" s="1">
        <v>34643.454502314817</v>
      </c>
      <c r="E2752">
        <v>3.19</v>
      </c>
      <c r="G2752" s="1">
        <v>34643.454502314817</v>
      </c>
      <c r="H2752">
        <v>3.714</v>
      </c>
      <c r="J2752">
        <v>11.821</v>
      </c>
      <c r="K2752">
        <v>12.010999999999999</v>
      </c>
      <c r="L2752">
        <v>12.162000000000001</v>
      </c>
    </row>
    <row r="2753" spans="1:12" x14ac:dyDescent="0.25">
      <c r="A2753" s="1">
        <v>34643.454861111109</v>
      </c>
      <c r="B2753">
        <v>3.3740000000000001</v>
      </c>
      <c r="D2753" s="1">
        <v>34643.454861111109</v>
      </c>
      <c r="E2753">
        <v>3.1909999999999998</v>
      </c>
      <c r="G2753" s="1">
        <v>34643.454861111109</v>
      </c>
      <c r="H2753">
        <v>3.7149999999999999</v>
      </c>
      <c r="J2753">
        <v>11.821999999999999</v>
      </c>
      <c r="K2753">
        <v>12.010999999999999</v>
      </c>
      <c r="L2753">
        <v>12.162000000000001</v>
      </c>
    </row>
    <row r="2754" spans="1:12" x14ac:dyDescent="0.25">
      <c r="A2754" s="1">
        <v>34643.455196759256</v>
      </c>
      <c r="B2754">
        <v>3.375</v>
      </c>
      <c r="D2754" s="1">
        <v>34643.455196759256</v>
      </c>
      <c r="E2754">
        <v>3.1920000000000002</v>
      </c>
      <c r="G2754" s="1">
        <v>34643.455196759256</v>
      </c>
      <c r="H2754">
        <v>3.7160000000000002</v>
      </c>
      <c r="J2754">
        <v>11.821999999999999</v>
      </c>
      <c r="K2754">
        <v>12.012</v>
      </c>
      <c r="L2754">
        <v>12.163</v>
      </c>
    </row>
    <row r="2755" spans="1:12" x14ac:dyDescent="0.25">
      <c r="A2755" s="1">
        <v>34643.455555555556</v>
      </c>
      <c r="B2755">
        <v>3.375</v>
      </c>
      <c r="D2755" s="1">
        <v>34643.455555555556</v>
      </c>
      <c r="E2755">
        <v>3.1920000000000002</v>
      </c>
      <c r="G2755" s="1">
        <v>34643.455555555556</v>
      </c>
      <c r="H2755">
        <v>3.7160000000000002</v>
      </c>
      <c r="J2755">
        <v>11.823</v>
      </c>
      <c r="K2755">
        <v>12.012</v>
      </c>
      <c r="L2755">
        <v>12.164</v>
      </c>
    </row>
    <row r="2756" spans="1:12" x14ac:dyDescent="0.25">
      <c r="A2756" s="1">
        <v>34643.455891203703</v>
      </c>
      <c r="B2756">
        <v>3.3759999999999999</v>
      </c>
      <c r="D2756" s="1">
        <v>34643.455891203703</v>
      </c>
      <c r="E2756">
        <v>3.1930000000000001</v>
      </c>
      <c r="G2756" s="1">
        <v>34643.455891203703</v>
      </c>
      <c r="H2756">
        <v>3.7170000000000001</v>
      </c>
      <c r="J2756">
        <v>11.823</v>
      </c>
      <c r="K2756">
        <v>12.013</v>
      </c>
      <c r="L2756">
        <v>12.164</v>
      </c>
    </row>
    <row r="2757" spans="1:12" x14ac:dyDescent="0.25">
      <c r="A2757" s="1">
        <v>34643.456250000003</v>
      </c>
      <c r="B2757">
        <v>3.3759999999999999</v>
      </c>
      <c r="D2757" s="1">
        <v>34643.456250000003</v>
      </c>
      <c r="E2757">
        <v>3.1930000000000001</v>
      </c>
      <c r="G2757" s="1">
        <v>34643.456250000003</v>
      </c>
      <c r="H2757">
        <v>3.7170000000000001</v>
      </c>
      <c r="J2757">
        <v>11.824</v>
      </c>
      <c r="K2757">
        <v>12.013999999999999</v>
      </c>
      <c r="L2757">
        <v>12.164999999999999</v>
      </c>
    </row>
    <row r="2758" spans="1:12" x14ac:dyDescent="0.25">
      <c r="A2758" s="1">
        <v>34643.456585648149</v>
      </c>
      <c r="B2758">
        <v>3.3769999999999998</v>
      </c>
      <c r="D2758" s="1">
        <v>34643.456585648149</v>
      </c>
      <c r="E2758">
        <v>3.194</v>
      </c>
      <c r="G2758" s="1">
        <v>34643.456585648149</v>
      </c>
      <c r="H2758">
        <v>3.718</v>
      </c>
      <c r="J2758">
        <v>11.824</v>
      </c>
      <c r="K2758">
        <v>12.013999999999999</v>
      </c>
      <c r="L2758">
        <v>12.164999999999999</v>
      </c>
    </row>
    <row r="2759" spans="1:12" x14ac:dyDescent="0.25">
      <c r="A2759" s="1">
        <v>34643.456944444442</v>
      </c>
      <c r="B2759">
        <v>3.3769999999999998</v>
      </c>
      <c r="D2759" s="1">
        <v>34643.456944444442</v>
      </c>
      <c r="E2759">
        <v>3.194</v>
      </c>
      <c r="G2759" s="1">
        <v>34643.456944444442</v>
      </c>
      <c r="H2759">
        <v>3.718</v>
      </c>
      <c r="J2759">
        <v>11.824999999999999</v>
      </c>
      <c r="K2759">
        <v>12.015000000000001</v>
      </c>
      <c r="L2759">
        <v>12.166</v>
      </c>
    </row>
    <row r="2760" spans="1:12" x14ac:dyDescent="0.25">
      <c r="A2760" s="1">
        <v>34643.457280092596</v>
      </c>
      <c r="B2760">
        <v>3.3780000000000001</v>
      </c>
      <c r="D2760" s="1">
        <v>34643.457280092596</v>
      </c>
      <c r="E2760">
        <v>3.1949999999999998</v>
      </c>
      <c r="G2760" s="1">
        <v>34643.457280092596</v>
      </c>
      <c r="H2760">
        <v>3.7189999999999999</v>
      </c>
      <c r="J2760">
        <v>11.824999999999999</v>
      </c>
      <c r="K2760">
        <v>12.015000000000001</v>
      </c>
      <c r="L2760">
        <v>12.166</v>
      </c>
    </row>
    <row r="2761" spans="1:12" x14ac:dyDescent="0.25">
      <c r="A2761" s="1">
        <v>34643.457638888889</v>
      </c>
      <c r="B2761">
        <v>3.3780000000000001</v>
      </c>
      <c r="D2761" s="1">
        <v>34643.457638888889</v>
      </c>
      <c r="E2761">
        <v>3.1949999999999998</v>
      </c>
      <c r="G2761" s="1">
        <v>34643.457638888889</v>
      </c>
      <c r="H2761">
        <v>3.72</v>
      </c>
      <c r="J2761">
        <v>11.826000000000001</v>
      </c>
      <c r="K2761">
        <v>12.016</v>
      </c>
      <c r="L2761">
        <v>12.167</v>
      </c>
    </row>
    <row r="2762" spans="1:12" x14ac:dyDescent="0.25">
      <c r="A2762" s="1">
        <v>34643.457974537036</v>
      </c>
      <c r="B2762">
        <v>3.379</v>
      </c>
      <c r="D2762" s="1">
        <v>34643.457974537036</v>
      </c>
      <c r="E2762">
        <v>3.1960000000000002</v>
      </c>
      <c r="G2762" s="1">
        <v>34643.457974537036</v>
      </c>
      <c r="H2762">
        <v>3.72</v>
      </c>
      <c r="J2762">
        <v>11.826000000000001</v>
      </c>
      <c r="K2762">
        <v>12.016</v>
      </c>
      <c r="L2762">
        <v>12.167999999999999</v>
      </c>
    </row>
    <row r="2763" spans="1:12" x14ac:dyDescent="0.25">
      <c r="A2763" s="1">
        <v>34643.458333333336</v>
      </c>
      <c r="B2763">
        <v>3.38</v>
      </c>
      <c r="D2763" s="1">
        <v>34643.458333333336</v>
      </c>
      <c r="E2763">
        <v>3.1960000000000002</v>
      </c>
      <c r="G2763" s="1">
        <v>34643.458333333336</v>
      </c>
      <c r="H2763">
        <v>3.7210000000000001</v>
      </c>
      <c r="J2763">
        <v>11.827</v>
      </c>
      <c r="K2763">
        <v>12.016999999999999</v>
      </c>
      <c r="L2763">
        <v>12.167999999999999</v>
      </c>
    </row>
    <row r="2764" spans="1:12" x14ac:dyDescent="0.25">
      <c r="A2764" s="1">
        <v>34643.458680555559</v>
      </c>
      <c r="B2764">
        <v>3.38</v>
      </c>
      <c r="D2764" s="1">
        <v>34643.458680555559</v>
      </c>
      <c r="E2764">
        <v>3.1970000000000001</v>
      </c>
      <c r="G2764" s="1">
        <v>34643.458680555559</v>
      </c>
      <c r="H2764">
        <v>3.7210000000000001</v>
      </c>
      <c r="J2764">
        <v>11.827</v>
      </c>
      <c r="K2764">
        <v>12.016999999999999</v>
      </c>
      <c r="L2764">
        <v>12.169</v>
      </c>
    </row>
    <row r="2765" spans="1:12" x14ac:dyDescent="0.25">
      <c r="A2765" s="1">
        <v>34643.459016203706</v>
      </c>
      <c r="B2765">
        <v>3.3809999999999998</v>
      </c>
      <c r="D2765" s="1">
        <v>34643.459016203706</v>
      </c>
      <c r="E2765">
        <v>3.1970000000000001</v>
      </c>
      <c r="G2765" s="1">
        <v>34643.459016203706</v>
      </c>
      <c r="H2765">
        <v>3.722</v>
      </c>
      <c r="J2765">
        <v>11.827999999999999</v>
      </c>
      <c r="K2765">
        <v>12.018000000000001</v>
      </c>
      <c r="L2765">
        <v>12.169</v>
      </c>
    </row>
    <row r="2766" spans="1:12" x14ac:dyDescent="0.25">
      <c r="A2766" s="1">
        <v>34643.459374999999</v>
      </c>
      <c r="B2766">
        <v>3.3809999999999998</v>
      </c>
      <c r="D2766" s="1">
        <v>34643.459374999999</v>
      </c>
      <c r="E2766">
        <v>3.198</v>
      </c>
      <c r="G2766" s="1">
        <v>34643.459374999999</v>
      </c>
      <c r="H2766">
        <v>3.7229999999999999</v>
      </c>
      <c r="J2766">
        <v>11.827999999999999</v>
      </c>
      <c r="K2766">
        <v>12.018000000000001</v>
      </c>
      <c r="L2766">
        <v>12.17</v>
      </c>
    </row>
    <row r="2767" spans="1:12" x14ac:dyDescent="0.25">
      <c r="A2767" s="1">
        <v>34643.459710648145</v>
      </c>
      <c r="B2767">
        <v>3.3820000000000001</v>
      </c>
      <c r="D2767" s="1">
        <v>34643.459710648145</v>
      </c>
      <c r="E2767">
        <v>3.198</v>
      </c>
      <c r="G2767" s="1">
        <v>34643.459710648145</v>
      </c>
      <c r="H2767">
        <v>3.7229999999999999</v>
      </c>
      <c r="J2767">
        <v>11.829000000000001</v>
      </c>
      <c r="K2767">
        <v>12.019</v>
      </c>
      <c r="L2767">
        <v>12.170999999999999</v>
      </c>
    </row>
    <row r="2768" spans="1:12" x14ac:dyDescent="0.25">
      <c r="A2768" s="1">
        <v>34643.460069444445</v>
      </c>
      <c r="B2768">
        <v>3.3820000000000001</v>
      </c>
      <c r="D2768" s="1">
        <v>34643.460069444445</v>
      </c>
      <c r="E2768">
        <v>3.1989999999999998</v>
      </c>
      <c r="G2768" s="1">
        <v>34643.460069444445</v>
      </c>
      <c r="H2768">
        <v>3.7240000000000002</v>
      </c>
      <c r="J2768">
        <v>11.83</v>
      </c>
      <c r="K2768">
        <v>12.019</v>
      </c>
      <c r="L2768">
        <v>12.170999999999999</v>
      </c>
    </row>
    <row r="2769" spans="1:12" x14ac:dyDescent="0.25">
      <c r="A2769" s="1">
        <v>34643.460405092592</v>
      </c>
      <c r="B2769">
        <v>3.383</v>
      </c>
      <c r="D2769" s="1">
        <v>34643.460405092592</v>
      </c>
      <c r="E2769">
        <v>3.1989999999999998</v>
      </c>
      <c r="G2769" s="1">
        <v>34643.460405092592</v>
      </c>
      <c r="H2769">
        <v>3.7240000000000002</v>
      </c>
      <c r="J2769">
        <v>11.83</v>
      </c>
      <c r="K2769">
        <v>12.02</v>
      </c>
      <c r="L2769">
        <v>12.172000000000001</v>
      </c>
    </row>
    <row r="2770" spans="1:12" x14ac:dyDescent="0.25">
      <c r="A2770" s="1">
        <v>34643.460763888892</v>
      </c>
      <c r="B2770">
        <v>3.383</v>
      </c>
      <c r="D2770" s="1">
        <v>34643.460763888892</v>
      </c>
      <c r="E2770">
        <v>3.2</v>
      </c>
      <c r="G2770" s="1">
        <v>34643.460763888892</v>
      </c>
      <c r="H2770">
        <v>3.7250000000000001</v>
      </c>
      <c r="J2770">
        <v>11.831</v>
      </c>
      <c r="K2770">
        <v>12.02</v>
      </c>
      <c r="L2770">
        <v>12.172000000000001</v>
      </c>
    </row>
    <row r="2771" spans="1:12" x14ac:dyDescent="0.25">
      <c r="A2771" s="1">
        <v>34643.461099537039</v>
      </c>
      <c r="B2771">
        <v>3.3839999999999999</v>
      </c>
      <c r="D2771" s="1">
        <v>34643.461099537039</v>
      </c>
      <c r="E2771">
        <v>3.2</v>
      </c>
      <c r="G2771" s="1">
        <v>34643.461099537039</v>
      </c>
      <c r="H2771">
        <v>3.7250000000000001</v>
      </c>
      <c r="J2771">
        <v>11.831</v>
      </c>
      <c r="K2771">
        <v>12.021000000000001</v>
      </c>
      <c r="L2771">
        <v>12.173</v>
      </c>
    </row>
    <row r="2772" spans="1:12" x14ac:dyDescent="0.25">
      <c r="A2772" s="1">
        <v>34643.461458333331</v>
      </c>
      <c r="B2772">
        <v>3.3839999999999999</v>
      </c>
      <c r="D2772" s="1">
        <v>34643.461458333331</v>
      </c>
      <c r="E2772">
        <v>3.2010000000000001</v>
      </c>
      <c r="G2772" s="1">
        <v>34643.461458333331</v>
      </c>
      <c r="H2772">
        <v>3.726</v>
      </c>
      <c r="J2772">
        <v>11.832000000000001</v>
      </c>
      <c r="K2772">
        <v>12.021000000000001</v>
      </c>
      <c r="L2772">
        <v>12.173</v>
      </c>
    </row>
    <row r="2773" spans="1:12" x14ac:dyDescent="0.25">
      <c r="A2773" s="1">
        <v>34643.461793981478</v>
      </c>
      <c r="B2773">
        <v>3.3849999999999998</v>
      </c>
      <c r="D2773" s="1">
        <v>34643.461793981478</v>
      </c>
      <c r="E2773">
        <v>3.2010000000000001</v>
      </c>
      <c r="G2773" s="1">
        <v>34643.461793981478</v>
      </c>
      <c r="H2773">
        <v>3.7269999999999999</v>
      </c>
      <c r="J2773">
        <v>11.832000000000001</v>
      </c>
      <c r="K2773">
        <v>12.022</v>
      </c>
      <c r="L2773">
        <v>12.173999999999999</v>
      </c>
    </row>
    <row r="2774" spans="1:12" x14ac:dyDescent="0.25">
      <c r="A2774" s="1">
        <v>34643.462152777778</v>
      </c>
      <c r="B2774">
        <v>3.3849999999999998</v>
      </c>
      <c r="D2774" s="1">
        <v>34643.462152777778</v>
      </c>
      <c r="E2774">
        <v>3.202</v>
      </c>
      <c r="G2774" s="1">
        <v>34643.462152777778</v>
      </c>
      <c r="H2774">
        <v>3.7269999999999999</v>
      </c>
      <c r="J2774">
        <v>11.833</v>
      </c>
      <c r="K2774">
        <v>12.022</v>
      </c>
      <c r="L2774">
        <v>12.175000000000001</v>
      </c>
    </row>
    <row r="2775" spans="1:12" x14ac:dyDescent="0.25">
      <c r="A2775" s="1">
        <v>34643.462488425925</v>
      </c>
      <c r="B2775">
        <v>3.3860000000000001</v>
      </c>
      <c r="D2775" s="1">
        <v>34643.462488425925</v>
      </c>
      <c r="E2775">
        <v>3.202</v>
      </c>
      <c r="G2775" s="1">
        <v>34643.462488425925</v>
      </c>
      <c r="H2775">
        <v>3.7280000000000002</v>
      </c>
      <c r="J2775">
        <v>11.833</v>
      </c>
      <c r="K2775">
        <v>12.023</v>
      </c>
      <c r="L2775">
        <v>12.175000000000001</v>
      </c>
    </row>
    <row r="2776" spans="1:12" x14ac:dyDescent="0.25">
      <c r="A2776" s="1">
        <v>34643.462847222225</v>
      </c>
      <c r="B2776">
        <v>3.3860000000000001</v>
      </c>
      <c r="D2776" s="1">
        <v>34643.462847222225</v>
      </c>
      <c r="E2776">
        <v>3.2029999999999998</v>
      </c>
      <c r="G2776" s="1">
        <v>34643.462847222225</v>
      </c>
      <c r="H2776">
        <v>3.7280000000000002</v>
      </c>
      <c r="J2776">
        <v>11.834</v>
      </c>
      <c r="K2776">
        <v>12.023</v>
      </c>
      <c r="L2776">
        <v>12.176</v>
      </c>
    </row>
    <row r="2777" spans="1:12" x14ac:dyDescent="0.25">
      <c r="A2777" s="1">
        <v>34643.463182870371</v>
      </c>
      <c r="B2777">
        <v>3.387</v>
      </c>
      <c r="D2777" s="1">
        <v>34643.463182870371</v>
      </c>
      <c r="E2777">
        <v>3.2029999999999998</v>
      </c>
      <c r="G2777" s="1">
        <v>34643.463182870371</v>
      </c>
      <c r="H2777">
        <v>3.7290000000000001</v>
      </c>
      <c r="J2777">
        <v>11.834</v>
      </c>
      <c r="K2777">
        <v>12.023999999999999</v>
      </c>
      <c r="L2777">
        <v>12.176</v>
      </c>
    </row>
    <row r="2778" spans="1:12" x14ac:dyDescent="0.25">
      <c r="A2778" s="1">
        <v>34643.463541666664</v>
      </c>
      <c r="B2778">
        <v>3.387</v>
      </c>
      <c r="D2778" s="1">
        <v>34643.463541666664</v>
      </c>
      <c r="E2778">
        <v>3.2040000000000002</v>
      </c>
      <c r="G2778" s="1">
        <v>34643.463541666664</v>
      </c>
      <c r="H2778">
        <v>3.73</v>
      </c>
      <c r="J2778">
        <v>11.835000000000001</v>
      </c>
      <c r="K2778">
        <v>12.023999999999999</v>
      </c>
      <c r="L2778">
        <v>12.177</v>
      </c>
    </row>
    <row r="2779" spans="1:12" x14ac:dyDescent="0.25">
      <c r="A2779" s="1">
        <v>34643.463888888888</v>
      </c>
      <c r="B2779">
        <v>3.3879999999999999</v>
      </c>
      <c r="D2779" s="1">
        <v>34643.463888888888</v>
      </c>
      <c r="E2779">
        <v>3.2050000000000001</v>
      </c>
      <c r="G2779" s="1">
        <v>34643.463888888888</v>
      </c>
      <c r="H2779">
        <v>3.73</v>
      </c>
      <c r="J2779">
        <v>11.835000000000001</v>
      </c>
      <c r="K2779">
        <v>12.025</v>
      </c>
      <c r="L2779">
        <v>12.178000000000001</v>
      </c>
    </row>
    <row r="2780" spans="1:12" x14ac:dyDescent="0.25">
      <c r="A2780" s="1">
        <v>34643.464224537034</v>
      </c>
      <c r="B2780">
        <v>3.3879999999999999</v>
      </c>
      <c r="D2780" s="1">
        <v>34643.464224537034</v>
      </c>
      <c r="E2780">
        <v>3.2050000000000001</v>
      </c>
      <c r="G2780" s="1">
        <v>34643.464224537034</v>
      </c>
      <c r="H2780">
        <v>3.7309999999999999</v>
      </c>
      <c r="J2780">
        <v>11.836</v>
      </c>
      <c r="K2780">
        <v>12.025</v>
      </c>
      <c r="L2780">
        <v>12.178000000000001</v>
      </c>
    </row>
    <row r="2781" spans="1:12" x14ac:dyDescent="0.25">
      <c r="A2781" s="1">
        <v>34643.464583333334</v>
      </c>
      <c r="B2781">
        <v>3.3889999999999998</v>
      </c>
      <c r="D2781" s="1">
        <v>34643.464583333334</v>
      </c>
      <c r="E2781">
        <v>3.206</v>
      </c>
      <c r="G2781" s="1">
        <v>34643.464583333334</v>
      </c>
      <c r="H2781">
        <v>3.7309999999999999</v>
      </c>
      <c r="J2781">
        <v>11.836</v>
      </c>
      <c r="K2781">
        <v>12.026</v>
      </c>
      <c r="L2781">
        <v>12.179</v>
      </c>
    </row>
    <row r="2782" spans="1:12" x14ac:dyDescent="0.25">
      <c r="A2782" s="1">
        <v>34643.464918981481</v>
      </c>
      <c r="B2782">
        <v>3.3889999999999998</v>
      </c>
      <c r="D2782" s="1">
        <v>34643.464918981481</v>
      </c>
      <c r="E2782">
        <v>3.206</v>
      </c>
      <c r="G2782" s="1">
        <v>34643.464918981481</v>
      </c>
      <c r="H2782">
        <v>3.7320000000000002</v>
      </c>
      <c r="J2782">
        <v>11.837</v>
      </c>
      <c r="K2782">
        <v>12.026999999999999</v>
      </c>
      <c r="L2782">
        <v>12.179</v>
      </c>
    </row>
    <row r="2783" spans="1:12" x14ac:dyDescent="0.25">
      <c r="A2783" s="1">
        <v>34643.465277777781</v>
      </c>
      <c r="B2783">
        <v>3.39</v>
      </c>
      <c r="D2783" s="1">
        <v>34643.465277777781</v>
      </c>
      <c r="E2783">
        <v>3.2069999999999999</v>
      </c>
      <c r="G2783" s="1">
        <v>34643.465277777781</v>
      </c>
      <c r="H2783">
        <v>3.7330000000000001</v>
      </c>
      <c r="J2783">
        <v>11.837</v>
      </c>
      <c r="K2783">
        <v>12.026999999999999</v>
      </c>
      <c r="L2783">
        <v>12.18</v>
      </c>
    </row>
    <row r="2784" spans="1:12" x14ac:dyDescent="0.25">
      <c r="A2784" s="1">
        <v>34643.465613425928</v>
      </c>
      <c r="B2784">
        <v>3.39</v>
      </c>
      <c r="D2784" s="1">
        <v>34643.465613425928</v>
      </c>
      <c r="E2784">
        <v>3.2069999999999999</v>
      </c>
      <c r="G2784" s="1">
        <v>34643.465613425928</v>
      </c>
      <c r="H2784">
        <v>3.7330000000000001</v>
      </c>
      <c r="J2784">
        <v>11.837999999999999</v>
      </c>
      <c r="K2784">
        <v>12.028</v>
      </c>
      <c r="L2784">
        <v>12.180999999999999</v>
      </c>
    </row>
    <row r="2785" spans="1:12" x14ac:dyDescent="0.25">
      <c r="A2785" s="1">
        <v>34643.46597222222</v>
      </c>
      <c r="B2785">
        <v>3.391</v>
      </c>
      <c r="D2785" s="1">
        <v>34643.46597222222</v>
      </c>
      <c r="E2785">
        <v>3.2080000000000002</v>
      </c>
      <c r="G2785" s="1">
        <v>34643.46597222222</v>
      </c>
      <c r="H2785">
        <v>3.734</v>
      </c>
      <c r="J2785">
        <v>11.837999999999999</v>
      </c>
      <c r="K2785">
        <v>12.028</v>
      </c>
      <c r="L2785">
        <v>12.180999999999999</v>
      </c>
    </row>
    <row r="2786" spans="1:12" x14ac:dyDescent="0.25">
      <c r="A2786" s="1">
        <v>34643.466307870367</v>
      </c>
      <c r="B2786">
        <v>3.391</v>
      </c>
      <c r="D2786" s="1">
        <v>34643.466307870367</v>
      </c>
      <c r="E2786">
        <v>3.2080000000000002</v>
      </c>
      <c r="G2786" s="1">
        <v>34643.466307870367</v>
      </c>
      <c r="H2786">
        <v>3.734</v>
      </c>
      <c r="J2786">
        <v>11.839</v>
      </c>
      <c r="K2786">
        <v>12.029</v>
      </c>
      <c r="L2786">
        <v>12.182</v>
      </c>
    </row>
    <row r="2787" spans="1:12" x14ac:dyDescent="0.25">
      <c r="A2787" s="1">
        <v>34643.466666666667</v>
      </c>
      <c r="B2787">
        <v>3.3919999999999999</v>
      </c>
      <c r="D2787" s="1">
        <v>34643.466666666667</v>
      </c>
      <c r="E2787">
        <v>3.2090000000000001</v>
      </c>
      <c r="G2787" s="1">
        <v>34643.466666666667</v>
      </c>
      <c r="H2787">
        <v>3.7349999999999999</v>
      </c>
      <c r="J2787">
        <v>11.839</v>
      </c>
      <c r="K2787">
        <v>12.029</v>
      </c>
      <c r="L2787">
        <v>12.182</v>
      </c>
    </row>
    <row r="2788" spans="1:12" x14ac:dyDescent="0.25">
      <c r="A2788" s="1">
        <v>34643.467002314814</v>
      </c>
      <c r="B2788">
        <v>3.3929999999999998</v>
      </c>
      <c r="D2788" s="1">
        <v>34643.467002314814</v>
      </c>
      <c r="E2788">
        <v>3.2090000000000001</v>
      </c>
      <c r="G2788" s="1">
        <v>34643.467002314814</v>
      </c>
      <c r="H2788">
        <v>3.7360000000000002</v>
      </c>
      <c r="J2788">
        <v>11.84</v>
      </c>
      <c r="K2788">
        <v>12.03</v>
      </c>
      <c r="L2788">
        <v>12.183</v>
      </c>
    </row>
    <row r="2789" spans="1:12" x14ac:dyDescent="0.25">
      <c r="A2789" s="1">
        <v>34643.467361111114</v>
      </c>
      <c r="B2789">
        <v>3.3929999999999998</v>
      </c>
      <c r="D2789" s="1">
        <v>34643.467361111114</v>
      </c>
      <c r="E2789">
        <v>3.21</v>
      </c>
      <c r="G2789" s="1">
        <v>34643.467361111114</v>
      </c>
      <c r="H2789">
        <v>3.7360000000000002</v>
      </c>
      <c r="J2789">
        <v>11.84</v>
      </c>
      <c r="K2789">
        <v>12.03</v>
      </c>
      <c r="L2789">
        <v>12.183999999999999</v>
      </c>
    </row>
    <row r="2790" spans="1:12" x14ac:dyDescent="0.25">
      <c r="A2790" s="1">
        <v>34643.46769675926</v>
      </c>
      <c r="B2790">
        <v>3.3940000000000001</v>
      </c>
      <c r="D2790" s="1">
        <v>34643.46769675926</v>
      </c>
      <c r="E2790">
        <v>3.21</v>
      </c>
      <c r="G2790" s="1">
        <v>34643.46769675926</v>
      </c>
      <c r="H2790">
        <v>3.7370000000000001</v>
      </c>
      <c r="J2790">
        <v>11.840999999999999</v>
      </c>
      <c r="K2790">
        <v>12.031000000000001</v>
      </c>
      <c r="L2790">
        <v>12.183999999999999</v>
      </c>
    </row>
    <row r="2791" spans="1:12" x14ac:dyDescent="0.25">
      <c r="A2791" s="1">
        <v>34643.468055555553</v>
      </c>
      <c r="B2791">
        <v>3.3940000000000001</v>
      </c>
      <c r="D2791" s="1">
        <v>34643.468055555553</v>
      </c>
      <c r="E2791">
        <v>3.2109999999999999</v>
      </c>
      <c r="G2791" s="1">
        <v>34643.468055555553</v>
      </c>
      <c r="H2791">
        <v>3.7370000000000001</v>
      </c>
      <c r="J2791">
        <v>11.842000000000001</v>
      </c>
      <c r="K2791">
        <v>12.031000000000001</v>
      </c>
      <c r="L2791">
        <v>12.185</v>
      </c>
    </row>
    <row r="2792" spans="1:12" x14ac:dyDescent="0.25">
      <c r="A2792" s="1">
        <v>34643.468391203707</v>
      </c>
      <c r="B2792">
        <v>3.395</v>
      </c>
      <c r="D2792" s="1">
        <v>34643.468391203707</v>
      </c>
      <c r="E2792">
        <v>3.2109999999999999</v>
      </c>
      <c r="G2792" s="1">
        <v>34643.468391203707</v>
      </c>
      <c r="H2792">
        <v>3.738</v>
      </c>
      <c r="J2792">
        <v>11.842000000000001</v>
      </c>
      <c r="K2792">
        <v>12.032</v>
      </c>
      <c r="L2792">
        <v>12.185</v>
      </c>
    </row>
    <row r="2793" spans="1:12" x14ac:dyDescent="0.25">
      <c r="A2793" s="1">
        <v>34643.46875</v>
      </c>
      <c r="B2793">
        <v>3.395</v>
      </c>
      <c r="D2793" s="1">
        <v>34643.46875</v>
      </c>
      <c r="E2793">
        <v>3.2120000000000002</v>
      </c>
      <c r="G2793" s="1">
        <v>34643.46875</v>
      </c>
      <c r="H2793">
        <v>3.7389999999999999</v>
      </c>
      <c r="J2793">
        <v>11.843</v>
      </c>
      <c r="K2793">
        <v>12.032</v>
      </c>
      <c r="L2793">
        <v>12.186</v>
      </c>
    </row>
    <row r="2794" spans="1:12" x14ac:dyDescent="0.25">
      <c r="A2794" s="1">
        <v>34643.469097222223</v>
      </c>
      <c r="B2794">
        <v>3.3959999999999999</v>
      </c>
      <c r="D2794" s="1">
        <v>34643.469097222223</v>
      </c>
      <c r="E2794">
        <v>3.2120000000000002</v>
      </c>
      <c r="G2794" s="1">
        <v>34643.469097222223</v>
      </c>
      <c r="H2794">
        <v>3.7389999999999999</v>
      </c>
      <c r="J2794">
        <v>11.843</v>
      </c>
      <c r="K2794">
        <v>12.032999999999999</v>
      </c>
      <c r="L2794">
        <v>12.186999999999999</v>
      </c>
    </row>
    <row r="2795" spans="1:12" x14ac:dyDescent="0.25">
      <c r="A2795" s="1">
        <v>34643.46943287037</v>
      </c>
      <c r="B2795">
        <v>3.3959999999999999</v>
      </c>
      <c r="D2795" s="1">
        <v>34643.46943287037</v>
      </c>
      <c r="E2795">
        <v>3.2130000000000001</v>
      </c>
      <c r="G2795" s="1">
        <v>34643.46943287037</v>
      </c>
      <c r="H2795">
        <v>3.74</v>
      </c>
      <c r="J2795">
        <v>11.843999999999999</v>
      </c>
      <c r="K2795">
        <v>12.032999999999999</v>
      </c>
      <c r="L2795">
        <v>12.186999999999999</v>
      </c>
    </row>
    <row r="2796" spans="1:12" x14ac:dyDescent="0.25">
      <c r="A2796" s="1">
        <v>34643.46979166667</v>
      </c>
      <c r="B2796">
        <v>3.3969999999999998</v>
      </c>
      <c r="D2796" s="1">
        <v>34643.46979166667</v>
      </c>
      <c r="E2796">
        <v>3.2130000000000001</v>
      </c>
      <c r="G2796" s="1">
        <v>34643.46979166667</v>
      </c>
      <c r="H2796">
        <v>3.74</v>
      </c>
      <c r="J2796">
        <v>11.843999999999999</v>
      </c>
      <c r="K2796">
        <v>12.034000000000001</v>
      </c>
      <c r="L2796">
        <v>12.188000000000001</v>
      </c>
    </row>
    <row r="2797" spans="1:12" x14ac:dyDescent="0.25">
      <c r="A2797" s="1">
        <v>34643.470127314817</v>
      </c>
      <c r="B2797">
        <v>3.3969999999999998</v>
      </c>
      <c r="D2797" s="1">
        <v>34643.470127314817</v>
      </c>
      <c r="E2797">
        <v>3.214</v>
      </c>
      <c r="G2797" s="1">
        <v>34643.470127314817</v>
      </c>
      <c r="H2797">
        <v>3.7410000000000001</v>
      </c>
      <c r="J2797">
        <v>11.845000000000001</v>
      </c>
      <c r="K2797">
        <v>12.034000000000001</v>
      </c>
      <c r="L2797">
        <v>12.188000000000001</v>
      </c>
    </row>
    <row r="2798" spans="1:12" x14ac:dyDescent="0.25">
      <c r="A2798" s="1">
        <v>34643.470486111109</v>
      </c>
      <c r="B2798">
        <v>3.3980000000000001</v>
      </c>
      <c r="D2798" s="1">
        <v>34643.470486111109</v>
      </c>
      <c r="E2798">
        <v>3.214</v>
      </c>
      <c r="G2798" s="1">
        <v>34643.470486111109</v>
      </c>
      <c r="H2798">
        <v>3.742</v>
      </c>
      <c r="J2798">
        <v>11.845000000000001</v>
      </c>
      <c r="K2798">
        <v>12.035</v>
      </c>
      <c r="L2798">
        <v>12.189</v>
      </c>
    </row>
    <row r="2799" spans="1:12" x14ac:dyDescent="0.25">
      <c r="A2799" s="1">
        <v>34643.470821759256</v>
      </c>
      <c r="B2799">
        <v>3.3980000000000001</v>
      </c>
      <c r="D2799" s="1">
        <v>34643.470821759256</v>
      </c>
      <c r="E2799">
        <v>3.2149999999999999</v>
      </c>
      <c r="G2799" s="1">
        <v>34643.470821759256</v>
      </c>
      <c r="H2799">
        <v>3.742</v>
      </c>
      <c r="J2799">
        <v>11.846</v>
      </c>
      <c r="K2799">
        <v>12.035</v>
      </c>
      <c r="L2799">
        <v>12.19</v>
      </c>
    </row>
    <row r="2800" spans="1:12" x14ac:dyDescent="0.25">
      <c r="A2800" s="1">
        <v>34643.471180555556</v>
      </c>
      <c r="B2800">
        <v>3.399</v>
      </c>
      <c r="D2800" s="1">
        <v>34643.471180555556</v>
      </c>
      <c r="E2800">
        <v>3.2160000000000002</v>
      </c>
      <c r="G2800" s="1">
        <v>34643.471180555556</v>
      </c>
      <c r="H2800">
        <v>3.7429999999999999</v>
      </c>
      <c r="J2800">
        <v>11.846</v>
      </c>
      <c r="K2800">
        <v>12.036</v>
      </c>
      <c r="L2800">
        <v>12.19</v>
      </c>
    </row>
    <row r="2801" spans="1:12" x14ac:dyDescent="0.25">
      <c r="A2801" s="1">
        <v>34643.471516203703</v>
      </c>
      <c r="B2801">
        <v>3.399</v>
      </c>
      <c r="D2801" s="1">
        <v>34643.471516203703</v>
      </c>
      <c r="E2801">
        <v>3.2160000000000002</v>
      </c>
      <c r="G2801" s="1">
        <v>34643.471516203703</v>
      </c>
      <c r="H2801">
        <v>3.7429999999999999</v>
      </c>
      <c r="J2801">
        <v>11.847</v>
      </c>
      <c r="K2801">
        <v>12.037000000000001</v>
      </c>
      <c r="L2801">
        <v>12.191000000000001</v>
      </c>
    </row>
    <row r="2802" spans="1:12" x14ac:dyDescent="0.25">
      <c r="A2802" s="1">
        <v>34643.471875000003</v>
      </c>
      <c r="B2802">
        <v>3.4</v>
      </c>
      <c r="D2802" s="1">
        <v>34643.471875000003</v>
      </c>
      <c r="E2802">
        <v>3.2170000000000001</v>
      </c>
      <c r="G2802" s="1">
        <v>34643.471875000003</v>
      </c>
      <c r="H2802">
        <v>3.7440000000000002</v>
      </c>
      <c r="J2802">
        <v>11.847</v>
      </c>
      <c r="K2802">
        <v>12.037000000000001</v>
      </c>
      <c r="L2802">
        <v>12.191000000000001</v>
      </c>
    </row>
    <row r="2803" spans="1:12" x14ac:dyDescent="0.25">
      <c r="A2803" s="1">
        <v>34643.472210648149</v>
      </c>
      <c r="B2803">
        <v>3.4009999999999998</v>
      </c>
      <c r="D2803" s="1">
        <v>34643.472210648149</v>
      </c>
      <c r="E2803">
        <v>3.2170000000000001</v>
      </c>
      <c r="G2803" s="1">
        <v>34643.472210648149</v>
      </c>
      <c r="H2803">
        <v>3.7450000000000001</v>
      </c>
      <c r="J2803">
        <v>11.848000000000001</v>
      </c>
      <c r="K2803">
        <v>12.038</v>
      </c>
      <c r="L2803">
        <v>12.192</v>
      </c>
    </row>
    <row r="2804" spans="1:12" x14ac:dyDescent="0.25">
      <c r="A2804" s="1">
        <v>34643.472569444442</v>
      </c>
      <c r="B2804">
        <v>3.4009999999999998</v>
      </c>
      <c r="D2804" s="1">
        <v>34643.472569444442</v>
      </c>
      <c r="E2804">
        <v>3.218</v>
      </c>
      <c r="G2804" s="1">
        <v>34643.472569444442</v>
      </c>
      <c r="H2804">
        <v>3.7450000000000001</v>
      </c>
      <c r="J2804">
        <v>11.848000000000001</v>
      </c>
      <c r="K2804">
        <v>12.038</v>
      </c>
      <c r="L2804">
        <v>12.193</v>
      </c>
    </row>
    <row r="2805" spans="1:12" x14ac:dyDescent="0.25">
      <c r="A2805" s="1">
        <v>34643.472905092596</v>
      </c>
      <c r="B2805">
        <v>3.4020000000000001</v>
      </c>
      <c r="D2805" s="1">
        <v>34643.472905092596</v>
      </c>
      <c r="E2805">
        <v>3.218</v>
      </c>
      <c r="G2805" s="1">
        <v>34643.472905092596</v>
      </c>
      <c r="H2805">
        <v>3.746</v>
      </c>
      <c r="J2805">
        <v>11.849</v>
      </c>
      <c r="K2805">
        <v>12.039</v>
      </c>
      <c r="L2805">
        <v>12.193</v>
      </c>
    </row>
    <row r="2806" spans="1:12" x14ac:dyDescent="0.25">
      <c r="A2806" s="1">
        <v>34643.473263888889</v>
      </c>
      <c r="B2806">
        <v>3.4020000000000001</v>
      </c>
      <c r="D2806" s="1">
        <v>34643.473263888889</v>
      </c>
      <c r="E2806">
        <v>3.2189999999999999</v>
      </c>
      <c r="G2806" s="1">
        <v>34643.473263888889</v>
      </c>
      <c r="H2806">
        <v>3.746</v>
      </c>
      <c r="J2806">
        <v>11.85</v>
      </c>
      <c r="K2806">
        <v>12.039</v>
      </c>
      <c r="L2806">
        <v>12.194000000000001</v>
      </c>
    </row>
    <row r="2807" spans="1:12" x14ac:dyDescent="0.25">
      <c r="A2807" s="1">
        <v>34643.473599537036</v>
      </c>
      <c r="B2807">
        <v>3.403</v>
      </c>
      <c r="D2807" s="1">
        <v>34643.473599537036</v>
      </c>
      <c r="E2807">
        <v>3.2189999999999999</v>
      </c>
      <c r="G2807" s="1">
        <v>34643.473599537036</v>
      </c>
      <c r="H2807">
        <v>3.7469999999999999</v>
      </c>
      <c r="J2807">
        <v>11.85</v>
      </c>
      <c r="K2807">
        <v>12.04</v>
      </c>
      <c r="L2807">
        <v>12.194000000000001</v>
      </c>
    </row>
    <row r="2808" spans="1:12" x14ac:dyDescent="0.25">
      <c r="A2808" s="1">
        <v>34643.473958333336</v>
      </c>
      <c r="B2808">
        <v>3.403</v>
      </c>
      <c r="D2808" s="1">
        <v>34643.473958333336</v>
      </c>
      <c r="E2808">
        <v>3.22</v>
      </c>
      <c r="G2808" s="1">
        <v>34643.473958333336</v>
      </c>
      <c r="H2808">
        <v>3.7480000000000002</v>
      </c>
      <c r="J2808">
        <v>11.851000000000001</v>
      </c>
      <c r="K2808">
        <v>12.04</v>
      </c>
      <c r="L2808">
        <v>12.195</v>
      </c>
    </row>
    <row r="2809" spans="1:12" x14ac:dyDescent="0.25">
      <c r="A2809" s="1">
        <v>34643.474305555559</v>
      </c>
      <c r="B2809">
        <v>3.4039999999999999</v>
      </c>
      <c r="D2809" s="1">
        <v>34643.474305555559</v>
      </c>
      <c r="E2809">
        <v>3.22</v>
      </c>
      <c r="G2809" s="1">
        <v>34643.474305555559</v>
      </c>
      <c r="H2809">
        <v>3.7480000000000002</v>
      </c>
      <c r="J2809">
        <v>11.851000000000001</v>
      </c>
      <c r="K2809">
        <v>12.041</v>
      </c>
      <c r="L2809">
        <v>12.196</v>
      </c>
    </row>
    <row r="2810" spans="1:12" x14ac:dyDescent="0.25">
      <c r="A2810" s="1">
        <v>34643.474641203706</v>
      </c>
      <c r="B2810">
        <v>3.4039999999999999</v>
      </c>
      <c r="D2810" s="1">
        <v>34643.474641203706</v>
      </c>
      <c r="E2810">
        <v>3.2210000000000001</v>
      </c>
      <c r="G2810" s="1">
        <v>34643.474641203706</v>
      </c>
      <c r="H2810">
        <v>3.7490000000000001</v>
      </c>
      <c r="J2810">
        <v>11.852</v>
      </c>
      <c r="K2810">
        <v>12.041</v>
      </c>
      <c r="L2810">
        <v>12.196</v>
      </c>
    </row>
    <row r="2811" spans="1:12" x14ac:dyDescent="0.25">
      <c r="A2811" s="1">
        <v>34643.474999999999</v>
      </c>
      <c r="B2811">
        <v>3.4049999999999998</v>
      </c>
      <c r="D2811" s="1">
        <v>34643.474999999999</v>
      </c>
      <c r="E2811">
        <v>3.2210000000000001</v>
      </c>
      <c r="G2811" s="1">
        <v>34643.474999999999</v>
      </c>
      <c r="H2811">
        <v>3.7490000000000001</v>
      </c>
      <c r="J2811">
        <v>11.852</v>
      </c>
      <c r="K2811">
        <v>12.042</v>
      </c>
      <c r="L2811">
        <v>12.196999999999999</v>
      </c>
    </row>
    <row r="2812" spans="1:12" x14ac:dyDescent="0.25">
      <c r="A2812" s="1">
        <v>34643.475335648145</v>
      </c>
      <c r="B2812">
        <v>3.4049999999999998</v>
      </c>
      <c r="D2812" s="1">
        <v>34643.475335648145</v>
      </c>
      <c r="E2812">
        <v>3.222</v>
      </c>
      <c r="G2812" s="1">
        <v>34643.475335648145</v>
      </c>
      <c r="H2812">
        <v>3.75</v>
      </c>
      <c r="J2812">
        <v>11.853</v>
      </c>
      <c r="K2812">
        <v>12.042</v>
      </c>
      <c r="L2812">
        <v>12.196999999999999</v>
      </c>
    </row>
    <row r="2813" spans="1:12" x14ac:dyDescent="0.25">
      <c r="A2813" s="1">
        <v>34643.475694444445</v>
      </c>
      <c r="B2813">
        <v>3.4060000000000001</v>
      </c>
      <c r="D2813" s="1">
        <v>34643.475694444445</v>
      </c>
      <c r="E2813">
        <v>3.222</v>
      </c>
      <c r="G2813" s="1">
        <v>34643.475694444445</v>
      </c>
      <c r="H2813">
        <v>3.75</v>
      </c>
      <c r="J2813">
        <v>11.853</v>
      </c>
      <c r="K2813">
        <v>12.042999999999999</v>
      </c>
      <c r="L2813">
        <v>12.198</v>
      </c>
    </row>
    <row r="2814" spans="1:12" x14ac:dyDescent="0.25">
      <c r="A2814" s="1">
        <v>34643.476030092592</v>
      </c>
      <c r="B2814">
        <v>3.4060000000000001</v>
      </c>
      <c r="D2814" s="1">
        <v>34643.476030092592</v>
      </c>
      <c r="E2814">
        <v>3.2229999999999999</v>
      </c>
      <c r="G2814" s="1">
        <v>34643.476030092592</v>
      </c>
      <c r="H2814">
        <v>3.7509999999999999</v>
      </c>
      <c r="J2814">
        <v>11.853999999999999</v>
      </c>
      <c r="K2814">
        <v>12.042999999999999</v>
      </c>
      <c r="L2814">
        <v>12.198</v>
      </c>
    </row>
    <row r="2815" spans="1:12" x14ac:dyDescent="0.25">
      <c r="A2815" s="1">
        <v>34643.476388888892</v>
      </c>
      <c r="B2815">
        <v>3.407</v>
      </c>
      <c r="D2815" s="1">
        <v>34643.476388888892</v>
      </c>
      <c r="E2815">
        <v>3.2229999999999999</v>
      </c>
      <c r="G2815" s="1">
        <v>34643.476388888892</v>
      </c>
      <c r="H2815">
        <v>3.7519999999999998</v>
      </c>
      <c r="J2815">
        <v>11.853999999999999</v>
      </c>
      <c r="K2815">
        <v>12.044</v>
      </c>
      <c r="L2815">
        <v>12.199</v>
      </c>
    </row>
    <row r="2816" spans="1:12" x14ac:dyDescent="0.25">
      <c r="A2816" s="1">
        <v>34643.476724537039</v>
      </c>
      <c r="B2816">
        <v>3.407</v>
      </c>
      <c r="D2816" s="1">
        <v>34643.476724537039</v>
      </c>
      <c r="E2816">
        <v>3.2240000000000002</v>
      </c>
      <c r="G2816" s="1">
        <v>34643.476724537039</v>
      </c>
      <c r="H2816">
        <v>3.7519999999999998</v>
      </c>
      <c r="J2816">
        <v>11.855</v>
      </c>
      <c r="K2816">
        <v>12.044</v>
      </c>
      <c r="L2816">
        <v>12.2</v>
      </c>
    </row>
    <row r="2817" spans="1:12" x14ac:dyDescent="0.25">
      <c r="A2817" s="1">
        <v>34643.477083333331</v>
      </c>
      <c r="B2817">
        <v>3.4079999999999999</v>
      </c>
      <c r="D2817" s="1">
        <v>34643.477083333331</v>
      </c>
      <c r="E2817">
        <v>3.2250000000000001</v>
      </c>
      <c r="G2817" s="1">
        <v>34643.477083333331</v>
      </c>
      <c r="H2817">
        <v>3.7530000000000001</v>
      </c>
      <c r="J2817">
        <v>11.855</v>
      </c>
      <c r="K2817">
        <v>12.045</v>
      </c>
      <c r="L2817">
        <v>12.2</v>
      </c>
    </row>
    <row r="2818" spans="1:12" x14ac:dyDescent="0.25">
      <c r="A2818" s="1">
        <v>34643.477418981478</v>
      </c>
      <c r="B2818">
        <v>3.4079999999999999</v>
      </c>
      <c r="D2818" s="1">
        <v>34643.477418981478</v>
      </c>
      <c r="E2818">
        <v>3.2250000000000001</v>
      </c>
      <c r="G2818" s="1">
        <v>34643.477418981478</v>
      </c>
      <c r="H2818">
        <v>3.7530000000000001</v>
      </c>
      <c r="J2818">
        <v>11.856</v>
      </c>
      <c r="K2818">
        <v>12.045</v>
      </c>
      <c r="L2818">
        <v>12.201000000000001</v>
      </c>
    </row>
    <row r="2819" spans="1:12" x14ac:dyDescent="0.25">
      <c r="A2819" s="1">
        <v>34643.477777777778</v>
      </c>
      <c r="B2819">
        <v>3.4089999999999998</v>
      </c>
      <c r="D2819" s="1">
        <v>34643.477777777778</v>
      </c>
      <c r="E2819">
        <v>3.226</v>
      </c>
      <c r="G2819" s="1">
        <v>34643.477777777778</v>
      </c>
      <c r="H2819">
        <v>3.754</v>
      </c>
      <c r="J2819">
        <v>11.856</v>
      </c>
      <c r="K2819">
        <v>12.045999999999999</v>
      </c>
      <c r="L2819">
        <v>12.201000000000001</v>
      </c>
    </row>
    <row r="2820" spans="1:12" x14ac:dyDescent="0.25">
      <c r="A2820" s="1">
        <v>34643.478113425925</v>
      </c>
      <c r="B2820">
        <v>3.4089999999999998</v>
      </c>
      <c r="D2820" s="1">
        <v>34643.478113425925</v>
      </c>
      <c r="E2820">
        <v>3.226</v>
      </c>
      <c r="G2820" s="1">
        <v>34643.478113425925</v>
      </c>
      <c r="H2820">
        <v>3.7549999999999999</v>
      </c>
      <c r="J2820">
        <v>11.856999999999999</v>
      </c>
      <c r="K2820">
        <v>12.047000000000001</v>
      </c>
      <c r="L2820">
        <v>12.202</v>
      </c>
    </row>
    <row r="2821" spans="1:12" x14ac:dyDescent="0.25">
      <c r="A2821" s="1">
        <v>34643.478472222225</v>
      </c>
      <c r="B2821">
        <v>3.41</v>
      </c>
      <c r="D2821" s="1">
        <v>34643.478472222225</v>
      </c>
      <c r="E2821">
        <v>3.2269999999999999</v>
      </c>
      <c r="G2821" s="1">
        <v>34643.478472222225</v>
      </c>
      <c r="H2821">
        <v>3.7549999999999999</v>
      </c>
      <c r="J2821">
        <v>11.856999999999999</v>
      </c>
      <c r="K2821">
        <v>12.047000000000001</v>
      </c>
      <c r="L2821">
        <v>12.202999999999999</v>
      </c>
    </row>
    <row r="2822" spans="1:12" x14ac:dyDescent="0.25">
      <c r="A2822" s="1">
        <v>34643.478807870371</v>
      </c>
      <c r="B2822">
        <v>3.41</v>
      </c>
      <c r="D2822" s="1">
        <v>34643.478807870371</v>
      </c>
      <c r="E2822">
        <v>3.2269999999999999</v>
      </c>
      <c r="G2822" s="1">
        <v>34643.478807870371</v>
      </c>
      <c r="H2822">
        <v>3.7559999999999998</v>
      </c>
      <c r="J2822">
        <v>11.858000000000001</v>
      </c>
      <c r="K2822">
        <v>12.048</v>
      </c>
      <c r="L2822">
        <v>12.202999999999999</v>
      </c>
    </row>
    <row r="2823" spans="1:12" x14ac:dyDescent="0.25">
      <c r="A2823" s="1">
        <v>34643.479166666664</v>
      </c>
      <c r="B2823">
        <v>3.411</v>
      </c>
      <c r="D2823" s="1">
        <v>34643.479166666664</v>
      </c>
      <c r="E2823">
        <v>3.2280000000000002</v>
      </c>
      <c r="G2823" s="1">
        <v>34643.479166666664</v>
      </c>
      <c r="H2823">
        <v>3.7559999999999998</v>
      </c>
      <c r="J2823">
        <v>11.858000000000001</v>
      </c>
      <c r="K2823">
        <v>12.048</v>
      </c>
      <c r="L2823">
        <v>12.204000000000001</v>
      </c>
    </row>
    <row r="2824" spans="1:12" x14ac:dyDescent="0.25">
      <c r="A2824" s="1">
        <v>34643.479513888888</v>
      </c>
      <c r="B2824">
        <v>3.4119999999999999</v>
      </c>
      <c r="D2824" s="1">
        <v>34643.479513888888</v>
      </c>
      <c r="E2824">
        <v>3.2280000000000002</v>
      </c>
      <c r="G2824" s="1">
        <v>34643.479513888888</v>
      </c>
      <c r="H2824">
        <v>3.7570000000000001</v>
      </c>
      <c r="J2824">
        <v>11.859</v>
      </c>
      <c r="K2824">
        <v>12.048999999999999</v>
      </c>
      <c r="L2824">
        <v>12.204000000000001</v>
      </c>
    </row>
    <row r="2825" spans="1:12" x14ac:dyDescent="0.25">
      <c r="A2825" s="1">
        <v>34643.479849537034</v>
      </c>
      <c r="B2825">
        <v>3.4119999999999999</v>
      </c>
      <c r="D2825" s="1">
        <v>34643.479849537034</v>
      </c>
      <c r="E2825">
        <v>3.2290000000000001</v>
      </c>
      <c r="G2825" s="1">
        <v>34643.479849537034</v>
      </c>
      <c r="H2825">
        <v>3.758</v>
      </c>
      <c r="J2825">
        <v>11.859</v>
      </c>
      <c r="K2825">
        <v>12.048999999999999</v>
      </c>
      <c r="L2825">
        <v>12.205</v>
      </c>
    </row>
    <row r="2826" spans="1:12" x14ac:dyDescent="0.25">
      <c r="A2826" s="1">
        <v>34643.480208333334</v>
      </c>
      <c r="B2826">
        <v>3.4129999999999998</v>
      </c>
      <c r="D2826" s="1">
        <v>34643.480208333334</v>
      </c>
      <c r="E2826">
        <v>3.2290000000000001</v>
      </c>
      <c r="G2826" s="1">
        <v>34643.480208333334</v>
      </c>
      <c r="H2826">
        <v>3.758</v>
      </c>
      <c r="J2826">
        <v>11.86</v>
      </c>
      <c r="K2826">
        <v>12.05</v>
      </c>
      <c r="L2826">
        <v>12.206</v>
      </c>
    </row>
    <row r="2827" spans="1:12" x14ac:dyDescent="0.25">
      <c r="A2827" s="1">
        <v>34643.480543981481</v>
      </c>
      <c r="B2827">
        <v>3.4129999999999998</v>
      </c>
      <c r="D2827" s="1">
        <v>34643.480543981481</v>
      </c>
      <c r="E2827">
        <v>3.23</v>
      </c>
      <c r="G2827" s="1">
        <v>34643.480543981481</v>
      </c>
      <c r="H2827">
        <v>3.7589999999999999</v>
      </c>
      <c r="J2827">
        <v>11.86</v>
      </c>
      <c r="K2827">
        <v>12.05</v>
      </c>
      <c r="L2827">
        <v>12.206</v>
      </c>
    </row>
    <row r="2828" spans="1:12" x14ac:dyDescent="0.25">
      <c r="A2828" s="1">
        <v>34643.480902777781</v>
      </c>
      <c r="B2828">
        <v>3.4140000000000001</v>
      </c>
      <c r="D2828" s="1">
        <v>34643.480902777781</v>
      </c>
      <c r="E2828">
        <v>3.23</v>
      </c>
      <c r="G2828" s="1">
        <v>34643.480902777781</v>
      </c>
      <c r="H2828">
        <v>3.7589999999999999</v>
      </c>
      <c r="J2828">
        <v>11.861000000000001</v>
      </c>
      <c r="K2828">
        <v>12.051</v>
      </c>
      <c r="L2828">
        <v>12.207000000000001</v>
      </c>
    </row>
    <row r="2829" spans="1:12" x14ac:dyDescent="0.25">
      <c r="A2829" s="1">
        <v>34643.481238425928</v>
      </c>
      <c r="B2829">
        <v>3.4140000000000001</v>
      </c>
      <c r="D2829" s="1">
        <v>34643.481238425928</v>
      </c>
      <c r="E2829">
        <v>3.2309999999999999</v>
      </c>
      <c r="G2829" s="1">
        <v>34643.481238425928</v>
      </c>
      <c r="H2829">
        <v>3.76</v>
      </c>
      <c r="J2829">
        <v>11.861000000000001</v>
      </c>
      <c r="K2829">
        <v>12.051</v>
      </c>
      <c r="L2829">
        <v>12.207000000000001</v>
      </c>
    </row>
    <row r="2830" spans="1:12" x14ac:dyDescent="0.25">
      <c r="A2830" s="1">
        <v>34643.48159722222</v>
      </c>
      <c r="B2830">
        <v>3.415</v>
      </c>
      <c r="D2830" s="1">
        <v>34643.48159722222</v>
      </c>
      <c r="E2830">
        <v>3.2309999999999999</v>
      </c>
      <c r="G2830" s="1">
        <v>34643.48159722222</v>
      </c>
      <c r="H2830">
        <v>3.76</v>
      </c>
      <c r="J2830">
        <v>11.862</v>
      </c>
      <c r="K2830">
        <v>12.052</v>
      </c>
      <c r="L2830">
        <v>12.208</v>
      </c>
    </row>
    <row r="2831" spans="1:12" x14ac:dyDescent="0.25">
      <c r="A2831" s="1">
        <v>34643.481932870367</v>
      </c>
      <c r="B2831">
        <v>3.415</v>
      </c>
      <c r="D2831" s="1">
        <v>34643.481932870367</v>
      </c>
      <c r="E2831">
        <v>3.2320000000000002</v>
      </c>
      <c r="G2831" s="1">
        <v>34643.481932870367</v>
      </c>
      <c r="H2831">
        <v>3.7610000000000001</v>
      </c>
      <c r="J2831">
        <v>11.862</v>
      </c>
      <c r="K2831">
        <v>12.052</v>
      </c>
      <c r="L2831">
        <v>12.208</v>
      </c>
    </row>
    <row r="2832" spans="1:12" x14ac:dyDescent="0.25">
      <c r="A2832" s="1">
        <v>34643.482291666667</v>
      </c>
      <c r="B2832">
        <v>3.4159999999999999</v>
      </c>
      <c r="D2832" s="1">
        <v>34643.482291666667</v>
      </c>
      <c r="E2832">
        <v>3.2320000000000002</v>
      </c>
      <c r="G2832" s="1">
        <v>34643.482291666667</v>
      </c>
      <c r="H2832">
        <v>3.762</v>
      </c>
      <c r="J2832">
        <v>11.863</v>
      </c>
      <c r="K2832">
        <v>12.053000000000001</v>
      </c>
      <c r="L2832">
        <v>12.209</v>
      </c>
    </row>
    <row r="2833" spans="1:12" x14ac:dyDescent="0.25">
      <c r="A2833" s="1">
        <v>34643.482627314814</v>
      </c>
      <c r="B2833">
        <v>3.4159999999999999</v>
      </c>
      <c r="D2833" s="1">
        <v>34643.482627314814</v>
      </c>
      <c r="E2833">
        <v>3.2330000000000001</v>
      </c>
      <c r="G2833" s="1">
        <v>34643.482627314814</v>
      </c>
      <c r="H2833">
        <v>3.762</v>
      </c>
      <c r="J2833">
        <v>11.863</v>
      </c>
      <c r="K2833">
        <v>12.053000000000001</v>
      </c>
      <c r="L2833">
        <v>12.21</v>
      </c>
    </row>
    <row r="2834" spans="1:12" x14ac:dyDescent="0.25">
      <c r="A2834" s="1">
        <v>34643.482986111114</v>
      </c>
      <c r="B2834">
        <v>3.4169999999999998</v>
      </c>
      <c r="D2834" s="1">
        <v>34643.482986111114</v>
      </c>
      <c r="E2834">
        <v>3.234</v>
      </c>
      <c r="G2834" s="1">
        <v>34643.482986111114</v>
      </c>
      <c r="H2834">
        <v>3.7629999999999999</v>
      </c>
      <c r="J2834">
        <v>11.864000000000001</v>
      </c>
      <c r="K2834">
        <v>12.054</v>
      </c>
      <c r="L2834">
        <v>12.21</v>
      </c>
    </row>
    <row r="2835" spans="1:12" x14ac:dyDescent="0.25">
      <c r="A2835" s="1">
        <v>34643.48332175926</v>
      </c>
      <c r="B2835">
        <v>3.4169999999999998</v>
      </c>
      <c r="D2835" s="1">
        <v>34643.48332175926</v>
      </c>
      <c r="E2835">
        <v>3.234</v>
      </c>
      <c r="G2835" s="1">
        <v>34643.48332175926</v>
      </c>
      <c r="H2835">
        <v>3.7629999999999999</v>
      </c>
      <c r="J2835">
        <v>11.864000000000001</v>
      </c>
      <c r="K2835">
        <v>12.055</v>
      </c>
      <c r="L2835">
        <v>12.211</v>
      </c>
    </row>
    <row r="2836" spans="1:12" x14ac:dyDescent="0.25">
      <c r="A2836" s="1">
        <v>34643.483680555553</v>
      </c>
      <c r="B2836">
        <v>3.4169999999999998</v>
      </c>
      <c r="D2836" s="1">
        <v>34643.483680555553</v>
      </c>
      <c r="E2836">
        <v>3.2349999999999999</v>
      </c>
      <c r="G2836" s="1">
        <v>34643.483680555553</v>
      </c>
      <c r="H2836">
        <v>3.7639999999999998</v>
      </c>
      <c r="J2836">
        <v>11.865</v>
      </c>
      <c r="K2836">
        <v>12.055</v>
      </c>
      <c r="L2836">
        <v>12.211</v>
      </c>
    </row>
    <row r="2837" spans="1:12" x14ac:dyDescent="0.25">
      <c r="A2837" s="1">
        <v>34643.484016203707</v>
      </c>
      <c r="B2837">
        <v>3.4180000000000001</v>
      </c>
      <c r="D2837" s="1">
        <v>34643.484016203707</v>
      </c>
      <c r="E2837">
        <v>3.2349999999999999</v>
      </c>
      <c r="G2837" s="1">
        <v>34643.484016203707</v>
      </c>
      <c r="H2837">
        <v>3.7650000000000001</v>
      </c>
      <c r="J2837">
        <v>11.865</v>
      </c>
      <c r="K2837">
        <v>12.055999999999999</v>
      </c>
      <c r="L2837">
        <v>12.212</v>
      </c>
    </row>
    <row r="2838" spans="1:12" x14ac:dyDescent="0.25">
      <c r="A2838" s="1">
        <v>34643.484375</v>
      </c>
      <c r="B2838">
        <v>3.4180000000000001</v>
      </c>
      <c r="D2838" s="1">
        <v>34643.484375</v>
      </c>
      <c r="E2838">
        <v>3.2360000000000002</v>
      </c>
      <c r="G2838" s="1">
        <v>34643.484375</v>
      </c>
      <c r="H2838">
        <v>3.7650000000000001</v>
      </c>
      <c r="J2838">
        <v>11.866</v>
      </c>
      <c r="K2838">
        <v>12.055999999999999</v>
      </c>
      <c r="L2838">
        <v>12.212999999999999</v>
      </c>
    </row>
    <row r="2839" spans="1:12" x14ac:dyDescent="0.25">
      <c r="A2839" s="1">
        <v>34643.484722222223</v>
      </c>
      <c r="B2839">
        <v>3.419</v>
      </c>
      <c r="D2839" s="1">
        <v>34643.484722222223</v>
      </c>
      <c r="E2839">
        <v>3.2360000000000002</v>
      </c>
      <c r="G2839" s="1">
        <v>34643.484722222223</v>
      </c>
      <c r="H2839">
        <v>3.766</v>
      </c>
      <c r="J2839">
        <v>11.866</v>
      </c>
      <c r="K2839">
        <v>12.057</v>
      </c>
      <c r="L2839">
        <v>12.212999999999999</v>
      </c>
    </row>
    <row r="2840" spans="1:12" x14ac:dyDescent="0.25">
      <c r="A2840" s="1">
        <v>34643.48505787037</v>
      </c>
      <c r="B2840">
        <v>3.419</v>
      </c>
      <c r="D2840" s="1">
        <v>34643.48505787037</v>
      </c>
      <c r="E2840">
        <v>3.2370000000000001</v>
      </c>
      <c r="G2840" s="1">
        <v>34643.48505787037</v>
      </c>
      <c r="H2840">
        <v>3.766</v>
      </c>
      <c r="J2840">
        <v>11.867000000000001</v>
      </c>
      <c r="K2840">
        <v>12.057</v>
      </c>
      <c r="L2840">
        <v>12.214</v>
      </c>
    </row>
    <row r="2841" spans="1:12" x14ac:dyDescent="0.25">
      <c r="A2841" s="1">
        <v>34643.48541666667</v>
      </c>
      <c r="B2841">
        <v>3.42</v>
      </c>
      <c r="D2841" s="1">
        <v>34643.48541666667</v>
      </c>
      <c r="E2841">
        <v>3.2370000000000001</v>
      </c>
      <c r="G2841" s="1">
        <v>34643.48541666667</v>
      </c>
      <c r="H2841">
        <v>3.7669999999999999</v>
      </c>
      <c r="J2841">
        <v>11.867000000000001</v>
      </c>
      <c r="K2841">
        <v>12.058</v>
      </c>
      <c r="L2841">
        <v>12.214</v>
      </c>
    </row>
    <row r="2842" spans="1:12" x14ac:dyDescent="0.25">
      <c r="A2842" s="1">
        <v>34643.485752314817</v>
      </c>
      <c r="B2842">
        <v>3.42</v>
      </c>
      <c r="D2842" s="1">
        <v>34643.485752314817</v>
      </c>
      <c r="E2842">
        <v>3.238</v>
      </c>
      <c r="G2842" s="1">
        <v>34643.485752314817</v>
      </c>
      <c r="H2842">
        <v>3.7669999999999999</v>
      </c>
      <c r="J2842">
        <v>11.868</v>
      </c>
      <c r="K2842">
        <v>12.058</v>
      </c>
      <c r="L2842">
        <v>12.215</v>
      </c>
    </row>
    <row r="2843" spans="1:12" x14ac:dyDescent="0.25">
      <c r="A2843" s="1">
        <v>34643.486111111109</v>
      </c>
      <c r="B2843">
        <v>3.4209999999999998</v>
      </c>
      <c r="D2843" s="1">
        <v>34643.486111111109</v>
      </c>
      <c r="E2843">
        <v>3.238</v>
      </c>
      <c r="G2843" s="1">
        <v>34643.486111111109</v>
      </c>
      <c r="H2843">
        <v>3.7679999999999998</v>
      </c>
      <c r="J2843">
        <v>11.868</v>
      </c>
      <c r="K2843">
        <v>12.058999999999999</v>
      </c>
      <c r="L2843">
        <v>12.215</v>
      </c>
    </row>
    <row r="2844" spans="1:12" x14ac:dyDescent="0.25">
      <c r="A2844" s="1">
        <v>34643.486446759256</v>
      </c>
      <c r="B2844">
        <v>3.4209999999999998</v>
      </c>
      <c r="D2844" s="1">
        <v>34643.486446759256</v>
      </c>
      <c r="E2844">
        <v>3.2389999999999999</v>
      </c>
      <c r="G2844" s="1">
        <v>34643.486446759256</v>
      </c>
      <c r="H2844">
        <v>3.7690000000000001</v>
      </c>
      <c r="J2844">
        <v>11.869</v>
      </c>
      <c r="K2844">
        <v>12.058999999999999</v>
      </c>
      <c r="L2844">
        <v>12.215999999999999</v>
      </c>
    </row>
    <row r="2845" spans="1:12" x14ac:dyDescent="0.25">
      <c r="A2845" s="1">
        <v>34643.486805555556</v>
      </c>
      <c r="B2845">
        <v>3.4220000000000002</v>
      </c>
      <c r="D2845" s="1">
        <v>34643.486805555556</v>
      </c>
      <c r="E2845">
        <v>3.2389999999999999</v>
      </c>
      <c r="G2845" s="1">
        <v>34643.486805555556</v>
      </c>
      <c r="H2845">
        <v>3.7690000000000001</v>
      </c>
      <c r="J2845">
        <v>11.869</v>
      </c>
      <c r="K2845">
        <v>12.06</v>
      </c>
      <c r="L2845">
        <v>12.217000000000001</v>
      </c>
    </row>
    <row r="2846" spans="1:12" x14ac:dyDescent="0.25">
      <c r="A2846" s="1">
        <v>34643.487141203703</v>
      </c>
      <c r="B2846">
        <v>3.4220000000000002</v>
      </c>
      <c r="D2846" s="1">
        <v>34643.487141203703</v>
      </c>
      <c r="E2846">
        <v>3.24</v>
      </c>
      <c r="G2846" s="1">
        <v>34643.487141203703</v>
      </c>
      <c r="H2846">
        <v>3.77</v>
      </c>
      <c r="J2846">
        <v>11.87</v>
      </c>
      <c r="K2846">
        <v>12.06</v>
      </c>
      <c r="L2846">
        <v>12.217000000000001</v>
      </c>
    </row>
    <row r="2847" spans="1:12" x14ac:dyDescent="0.25">
      <c r="A2847" s="1">
        <v>34643.487500000003</v>
      </c>
      <c r="B2847">
        <v>3.423</v>
      </c>
      <c r="D2847" s="1">
        <v>34643.487500000003</v>
      </c>
      <c r="E2847">
        <v>3.24</v>
      </c>
      <c r="G2847" s="1">
        <v>34643.487500000003</v>
      </c>
      <c r="H2847">
        <v>3.77</v>
      </c>
      <c r="J2847">
        <v>11.87</v>
      </c>
      <c r="K2847">
        <v>12.061</v>
      </c>
      <c r="L2847">
        <v>12.218</v>
      </c>
    </row>
    <row r="2848" spans="1:12" x14ac:dyDescent="0.25">
      <c r="A2848" s="1">
        <v>34643.487835648149</v>
      </c>
      <c r="B2848">
        <v>3.423</v>
      </c>
      <c r="D2848" s="1">
        <v>34643.487835648149</v>
      </c>
      <c r="E2848">
        <v>3.2410000000000001</v>
      </c>
      <c r="G2848" s="1">
        <v>34643.487835648149</v>
      </c>
      <c r="H2848">
        <v>3.7709999999999999</v>
      </c>
      <c r="J2848">
        <v>11.871</v>
      </c>
      <c r="K2848">
        <v>12.061</v>
      </c>
      <c r="L2848">
        <v>12.218</v>
      </c>
    </row>
    <row r="2849" spans="1:12" x14ac:dyDescent="0.25">
      <c r="A2849" s="1">
        <v>34643.488194444442</v>
      </c>
      <c r="B2849">
        <v>3.4239999999999999</v>
      </c>
      <c r="D2849" s="1">
        <v>34643.488194444442</v>
      </c>
      <c r="E2849">
        <v>3.2410000000000001</v>
      </c>
      <c r="G2849" s="1">
        <v>34643.488194444442</v>
      </c>
      <c r="H2849">
        <v>3.7709999999999999</v>
      </c>
      <c r="J2849">
        <v>11.871</v>
      </c>
      <c r="K2849">
        <v>12.061999999999999</v>
      </c>
      <c r="L2849">
        <v>12.218999999999999</v>
      </c>
    </row>
    <row r="2850" spans="1:12" x14ac:dyDescent="0.25">
      <c r="A2850" s="1">
        <v>34643.488530092596</v>
      </c>
      <c r="B2850">
        <v>3.4239999999999999</v>
      </c>
      <c r="D2850" s="1">
        <v>34643.488530092596</v>
      </c>
      <c r="E2850">
        <v>3.242</v>
      </c>
      <c r="G2850" s="1">
        <v>34643.488530092596</v>
      </c>
      <c r="H2850">
        <v>3.7719999999999998</v>
      </c>
      <c r="J2850">
        <v>11.872</v>
      </c>
      <c r="K2850">
        <v>12.061999999999999</v>
      </c>
      <c r="L2850">
        <v>12.218999999999999</v>
      </c>
    </row>
    <row r="2851" spans="1:12" x14ac:dyDescent="0.25">
      <c r="A2851" s="1">
        <v>34643.488888888889</v>
      </c>
      <c r="B2851">
        <v>3.4249999999999998</v>
      </c>
      <c r="D2851" s="1">
        <v>34643.488888888889</v>
      </c>
      <c r="E2851">
        <v>3.242</v>
      </c>
      <c r="G2851" s="1">
        <v>34643.488888888889</v>
      </c>
      <c r="H2851">
        <v>3.7730000000000001</v>
      </c>
      <c r="J2851">
        <v>11.872</v>
      </c>
      <c r="K2851">
        <v>12.063000000000001</v>
      </c>
      <c r="L2851">
        <v>12.22</v>
      </c>
    </row>
    <row r="2852" spans="1:12" x14ac:dyDescent="0.25">
      <c r="A2852" s="1">
        <v>34643.489224537036</v>
      </c>
      <c r="B2852">
        <v>3.4249999999999998</v>
      </c>
      <c r="D2852" s="1">
        <v>34643.489224537036</v>
      </c>
      <c r="E2852">
        <v>3.2429999999999999</v>
      </c>
      <c r="G2852" s="1">
        <v>34643.489224537036</v>
      </c>
      <c r="H2852">
        <v>3.7730000000000001</v>
      </c>
      <c r="J2852">
        <v>11.872999999999999</v>
      </c>
      <c r="K2852">
        <v>12.063000000000001</v>
      </c>
      <c r="L2852">
        <v>12.221</v>
      </c>
    </row>
    <row r="2853" spans="1:12" x14ac:dyDescent="0.25">
      <c r="A2853" s="1">
        <v>34643.489583333336</v>
      </c>
      <c r="B2853">
        <v>3.4260000000000002</v>
      </c>
      <c r="D2853" s="1">
        <v>34643.489583333336</v>
      </c>
      <c r="E2853">
        <v>3.2440000000000002</v>
      </c>
      <c r="G2853" s="1">
        <v>34643.489583333336</v>
      </c>
      <c r="H2853">
        <v>3.774</v>
      </c>
      <c r="J2853">
        <v>11.872999999999999</v>
      </c>
      <c r="K2853">
        <v>12.064</v>
      </c>
      <c r="L2853">
        <v>12.221</v>
      </c>
    </row>
    <row r="2854" spans="1:12" x14ac:dyDescent="0.25">
      <c r="A2854" s="1">
        <v>34643.489930555559</v>
      </c>
      <c r="B2854">
        <v>3.4260000000000002</v>
      </c>
      <c r="D2854" s="1">
        <v>34643.489930555559</v>
      </c>
      <c r="E2854">
        <v>3.2440000000000002</v>
      </c>
      <c r="G2854" s="1">
        <v>34643.489930555559</v>
      </c>
      <c r="H2854">
        <v>3.774</v>
      </c>
      <c r="J2854">
        <v>11.874000000000001</v>
      </c>
      <c r="K2854">
        <v>12.064</v>
      </c>
      <c r="L2854">
        <v>12.222</v>
      </c>
    </row>
    <row r="2855" spans="1:12" x14ac:dyDescent="0.25">
      <c r="A2855" s="1">
        <v>34643.490266203706</v>
      </c>
      <c r="B2855">
        <v>3.427</v>
      </c>
      <c r="D2855" s="1">
        <v>34643.490266203706</v>
      </c>
      <c r="E2855">
        <v>3.2450000000000001</v>
      </c>
      <c r="G2855" s="1">
        <v>34643.490266203706</v>
      </c>
      <c r="H2855">
        <v>3.7749999999999999</v>
      </c>
      <c r="J2855">
        <v>11.874000000000001</v>
      </c>
      <c r="K2855">
        <v>12.065</v>
      </c>
      <c r="L2855">
        <v>12.222</v>
      </c>
    </row>
    <row r="2856" spans="1:12" x14ac:dyDescent="0.25">
      <c r="A2856" s="1">
        <v>34643.490624999999</v>
      </c>
      <c r="B2856">
        <v>3.427</v>
      </c>
      <c r="D2856" s="1">
        <v>34643.490624999999</v>
      </c>
      <c r="E2856">
        <v>3.2450000000000001</v>
      </c>
      <c r="G2856" s="1">
        <v>34643.490624999999</v>
      </c>
      <c r="H2856">
        <v>3.7749999999999999</v>
      </c>
      <c r="J2856">
        <v>11.875</v>
      </c>
      <c r="K2856">
        <v>12.066000000000001</v>
      </c>
      <c r="L2856">
        <v>12.223000000000001</v>
      </c>
    </row>
    <row r="2857" spans="1:12" x14ac:dyDescent="0.25">
      <c r="A2857" s="1">
        <v>34643.490960648145</v>
      </c>
      <c r="B2857">
        <v>3.4279999999999999</v>
      </c>
      <c r="D2857" s="1">
        <v>34643.490960648145</v>
      </c>
      <c r="E2857">
        <v>3.246</v>
      </c>
      <c r="G2857" s="1">
        <v>34643.490960648145</v>
      </c>
      <c r="H2857">
        <v>3.7759999999999998</v>
      </c>
      <c r="J2857">
        <v>11.875</v>
      </c>
      <c r="K2857">
        <v>12.066000000000001</v>
      </c>
      <c r="L2857">
        <v>12.223000000000001</v>
      </c>
    </row>
    <row r="2858" spans="1:12" x14ac:dyDescent="0.25">
      <c r="A2858" s="1">
        <v>34643.491319444445</v>
      </c>
      <c r="B2858">
        <v>3.4279999999999999</v>
      </c>
      <c r="D2858" s="1">
        <v>34643.491319444445</v>
      </c>
      <c r="E2858">
        <v>3.246</v>
      </c>
      <c r="G2858" s="1">
        <v>34643.491319444445</v>
      </c>
      <c r="H2858">
        <v>3.7770000000000001</v>
      </c>
      <c r="J2858">
        <v>11.875999999999999</v>
      </c>
      <c r="K2858">
        <v>12.067</v>
      </c>
      <c r="L2858">
        <v>12.224</v>
      </c>
    </row>
    <row r="2859" spans="1:12" x14ac:dyDescent="0.25">
      <c r="A2859" s="1">
        <v>34643.491655092592</v>
      </c>
      <c r="B2859">
        <v>3.4289999999999998</v>
      </c>
      <c r="D2859" s="1">
        <v>34643.491655092592</v>
      </c>
      <c r="E2859">
        <v>3.2469999999999999</v>
      </c>
      <c r="G2859" s="1">
        <v>34643.491655092592</v>
      </c>
      <c r="H2859">
        <v>3.7770000000000001</v>
      </c>
      <c r="J2859">
        <v>11.875999999999999</v>
      </c>
      <c r="K2859">
        <v>12.067</v>
      </c>
      <c r="L2859">
        <v>12.225</v>
      </c>
    </row>
    <row r="2860" spans="1:12" x14ac:dyDescent="0.25">
      <c r="A2860" s="1">
        <v>34643.492013888892</v>
      </c>
      <c r="B2860">
        <v>3.4289999999999998</v>
      </c>
      <c r="D2860" s="1">
        <v>34643.492013888892</v>
      </c>
      <c r="E2860">
        <v>3.2469999999999999</v>
      </c>
      <c r="G2860" s="1">
        <v>34643.492013888892</v>
      </c>
      <c r="H2860">
        <v>3.778</v>
      </c>
      <c r="J2860">
        <v>11.877000000000001</v>
      </c>
      <c r="K2860">
        <v>12.068</v>
      </c>
      <c r="L2860">
        <v>12.225</v>
      </c>
    </row>
    <row r="2861" spans="1:12" x14ac:dyDescent="0.25">
      <c r="A2861" s="1">
        <v>34643.492349537039</v>
      </c>
      <c r="B2861">
        <v>3.43</v>
      </c>
      <c r="D2861" s="1">
        <v>34643.492349537039</v>
      </c>
      <c r="E2861">
        <v>3.2480000000000002</v>
      </c>
      <c r="G2861" s="1">
        <v>34643.492349537039</v>
      </c>
      <c r="H2861">
        <v>3.778</v>
      </c>
      <c r="J2861">
        <v>11.877000000000001</v>
      </c>
      <c r="K2861">
        <v>12.068</v>
      </c>
      <c r="L2861">
        <v>12.226000000000001</v>
      </c>
    </row>
    <row r="2862" spans="1:12" x14ac:dyDescent="0.25">
      <c r="A2862" s="1">
        <v>34643.492708333331</v>
      </c>
      <c r="B2862">
        <v>3.43</v>
      </c>
      <c r="D2862" s="1">
        <v>34643.492708333331</v>
      </c>
      <c r="E2862">
        <v>3.2480000000000002</v>
      </c>
      <c r="G2862" s="1">
        <v>34643.492708333331</v>
      </c>
      <c r="H2862">
        <v>3.7789999999999999</v>
      </c>
      <c r="J2862">
        <v>11.878</v>
      </c>
      <c r="K2862">
        <v>12.069000000000001</v>
      </c>
      <c r="L2862">
        <v>12.226000000000001</v>
      </c>
    </row>
    <row r="2863" spans="1:12" x14ac:dyDescent="0.25">
      <c r="A2863" s="1">
        <v>34643.493043981478</v>
      </c>
      <c r="B2863">
        <v>3.431</v>
      </c>
      <c r="D2863" s="1">
        <v>34643.493043981478</v>
      </c>
      <c r="E2863">
        <v>3.2490000000000001</v>
      </c>
      <c r="G2863" s="1">
        <v>34643.493043981478</v>
      </c>
      <c r="H2863">
        <v>3.7789999999999999</v>
      </c>
      <c r="J2863">
        <v>11.878</v>
      </c>
      <c r="K2863">
        <v>12.069000000000001</v>
      </c>
      <c r="L2863">
        <v>12.227</v>
      </c>
    </row>
    <row r="2864" spans="1:12" x14ac:dyDescent="0.25">
      <c r="A2864" s="1">
        <v>34643.493402777778</v>
      </c>
      <c r="B2864">
        <v>3.431</v>
      </c>
      <c r="D2864" s="1">
        <v>34643.493402777778</v>
      </c>
      <c r="E2864">
        <v>3.2490000000000001</v>
      </c>
      <c r="G2864" s="1">
        <v>34643.493402777778</v>
      </c>
      <c r="H2864">
        <v>3.78</v>
      </c>
      <c r="J2864">
        <v>11.879</v>
      </c>
      <c r="K2864">
        <v>12.07</v>
      </c>
      <c r="L2864">
        <v>12.227</v>
      </c>
    </row>
    <row r="2865" spans="1:12" x14ac:dyDescent="0.25">
      <c r="A2865" s="1">
        <v>34643.493738425925</v>
      </c>
      <c r="B2865">
        <v>3.4319999999999999</v>
      </c>
      <c r="D2865" s="1">
        <v>34643.493738425925</v>
      </c>
      <c r="E2865">
        <v>3.25</v>
      </c>
      <c r="G2865" s="1">
        <v>34643.493738425925</v>
      </c>
      <c r="H2865">
        <v>3.7810000000000001</v>
      </c>
      <c r="J2865">
        <v>11.879</v>
      </c>
      <c r="K2865">
        <v>12.07</v>
      </c>
      <c r="L2865">
        <v>12.228</v>
      </c>
    </row>
    <row r="2866" spans="1:12" x14ac:dyDescent="0.25">
      <c r="A2866" s="1">
        <v>34643.494097222225</v>
      </c>
      <c r="B2866">
        <v>3.4319999999999999</v>
      </c>
      <c r="D2866" s="1">
        <v>34643.494097222225</v>
      </c>
      <c r="E2866">
        <v>3.25</v>
      </c>
      <c r="G2866" s="1">
        <v>34643.494097222225</v>
      </c>
      <c r="H2866">
        <v>3.7810000000000001</v>
      </c>
      <c r="J2866">
        <v>11.879</v>
      </c>
      <c r="K2866">
        <v>12.071</v>
      </c>
      <c r="L2866">
        <v>12.228999999999999</v>
      </c>
    </row>
    <row r="2867" spans="1:12" x14ac:dyDescent="0.25">
      <c r="A2867" s="1">
        <v>34643.494432870371</v>
      </c>
      <c r="B2867">
        <v>3.4329999999999998</v>
      </c>
      <c r="D2867" s="1">
        <v>34643.494432870371</v>
      </c>
      <c r="E2867">
        <v>3.2509999999999999</v>
      </c>
      <c r="G2867" s="1">
        <v>34643.494432870371</v>
      </c>
      <c r="H2867">
        <v>3.782</v>
      </c>
      <c r="J2867">
        <v>11.88</v>
      </c>
      <c r="K2867">
        <v>12.071</v>
      </c>
      <c r="L2867">
        <v>12.228999999999999</v>
      </c>
    </row>
    <row r="2868" spans="1:12" x14ac:dyDescent="0.25">
      <c r="A2868" s="1">
        <v>34643.494791666664</v>
      </c>
      <c r="B2868">
        <v>3.4329999999999998</v>
      </c>
      <c r="D2868" s="1">
        <v>34643.494791666664</v>
      </c>
      <c r="E2868">
        <v>3.2509999999999999</v>
      </c>
      <c r="G2868" s="1">
        <v>34643.494791666664</v>
      </c>
      <c r="H2868">
        <v>3.782</v>
      </c>
      <c r="J2868">
        <v>11.88</v>
      </c>
      <c r="K2868">
        <v>12.071999999999999</v>
      </c>
      <c r="L2868">
        <v>12.23</v>
      </c>
    </row>
    <row r="2869" spans="1:12" x14ac:dyDescent="0.25">
      <c r="A2869" s="1">
        <v>34643.495138888888</v>
      </c>
      <c r="B2869">
        <v>3.4329999999999998</v>
      </c>
      <c r="D2869" s="1">
        <v>34643.495138888888</v>
      </c>
      <c r="E2869">
        <v>3.2519999999999998</v>
      </c>
      <c r="G2869" s="1">
        <v>34643.495138888888</v>
      </c>
      <c r="H2869">
        <v>3.7829999999999999</v>
      </c>
      <c r="J2869">
        <v>11.881</v>
      </c>
      <c r="K2869">
        <v>12.071999999999999</v>
      </c>
      <c r="L2869">
        <v>12.23</v>
      </c>
    </row>
    <row r="2870" spans="1:12" x14ac:dyDescent="0.25">
      <c r="A2870" s="1">
        <v>34643.495474537034</v>
      </c>
      <c r="B2870">
        <v>3.4340000000000002</v>
      </c>
      <c r="D2870" s="1">
        <v>34643.495474537034</v>
      </c>
      <c r="E2870">
        <v>3.2519999999999998</v>
      </c>
      <c r="G2870" s="1">
        <v>34643.495474537034</v>
      </c>
      <c r="H2870">
        <v>3.7829999999999999</v>
      </c>
      <c r="J2870">
        <v>11.881</v>
      </c>
      <c r="K2870">
        <v>12.073</v>
      </c>
      <c r="L2870">
        <v>12.231</v>
      </c>
    </row>
    <row r="2871" spans="1:12" x14ac:dyDescent="0.25">
      <c r="A2871" s="1">
        <v>34643.495833333334</v>
      </c>
      <c r="B2871">
        <v>3.4340000000000002</v>
      </c>
      <c r="D2871" s="1">
        <v>34643.495833333334</v>
      </c>
      <c r="E2871">
        <v>3.2530000000000001</v>
      </c>
      <c r="G2871" s="1">
        <v>34643.495833333334</v>
      </c>
      <c r="H2871">
        <v>3.7839999999999998</v>
      </c>
      <c r="J2871">
        <v>11.882</v>
      </c>
      <c r="K2871">
        <v>12.073</v>
      </c>
      <c r="L2871">
        <v>12.231</v>
      </c>
    </row>
    <row r="2872" spans="1:12" x14ac:dyDescent="0.25">
      <c r="A2872" s="1">
        <v>34643.496168981481</v>
      </c>
      <c r="B2872">
        <v>3.4350000000000001</v>
      </c>
      <c r="D2872" s="1">
        <v>34643.496168981481</v>
      </c>
      <c r="E2872">
        <v>3.2530000000000001</v>
      </c>
      <c r="G2872" s="1">
        <v>34643.496168981481</v>
      </c>
      <c r="H2872">
        <v>3.7850000000000001</v>
      </c>
      <c r="J2872">
        <v>11.882</v>
      </c>
      <c r="K2872">
        <v>12.074</v>
      </c>
      <c r="L2872">
        <v>12.231999999999999</v>
      </c>
    </row>
    <row r="2873" spans="1:12" x14ac:dyDescent="0.25">
      <c r="A2873" s="1">
        <v>34643.496527777781</v>
      </c>
      <c r="B2873">
        <v>3.4350000000000001</v>
      </c>
      <c r="D2873" s="1">
        <v>34643.496527777781</v>
      </c>
      <c r="E2873">
        <v>3.254</v>
      </c>
      <c r="G2873" s="1">
        <v>34643.496527777781</v>
      </c>
      <c r="H2873">
        <v>3.7850000000000001</v>
      </c>
      <c r="J2873">
        <v>11.882999999999999</v>
      </c>
      <c r="K2873">
        <v>12.074</v>
      </c>
      <c r="L2873">
        <v>12.233000000000001</v>
      </c>
    </row>
    <row r="2874" spans="1:12" x14ac:dyDescent="0.25">
      <c r="A2874" s="1">
        <v>34643.496863425928</v>
      </c>
      <c r="B2874">
        <v>3.4359999999999999</v>
      </c>
      <c r="D2874" s="1">
        <v>34643.496863425928</v>
      </c>
      <c r="E2874">
        <v>3.254</v>
      </c>
      <c r="G2874" s="1">
        <v>34643.496863425928</v>
      </c>
      <c r="H2874">
        <v>3.786</v>
      </c>
      <c r="J2874">
        <v>11.882999999999999</v>
      </c>
      <c r="K2874">
        <v>12.074999999999999</v>
      </c>
      <c r="L2874">
        <v>12.233000000000001</v>
      </c>
    </row>
    <row r="2875" spans="1:12" x14ac:dyDescent="0.25">
      <c r="A2875" s="1">
        <v>34643.49722222222</v>
      </c>
      <c r="B2875">
        <v>3.4359999999999999</v>
      </c>
      <c r="D2875" s="1">
        <v>34643.49722222222</v>
      </c>
      <c r="E2875">
        <v>3.2549999999999999</v>
      </c>
      <c r="G2875" s="1">
        <v>34643.49722222222</v>
      </c>
      <c r="H2875">
        <v>3.786</v>
      </c>
      <c r="J2875">
        <v>11.884</v>
      </c>
      <c r="K2875">
        <v>12.074999999999999</v>
      </c>
      <c r="L2875">
        <v>12.234</v>
      </c>
    </row>
    <row r="2876" spans="1:12" x14ac:dyDescent="0.25">
      <c r="A2876" s="1">
        <v>34643.497557870367</v>
      </c>
      <c r="B2876">
        <v>3.4369999999999998</v>
      </c>
      <c r="D2876" s="1">
        <v>34643.497557870367</v>
      </c>
      <c r="E2876">
        <v>3.2549999999999999</v>
      </c>
      <c r="G2876" s="1">
        <v>34643.497557870367</v>
      </c>
      <c r="H2876">
        <v>3.7869999999999999</v>
      </c>
      <c r="J2876">
        <v>11.884</v>
      </c>
      <c r="K2876">
        <v>12.076000000000001</v>
      </c>
      <c r="L2876">
        <v>12.234</v>
      </c>
    </row>
    <row r="2877" spans="1:12" x14ac:dyDescent="0.25">
      <c r="A2877" s="1">
        <v>34643.497916666667</v>
      </c>
      <c r="B2877">
        <v>3.4369999999999998</v>
      </c>
      <c r="D2877" s="1">
        <v>34643.497916666667</v>
      </c>
      <c r="E2877">
        <v>3.2559999999999998</v>
      </c>
      <c r="G2877" s="1">
        <v>34643.497916666667</v>
      </c>
      <c r="H2877">
        <v>3.7869999999999999</v>
      </c>
      <c r="J2877">
        <v>11.885</v>
      </c>
      <c r="K2877">
        <v>12.076000000000001</v>
      </c>
      <c r="L2877">
        <v>12.234999999999999</v>
      </c>
    </row>
    <row r="2878" spans="1:12" x14ac:dyDescent="0.25">
      <c r="A2878" s="1">
        <v>34643.498252314814</v>
      </c>
      <c r="B2878">
        <v>3.4380000000000002</v>
      </c>
      <c r="D2878" s="1">
        <v>34643.498252314814</v>
      </c>
      <c r="E2878">
        <v>3.2559999999999998</v>
      </c>
      <c r="G2878" s="1">
        <v>34643.498252314814</v>
      </c>
      <c r="H2878">
        <v>3.7879999999999998</v>
      </c>
      <c r="J2878">
        <v>11.885</v>
      </c>
      <c r="K2878">
        <v>12.077</v>
      </c>
      <c r="L2878">
        <v>12.234999999999999</v>
      </c>
    </row>
    <row r="2879" spans="1:12" x14ac:dyDescent="0.25">
      <c r="A2879" s="1">
        <v>34643.498611111114</v>
      </c>
      <c r="B2879">
        <v>3.4380000000000002</v>
      </c>
      <c r="D2879" s="1">
        <v>34643.498611111114</v>
      </c>
      <c r="E2879">
        <v>3.2570000000000001</v>
      </c>
      <c r="G2879" s="1">
        <v>34643.498611111114</v>
      </c>
      <c r="H2879">
        <v>3.7890000000000001</v>
      </c>
      <c r="J2879">
        <v>11.885999999999999</v>
      </c>
      <c r="K2879">
        <v>12.077</v>
      </c>
      <c r="L2879">
        <v>12.236000000000001</v>
      </c>
    </row>
    <row r="2880" spans="1:12" x14ac:dyDescent="0.25">
      <c r="A2880" s="1">
        <v>34643.49894675926</v>
      </c>
      <c r="B2880">
        <v>3.4390000000000001</v>
      </c>
      <c r="D2880" s="1">
        <v>34643.49894675926</v>
      </c>
      <c r="E2880">
        <v>3.2570000000000001</v>
      </c>
      <c r="G2880" s="1">
        <v>34643.49894675926</v>
      </c>
      <c r="H2880">
        <v>3.7890000000000001</v>
      </c>
      <c r="J2880">
        <v>11.885999999999999</v>
      </c>
      <c r="K2880">
        <v>12.077999999999999</v>
      </c>
      <c r="L2880">
        <v>12.237</v>
      </c>
    </row>
    <row r="2881" spans="1:12" x14ac:dyDescent="0.25">
      <c r="A2881" s="1">
        <v>34643.499305555553</v>
      </c>
      <c r="B2881">
        <v>3.4390000000000001</v>
      </c>
      <c r="D2881" s="1">
        <v>34643.499305555553</v>
      </c>
      <c r="E2881">
        <v>3.258</v>
      </c>
      <c r="G2881" s="1">
        <v>34643.499305555553</v>
      </c>
      <c r="H2881">
        <v>3.79</v>
      </c>
      <c r="J2881">
        <v>11.887</v>
      </c>
      <c r="K2881">
        <v>12.077999999999999</v>
      </c>
      <c r="L2881">
        <v>12.237</v>
      </c>
    </row>
    <row r="2882" spans="1:12" x14ac:dyDescent="0.25">
      <c r="A2882" s="1">
        <v>34643.499641203707</v>
      </c>
      <c r="B2882">
        <v>3.44</v>
      </c>
      <c r="D2882" s="1">
        <v>34643.499641203707</v>
      </c>
      <c r="E2882">
        <v>3.258</v>
      </c>
      <c r="G2882" s="1">
        <v>34643.499641203707</v>
      </c>
      <c r="H2882">
        <v>3.79</v>
      </c>
      <c r="J2882">
        <v>11.887</v>
      </c>
      <c r="K2882">
        <v>12.079000000000001</v>
      </c>
      <c r="L2882">
        <v>12.238</v>
      </c>
    </row>
    <row r="2883" spans="1:12" x14ac:dyDescent="0.25">
      <c r="A2883" s="1">
        <v>34643.5</v>
      </c>
      <c r="B2883">
        <v>3.44</v>
      </c>
      <c r="D2883" s="1">
        <v>34643.5</v>
      </c>
      <c r="E2883">
        <v>3.2589999999999999</v>
      </c>
      <c r="G2883" s="1">
        <v>34643.5</v>
      </c>
      <c r="H2883">
        <v>3.7909999999999999</v>
      </c>
      <c r="J2883">
        <v>11.888</v>
      </c>
      <c r="K2883">
        <v>12.079000000000001</v>
      </c>
      <c r="L2883">
        <v>12.238</v>
      </c>
    </row>
    <row r="2884" spans="1:12" x14ac:dyDescent="0.25">
      <c r="A2884" s="1">
        <v>34643.500347222223</v>
      </c>
      <c r="B2884">
        <v>3.4409999999999998</v>
      </c>
      <c r="D2884" s="1">
        <v>34643.500347222223</v>
      </c>
      <c r="E2884">
        <v>3.2589999999999999</v>
      </c>
      <c r="G2884" s="1">
        <v>34643.500347222223</v>
      </c>
      <c r="H2884">
        <v>3.7909999999999999</v>
      </c>
      <c r="J2884">
        <v>11.888</v>
      </c>
      <c r="K2884">
        <v>12.08</v>
      </c>
      <c r="L2884">
        <v>12.239000000000001</v>
      </c>
    </row>
    <row r="2885" spans="1:12" x14ac:dyDescent="0.25">
      <c r="A2885" s="1">
        <v>34643.50068287037</v>
      </c>
      <c r="B2885">
        <v>3.4409999999999998</v>
      </c>
      <c r="D2885" s="1">
        <v>34643.50068287037</v>
      </c>
      <c r="E2885">
        <v>3.26</v>
      </c>
      <c r="G2885" s="1">
        <v>34643.50068287037</v>
      </c>
      <c r="H2885">
        <v>3.7919999999999998</v>
      </c>
      <c r="J2885">
        <v>11.888999999999999</v>
      </c>
      <c r="K2885">
        <v>12.08</v>
      </c>
      <c r="L2885">
        <v>12.239000000000001</v>
      </c>
    </row>
    <row r="2886" spans="1:12" x14ac:dyDescent="0.25">
      <c r="A2886" s="1">
        <v>34643.50104166667</v>
      </c>
      <c r="B2886">
        <v>3.4420000000000002</v>
      </c>
      <c r="D2886" s="1">
        <v>34643.50104166667</v>
      </c>
      <c r="E2886">
        <v>3.26</v>
      </c>
      <c r="G2886" s="1">
        <v>34643.50104166667</v>
      </c>
      <c r="H2886">
        <v>3.7919999999999998</v>
      </c>
      <c r="J2886">
        <v>11.888999999999999</v>
      </c>
      <c r="K2886">
        <v>12.081</v>
      </c>
      <c r="L2886">
        <v>12.24</v>
      </c>
    </row>
    <row r="2887" spans="1:12" x14ac:dyDescent="0.25">
      <c r="A2887" s="1">
        <v>34643.501377314817</v>
      </c>
      <c r="B2887">
        <v>3.4420000000000002</v>
      </c>
      <c r="D2887" s="1">
        <v>34643.501377314817</v>
      </c>
      <c r="E2887">
        <v>3.2610000000000001</v>
      </c>
      <c r="G2887" s="1">
        <v>34643.501377314817</v>
      </c>
      <c r="H2887">
        <v>3.7930000000000001</v>
      </c>
      <c r="J2887">
        <v>11.89</v>
      </c>
      <c r="K2887">
        <v>12.081</v>
      </c>
      <c r="L2887">
        <v>12.24</v>
      </c>
    </row>
    <row r="2888" spans="1:12" x14ac:dyDescent="0.25">
      <c r="A2888" s="1">
        <v>34643.501736111109</v>
      </c>
      <c r="B2888">
        <v>3.4430000000000001</v>
      </c>
      <c r="D2888" s="1">
        <v>34643.501736111109</v>
      </c>
      <c r="E2888">
        <v>3.2610000000000001</v>
      </c>
      <c r="G2888" s="1">
        <v>34643.501736111109</v>
      </c>
      <c r="H2888">
        <v>3.794</v>
      </c>
      <c r="J2888">
        <v>11.89</v>
      </c>
      <c r="K2888">
        <v>12.082000000000001</v>
      </c>
      <c r="L2888">
        <v>12.241</v>
      </c>
    </row>
    <row r="2889" spans="1:12" x14ac:dyDescent="0.25">
      <c r="A2889" s="1">
        <v>34643.502071759256</v>
      </c>
      <c r="B2889">
        <v>3.4430000000000001</v>
      </c>
      <c r="D2889" s="1">
        <v>34643.502071759256</v>
      </c>
      <c r="E2889">
        <v>3.262</v>
      </c>
      <c r="G2889" s="1">
        <v>34643.502071759256</v>
      </c>
      <c r="H2889">
        <v>3.794</v>
      </c>
      <c r="J2889">
        <v>11.89</v>
      </c>
      <c r="K2889">
        <v>12.082000000000001</v>
      </c>
      <c r="L2889">
        <v>12.242000000000001</v>
      </c>
    </row>
    <row r="2890" spans="1:12" x14ac:dyDescent="0.25">
      <c r="A2890" s="1">
        <v>34643.502430555556</v>
      </c>
      <c r="B2890">
        <v>3.444</v>
      </c>
      <c r="D2890" s="1">
        <v>34643.502430555556</v>
      </c>
      <c r="E2890">
        <v>3.262</v>
      </c>
      <c r="G2890" s="1">
        <v>34643.502430555556</v>
      </c>
      <c r="H2890">
        <v>3.7949999999999999</v>
      </c>
      <c r="J2890">
        <v>11.891</v>
      </c>
      <c r="K2890">
        <v>12.083</v>
      </c>
      <c r="L2890">
        <v>12.242000000000001</v>
      </c>
    </row>
    <row r="2891" spans="1:12" x14ac:dyDescent="0.25">
      <c r="A2891" s="1">
        <v>34643.502766203703</v>
      </c>
      <c r="B2891">
        <v>3.444</v>
      </c>
      <c r="D2891" s="1">
        <v>34643.502766203703</v>
      </c>
      <c r="E2891">
        <v>3.2629999999999999</v>
      </c>
      <c r="G2891" s="1">
        <v>34643.502766203703</v>
      </c>
      <c r="H2891">
        <v>3.7949999999999999</v>
      </c>
      <c r="J2891">
        <v>11.891</v>
      </c>
      <c r="K2891">
        <v>12.083</v>
      </c>
      <c r="L2891">
        <v>12.243</v>
      </c>
    </row>
    <row r="2892" spans="1:12" x14ac:dyDescent="0.25">
      <c r="A2892" s="1">
        <v>34643.503125000003</v>
      </c>
      <c r="B2892">
        <v>3.444</v>
      </c>
      <c r="D2892" s="1">
        <v>34643.503125000003</v>
      </c>
      <c r="E2892">
        <v>3.2629999999999999</v>
      </c>
      <c r="G2892" s="1">
        <v>34643.503125000003</v>
      </c>
      <c r="H2892">
        <v>3.7959999999999998</v>
      </c>
      <c r="J2892">
        <v>11.891999999999999</v>
      </c>
      <c r="K2892">
        <v>12.084</v>
      </c>
      <c r="L2892">
        <v>12.243</v>
      </c>
    </row>
    <row r="2893" spans="1:12" x14ac:dyDescent="0.25">
      <c r="A2893" s="1">
        <v>34643.503460648149</v>
      </c>
      <c r="B2893">
        <v>3.4449999999999998</v>
      </c>
      <c r="D2893" s="1">
        <v>34643.503460648149</v>
      </c>
      <c r="E2893">
        <v>3.2639999999999998</v>
      </c>
      <c r="G2893" s="1">
        <v>34643.503460648149</v>
      </c>
      <c r="H2893">
        <v>3.7959999999999998</v>
      </c>
      <c r="J2893">
        <v>11.891999999999999</v>
      </c>
      <c r="K2893">
        <v>12.084</v>
      </c>
      <c r="L2893">
        <v>12.244</v>
      </c>
    </row>
    <row r="2894" spans="1:12" x14ac:dyDescent="0.25">
      <c r="A2894" s="1">
        <v>34643.503819444442</v>
      </c>
      <c r="B2894">
        <v>3.4449999999999998</v>
      </c>
      <c r="D2894" s="1">
        <v>34643.503819444442</v>
      </c>
      <c r="E2894">
        <v>3.2639999999999998</v>
      </c>
      <c r="G2894" s="1">
        <v>34643.503819444442</v>
      </c>
      <c r="H2894">
        <v>3.7970000000000002</v>
      </c>
      <c r="J2894">
        <v>11.893000000000001</v>
      </c>
      <c r="K2894">
        <v>12.085000000000001</v>
      </c>
      <c r="L2894">
        <v>12.244</v>
      </c>
    </row>
    <row r="2895" spans="1:12" x14ac:dyDescent="0.25">
      <c r="A2895" s="1">
        <v>34643.504155092596</v>
      </c>
      <c r="B2895">
        <v>3.4460000000000002</v>
      </c>
      <c r="D2895" s="1">
        <v>34643.504155092596</v>
      </c>
      <c r="E2895">
        <v>3.2650000000000001</v>
      </c>
      <c r="G2895" s="1">
        <v>34643.504155092596</v>
      </c>
      <c r="H2895">
        <v>3.798</v>
      </c>
      <c r="J2895">
        <v>11.893000000000001</v>
      </c>
      <c r="K2895">
        <v>12.085000000000001</v>
      </c>
      <c r="L2895">
        <v>12.244999999999999</v>
      </c>
    </row>
    <row r="2896" spans="1:12" x14ac:dyDescent="0.25">
      <c r="A2896" s="1">
        <v>34643.504513888889</v>
      </c>
      <c r="B2896">
        <v>3.4460000000000002</v>
      </c>
      <c r="D2896" s="1">
        <v>34643.504513888889</v>
      </c>
      <c r="E2896">
        <v>3.2650000000000001</v>
      </c>
      <c r="G2896" s="1">
        <v>34643.504513888889</v>
      </c>
      <c r="H2896">
        <v>3.798</v>
      </c>
      <c r="J2896">
        <v>11.894</v>
      </c>
      <c r="K2896">
        <v>12.086</v>
      </c>
      <c r="L2896">
        <v>12.246</v>
      </c>
    </row>
    <row r="2897" spans="1:12" x14ac:dyDescent="0.25">
      <c r="A2897" s="1">
        <v>34643.504849537036</v>
      </c>
      <c r="B2897">
        <v>3.4470000000000001</v>
      </c>
      <c r="D2897" s="1">
        <v>34643.504849537036</v>
      </c>
      <c r="E2897">
        <v>3.266</v>
      </c>
      <c r="G2897" s="1">
        <v>34643.504849537036</v>
      </c>
      <c r="H2897">
        <v>3.7989999999999999</v>
      </c>
      <c r="J2897">
        <v>11.894</v>
      </c>
      <c r="K2897">
        <v>12.086</v>
      </c>
      <c r="L2897">
        <v>12.246</v>
      </c>
    </row>
    <row r="2898" spans="1:12" x14ac:dyDescent="0.25">
      <c r="A2898" s="1">
        <v>34643.505208333336</v>
      </c>
      <c r="B2898">
        <v>3.4470000000000001</v>
      </c>
      <c r="D2898" s="1">
        <v>34643.505208333336</v>
      </c>
      <c r="E2898">
        <v>3.266</v>
      </c>
      <c r="G2898" s="1">
        <v>34643.505208333336</v>
      </c>
      <c r="H2898">
        <v>3.7989999999999999</v>
      </c>
      <c r="J2898">
        <v>11.895</v>
      </c>
      <c r="K2898">
        <v>12.087</v>
      </c>
      <c r="L2898">
        <v>12.247</v>
      </c>
    </row>
    <row r="2899" spans="1:12" x14ac:dyDescent="0.25">
      <c r="A2899" s="1">
        <v>34643.505555555559</v>
      </c>
      <c r="B2899">
        <v>3.448</v>
      </c>
      <c r="D2899" s="1">
        <v>34643.505555555559</v>
      </c>
      <c r="E2899">
        <v>3.2669999999999999</v>
      </c>
      <c r="G2899" s="1">
        <v>34643.505555555559</v>
      </c>
      <c r="H2899">
        <v>3.8</v>
      </c>
      <c r="J2899">
        <v>11.895</v>
      </c>
      <c r="K2899">
        <v>12.087</v>
      </c>
      <c r="L2899">
        <v>12.247</v>
      </c>
    </row>
    <row r="2900" spans="1:12" x14ac:dyDescent="0.25">
      <c r="A2900" s="1">
        <v>34643.505891203706</v>
      </c>
      <c r="B2900">
        <v>3.448</v>
      </c>
      <c r="D2900" s="1">
        <v>34643.505891203706</v>
      </c>
      <c r="E2900">
        <v>3.2669999999999999</v>
      </c>
      <c r="G2900" s="1">
        <v>34643.505891203706</v>
      </c>
      <c r="H2900">
        <v>3.8</v>
      </c>
      <c r="J2900">
        <v>11.896000000000001</v>
      </c>
      <c r="K2900">
        <v>12.087999999999999</v>
      </c>
      <c r="L2900">
        <v>12.247999999999999</v>
      </c>
    </row>
    <row r="2901" spans="1:12" x14ac:dyDescent="0.25">
      <c r="A2901" s="1">
        <v>34643.506249999999</v>
      </c>
      <c r="B2901">
        <v>3.4489999999999998</v>
      </c>
      <c r="D2901" s="1">
        <v>34643.506249999999</v>
      </c>
      <c r="E2901">
        <v>3.2679999999999998</v>
      </c>
      <c r="G2901" s="1">
        <v>34643.506249999999</v>
      </c>
      <c r="H2901">
        <v>3.8010000000000002</v>
      </c>
      <c r="J2901">
        <v>11.896000000000001</v>
      </c>
      <c r="K2901">
        <v>12.087999999999999</v>
      </c>
      <c r="L2901">
        <v>12.247999999999999</v>
      </c>
    </row>
    <row r="2902" spans="1:12" x14ac:dyDescent="0.25">
      <c r="A2902" s="1">
        <v>34643.506585648145</v>
      </c>
      <c r="B2902">
        <v>3.4489999999999998</v>
      </c>
      <c r="D2902" s="1">
        <v>34643.506585648145</v>
      </c>
      <c r="E2902">
        <v>3.2679999999999998</v>
      </c>
      <c r="G2902" s="1">
        <v>34643.506585648145</v>
      </c>
      <c r="H2902">
        <v>3.8010000000000002</v>
      </c>
      <c r="J2902">
        <v>11.897</v>
      </c>
      <c r="K2902">
        <v>12.089</v>
      </c>
      <c r="L2902">
        <v>12.249000000000001</v>
      </c>
    </row>
    <row r="2903" spans="1:12" x14ac:dyDescent="0.25">
      <c r="A2903" s="1">
        <v>34643.506944444445</v>
      </c>
      <c r="B2903">
        <v>3.45</v>
      </c>
      <c r="D2903" s="1">
        <v>34643.506944444445</v>
      </c>
      <c r="E2903">
        <v>3.2690000000000001</v>
      </c>
      <c r="G2903" s="1">
        <v>34643.506944444445</v>
      </c>
      <c r="H2903">
        <v>3.802</v>
      </c>
      <c r="J2903">
        <v>11.897</v>
      </c>
      <c r="K2903">
        <v>12.089</v>
      </c>
      <c r="L2903">
        <v>12.249000000000001</v>
      </c>
    </row>
    <row r="2904" spans="1:12" x14ac:dyDescent="0.25">
      <c r="A2904" s="1">
        <v>34643.507280092592</v>
      </c>
      <c r="B2904">
        <v>3.45</v>
      </c>
      <c r="D2904" s="1">
        <v>34643.507280092592</v>
      </c>
      <c r="E2904">
        <v>3.2690000000000001</v>
      </c>
      <c r="G2904" s="1">
        <v>34643.507280092592</v>
      </c>
      <c r="H2904">
        <v>3.8029999999999999</v>
      </c>
      <c r="J2904">
        <v>11.898</v>
      </c>
      <c r="K2904">
        <v>12.09</v>
      </c>
      <c r="L2904">
        <v>12.25</v>
      </c>
    </row>
    <row r="2905" spans="1:12" x14ac:dyDescent="0.25">
      <c r="A2905" s="1">
        <v>34643.507638888892</v>
      </c>
      <c r="B2905">
        <v>3.4510000000000001</v>
      </c>
      <c r="D2905" s="1">
        <v>34643.507638888892</v>
      </c>
      <c r="E2905">
        <v>3.27</v>
      </c>
      <c r="G2905" s="1">
        <v>34643.507638888892</v>
      </c>
      <c r="H2905">
        <v>3.8029999999999999</v>
      </c>
      <c r="J2905">
        <v>11.898</v>
      </c>
      <c r="K2905">
        <v>12.09</v>
      </c>
      <c r="L2905">
        <v>12.250999999999999</v>
      </c>
    </row>
    <row r="2906" spans="1:12" x14ac:dyDescent="0.25">
      <c r="A2906" s="1">
        <v>34643.507974537039</v>
      </c>
      <c r="B2906">
        <v>3.4510000000000001</v>
      </c>
      <c r="D2906" s="1">
        <v>34643.507974537039</v>
      </c>
      <c r="E2906">
        <v>3.27</v>
      </c>
      <c r="G2906" s="1">
        <v>34643.507974537039</v>
      </c>
      <c r="H2906">
        <v>3.8039999999999998</v>
      </c>
      <c r="J2906">
        <v>11.898999999999999</v>
      </c>
      <c r="K2906">
        <v>12.090999999999999</v>
      </c>
      <c r="L2906">
        <v>12.250999999999999</v>
      </c>
    </row>
    <row r="2907" spans="1:12" x14ac:dyDescent="0.25">
      <c r="A2907" s="1">
        <v>34643.508333333331</v>
      </c>
      <c r="B2907">
        <v>3.452</v>
      </c>
      <c r="D2907" s="1">
        <v>34643.508333333331</v>
      </c>
      <c r="E2907">
        <v>3.2709999999999999</v>
      </c>
      <c r="G2907" s="1">
        <v>34643.508333333331</v>
      </c>
      <c r="H2907">
        <v>3.8039999999999998</v>
      </c>
      <c r="J2907">
        <v>11.898999999999999</v>
      </c>
      <c r="K2907">
        <v>12.090999999999999</v>
      </c>
      <c r="L2907">
        <v>12.252000000000001</v>
      </c>
    </row>
    <row r="2908" spans="1:12" x14ac:dyDescent="0.25">
      <c r="A2908" s="1">
        <v>34643.508668981478</v>
      </c>
      <c r="B2908">
        <v>3.452</v>
      </c>
      <c r="D2908" s="1">
        <v>34643.508668981478</v>
      </c>
      <c r="E2908">
        <v>3.2709999999999999</v>
      </c>
      <c r="G2908" s="1">
        <v>34643.508668981478</v>
      </c>
      <c r="H2908">
        <v>3.8050000000000002</v>
      </c>
      <c r="J2908">
        <v>11.9</v>
      </c>
      <c r="K2908">
        <v>12.092000000000001</v>
      </c>
      <c r="L2908">
        <v>12.252000000000001</v>
      </c>
    </row>
    <row r="2909" spans="1:12" x14ac:dyDescent="0.25">
      <c r="A2909" s="1">
        <v>34643.509027777778</v>
      </c>
      <c r="B2909">
        <v>3.4529999999999998</v>
      </c>
      <c r="D2909" s="1">
        <v>34643.509027777778</v>
      </c>
      <c r="E2909">
        <v>3.2719999999999998</v>
      </c>
      <c r="G2909" s="1">
        <v>34643.509027777778</v>
      </c>
      <c r="H2909">
        <v>3.8050000000000002</v>
      </c>
      <c r="J2909">
        <v>11.9</v>
      </c>
      <c r="K2909">
        <v>12.092000000000001</v>
      </c>
      <c r="L2909">
        <v>12.253</v>
      </c>
    </row>
    <row r="2910" spans="1:12" x14ac:dyDescent="0.25">
      <c r="A2910" s="1">
        <v>34643.509363425925</v>
      </c>
      <c r="B2910">
        <v>3.4529999999999998</v>
      </c>
      <c r="D2910" s="1">
        <v>34643.509363425925</v>
      </c>
      <c r="E2910">
        <v>3.2719999999999998</v>
      </c>
      <c r="G2910" s="1">
        <v>34643.509363425925</v>
      </c>
      <c r="H2910">
        <v>3.806</v>
      </c>
      <c r="J2910">
        <v>11.9</v>
      </c>
      <c r="K2910">
        <v>12.093</v>
      </c>
      <c r="L2910">
        <v>12.253</v>
      </c>
    </row>
    <row r="2911" spans="1:12" x14ac:dyDescent="0.25">
      <c r="A2911" s="1">
        <v>34643.509722222225</v>
      </c>
      <c r="B2911">
        <v>3.4540000000000002</v>
      </c>
      <c r="D2911" s="1">
        <v>34643.509722222225</v>
      </c>
      <c r="E2911">
        <v>3.2730000000000001</v>
      </c>
      <c r="G2911" s="1">
        <v>34643.509722222225</v>
      </c>
      <c r="H2911">
        <v>3.806</v>
      </c>
      <c r="J2911">
        <v>11.901</v>
      </c>
      <c r="K2911">
        <v>12.093</v>
      </c>
      <c r="L2911">
        <v>12.254</v>
      </c>
    </row>
    <row r="2912" spans="1:12" x14ac:dyDescent="0.25">
      <c r="A2912" s="1">
        <v>34643.510057870371</v>
      </c>
      <c r="B2912">
        <v>3.4540000000000002</v>
      </c>
      <c r="D2912" s="1">
        <v>34643.510057870371</v>
      </c>
      <c r="E2912">
        <v>3.2730000000000001</v>
      </c>
      <c r="G2912" s="1">
        <v>34643.510057870371</v>
      </c>
      <c r="H2912">
        <v>3.8069999999999999</v>
      </c>
      <c r="J2912">
        <v>11.901</v>
      </c>
      <c r="K2912">
        <v>12.093999999999999</v>
      </c>
      <c r="L2912">
        <v>12.254</v>
      </c>
    </row>
    <row r="2913" spans="1:12" x14ac:dyDescent="0.25">
      <c r="A2913" s="1">
        <v>34643.510416666664</v>
      </c>
      <c r="B2913">
        <v>3.4540000000000002</v>
      </c>
      <c r="D2913" s="1">
        <v>34643.510416666664</v>
      </c>
      <c r="E2913">
        <v>3.274</v>
      </c>
      <c r="G2913" s="1">
        <v>34643.510416666664</v>
      </c>
      <c r="H2913">
        <v>3.8079999999999998</v>
      </c>
      <c r="J2913">
        <v>11.901999999999999</v>
      </c>
      <c r="K2913">
        <v>12.093999999999999</v>
      </c>
      <c r="L2913">
        <v>12.255000000000001</v>
      </c>
    </row>
    <row r="2914" spans="1:12" x14ac:dyDescent="0.25">
      <c r="A2914" s="1">
        <v>34643.510763888888</v>
      </c>
      <c r="B2914">
        <v>3.4550000000000001</v>
      </c>
      <c r="D2914" s="1">
        <v>34643.510763888888</v>
      </c>
      <c r="E2914">
        <v>3.274</v>
      </c>
      <c r="G2914" s="1">
        <v>34643.510763888888</v>
      </c>
      <c r="H2914">
        <v>3.8079999999999998</v>
      </c>
      <c r="J2914">
        <v>11.901999999999999</v>
      </c>
      <c r="K2914">
        <v>12.095000000000001</v>
      </c>
      <c r="L2914">
        <v>12.256</v>
      </c>
    </row>
    <row r="2915" spans="1:12" x14ac:dyDescent="0.25">
      <c r="A2915" s="1">
        <v>34643.511099537034</v>
      </c>
      <c r="B2915">
        <v>3.4550000000000001</v>
      </c>
      <c r="D2915" s="1">
        <v>34643.511099537034</v>
      </c>
      <c r="E2915">
        <v>3.2749999999999999</v>
      </c>
      <c r="G2915" s="1">
        <v>34643.511099537034</v>
      </c>
      <c r="H2915">
        <v>3.8090000000000002</v>
      </c>
      <c r="J2915">
        <v>11.903</v>
      </c>
      <c r="K2915">
        <v>12.095000000000001</v>
      </c>
      <c r="L2915">
        <v>12.256</v>
      </c>
    </row>
    <row r="2916" spans="1:12" x14ac:dyDescent="0.25">
      <c r="A2916" s="1">
        <v>34643.511458333334</v>
      </c>
      <c r="B2916">
        <v>3.456</v>
      </c>
      <c r="D2916" s="1">
        <v>34643.511458333334</v>
      </c>
      <c r="E2916">
        <v>3.2749999999999999</v>
      </c>
      <c r="G2916" s="1">
        <v>34643.511458333334</v>
      </c>
      <c r="H2916">
        <v>3.8090000000000002</v>
      </c>
      <c r="J2916">
        <v>11.903</v>
      </c>
      <c r="K2916">
        <v>12.096</v>
      </c>
      <c r="L2916">
        <v>12.257</v>
      </c>
    </row>
    <row r="2917" spans="1:12" x14ac:dyDescent="0.25">
      <c r="A2917" s="1">
        <v>34643.511793981481</v>
      </c>
      <c r="B2917">
        <v>3.456</v>
      </c>
      <c r="D2917" s="1">
        <v>34643.511793981481</v>
      </c>
      <c r="E2917">
        <v>3.2759999999999998</v>
      </c>
      <c r="G2917" s="1">
        <v>34643.511793981481</v>
      </c>
      <c r="H2917">
        <v>3.81</v>
      </c>
      <c r="J2917">
        <v>11.904</v>
      </c>
      <c r="K2917">
        <v>12.096</v>
      </c>
      <c r="L2917">
        <v>12.257</v>
      </c>
    </row>
    <row r="2918" spans="1:12" x14ac:dyDescent="0.25">
      <c r="A2918" s="1">
        <v>34643.512152777781</v>
      </c>
      <c r="B2918">
        <v>3.4569999999999999</v>
      </c>
      <c r="D2918" s="1">
        <v>34643.512152777781</v>
      </c>
      <c r="E2918">
        <v>3.2759999999999998</v>
      </c>
      <c r="G2918" s="1">
        <v>34643.512152777781</v>
      </c>
      <c r="H2918">
        <v>3.81</v>
      </c>
      <c r="J2918">
        <v>11.904</v>
      </c>
      <c r="K2918">
        <v>12.097</v>
      </c>
      <c r="L2918">
        <v>12.257999999999999</v>
      </c>
    </row>
    <row r="2919" spans="1:12" x14ac:dyDescent="0.25">
      <c r="A2919" s="1">
        <v>34643.512488425928</v>
      </c>
      <c r="B2919">
        <v>3.4569999999999999</v>
      </c>
      <c r="D2919" s="1">
        <v>34643.512488425928</v>
      </c>
      <c r="E2919">
        <v>3.2770000000000001</v>
      </c>
      <c r="G2919" s="1">
        <v>34643.512488425928</v>
      </c>
      <c r="H2919">
        <v>3.8109999999999999</v>
      </c>
      <c r="J2919">
        <v>11.904999999999999</v>
      </c>
      <c r="K2919">
        <v>12.097</v>
      </c>
      <c r="L2919">
        <v>12.257999999999999</v>
      </c>
    </row>
    <row r="2920" spans="1:12" x14ac:dyDescent="0.25">
      <c r="A2920" s="1">
        <v>34643.51284722222</v>
      </c>
      <c r="B2920">
        <v>3.4580000000000002</v>
      </c>
      <c r="D2920" s="1">
        <v>34643.51284722222</v>
      </c>
      <c r="E2920">
        <v>3.2770000000000001</v>
      </c>
      <c r="G2920" s="1">
        <v>34643.51284722222</v>
      </c>
      <c r="H2920">
        <v>3.8109999999999999</v>
      </c>
      <c r="J2920">
        <v>11.904999999999999</v>
      </c>
      <c r="K2920">
        <v>12.098000000000001</v>
      </c>
      <c r="L2920">
        <v>12.259</v>
      </c>
    </row>
    <row r="2921" spans="1:12" x14ac:dyDescent="0.25">
      <c r="A2921" s="1">
        <v>34643.513182870367</v>
      </c>
      <c r="B2921">
        <v>3.4580000000000002</v>
      </c>
      <c r="D2921" s="1">
        <v>34643.513182870367</v>
      </c>
      <c r="E2921">
        <v>3.278</v>
      </c>
      <c r="G2921" s="1">
        <v>34643.513182870367</v>
      </c>
      <c r="H2921">
        <v>3.8119999999999998</v>
      </c>
      <c r="J2921">
        <v>11.906000000000001</v>
      </c>
      <c r="K2921">
        <v>12.098000000000001</v>
      </c>
      <c r="L2921">
        <v>12.259</v>
      </c>
    </row>
    <row r="2922" spans="1:12" x14ac:dyDescent="0.25">
      <c r="A2922" s="1">
        <v>34643.513541666667</v>
      </c>
      <c r="B2922">
        <v>3.4590000000000001</v>
      </c>
      <c r="D2922" s="1">
        <v>34643.513541666667</v>
      </c>
      <c r="E2922">
        <v>3.278</v>
      </c>
      <c r="G2922" s="1">
        <v>34643.513541666667</v>
      </c>
      <c r="H2922">
        <v>3.8130000000000002</v>
      </c>
      <c r="J2922">
        <v>11.906000000000001</v>
      </c>
      <c r="K2922">
        <v>12.099</v>
      </c>
      <c r="L2922">
        <v>12.26</v>
      </c>
    </row>
    <row r="2923" spans="1:12" x14ac:dyDescent="0.25">
      <c r="A2923" s="1">
        <v>34643.513877314814</v>
      </c>
      <c r="B2923">
        <v>3.4590000000000001</v>
      </c>
      <c r="D2923" s="1">
        <v>34643.513877314814</v>
      </c>
      <c r="E2923">
        <v>3.2789999999999999</v>
      </c>
      <c r="G2923" s="1">
        <v>34643.513877314814</v>
      </c>
      <c r="H2923">
        <v>3.8130000000000002</v>
      </c>
      <c r="J2923">
        <v>11.907</v>
      </c>
      <c r="K2923">
        <v>12.099</v>
      </c>
      <c r="L2923">
        <v>12.260999999999999</v>
      </c>
    </row>
    <row r="2924" spans="1:12" x14ac:dyDescent="0.25">
      <c r="A2924" s="1">
        <v>34643.514236111114</v>
      </c>
      <c r="B2924">
        <v>3.46</v>
      </c>
      <c r="D2924" s="1">
        <v>34643.514236111114</v>
      </c>
      <c r="E2924">
        <v>3.2789999999999999</v>
      </c>
      <c r="G2924" s="1">
        <v>34643.514236111114</v>
      </c>
      <c r="H2924">
        <v>3.8140000000000001</v>
      </c>
      <c r="J2924">
        <v>11.907</v>
      </c>
      <c r="K2924">
        <v>12.1</v>
      </c>
      <c r="L2924">
        <v>12.260999999999999</v>
      </c>
    </row>
    <row r="2925" spans="1:12" x14ac:dyDescent="0.25">
      <c r="A2925" s="1">
        <v>34643.51457175926</v>
      </c>
      <c r="B2925">
        <v>3.46</v>
      </c>
      <c r="D2925" s="1">
        <v>34643.51457175926</v>
      </c>
      <c r="E2925">
        <v>3.28</v>
      </c>
      <c r="G2925" s="1">
        <v>34643.51457175926</v>
      </c>
      <c r="H2925">
        <v>3.8140000000000001</v>
      </c>
      <c r="J2925">
        <v>11.907999999999999</v>
      </c>
      <c r="K2925">
        <v>12.1</v>
      </c>
      <c r="L2925">
        <v>12.262</v>
      </c>
    </row>
    <row r="2926" spans="1:12" x14ac:dyDescent="0.25">
      <c r="A2926" s="1">
        <v>34643.514930555553</v>
      </c>
      <c r="B2926">
        <v>3.4609999999999999</v>
      </c>
      <c r="D2926" s="1">
        <v>34643.514930555553</v>
      </c>
      <c r="E2926">
        <v>3.28</v>
      </c>
      <c r="G2926" s="1">
        <v>34643.514930555553</v>
      </c>
      <c r="H2926">
        <v>3.8149999999999999</v>
      </c>
      <c r="J2926">
        <v>11.907999999999999</v>
      </c>
      <c r="K2926">
        <v>12.101000000000001</v>
      </c>
      <c r="L2926">
        <v>12.262</v>
      </c>
    </row>
    <row r="2927" spans="1:12" x14ac:dyDescent="0.25">
      <c r="A2927" s="1">
        <v>34643.515266203707</v>
      </c>
      <c r="B2927">
        <v>3.4609999999999999</v>
      </c>
      <c r="D2927" s="1">
        <v>34643.515266203707</v>
      </c>
      <c r="E2927">
        <v>3.2810000000000001</v>
      </c>
      <c r="G2927" s="1">
        <v>34643.515266203707</v>
      </c>
      <c r="H2927">
        <v>3.8149999999999999</v>
      </c>
      <c r="J2927">
        <v>11.909000000000001</v>
      </c>
      <c r="K2927">
        <v>12.101000000000001</v>
      </c>
      <c r="L2927">
        <v>12.263</v>
      </c>
    </row>
    <row r="2928" spans="1:12" x14ac:dyDescent="0.25">
      <c r="A2928" s="1">
        <v>34643.515625</v>
      </c>
      <c r="B2928">
        <v>3.4620000000000002</v>
      </c>
      <c r="D2928" s="1">
        <v>34643.515625</v>
      </c>
      <c r="E2928">
        <v>3.2810000000000001</v>
      </c>
      <c r="G2928" s="1">
        <v>34643.515625</v>
      </c>
      <c r="H2928">
        <v>3.8159999999999998</v>
      </c>
      <c r="J2928">
        <v>11.909000000000001</v>
      </c>
      <c r="K2928">
        <v>12.102</v>
      </c>
      <c r="L2928">
        <v>12.263</v>
      </c>
    </row>
    <row r="2929" spans="1:12" x14ac:dyDescent="0.25">
      <c r="A2929" s="1">
        <v>34643.515972222223</v>
      </c>
      <c r="B2929">
        <v>3.4620000000000002</v>
      </c>
      <c r="D2929" s="1">
        <v>34643.515972222223</v>
      </c>
      <c r="E2929">
        <v>3.282</v>
      </c>
      <c r="G2929" s="1">
        <v>34643.515972222223</v>
      </c>
      <c r="H2929">
        <v>3.8170000000000002</v>
      </c>
      <c r="J2929">
        <v>11.91</v>
      </c>
      <c r="K2929">
        <v>12.102</v>
      </c>
      <c r="L2929">
        <v>12.263999999999999</v>
      </c>
    </row>
    <row r="2930" spans="1:12" x14ac:dyDescent="0.25">
      <c r="A2930" s="1">
        <v>34643.51630787037</v>
      </c>
      <c r="B2930">
        <v>3.4630000000000001</v>
      </c>
      <c r="D2930" s="1">
        <v>34643.51630787037</v>
      </c>
      <c r="E2930">
        <v>3.282</v>
      </c>
      <c r="G2930" s="1">
        <v>34643.51630787037</v>
      </c>
      <c r="H2930">
        <v>3.8170000000000002</v>
      </c>
      <c r="J2930">
        <v>11.91</v>
      </c>
      <c r="K2930">
        <v>12.103</v>
      </c>
      <c r="L2930">
        <v>12.265000000000001</v>
      </c>
    </row>
    <row r="2931" spans="1:12" x14ac:dyDescent="0.25">
      <c r="A2931" s="1">
        <v>34643.51666666667</v>
      </c>
      <c r="B2931">
        <v>3.4630000000000001</v>
      </c>
      <c r="D2931" s="1">
        <v>34643.51666666667</v>
      </c>
      <c r="E2931">
        <v>3.2829999999999999</v>
      </c>
      <c r="G2931" s="1">
        <v>34643.51666666667</v>
      </c>
      <c r="H2931">
        <v>3.8180000000000001</v>
      </c>
      <c r="J2931">
        <v>11.911</v>
      </c>
      <c r="K2931">
        <v>12.103</v>
      </c>
      <c r="L2931">
        <v>12.265000000000001</v>
      </c>
    </row>
    <row r="2932" spans="1:12" x14ac:dyDescent="0.25">
      <c r="A2932" s="1">
        <v>34643.517002314817</v>
      </c>
      <c r="B2932">
        <v>3.464</v>
      </c>
      <c r="D2932" s="1">
        <v>34643.517002314817</v>
      </c>
      <c r="E2932">
        <v>3.2829999999999999</v>
      </c>
      <c r="G2932" s="1">
        <v>34643.517002314817</v>
      </c>
      <c r="H2932">
        <v>3.8180000000000001</v>
      </c>
      <c r="J2932">
        <v>11.911</v>
      </c>
      <c r="K2932">
        <v>12.103999999999999</v>
      </c>
      <c r="L2932">
        <v>12.266</v>
      </c>
    </row>
    <row r="2933" spans="1:12" x14ac:dyDescent="0.25">
      <c r="A2933" s="1">
        <v>34643.517361111109</v>
      </c>
      <c r="B2933">
        <v>3.464</v>
      </c>
      <c r="D2933" s="1">
        <v>34643.517361111109</v>
      </c>
      <c r="E2933">
        <v>3.2839999999999998</v>
      </c>
      <c r="G2933" s="1">
        <v>34643.517361111109</v>
      </c>
      <c r="H2933">
        <v>3.819</v>
      </c>
      <c r="J2933">
        <v>11.911</v>
      </c>
      <c r="K2933">
        <v>12.103999999999999</v>
      </c>
      <c r="L2933">
        <v>12.266</v>
      </c>
    </row>
    <row r="2934" spans="1:12" x14ac:dyDescent="0.25">
      <c r="A2934" s="1">
        <v>34643.517696759256</v>
      </c>
      <c r="B2934">
        <v>3.4649999999999999</v>
      </c>
      <c r="D2934" s="1">
        <v>34643.517696759256</v>
      </c>
      <c r="E2934">
        <v>3.2839999999999998</v>
      </c>
      <c r="G2934" s="1">
        <v>34643.517696759256</v>
      </c>
      <c r="H2934">
        <v>3.819</v>
      </c>
      <c r="J2934">
        <v>11.912000000000001</v>
      </c>
      <c r="K2934">
        <v>12.105</v>
      </c>
      <c r="L2934">
        <v>12.266999999999999</v>
      </c>
    </row>
    <row r="2935" spans="1:12" x14ac:dyDescent="0.25">
      <c r="A2935" s="1">
        <v>34643.518055555556</v>
      </c>
      <c r="B2935">
        <v>3.4649999999999999</v>
      </c>
      <c r="D2935" s="1">
        <v>34643.518055555556</v>
      </c>
      <c r="E2935">
        <v>3.2850000000000001</v>
      </c>
      <c r="G2935" s="1">
        <v>34643.518055555556</v>
      </c>
      <c r="H2935">
        <v>3.82</v>
      </c>
      <c r="J2935">
        <v>11.912000000000001</v>
      </c>
      <c r="K2935">
        <v>12.105</v>
      </c>
      <c r="L2935">
        <v>12.266999999999999</v>
      </c>
    </row>
    <row r="2936" spans="1:12" x14ac:dyDescent="0.25">
      <c r="A2936" s="1">
        <v>34643.518391203703</v>
      </c>
      <c r="B2936">
        <v>3.4649999999999999</v>
      </c>
      <c r="D2936" s="1">
        <v>34643.518391203703</v>
      </c>
      <c r="E2936">
        <v>3.2850000000000001</v>
      </c>
      <c r="G2936" s="1">
        <v>34643.518391203703</v>
      </c>
      <c r="H2936">
        <v>3.8210000000000002</v>
      </c>
      <c r="J2936">
        <v>11.913</v>
      </c>
      <c r="K2936">
        <v>12.106</v>
      </c>
      <c r="L2936">
        <v>12.268000000000001</v>
      </c>
    </row>
    <row r="2937" spans="1:12" x14ac:dyDescent="0.25">
      <c r="A2937" s="1">
        <v>34643.518750000003</v>
      </c>
      <c r="B2937">
        <v>3.4660000000000002</v>
      </c>
      <c r="D2937" s="1">
        <v>34643.518750000003</v>
      </c>
      <c r="E2937">
        <v>3.286</v>
      </c>
      <c r="G2937" s="1">
        <v>34643.518750000003</v>
      </c>
      <c r="H2937">
        <v>3.8210000000000002</v>
      </c>
      <c r="J2937">
        <v>11.913</v>
      </c>
      <c r="K2937">
        <v>12.106</v>
      </c>
      <c r="L2937">
        <v>12.268000000000001</v>
      </c>
    </row>
    <row r="2938" spans="1:12" x14ac:dyDescent="0.25">
      <c r="A2938" s="1">
        <v>34643.519085648149</v>
      </c>
      <c r="B2938">
        <v>3.4660000000000002</v>
      </c>
      <c r="D2938" s="1">
        <v>34643.519085648149</v>
      </c>
      <c r="E2938">
        <v>3.286</v>
      </c>
      <c r="G2938" s="1">
        <v>34643.519085648149</v>
      </c>
      <c r="H2938">
        <v>3.8220000000000001</v>
      </c>
      <c r="J2938">
        <v>11.914</v>
      </c>
      <c r="K2938">
        <v>12.106999999999999</v>
      </c>
      <c r="L2938">
        <v>12.269</v>
      </c>
    </row>
    <row r="2939" spans="1:12" x14ac:dyDescent="0.25">
      <c r="A2939" s="1">
        <v>34643.519444444442</v>
      </c>
      <c r="B2939">
        <v>3.4670000000000001</v>
      </c>
      <c r="D2939" s="1">
        <v>34643.519444444442</v>
      </c>
      <c r="E2939">
        <v>3.2869999999999999</v>
      </c>
      <c r="G2939" s="1">
        <v>34643.519444444442</v>
      </c>
      <c r="H2939">
        <v>3.8220000000000001</v>
      </c>
      <c r="J2939">
        <v>11.914</v>
      </c>
      <c r="K2939">
        <v>12.106999999999999</v>
      </c>
      <c r="L2939">
        <v>12.27</v>
      </c>
    </row>
    <row r="2940" spans="1:12" x14ac:dyDescent="0.25">
      <c r="A2940" s="1">
        <v>34643.519780092596</v>
      </c>
      <c r="B2940">
        <v>3.4670000000000001</v>
      </c>
      <c r="D2940" s="1">
        <v>34643.519780092596</v>
      </c>
      <c r="E2940">
        <v>3.2869999999999999</v>
      </c>
      <c r="G2940" s="1">
        <v>34643.519780092596</v>
      </c>
      <c r="H2940">
        <v>3.823</v>
      </c>
      <c r="J2940">
        <v>11.914999999999999</v>
      </c>
      <c r="K2940">
        <v>12.108000000000001</v>
      </c>
      <c r="L2940">
        <v>12.27</v>
      </c>
    </row>
    <row r="2941" spans="1:12" x14ac:dyDescent="0.25">
      <c r="A2941" s="1">
        <v>34643.520138888889</v>
      </c>
      <c r="B2941">
        <v>3.468</v>
      </c>
      <c r="D2941" s="1">
        <v>34643.520138888889</v>
      </c>
      <c r="E2941">
        <v>3.2879999999999998</v>
      </c>
      <c r="G2941" s="1">
        <v>34643.520138888889</v>
      </c>
      <c r="H2941">
        <v>3.823</v>
      </c>
      <c r="J2941">
        <v>11.914999999999999</v>
      </c>
      <c r="K2941">
        <v>12.108000000000001</v>
      </c>
      <c r="L2941">
        <v>12.271000000000001</v>
      </c>
    </row>
    <row r="2942" spans="1:12" x14ac:dyDescent="0.25">
      <c r="A2942" s="1">
        <v>34643.520474537036</v>
      </c>
      <c r="B2942">
        <v>3.468</v>
      </c>
      <c r="D2942" s="1">
        <v>34643.520474537036</v>
      </c>
      <c r="E2942">
        <v>3.2879999999999998</v>
      </c>
      <c r="G2942" s="1">
        <v>34643.520474537036</v>
      </c>
      <c r="H2942">
        <v>3.8239999999999998</v>
      </c>
      <c r="J2942">
        <v>11.916</v>
      </c>
      <c r="K2942">
        <v>12.109</v>
      </c>
      <c r="L2942">
        <v>12.271000000000001</v>
      </c>
    </row>
    <row r="2943" spans="1:12" x14ac:dyDescent="0.25">
      <c r="A2943" s="1">
        <v>34643.520833333336</v>
      </c>
      <c r="B2943">
        <v>3.4689999999999999</v>
      </c>
      <c r="D2943" s="1">
        <v>34643.520833333336</v>
      </c>
      <c r="E2943">
        <v>3.2890000000000001</v>
      </c>
      <c r="G2943" s="1">
        <v>34643.520833333336</v>
      </c>
      <c r="H2943">
        <v>3.8239999999999998</v>
      </c>
      <c r="J2943">
        <v>11.916</v>
      </c>
      <c r="K2943">
        <v>12.109</v>
      </c>
      <c r="L2943">
        <v>12.272</v>
      </c>
    </row>
    <row r="2944" spans="1:12" x14ac:dyDescent="0.25">
      <c r="A2944" s="1">
        <v>34643.521180555559</v>
      </c>
      <c r="B2944">
        <v>3.4689999999999999</v>
      </c>
      <c r="D2944" s="1">
        <v>34643.521180555559</v>
      </c>
      <c r="E2944">
        <v>3.2890000000000001</v>
      </c>
      <c r="G2944" s="1">
        <v>34643.521180555559</v>
      </c>
      <c r="H2944">
        <v>3.8250000000000002</v>
      </c>
      <c r="J2944">
        <v>11.917</v>
      </c>
      <c r="K2944">
        <v>12.11</v>
      </c>
      <c r="L2944">
        <v>12.272</v>
      </c>
    </row>
    <row r="2945" spans="1:12" x14ac:dyDescent="0.25">
      <c r="A2945" s="1">
        <v>34643.521516203706</v>
      </c>
      <c r="B2945">
        <v>3.47</v>
      </c>
      <c r="D2945" s="1">
        <v>34643.521516203706</v>
      </c>
      <c r="E2945">
        <v>3.29</v>
      </c>
      <c r="G2945" s="1">
        <v>34643.521516203706</v>
      </c>
      <c r="H2945">
        <v>3.8260000000000001</v>
      </c>
      <c r="J2945">
        <v>11.917</v>
      </c>
      <c r="K2945">
        <v>12.11</v>
      </c>
      <c r="L2945">
        <v>12.273</v>
      </c>
    </row>
    <row r="2946" spans="1:12" x14ac:dyDescent="0.25">
      <c r="A2946" s="1">
        <v>34643.521874999999</v>
      </c>
      <c r="B2946">
        <v>3.47</v>
      </c>
      <c r="D2946" s="1">
        <v>34643.521874999999</v>
      </c>
      <c r="E2946">
        <v>3.29</v>
      </c>
      <c r="G2946" s="1">
        <v>34643.521874999999</v>
      </c>
      <c r="H2946">
        <v>3.8260000000000001</v>
      </c>
      <c r="J2946">
        <v>11.917999999999999</v>
      </c>
      <c r="K2946">
        <v>12.111000000000001</v>
      </c>
      <c r="L2946">
        <v>12.273999999999999</v>
      </c>
    </row>
    <row r="2947" spans="1:12" x14ac:dyDescent="0.25">
      <c r="A2947" s="1">
        <v>34643.522210648145</v>
      </c>
      <c r="B2947">
        <v>3.4710000000000001</v>
      </c>
      <c r="D2947" s="1">
        <v>34643.522210648145</v>
      </c>
      <c r="E2947">
        <v>3.2909999999999999</v>
      </c>
      <c r="G2947" s="1">
        <v>34643.522210648145</v>
      </c>
      <c r="H2947">
        <v>3.827</v>
      </c>
      <c r="J2947">
        <v>11.917999999999999</v>
      </c>
      <c r="K2947">
        <v>12.111000000000001</v>
      </c>
      <c r="L2947">
        <v>12.273999999999999</v>
      </c>
    </row>
    <row r="2948" spans="1:12" x14ac:dyDescent="0.25">
      <c r="A2948" s="1">
        <v>34643.522569444445</v>
      </c>
      <c r="B2948">
        <v>3.4710000000000001</v>
      </c>
      <c r="D2948" s="1">
        <v>34643.522569444445</v>
      </c>
      <c r="E2948">
        <v>3.2909999999999999</v>
      </c>
      <c r="G2948" s="1">
        <v>34643.522569444445</v>
      </c>
      <c r="H2948">
        <v>3.827</v>
      </c>
      <c r="J2948">
        <v>11.919</v>
      </c>
      <c r="K2948">
        <v>12.112</v>
      </c>
      <c r="L2948">
        <v>12.275</v>
      </c>
    </row>
    <row r="2949" spans="1:12" x14ac:dyDescent="0.25">
      <c r="A2949" s="1">
        <v>34643.522905092592</v>
      </c>
      <c r="B2949">
        <v>3.472</v>
      </c>
      <c r="D2949" s="1">
        <v>34643.522905092592</v>
      </c>
      <c r="E2949">
        <v>3.2919999999999998</v>
      </c>
      <c r="G2949" s="1">
        <v>34643.522905092592</v>
      </c>
      <c r="H2949">
        <v>3.8279999999999998</v>
      </c>
      <c r="J2949">
        <v>11.919</v>
      </c>
      <c r="K2949">
        <v>12.112</v>
      </c>
      <c r="L2949">
        <v>12.275</v>
      </c>
    </row>
    <row r="2950" spans="1:12" x14ac:dyDescent="0.25">
      <c r="A2950" s="1">
        <v>34643.523263888892</v>
      </c>
      <c r="B2950">
        <v>3.472</v>
      </c>
      <c r="D2950" s="1">
        <v>34643.523263888892</v>
      </c>
      <c r="E2950">
        <v>3.2919999999999998</v>
      </c>
      <c r="G2950" s="1">
        <v>34643.523263888892</v>
      </c>
      <c r="H2950">
        <v>3.8279999999999998</v>
      </c>
      <c r="J2950">
        <v>11.92</v>
      </c>
      <c r="K2950">
        <v>12.113</v>
      </c>
      <c r="L2950">
        <v>12.276</v>
      </c>
    </row>
    <row r="2951" spans="1:12" x14ac:dyDescent="0.25">
      <c r="A2951" s="1">
        <v>34643.523599537039</v>
      </c>
      <c r="B2951">
        <v>3.4729999999999999</v>
      </c>
      <c r="D2951" s="1">
        <v>34643.523599537039</v>
      </c>
      <c r="E2951">
        <v>3.2930000000000001</v>
      </c>
      <c r="G2951" s="1">
        <v>34643.523599537039</v>
      </c>
      <c r="H2951">
        <v>3.8290000000000002</v>
      </c>
      <c r="J2951">
        <v>11.92</v>
      </c>
      <c r="K2951">
        <v>12.113</v>
      </c>
      <c r="L2951">
        <v>12.276</v>
      </c>
    </row>
    <row r="2952" spans="1:12" x14ac:dyDescent="0.25">
      <c r="A2952" s="1">
        <v>34643.523958333331</v>
      </c>
      <c r="B2952">
        <v>3.4729999999999999</v>
      </c>
      <c r="D2952" s="1">
        <v>34643.523958333331</v>
      </c>
      <c r="E2952">
        <v>3.2930000000000001</v>
      </c>
      <c r="G2952" s="1">
        <v>34643.523958333331</v>
      </c>
      <c r="H2952">
        <v>3.83</v>
      </c>
      <c r="J2952">
        <v>11.920999999999999</v>
      </c>
      <c r="K2952">
        <v>12.114000000000001</v>
      </c>
      <c r="L2952">
        <v>12.276999999999999</v>
      </c>
    </row>
    <row r="2953" spans="1:12" x14ac:dyDescent="0.25">
      <c r="A2953" s="1">
        <v>34643.524293981478</v>
      </c>
      <c r="B2953">
        <v>3.4740000000000002</v>
      </c>
      <c r="D2953" s="1">
        <v>34643.524293981478</v>
      </c>
      <c r="E2953">
        <v>3.294</v>
      </c>
      <c r="G2953" s="1">
        <v>34643.524293981478</v>
      </c>
      <c r="H2953">
        <v>3.83</v>
      </c>
      <c r="J2953">
        <v>11.920999999999999</v>
      </c>
      <c r="K2953">
        <v>12.114000000000001</v>
      </c>
      <c r="L2953">
        <v>12.276999999999999</v>
      </c>
    </row>
    <row r="2954" spans="1:12" x14ac:dyDescent="0.25">
      <c r="A2954" s="1">
        <v>34643.524652777778</v>
      </c>
      <c r="B2954">
        <v>3.4740000000000002</v>
      </c>
      <c r="D2954" s="1">
        <v>34643.524652777778</v>
      </c>
      <c r="E2954">
        <v>3.294</v>
      </c>
      <c r="G2954" s="1">
        <v>34643.524652777778</v>
      </c>
      <c r="H2954">
        <v>3.831</v>
      </c>
      <c r="J2954">
        <v>11.922000000000001</v>
      </c>
      <c r="K2954">
        <v>12.115</v>
      </c>
      <c r="L2954">
        <v>12.278</v>
      </c>
    </row>
    <row r="2955" spans="1:12" x14ac:dyDescent="0.25">
      <c r="A2955" s="1">
        <v>34643.524988425925</v>
      </c>
      <c r="B2955">
        <v>3.4750000000000001</v>
      </c>
      <c r="D2955" s="1">
        <v>34643.524988425925</v>
      </c>
      <c r="E2955">
        <v>3.2949999999999999</v>
      </c>
      <c r="G2955" s="1">
        <v>34643.524988425925</v>
      </c>
      <c r="H2955">
        <v>3.831</v>
      </c>
      <c r="J2955">
        <v>11.922000000000001</v>
      </c>
      <c r="K2955">
        <v>12.115</v>
      </c>
      <c r="L2955">
        <v>12.279</v>
      </c>
    </row>
    <row r="2956" spans="1:12" x14ac:dyDescent="0.25">
      <c r="A2956" s="1">
        <v>34643.525347222225</v>
      </c>
      <c r="B2956">
        <v>3.4750000000000001</v>
      </c>
      <c r="D2956" s="1">
        <v>34643.525347222225</v>
      </c>
      <c r="E2956">
        <v>3.2949999999999999</v>
      </c>
      <c r="G2956" s="1">
        <v>34643.525347222225</v>
      </c>
      <c r="H2956">
        <v>3.8319999999999999</v>
      </c>
      <c r="J2956">
        <v>11.923</v>
      </c>
      <c r="K2956">
        <v>12.116</v>
      </c>
      <c r="L2956">
        <v>12.279</v>
      </c>
    </row>
    <row r="2957" spans="1:12" x14ac:dyDescent="0.25">
      <c r="A2957" s="1">
        <v>34643.525682870371</v>
      </c>
      <c r="B2957">
        <v>3.476</v>
      </c>
      <c r="D2957" s="1">
        <v>34643.525682870371</v>
      </c>
      <c r="E2957">
        <v>3.2959999999999998</v>
      </c>
      <c r="G2957" s="1">
        <v>34643.525682870371</v>
      </c>
      <c r="H2957">
        <v>3.8319999999999999</v>
      </c>
      <c r="J2957">
        <v>11.923</v>
      </c>
      <c r="K2957">
        <v>12.116</v>
      </c>
      <c r="L2957">
        <v>12.28</v>
      </c>
    </row>
    <row r="2958" spans="1:12" x14ac:dyDescent="0.25">
      <c r="A2958" s="1">
        <v>34643.526041666664</v>
      </c>
      <c r="B2958">
        <v>3.476</v>
      </c>
      <c r="D2958" s="1">
        <v>34643.526041666664</v>
      </c>
      <c r="E2958">
        <v>3.2959999999999998</v>
      </c>
      <c r="G2958" s="1">
        <v>34643.526041666664</v>
      </c>
      <c r="H2958">
        <v>3.8330000000000002</v>
      </c>
      <c r="J2958">
        <v>11.923</v>
      </c>
      <c r="K2958">
        <v>12.117000000000001</v>
      </c>
      <c r="L2958">
        <v>12.28</v>
      </c>
    </row>
    <row r="2959" spans="1:12" x14ac:dyDescent="0.25">
      <c r="A2959" s="1">
        <v>34643.526388888888</v>
      </c>
      <c r="B2959">
        <v>3.4769999999999999</v>
      </c>
      <c r="D2959" s="1">
        <v>34643.526388888888</v>
      </c>
      <c r="E2959">
        <v>3.2970000000000002</v>
      </c>
      <c r="G2959" s="1">
        <v>34643.526388888888</v>
      </c>
      <c r="H2959">
        <v>3.8330000000000002</v>
      </c>
      <c r="J2959">
        <v>11.923999999999999</v>
      </c>
      <c r="K2959">
        <v>12.117000000000001</v>
      </c>
      <c r="L2959">
        <v>12.281000000000001</v>
      </c>
    </row>
    <row r="2960" spans="1:12" x14ac:dyDescent="0.25">
      <c r="A2960" s="1">
        <v>34643.526724537034</v>
      </c>
      <c r="B2960">
        <v>3.4769999999999999</v>
      </c>
      <c r="D2960" s="1">
        <v>34643.526724537034</v>
      </c>
      <c r="E2960">
        <v>3.2970000000000002</v>
      </c>
      <c r="G2960" s="1">
        <v>34643.526724537034</v>
      </c>
      <c r="H2960">
        <v>3.8340000000000001</v>
      </c>
      <c r="J2960">
        <v>11.923999999999999</v>
      </c>
      <c r="K2960">
        <v>12.118</v>
      </c>
      <c r="L2960">
        <v>12.281000000000001</v>
      </c>
    </row>
    <row r="2961" spans="1:12" x14ac:dyDescent="0.25">
      <c r="A2961" s="1">
        <v>34643.527083333334</v>
      </c>
      <c r="B2961">
        <v>3.4769999999999999</v>
      </c>
      <c r="D2961" s="1">
        <v>34643.527083333334</v>
      </c>
      <c r="E2961">
        <v>3.298</v>
      </c>
      <c r="G2961" s="1">
        <v>34643.527083333334</v>
      </c>
      <c r="H2961">
        <v>3.835</v>
      </c>
      <c r="J2961">
        <v>11.925000000000001</v>
      </c>
      <c r="K2961">
        <v>12.118</v>
      </c>
      <c r="L2961">
        <v>12.282</v>
      </c>
    </row>
    <row r="2962" spans="1:12" x14ac:dyDescent="0.25">
      <c r="A2962" s="1">
        <v>34643.527418981481</v>
      </c>
      <c r="B2962">
        <v>3.4780000000000002</v>
      </c>
      <c r="D2962" s="1">
        <v>34643.527418981481</v>
      </c>
      <c r="E2962">
        <v>3.298</v>
      </c>
      <c r="G2962" s="1">
        <v>34643.527418981481</v>
      </c>
      <c r="H2962">
        <v>3.835</v>
      </c>
      <c r="J2962">
        <v>11.925000000000001</v>
      </c>
      <c r="K2962">
        <v>12.119</v>
      </c>
      <c r="L2962">
        <v>12.282999999999999</v>
      </c>
    </row>
    <row r="2963" spans="1:12" x14ac:dyDescent="0.25">
      <c r="A2963" s="1">
        <v>34643.527777777781</v>
      </c>
      <c r="B2963">
        <v>3.4780000000000002</v>
      </c>
      <c r="D2963" s="1">
        <v>34643.527777777781</v>
      </c>
      <c r="E2963">
        <v>3.2989999999999999</v>
      </c>
      <c r="G2963" s="1">
        <v>34643.527777777781</v>
      </c>
      <c r="H2963">
        <v>3.8359999999999999</v>
      </c>
      <c r="J2963">
        <v>11.926</v>
      </c>
      <c r="K2963">
        <v>12.119</v>
      </c>
      <c r="L2963">
        <v>12.282999999999999</v>
      </c>
    </row>
    <row r="2964" spans="1:12" x14ac:dyDescent="0.25">
      <c r="A2964" s="1">
        <v>34643.528113425928</v>
      </c>
      <c r="B2964">
        <v>3.4790000000000001</v>
      </c>
      <c r="D2964" s="1">
        <v>34643.528113425928</v>
      </c>
      <c r="E2964">
        <v>3.2989999999999999</v>
      </c>
      <c r="G2964" s="1">
        <v>34643.528113425928</v>
      </c>
      <c r="H2964">
        <v>3.8359999999999999</v>
      </c>
      <c r="J2964">
        <v>11.926</v>
      </c>
      <c r="K2964">
        <v>12.12</v>
      </c>
      <c r="L2964">
        <v>12.284000000000001</v>
      </c>
    </row>
    <row r="2965" spans="1:12" x14ac:dyDescent="0.25">
      <c r="A2965" s="1">
        <v>34643.52847222222</v>
      </c>
      <c r="B2965">
        <v>3.4790000000000001</v>
      </c>
      <c r="D2965" s="1">
        <v>34643.52847222222</v>
      </c>
      <c r="E2965">
        <v>3.3</v>
      </c>
      <c r="G2965" s="1">
        <v>34643.52847222222</v>
      </c>
      <c r="H2965">
        <v>3.8370000000000002</v>
      </c>
      <c r="J2965">
        <v>11.927</v>
      </c>
      <c r="K2965">
        <v>12.12</v>
      </c>
      <c r="L2965">
        <v>12.284000000000001</v>
      </c>
    </row>
    <row r="2966" spans="1:12" x14ac:dyDescent="0.25">
      <c r="A2966" s="1">
        <v>34643.528807870367</v>
      </c>
      <c r="B2966">
        <v>3.48</v>
      </c>
      <c r="D2966" s="1">
        <v>34643.528807870367</v>
      </c>
      <c r="E2966">
        <v>3.3</v>
      </c>
      <c r="G2966" s="1">
        <v>34643.528807870367</v>
      </c>
      <c r="H2966">
        <v>3.8370000000000002</v>
      </c>
      <c r="J2966">
        <v>11.927</v>
      </c>
      <c r="K2966">
        <v>12.121</v>
      </c>
      <c r="L2966">
        <v>12.285</v>
      </c>
    </row>
    <row r="2967" spans="1:12" x14ac:dyDescent="0.25">
      <c r="A2967" s="1">
        <v>34643.529166666667</v>
      </c>
      <c r="B2967">
        <v>3.48</v>
      </c>
      <c r="D2967" s="1">
        <v>34643.529166666667</v>
      </c>
      <c r="E2967">
        <v>3.3010000000000002</v>
      </c>
      <c r="G2967" s="1">
        <v>34643.529166666667</v>
      </c>
      <c r="H2967">
        <v>3.8380000000000001</v>
      </c>
      <c r="J2967">
        <v>11.928000000000001</v>
      </c>
      <c r="K2967">
        <v>12.121</v>
      </c>
      <c r="L2967">
        <v>12.285</v>
      </c>
    </row>
    <row r="2968" spans="1:12" x14ac:dyDescent="0.25">
      <c r="A2968" s="1">
        <v>34643.529502314814</v>
      </c>
      <c r="B2968">
        <v>3.4809999999999999</v>
      </c>
      <c r="D2968" s="1">
        <v>34643.529502314814</v>
      </c>
      <c r="E2968">
        <v>3.3010000000000002</v>
      </c>
      <c r="G2968" s="1">
        <v>34643.529502314814</v>
      </c>
      <c r="H2968">
        <v>3.8380000000000001</v>
      </c>
      <c r="J2968">
        <v>11.928000000000001</v>
      </c>
      <c r="K2968">
        <v>12.122</v>
      </c>
      <c r="L2968">
        <v>12.286</v>
      </c>
    </row>
    <row r="2969" spans="1:12" x14ac:dyDescent="0.25">
      <c r="A2969" s="1">
        <v>34643.529861111114</v>
      </c>
      <c r="B2969">
        <v>3.4809999999999999</v>
      </c>
      <c r="D2969" s="1">
        <v>34643.529861111114</v>
      </c>
      <c r="E2969">
        <v>3.302</v>
      </c>
      <c r="G2969" s="1">
        <v>34643.529861111114</v>
      </c>
      <c r="H2969">
        <v>3.839</v>
      </c>
      <c r="J2969">
        <v>11.929</v>
      </c>
      <c r="K2969">
        <v>12.122</v>
      </c>
      <c r="L2969">
        <v>12.286</v>
      </c>
    </row>
    <row r="2970" spans="1:12" x14ac:dyDescent="0.25">
      <c r="A2970" s="1">
        <v>34643.53019675926</v>
      </c>
      <c r="B2970">
        <v>3.4820000000000002</v>
      </c>
      <c r="D2970" s="1">
        <v>34643.53019675926</v>
      </c>
      <c r="E2970">
        <v>3.302</v>
      </c>
      <c r="G2970" s="1">
        <v>34643.53019675926</v>
      </c>
      <c r="H2970">
        <v>3.84</v>
      </c>
      <c r="J2970">
        <v>11.929</v>
      </c>
      <c r="K2970">
        <v>12.122</v>
      </c>
      <c r="L2970">
        <v>12.287000000000001</v>
      </c>
    </row>
    <row r="2971" spans="1:12" x14ac:dyDescent="0.25">
      <c r="A2971" s="1">
        <v>34643.530555555553</v>
      </c>
      <c r="B2971">
        <v>3.4820000000000002</v>
      </c>
      <c r="D2971" s="1">
        <v>34643.530555555553</v>
      </c>
      <c r="E2971">
        <v>3.3029999999999999</v>
      </c>
      <c r="G2971" s="1">
        <v>34643.530555555553</v>
      </c>
      <c r="H2971">
        <v>3.84</v>
      </c>
      <c r="J2971">
        <v>11.93</v>
      </c>
      <c r="K2971">
        <v>12.122999999999999</v>
      </c>
      <c r="L2971">
        <v>12.287000000000001</v>
      </c>
    </row>
    <row r="2972" spans="1:12" x14ac:dyDescent="0.25">
      <c r="A2972" s="1">
        <v>34643.530891203707</v>
      </c>
      <c r="B2972">
        <v>3.4830000000000001</v>
      </c>
      <c r="D2972" s="1">
        <v>34643.530891203707</v>
      </c>
      <c r="E2972">
        <v>3.3029999999999999</v>
      </c>
      <c r="G2972" s="1">
        <v>34643.530891203707</v>
      </c>
      <c r="H2972">
        <v>3.8410000000000002</v>
      </c>
      <c r="J2972">
        <v>11.93</v>
      </c>
      <c r="K2972">
        <v>12.122999999999999</v>
      </c>
      <c r="L2972">
        <v>12.288</v>
      </c>
    </row>
    <row r="2973" spans="1:12" x14ac:dyDescent="0.25">
      <c r="A2973" s="1">
        <v>34643.53125</v>
      </c>
      <c r="B2973">
        <v>3.4830000000000001</v>
      </c>
      <c r="D2973" s="1">
        <v>34643.53125</v>
      </c>
      <c r="E2973">
        <v>3.3039999999999998</v>
      </c>
      <c r="G2973" s="1">
        <v>34643.53125</v>
      </c>
      <c r="H2973">
        <v>3.8410000000000002</v>
      </c>
      <c r="J2973">
        <v>11.930999999999999</v>
      </c>
      <c r="K2973">
        <v>12.124000000000001</v>
      </c>
      <c r="L2973">
        <v>12.289</v>
      </c>
    </row>
    <row r="2974" spans="1:12" x14ac:dyDescent="0.25">
      <c r="A2974" s="1">
        <v>34643.531597222223</v>
      </c>
      <c r="B2974">
        <v>3.484</v>
      </c>
      <c r="D2974" s="1">
        <v>34643.531597222223</v>
      </c>
      <c r="E2974">
        <v>3.3039999999999998</v>
      </c>
      <c r="G2974" s="1">
        <v>34643.531597222223</v>
      </c>
      <c r="H2974">
        <v>3.8420000000000001</v>
      </c>
      <c r="J2974">
        <v>11.930999999999999</v>
      </c>
      <c r="K2974">
        <v>12.124000000000001</v>
      </c>
      <c r="L2974">
        <v>12.289</v>
      </c>
    </row>
    <row r="2975" spans="1:12" x14ac:dyDescent="0.25">
      <c r="A2975" s="1">
        <v>34643.53193287037</v>
      </c>
      <c r="B2975">
        <v>3.484</v>
      </c>
      <c r="D2975" s="1">
        <v>34643.53193287037</v>
      </c>
      <c r="E2975">
        <v>3.3050000000000002</v>
      </c>
      <c r="G2975" s="1">
        <v>34643.53193287037</v>
      </c>
      <c r="H2975">
        <v>3.8420000000000001</v>
      </c>
      <c r="J2975">
        <v>11.932</v>
      </c>
      <c r="K2975">
        <v>12.125</v>
      </c>
      <c r="L2975">
        <v>12.29</v>
      </c>
    </row>
    <row r="2976" spans="1:12" x14ac:dyDescent="0.25">
      <c r="A2976" s="1">
        <v>34643.53229166667</v>
      </c>
      <c r="B2976">
        <v>3.4849999999999999</v>
      </c>
      <c r="D2976" s="1">
        <v>34643.53229166667</v>
      </c>
      <c r="E2976">
        <v>3.3050000000000002</v>
      </c>
      <c r="G2976" s="1">
        <v>34643.53229166667</v>
      </c>
      <c r="H2976">
        <v>3.843</v>
      </c>
      <c r="J2976">
        <v>11.932</v>
      </c>
      <c r="K2976">
        <v>12.125</v>
      </c>
      <c r="L2976">
        <v>12.29</v>
      </c>
    </row>
    <row r="2977" spans="1:12" x14ac:dyDescent="0.25">
      <c r="A2977" s="1">
        <v>34643.532627314817</v>
      </c>
      <c r="B2977">
        <v>3.4849999999999999</v>
      </c>
      <c r="D2977" s="1">
        <v>34643.532627314817</v>
      </c>
      <c r="E2977">
        <v>3.306</v>
      </c>
      <c r="G2977" s="1">
        <v>34643.532627314817</v>
      </c>
      <c r="H2977">
        <v>3.843</v>
      </c>
      <c r="J2977">
        <v>11.933</v>
      </c>
      <c r="K2977">
        <v>12.125999999999999</v>
      </c>
      <c r="L2977">
        <v>12.291</v>
      </c>
    </row>
    <row r="2978" spans="1:12" x14ac:dyDescent="0.25">
      <c r="A2978" s="1">
        <v>34643.532986111109</v>
      </c>
      <c r="B2978">
        <v>3.4860000000000002</v>
      </c>
      <c r="D2978" s="1">
        <v>34643.532986111109</v>
      </c>
      <c r="E2978">
        <v>3.306</v>
      </c>
      <c r="G2978" s="1">
        <v>34643.532986111109</v>
      </c>
      <c r="H2978">
        <v>3.8439999999999999</v>
      </c>
      <c r="J2978">
        <v>11.933</v>
      </c>
      <c r="K2978">
        <v>12.125999999999999</v>
      </c>
      <c r="L2978">
        <v>12.291</v>
      </c>
    </row>
    <row r="2979" spans="1:12" x14ac:dyDescent="0.25">
      <c r="A2979" s="1">
        <v>34643.533321759256</v>
      </c>
      <c r="B2979">
        <v>3.4860000000000002</v>
      </c>
      <c r="D2979" s="1">
        <v>34643.533321759256</v>
      </c>
      <c r="E2979">
        <v>3.3069999999999999</v>
      </c>
      <c r="G2979" s="1">
        <v>34643.533321759256</v>
      </c>
      <c r="H2979">
        <v>3.8439999999999999</v>
      </c>
      <c r="J2979">
        <v>11.933</v>
      </c>
      <c r="K2979">
        <v>12.127000000000001</v>
      </c>
      <c r="L2979">
        <v>12.292</v>
      </c>
    </row>
    <row r="2980" spans="1:12" x14ac:dyDescent="0.25">
      <c r="A2980" s="1">
        <v>34643.533680555556</v>
      </c>
      <c r="B2980">
        <v>3.4870000000000001</v>
      </c>
      <c r="D2980" s="1">
        <v>34643.533680555556</v>
      </c>
      <c r="E2980">
        <v>3.3069999999999999</v>
      </c>
      <c r="G2980" s="1">
        <v>34643.533680555556</v>
      </c>
      <c r="H2980">
        <v>3.8450000000000002</v>
      </c>
      <c r="J2980">
        <v>11.933999999999999</v>
      </c>
      <c r="K2980">
        <v>12.127000000000001</v>
      </c>
      <c r="L2980">
        <v>12.292</v>
      </c>
    </row>
    <row r="2981" spans="1:12" x14ac:dyDescent="0.25">
      <c r="A2981" s="1">
        <v>34643.534016203703</v>
      </c>
      <c r="B2981">
        <v>3.4870000000000001</v>
      </c>
      <c r="D2981" s="1">
        <v>34643.534016203703</v>
      </c>
      <c r="E2981">
        <v>3.3079999999999998</v>
      </c>
      <c r="G2981" s="1">
        <v>34643.534016203703</v>
      </c>
      <c r="H2981">
        <v>3.8460000000000001</v>
      </c>
      <c r="J2981">
        <v>11.933999999999999</v>
      </c>
      <c r="K2981">
        <v>12.128</v>
      </c>
      <c r="L2981">
        <v>12.292999999999999</v>
      </c>
    </row>
    <row r="2982" spans="1:12" x14ac:dyDescent="0.25">
      <c r="A2982" s="1">
        <v>34643.534375000003</v>
      </c>
      <c r="B2982">
        <v>3.488</v>
      </c>
      <c r="D2982" s="1">
        <v>34643.534375000003</v>
      </c>
      <c r="E2982">
        <v>3.3079999999999998</v>
      </c>
      <c r="G2982" s="1">
        <v>34643.534375000003</v>
      </c>
      <c r="H2982">
        <v>3.8460000000000001</v>
      </c>
      <c r="J2982">
        <v>11.935</v>
      </c>
      <c r="K2982">
        <v>12.128</v>
      </c>
      <c r="L2982">
        <v>12.294</v>
      </c>
    </row>
    <row r="2983" spans="1:12" x14ac:dyDescent="0.25">
      <c r="A2983" s="1">
        <v>34643.534710648149</v>
      </c>
      <c r="B2983">
        <v>3.488</v>
      </c>
      <c r="D2983" s="1">
        <v>34643.534710648149</v>
      </c>
      <c r="E2983">
        <v>3.3090000000000002</v>
      </c>
      <c r="G2983" s="1">
        <v>34643.534710648149</v>
      </c>
      <c r="H2983">
        <v>3.847</v>
      </c>
      <c r="J2983">
        <v>11.935</v>
      </c>
      <c r="K2983">
        <v>12.129</v>
      </c>
      <c r="L2983">
        <v>12.294</v>
      </c>
    </row>
    <row r="2984" spans="1:12" x14ac:dyDescent="0.25">
      <c r="A2984" s="1">
        <v>34643.535069444442</v>
      </c>
      <c r="B2984">
        <v>3.488</v>
      </c>
      <c r="D2984" s="1">
        <v>34643.535069444442</v>
      </c>
      <c r="E2984">
        <v>3.3090000000000002</v>
      </c>
      <c r="G2984" s="1">
        <v>34643.535069444442</v>
      </c>
      <c r="H2984">
        <v>3.847</v>
      </c>
      <c r="J2984">
        <v>11.936</v>
      </c>
      <c r="K2984">
        <v>12.129</v>
      </c>
      <c r="L2984">
        <v>12.295</v>
      </c>
    </row>
    <row r="2985" spans="1:12" x14ac:dyDescent="0.25">
      <c r="A2985" s="1">
        <v>34643.535405092596</v>
      </c>
      <c r="B2985">
        <v>3.4889999999999999</v>
      </c>
      <c r="D2985" s="1">
        <v>34643.535405092596</v>
      </c>
      <c r="E2985">
        <v>3.3090000000000002</v>
      </c>
      <c r="G2985" s="1">
        <v>34643.535405092596</v>
      </c>
      <c r="H2985">
        <v>3.8479999999999999</v>
      </c>
      <c r="J2985">
        <v>11.936</v>
      </c>
      <c r="K2985">
        <v>12.13</v>
      </c>
      <c r="L2985">
        <v>12.295</v>
      </c>
    </row>
    <row r="2986" spans="1:12" x14ac:dyDescent="0.25">
      <c r="A2986" s="1">
        <v>34643.535763888889</v>
      </c>
      <c r="B2986">
        <v>3.4889999999999999</v>
      </c>
      <c r="D2986" s="1">
        <v>34643.535763888889</v>
      </c>
      <c r="E2986">
        <v>3.31</v>
      </c>
      <c r="G2986" s="1">
        <v>34643.535763888889</v>
      </c>
      <c r="H2986">
        <v>3.8479999999999999</v>
      </c>
      <c r="J2986">
        <v>11.936999999999999</v>
      </c>
      <c r="K2986">
        <v>12.13</v>
      </c>
      <c r="L2986">
        <v>12.295999999999999</v>
      </c>
    </row>
    <row r="2987" spans="1:12" x14ac:dyDescent="0.25">
      <c r="A2987" s="1">
        <v>34643.536099537036</v>
      </c>
      <c r="B2987">
        <v>3.49</v>
      </c>
      <c r="D2987" s="1">
        <v>34643.536099537036</v>
      </c>
      <c r="E2987">
        <v>3.31</v>
      </c>
      <c r="G2987" s="1">
        <v>34643.536099537036</v>
      </c>
      <c r="H2987">
        <v>3.8490000000000002</v>
      </c>
      <c r="J2987">
        <v>11.936999999999999</v>
      </c>
      <c r="K2987">
        <v>12.131</v>
      </c>
      <c r="L2987">
        <v>12.295999999999999</v>
      </c>
    </row>
    <row r="2988" spans="1:12" x14ac:dyDescent="0.25">
      <c r="A2988" s="1">
        <v>34643.536458333336</v>
      </c>
      <c r="B2988">
        <v>3.49</v>
      </c>
      <c r="D2988" s="1">
        <v>34643.536458333336</v>
      </c>
      <c r="E2988">
        <v>3.3109999999999999</v>
      </c>
      <c r="G2988" s="1">
        <v>34643.536458333336</v>
      </c>
      <c r="H2988">
        <v>3.8490000000000002</v>
      </c>
      <c r="J2988">
        <v>11.938000000000001</v>
      </c>
      <c r="K2988">
        <v>12.131</v>
      </c>
      <c r="L2988">
        <v>12.297000000000001</v>
      </c>
    </row>
    <row r="2989" spans="1:12" x14ac:dyDescent="0.25">
      <c r="A2989" s="1">
        <v>34643.536805555559</v>
      </c>
      <c r="B2989">
        <v>3.4910000000000001</v>
      </c>
      <c r="D2989" s="1">
        <v>34643.536805555559</v>
      </c>
      <c r="E2989">
        <v>3.3109999999999999</v>
      </c>
      <c r="G2989" s="1">
        <v>34643.536805555559</v>
      </c>
      <c r="H2989">
        <v>3.85</v>
      </c>
      <c r="J2989">
        <v>11.938000000000001</v>
      </c>
      <c r="K2989">
        <v>12.132</v>
      </c>
      <c r="L2989">
        <v>12.297000000000001</v>
      </c>
    </row>
    <row r="2990" spans="1:12" x14ac:dyDescent="0.25">
      <c r="A2990" s="1">
        <v>34643.537141203706</v>
      </c>
      <c r="B2990">
        <v>3.4910000000000001</v>
      </c>
      <c r="D2990" s="1">
        <v>34643.537141203706</v>
      </c>
      <c r="E2990">
        <v>3.3119999999999998</v>
      </c>
      <c r="G2990" s="1">
        <v>34643.537141203706</v>
      </c>
      <c r="H2990">
        <v>3.851</v>
      </c>
      <c r="J2990">
        <v>11.939</v>
      </c>
      <c r="K2990">
        <v>12.132</v>
      </c>
      <c r="L2990">
        <v>12.298</v>
      </c>
    </row>
    <row r="2991" spans="1:12" x14ac:dyDescent="0.25">
      <c r="A2991" s="1">
        <v>34643.537499999999</v>
      </c>
      <c r="B2991">
        <v>3.492</v>
      </c>
      <c r="D2991" s="1">
        <v>34643.537499999999</v>
      </c>
      <c r="E2991">
        <v>3.3119999999999998</v>
      </c>
      <c r="G2991" s="1">
        <v>34643.537499999999</v>
      </c>
      <c r="H2991">
        <v>3.851</v>
      </c>
      <c r="J2991">
        <v>11.939</v>
      </c>
      <c r="K2991">
        <v>12.132999999999999</v>
      </c>
      <c r="L2991">
        <v>12.298</v>
      </c>
    </row>
    <row r="2992" spans="1:12" x14ac:dyDescent="0.25">
      <c r="A2992" s="1">
        <v>34643.537835648145</v>
      </c>
      <c r="B2992">
        <v>3.492</v>
      </c>
      <c r="D2992" s="1">
        <v>34643.537835648145</v>
      </c>
      <c r="E2992">
        <v>3.3130000000000002</v>
      </c>
      <c r="G2992" s="1">
        <v>34643.537835648145</v>
      </c>
      <c r="H2992">
        <v>3.8519999999999999</v>
      </c>
      <c r="J2992">
        <v>11.94</v>
      </c>
      <c r="K2992">
        <v>12.132999999999999</v>
      </c>
      <c r="L2992">
        <v>12.298999999999999</v>
      </c>
    </row>
    <row r="2993" spans="1:12" x14ac:dyDescent="0.25">
      <c r="A2993" s="1">
        <v>34643.538194444445</v>
      </c>
      <c r="B2993">
        <v>3.4929999999999999</v>
      </c>
      <c r="D2993" s="1">
        <v>34643.538194444445</v>
      </c>
      <c r="E2993">
        <v>3.3130000000000002</v>
      </c>
      <c r="G2993" s="1">
        <v>34643.538194444445</v>
      </c>
      <c r="H2993">
        <v>3.8519999999999999</v>
      </c>
      <c r="J2993">
        <v>11.94</v>
      </c>
      <c r="K2993">
        <v>12.134</v>
      </c>
      <c r="L2993">
        <v>12.3</v>
      </c>
    </row>
    <row r="2994" spans="1:12" x14ac:dyDescent="0.25">
      <c r="A2994" s="1">
        <v>34643.538530092592</v>
      </c>
      <c r="B2994">
        <v>3.4929999999999999</v>
      </c>
      <c r="D2994" s="1">
        <v>34643.538530092592</v>
      </c>
      <c r="E2994">
        <v>3.3140000000000001</v>
      </c>
      <c r="G2994" s="1">
        <v>34643.538530092592</v>
      </c>
      <c r="H2994">
        <v>3.8530000000000002</v>
      </c>
      <c r="J2994">
        <v>11.941000000000001</v>
      </c>
      <c r="K2994">
        <v>12.134</v>
      </c>
      <c r="L2994">
        <v>12.3</v>
      </c>
    </row>
    <row r="2995" spans="1:12" x14ac:dyDescent="0.25">
      <c r="A2995" s="1">
        <v>34643.538888888892</v>
      </c>
      <c r="B2995">
        <v>3.4940000000000002</v>
      </c>
      <c r="D2995" s="1">
        <v>34643.538888888892</v>
      </c>
      <c r="E2995">
        <v>3.3140000000000001</v>
      </c>
      <c r="G2995" s="1">
        <v>34643.538888888892</v>
      </c>
      <c r="H2995">
        <v>3.8530000000000002</v>
      </c>
      <c r="J2995">
        <v>11.941000000000001</v>
      </c>
      <c r="K2995">
        <v>12.135</v>
      </c>
      <c r="L2995">
        <v>12.301</v>
      </c>
    </row>
    <row r="2996" spans="1:12" x14ac:dyDescent="0.25">
      <c r="A2996" s="1">
        <v>34643.539224537039</v>
      </c>
      <c r="B2996">
        <v>3.4940000000000002</v>
      </c>
      <c r="D2996" s="1">
        <v>34643.539224537039</v>
      </c>
      <c r="E2996">
        <v>3.3149999999999999</v>
      </c>
      <c r="G2996" s="1">
        <v>34643.539224537039</v>
      </c>
      <c r="H2996">
        <v>3.8540000000000001</v>
      </c>
      <c r="J2996">
        <v>11.942</v>
      </c>
      <c r="K2996">
        <v>12.135</v>
      </c>
      <c r="L2996">
        <v>12.301</v>
      </c>
    </row>
    <row r="2997" spans="1:12" x14ac:dyDescent="0.25">
      <c r="A2997" s="1">
        <v>34643.539583333331</v>
      </c>
      <c r="B2997">
        <v>3.4950000000000001</v>
      </c>
      <c r="D2997" s="1">
        <v>34643.539583333331</v>
      </c>
      <c r="E2997">
        <v>3.3149999999999999</v>
      </c>
      <c r="G2997" s="1">
        <v>34643.539583333331</v>
      </c>
      <c r="H2997">
        <v>3.8540000000000001</v>
      </c>
      <c r="J2997">
        <v>11.942</v>
      </c>
      <c r="K2997">
        <v>12.135999999999999</v>
      </c>
      <c r="L2997">
        <v>12.302</v>
      </c>
    </row>
    <row r="2998" spans="1:12" x14ac:dyDescent="0.25">
      <c r="A2998" s="1">
        <v>34643.539918981478</v>
      </c>
      <c r="B2998">
        <v>3.4950000000000001</v>
      </c>
      <c r="D2998" s="1">
        <v>34643.539918981478</v>
      </c>
      <c r="E2998">
        <v>3.3159999999999998</v>
      </c>
      <c r="G2998" s="1">
        <v>34643.539918981478</v>
      </c>
      <c r="H2998">
        <v>3.855</v>
      </c>
      <c r="J2998">
        <v>11.942</v>
      </c>
      <c r="K2998">
        <v>12.135999999999999</v>
      </c>
      <c r="L2998">
        <v>12.302</v>
      </c>
    </row>
    <row r="2999" spans="1:12" x14ac:dyDescent="0.25">
      <c r="A2999" s="1">
        <v>34643.540277777778</v>
      </c>
      <c r="B2999">
        <v>3.496</v>
      </c>
      <c r="D2999" s="1">
        <v>34643.540277777778</v>
      </c>
      <c r="E2999">
        <v>3.3159999999999998</v>
      </c>
      <c r="G2999" s="1">
        <v>34643.540277777778</v>
      </c>
      <c r="H2999">
        <v>3.855</v>
      </c>
      <c r="J2999">
        <v>11.943</v>
      </c>
      <c r="K2999">
        <v>12.137</v>
      </c>
      <c r="L2999">
        <v>12.303000000000001</v>
      </c>
    </row>
    <row r="3000" spans="1:12" x14ac:dyDescent="0.25">
      <c r="A3000" s="1">
        <v>34643.540613425925</v>
      </c>
      <c r="B3000">
        <v>3.496</v>
      </c>
      <c r="D3000" s="1">
        <v>34643.540613425925</v>
      </c>
      <c r="E3000">
        <v>3.3170000000000002</v>
      </c>
      <c r="G3000" s="1">
        <v>34643.540613425925</v>
      </c>
      <c r="H3000">
        <v>3.8559999999999999</v>
      </c>
      <c r="J3000">
        <v>11.943</v>
      </c>
      <c r="K3000">
        <v>12.137</v>
      </c>
      <c r="L3000">
        <v>12.303000000000001</v>
      </c>
    </row>
    <row r="3001" spans="1:12" x14ac:dyDescent="0.25">
      <c r="A3001" s="1">
        <v>34643.540972222225</v>
      </c>
      <c r="B3001">
        <v>3.496</v>
      </c>
      <c r="D3001" s="1">
        <v>34643.540972222225</v>
      </c>
      <c r="E3001">
        <v>3.3170000000000002</v>
      </c>
      <c r="G3001" s="1">
        <v>34643.540972222225</v>
      </c>
      <c r="H3001">
        <v>3.8570000000000002</v>
      </c>
      <c r="J3001">
        <v>11.944000000000001</v>
      </c>
      <c r="K3001">
        <v>12.138</v>
      </c>
      <c r="L3001">
        <v>12.304</v>
      </c>
    </row>
    <row r="3002" spans="1:12" x14ac:dyDescent="0.25">
      <c r="A3002" s="1">
        <v>34643.541307870371</v>
      </c>
      <c r="B3002">
        <v>3.4969999999999999</v>
      </c>
      <c r="D3002" s="1">
        <v>34643.541307870371</v>
      </c>
      <c r="E3002">
        <v>3.3180000000000001</v>
      </c>
      <c r="G3002" s="1">
        <v>34643.541307870371</v>
      </c>
      <c r="H3002">
        <v>3.8570000000000002</v>
      </c>
      <c r="J3002">
        <v>11.944000000000001</v>
      </c>
      <c r="K3002">
        <v>12.138</v>
      </c>
      <c r="L3002">
        <v>12.305</v>
      </c>
    </row>
    <row r="3003" spans="1:12" x14ac:dyDescent="0.25">
      <c r="A3003" s="1">
        <v>34643.541666666664</v>
      </c>
      <c r="B3003">
        <v>3.4969999999999999</v>
      </c>
      <c r="D3003" s="1">
        <v>34643.541666666664</v>
      </c>
      <c r="E3003">
        <v>3.3180000000000001</v>
      </c>
      <c r="G3003" s="1">
        <v>34643.541666666664</v>
      </c>
      <c r="H3003">
        <v>3.8580000000000001</v>
      </c>
      <c r="J3003">
        <v>11.945</v>
      </c>
      <c r="K3003">
        <v>12.138999999999999</v>
      </c>
      <c r="L3003">
        <v>12.305</v>
      </c>
    </row>
    <row r="3004" spans="1:12" x14ac:dyDescent="0.25">
      <c r="A3004" s="1">
        <v>34643.542013888888</v>
      </c>
      <c r="B3004">
        <v>3.4980000000000002</v>
      </c>
      <c r="D3004" s="1">
        <v>34643.542013888888</v>
      </c>
      <c r="E3004">
        <v>3.319</v>
      </c>
      <c r="G3004" s="1">
        <v>34643.542013888888</v>
      </c>
      <c r="H3004">
        <v>3.8580000000000001</v>
      </c>
      <c r="J3004">
        <v>11.945</v>
      </c>
      <c r="K3004">
        <v>12.138999999999999</v>
      </c>
      <c r="L3004">
        <v>12.305999999999999</v>
      </c>
    </row>
    <row r="3005" spans="1:12" x14ac:dyDescent="0.25">
      <c r="A3005" s="1">
        <v>34643.542349537034</v>
      </c>
      <c r="B3005">
        <v>3.4980000000000002</v>
      </c>
      <c r="D3005" s="1">
        <v>34643.542349537034</v>
      </c>
      <c r="E3005">
        <v>3.319</v>
      </c>
      <c r="G3005" s="1">
        <v>34643.542349537034</v>
      </c>
      <c r="H3005">
        <v>3.859</v>
      </c>
      <c r="J3005">
        <v>11.946</v>
      </c>
      <c r="K3005">
        <v>12.14</v>
      </c>
      <c r="L3005">
        <v>12.305999999999999</v>
      </c>
    </row>
    <row r="3006" spans="1:12" x14ac:dyDescent="0.25">
      <c r="A3006" s="1">
        <v>34643.542708333334</v>
      </c>
      <c r="B3006">
        <v>3.4990000000000001</v>
      </c>
      <c r="D3006" s="1">
        <v>34643.542708333334</v>
      </c>
      <c r="E3006">
        <v>3.32</v>
      </c>
      <c r="G3006" s="1">
        <v>34643.542708333334</v>
      </c>
      <c r="H3006">
        <v>3.859</v>
      </c>
      <c r="J3006">
        <v>11.946</v>
      </c>
      <c r="K3006">
        <v>12.14</v>
      </c>
      <c r="L3006">
        <v>12.307</v>
      </c>
    </row>
    <row r="3007" spans="1:12" x14ac:dyDescent="0.25">
      <c r="A3007" s="1">
        <v>34643.543043981481</v>
      </c>
      <c r="B3007">
        <v>3.4990000000000001</v>
      </c>
      <c r="D3007" s="1">
        <v>34643.543043981481</v>
      </c>
      <c r="E3007">
        <v>3.32</v>
      </c>
      <c r="G3007" s="1">
        <v>34643.543043981481</v>
      </c>
      <c r="H3007">
        <v>3.86</v>
      </c>
      <c r="J3007">
        <v>11.946999999999999</v>
      </c>
      <c r="K3007">
        <v>12.141</v>
      </c>
      <c r="L3007">
        <v>12.307</v>
      </c>
    </row>
    <row r="3008" spans="1:12" x14ac:dyDescent="0.25">
      <c r="A3008" s="1">
        <v>34643.543402777781</v>
      </c>
      <c r="B3008">
        <v>3.5</v>
      </c>
      <c r="D3008" s="1">
        <v>34643.543402777781</v>
      </c>
      <c r="E3008">
        <v>3.3210000000000002</v>
      </c>
      <c r="G3008" s="1">
        <v>34643.543402777781</v>
      </c>
      <c r="H3008">
        <v>3.86</v>
      </c>
      <c r="J3008">
        <v>11.946999999999999</v>
      </c>
      <c r="K3008">
        <v>12.141</v>
      </c>
      <c r="L3008">
        <v>12.308</v>
      </c>
    </row>
    <row r="3009" spans="1:12" x14ac:dyDescent="0.25">
      <c r="A3009" s="1">
        <v>34643.543738425928</v>
      </c>
      <c r="B3009">
        <v>3.5</v>
      </c>
      <c r="D3009" s="1">
        <v>34643.543738425928</v>
      </c>
      <c r="E3009">
        <v>3.3210000000000002</v>
      </c>
      <c r="G3009" s="1">
        <v>34643.543738425928</v>
      </c>
      <c r="H3009">
        <v>3.8610000000000002</v>
      </c>
      <c r="J3009">
        <v>11.948</v>
      </c>
      <c r="K3009">
        <v>12.141999999999999</v>
      </c>
      <c r="L3009">
        <v>12.308</v>
      </c>
    </row>
    <row r="3010" spans="1:12" x14ac:dyDescent="0.25">
      <c r="A3010" s="1">
        <v>34643.54409722222</v>
      </c>
      <c r="B3010">
        <v>3.5009999999999999</v>
      </c>
      <c r="D3010" s="1">
        <v>34643.54409722222</v>
      </c>
      <c r="E3010">
        <v>3.3220000000000001</v>
      </c>
      <c r="G3010" s="1">
        <v>34643.54409722222</v>
      </c>
      <c r="H3010">
        <v>3.8620000000000001</v>
      </c>
      <c r="J3010">
        <v>11.948</v>
      </c>
      <c r="K3010">
        <v>12.141999999999999</v>
      </c>
      <c r="L3010">
        <v>12.308999999999999</v>
      </c>
    </row>
    <row r="3011" spans="1:12" x14ac:dyDescent="0.25">
      <c r="A3011" s="1">
        <v>34643.544432870367</v>
      </c>
      <c r="B3011">
        <v>3.5009999999999999</v>
      </c>
      <c r="D3011" s="1">
        <v>34643.544432870367</v>
      </c>
      <c r="E3011">
        <v>3.3220000000000001</v>
      </c>
      <c r="G3011" s="1">
        <v>34643.544432870367</v>
      </c>
      <c r="H3011">
        <v>3.8620000000000001</v>
      </c>
      <c r="J3011">
        <v>11.949</v>
      </c>
      <c r="K3011">
        <v>12.143000000000001</v>
      </c>
      <c r="L3011">
        <v>12.31</v>
      </c>
    </row>
    <row r="3012" spans="1:12" x14ac:dyDescent="0.25">
      <c r="A3012" s="1">
        <v>34643.544791666667</v>
      </c>
      <c r="B3012">
        <v>3.5019999999999998</v>
      </c>
      <c r="D3012" s="1">
        <v>34643.544791666667</v>
      </c>
      <c r="E3012">
        <v>3.323</v>
      </c>
      <c r="G3012" s="1">
        <v>34643.544791666667</v>
      </c>
      <c r="H3012">
        <v>3.863</v>
      </c>
      <c r="J3012">
        <v>11.949</v>
      </c>
      <c r="K3012">
        <v>12.143000000000001</v>
      </c>
      <c r="L3012">
        <v>12.31</v>
      </c>
    </row>
    <row r="3013" spans="1:12" x14ac:dyDescent="0.25">
      <c r="A3013" s="1">
        <v>34643.545127314814</v>
      </c>
      <c r="B3013">
        <v>3.5019999999999998</v>
      </c>
      <c r="D3013" s="1">
        <v>34643.545127314814</v>
      </c>
      <c r="E3013">
        <v>3.323</v>
      </c>
      <c r="G3013" s="1">
        <v>34643.545127314814</v>
      </c>
      <c r="H3013">
        <v>3.863</v>
      </c>
      <c r="J3013">
        <v>11.95</v>
      </c>
      <c r="K3013">
        <v>12.144</v>
      </c>
      <c r="L3013">
        <v>12.311</v>
      </c>
    </row>
    <row r="3014" spans="1:12" x14ac:dyDescent="0.25">
      <c r="A3014" s="1">
        <v>34643.545486111114</v>
      </c>
      <c r="B3014">
        <v>3.5030000000000001</v>
      </c>
      <c r="D3014" s="1">
        <v>34643.545486111114</v>
      </c>
      <c r="E3014">
        <v>3.3239999999999998</v>
      </c>
      <c r="G3014" s="1">
        <v>34643.545486111114</v>
      </c>
      <c r="H3014">
        <v>3.8639999999999999</v>
      </c>
      <c r="J3014">
        <v>11.95</v>
      </c>
      <c r="K3014">
        <v>12.144</v>
      </c>
      <c r="L3014">
        <v>12.311</v>
      </c>
    </row>
    <row r="3015" spans="1:12" x14ac:dyDescent="0.25">
      <c r="A3015" s="1">
        <v>34643.54582175926</v>
      </c>
      <c r="B3015">
        <v>3.5030000000000001</v>
      </c>
      <c r="D3015" s="1">
        <v>34643.54582175926</v>
      </c>
      <c r="E3015">
        <v>3.3239999999999998</v>
      </c>
      <c r="G3015" s="1">
        <v>34643.54582175926</v>
      </c>
      <c r="H3015">
        <v>3.8639999999999999</v>
      </c>
      <c r="J3015">
        <v>11.951000000000001</v>
      </c>
      <c r="K3015">
        <v>12.145</v>
      </c>
      <c r="L3015">
        <v>12.311999999999999</v>
      </c>
    </row>
    <row r="3016" spans="1:12" x14ac:dyDescent="0.25">
      <c r="A3016" s="1">
        <v>34643.546180555553</v>
      </c>
      <c r="B3016">
        <v>3.504</v>
      </c>
      <c r="D3016" s="1">
        <v>34643.546180555553</v>
      </c>
      <c r="E3016">
        <v>3.3250000000000002</v>
      </c>
      <c r="G3016" s="1">
        <v>34643.546180555553</v>
      </c>
      <c r="H3016">
        <v>3.8650000000000002</v>
      </c>
      <c r="J3016">
        <v>11.951000000000001</v>
      </c>
      <c r="K3016">
        <v>12.145</v>
      </c>
      <c r="L3016">
        <v>12.311999999999999</v>
      </c>
    </row>
    <row r="3017" spans="1:12" x14ac:dyDescent="0.25">
      <c r="A3017" s="1">
        <v>34643.546516203707</v>
      </c>
      <c r="B3017">
        <v>3.504</v>
      </c>
      <c r="D3017" s="1">
        <v>34643.546516203707</v>
      </c>
      <c r="E3017">
        <v>3.3250000000000002</v>
      </c>
      <c r="G3017" s="1">
        <v>34643.546516203707</v>
      </c>
      <c r="H3017">
        <v>3.8660000000000001</v>
      </c>
      <c r="J3017">
        <v>11.952</v>
      </c>
      <c r="K3017">
        <v>12.146000000000001</v>
      </c>
      <c r="L3017">
        <v>12.313000000000001</v>
      </c>
    </row>
    <row r="3018" spans="1:12" x14ac:dyDescent="0.25">
      <c r="A3018" s="1">
        <v>34643.546875</v>
      </c>
      <c r="B3018">
        <v>3.5049999999999999</v>
      </c>
      <c r="D3018" s="1">
        <v>34643.546875</v>
      </c>
      <c r="E3018">
        <v>3.3260000000000001</v>
      </c>
      <c r="G3018" s="1">
        <v>34643.546875</v>
      </c>
      <c r="H3018">
        <v>3.8660000000000001</v>
      </c>
      <c r="J3018">
        <v>11.952</v>
      </c>
      <c r="K3018">
        <v>12.146000000000001</v>
      </c>
      <c r="L3018">
        <v>12.314</v>
      </c>
    </row>
    <row r="3019" spans="1:12" x14ac:dyDescent="0.25">
      <c r="A3019" s="1">
        <v>34643.547222222223</v>
      </c>
      <c r="B3019">
        <v>3.5049999999999999</v>
      </c>
      <c r="D3019" s="1">
        <v>34643.547222222223</v>
      </c>
      <c r="E3019">
        <v>3.3260000000000001</v>
      </c>
      <c r="G3019" s="1">
        <v>34643.547222222223</v>
      </c>
      <c r="H3019">
        <v>3.867</v>
      </c>
      <c r="J3019">
        <v>11.952</v>
      </c>
      <c r="K3019">
        <v>12.147</v>
      </c>
      <c r="L3019">
        <v>12.314</v>
      </c>
    </row>
    <row r="3020" spans="1:12" x14ac:dyDescent="0.25">
      <c r="A3020" s="1">
        <v>34643.54755787037</v>
      </c>
      <c r="B3020">
        <v>3.5059999999999998</v>
      </c>
      <c r="D3020" s="1">
        <v>34643.54755787037</v>
      </c>
      <c r="E3020">
        <v>3.327</v>
      </c>
      <c r="G3020" s="1">
        <v>34643.54755787037</v>
      </c>
      <c r="H3020">
        <v>3.867</v>
      </c>
      <c r="J3020">
        <v>11.952999999999999</v>
      </c>
      <c r="K3020">
        <v>12.147</v>
      </c>
      <c r="L3020">
        <v>12.315</v>
      </c>
    </row>
    <row r="3021" spans="1:12" x14ac:dyDescent="0.25">
      <c r="A3021" s="1">
        <v>34643.54791666667</v>
      </c>
      <c r="B3021">
        <v>3.5059999999999998</v>
      </c>
      <c r="D3021" s="1">
        <v>34643.54791666667</v>
      </c>
      <c r="E3021">
        <v>3.327</v>
      </c>
      <c r="G3021" s="1">
        <v>34643.54791666667</v>
      </c>
      <c r="H3021">
        <v>3.8679999999999999</v>
      </c>
      <c r="J3021">
        <v>11.952999999999999</v>
      </c>
      <c r="K3021">
        <v>12.148</v>
      </c>
      <c r="L3021">
        <v>12.315</v>
      </c>
    </row>
    <row r="3022" spans="1:12" x14ac:dyDescent="0.25">
      <c r="A3022" s="1">
        <v>34643.548252314817</v>
      </c>
      <c r="B3022">
        <v>3.5070000000000001</v>
      </c>
      <c r="D3022" s="1">
        <v>34643.548252314817</v>
      </c>
      <c r="E3022">
        <v>3.3279999999999998</v>
      </c>
      <c r="G3022" s="1">
        <v>34643.548252314817</v>
      </c>
      <c r="H3022">
        <v>3.8690000000000002</v>
      </c>
      <c r="J3022">
        <v>11.954000000000001</v>
      </c>
      <c r="K3022">
        <v>12.148</v>
      </c>
      <c r="L3022">
        <v>12.316000000000001</v>
      </c>
    </row>
    <row r="3023" spans="1:12" x14ac:dyDescent="0.25">
      <c r="A3023" s="1">
        <v>34643.548611111109</v>
      </c>
      <c r="B3023">
        <v>3.5070000000000001</v>
      </c>
      <c r="D3023" s="1">
        <v>34643.548611111109</v>
      </c>
      <c r="E3023">
        <v>3.3279999999999998</v>
      </c>
      <c r="G3023" s="1">
        <v>34643.548611111109</v>
      </c>
      <c r="H3023">
        <v>3.8690000000000002</v>
      </c>
      <c r="J3023">
        <v>11.954000000000001</v>
      </c>
      <c r="K3023">
        <v>12.148999999999999</v>
      </c>
      <c r="L3023">
        <v>12.317</v>
      </c>
    </row>
    <row r="3024" spans="1:12" x14ac:dyDescent="0.25">
      <c r="A3024" s="1">
        <v>34643.548946759256</v>
      </c>
      <c r="B3024">
        <v>3.5070000000000001</v>
      </c>
      <c r="D3024" s="1">
        <v>34643.548946759256</v>
      </c>
      <c r="E3024">
        <v>3.3290000000000002</v>
      </c>
      <c r="G3024" s="1">
        <v>34643.548946759256</v>
      </c>
      <c r="H3024">
        <v>3.87</v>
      </c>
      <c r="J3024">
        <v>11.955</v>
      </c>
      <c r="K3024">
        <v>12.148999999999999</v>
      </c>
      <c r="L3024">
        <v>12.317</v>
      </c>
    </row>
    <row r="3025" spans="1:12" x14ac:dyDescent="0.25">
      <c r="A3025" s="1">
        <v>34643.549305555556</v>
      </c>
      <c r="B3025">
        <v>3.508</v>
      </c>
      <c r="D3025" s="1">
        <v>34643.549305555556</v>
      </c>
      <c r="E3025">
        <v>3.3290000000000002</v>
      </c>
      <c r="G3025" s="1">
        <v>34643.549305555556</v>
      </c>
      <c r="H3025">
        <v>3.87</v>
      </c>
      <c r="J3025">
        <v>11.955</v>
      </c>
      <c r="K3025">
        <v>12.15</v>
      </c>
      <c r="L3025">
        <v>12.318</v>
      </c>
    </row>
    <row r="3026" spans="1:12" x14ac:dyDescent="0.25">
      <c r="A3026" s="1">
        <v>34643.549641203703</v>
      </c>
      <c r="B3026">
        <v>3.508</v>
      </c>
      <c r="D3026" s="1">
        <v>34643.549641203703</v>
      </c>
      <c r="E3026">
        <v>3.33</v>
      </c>
      <c r="G3026" s="1">
        <v>34643.549641203703</v>
      </c>
      <c r="H3026">
        <v>3.871</v>
      </c>
      <c r="J3026">
        <v>11.956</v>
      </c>
      <c r="K3026">
        <v>12.15</v>
      </c>
      <c r="L3026">
        <v>12.318</v>
      </c>
    </row>
    <row r="3027" spans="1:12" x14ac:dyDescent="0.25">
      <c r="A3027" s="1">
        <v>34643.550000000003</v>
      </c>
      <c r="B3027">
        <v>3.5089999999999999</v>
      </c>
      <c r="D3027" s="1">
        <v>34643.550000000003</v>
      </c>
      <c r="E3027">
        <v>3.33</v>
      </c>
      <c r="G3027" s="1">
        <v>34643.550000000003</v>
      </c>
      <c r="H3027">
        <v>3.8719999999999999</v>
      </c>
      <c r="J3027">
        <v>11.956</v>
      </c>
      <c r="K3027">
        <v>12.151</v>
      </c>
      <c r="L3027">
        <v>12.319000000000001</v>
      </c>
    </row>
    <row r="3028" spans="1:12" x14ac:dyDescent="0.25">
      <c r="A3028" s="1">
        <v>34643.550335648149</v>
      </c>
      <c r="B3028">
        <v>3.5089999999999999</v>
      </c>
      <c r="D3028" s="1">
        <v>34643.550335648149</v>
      </c>
      <c r="E3028">
        <v>3.331</v>
      </c>
      <c r="G3028" s="1">
        <v>34643.550335648149</v>
      </c>
      <c r="H3028">
        <v>3.8719999999999999</v>
      </c>
      <c r="J3028">
        <v>11.957000000000001</v>
      </c>
      <c r="K3028">
        <v>12.151</v>
      </c>
      <c r="L3028">
        <v>12.32</v>
      </c>
    </row>
    <row r="3029" spans="1:12" x14ac:dyDescent="0.25">
      <c r="A3029" s="1">
        <v>34643.550694444442</v>
      </c>
      <c r="B3029">
        <v>3.51</v>
      </c>
      <c r="D3029" s="1">
        <v>34643.550694444442</v>
      </c>
      <c r="E3029">
        <v>3.331</v>
      </c>
      <c r="G3029" s="1">
        <v>34643.550694444442</v>
      </c>
      <c r="H3029">
        <v>3.8730000000000002</v>
      </c>
      <c r="J3029">
        <v>11.957000000000001</v>
      </c>
      <c r="K3029">
        <v>12.151999999999999</v>
      </c>
      <c r="L3029">
        <v>12.32</v>
      </c>
    </row>
    <row r="3030" spans="1:12" x14ac:dyDescent="0.25">
      <c r="A3030" s="1">
        <v>34643.551030092596</v>
      </c>
      <c r="B3030">
        <v>3.51</v>
      </c>
      <c r="D3030" s="1">
        <v>34643.551030092596</v>
      </c>
      <c r="E3030">
        <v>3.3319999999999999</v>
      </c>
      <c r="G3030" s="1">
        <v>34643.551030092596</v>
      </c>
      <c r="H3030">
        <v>3.8730000000000002</v>
      </c>
      <c r="J3030">
        <v>11.958</v>
      </c>
      <c r="K3030">
        <v>12.151999999999999</v>
      </c>
      <c r="L3030">
        <v>12.321</v>
      </c>
    </row>
    <row r="3031" spans="1:12" x14ac:dyDescent="0.25">
      <c r="A3031" s="1">
        <v>34643.551388888889</v>
      </c>
      <c r="B3031">
        <v>3.5110000000000001</v>
      </c>
      <c r="D3031" s="1">
        <v>34643.551388888889</v>
      </c>
      <c r="E3031">
        <v>3.3319999999999999</v>
      </c>
      <c r="G3031" s="1">
        <v>34643.551388888889</v>
      </c>
      <c r="H3031">
        <v>3.8740000000000001</v>
      </c>
      <c r="J3031">
        <v>11.958</v>
      </c>
      <c r="K3031">
        <v>12.153</v>
      </c>
      <c r="L3031">
        <v>12.321999999999999</v>
      </c>
    </row>
    <row r="3032" spans="1:12" x14ac:dyDescent="0.25">
      <c r="A3032" s="1">
        <v>34643.551724537036</v>
      </c>
      <c r="B3032">
        <v>3.5110000000000001</v>
      </c>
      <c r="D3032" s="1">
        <v>34643.551724537036</v>
      </c>
      <c r="E3032">
        <v>3.3330000000000002</v>
      </c>
      <c r="G3032" s="1">
        <v>34643.551724537036</v>
      </c>
      <c r="H3032">
        <v>3.875</v>
      </c>
      <c r="J3032">
        <v>11.959</v>
      </c>
      <c r="K3032">
        <v>12.153</v>
      </c>
      <c r="L3032">
        <v>12.321999999999999</v>
      </c>
    </row>
    <row r="3033" spans="1:12" x14ac:dyDescent="0.25">
      <c r="A3033" s="1">
        <v>34643.552083333336</v>
      </c>
      <c r="B3033">
        <v>3.512</v>
      </c>
      <c r="D3033" s="1">
        <v>34643.552083333336</v>
      </c>
      <c r="E3033">
        <v>3.3330000000000002</v>
      </c>
      <c r="G3033" s="1">
        <v>34643.552083333336</v>
      </c>
      <c r="H3033">
        <v>3.875</v>
      </c>
      <c r="J3033">
        <v>11.959</v>
      </c>
      <c r="K3033">
        <v>12.154</v>
      </c>
      <c r="L3033">
        <v>12.323</v>
      </c>
    </row>
    <row r="3034" spans="1:12" x14ac:dyDescent="0.25">
      <c r="A3034" s="1">
        <v>34643.552430555559</v>
      </c>
      <c r="B3034">
        <v>3.512</v>
      </c>
      <c r="D3034" s="1">
        <v>34643.552430555559</v>
      </c>
      <c r="E3034">
        <v>3.3340000000000001</v>
      </c>
      <c r="G3034" s="1">
        <v>34643.552430555559</v>
      </c>
      <c r="H3034">
        <v>3.8759999999999999</v>
      </c>
      <c r="J3034">
        <v>11.96</v>
      </c>
      <c r="K3034">
        <v>12.154</v>
      </c>
      <c r="L3034">
        <v>12.323</v>
      </c>
    </row>
    <row r="3035" spans="1:12" x14ac:dyDescent="0.25">
      <c r="A3035" s="1">
        <v>34643.552766203706</v>
      </c>
      <c r="B3035">
        <v>3.5129999999999999</v>
      </c>
      <c r="D3035" s="1">
        <v>34643.552766203706</v>
      </c>
      <c r="E3035">
        <v>3.3340000000000001</v>
      </c>
      <c r="G3035" s="1">
        <v>34643.552766203706</v>
      </c>
      <c r="H3035">
        <v>3.8769999999999998</v>
      </c>
      <c r="J3035">
        <v>11.96</v>
      </c>
      <c r="K3035">
        <v>12.154999999999999</v>
      </c>
      <c r="L3035">
        <v>12.324</v>
      </c>
    </row>
    <row r="3036" spans="1:12" x14ac:dyDescent="0.25">
      <c r="A3036" s="1">
        <v>34643.553124999999</v>
      </c>
      <c r="B3036">
        <v>3.5129999999999999</v>
      </c>
      <c r="D3036" s="1">
        <v>34643.553124999999</v>
      </c>
      <c r="E3036">
        <v>3.335</v>
      </c>
      <c r="G3036" s="1">
        <v>34643.553124999999</v>
      </c>
      <c r="H3036">
        <v>3.8769999999999998</v>
      </c>
      <c r="J3036">
        <v>11.961</v>
      </c>
      <c r="K3036">
        <v>12.154999999999999</v>
      </c>
      <c r="L3036">
        <v>12.324999999999999</v>
      </c>
    </row>
    <row r="3037" spans="1:12" x14ac:dyDescent="0.25">
      <c r="A3037" s="1">
        <v>34643.553460648145</v>
      </c>
      <c r="B3037">
        <v>3.5139999999999998</v>
      </c>
      <c r="D3037" s="1">
        <v>34643.553460648145</v>
      </c>
      <c r="E3037">
        <v>3.3359999999999999</v>
      </c>
      <c r="G3037" s="1">
        <v>34643.553460648145</v>
      </c>
      <c r="H3037">
        <v>3.8780000000000001</v>
      </c>
      <c r="J3037">
        <v>11.961</v>
      </c>
      <c r="K3037">
        <v>12.156000000000001</v>
      </c>
      <c r="L3037">
        <v>12.324999999999999</v>
      </c>
    </row>
    <row r="3038" spans="1:12" x14ac:dyDescent="0.25">
      <c r="A3038" s="1">
        <v>34643.553819444445</v>
      </c>
      <c r="B3038">
        <v>3.5139999999999998</v>
      </c>
      <c r="D3038" s="1">
        <v>34643.553819444445</v>
      </c>
      <c r="E3038">
        <v>3.3359999999999999</v>
      </c>
      <c r="G3038" s="1">
        <v>34643.553819444445</v>
      </c>
      <c r="H3038">
        <v>3.879</v>
      </c>
      <c r="J3038">
        <v>11.962</v>
      </c>
      <c r="K3038">
        <v>12.156000000000001</v>
      </c>
      <c r="L3038">
        <v>12.326000000000001</v>
      </c>
    </row>
    <row r="3039" spans="1:12" x14ac:dyDescent="0.25">
      <c r="A3039" s="1">
        <v>34643.554155092592</v>
      </c>
      <c r="B3039">
        <v>3.5150000000000001</v>
      </c>
      <c r="D3039" s="1">
        <v>34643.554155092592</v>
      </c>
      <c r="E3039">
        <v>3.3370000000000002</v>
      </c>
      <c r="G3039" s="1">
        <v>34643.554155092592</v>
      </c>
      <c r="H3039">
        <v>3.879</v>
      </c>
      <c r="J3039">
        <v>11.962</v>
      </c>
      <c r="K3039">
        <v>12.157</v>
      </c>
      <c r="L3039">
        <v>12.327</v>
      </c>
    </row>
    <row r="3040" spans="1:12" x14ac:dyDescent="0.25">
      <c r="A3040" s="1">
        <v>34643.554513888892</v>
      </c>
      <c r="B3040">
        <v>3.5150000000000001</v>
      </c>
      <c r="D3040" s="1">
        <v>34643.554513888892</v>
      </c>
      <c r="E3040">
        <v>3.3370000000000002</v>
      </c>
      <c r="G3040" s="1">
        <v>34643.554513888892</v>
      </c>
      <c r="H3040">
        <v>3.88</v>
      </c>
      <c r="J3040">
        <v>11.962999999999999</v>
      </c>
      <c r="K3040">
        <v>12.157999999999999</v>
      </c>
      <c r="L3040">
        <v>12.327</v>
      </c>
    </row>
    <row r="3041" spans="1:12" x14ac:dyDescent="0.25">
      <c r="A3041" s="1">
        <v>34643.554849537039</v>
      </c>
      <c r="B3041">
        <v>3.516</v>
      </c>
      <c r="D3041" s="1">
        <v>34643.554849537039</v>
      </c>
      <c r="E3041">
        <v>3.3380000000000001</v>
      </c>
      <c r="G3041" s="1">
        <v>34643.554849537039</v>
      </c>
      <c r="H3041">
        <v>3.8809999999999998</v>
      </c>
      <c r="J3041">
        <v>11.962999999999999</v>
      </c>
      <c r="K3041">
        <v>12.157999999999999</v>
      </c>
      <c r="L3041">
        <v>12.327999999999999</v>
      </c>
    </row>
    <row r="3042" spans="1:12" x14ac:dyDescent="0.25">
      <c r="A3042" s="1">
        <v>34643.555208333331</v>
      </c>
      <c r="B3042">
        <v>3.516</v>
      </c>
      <c r="D3042" s="1">
        <v>34643.555208333331</v>
      </c>
      <c r="E3042">
        <v>3.3380000000000001</v>
      </c>
      <c r="G3042" s="1">
        <v>34643.555208333331</v>
      </c>
      <c r="H3042">
        <v>3.8809999999999998</v>
      </c>
      <c r="J3042">
        <v>11.964</v>
      </c>
      <c r="K3042">
        <v>12.159000000000001</v>
      </c>
      <c r="L3042">
        <v>12.329000000000001</v>
      </c>
    </row>
    <row r="3043" spans="1:12" x14ac:dyDescent="0.25">
      <c r="A3043" s="1">
        <v>34643.555543981478</v>
      </c>
      <c r="B3043">
        <v>3.5169999999999999</v>
      </c>
      <c r="D3043" s="1">
        <v>34643.555543981478</v>
      </c>
      <c r="E3043">
        <v>3.339</v>
      </c>
      <c r="G3043" s="1">
        <v>34643.555543981478</v>
      </c>
      <c r="H3043">
        <v>3.8820000000000001</v>
      </c>
      <c r="J3043">
        <v>11.964</v>
      </c>
      <c r="K3043">
        <v>12.159000000000001</v>
      </c>
      <c r="L3043">
        <v>12.329000000000001</v>
      </c>
    </row>
    <row r="3044" spans="1:12" x14ac:dyDescent="0.25">
      <c r="A3044" s="1">
        <v>34643.555902777778</v>
      </c>
      <c r="B3044">
        <v>3.5169999999999999</v>
      </c>
      <c r="D3044" s="1">
        <v>34643.555902777778</v>
      </c>
      <c r="E3044">
        <v>3.339</v>
      </c>
      <c r="G3044" s="1">
        <v>34643.555902777778</v>
      </c>
      <c r="H3044">
        <v>3.883</v>
      </c>
      <c r="J3044">
        <v>11.965</v>
      </c>
      <c r="K3044">
        <v>12.16</v>
      </c>
      <c r="L3044">
        <v>12.33</v>
      </c>
    </row>
    <row r="3045" spans="1:12" x14ac:dyDescent="0.25">
      <c r="A3045" s="1">
        <v>34643.556238425925</v>
      </c>
      <c r="B3045">
        <v>3.5179999999999998</v>
      </c>
      <c r="D3045" s="1">
        <v>34643.556238425925</v>
      </c>
      <c r="E3045">
        <v>3.34</v>
      </c>
      <c r="G3045" s="1">
        <v>34643.556238425925</v>
      </c>
      <c r="H3045">
        <v>3.883</v>
      </c>
      <c r="J3045">
        <v>11.965</v>
      </c>
      <c r="K3045">
        <v>12.16</v>
      </c>
      <c r="L3045">
        <v>12.331</v>
      </c>
    </row>
    <row r="3046" spans="1:12" x14ac:dyDescent="0.25">
      <c r="A3046" s="1">
        <v>34643.556597222225</v>
      </c>
      <c r="B3046">
        <v>3.5179999999999998</v>
      </c>
      <c r="D3046" s="1">
        <v>34643.556597222225</v>
      </c>
      <c r="E3046">
        <v>3.34</v>
      </c>
      <c r="G3046" s="1">
        <v>34643.556597222225</v>
      </c>
      <c r="H3046">
        <v>3.8839999999999999</v>
      </c>
      <c r="J3046">
        <v>11.965999999999999</v>
      </c>
      <c r="K3046">
        <v>12.161</v>
      </c>
      <c r="L3046">
        <v>12.332000000000001</v>
      </c>
    </row>
    <row r="3047" spans="1:12" x14ac:dyDescent="0.25">
      <c r="A3047" s="1">
        <v>34643.556932870371</v>
      </c>
      <c r="B3047">
        <v>3.5190000000000001</v>
      </c>
      <c r="D3047" s="1">
        <v>34643.556932870371</v>
      </c>
      <c r="E3047">
        <v>3.3410000000000002</v>
      </c>
      <c r="G3047" s="1">
        <v>34643.556932870371</v>
      </c>
      <c r="H3047">
        <v>3.8849999999999998</v>
      </c>
      <c r="J3047">
        <v>11.965999999999999</v>
      </c>
      <c r="K3047">
        <v>12.161</v>
      </c>
      <c r="L3047">
        <v>12.332000000000001</v>
      </c>
    </row>
    <row r="3048" spans="1:12" x14ac:dyDescent="0.25">
      <c r="A3048" s="1">
        <v>34643.557291666664</v>
      </c>
      <c r="B3048">
        <v>3.52</v>
      </c>
      <c r="D3048" s="1">
        <v>34643.557291666664</v>
      </c>
      <c r="E3048">
        <v>3.3410000000000002</v>
      </c>
      <c r="G3048" s="1">
        <v>34643.557291666664</v>
      </c>
      <c r="H3048">
        <v>3.8860000000000001</v>
      </c>
      <c r="J3048">
        <v>11.967000000000001</v>
      </c>
      <c r="K3048">
        <v>12.162000000000001</v>
      </c>
      <c r="L3048">
        <v>12.333</v>
      </c>
    </row>
    <row r="3049" spans="1:12" x14ac:dyDescent="0.25">
      <c r="A3049" s="1">
        <v>34643.557638888888</v>
      </c>
      <c r="B3049">
        <v>3.52</v>
      </c>
      <c r="D3049" s="1">
        <v>34643.557638888888</v>
      </c>
      <c r="E3049">
        <v>3.3420000000000001</v>
      </c>
      <c r="G3049" s="1">
        <v>34643.557638888888</v>
      </c>
      <c r="H3049">
        <v>3.8860000000000001</v>
      </c>
      <c r="J3049">
        <v>11.967000000000001</v>
      </c>
      <c r="K3049">
        <v>12.162000000000001</v>
      </c>
      <c r="L3049">
        <v>12.334</v>
      </c>
    </row>
    <row r="3050" spans="1:12" x14ac:dyDescent="0.25">
      <c r="A3050" s="1">
        <v>34643.557974537034</v>
      </c>
      <c r="B3050">
        <v>3.5209999999999999</v>
      </c>
      <c r="D3050" s="1">
        <v>34643.557974537034</v>
      </c>
      <c r="E3050">
        <v>3.343</v>
      </c>
      <c r="G3050" s="1">
        <v>34643.557974537034</v>
      </c>
      <c r="H3050">
        <v>3.887</v>
      </c>
      <c r="J3050">
        <v>11.968</v>
      </c>
      <c r="K3050">
        <v>12.163</v>
      </c>
      <c r="L3050">
        <v>12.334</v>
      </c>
    </row>
    <row r="3051" spans="1:12" x14ac:dyDescent="0.25">
      <c r="A3051" s="1">
        <v>34643.558333333334</v>
      </c>
      <c r="B3051">
        <v>3.5209999999999999</v>
      </c>
      <c r="D3051" s="1">
        <v>34643.558333333334</v>
      </c>
      <c r="E3051">
        <v>3.343</v>
      </c>
      <c r="G3051" s="1">
        <v>34643.558333333334</v>
      </c>
      <c r="H3051">
        <v>3.8879999999999999</v>
      </c>
      <c r="J3051">
        <v>11.968999999999999</v>
      </c>
      <c r="K3051">
        <v>12.163</v>
      </c>
      <c r="L3051">
        <v>12.335000000000001</v>
      </c>
    </row>
    <row r="3052" spans="1:12" x14ac:dyDescent="0.25">
      <c r="A3052" s="1">
        <v>34643.558668981481</v>
      </c>
      <c r="B3052">
        <v>3.5219999999999998</v>
      </c>
      <c r="D3052" s="1">
        <v>34643.558668981481</v>
      </c>
      <c r="E3052">
        <v>3.3439999999999999</v>
      </c>
      <c r="G3052" s="1">
        <v>34643.558668981481</v>
      </c>
      <c r="H3052">
        <v>3.8889999999999998</v>
      </c>
      <c r="J3052">
        <v>11.968999999999999</v>
      </c>
      <c r="K3052">
        <v>12.164</v>
      </c>
      <c r="L3052">
        <v>12.336</v>
      </c>
    </row>
    <row r="3053" spans="1:12" x14ac:dyDescent="0.25">
      <c r="A3053" s="1">
        <v>34643.559027777781</v>
      </c>
      <c r="B3053">
        <v>3.5219999999999998</v>
      </c>
      <c r="D3053" s="1">
        <v>34643.559027777781</v>
      </c>
      <c r="E3053">
        <v>3.3439999999999999</v>
      </c>
      <c r="G3053" s="1">
        <v>34643.559027777781</v>
      </c>
      <c r="H3053">
        <v>3.8889999999999998</v>
      </c>
      <c r="J3053">
        <v>11.97</v>
      </c>
      <c r="K3053">
        <v>12.164999999999999</v>
      </c>
      <c r="L3053">
        <v>12.337</v>
      </c>
    </row>
    <row r="3054" spans="1:12" x14ac:dyDescent="0.25">
      <c r="A3054" s="1">
        <v>34643.559363425928</v>
      </c>
      <c r="B3054">
        <v>3.5230000000000001</v>
      </c>
      <c r="D3054" s="1">
        <v>34643.559363425928</v>
      </c>
      <c r="E3054">
        <v>3.3450000000000002</v>
      </c>
      <c r="G3054" s="1">
        <v>34643.559363425928</v>
      </c>
      <c r="H3054">
        <v>3.89</v>
      </c>
      <c r="J3054">
        <v>11.97</v>
      </c>
      <c r="K3054">
        <v>12.164999999999999</v>
      </c>
      <c r="L3054">
        <v>12.337</v>
      </c>
    </row>
    <row r="3055" spans="1:12" x14ac:dyDescent="0.25">
      <c r="A3055" s="1">
        <v>34643.55972222222</v>
      </c>
      <c r="B3055">
        <v>3.5230000000000001</v>
      </c>
      <c r="D3055" s="1">
        <v>34643.55972222222</v>
      </c>
      <c r="E3055">
        <v>3.3450000000000002</v>
      </c>
      <c r="G3055" s="1">
        <v>34643.55972222222</v>
      </c>
      <c r="H3055">
        <v>3.891</v>
      </c>
      <c r="J3055">
        <v>11.971</v>
      </c>
      <c r="K3055">
        <v>12.166</v>
      </c>
      <c r="L3055">
        <v>12.337999999999999</v>
      </c>
    </row>
    <row r="3056" spans="1:12" x14ac:dyDescent="0.25">
      <c r="A3056" s="1">
        <v>34643.560057870367</v>
      </c>
      <c r="B3056">
        <v>3.524</v>
      </c>
      <c r="D3056" s="1">
        <v>34643.560057870367</v>
      </c>
      <c r="E3056">
        <v>3.3460000000000001</v>
      </c>
      <c r="G3056" s="1">
        <v>34643.560057870367</v>
      </c>
      <c r="H3056">
        <v>3.8919999999999999</v>
      </c>
      <c r="J3056">
        <v>11.971</v>
      </c>
      <c r="K3056">
        <v>12.166</v>
      </c>
      <c r="L3056">
        <v>12.339</v>
      </c>
    </row>
    <row r="3057" spans="1:12" x14ac:dyDescent="0.25">
      <c r="A3057" s="1">
        <v>34643.560416666667</v>
      </c>
      <c r="B3057">
        <v>3.524</v>
      </c>
      <c r="D3057" s="1">
        <v>34643.560416666667</v>
      </c>
      <c r="E3057">
        <v>3.3460000000000001</v>
      </c>
      <c r="G3057" s="1">
        <v>34643.560416666667</v>
      </c>
      <c r="H3057">
        <v>3.8919999999999999</v>
      </c>
      <c r="J3057">
        <v>11.972</v>
      </c>
      <c r="K3057">
        <v>12.167</v>
      </c>
      <c r="L3057">
        <v>12.34</v>
      </c>
    </row>
    <row r="3058" spans="1:12" x14ac:dyDescent="0.25">
      <c r="A3058" s="1">
        <v>34643.560752314814</v>
      </c>
      <c r="B3058">
        <v>3.5249999999999999</v>
      </c>
      <c r="D3058" s="1">
        <v>34643.560752314814</v>
      </c>
      <c r="E3058">
        <v>3.347</v>
      </c>
      <c r="G3058" s="1">
        <v>34643.560752314814</v>
      </c>
      <c r="H3058">
        <v>3.8929999999999998</v>
      </c>
      <c r="J3058">
        <v>11.972</v>
      </c>
      <c r="K3058">
        <v>12.167</v>
      </c>
      <c r="L3058">
        <v>12.340999999999999</v>
      </c>
    </row>
    <row r="3059" spans="1:12" x14ac:dyDescent="0.25">
      <c r="A3059" s="1">
        <v>34643.561111111114</v>
      </c>
      <c r="B3059">
        <v>3.5259999999999998</v>
      </c>
      <c r="D3059" s="1">
        <v>34643.561111111114</v>
      </c>
      <c r="E3059">
        <v>3.3479999999999999</v>
      </c>
      <c r="G3059" s="1">
        <v>34643.561111111114</v>
      </c>
      <c r="H3059">
        <v>3.8940000000000001</v>
      </c>
      <c r="J3059">
        <v>11.973000000000001</v>
      </c>
      <c r="K3059">
        <v>12.167999999999999</v>
      </c>
      <c r="L3059">
        <v>12.340999999999999</v>
      </c>
    </row>
    <row r="3060" spans="1:12" x14ac:dyDescent="0.25">
      <c r="A3060" s="1">
        <v>34643.56144675926</v>
      </c>
      <c r="B3060">
        <v>3.5259999999999998</v>
      </c>
      <c r="D3060" s="1">
        <v>34643.56144675926</v>
      </c>
      <c r="E3060">
        <v>3.3479999999999999</v>
      </c>
      <c r="G3060" s="1">
        <v>34643.56144675926</v>
      </c>
      <c r="H3060">
        <v>3.895</v>
      </c>
      <c r="J3060">
        <v>11.974</v>
      </c>
      <c r="K3060">
        <v>12.169</v>
      </c>
      <c r="L3060">
        <v>12.342000000000001</v>
      </c>
    </row>
    <row r="3061" spans="1:12" x14ac:dyDescent="0.25">
      <c r="A3061" s="1">
        <v>34643.561805555553</v>
      </c>
      <c r="B3061">
        <v>3.5270000000000001</v>
      </c>
      <c r="D3061" s="1">
        <v>34643.561805555553</v>
      </c>
      <c r="E3061">
        <v>3.3490000000000002</v>
      </c>
      <c r="G3061" s="1">
        <v>34643.561805555553</v>
      </c>
      <c r="H3061">
        <v>3.895</v>
      </c>
      <c r="J3061">
        <v>11.974</v>
      </c>
      <c r="K3061">
        <v>12.169</v>
      </c>
      <c r="L3061">
        <v>12.343</v>
      </c>
    </row>
    <row r="3062" spans="1:12" x14ac:dyDescent="0.25">
      <c r="A3062" s="1">
        <v>34643.562141203707</v>
      </c>
      <c r="B3062">
        <v>3.5270000000000001</v>
      </c>
      <c r="D3062" s="1">
        <v>34643.562141203707</v>
      </c>
      <c r="E3062">
        <v>3.3490000000000002</v>
      </c>
      <c r="G3062" s="1">
        <v>34643.562141203707</v>
      </c>
      <c r="H3062">
        <v>3.8959999999999999</v>
      </c>
      <c r="J3062">
        <v>11.975</v>
      </c>
      <c r="K3062">
        <v>12.17</v>
      </c>
      <c r="L3062">
        <v>12.343999999999999</v>
      </c>
    </row>
    <row r="3063" spans="1:12" x14ac:dyDescent="0.25">
      <c r="A3063" s="1">
        <v>34643.5625</v>
      </c>
      <c r="B3063">
        <v>3.528</v>
      </c>
      <c r="D3063" s="1">
        <v>34643.5625</v>
      </c>
      <c r="E3063">
        <v>3.35</v>
      </c>
      <c r="G3063" s="1">
        <v>34643.5625</v>
      </c>
      <c r="H3063">
        <v>3.8969999999999998</v>
      </c>
      <c r="J3063">
        <v>11.975</v>
      </c>
      <c r="K3063">
        <v>12.17</v>
      </c>
      <c r="L3063">
        <v>12.343999999999999</v>
      </c>
    </row>
    <row r="3064" spans="1:12" x14ac:dyDescent="0.25">
      <c r="A3064" s="1">
        <v>34643.562847222223</v>
      </c>
      <c r="B3064">
        <v>3.528</v>
      </c>
      <c r="D3064" s="1">
        <v>34643.562847222223</v>
      </c>
      <c r="E3064">
        <v>3.35</v>
      </c>
      <c r="G3064" s="1">
        <v>34643.562847222223</v>
      </c>
      <c r="H3064">
        <v>3.8980000000000001</v>
      </c>
      <c r="J3064">
        <v>11.976000000000001</v>
      </c>
      <c r="K3064">
        <v>12.170999999999999</v>
      </c>
      <c r="L3064">
        <v>12.345000000000001</v>
      </c>
    </row>
    <row r="3065" spans="1:12" x14ac:dyDescent="0.25">
      <c r="A3065" s="1">
        <v>34643.56318287037</v>
      </c>
      <c r="B3065">
        <v>3.5289999999999999</v>
      </c>
      <c r="D3065" s="1">
        <v>34643.56318287037</v>
      </c>
      <c r="E3065">
        <v>3.351</v>
      </c>
      <c r="G3065" s="1">
        <v>34643.56318287037</v>
      </c>
      <c r="H3065">
        <v>3.899</v>
      </c>
      <c r="J3065">
        <v>11.976000000000001</v>
      </c>
      <c r="K3065">
        <v>12.172000000000001</v>
      </c>
      <c r="L3065">
        <v>12.346</v>
      </c>
    </row>
    <row r="3066" spans="1:12" x14ac:dyDescent="0.25">
      <c r="A3066" s="1">
        <v>34643.56354166667</v>
      </c>
      <c r="B3066">
        <v>3.53</v>
      </c>
      <c r="D3066" s="1">
        <v>34643.56354166667</v>
      </c>
      <c r="E3066">
        <v>3.3519999999999999</v>
      </c>
      <c r="G3066" s="1">
        <v>34643.56354166667</v>
      </c>
      <c r="H3066">
        <v>3.9</v>
      </c>
      <c r="J3066">
        <v>11.977</v>
      </c>
      <c r="K3066">
        <v>12.172000000000001</v>
      </c>
      <c r="L3066">
        <v>12.347</v>
      </c>
    </row>
    <row r="3067" spans="1:12" x14ac:dyDescent="0.25">
      <c r="A3067" s="1">
        <v>34643.563877314817</v>
      </c>
      <c r="B3067">
        <v>3.53</v>
      </c>
      <c r="D3067" s="1">
        <v>34643.563877314817</v>
      </c>
      <c r="E3067">
        <v>3.3519999999999999</v>
      </c>
      <c r="G3067" s="1">
        <v>34643.563877314817</v>
      </c>
      <c r="H3067">
        <v>3.9</v>
      </c>
      <c r="J3067">
        <v>11.978</v>
      </c>
      <c r="K3067">
        <v>12.173</v>
      </c>
      <c r="L3067">
        <v>12.348000000000001</v>
      </c>
    </row>
    <row r="3068" spans="1:12" x14ac:dyDescent="0.25">
      <c r="A3068" s="1">
        <v>34643.564236111109</v>
      </c>
      <c r="B3068">
        <v>3.5310000000000001</v>
      </c>
      <c r="D3068" s="1">
        <v>34643.564236111109</v>
      </c>
      <c r="E3068">
        <v>3.3530000000000002</v>
      </c>
      <c r="G3068" s="1">
        <v>34643.564236111109</v>
      </c>
      <c r="H3068">
        <v>3.9009999999999998</v>
      </c>
      <c r="J3068">
        <v>11.978</v>
      </c>
      <c r="K3068">
        <v>12.173</v>
      </c>
      <c r="L3068">
        <v>12.349</v>
      </c>
    </row>
    <row r="3069" spans="1:12" x14ac:dyDescent="0.25">
      <c r="A3069" s="1">
        <v>34643.564571759256</v>
      </c>
      <c r="B3069">
        <v>3.5310000000000001</v>
      </c>
      <c r="D3069" s="1">
        <v>34643.564571759256</v>
      </c>
      <c r="E3069">
        <v>3.3530000000000002</v>
      </c>
      <c r="G3069" s="1">
        <v>34643.564571759256</v>
      </c>
      <c r="H3069">
        <v>3.9020000000000001</v>
      </c>
      <c r="J3069">
        <v>11.978999999999999</v>
      </c>
      <c r="K3069">
        <v>12.173999999999999</v>
      </c>
      <c r="L3069">
        <v>12.349</v>
      </c>
    </row>
    <row r="3070" spans="1:12" x14ac:dyDescent="0.25">
      <c r="A3070" s="1">
        <v>34643.564930555556</v>
      </c>
      <c r="B3070">
        <v>3.532</v>
      </c>
      <c r="D3070" s="1">
        <v>34643.564930555556</v>
      </c>
      <c r="E3070">
        <v>3.3540000000000001</v>
      </c>
      <c r="G3070" s="1">
        <v>34643.564930555556</v>
      </c>
      <c r="H3070">
        <v>3.903</v>
      </c>
      <c r="J3070">
        <v>11.98</v>
      </c>
      <c r="K3070">
        <v>12.175000000000001</v>
      </c>
      <c r="L3070">
        <v>12.35</v>
      </c>
    </row>
    <row r="3071" spans="1:12" x14ac:dyDescent="0.25">
      <c r="A3071" s="1">
        <v>34643.565266203703</v>
      </c>
      <c r="B3071">
        <v>3.5329999999999999</v>
      </c>
      <c r="D3071" s="1">
        <v>34643.565266203703</v>
      </c>
      <c r="E3071">
        <v>3.355</v>
      </c>
      <c r="G3071" s="1">
        <v>34643.565266203703</v>
      </c>
      <c r="H3071">
        <v>3.9039999999999999</v>
      </c>
      <c r="J3071">
        <v>11.98</v>
      </c>
      <c r="K3071">
        <v>12.175000000000001</v>
      </c>
      <c r="L3071">
        <v>12.351000000000001</v>
      </c>
    </row>
    <row r="3072" spans="1:12" x14ac:dyDescent="0.25">
      <c r="A3072" s="1">
        <v>34643.565625000003</v>
      </c>
      <c r="B3072">
        <v>3.5329999999999999</v>
      </c>
      <c r="D3072" s="1">
        <v>34643.565625000003</v>
      </c>
      <c r="E3072">
        <v>3.355</v>
      </c>
      <c r="G3072" s="1">
        <v>34643.565625000003</v>
      </c>
      <c r="H3072">
        <v>3.9049999999999998</v>
      </c>
      <c r="J3072">
        <v>11.981</v>
      </c>
      <c r="K3072">
        <v>12.176</v>
      </c>
      <c r="L3072">
        <v>12.352</v>
      </c>
    </row>
    <row r="3073" spans="1:12" x14ac:dyDescent="0.25">
      <c r="A3073" s="1">
        <v>34643.565960648149</v>
      </c>
      <c r="B3073">
        <v>3.5339999999999998</v>
      </c>
      <c r="D3073" s="1">
        <v>34643.565960648149</v>
      </c>
      <c r="E3073">
        <v>3.3559999999999999</v>
      </c>
      <c r="G3073" s="1">
        <v>34643.565960648149</v>
      </c>
      <c r="H3073">
        <v>3.9049999999999998</v>
      </c>
      <c r="J3073">
        <v>11.981</v>
      </c>
      <c r="K3073">
        <v>12.176</v>
      </c>
      <c r="L3073">
        <v>12.353</v>
      </c>
    </row>
    <row r="3074" spans="1:12" x14ac:dyDescent="0.25">
      <c r="A3074" s="1">
        <v>34643.566319444442</v>
      </c>
      <c r="B3074">
        <v>3.5350000000000001</v>
      </c>
      <c r="D3074" s="1">
        <v>34643.566319444442</v>
      </c>
      <c r="E3074">
        <v>3.3570000000000002</v>
      </c>
      <c r="G3074" s="1">
        <v>34643.566319444442</v>
      </c>
      <c r="H3074">
        <v>3.9060000000000001</v>
      </c>
      <c r="J3074">
        <v>11.981999999999999</v>
      </c>
      <c r="K3074">
        <v>12.177</v>
      </c>
      <c r="L3074">
        <v>12.353999999999999</v>
      </c>
    </row>
    <row r="3075" spans="1:12" x14ac:dyDescent="0.25">
      <c r="A3075" s="1">
        <v>34643.566655092596</v>
      </c>
      <c r="B3075">
        <v>3.5350000000000001</v>
      </c>
      <c r="D3075" s="1">
        <v>34643.566655092596</v>
      </c>
      <c r="E3075">
        <v>3.3570000000000002</v>
      </c>
      <c r="G3075" s="1">
        <v>34643.566655092596</v>
      </c>
      <c r="H3075">
        <v>3.907</v>
      </c>
      <c r="J3075">
        <v>11.983000000000001</v>
      </c>
      <c r="K3075">
        <v>12.178000000000001</v>
      </c>
      <c r="L3075">
        <v>12.355</v>
      </c>
    </row>
    <row r="3076" spans="1:12" x14ac:dyDescent="0.25">
      <c r="A3076" s="1">
        <v>34643.567013888889</v>
      </c>
      <c r="B3076">
        <v>3.536</v>
      </c>
      <c r="D3076" s="1">
        <v>34643.567013888889</v>
      </c>
      <c r="E3076">
        <v>3.3580000000000001</v>
      </c>
      <c r="G3076" s="1">
        <v>34643.567013888889</v>
      </c>
      <c r="H3076">
        <v>3.9079999999999999</v>
      </c>
      <c r="J3076">
        <v>11.983000000000001</v>
      </c>
      <c r="K3076">
        <v>12.178000000000001</v>
      </c>
      <c r="L3076">
        <v>12.355</v>
      </c>
    </row>
    <row r="3077" spans="1:12" x14ac:dyDescent="0.25">
      <c r="A3077" s="1">
        <v>34643.567349537036</v>
      </c>
      <c r="B3077">
        <v>3.5369999999999999</v>
      </c>
      <c r="D3077" s="1">
        <v>34643.567349537036</v>
      </c>
      <c r="E3077">
        <v>3.3580000000000001</v>
      </c>
      <c r="G3077" s="1">
        <v>34643.567349537036</v>
      </c>
      <c r="H3077">
        <v>3.9089999999999998</v>
      </c>
      <c r="J3077">
        <v>11.984</v>
      </c>
      <c r="K3077">
        <v>12.179</v>
      </c>
      <c r="L3077">
        <v>12.356</v>
      </c>
    </row>
    <row r="3078" spans="1:12" x14ac:dyDescent="0.25">
      <c r="A3078" s="1">
        <v>34643.567708333336</v>
      </c>
      <c r="B3078">
        <v>3.5369999999999999</v>
      </c>
      <c r="D3078" s="1">
        <v>34643.567708333336</v>
      </c>
      <c r="E3078">
        <v>3.359</v>
      </c>
      <c r="G3078" s="1">
        <v>34643.567708333336</v>
      </c>
      <c r="H3078">
        <v>3.91</v>
      </c>
      <c r="J3078">
        <v>11.984999999999999</v>
      </c>
      <c r="K3078">
        <v>12.179</v>
      </c>
      <c r="L3078">
        <v>12.356999999999999</v>
      </c>
    </row>
    <row r="3079" spans="1:12" x14ac:dyDescent="0.25">
      <c r="A3079" s="1">
        <v>34643.568055555559</v>
      </c>
      <c r="B3079">
        <v>3.5379999999999998</v>
      </c>
      <c r="D3079" s="1">
        <v>34643.568055555559</v>
      </c>
      <c r="E3079">
        <v>3.36</v>
      </c>
      <c r="G3079" s="1">
        <v>34643.568055555559</v>
      </c>
      <c r="H3079">
        <v>3.911</v>
      </c>
      <c r="J3079">
        <v>11.984999999999999</v>
      </c>
      <c r="K3079">
        <v>12.18</v>
      </c>
      <c r="L3079">
        <v>12.358000000000001</v>
      </c>
    </row>
    <row r="3080" spans="1:12" x14ac:dyDescent="0.25">
      <c r="A3080" s="1">
        <v>34643.568391203706</v>
      </c>
      <c r="B3080">
        <v>3.5390000000000001</v>
      </c>
      <c r="D3080" s="1">
        <v>34643.568391203706</v>
      </c>
      <c r="E3080">
        <v>3.36</v>
      </c>
      <c r="G3080" s="1">
        <v>34643.568391203706</v>
      </c>
      <c r="H3080">
        <v>3.9119999999999999</v>
      </c>
      <c r="J3080">
        <v>11.986000000000001</v>
      </c>
      <c r="K3080">
        <v>12.180999999999999</v>
      </c>
      <c r="L3080">
        <v>12.359</v>
      </c>
    </row>
    <row r="3081" spans="1:12" x14ac:dyDescent="0.25">
      <c r="A3081" s="1">
        <v>34643.568749999999</v>
      </c>
      <c r="B3081">
        <v>3.5390000000000001</v>
      </c>
      <c r="D3081" s="1">
        <v>34643.568749999999</v>
      </c>
      <c r="E3081">
        <v>3.3610000000000002</v>
      </c>
      <c r="G3081" s="1">
        <v>34643.568749999999</v>
      </c>
      <c r="H3081">
        <v>3.9119999999999999</v>
      </c>
      <c r="J3081">
        <v>11.987</v>
      </c>
      <c r="K3081">
        <v>12.180999999999999</v>
      </c>
      <c r="L3081">
        <v>12.36</v>
      </c>
    </row>
    <row r="3082" spans="1:12" x14ac:dyDescent="0.25">
      <c r="A3082" s="1">
        <v>34643.569085648145</v>
      </c>
      <c r="B3082">
        <v>3.54</v>
      </c>
      <c r="D3082" s="1">
        <v>34643.569085648145</v>
      </c>
      <c r="E3082">
        <v>3.3620000000000001</v>
      </c>
      <c r="G3082" s="1">
        <v>34643.569085648145</v>
      </c>
      <c r="H3082">
        <v>3.9129999999999998</v>
      </c>
      <c r="J3082">
        <v>11.987</v>
      </c>
      <c r="K3082">
        <v>12.182</v>
      </c>
      <c r="L3082">
        <v>12.361000000000001</v>
      </c>
    </row>
    <row r="3083" spans="1:12" x14ac:dyDescent="0.25">
      <c r="A3083" s="1">
        <v>34643.569444444445</v>
      </c>
      <c r="B3083">
        <v>3.5409999999999999</v>
      </c>
      <c r="D3083" s="1">
        <v>34643.569444444445</v>
      </c>
      <c r="E3083">
        <v>3.3620000000000001</v>
      </c>
      <c r="G3083" s="1">
        <v>34643.569444444445</v>
      </c>
      <c r="H3083">
        <v>3.9140000000000001</v>
      </c>
      <c r="J3083">
        <v>11.988</v>
      </c>
      <c r="K3083">
        <v>12.183</v>
      </c>
      <c r="L3083">
        <v>12.362</v>
      </c>
    </row>
    <row r="3084" spans="1:12" x14ac:dyDescent="0.25">
      <c r="A3084" s="1">
        <v>34643.569780092592</v>
      </c>
      <c r="B3084">
        <v>3.5409999999999999</v>
      </c>
      <c r="D3084" s="1">
        <v>34643.569780092592</v>
      </c>
      <c r="E3084">
        <v>3.363</v>
      </c>
      <c r="G3084" s="1">
        <v>34643.569780092592</v>
      </c>
      <c r="H3084">
        <v>3.915</v>
      </c>
      <c r="J3084">
        <v>11.989000000000001</v>
      </c>
      <c r="K3084">
        <v>12.183</v>
      </c>
      <c r="L3084">
        <v>12.363</v>
      </c>
    </row>
    <row r="3085" spans="1:12" x14ac:dyDescent="0.25">
      <c r="A3085" s="1">
        <v>34643.570138888892</v>
      </c>
      <c r="B3085">
        <v>3.5419999999999998</v>
      </c>
      <c r="D3085" s="1">
        <v>34643.570138888892</v>
      </c>
      <c r="E3085">
        <v>3.3639999999999999</v>
      </c>
      <c r="G3085" s="1">
        <v>34643.570138888892</v>
      </c>
      <c r="H3085">
        <v>3.9159999999999999</v>
      </c>
      <c r="J3085">
        <v>11.989000000000001</v>
      </c>
      <c r="K3085">
        <v>12.183999999999999</v>
      </c>
      <c r="L3085">
        <v>12.364000000000001</v>
      </c>
    </row>
    <row r="3086" spans="1:12" x14ac:dyDescent="0.25">
      <c r="A3086" s="1">
        <v>34643.570474537039</v>
      </c>
      <c r="B3086">
        <v>3.5430000000000001</v>
      </c>
      <c r="D3086" s="1">
        <v>34643.570474537039</v>
      </c>
      <c r="E3086">
        <v>3.3639999999999999</v>
      </c>
      <c r="G3086" s="1">
        <v>34643.570474537039</v>
      </c>
      <c r="H3086">
        <v>3.9169999999999998</v>
      </c>
      <c r="J3086">
        <v>11.99</v>
      </c>
      <c r="K3086">
        <v>12.185</v>
      </c>
      <c r="L3086">
        <v>12.364000000000001</v>
      </c>
    </row>
    <row r="3087" spans="1:12" x14ac:dyDescent="0.25">
      <c r="A3087" s="1">
        <v>34643.570833333331</v>
      </c>
      <c r="B3087">
        <v>3.5430000000000001</v>
      </c>
      <c r="D3087" s="1">
        <v>34643.570833333331</v>
      </c>
      <c r="E3087">
        <v>3.3650000000000002</v>
      </c>
      <c r="G3087" s="1">
        <v>34643.570833333331</v>
      </c>
      <c r="H3087">
        <v>3.9180000000000001</v>
      </c>
      <c r="J3087">
        <v>11.991</v>
      </c>
      <c r="K3087">
        <v>12.185</v>
      </c>
      <c r="L3087">
        <v>12.365</v>
      </c>
    </row>
    <row r="3088" spans="1:12" x14ac:dyDescent="0.25">
      <c r="A3088" s="1">
        <v>34643.571168981478</v>
      </c>
      <c r="B3088">
        <v>3.544</v>
      </c>
      <c r="D3088" s="1">
        <v>34643.571168981478</v>
      </c>
      <c r="E3088">
        <v>3.3660000000000001</v>
      </c>
      <c r="G3088" s="1">
        <v>34643.571168981478</v>
      </c>
      <c r="H3088">
        <v>3.919</v>
      </c>
      <c r="J3088">
        <v>11.991</v>
      </c>
      <c r="K3088">
        <v>12.186</v>
      </c>
      <c r="L3088">
        <v>12.366</v>
      </c>
    </row>
    <row r="3089" spans="1:12" x14ac:dyDescent="0.25">
      <c r="A3089" s="1">
        <v>34643.571527777778</v>
      </c>
      <c r="B3089">
        <v>3.5449999999999999</v>
      </c>
      <c r="D3089" s="1">
        <v>34643.571527777778</v>
      </c>
      <c r="E3089">
        <v>3.3660000000000001</v>
      </c>
      <c r="G3089" s="1">
        <v>34643.571527777778</v>
      </c>
      <c r="H3089">
        <v>3.92</v>
      </c>
      <c r="J3089">
        <v>11.992000000000001</v>
      </c>
      <c r="K3089">
        <v>12.186999999999999</v>
      </c>
      <c r="L3089">
        <v>12.367000000000001</v>
      </c>
    </row>
    <row r="3090" spans="1:12" x14ac:dyDescent="0.25">
      <c r="A3090" s="1">
        <v>34643.571863425925</v>
      </c>
      <c r="B3090">
        <v>3.5449999999999999</v>
      </c>
      <c r="D3090" s="1">
        <v>34643.571863425925</v>
      </c>
      <c r="E3090">
        <v>3.367</v>
      </c>
      <c r="G3090" s="1">
        <v>34643.571863425925</v>
      </c>
      <c r="H3090">
        <v>3.9209999999999998</v>
      </c>
      <c r="J3090">
        <v>11.993</v>
      </c>
      <c r="K3090">
        <v>12.186999999999999</v>
      </c>
      <c r="L3090">
        <v>12.368</v>
      </c>
    </row>
    <row r="3091" spans="1:12" x14ac:dyDescent="0.25">
      <c r="A3091" s="1">
        <v>34643.572222222225</v>
      </c>
      <c r="B3091">
        <v>3.5459999999999998</v>
      </c>
      <c r="D3091" s="1">
        <v>34643.572222222225</v>
      </c>
      <c r="E3091">
        <v>3.3679999999999999</v>
      </c>
      <c r="G3091" s="1">
        <v>34643.572222222225</v>
      </c>
      <c r="H3091">
        <v>3.9220000000000002</v>
      </c>
      <c r="J3091">
        <v>11.994</v>
      </c>
      <c r="K3091">
        <v>12.188000000000001</v>
      </c>
      <c r="L3091">
        <v>12.369</v>
      </c>
    </row>
    <row r="3092" spans="1:12" x14ac:dyDescent="0.25">
      <c r="A3092" s="1">
        <v>34643.572557870371</v>
      </c>
      <c r="B3092">
        <v>3.5470000000000002</v>
      </c>
      <c r="D3092" s="1">
        <v>34643.572557870371</v>
      </c>
      <c r="E3092">
        <v>3.3679999999999999</v>
      </c>
      <c r="G3092" s="1">
        <v>34643.572557870371</v>
      </c>
      <c r="H3092">
        <v>3.923</v>
      </c>
      <c r="J3092">
        <v>11.994</v>
      </c>
      <c r="K3092">
        <v>12.189</v>
      </c>
      <c r="L3092">
        <v>12.37</v>
      </c>
    </row>
    <row r="3093" spans="1:12" x14ac:dyDescent="0.25">
      <c r="A3093" s="1">
        <v>34643.572916666664</v>
      </c>
      <c r="B3093">
        <v>3.548</v>
      </c>
      <c r="D3093" s="1">
        <v>34643.572916666664</v>
      </c>
      <c r="E3093">
        <v>3.3690000000000002</v>
      </c>
      <c r="G3093" s="1">
        <v>34643.572916666664</v>
      </c>
      <c r="H3093">
        <v>3.9239999999999999</v>
      </c>
      <c r="J3093">
        <v>11.994999999999999</v>
      </c>
      <c r="K3093">
        <v>12.189</v>
      </c>
      <c r="L3093">
        <v>12.371</v>
      </c>
    </row>
    <row r="3094" spans="1:12" x14ac:dyDescent="0.25">
      <c r="A3094" s="1">
        <v>34643.573263888888</v>
      </c>
      <c r="B3094">
        <v>3.548</v>
      </c>
      <c r="D3094" s="1">
        <v>34643.573263888888</v>
      </c>
      <c r="E3094">
        <v>3.37</v>
      </c>
      <c r="G3094" s="1">
        <v>34643.573263888888</v>
      </c>
      <c r="H3094">
        <v>3.9249999999999998</v>
      </c>
      <c r="J3094">
        <v>11.996</v>
      </c>
      <c r="K3094">
        <v>12.19</v>
      </c>
      <c r="L3094">
        <v>12.372</v>
      </c>
    </row>
    <row r="3095" spans="1:12" x14ac:dyDescent="0.25">
      <c r="A3095" s="1">
        <v>34643.573599537034</v>
      </c>
      <c r="B3095">
        <v>3.5489999999999999</v>
      </c>
      <c r="D3095" s="1">
        <v>34643.573599537034</v>
      </c>
      <c r="E3095">
        <v>3.37</v>
      </c>
      <c r="G3095" s="1">
        <v>34643.573599537034</v>
      </c>
      <c r="H3095">
        <v>3.9249999999999998</v>
      </c>
      <c r="J3095">
        <v>11.996</v>
      </c>
      <c r="K3095">
        <v>12.191000000000001</v>
      </c>
      <c r="L3095">
        <v>12.372999999999999</v>
      </c>
    </row>
    <row r="3096" spans="1:12" x14ac:dyDescent="0.25">
      <c r="A3096" s="1">
        <v>34643.573958333334</v>
      </c>
      <c r="B3096">
        <v>3.55</v>
      </c>
      <c r="D3096" s="1">
        <v>34643.573958333334</v>
      </c>
      <c r="E3096">
        <v>3.371</v>
      </c>
      <c r="G3096" s="1">
        <v>34643.573958333334</v>
      </c>
      <c r="H3096">
        <v>3.9260000000000002</v>
      </c>
      <c r="J3096">
        <v>11.997</v>
      </c>
      <c r="K3096">
        <v>12.192</v>
      </c>
      <c r="L3096">
        <v>12.374000000000001</v>
      </c>
    </row>
    <row r="3097" spans="1:12" x14ac:dyDescent="0.25">
      <c r="A3097" s="1">
        <v>34643.574293981481</v>
      </c>
      <c r="B3097">
        <v>3.55</v>
      </c>
      <c r="D3097" s="1">
        <v>34643.574293981481</v>
      </c>
      <c r="E3097">
        <v>3.3719999999999999</v>
      </c>
      <c r="G3097" s="1">
        <v>34643.574293981481</v>
      </c>
      <c r="H3097">
        <v>3.927</v>
      </c>
      <c r="J3097">
        <v>11.997999999999999</v>
      </c>
      <c r="K3097">
        <v>12.192</v>
      </c>
      <c r="L3097">
        <v>12.375</v>
      </c>
    </row>
    <row r="3098" spans="1:12" x14ac:dyDescent="0.25">
      <c r="A3098" s="1">
        <v>34643.574652777781</v>
      </c>
      <c r="B3098">
        <v>3.5510000000000002</v>
      </c>
      <c r="D3098" s="1">
        <v>34643.574652777781</v>
      </c>
      <c r="E3098">
        <v>3.3730000000000002</v>
      </c>
      <c r="G3098" s="1">
        <v>34643.574652777781</v>
      </c>
      <c r="H3098">
        <v>3.9279999999999999</v>
      </c>
      <c r="J3098">
        <v>11.999000000000001</v>
      </c>
      <c r="K3098">
        <v>12.193</v>
      </c>
      <c r="L3098">
        <v>12.375999999999999</v>
      </c>
    </row>
    <row r="3099" spans="1:12" x14ac:dyDescent="0.25">
      <c r="A3099" s="1">
        <v>34643.574988425928</v>
      </c>
      <c r="B3099">
        <v>3.552</v>
      </c>
      <c r="D3099" s="1">
        <v>34643.574988425928</v>
      </c>
      <c r="E3099">
        <v>3.3730000000000002</v>
      </c>
      <c r="G3099" s="1">
        <v>34643.574988425928</v>
      </c>
      <c r="H3099">
        <v>3.9289999999999998</v>
      </c>
      <c r="J3099">
        <v>11.999000000000001</v>
      </c>
      <c r="K3099">
        <v>12.194000000000001</v>
      </c>
      <c r="L3099">
        <v>12.377000000000001</v>
      </c>
    </row>
    <row r="3100" spans="1:12" x14ac:dyDescent="0.25">
      <c r="A3100" s="1">
        <v>34643.57534722222</v>
      </c>
      <c r="B3100">
        <v>3.5529999999999999</v>
      </c>
      <c r="D3100" s="1">
        <v>34643.57534722222</v>
      </c>
      <c r="E3100">
        <v>3.3740000000000001</v>
      </c>
      <c r="G3100" s="1">
        <v>34643.57534722222</v>
      </c>
      <c r="H3100">
        <v>3.93</v>
      </c>
      <c r="J3100">
        <v>12</v>
      </c>
      <c r="K3100">
        <v>12.194000000000001</v>
      </c>
      <c r="L3100">
        <v>12.378</v>
      </c>
    </row>
    <row r="3101" spans="1:12" x14ac:dyDescent="0.25">
      <c r="A3101" s="1">
        <v>34643.575682870367</v>
      </c>
      <c r="B3101">
        <v>3.5529999999999999</v>
      </c>
      <c r="D3101" s="1">
        <v>34643.575682870367</v>
      </c>
      <c r="E3101">
        <v>3.375</v>
      </c>
      <c r="G3101" s="1">
        <v>34643.575682870367</v>
      </c>
      <c r="H3101">
        <v>3.931</v>
      </c>
      <c r="J3101">
        <v>12.000999999999999</v>
      </c>
      <c r="K3101">
        <v>12.195</v>
      </c>
      <c r="L3101">
        <v>12.379</v>
      </c>
    </row>
    <row r="3102" spans="1:12" x14ac:dyDescent="0.25">
      <c r="A3102" s="1">
        <v>34643.576041666667</v>
      </c>
      <c r="B3102">
        <v>3.5539999999999998</v>
      </c>
      <c r="D3102" s="1">
        <v>34643.576041666667</v>
      </c>
      <c r="E3102">
        <v>3.375</v>
      </c>
      <c r="G3102" s="1">
        <v>34643.576041666667</v>
      </c>
      <c r="H3102">
        <v>3.9319999999999999</v>
      </c>
      <c r="J3102">
        <v>12.002000000000001</v>
      </c>
      <c r="K3102">
        <v>12.196</v>
      </c>
      <c r="L3102">
        <v>12.38</v>
      </c>
    </row>
    <row r="3103" spans="1:12" x14ac:dyDescent="0.25">
      <c r="A3103" s="1">
        <v>34643.576377314814</v>
      </c>
      <c r="B3103">
        <v>3.5550000000000002</v>
      </c>
      <c r="D3103" s="1">
        <v>34643.576377314814</v>
      </c>
      <c r="E3103">
        <v>3.3759999999999999</v>
      </c>
      <c r="G3103" s="1">
        <v>34643.576377314814</v>
      </c>
      <c r="H3103">
        <v>3.9329999999999998</v>
      </c>
      <c r="J3103">
        <v>12.002000000000001</v>
      </c>
      <c r="K3103">
        <v>12.196999999999999</v>
      </c>
      <c r="L3103">
        <v>12.381</v>
      </c>
    </row>
    <row r="3104" spans="1:12" x14ac:dyDescent="0.25">
      <c r="A3104" s="1">
        <v>34643.576736111114</v>
      </c>
      <c r="B3104">
        <v>3.556</v>
      </c>
      <c r="D3104" s="1">
        <v>34643.576736111114</v>
      </c>
      <c r="E3104">
        <v>3.3769999999999998</v>
      </c>
      <c r="G3104" s="1">
        <v>34643.576736111114</v>
      </c>
      <c r="H3104">
        <v>3.9340000000000002</v>
      </c>
      <c r="J3104">
        <v>12.003</v>
      </c>
      <c r="K3104">
        <v>12.196999999999999</v>
      </c>
      <c r="L3104">
        <v>12.382</v>
      </c>
    </row>
    <row r="3105" spans="1:12" x14ac:dyDescent="0.25">
      <c r="A3105" s="1">
        <v>34643.57707175926</v>
      </c>
      <c r="B3105">
        <v>3.5569999999999999</v>
      </c>
      <c r="D3105" s="1">
        <v>34643.57707175926</v>
      </c>
      <c r="E3105">
        <v>3.3780000000000001</v>
      </c>
      <c r="G3105" s="1">
        <v>34643.57707175926</v>
      </c>
      <c r="H3105">
        <v>3.9350000000000001</v>
      </c>
      <c r="J3105">
        <v>12.004</v>
      </c>
      <c r="K3105">
        <v>12.198</v>
      </c>
      <c r="L3105">
        <v>12.382999999999999</v>
      </c>
    </row>
    <row r="3106" spans="1:12" x14ac:dyDescent="0.25">
      <c r="A3106" s="1">
        <v>34643.577430555553</v>
      </c>
      <c r="B3106">
        <v>3.5569999999999999</v>
      </c>
      <c r="D3106" s="1">
        <v>34643.577430555553</v>
      </c>
      <c r="E3106">
        <v>3.3780000000000001</v>
      </c>
      <c r="G3106" s="1">
        <v>34643.577430555553</v>
      </c>
      <c r="H3106">
        <v>3.9359999999999999</v>
      </c>
      <c r="J3106">
        <v>12.005000000000001</v>
      </c>
      <c r="K3106">
        <v>12.199</v>
      </c>
      <c r="L3106">
        <v>12.384</v>
      </c>
    </row>
    <row r="3107" spans="1:12" x14ac:dyDescent="0.25">
      <c r="A3107" s="1">
        <v>34643.577766203707</v>
      </c>
      <c r="B3107">
        <v>3.5579999999999998</v>
      </c>
      <c r="D3107" s="1">
        <v>34643.577766203707</v>
      </c>
      <c r="E3107">
        <v>3.379</v>
      </c>
      <c r="G3107" s="1">
        <v>34643.577766203707</v>
      </c>
      <c r="H3107">
        <v>3.9369999999999998</v>
      </c>
      <c r="J3107">
        <v>12.005000000000001</v>
      </c>
      <c r="K3107">
        <v>12.2</v>
      </c>
      <c r="L3107">
        <v>12.385</v>
      </c>
    </row>
    <row r="3108" spans="1:12" x14ac:dyDescent="0.25">
      <c r="A3108" s="1">
        <v>34643.578125</v>
      </c>
      <c r="B3108">
        <v>3.5590000000000002</v>
      </c>
      <c r="D3108" s="1">
        <v>34643.578125</v>
      </c>
      <c r="E3108">
        <v>3.38</v>
      </c>
      <c r="G3108" s="1">
        <v>34643.578125</v>
      </c>
      <c r="H3108">
        <v>3.9380000000000002</v>
      </c>
      <c r="J3108">
        <v>12.006</v>
      </c>
      <c r="K3108">
        <v>12.2</v>
      </c>
      <c r="L3108">
        <v>12.385999999999999</v>
      </c>
    </row>
    <row r="3109" spans="1:12" x14ac:dyDescent="0.25">
      <c r="A3109" s="1">
        <v>34643.578472222223</v>
      </c>
      <c r="B3109">
        <v>3.56</v>
      </c>
      <c r="D3109" s="1">
        <v>34643.578472222223</v>
      </c>
      <c r="E3109">
        <v>3.3809999999999998</v>
      </c>
      <c r="G3109" s="1">
        <v>34643.578472222223</v>
      </c>
      <c r="H3109">
        <v>3.9390000000000001</v>
      </c>
      <c r="J3109">
        <v>12.007</v>
      </c>
      <c r="K3109">
        <v>12.201000000000001</v>
      </c>
      <c r="L3109">
        <v>12.387</v>
      </c>
    </row>
    <row r="3110" spans="1:12" x14ac:dyDescent="0.25">
      <c r="A3110" s="1">
        <v>34643.57880787037</v>
      </c>
      <c r="B3110">
        <v>3.56</v>
      </c>
      <c r="D3110" s="1">
        <v>34643.57880787037</v>
      </c>
      <c r="E3110">
        <v>3.3809999999999998</v>
      </c>
      <c r="G3110" s="1">
        <v>34643.57880787037</v>
      </c>
      <c r="H3110">
        <v>3.94</v>
      </c>
      <c r="J3110">
        <v>12.007999999999999</v>
      </c>
      <c r="K3110">
        <v>12.202</v>
      </c>
      <c r="L3110">
        <v>12.388</v>
      </c>
    </row>
    <row r="3111" spans="1:12" x14ac:dyDescent="0.25">
      <c r="A3111" s="1">
        <v>34643.57916666667</v>
      </c>
      <c r="B3111">
        <v>3.5609999999999999</v>
      </c>
      <c r="D3111" s="1">
        <v>34643.57916666667</v>
      </c>
      <c r="E3111">
        <v>3.3820000000000001</v>
      </c>
      <c r="G3111" s="1">
        <v>34643.57916666667</v>
      </c>
      <c r="H3111">
        <v>3.9409999999999998</v>
      </c>
      <c r="J3111">
        <v>12.009</v>
      </c>
      <c r="K3111">
        <v>12.202999999999999</v>
      </c>
      <c r="L3111">
        <v>12.388999999999999</v>
      </c>
    </row>
    <row r="3112" spans="1:12" x14ac:dyDescent="0.25">
      <c r="A3112" s="1">
        <v>34643.579502314817</v>
      </c>
      <c r="B3112">
        <v>3.5619999999999998</v>
      </c>
      <c r="D3112" s="1">
        <v>34643.579502314817</v>
      </c>
      <c r="E3112">
        <v>3.383</v>
      </c>
      <c r="G3112" s="1">
        <v>34643.579502314817</v>
      </c>
      <c r="H3112">
        <v>3.9420000000000002</v>
      </c>
      <c r="J3112">
        <v>12.009</v>
      </c>
      <c r="K3112">
        <v>12.202999999999999</v>
      </c>
      <c r="L3112">
        <v>12.39</v>
      </c>
    </row>
    <row r="3113" spans="1:12" x14ac:dyDescent="0.25">
      <c r="A3113" s="1">
        <v>34643.579861111109</v>
      </c>
      <c r="B3113">
        <v>3.5630000000000002</v>
      </c>
      <c r="D3113" s="1">
        <v>34643.579861111109</v>
      </c>
      <c r="E3113">
        <v>3.3839999999999999</v>
      </c>
      <c r="G3113" s="1">
        <v>34643.579861111109</v>
      </c>
      <c r="H3113">
        <v>3.9430000000000001</v>
      </c>
      <c r="J3113">
        <v>12.01</v>
      </c>
      <c r="K3113">
        <v>12.204000000000001</v>
      </c>
      <c r="L3113">
        <v>12.391</v>
      </c>
    </row>
    <row r="3114" spans="1:12" x14ac:dyDescent="0.25">
      <c r="A3114" s="1">
        <v>34643.580196759256</v>
      </c>
      <c r="B3114">
        <v>3.5640000000000001</v>
      </c>
      <c r="D3114" s="1">
        <v>34643.580196759256</v>
      </c>
      <c r="E3114">
        <v>3.3839999999999999</v>
      </c>
      <c r="G3114" s="1">
        <v>34643.580196759256</v>
      </c>
      <c r="H3114">
        <v>3.944</v>
      </c>
      <c r="J3114">
        <v>12.010999999999999</v>
      </c>
      <c r="K3114">
        <v>12.205</v>
      </c>
      <c r="L3114">
        <v>12.391999999999999</v>
      </c>
    </row>
    <row r="3115" spans="1:12" x14ac:dyDescent="0.25">
      <c r="A3115" s="1">
        <v>34643.580555555556</v>
      </c>
      <c r="B3115">
        <v>3.5640000000000001</v>
      </c>
      <c r="D3115" s="1">
        <v>34643.580555555556</v>
      </c>
      <c r="E3115">
        <v>3.3849999999999998</v>
      </c>
      <c r="G3115" s="1">
        <v>34643.580555555556</v>
      </c>
      <c r="H3115">
        <v>3.9449999999999998</v>
      </c>
      <c r="J3115">
        <v>12.012</v>
      </c>
      <c r="K3115">
        <v>12.206</v>
      </c>
      <c r="L3115">
        <v>12.393000000000001</v>
      </c>
    </row>
    <row r="3116" spans="1:12" x14ac:dyDescent="0.25">
      <c r="A3116" s="1">
        <v>34643.580891203703</v>
      </c>
      <c r="B3116">
        <v>3.5649999999999999</v>
      </c>
      <c r="D3116" s="1">
        <v>34643.580891203703</v>
      </c>
      <c r="E3116">
        <v>3.3860000000000001</v>
      </c>
      <c r="G3116" s="1">
        <v>34643.580891203703</v>
      </c>
      <c r="H3116">
        <v>3.9460000000000002</v>
      </c>
      <c r="J3116">
        <v>12.013</v>
      </c>
      <c r="K3116">
        <v>12.206</v>
      </c>
      <c r="L3116">
        <v>12.394</v>
      </c>
    </row>
    <row r="3117" spans="1:12" x14ac:dyDescent="0.25">
      <c r="A3117" s="1">
        <v>34643.581250000003</v>
      </c>
      <c r="B3117">
        <v>3.5659999999999998</v>
      </c>
      <c r="D3117" s="1">
        <v>34643.581250000003</v>
      </c>
      <c r="E3117">
        <v>3.387</v>
      </c>
      <c r="G3117" s="1">
        <v>34643.581250000003</v>
      </c>
      <c r="H3117">
        <v>3.9470000000000001</v>
      </c>
      <c r="J3117">
        <v>12.013</v>
      </c>
      <c r="K3117">
        <v>12.207000000000001</v>
      </c>
      <c r="L3117">
        <v>12.395</v>
      </c>
    </row>
    <row r="3118" spans="1:12" x14ac:dyDescent="0.25">
      <c r="A3118" s="1">
        <v>34643.581585648149</v>
      </c>
      <c r="B3118">
        <v>3.5670000000000002</v>
      </c>
      <c r="D3118" s="1">
        <v>34643.581585648149</v>
      </c>
      <c r="E3118">
        <v>3.3879999999999999</v>
      </c>
      <c r="G3118" s="1">
        <v>34643.581585648149</v>
      </c>
      <c r="H3118">
        <v>3.948</v>
      </c>
      <c r="J3118">
        <v>12.013999999999999</v>
      </c>
      <c r="K3118">
        <v>12.208</v>
      </c>
      <c r="L3118">
        <v>12.396000000000001</v>
      </c>
    </row>
    <row r="3119" spans="1:12" x14ac:dyDescent="0.25">
      <c r="A3119" s="1">
        <v>34643.581944444442</v>
      </c>
      <c r="B3119">
        <v>3.5680000000000001</v>
      </c>
      <c r="D3119" s="1">
        <v>34643.581944444442</v>
      </c>
      <c r="E3119">
        <v>3.3879999999999999</v>
      </c>
      <c r="G3119" s="1">
        <v>34643.581944444442</v>
      </c>
      <c r="H3119">
        <v>3.9489999999999998</v>
      </c>
      <c r="J3119">
        <v>12.015000000000001</v>
      </c>
      <c r="K3119">
        <v>12.209</v>
      </c>
      <c r="L3119">
        <v>12.397</v>
      </c>
    </row>
    <row r="3120" spans="1:12" x14ac:dyDescent="0.25">
      <c r="A3120" s="1">
        <v>34643.582280092596</v>
      </c>
      <c r="B3120">
        <v>3.5680000000000001</v>
      </c>
      <c r="D3120" s="1">
        <v>34643.582280092596</v>
      </c>
      <c r="E3120">
        <v>3.3889999999999998</v>
      </c>
      <c r="G3120" s="1">
        <v>34643.582280092596</v>
      </c>
      <c r="H3120">
        <v>3.95</v>
      </c>
      <c r="J3120">
        <v>12.016</v>
      </c>
      <c r="K3120">
        <v>12.21</v>
      </c>
      <c r="L3120">
        <v>12.398</v>
      </c>
    </row>
    <row r="3121" spans="1:12" x14ac:dyDescent="0.25">
      <c r="A3121" s="1">
        <v>34643.582638888889</v>
      </c>
      <c r="B3121">
        <v>3.569</v>
      </c>
      <c r="D3121" s="1">
        <v>34643.582638888889</v>
      </c>
      <c r="E3121">
        <v>3.39</v>
      </c>
      <c r="G3121" s="1">
        <v>34643.582638888889</v>
      </c>
      <c r="H3121">
        <v>3.9510000000000001</v>
      </c>
      <c r="J3121">
        <v>12.016999999999999</v>
      </c>
      <c r="K3121">
        <v>12.21</v>
      </c>
      <c r="L3121">
        <v>12.398999999999999</v>
      </c>
    </row>
    <row r="3122" spans="1:12" x14ac:dyDescent="0.25">
      <c r="A3122" s="1">
        <v>34643.582974537036</v>
      </c>
      <c r="B3122">
        <v>3.57</v>
      </c>
      <c r="D3122" s="1">
        <v>34643.582974537036</v>
      </c>
      <c r="E3122">
        <v>3.391</v>
      </c>
      <c r="G3122" s="1">
        <v>34643.582974537036</v>
      </c>
      <c r="H3122">
        <v>3.952</v>
      </c>
      <c r="J3122">
        <v>12.016999999999999</v>
      </c>
      <c r="K3122">
        <v>12.211</v>
      </c>
      <c r="L3122">
        <v>12.4</v>
      </c>
    </row>
    <row r="3123" spans="1:12" x14ac:dyDescent="0.25">
      <c r="A3123" s="1">
        <v>34643.583333333336</v>
      </c>
      <c r="B3123">
        <v>3.5710000000000002</v>
      </c>
      <c r="D3123" s="1">
        <v>34643.583333333336</v>
      </c>
      <c r="E3123">
        <v>3.391</v>
      </c>
      <c r="G3123" s="1">
        <v>34643.583333333336</v>
      </c>
      <c r="H3123">
        <v>3.9529999999999998</v>
      </c>
      <c r="J3123">
        <v>12.018000000000001</v>
      </c>
      <c r="K3123">
        <v>12.212</v>
      </c>
      <c r="L3123">
        <v>12.401</v>
      </c>
    </row>
    <row r="3124" spans="1:12" x14ac:dyDescent="0.25">
      <c r="A3124" s="1">
        <v>34643.583680555559</v>
      </c>
      <c r="B3124">
        <v>3.5720000000000001</v>
      </c>
      <c r="D3124" s="1">
        <v>34643.583680555559</v>
      </c>
      <c r="E3124">
        <v>3.3919999999999999</v>
      </c>
      <c r="G3124" s="1">
        <v>34643.583680555559</v>
      </c>
      <c r="H3124">
        <v>3.9540000000000002</v>
      </c>
      <c r="J3124">
        <v>12.019</v>
      </c>
      <c r="K3124">
        <v>12.212999999999999</v>
      </c>
      <c r="L3124">
        <v>12.401999999999999</v>
      </c>
    </row>
    <row r="3125" spans="1:12" x14ac:dyDescent="0.25">
      <c r="A3125" s="1">
        <v>34643.584016203706</v>
      </c>
      <c r="B3125">
        <v>3.573</v>
      </c>
      <c r="D3125" s="1">
        <v>34643.584016203706</v>
      </c>
      <c r="E3125">
        <v>3.3929999999999998</v>
      </c>
      <c r="G3125" s="1">
        <v>34643.584016203706</v>
      </c>
      <c r="H3125">
        <v>3.9550000000000001</v>
      </c>
      <c r="J3125">
        <v>12.02</v>
      </c>
      <c r="K3125">
        <v>12.214</v>
      </c>
      <c r="L3125">
        <v>12.403</v>
      </c>
    </row>
    <row r="3126" spans="1:12" x14ac:dyDescent="0.25">
      <c r="A3126" s="1">
        <v>34643.584374999999</v>
      </c>
      <c r="B3126">
        <v>3.573</v>
      </c>
      <c r="D3126" s="1">
        <v>34643.584374999999</v>
      </c>
      <c r="E3126">
        <v>3.3940000000000001</v>
      </c>
      <c r="G3126" s="1">
        <v>34643.584374999999</v>
      </c>
      <c r="H3126">
        <v>3.956</v>
      </c>
      <c r="J3126">
        <v>12.021000000000001</v>
      </c>
      <c r="K3126">
        <v>12.214</v>
      </c>
      <c r="L3126">
        <v>12.404</v>
      </c>
    </row>
    <row r="3127" spans="1:12" x14ac:dyDescent="0.25">
      <c r="A3127" s="1">
        <v>34643.584710648145</v>
      </c>
      <c r="B3127">
        <v>3.5739999999999998</v>
      </c>
      <c r="D3127" s="1">
        <v>34643.584710648145</v>
      </c>
      <c r="E3127">
        <v>3.395</v>
      </c>
      <c r="G3127" s="1">
        <v>34643.584710648145</v>
      </c>
      <c r="H3127">
        <v>3.9569999999999999</v>
      </c>
      <c r="J3127">
        <v>12.022</v>
      </c>
      <c r="K3127">
        <v>12.215</v>
      </c>
      <c r="L3127">
        <v>12.404999999999999</v>
      </c>
    </row>
    <row r="3128" spans="1:12" x14ac:dyDescent="0.25">
      <c r="A3128" s="1">
        <v>34643.585069444445</v>
      </c>
      <c r="B3128">
        <v>3.5750000000000002</v>
      </c>
      <c r="D3128" s="1">
        <v>34643.585069444445</v>
      </c>
      <c r="E3128">
        <v>3.3959999999999999</v>
      </c>
      <c r="G3128" s="1">
        <v>34643.585069444445</v>
      </c>
      <c r="H3128">
        <v>3.9580000000000002</v>
      </c>
      <c r="J3128">
        <v>12.022</v>
      </c>
      <c r="K3128">
        <v>12.215999999999999</v>
      </c>
      <c r="L3128">
        <v>12.406000000000001</v>
      </c>
    </row>
    <row r="3129" spans="1:12" x14ac:dyDescent="0.25">
      <c r="A3129" s="1">
        <v>34643.585405092592</v>
      </c>
      <c r="B3129">
        <v>3.5760000000000001</v>
      </c>
      <c r="D3129" s="1">
        <v>34643.585405092592</v>
      </c>
      <c r="E3129">
        <v>3.3959999999999999</v>
      </c>
      <c r="G3129" s="1">
        <v>34643.585405092592</v>
      </c>
      <c r="H3129">
        <v>3.9590000000000001</v>
      </c>
      <c r="J3129">
        <v>12.023</v>
      </c>
      <c r="K3129">
        <v>12.217000000000001</v>
      </c>
      <c r="L3129">
        <v>12.407</v>
      </c>
    </row>
    <row r="3130" spans="1:12" x14ac:dyDescent="0.25">
      <c r="A3130" s="1">
        <v>34643.585763888892</v>
      </c>
      <c r="B3130">
        <v>3.577</v>
      </c>
      <c r="D3130" s="1">
        <v>34643.585763888892</v>
      </c>
      <c r="E3130">
        <v>3.3969999999999998</v>
      </c>
      <c r="G3130" s="1">
        <v>34643.585763888892</v>
      </c>
      <c r="H3130">
        <v>3.96</v>
      </c>
      <c r="J3130">
        <v>12.023999999999999</v>
      </c>
      <c r="K3130">
        <v>12.218</v>
      </c>
      <c r="L3130">
        <v>12.407999999999999</v>
      </c>
    </row>
    <row r="3131" spans="1:12" x14ac:dyDescent="0.25">
      <c r="A3131" s="1">
        <v>34643.586099537039</v>
      </c>
      <c r="B3131">
        <v>3.5779999999999998</v>
      </c>
      <c r="D3131" s="1">
        <v>34643.586099537039</v>
      </c>
      <c r="E3131">
        <v>3.3980000000000001</v>
      </c>
      <c r="G3131" s="1">
        <v>34643.586099537039</v>
      </c>
      <c r="H3131">
        <v>3.9609999999999999</v>
      </c>
      <c r="J3131">
        <v>12.025</v>
      </c>
      <c r="K3131">
        <v>12.218</v>
      </c>
      <c r="L3131">
        <v>12.409000000000001</v>
      </c>
    </row>
    <row r="3132" spans="1:12" x14ac:dyDescent="0.25">
      <c r="A3132" s="1">
        <v>34643.586458333331</v>
      </c>
      <c r="B3132">
        <v>3.5779999999999998</v>
      </c>
      <c r="D3132" s="1">
        <v>34643.586458333331</v>
      </c>
      <c r="E3132">
        <v>3.399</v>
      </c>
      <c r="G3132" s="1">
        <v>34643.586458333331</v>
      </c>
      <c r="H3132">
        <v>3.9620000000000002</v>
      </c>
      <c r="J3132">
        <v>12.026</v>
      </c>
      <c r="K3132">
        <v>12.218999999999999</v>
      </c>
      <c r="L3132">
        <v>12.41</v>
      </c>
    </row>
    <row r="3133" spans="1:12" x14ac:dyDescent="0.25">
      <c r="A3133" s="1">
        <v>34643.586793981478</v>
      </c>
      <c r="B3133">
        <v>3.5790000000000002</v>
      </c>
      <c r="D3133" s="1">
        <v>34643.586793981478</v>
      </c>
      <c r="E3133">
        <v>3.4</v>
      </c>
      <c r="G3133" s="1">
        <v>34643.586793981478</v>
      </c>
      <c r="H3133">
        <v>3.964</v>
      </c>
      <c r="J3133">
        <v>12.026999999999999</v>
      </c>
      <c r="K3133">
        <v>12.22</v>
      </c>
      <c r="L3133">
        <v>12.411</v>
      </c>
    </row>
    <row r="3134" spans="1:12" x14ac:dyDescent="0.25">
      <c r="A3134" s="1">
        <v>34643.587152777778</v>
      </c>
      <c r="B3134">
        <v>3.58</v>
      </c>
      <c r="D3134" s="1">
        <v>34643.587152777778</v>
      </c>
      <c r="E3134">
        <v>3.4</v>
      </c>
      <c r="G3134" s="1">
        <v>34643.587152777778</v>
      </c>
      <c r="H3134">
        <v>3.9649999999999999</v>
      </c>
      <c r="J3134">
        <v>12.028</v>
      </c>
      <c r="K3134">
        <v>12.221</v>
      </c>
      <c r="L3134">
        <v>12.412000000000001</v>
      </c>
    </row>
    <row r="3135" spans="1:12" x14ac:dyDescent="0.25">
      <c r="A3135" s="1">
        <v>34643.587488425925</v>
      </c>
      <c r="B3135">
        <v>3.581</v>
      </c>
      <c r="D3135" s="1">
        <v>34643.587488425925</v>
      </c>
      <c r="E3135">
        <v>3.4009999999999998</v>
      </c>
      <c r="G3135" s="1">
        <v>34643.587488425925</v>
      </c>
      <c r="H3135">
        <v>3.9660000000000002</v>
      </c>
      <c r="J3135">
        <v>12.028</v>
      </c>
      <c r="K3135">
        <v>12.222</v>
      </c>
      <c r="L3135">
        <v>12.413</v>
      </c>
    </row>
    <row r="3136" spans="1:12" x14ac:dyDescent="0.25">
      <c r="A3136" s="1">
        <v>34643.587847222225</v>
      </c>
      <c r="B3136">
        <v>3.5819999999999999</v>
      </c>
      <c r="D3136" s="1">
        <v>34643.587847222225</v>
      </c>
      <c r="E3136">
        <v>3.4020000000000001</v>
      </c>
      <c r="G3136" s="1">
        <v>34643.587847222225</v>
      </c>
      <c r="H3136">
        <v>3.9670000000000001</v>
      </c>
      <c r="J3136">
        <v>12.029</v>
      </c>
      <c r="K3136">
        <v>12.223000000000001</v>
      </c>
      <c r="L3136">
        <v>12.414</v>
      </c>
    </row>
    <row r="3137" spans="1:12" x14ac:dyDescent="0.25">
      <c r="A3137" s="1">
        <v>34643.588182870371</v>
      </c>
      <c r="B3137">
        <v>3.5830000000000002</v>
      </c>
      <c r="D3137" s="1">
        <v>34643.588182870371</v>
      </c>
      <c r="E3137">
        <v>3.403</v>
      </c>
      <c r="G3137" s="1">
        <v>34643.588182870371</v>
      </c>
      <c r="H3137">
        <v>3.968</v>
      </c>
      <c r="J3137">
        <v>12.03</v>
      </c>
      <c r="K3137">
        <v>12.223000000000001</v>
      </c>
      <c r="L3137">
        <v>12.414999999999999</v>
      </c>
    </row>
    <row r="3138" spans="1:12" x14ac:dyDescent="0.25">
      <c r="A3138" s="1">
        <v>34643.588541666664</v>
      </c>
      <c r="B3138">
        <v>3.5840000000000001</v>
      </c>
      <c r="D3138" s="1">
        <v>34643.588541666664</v>
      </c>
      <c r="E3138">
        <v>3.4039999999999999</v>
      </c>
      <c r="G3138" s="1">
        <v>34643.588541666664</v>
      </c>
      <c r="H3138">
        <v>3.9689999999999999</v>
      </c>
      <c r="J3138">
        <v>12.031000000000001</v>
      </c>
      <c r="K3138">
        <v>12.224</v>
      </c>
      <c r="L3138">
        <v>12.416</v>
      </c>
    </row>
    <row r="3139" spans="1:12" x14ac:dyDescent="0.25">
      <c r="A3139" s="1">
        <v>34643.588888888888</v>
      </c>
      <c r="B3139">
        <v>3.5840000000000001</v>
      </c>
      <c r="D3139" s="1">
        <v>34643.588888888888</v>
      </c>
      <c r="E3139">
        <v>3.4049999999999998</v>
      </c>
      <c r="G3139" s="1">
        <v>34643.588888888888</v>
      </c>
      <c r="H3139">
        <v>3.97</v>
      </c>
      <c r="J3139">
        <v>12.032</v>
      </c>
      <c r="K3139">
        <v>12.225</v>
      </c>
      <c r="L3139">
        <v>12.417</v>
      </c>
    </row>
    <row r="3140" spans="1:12" x14ac:dyDescent="0.25">
      <c r="A3140" s="1">
        <v>34643.589224537034</v>
      </c>
      <c r="B3140">
        <v>3.585</v>
      </c>
      <c r="D3140" s="1">
        <v>34643.589224537034</v>
      </c>
      <c r="E3140">
        <v>3.4049999999999998</v>
      </c>
      <c r="G3140" s="1">
        <v>34643.589224537034</v>
      </c>
      <c r="H3140">
        <v>3.9710000000000001</v>
      </c>
      <c r="J3140">
        <v>12.032999999999999</v>
      </c>
      <c r="K3140">
        <v>12.226000000000001</v>
      </c>
      <c r="L3140">
        <v>12.417999999999999</v>
      </c>
    </row>
    <row r="3141" spans="1:12" x14ac:dyDescent="0.25">
      <c r="A3141" s="1">
        <v>34643.589583333334</v>
      </c>
      <c r="B3141">
        <v>3.5859999999999999</v>
      </c>
      <c r="D3141" s="1">
        <v>34643.589583333334</v>
      </c>
      <c r="E3141">
        <v>3.4060000000000001</v>
      </c>
      <c r="G3141" s="1">
        <v>34643.589583333334</v>
      </c>
      <c r="H3141">
        <v>3.972</v>
      </c>
      <c r="J3141">
        <v>12.034000000000001</v>
      </c>
      <c r="K3141">
        <v>12.227</v>
      </c>
      <c r="L3141">
        <v>12.419</v>
      </c>
    </row>
    <row r="3142" spans="1:12" x14ac:dyDescent="0.25">
      <c r="A3142" s="1">
        <v>34643.589918981481</v>
      </c>
      <c r="B3142">
        <v>3.5870000000000002</v>
      </c>
      <c r="D3142" s="1">
        <v>34643.589918981481</v>
      </c>
      <c r="E3142">
        <v>3.407</v>
      </c>
      <c r="G3142" s="1">
        <v>34643.589918981481</v>
      </c>
      <c r="H3142">
        <v>3.9729999999999999</v>
      </c>
      <c r="J3142">
        <v>12.034000000000001</v>
      </c>
      <c r="K3142">
        <v>12.228</v>
      </c>
      <c r="L3142">
        <v>12.42</v>
      </c>
    </row>
    <row r="3143" spans="1:12" x14ac:dyDescent="0.25">
      <c r="A3143" s="1">
        <v>34643.590277777781</v>
      </c>
      <c r="B3143">
        <v>3.5880000000000001</v>
      </c>
      <c r="D3143" s="1">
        <v>34643.590277777781</v>
      </c>
      <c r="E3143">
        <v>3.4079999999999999</v>
      </c>
      <c r="G3143" s="1">
        <v>34643.590277777781</v>
      </c>
      <c r="H3143">
        <v>3.9740000000000002</v>
      </c>
      <c r="J3143">
        <v>12.035</v>
      </c>
      <c r="K3143">
        <v>12.228</v>
      </c>
      <c r="L3143">
        <v>12.420999999999999</v>
      </c>
    </row>
    <row r="3144" spans="1:12" x14ac:dyDescent="0.25">
      <c r="A3144" s="1">
        <v>34643.590613425928</v>
      </c>
      <c r="B3144">
        <v>3.589</v>
      </c>
      <c r="D3144" s="1">
        <v>34643.590613425928</v>
      </c>
      <c r="E3144">
        <v>3.4089999999999998</v>
      </c>
      <c r="G3144" s="1">
        <v>34643.590613425928</v>
      </c>
      <c r="H3144">
        <v>3.9750000000000001</v>
      </c>
      <c r="J3144">
        <v>12.036</v>
      </c>
      <c r="K3144">
        <v>12.228999999999999</v>
      </c>
      <c r="L3144">
        <v>12.422000000000001</v>
      </c>
    </row>
    <row r="3145" spans="1:12" x14ac:dyDescent="0.25">
      <c r="A3145" s="1">
        <v>34643.59097222222</v>
      </c>
      <c r="B3145">
        <v>3.59</v>
      </c>
      <c r="D3145" s="1">
        <v>34643.59097222222</v>
      </c>
      <c r="E3145">
        <v>3.41</v>
      </c>
      <c r="G3145" s="1">
        <v>34643.59097222222</v>
      </c>
      <c r="H3145">
        <v>3.976</v>
      </c>
      <c r="J3145">
        <v>12.037000000000001</v>
      </c>
      <c r="K3145">
        <v>12.23</v>
      </c>
      <c r="L3145">
        <v>12.423</v>
      </c>
    </row>
    <row r="3146" spans="1:12" x14ac:dyDescent="0.25">
      <c r="A3146" s="1">
        <v>34643.591307870367</v>
      </c>
      <c r="B3146">
        <v>3.59</v>
      </c>
      <c r="D3146" s="1">
        <v>34643.591307870367</v>
      </c>
      <c r="E3146">
        <v>3.411</v>
      </c>
      <c r="G3146" s="1">
        <v>34643.591307870367</v>
      </c>
      <c r="H3146">
        <v>3.9769999999999999</v>
      </c>
      <c r="J3146">
        <v>12.038</v>
      </c>
      <c r="K3146">
        <v>12.231</v>
      </c>
      <c r="L3146">
        <v>12.423999999999999</v>
      </c>
    </row>
    <row r="3147" spans="1:12" x14ac:dyDescent="0.25">
      <c r="A3147" s="1">
        <v>34643.591666666667</v>
      </c>
      <c r="B3147">
        <v>3.5910000000000002</v>
      </c>
      <c r="D3147" s="1">
        <v>34643.591666666667</v>
      </c>
      <c r="E3147">
        <v>3.411</v>
      </c>
      <c r="G3147" s="1">
        <v>34643.591666666667</v>
      </c>
      <c r="H3147">
        <v>3.9780000000000002</v>
      </c>
      <c r="J3147">
        <v>12.039</v>
      </c>
      <c r="K3147">
        <v>12.231999999999999</v>
      </c>
      <c r="L3147">
        <v>12.425000000000001</v>
      </c>
    </row>
    <row r="3148" spans="1:12" x14ac:dyDescent="0.25">
      <c r="A3148" s="1">
        <v>34643.592002314814</v>
      </c>
      <c r="B3148">
        <v>3.5920000000000001</v>
      </c>
      <c r="D3148" s="1">
        <v>34643.592002314814</v>
      </c>
      <c r="E3148">
        <v>3.4119999999999999</v>
      </c>
      <c r="G3148" s="1">
        <v>34643.592002314814</v>
      </c>
      <c r="H3148">
        <v>3.9790000000000001</v>
      </c>
      <c r="J3148">
        <v>12.04</v>
      </c>
      <c r="K3148">
        <v>12.233000000000001</v>
      </c>
      <c r="L3148">
        <v>12.426</v>
      </c>
    </row>
    <row r="3149" spans="1:12" x14ac:dyDescent="0.25">
      <c r="A3149" s="1">
        <v>34643.592361111114</v>
      </c>
      <c r="B3149">
        <v>3.593</v>
      </c>
      <c r="D3149" s="1">
        <v>34643.592361111114</v>
      </c>
      <c r="E3149">
        <v>3.4129999999999998</v>
      </c>
      <c r="G3149" s="1">
        <v>34643.592361111114</v>
      </c>
      <c r="H3149">
        <v>3.98</v>
      </c>
      <c r="J3149">
        <v>12.04</v>
      </c>
      <c r="K3149">
        <v>12.234</v>
      </c>
      <c r="L3149">
        <v>12.427</v>
      </c>
    </row>
    <row r="3150" spans="1:12" x14ac:dyDescent="0.25">
      <c r="A3150" s="1">
        <v>34643.59269675926</v>
      </c>
      <c r="B3150">
        <v>3.5939999999999999</v>
      </c>
      <c r="D3150" s="1">
        <v>34643.59269675926</v>
      </c>
      <c r="E3150">
        <v>3.4140000000000001</v>
      </c>
      <c r="G3150" s="1">
        <v>34643.59269675926</v>
      </c>
      <c r="H3150">
        <v>3.9809999999999999</v>
      </c>
      <c r="J3150">
        <v>12.041</v>
      </c>
      <c r="K3150">
        <v>12.234</v>
      </c>
      <c r="L3150">
        <v>12.428000000000001</v>
      </c>
    </row>
    <row r="3151" spans="1:12" x14ac:dyDescent="0.25">
      <c r="A3151" s="1">
        <v>34643.593055555553</v>
      </c>
      <c r="B3151">
        <v>3.5950000000000002</v>
      </c>
      <c r="D3151" s="1">
        <v>34643.593055555553</v>
      </c>
      <c r="E3151">
        <v>3.415</v>
      </c>
      <c r="G3151" s="1">
        <v>34643.593055555553</v>
      </c>
      <c r="H3151">
        <v>3.9820000000000002</v>
      </c>
      <c r="J3151">
        <v>12.042</v>
      </c>
      <c r="K3151">
        <v>12.234999999999999</v>
      </c>
      <c r="L3151">
        <v>12.43</v>
      </c>
    </row>
    <row r="3152" spans="1:12" x14ac:dyDescent="0.25">
      <c r="A3152" s="1">
        <v>34643.593391203707</v>
      </c>
      <c r="B3152">
        <v>3.5960000000000001</v>
      </c>
      <c r="D3152" s="1">
        <v>34643.593391203707</v>
      </c>
      <c r="E3152">
        <v>3.4159999999999999</v>
      </c>
      <c r="G3152" s="1">
        <v>34643.593391203707</v>
      </c>
      <c r="H3152">
        <v>3.9830000000000001</v>
      </c>
      <c r="J3152">
        <v>12.042999999999999</v>
      </c>
      <c r="K3152">
        <v>12.236000000000001</v>
      </c>
      <c r="L3152">
        <v>12.430999999999999</v>
      </c>
    </row>
    <row r="3153" spans="1:12" x14ac:dyDescent="0.25">
      <c r="A3153" s="1">
        <v>34643.59375</v>
      </c>
      <c r="B3153">
        <v>3.597</v>
      </c>
      <c r="D3153" s="1">
        <v>34643.59375</v>
      </c>
      <c r="E3153">
        <v>3.4169999999999998</v>
      </c>
      <c r="G3153" s="1">
        <v>34643.59375</v>
      </c>
      <c r="H3153">
        <v>3.984</v>
      </c>
      <c r="J3153">
        <v>12.044</v>
      </c>
      <c r="K3153">
        <v>12.237</v>
      </c>
      <c r="L3153">
        <v>12.432</v>
      </c>
    </row>
    <row r="3154" spans="1:12" x14ac:dyDescent="0.25">
      <c r="A3154" s="1">
        <v>34643.594097222223</v>
      </c>
      <c r="B3154">
        <v>3.597</v>
      </c>
      <c r="D3154" s="1">
        <v>34643.594097222223</v>
      </c>
      <c r="E3154">
        <v>3.4180000000000001</v>
      </c>
      <c r="G3154" s="1">
        <v>34643.594097222223</v>
      </c>
      <c r="H3154">
        <v>3.9849999999999999</v>
      </c>
      <c r="J3154">
        <v>12.045</v>
      </c>
      <c r="K3154">
        <v>12.238</v>
      </c>
      <c r="L3154">
        <v>12.433</v>
      </c>
    </row>
    <row r="3155" spans="1:12" x14ac:dyDescent="0.25">
      <c r="A3155" s="1">
        <v>34643.59443287037</v>
      </c>
      <c r="B3155">
        <v>3.5979999999999999</v>
      </c>
      <c r="D3155" s="1">
        <v>34643.59443287037</v>
      </c>
      <c r="E3155">
        <v>3.4180000000000001</v>
      </c>
      <c r="G3155" s="1">
        <v>34643.59443287037</v>
      </c>
      <c r="H3155">
        <v>3.9860000000000002</v>
      </c>
      <c r="J3155">
        <v>12.045999999999999</v>
      </c>
      <c r="K3155">
        <v>12.239000000000001</v>
      </c>
      <c r="L3155">
        <v>12.433999999999999</v>
      </c>
    </row>
    <row r="3156" spans="1:12" x14ac:dyDescent="0.25">
      <c r="A3156" s="1">
        <v>34643.59479166667</v>
      </c>
      <c r="B3156">
        <v>3.5990000000000002</v>
      </c>
      <c r="D3156" s="1">
        <v>34643.59479166667</v>
      </c>
      <c r="E3156">
        <v>3.419</v>
      </c>
      <c r="G3156" s="1">
        <v>34643.59479166667</v>
      </c>
      <c r="H3156">
        <v>3.9870000000000001</v>
      </c>
      <c r="J3156">
        <v>12.047000000000001</v>
      </c>
      <c r="K3156">
        <v>12.24</v>
      </c>
      <c r="L3156">
        <v>12.435</v>
      </c>
    </row>
    <row r="3157" spans="1:12" x14ac:dyDescent="0.25">
      <c r="A3157" s="1">
        <v>34643.595127314817</v>
      </c>
      <c r="B3157">
        <v>3.6</v>
      </c>
      <c r="D3157" s="1">
        <v>34643.595127314817</v>
      </c>
      <c r="E3157">
        <v>3.42</v>
      </c>
      <c r="G3157" s="1">
        <v>34643.595127314817</v>
      </c>
      <c r="H3157">
        <v>3.988</v>
      </c>
      <c r="J3157">
        <v>12.048</v>
      </c>
      <c r="K3157">
        <v>12.241</v>
      </c>
      <c r="L3157">
        <v>12.436</v>
      </c>
    </row>
    <row r="3158" spans="1:12" x14ac:dyDescent="0.25">
      <c r="A3158" s="1">
        <v>34643.595486111109</v>
      </c>
      <c r="B3158">
        <v>3.601</v>
      </c>
      <c r="D3158" s="1">
        <v>34643.595486111109</v>
      </c>
      <c r="E3158">
        <v>3.4209999999999998</v>
      </c>
      <c r="G3158" s="1">
        <v>34643.595486111109</v>
      </c>
      <c r="H3158">
        <v>3.9889999999999999</v>
      </c>
      <c r="J3158">
        <v>12.048</v>
      </c>
      <c r="K3158">
        <v>12.241</v>
      </c>
      <c r="L3158">
        <v>12.436999999999999</v>
      </c>
    </row>
    <row r="3159" spans="1:12" x14ac:dyDescent="0.25">
      <c r="A3159" s="1">
        <v>34643.595821759256</v>
      </c>
      <c r="B3159">
        <v>3.6019999999999999</v>
      </c>
      <c r="D3159" s="1">
        <v>34643.595821759256</v>
      </c>
      <c r="E3159">
        <v>3.4220000000000002</v>
      </c>
      <c r="G3159" s="1">
        <v>34643.595821759256</v>
      </c>
      <c r="H3159">
        <v>3.99</v>
      </c>
      <c r="J3159">
        <v>12.048999999999999</v>
      </c>
      <c r="K3159">
        <v>12.242000000000001</v>
      </c>
      <c r="L3159">
        <v>12.438000000000001</v>
      </c>
    </row>
    <row r="3160" spans="1:12" x14ac:dyDescent="0.25">
      <c r="A3160" s="1">
        <v>34643.596180555556</v>
      </c>
      <c r="B3160">
        <v>3.6030000000000002</v>
      </c>
      <c r="D3160" s="1">
        <v>34643.596180555556</v>
      </c>
      <c r="E3160">
        <v>3.423</v>
      </c>
      <c r="G3160" s="1">
        <v>34643.596180555556</v>
      </c>
      <c r="H3160">
        <v>3.9910000000000001</v>
      </c>
      <c r="J3160">
        <v>12.05</v>
      </c>
      <c r="K3160">
        <v>12.243</v>
      </c>
      <c r="L3160">
        <v>12.439</v>
      </c>
    </row>
    <row r="3161" spans="1:12" x14ac:dyDescent="0.25">
      <c r="A3161" s="1">
        <v>34643.596516203703</v>
      </c>
      <c r="B3161">
        <v>3.6040000000000001</v>
      </c>
      <c r="D3161" s="1">
        <v>34643.596516203703</v>
      </c>
      <c r="E3161">
        <v>3.4239999999999999</v>
      </c>
      <c r="G3161" s="1">
        <v>34643.596516203703</v>
      </c>
      <c r="H3161">
        <v>3.992</v>
      </c>
      <c r="J3161">
        <v>12.051</v>
      </c>
      <c r="K3161">
        <v>12.244</v>
      </c>
      <c r="L3161">
        <v>12.44</v>
      </c>
    </row>
    <row r="3162" spans="1:12" x14ac:dyDescent="0.25">
      <c r="A3162" s="1">
        <v>34643.596875000003</v>
      </c>
      <c r="B3162">
        <v>3.605</v>
      </c>
      <c r="D3162" s="1">
        <v>34643.596875000003</v>
      </c>
      <c r="E3162">
        <v>3.4249999999999998</v>
      </c>
      <c r="G3162" s="1">
        <v>34643.596875000003</v>
      </c>
      <c r="H3162">
        <v>3.9929999999999999</v>
      </c>
      <c r="J3162">
        <v>12.052</v>
      </c>
      <c r="K3162">
        <v>12.244999999999999</v>
      </c>
      <c r="L3162">
        <v>12.441000000000001</v>
      </c>
    </row>
    <row r="3163" spans="1:12" x14ac:dyDescent="0.25">
      <c r="A3163" s="1">
        <v>34643.597210648149</v>
      </c>
      <c r="B3163">
        <v>3.605</v>
      </c>
      <c r="D3163" s="1">
        <v>34643.597210648149</v>
      </c>
      <c r="E3163">
        <v>3.4249999999999998</v>
      </c>
      <c r="G3163" s="1">
        <v>34643.597210648149</v>
      </c>
      <c r="H3163">
        <v>3.9940000000000002</v>
      </c>
      <c r="J3163">
        <v>12.053000000000001</v>
      </c>
      <c r="K3163">
        <v>12.246</v>
      </c>
      <c r="L3163">
        <v>12.442</v>
      </c>
    </row>
    <row r="3164" spans="1:12" x14ac:dyDescent="0.25">
      <c r="A3164" s="1">
        <v>34643.597569444442</v>
      </c>
      <c r="B3164">
        <v>3.6059999999999999</v>
      </c>
      <c r="D3164" s="1">
        <v>34643.597569444442</v>
      </c>
      <c r="E3164">
        <v>3.4260000000000002</v>
      </c>
      <c r="G3164" s="1">
        <v>34643.597569444442</v>
      </c>
      <c r="H3164">
        <v>3.996</v>
      </c>
      <c r="J3164">
        <v>12.054</v>
      </c>
      <c r="K3164">
        <v>12.247</v>
      </c>
      <c r="L3164">
        <v>12.443</v>
      </c>
    </row>
    <row r="3165" spans="1:12" x14ac:dyDescent="0.25">
      <c r="A3165" s="1">
        <v>34643.597905092596</v>
      </c>
      <c r="B3165">
        <v>3.6070000000000002</v>
      </c>
      <c r="D3165" s="1">
        <v>34643.597905092596</v>
      </c>
      <c r="E3165">
        <v>3.427</v>
      </c>
      <c r="G3165" s="1">
        <v>34643.597905092596</v>
      </c>
      <c r="H3165">
        <v>3.9969999999999999</v>
      </c>
      <c r="J3165">
        <v>12.055</v>
      </c>
      <c r="K3165">
        <v>12.247999999999999</v>
      </c>
      <c r="L3165">
        <v>12.444000000000001</v>
      </c>
    </row>
    <row r="3166" spans="1:12" x14ac:dyDescent="0.25">
      <c r="A3166" s="1">
        <v>34643.598263888889</v>
      </c>
      <c r="B3166">
        <v>3.6080000000000001</v>
      </c>
      <c r="D3166" s="1">
        <v>34643.598263888889</v>
      </c>
      <c r="E3166">
        <v>3.4279999999999999</v>
      </c>
      <c r="G3166" s="1">
        <v>34643.598263888889</v>
      </c>
      <c r="H3166">
        <v>3.9980000000000002</v>
      </c>
      <c r="J3166">
        <v>12.055999999999999</v>
      </c>
      <c r="K3166">
        <v>12.249000000000001</v>
      </c>
      <c r="L3166">
        <v>12.445</v>
      </c>
    </row>
    <row r="3167" spans="1:12" x14ac:dyDescent="0.25">
      <c r="A3167" s="1">
        <v>34643.598599537036</v>
      </c>
      <c r="B3167">
        <v>3.609</v>
      </c>
      <c r="D3167" s="1">
        <v>34643.598599537036</v>
      </c>
      <c r="E3167">
        <v>3.4289999999999998</v>
      </c>
      <c r="G3167" s="1">
        <v>34643.598599537036</v>
      </c>
      <c r="H3167">
        <v>3.9990000000000001</v>
      </c>
      <c r="J3167">
        <v>12.055999999999999</v>
      </c>
      <c r="K3167">
        <v>12.249000000000001</v>
      </c>
      <c r="L3167">
        <v>12.446</v>
      </c>
    </row>
    <row r="3168" spans="1:12" x14ac:dyDescent="0.25">
      <c r="A3168" s="1">
        <v>34643.598958333336</v>
      </c>
      <c r="B3168">
        <v>3.61</v>
      </c>
      <c r="D3168" s="1">
        <v>34643.598958333336</v>
      </c>
      <c r="E3168">
        <v>3.43</v>
      </c>
      <c r="G3168" s="1">
        <v>34643.598958333336</v>
      </c>
      <c r="H3168">
        <v>4</v>
      </c>
      <c r="J3168">
        <v>12.057</v>
      </c>
      <c r="K3168">
        <v>12.25</v>
      </c>
      <c r="L3168">
        <v>12.446999999999999</v>
      </c>
    </row>
    <row r="3169" spans="1:12" x14ac:dyDescent="0.25">
      <c r="A3169" s="1">
        <v>34643.599305555559</v>
      </c>
      <c r="B3169">
        <v>3.6110000000000002</v>
      </c>
      <c r="D3169" s="1">
        <v>34643.599305555559</v>
      </c>
      <c r="E3169">
        <v>3.431</v>
      </c>
      <c r="G3169" s="1">
        <v>34643.599305555559</v>
      </c>
      <c r="H3169">
        <v>4.0010000000000003</v>
      </c>
      <c r="J3169">
        <v>12.058</v>
      </c>
      <c r="K3169">
        <v>12.250999999999999</v>
      </c>
      <c r="L3169">
        <v>12.448</v>
      </c>
    </row>
    <row r="3170" spans="1:12" x14ac:dyDescent="0.25">
      <c r="A3170" s="1">
        <v>34643.599641203706</v>
      </c>
      <c r="B3170">
        <v>3.6120000000000001</v>
      </c>
      <c r="D3170" s="1">
        <v>34643.599641203706</v>
      </c>
      <c r="E3170">
        <v>3.4319999999999999</v>
      </c>
      <c r="G3170" s="1">
        <v>34643.599641203706</v>
      </c>
      <c r="H3170">
        <v>4.0019999999999998</v>
      </c>
      <c r="J3170">
        <v>12.058999999999999</v>
      </c>
      <c r="K3170">
        <v>12.252000000000001</v>
      </c>
      <c r="L3170">
        <v>12.449</v>
      </c>
    </row>
    <row r="3171" spans="1:12" x14ac:dyDescent="0.25">
      <c r="A3171" s="1">
        <v>34643.599999999999</v>
      </c>
      <c r="B3171">
        <v>3.613</v>
      </c>
      <c r="D3171" s="1">
        <v>34643.599999999999</v>
      </c>
      <c r="E3171">
        <v>3.4329999999999998</v>
      </c>
      <c r="G3171" s="1">
        <v>34643.599999999999</v>
      </c>
      <c r="H3171">
        <v>4.0030000000000001</v>
      </c>
      <c r="J3171">
        <v>12.06</v>
      </c>
      <c r="K3171">
        <v>12.253</v>
      </c>
      <c r="L3171">
        <v>12.45</v>
      </c>
    </row>
    <row r="3172" spans="1:12" x14ac:dyDescent="0.25">
      <c r="A3172" s="1">
        <v>34643.600335648145</v>
      </c>
      <c r="B3172">
        <v>3.6139999999999999</v>
      </c>
      <c r="D3172" s="1">
        <v>34643.600335648145</v>
      </c>
      <c r="E3172">
        <v>3.4329999999999998</v>
      </c>
      <c r="G3172" s="1">
        <v>34643.600335648145</v>
      </c>
      <c r="H3172">
        <v>4.0039999999999996</v>
      </c>
      <c r="J3172">
        <v>12.061</v>
      </c>
      <c r="K3172">
        <v>12.254</v>
      </c>
      <c r="L3172">
        <v>12.451000000000001</v>
      </c>
    </row>
    <row r="3173" spans="1:12" x14ac:dyDescent="0.25">
      <c r="A3173" s="1">
        <v>34643.600694444445</v>
      </c>
      <c r="B3173">
        <v>3.6139999999999999</v>
      </c>
      <c r="D3173" s="1">
        <v>34643.600694444445</v>
      </c>
      <c r="E3173">
        <v>3.4340000000000002</v>
      </c>
      <c r="G3173" s="1">
        <v>34643.600694444445</v>
      </c>
      <c r="H3173">
        <v>4.0049999999999999</v>
      </c>
      <c r="J3173">
        <v>12.061999999999999</v>
      </c>
      <c r="K3173">
        <v>12.255000000000001</v>
      </c>
      <c r="L3173">
        <v>12.452</v>
      </c>
    </row>
    <row r="3174" spans="1:12" x14ac:dyDescent="0.25">
      <c r="A3174" s="1">
        <v>34643.601030092592</v>
      </c>
      <c r="B3174">
        <v>3.6150000000000002</v>
      </c>
      <c r="D3174" s="1">
        <v>34643.601030092592</v>
      </c>
      <c r="E3174">
        <v>3.4350000000000001</v>
      </c>
      <c r="G3174" s="1">
        <v>34643.601030092592</v>
      </c>
      <c r="H3174">
        <v>4.0060000000000002</v>
      </c>
      <c r="J3174">
        <v>12.063000000000001</v>
      </c>
      <c r="K3174">
        <v>12.256</v>
      </c>
      <c r="L3174">
        <v>12.452999999999999</v>
      </c>
    </row>
    <row r="3175" spans="1:12" x14ac:dyDescent="0.25">
      <c r="A3175" s="1">
        <v>34643.601388888892</v>
      </c>
      <c r="B3175">
        <v>3.6160000000000001</v>
      </c>
      <c r="D3175" s="1">
        <v>34643.601388888892</v>
      </c>
      <c r="E3175">
        <v>3.4359999999999999</v>
      </c>
      <c r="G3175" s="1">
        <v>34643.601388888892</v>
      </c>
      <c r="H3175">
        <v>4.0069999999999997</v>
      </c>
      <c r="J3175">
        <v>12.064</v>
      </c>
      <c r="K3175">
        <v>12.257</v>
      </c>
      <c r="L3175">
        <v>12.454000000000001</v>
      </c>
    </row>
    <row r="3176" spans="1:12" x14ac:dyDescent="0.25">
      <c r="A3176" s="1">
        <v>34643.601724537039</v>
      </c>
      <c r="B3176">
        <v>3.617</v>
      </c>
      <c r="D3176" s="1">
        <v>34643.601724537039</v>
      </c>
      <c r="E3176">
        <v>3.4369999999999998</v>
      </c>
      <c r="G3176" s="1">
        <v>34643.601724537039</v>
      </c>
      <c r="H3176">
        <v>4.008</v>
      </c>
      <c r="J3176">
        <v>12.065</v>
      </c>
      <c r="K3176">
        <v>12.257999999999999</v>
      </c>
      <c r="L3176">
        <v>12.455</v>
      </c>
    </row>
    <row r="3177" spans="1:12" x14ac:dyDescent="0.25">
      <c r="A3177" s="1">
        <v>34643.602083333331</v>
      </c>
      <c r="B3177">
        <v>3.6179999999999999</v>
      </c>
      <c r="D3177" s="1">
        <v>34643.602083333331</v>
      </c>
      <c r="E3177">
        <v>3.4380000000000002</v>
      </c>
      <c r="G3177" s="1">
        <v>34643.602083333331</v>
      </c>
      <c r="H3177">
        <v>4.0090000000000003</v>
      </c>
      <c r="J3177">
        <v>12.065</v>
      </c>
      <c r="K3177">
        <v>12.257999999999999</v>
      </c>
      <c r="L3177">
        <v>12.456</v>
      </c>
    </row>
    <row r="3178" spans="1:12" x14ac:dyDescent="0.25">
      <c r="A3178" s="1">
        <v>34643.602418981478</v>
      </c>
      <c r="B3178">
        <v>3.6190000000000002</v>
      </c>
      <c r="D3178" s="1">
        <v>34643.602418981478</v>
      </c>
      <c r="E3178">
        <v>3.4390000000000001</v>
      </c>
      <c r="G3178" s="1">
        <v>34643.602418981478</v>
      </c>
      <c r="H3178">
        <v>4.01</v>
      </c>
      <c r="J3178">
        <v>12.066000000000001</v>
      </c>
      <c r="K3178">
        <v>12.259</v>
      </c>
      <c r="L3178">
        <v>12.457000000000001</v>
      </c>
    </row>
    <row r="3179" spans="1:12" x14ac:dyDescent="0.25">
      <c r="A3179" s="1">
        <v>34643.602777777778</v>
      </c>
      <c r="B3179">
        <v>3.62</v>
      </c>
      <c r="D3179" s="1">
        <v>34643.602777777778</v>
      </c>
      <c r="E3179">
        <v>3.44</v>
      </c>
      <c r="G3179" s="1">
        <v>34643.602777777778</v>
      </c>
      <c r="H3179">
        <v>4.0110000000000001</v>
      </c>
      <c r="J3179">
        <v>12.067</v>
      </c>
      <c r="K3179">
        <v>12.26</v>
      </c>
      <c r="L3179">
        <v>12.458</v>
      </c>
    </row>
    <row r="3180" spans="1:12" x14ac:dyDescent="0.25">
      <c r="A3180" s="1">
        <v>34643.603113425925</v>
      </c>
      <c r="B3180">
        <v>3.621</v>
      </c>
      <c r="D3180" s="1">
        <v>34643.603113425925</v>
      </c>
      <c r="E3180">
        <v>3.4409999999999998</v>
      </c>
      <c r="G3180" s="1">
        <v>34643.603113425925</v>
      </c>
      <c r="H3180">
        <v>4.0119999999999996</v>
      </c>
      <c r="J3180">
        <v>12.068</v>
      </c>
      <c r="K3180">
        <v>12.260999999999999</v>
      </c>
      <c r="L3180">
        <v>12.459</v>
      </c>
    </row>
    <row r="3181" spans="1:12" x14ac:dyDescent="0.25">
      <c r="A3181" s="1">
        <v>34643.603472222225</v>
      </c>
      <c r="B3181">
        <v>3.6219999999999999</v>
      </c>
      <c r="D3181" s="1">
        <v>34643.603472222225</v>
      </c>
      <c r="E3181">
        <v>3.4420000000000002</v>
      </c>
      <c r="G3181" s="1">
        <v>34643.603472222225</v>
      </c>
      <c r="H3181">
        <v>4.0129999999999999</v>
      </c>
      <c r="J3181">
        <v>12.069000000000001</v>
      </c>
      <c r="K3181">
        <v>12.262</v>
      </c>
      <c r="L3181">
        <v>12.46</v>
      </c>
    </row>
    <row r="3182" spans="1:12" x14ac:dyDescent="0.25">
      <c r="A3182" s="1">
        <v>34643.603807870371</v>
      </c>
      <c r="B3182">
        <v>3.6219999999999999</v>
      </c>
      <c r="D3182" s="1">
        <v>34643.603807870371</v>
      </c>
      <c r="E3182">
        <v>3.4430000000000001</v>
      </c>
      <c r="G3182" s="1">
        <v>34643.603807870371</v>
      </c>
      <c r="H3182">
        <v>4.0140000000000002</v>
      </c>
      <c r="J3182">
        <v>12.07</v>
      </c>
      <c r="K3182">
        <v>12.263</v>
      </c>
      <c r="L3182">
        <v>12.462</v>
      </c>
    </row>
    <row r="3183" spans="1:12" x14ac:dyDescent="0.25">
      <c r="A3183" s="1">
        <v>34643.604166666664</v>
      </c>
      <c r="B3183">
        <v>3.6230000000000002</v>
      </c>
      <c r="D3183" s="1">
        <v>34643.604166666664</v>
      </c>
      <c r="E3183">
        <v>3.4430000000000001</v>
      </c>
      <c r="G3183" s="1">
        <v>34643.604166666664</v>
      </c>
      <c r="H3183">
        <v>4.0149999999999997</v>
      </c>
      <c r="J3183">
        <v>12.071</v>
      </c>
      <c r="K3183">
        <v>12.263999999999999</v>
      </c>
      <c r="L3183">
        <v>12.462999999999999</v>
      </c>
    </row>
    <row r="3184" spans="1:12" x14ac:dyDescent="0.25">
      <c r="A3184" s="1">
        <v>34643.604513888888</v>
      </c>
      <c r="B3184">
        <v>3.6240000000000001</v>
      </c>
      <c r="D3184" s="1">
        <v>34643.604513888888</v>
      </c>
      <c r="E3184">
        <v>3.444</v>
      </c>
      <c r="G3184" s="1">
        <v>34643.604513888888</v>
      </c>
      <c r="H3184">
        <v>4.016</v>
      </c>
      <c r="J3184">
        <v>12.071999999999999</v>
      </c>
      <c r="K3184">
        <v>12.265000000000001</v>
      </c>
      <c r="L3184">
        <v>12.464</v>
      </c>
    </row>
    <row r="3185" spans="1:12" x14ac:dyDescent="0.25">
      <c r="A3185" s="1">
        <v>34643.604849537034</v>
      </c>
      <c r="B3185">
        <v>3.625</v>
      </c>
      <c r="D3185" s="1">
        <v>34643.604849537034</v>
      </c>
      <c r="E3185">
        <v>3.4449999999999998</v>
      </c>
      <c r="G3185" s="1">
        <v>34643.604849537034</v>
      </c>
      <c r="H3185">
        <v>4.0170000000000003</v>
      </c>
      <c r="J3185">
        <v>12.073</v>
      </c>
      <c r="K3185">
        <v>12.266</v>
      </c>
      <c r="L3185">
        <v>12.465</v>
      </c>
    </row>
    <row r="3186" spans="1:12" x14ac:dyDescent="0.25">
      <c r="A3186" s="1">
        <v>34643.605208333334</v>
      </c>
      <c r="B3186">
        <v>3.6259999999999999</v>
      </c>
      <c r="D3186" s="1">
        <v>34643.605208333334</v>
      </c>
      <c r="E3186">
        <v>3.4460000000000002</v>
      </c>
      <c r="G3186" s="1">
        <v>34643.605208333334</v>
      </c>
      <c r="H3186">
        <v>4.0179999999999998</v>
      </c>
      <c r="J3186">
        <v>12.073</v>
      </c>
      <c r="K3186">
        <v>12.266999999999999</v>
      </c>
      <c r="L3186">
        <v>12.465999999999999</v>
      </c>
    </row>
    <row r="3187" spans="1:12" x14ac:dyDescent="0.25">
      <c r="A3187" s="1">
        <v>34643.605543981481</v>
      </c>
      <c r="B3187">
        <v>3.6269999999999998</v>
      </c>
      <c r="D3187" s="1">
        <v>34643.605543981481</v>
      </c>
      <c r="E3187">
        <v>3.4470000000000001</v>
      </c>
      <c r="G3187" s="1">
        <v>34643.605543981481</v>
      </c>
      <c r="H3187">
        <v>4.0190000000000001</v>
      </c>
      <c r="J3187">
        <v>12.074</v>
      </c>
      <c r="K3187">
        <v>12.268000000000001</v>
      </c>
      <c r="L3187">
        <v>12.467000000000001</v>
      </c>
    </row>
    <row r="3188" spans="1:12" x14ac:dyDescent="0.25">
      <c r="A3188" s="1">
        <v>34643.605902777781</v>
      </c>
      <c r="B3188">
        <v>3.6280000000000001</v>
      </c>
      <c r="D3188" s="1">
        <v>34643.605902777781</v>
      </c>
      <c r="E3188">
        <v>3.448</v>
      </c>
      <c r="G3188" s="1">
        <v>34643.605902777781</v>
      </c>
      <c r="H3188">
        <v>4.0199999999999996</v>
      </c>
      <c r="J3188">
        <v>12.074999999999999</v>
      </c>
      <c r="K3188">
        <v>12.268000000000001</v>
      </c>
      <c r="L3188">
        <v>12.468</v>
      </c>
    </row>
    <row r="3189" spans="1:12" x14ac:dyDescent="0.25">
      <c r="A3189" s="1">
        <v>34643.606238425928</v>
      </c>
      <c r="B3189">
        <v>3.629</v>
      </c>
      <c r="D3189" s="1">
        <v>34643.606238425928</v>
      </c>
      <c r="E3189">
        <v>3.4489999999999998</v>
      </c>
      <c r="G3189" s="1">
        <v>34643.606238425928</v>
      </c>
      <c r="H3189">
        <v>4.0209999999999999</v>
      </c>
      <c r="J3189">
        <v>12.076000000000001</v>
      </c>
      <c r="K3189">
        <v>12.269</v>
      </c>
      <c r="L3189">
        <v>12.468999999999999</v>
      </c>
    </row>
    <row r="3190" spans="1:12" x14ac:dyDescent="0.25">
      <c r="A3190" s="1">
        <v>34643.60659722222</v>
      </c>
      <c r="B3190">
        <v>3.63</v>
      </c>
      <c r="D3190" s="1">
        <v>34643.60659722222</v>
      </c>
      <c r="E3190">
        <v>3.45</v>
      </c>
      <c r="G3190" s="1">
        <v>34643.60659722222</v>
      </c>
      <c r="H3190">
        <v>4.0220000000000002</v>
      </c>
      <c r="J3190">
        <v>12.077</v>
      </c>
      <c r="K3190">
        <v>12.27</v>
      </c>
      <c r="L3190">
        <v>12.47</v>
      </c>
    </row>
    <row r="3191" spans="1:12" x14ac:dyDescent="0.25">
      <c r="A3191" s="1">
        <v>34643.606932870367</v>
      </c>
      <c r="B3191">
        <v>3.63</v>
      </c>
      <c r="D3191" s="1">
        <v>34643.606932870367</v>
      </c>
      <c r="E3191">
        <v>3.4510000000000001</v>
      </c>
      <c r="G3191" s="1">
        <v>34643.606932870367</v>
      </c>
      <c r="H3191">
        <v>4.024</v>
      </c>
      <c r="J3191">
        <v>12.077999999999999</v>
      </c>
      <c r="K3191">
        <v>12.271000000000001</v>
      </c>
      <c r="L3191">
        <v>12.471</v>
      </c>
    </row>
    <row r="3192" spans="1:12" x14ac:dyDescent="0.25">
      <c r="A3192" s="1">
        <v>34643.607291666667</v>
      </c>
      <c r="B3192">
        <v>3.6309999999999998</v>
      </c>
      <c r="D3192" s="1">
        <v>34643.607291666667</v>
      </c>
      <c r="E3192">
        <v>3.452</v>
      </c>
      <c r="G3192" s="1">
        <v>34643.607291666667</v>
      </c>
      <c r="H3192">
        <v>4.0250000000000004</v>
      </c>
      <c r="J3192">
        <v>12.079000000000001</v>
      </c>
      <c r="K3192">
        <v>12.272</v>
      </c>
      <c r="L3192">
        <v>12.472</v>
      </c>
    </row>
    <row r="3193" spans="1:12" x14ac:dyDescent="0.25">
      <c r="A3193" s="1">
        <v>34643.607627314814</v>
      </c>
      <c r="B3193">
        <v>3.6320000000000001</v>
      </c>
      <c r="D3193" s="1">
        <v>34643.607627314814</v>
      </c>
      <c r="E3193">
        <v>3.4529999999999998</v>
      </c>
      <c r="G3193" s="1">
        <v>34643.607627314814</v>
      </c>
      <c r="H3193">
        <v>4.0259999999999998</v>
      </c>
      <c r="J3193">
        <v>12.08</v>
      </c>
      <c r="K3193">
        <v>12.273</v>
      </c>
      <c r="L3193">
        <v>12.473000000000001</v>
      </c>
    </row>
    <row r="3194" spans="1:12" x14ac:dyDescent="0.25">
      <c r="A3194" s="1">
        <v>34643.607986111114</v>
      </c>
      <c r="B3194">
        <v>3.633</v>
      </c>
      <c r="D3194" s="1">
        <v>34643.607986111114</v>
      </c>
      <c r="E3194">
        <v>3.4540000000000002</v>
      </c>
      <c r="G3194" s="1">
        <v>34643.607986111114</v>
      </c>
      <c r="H3194">
        <v>4.0270000000000001</v>
      </c>
      <c r="J3194">
        <v>12.081</v>
      </c>
      <c r="K3194">
        <v>12.273999999999999</v>
      </c>
      <c r="L3194">
        <v>12.474</v>
      </c>
    </row>
    <row r="3195" spans="1:12" x14ac:dyDescent="0.25">
      <c r="A3195" s="1">
        <v>34643.60832175926</v>
      </c>
      <c r="B3195">
        <v>3.6339999999999999</v>
      </c>
      <c r="D3195" s="1">
        <v>34643.60832175926</v>
      </c>
      <c r="E3195">
        <v>3.4550000000000001</v>
      </c>
      <c r="G3195" s="1">
        <v>34643.60832175926</v>
      </c>
      <c r="H3195">
        <v>4.0279999999999996</v>
      </c>
      <c r="J3195">
        <v>12.081</v>
      </c>
      <c r="K3195">
        <v>12.275</v>
      </c>
      <c r="L3195">
        <v>12.475</v>
      </c>
    </row>
    <row r="3196" spans="1:12" x14ac:dyDescent="0.25">
      <c r="A3196" s="1">
        <v>34643.608680555553</v>
      </c>
      <c r="B3196">
        <v>3.6349999999999998</v>
      </c>
      <c r="D3196" s="1">
        <v>34643.608680555553</v>
      </c>
      <c r="E3196">
        <v>3.4550000000000001</v>
      </c>
      <c r="G3196" s="1">
        <v>34643.608680555553</v>
      </c>
      <c r="H3196">
        <v>4.0289999999999999</v>
      </c>
      <c r="J3196">
        <v>12.082000000000001</v>
      </c>
      <c r="K3196">
        <v>12.276</v>
      </c>
      <c r="L3196">
        <v>12.476000000000001</v>
      </c>
    </row>
    <row r="3197" spans="1:12" x14ac:dyDescent="0.25">
      <c r="A3197" s="1">
        <v>34643.609016203707</v>
      </c>
      <c r="B3197">
        <v>3.6360000000000001</v>
      </c>
      <c r="D3197" s="1">
        <v>34643.609016203707</v>
      </c>
      <c r="E3197">
        <v>3.456</v>
      </c>
      <c r="G3197" s="1">
        <v>34643.609016203707</v>
      </c>
      <c r="H3197">
        <v>4.03</v>
      </c>
      <c r="J3197">
        <v>12.083</v>
      </c>
      <c r="K3197">
        <v>12.276999999999999</v>
      </c>
      <c r="L3197">
        <v>12.477</v>
      </c>
    </row>
    <row r="3198" spans="1:12" x14ac:dyDescent="0.25">
      <c r="A3198" s="1">
        <v>34643.609375</v>
      </c>
      <c r="B3198">
        <v>3.637</v>
      </c>
      <c r="D3198" s="1">
        <v>34643.609375</v>
      </c>
      <c r="E3198">
        <v>3.4569999999999999</v>
      </c>
      <c r="G3198" s="1">
        <v>34643.609375</v>
      </c>
      <c r="H3198">
        <v>4.0309999999999997</v>
      </c>
      <c r="J3198">
        <v>12.084</v>
      </c>
      <c r="K3198">
        <v>12.278</v>
      </c>
      <c r="L3198">
        <v>12.478</v>
      </c>
    </row>
    <row r="3199" spans="1:12" x14ac:dyDescent="0.25">
      <c r="A3199" s="1">
        <v>34643.609722222223</v>
      </c>
      <c r="B3199">
        <v>3.6379999999999999</v>
      </c>
      <c r="D3199" s="1">
        <v>34643.609722222223</v>
      </c>
      <c r="E3199">
        <v>3.4580000000000002</v>
      </c>
      <c r="G3199" s="1">
        <v>34643.609722222223</v>
      </c>
      <c r="H3199">
        <v>4.032</v>
      </c>
      <c r="J3199">
        <v>12.085000000000001</v>
      </c>
      <c r="K3199">
        <v>12.279</v>
      </c>
      <c r="L3199">
        <v>12.478999999999999</v>
      </c>
    </row>
    <row r="3200" spans="1:12" x14ac:dyDescent="0.25">
      <c r="A3200" s="1">
        <v>34643.61005787037</v>
      </c>
      <c r="B3200">
        <v>3.6379999999999999</v>
      </c>
      <c r="D3200" s="1">
        <v>34643.61005787037</v>
      </c>
      <c r="E3200">
        <v>3.4590000000000001</v>
      </c>
      <c r="G3200" s="1">
        <v>34643.61005787037</v>
      </c>
      <c r="H3200">
        <v>4.0330000000000004</v>
      </c>
      <c r="J3200">
        <v>12.086</v>
      </c>
      <c r="K3200">
        <v>12.28</v>
      </c>
      <c r="L3200">
        <v>12.48</v>
      </c>
    </row>
    <row r="3201" spans="1:12" x14ac:dyDescent="0.25">
      <c r="A3201" s="1">
        <v>34643.61041666667</v>
      </c>
      <c r="B3201">
        <v>3.6389999999999998</v>
      </c>
      <c r="D3201" s="1">
        <v>34643.61041666667</v>
      </c>
      <c r="E3201">
        <v>3.46</v>
      </c>
      <c r="G3201" s="1">
        <v>34643.61041666667</v>
      </c>
      <c r="H3201">
        <v>4.0339999999999998</v>
      </c>
      <c r="J3201">
        <v>12.087</v>
      </c>
      <c r="K3201">
        <v>12.281000000000001</v>
      </c>
      <c r="L3201">
        <v>12.481999999999999</v>
      </c>
    </row>
    <row r="3202" spans="1:12" x14ac:dyDescent="0.25">
      <c r="A3202" s="1">
        <v>34643.610752314817</v>
      </c>
      <c r="B3202">
        <v>3.64</v>
      </c>
      <c r="D3202" s="1">
        <v>34643.610752314817</v>
      </c>
      <c r="E3202">
        <v>3.4609999999999999</v>
      </c>
      <c r="G3202" s="1">
        <v>34643.610752314817</v>
      </c>
      <c r="H3202">
        <v>4.0350000000000001</v>
      </c>
      <c r="J3202">
        <v>12.087999999999999</v>
      </c>
      <c r="K3202">
        <v>12.281000000000001</v>
      </c>
      <c r="L3202">
        <v>12.483000000000001</v>
      </c>
    </row>
    <row r="3203" spans="1:12" x14ac:dyDescent="0.25">
      <c r="A3203" s="1">
        <v>34643.611111111109</v>
      </c>
      <c r="B3203">
        <v>3.641</v>
      </c>
      <c r="D3203" s="1">
        <v>34643.611111111109</v>
      </c>
      <c r="E3203">
        <v>3.4620000000000002</v>
      </c>
      <c r="G3203" s="1">
        <v>34643.611111111109</v>
      </c>
      <c r="H3203">
        <v>4.0359999999999996</v>
      </c>
      <c r="J3203">
        <v>12.089</v>
      </c>
      <c r="K3203">
        <v>12.282</v>
      </c>
      <c r="L3203">
        <v>12.484</v>
      </c>
    </row>
    <row r="3204" spans="1:12" x14ac:dyDescent="0.25">
      <c r="A3204" s="1">
        <v>34643.611446759256</v>
      </c>
      <c r="B3204">
        <v>3.6419999999999999</v>
      </c>
      <c r="D3204" s="1">
        <v>34643.611446759256</v>
      </c>
      <c r="E3204">
        <v>3.4630000000000001</v>
      </c>
      <c r="G3204" s="1">
        <v>34643.611446759256</v>
      </c>
      <c r="H3204">
        <v>4.0369999999999999</v>
      </c>
      <c r="J3204">
        <v>12.089</v>
      </c>
      <c r="K3204">
        <v>12.282999999999999</v>
      </c>
      <c r="L3204">
        <v>12.484999999999999</v>
      </c>
    </row>
    <row r="3205" spans="1:12" x14ac:dyDescent="0.25">
      <c r="A3205" s="1">
        <v>34643.611805555556</v>
      </c>
      <c r="B3205">
        <v>3.6429999999999998</v>
      </c>
      <c r="D3205" s="1">
        <v>34643.611805555556</v>
      </c>
      <c r="E3205">
        <v>3.464</v>
      </c>
      <c r="G3205" s="1">
        <v>34643.611805555556</v>
      </c>
      <c r="H3205">
        <v>4.0380000000000003</v>
      </c>
      <c r="J3205">
        <v>12.09</v>
      </c>
      <c r="K3205">
        <v>12.284000000000001</v>
      </c>
      <c r="L3205">
        <v>12.486000000000001</v>
      </c>
    </row>
    <row r="3206" spans="1:12" x14ac:dyDescent="0.25">
      <c r="A3206" s="1">
        <v>34643.612141203703</v>
      </c>
      <c r="B3206">
        <v>3.6440000000000001</v>
      </c>
      <c r="D3206" s="1">
        <v>34643.612141203703</v>
      </c>
      <c r="E3206">
        <v>3.4649999999999999</v>
      </c>
      <c r="G3206" s="1">
        <v>34643.612141203703</v>
      </c>
      <c r="H3206">
        <v>4.04</v>
      </c>
      <c r="J3206">
        <v>12.090999999999999</v>
      </c>
      <c r="K3206">
        <v>12.285</v>
      </c>
      <c r="L3206">
        <v>12.487</v>
      </c>
    </row>
    <row r="3207" spans="1:12" x14ac:dyDescent="0.25">
      <c r="A3207" s="1">
        <v>34643.612500000003</v>
      </c>
      <c r="B3207">
        <v>3.645</v>
      </c>
      <c r="D3207" s="1">
        <v>34643.612500000003</v>
      </c>
      <c r="E3207">
        <v>3.4660000000000002</v>
      </c>
      <c r="G3207" s="1">
        <v>34643.612500000003</v>
      </c>
      <c r="H3207">
        <v>4.0410000000000004</v>
      </c>
      <c r="J3207">
        <v>12.092000000000001</v>
      </c>
      <c r="K3207">
        <v>12.286</v>
      </c>
      <c r="L3207">
        <v>12.488</v>
      </c>
    </row>
    <row r="3208" spans="1:12" x14ac:dyDescent="0.25">
      <c r="A3208" s="1">
        <v>34643.612835648149</v>
      </c>
      <c r="B3208">
        <v>3.6459999999999999</v>
      </c>
      <c r="D3208" s="1">
        <v>34643.612835648149</v>
      </c>
      <c r="E3208">
        <v>3.4670000000000001</v>
      </c>
      <c r="G3208" s="1">
        <v>34643.612835648149</v>
      </c>
      <c r="H3208">
        <v>4.0419999999999998</v>
      </c>
      <c r="J3208">
        <v>12.093</v>
      </c>
      <c r="K3208">
        <v>12.287000000000001</v>
      </c>
      <c r="L3208">
        <v>12.489000000000001</v>
      </c>
    </row>
    <row r="3209" spans="1:12" x14ac:dyDescent="0.25">
      <c r="A3209" s="1">
        <v>34643.613194444442</v>
      </c>
      <c r="B3209">
        <v>3.6469999999999998</v>
      </c>
      <c r="D3209" s="1">
        <v>34643.613194444442</v>
      </c>
      <c r="E3209">
        <v>3.468</v>
      </c>
      <c r="G3209" s="1">
        <v>34643.613194444442</v>
      </c>
      <c r="H3209">
        <v>4.0430000000000001</v>
      </c>
      <c r="J3209">
        <v>12.093999999999999</v>
      </c>
      <c r="K3209">
        <v>12.288</v>
      </c>
      <c r="L3209">
        <v>12.49</v>
      </c>
    </row>
    <row r="3210" spans="1:12" x14ac:dyDescent="0.25">
      <c r="A3210" s="1">
        <v>34643.613530092596</v>
      </c>
      <c r="B3210">
        <v>3.6469999999999998</v>
      </c>
      <c r="D3210" s="1">
        <v>34643.613530092596</v>
      </c>
      <c r="E3210">
        <v>3.468</v>
      </c>
      <c r="G3210" s="1">
        <v>34643.613530092596</v>
      </c>
      <c r="H3210">
        <v>4.0439999999999996</v>
      </c>
      <c r="J3210">
        <v>12.095000000000001</v>
      </c>
      <c r="K3210">
        <v>12.289</v>
      </c>
      <c r="L3210">
        <v>12.491</v>
      </c>
    </row>
    <row r="3211" spans="1:12" x14ac:dyDescent="0.25">
      <c r="A3211" s="1">
        <v>34643.613888888889</v>
      </c>
      <c r="B3211">
        <v>3.6480000000000001</v>
      </c>
      <c r="D3211" s="1">
        <v>34643.613888888889</v>
      </c>
      <c r="E3211">
        <v>3.4689999999999999</v>
      </c>
      <c r="G3211" s="1">
        <v>34643.613888888889</v>
      </c>
      <c r="H3211">
        <v>4.0449999999999999</v>
      </c>
      <c r="J3211">
        <v>12.096</v>
      </c>
      <c r="K3211">
        <v>12.29</v>
      </c>
      <c r="L3211">
        <v>12.492000000000001</v>
      </c>
    </row>
    <row r="3212" spans="1:12" x14ac:dyDescent="0.25">
      <c r="A3212" s="1">
        <v>34643.614224537036</v>
      </c>
      <c r="B3212">
        <v>3.649</v>
      </c>
      <c r="D3212" s="1">
        <v>34643.614224537036</v>
      </c>
      <c r="E3212">
        <v>3.47</v>
      </c>
      <c r="G3212" s="1">
        <v>34643.614224537036</v>
      </c>
      <c r="H3212">
        <v>4.0460000000000003</v>
      </c>
      <c r="J3212">
        <v>12.097</v>
      </c>
      <c r="K3212">
        <v>12.291</v>
      </c>
      <c r="L3212">
        <v>12.493</v>
      </c>
    </row>
    <row r="3213" spans="1:12" x14ac:dyDescent="0.25">
      <c r="A3213" s="1">
        <v>34643.614583333336</v>
      </c>
      <c r="B3213">
        <v>3.65</v>
      </c>
      <c r="D3213" s="1">
        <v>34643.614583333336</v>
      </c>
      <c r="E3213">
        <v>3.4710000000000001</v>
      </c>
      <c r="G3213" s="1">
        <v>34643.614583333336</v>
      </c>
      <c r="H3213">
        <v>4.0469999999999997</v>
      </c>
      <c r="J3213">
        <v>12.098000000000001</v>
      </c>
      <c r="K3213">
        <v>12.292</v>
      </c>
      <c r="L3213">
        <v>12.494999999999999</v>
      </c>
    </row>
    <row r="3214" spans="1:12" x14ac:dyDescent="0.25">
      <c r="A3214" s="1">
        <v>34643.614930555559</v>
      </c>
      <c r="B3214">
        <v>3.6509999999999998</v>
      </c>
      <c r="D3214" s="1">
        <v>34643.614930555559</v>
      </c>
      <c r="E3214">
        <v>3.472</v>
      </c>
      <c r="G3214" s="1">
        <v>34643.614930555559</v>
      </c>
      <c r="H3214">
        <v>4.048</v>
      </c>
      <c r="J3214">
        <v>12.098000000000001</v>
      </c>
      <c r="K3214">
        <v>12.292999999999999</v>
      </c>
      <c r="L3214">
        <v>12.496</v>
      </c>
    </row>
    <row r="3215" spans="1:12" x14ac:dyDescent="0.25">
      <c r="A3215" s="1">
        <v>34643.615266203706</v>
      </c>
      <c r="B3215">
        <v>3.6520000000000001</v>
      </c>
      <c r="D3215" s="1">
        <v>34643.615266203706</v>
      </c>
      <c r="E3215">
        <v>3.4729999999999999</v>
      </c>
      <c r="G3215" s="1">
        <v>34643.615266203706</v>
      </c>
      <c r="H3215">
        <v>4.0490000000000004</v>
      </c>
      <c r="J3215">
        <v>12.099</v>
      </c>
      <c r="K3215">
        <v>12.294</v>
      </c>
      <c r="L3215">
        <v>12.497</v>
      </c>
    </row>
    <row r="3216" spans="1:12" x14ac:dyDescent="0.25">
      <c r="A3216" s="1">
        <v>34643.615624999999</v>
      </c>
      <c r="B3216">
        <v>3.653</v>
      </c>
      <c r="D3216" s="1">
        <v>34643.615624999999</v>
      </c>
      <c r="E3216">
        <v>3.4740000000000002</v>
      </c>
      <c r="G3216" s="1">
        <v>34643.615624999999</v>
      </c>
      <c r="H3216">
        <v>4.05</v>
      </c>
      <c r="J3216">
        <v>12.1</v>
      </c>
      <c r="K3216">
        <v>12.295</v>
      </c>
      <c r="L3216">
        <v>12.497999999999999</v>
      </c>
    </row>
    <row r="3217" spans="1:12" x14ac:dyDescent="0.25">
      <c r="A3217" s="1">
        <v>34643.615960648145</v>
      </c>
      <c r="B3217">
        <v>3.6539999999999999</v>
      </c>
      <c r="D3217" s="1">
        <v>34643.615960648145</v>
      </c>
      <c r="E3217">
        <v>3.4750000000000001</v>
      </c>
      <c r="G3217" s="1">
        <v>34643.615960648145</v>
      </c>
      <c r="H3217">
        <v>4.0519999999999996</v>
      </c>
      <c r="J3217">
        <v>12.101000000000001</v>
      </c>
      <c r="K3217">
        <v>12.295999999999999</v>
      </c>
      <c r="L3217">
        <v>12.499000000000001</v>
      </c>
    </row>
    <row r="3218" spans="1:12" x14ac:dyDescent="0.25">
      <c r="A3218" s="1">
        <v>34643.616319444445</v>
      </c>
      <c r="B3218">
        <v>3.6549999999999998</v>
      </c>
      <c r="D3218" s="1">
        <v>34643.616319444445</v>
      </c>
      <c r="E3218">
        <v>3.476</v>
      </c>
      <c r="G3218" s="1">
        <v>34643.616319444445</v>
      </c>
      <c r="H3218">
        <v>4.0529999999999999</v>
      </c>
      <c r="J3218">
        <v>12.102</v>
      </c>
      <c r="K3218">
        <v>12.297000000000001</v>
      </c>
      <c r="L3218">
        <v>12.5</v>
      </c>
    </row>
    <row r="3219" spans="1:12" x14ac:dyDescent="0.25">
      <c r="A3219" s="1">
        <v>34643.616655092592</v>
      </c>
      <c r="B3219">
        <v>3.6560000000000001</v>
      </c>
      <c r="D3219" s="1">
        <v>34643.616655092592</v>
      </c>
      <c r="E3219">
        <v>3.4769999999999999</v>
      </c>
      <c r="G3219" s="1">
        <v>34643.616655092592</v>
      </c>
      <c r="H3219">
        <v>4.0540000000000003</v>
      </c>
      <c r="J3219">
        <v>12.103</v>
      </c>
      <c r="K3219">
        <v>12.297000000000001</v>
      </c>
      <c r="L3219">
        <v>12.500999999999999</v>
      </c>
    </row>
    <row r="3220" spans="1:12" x14ac:dyDescent="0.25">
      <c r="A3220" s="1">
        <v>34643.617013888892</v>
      </c>
      <c r="B3220">
        <v>3.6560000000000001</v>
      </c>
      <c r="D3220" s="1">
        <v>34643.617013888892</v>
      </c>
      <c r="E3220">
        <v>3.4780000000000002</v>
      </c>
      <c r="G3220" s="1">
        <v>34643.617013888892</v>
      </c>
      <c r="H3220">
        <v>4.0549999999999997</v>
      </c>
      <c r="J3220">
        <v>12.103999999999999</v>
      </c>
      <c r="K3220">
        <v>12.298</v>
      </c>
      <c r="L3220">
        <v>12.502000000000001</v>
      </c>
    </row>
    <row r="3221" spans="1:12" x14ac:dyDescent="0.25">
      <c r="A3221" s="1">
        <v>34643.617349537039</v>
      </c>
      <c r="B3221">
        <v>3.657</v>
      </c>
      <c r="D3221" s="1">
        <v>34643.617349537039</v>
      </c>
      <c r="E3221">
        <v>3.4790000000000001</v>
      </c>
      <c r="G3221" s="1">
        <v>34643.617349537039</v>
      </c>
      <c r="H3221">
        <v>4.056</v>
      </c>
      <c r="J3221">
        <v>12.105</v>
      </c>
      <c r="K3221">
        <v>12.298999999999999</v>
      </c>
      <c r="L3221">
        <v>12.504</v>
      </c>
    </row>
    <row r="3222" spans="1:12" x14ac:dyDescent="0.25">
      <c r="A3222" s="1">
        <v>34643.617708333331</v>
      </c>
      <c r="B3222">
        <v>3.6579999999999999</v>
      </c>
      <c r="D3222" s="1">
        <v>34643.617708333331</v>
      </c>
      <c r="E3222">
        <v>3.48</v>
      </c>
      <c r="G3222" s="1">
        <v>34643.617708333331</v>
      </c>
      <c r="H3222">
        <v>4.0570000000000004</v>
      </c>
      <c r="J3222">
        <v>12.106</v>
      </c>
      <c r="K3222">
        <v>12.3</v>
      </c>
      <c r="L3222">
        <v>12.505000000000001</v>
      </c>
    </row>
    <row r="3223" spans="1:12" x14ac:dyDescent="0.25">
      <c r="A3223" s="1">
        <v>34643.618043981478</v>
      </c>
      <c r="B3223">
        <v>3.6589999999999998</v>
      </c>
      <c r="D3223" s="1">
        <v>34643.618043981478</v>
      </c>
      <c r="E3223">
        <v>3.4809999999999999</v>
      </c>
      <c r="G3223" s="1">
        <v>34643.618043981478</v>
      </c>
      <c r="H3223">
        <v>4.0579999999999998</v>
      </c>
      <c r="J3223">
        <v>12.106999999999999</v>
      </c>
      <c r="K3223">
        <v>12.301</v>
      </c>
      <c r="L3223">
        <v>12.506</v>
      </c>
    </row>
    <row r="3224" spans="1:12" x14ac:dyDescent="0.25">
      <c r="A3224" s="1">
        <v>34643.618402777778</v>
      </c>
      <c r="B3224">
        <v>3.66</v>
      </c>
      <c r="D3224" s="1">
        <v>34643.618402777778</v>
      </c>
      <c r="E3224">
        <v>3.4820000000000002</v>
      </c>
      <c r="G3224" s="1">
        <v>34643.618402777778</v>
      </c>
      <c r="H3224">
        <v>4.0599999999999996</v>
      </c>
      <c r="J3224">
        <v>12.108000000000001</v>
      </c>
      <c r="K3224">
        <v>12.302</v>
      </c>
      <c r="L3224">
        <v>12.507</v>
      </c>
    </row>
    <row r="3225" spans="1:12" x14ac:dyDescent="0.25">
      <c r="A3225" s="1">
        <v>34643.618738425925</v>
      </c>
      <c r="B3225">
        <v>3.661</v>
      </c>
      <c r="D3225" s="1">
        <v>34643.618738425925</v>
      </c>
      <c r="E3225">
        <v>3.4830000000000001</v>
      </c>
      <c r="G3225" s="1">
        <v>34643.618738425925</v>
      </c>
      <c r="H3225">
        <v>4.0609999999999999</v>
      </c>
      <c r="J3225">
        <v>12.108000000000001</v>
      </c>
      <c r="K3225">
        <v>12.303000000000001</v>
      </c>
      <c r="L3225">
        <v>12.507999999999999</v>
      </c>
    </row>
    <row r="3226" spans="1:12" x14ac:dyDescent="0.25">
      <c r="A3226" s="1">
        <v>34643.619097222225</v>
      </c>
      <c r="B3226">
        <v>3.6619999999999999</v>
      </c>
      <c r="D3226" s="1">
        <v>34643.619097222225</v>
      </c>
      <c r="E3226">
        <v>3.484</v>
      </c>
      <c r="G3226" s="1">
        <v>34643.619097222225</v>
      </c>
      <c r="H3226">
        <v>4.0620000000000003</v>
      </c>
      <c r="J3226">
        <v>12.109</v>
      </c>
      <c r="K3226">
        <v>12.304</v>
      </c>
      <c r="L3226">
        <v>12.509</v>
      </c>
    </row>
    <row r="3227" spans="1:12" x14ac:dyDescent="0.25">
      <c r="A3227" s="1">
        <v>34643.619432870371</v>
      </c>
      <c r="B3227">
        <v>3.6629999999999998</v>
      </c>
      <c r="D3227" s="1">
        <v>34643.619432870371</v>
      </c>
      <c r="E3227">
        <v>3.4849999999999999</v>
      </c>
      <c r="G3227" s="1">
        <v>34643.619432870371</v>
      </c>
      <c r="H3227">
        <v>4.0629999999999997</v>
      </c>
      <c r="J3227">
        <v>12.11</v>
      </c>
      <c r="K3227">
        <v>12.305</v>
      </c>
      <c r="L3227">
        <v>12.51</v>
      </c>
    </row>
    <row r="3228" spans="1:12" x14ac:dyDescent="0.25">
      <c r="A3228" s="1">
        <v>34643.619791666664</v>
      </c>
      <c r="B3228">
        <v>3.6640000000000001</v>
      </c>
      <c r="D3228" s="1">
        <v>34643.619791666664</v>
      </c>
      <c r="E3228">
        <v>3.4860000000000002</v>
      </c>
      <c r="G3228" s="1">
        <v>34643.619791666664</v>
      </c>
      <c r="H3228">
        <v>4.0640000000000001</v>
      </c>
      <c r="J3228">
        <v>12.111000000000001</v>
      </c>
      <c r="K3228">
        <v>12.305999999999999</v>
      </c>
      <c r="L3228">
        <v>12.512</v>
      </c>
    </row>
    <row r="3229" spans="1:12" x14ac:dyDescent="0.25">
      <c r="A3229" s="1">
        <v>34643.620138888888</v>
      </c>
      <c r="B3229">
        <v>3.665</v>
      </c>
      <c r="D3229" s="1">
        <v>34643.620138888888</v>
      </c>
      <c r="E3229">
        <v>3.4870000000000001</v>
      </c>
      <c r="G3229" s="1">
        <v>34643.620138888888</v>
      </c>
      <c r="H3229">
        <v>4.0650000000000004</v>
      </c>
      <c r="J3229">
        <v>12.112</v>
      </c>
      <c r="K3229">
        <v>12.307</v>
      </c>
      <c r="L3229">
        <v>12.513</v>
      </c>
    </row>
    <row r="3230" spans="1:12" x14ac:dyDescent="0.25">
      <c r="A3230" s="1">
        <v>34643.620474537034</v>
      </c>
      <c r="B3230">
        <v>3.6659999999999999</v>
      </c>
      <c r="D3230" s="1">
        <v>34643.620474537034</v>
      </c>
      <c r="E3230">
        <v>3.488</v>
      </c>
      <c r="G3230" s="1">
        <v>34643.620474537034</v>
      </c>
      <c r="H3230">
        <v>4.0670000000000002</v>
      </c>
      <c r="J3230">
        <v>12.113</v>
      </c>
      <c r="K3230">
        <v>12.308</v>
      </c>
      <c r="L3230">
        <v>12.513999999999999</v>
      </c>
    </row>
    <row r="3231" spans="1:12" x14ac:dyDescent="0.25">
      <c r="A3231" s="1">
        <v>34643.620833333334</v>
      </c>
      <c r="B3231">
        <v>3.6669999999999998</v>
      </c>
      <c r="D3231" s="1">
        <v>34643.620833333334</v>
      </c>
      <c r="E3231">
        <v>3.4889999999999999</v>
      </c>
      <c r="G3231" s="1">
        <v>34643.620833333334</v>
      </c>
      <c r="H3231">
        <v>4.0679999999999996</v>
      </c>
      <c r="J3231">
        <v>12.114000000000001</v>
      </c>
      <c r="K3231">
        <v>12.308999999999999</v>
      </c>
      <c r="L3231">
        <v>12.515000000000001</v>
      </c>
    </row>
    <row r="3232" spans="1:12" x14ac:dyDescent="0.25">
      <c r="A3232" s="1">
        <v>34643.621168981481</v>
      </c>
      <c r="B3232">
        <v>3.6680000000000001</v>
      </c>
      <c r="D3232" s="1">
        <v>34643.621168981481</v>
      </c>
      <c r="E3232">
        <v>3.49</v>
      </c>
      <c r="G3232" s="1">
        <v>34643.621168981481</v>
      </c>
      <c r="H3232">
        <v>4.069</v>
      </c>
      <c r="J3232">
        <v>12.115</v>
      </c>
      <c r="K3232">
        <v>12.31</v>
      </c>
      <c r="L3232">
        <v>12.516</v>
      </c>
    </row>
    <row r="3233" spans="1:12" x14ac:dyDescent="0.25">
      <c r="A3233" s="1">
        <v>34643.621527777781</v>
      </c>
      <c r="B3233">
        <v>3.669</v>
      </c>
      <c r="D3233" s="1">
        <v>34643.621527777781</v>
      </c>
      <c r="E3233">
        <v>3.4910000000000001</v>
      </c>
      <c r="G3233" s="1">
        <v>34643.621527777781</v>
      </c>
      <c r="H3233">
        <v>4.07</v>
      </c>
      <c r="J3233">
        <v>12.116</v>
      </c>
      <c r="K3233">
        <v>12.311</v>
      </c>
      <c r="L3233">
        <v>12.518000000000001</v>
      </c>
    </row>
    <row r="3234" spans="1:12" x14ac:dyDescent="0.25">
      <c r="A3234" s="1">
        <v>34643.621863425928</v>
      </c>
      <c r="B3234">
        <v>3.669</v>
      </c>
      <c r="D3234" s="1">
        <v>34643.621863425928</v>
      </c>
      <c r="E3234">
        <v>3.492</v>
      </c>
      <c r="G3234" s="1">
        <v>34643.621863425928</v>
      </c>
      <c r="H3234">
        <v>4.0709999999999997</v>
      </c>
      <c r="J3234">
        <v>12.117000000000001</v>
      </c>
      <c r="K3234">
        <v>12.311999999999999</v>
      </c>
      <c r="L3234">
        <v>12.519</v>
      </c>
    </row>
    <row r="3235" spans="1:12" x14ac:dyDescent="0.25">
      <c r="A3235" s="1">
        <v>34643.62222222222</v>
      </c>
      <c r="B3235">
        <v>3.67</v>
      </c>
      <c r="D3235" s="1">
        <v>34643.62222222222</v>
      </c>
      <c r="E3235">
        <v>3.4929999999999999</v>
      </c>
      <c r="G3235" s="1">
        <v>34643.62222222222</v>
      </c>
      <c r="H3235">
        <v>4.0730000000000004</v>
      </c>
      <c r="J3235">
        <v>12.118</v>
      </c>
      <c r="K3235">
        <v>12.313000000000001</v>
      </c>
      <c r="L3235">
        <v>12.52</v>
      </c>
    </row>
    <row r="3236" spans="1:12" x14ac:dyDescent="0.25">
      <c r="A3236" s="1">
        <v>34643.622557870367</v>
      </c>
      <c r="B3236">
        <v>3.6709999999999998</v>
      </c>
      <c r="D3236" s="1">
        <v>34643.622557870367</v>
      </c>
      <c r="E3236">
        <v>3.4940000000000002</v>
      </c>
      <c r="G3236" s="1">
        <v>34643.622557870367</v>
      </c>
      <c r="H3236">
        <v>4.0739999999999998</v>
      </c>
      <c r="J3236">
        <v>12.119</v>
      </c>
      <c r="K3236">
        <v>12.314</v>
      </c>
      <c r="L3236">
        <v>12.521000000000001</v>
      </c>
    </row>
    <row r="3237" spans="1:12" x14ac:dyDescent="0.25">
      <c r="A3237" s="1">
        <v>34643.622916666667</v>
      </c>
      <c r="B3237">
        <v>3.6720000000000002</v>
      </c>
      <c r="D3237" s="1">
        <v>34643.622916666667</v>
      </c>
      <c r="E3237">
        <v>3.4950000000000001</v>
      </c>
      <c r="G3237" s="1">
        <v>34643.622916666667</v>
      </c>
      <c r="H3237">
        <v>4.0750000000000002</v>
      </c>
      <c r="J3237">
        <v>12.12</v>
      </c>
      <c r="K3237">
        <v>12.315</v>
      </c>
      <c r="L3237">
        <v>12.522</v>
      </c>
    </row>
    <row r="3238" spans="1:12" x14ac:dyDescent="0.25">
      <c r="A3238" s="1">
        <v>34643.623252314814</v>
      </c>
      <c r="B3238">
        <v>3.673</v>
      </c>
      <c r="D3238" s="1">
        <v>34643.623252314814</v>
      </c>
      <c r="E3238">
        <v>3.496</v>
      </c>
      <c r="G3238" s="1">
        <v>34643.623252314814</v>
      </c>
      <c r="H3238">
        <v>4.0759999999999996</v>
      </c>
      <c r="J3238">
        <v>12.121</v>
      </c>
      <c r="K3238">
        <v>12.316000000000001</v>
      </c>
      <c r="L3238">
        <v>12.523999999999999</v>
      </c>
    </row>
    <row r="3239" spans="1:12" x14ac:dyDescent="0.25">
      <c r="A3239" s="1">
        <v>34643.623611111114</v>
      </c>
      <c r="B3239">
        <v>3.6739999999999999</v>
      </c>
      <c r="D3239" s="1">
        <v>34643.623611111114</v>
      </c>
      <c r="E3239">
        <v>3.4969999999999999</v>
      </c>
      <c r="G3239" s="1">
        <v>34643.623611111114</v>
      </c>
      <c r="H3239">
        <v>4.0780000000000003</v>
      </c>
      <c r="J3239">
        <v>12.122</v>
      </c>
      <c r="K3239">
        <v>12.317</v>
      </c>
      <c r="L3239">
        <v>12.525</v>
      </c>
    </row>
    <row r="3240" spans="1:12" x14ac:dyDescent="0.25">
      <c r="A3240" s="1">
        <v>34643.62394675926</v>
      </c>
      <c r="B3240">
        <v>3.6749999999999998</v>
      </c>
      <c r="D3240" s="1">
        <v>34643.62394675926</v>
      </c>
      <c r="E3240">
        <v>3.4980000000000002</v>
      </c>
      <c r="G3240" s="1">
        <v>34643.62394675926</v>
      </c>
      <c r="H3240">
        <v>4.0789999999999997</v>
      </c>
      <c r="J3240">
        <v>12.122999999999999</v>
      </c>
      <c r="K3240">
        <v>12.318</v>
      </c>
      <c r="L3240">
        <v>12.526</v>
      </c>
    </row>
    <row r="3241" spans="1:12" x14ac:dyDescent="0.25">
      <c r="A3241" s="1">
        <v>34643.624305555553</v>
      </c>
      <c r="B3241">
        <v>3.6760000000000002</v>
      </c>
      <c r="D3241" s="1">
        <v>34643.624305555553</v>
      </c>
      <c r="E3241">
        <v>3.4990000000000001</v>
      </c>
      <c r="G3241" s="1">
        <v>34643.624305555553</v>
      </c>
      <c r="H3241">
        <v>4.08</v>
      </c>
      <c r="J3241">
        <v>12.124000000000001</v>
      </c>
      <c r="K3241">
        <v>12.319000000000001</v>
      </c>
      <c r="L3241">
        <v>12.526999999999999</v>
      </c>
    </row>
    <row r="3242" spans="1:12" x14ac:dyDescent="0.25">
      <c r="A3242" s="1">
        <v>34643.624641203707</v>
      </c>
      <c r="B3242">
        <v>3.677</v>
      </c>
      <c r="D3242" s="1">
        <v>34643.624641203707</v>
      </c>
      <c r="E3242">
        <v>3.5</v>
      </c>
      <c r="G3242" s="1">
        <v>34643.624641203707</v>
      </c>
      <c r="H3242">
        <v>4.0810000000000004</v>
      </c>
      <c r="J3242">
        <v>12.125</v>
      </c>
      <c r="K3242">
        <v>12.32</v>
      </c>
      <c r="L3242">
        <v>12.529</v>
      </c>
    </row>
    <row r="3243" spans="1:12" x14ac:dyDescent="0.25">
      <c r="A3243" s="1">
        <v>34643.625</v>
      </c>
      <c r="B3243">
        <v>3.6779999999999999</v>
      </c>
      <c r="D3243" s="1">
        <v>34643.625</v>
      </c>
      <c r="E3243">
        <v>3.5009999999999999</v>
      </c>
      <c r="G3243" s="1">
        <v>34643.625</v>
      </c>
      <c r="H3243">
        <v>4.0830000000000002</v>
      </c>
      <c r="J3243">
        <v>12.125999999999999</v>
      </c>
      <c r="K3243">
        <v>12.321</v>
      </c>
      <c r="L3243">
        <v>12.53</v>
      </c>
    </row>
    <row r="3244" spans="1:12" x14ac:dyDescent="0.25">
      <c r="A3244" s="1">
        <v>34643.625347222223</v>
      </c>
      <c r="B3244">
        <v>3.6789999999999998</v>
      </c>
      <c r="D3244" s="1">
        <v>34643.625347222223</v>
      </c>
      <c r="E3244">
        <v>3.5019999999999998</v>
      </c>
      <c r="G3244" s="1">
        <v>34643.625347222223</v>
      </c>
      <c r="H3244">
        <v>4.0839999999999996</v>
      </c>
      <c r="J3244">
        <v>12.127000000000001</v>
      </c>
      <c r="K3244">
        <v>12.321999999999999</v>
      </c>
      <c r="L3244">
        <v>12.531000000000001</v>
      </c>
    </row>
    <row r="3245" spans="1:12" x14ac:dyDescent="0.25">
      <c r="A3245" s="1">
        <v>34643.62568287037</v>
      </c>
      <c r="B3245">
        <v>3.68</v>
      </c>
      <c r="D3245" s="1">
        <v>34643.62568287037</v>
      </c>
      <c r="E3245">
        <v>3.5030000000000001</v>
      </c>
      <c r="G3245" s="1">
        <v>34643.62568287037</v>
      </c>
      <c r="H3245">
        <v>4.085</v>
      </c>
      <c r="J3245">
        <v>12.128</v>
      </c>
      <c r="K3245">
        <v>12.323</v>
      </c>
      <c r="L3245">
        <v>12.532999999999999</v>
      </c>
    </row>
    <row r="3246" spans="1:12" x14ac:dyDescent="0.25">
      <c r="A3246" s="1">
        <v>34643.62604166667</v>
      </c>
      <c r="B3246">
        <v>3.681</v>
      </c>
      <c r="D3246" s="1">
        <v>34643.62604166667</v>
      </c>
      <c r="E3246">
        <v>3.504</v>
      </c>
      <c r="G3246" s="1">
        <v>34643.62604166667</v>
      </c>
      <c r="H3246">
        <v>4.0860000000000003</v>
      </c>
      <c r="J3246">
        <v>12.129</v>
      </c>
      <c r="K3246">
        <v>12.324</v>
      </c>
      <c r="L3246">
        <v>12.534000000000001</v>
      </c>
    </row>
    <row r="3247" spans="1:12" x14ac:dyDescent="0.25">
      <c r="A3247" s="1">
        <v>34643.626377314817</v>
      </c>
      <c r="B3247">
        <v>3.6819999999999999</v>
      </c>
      <c r="D3247" s="1">
        <v>34643.626377314817</v>
      </c>
      <c r="E3247">
        <v>3.5049999999999999</v>
      </c>
      <c r="G3247" s="1">
        <v>34643.626377314817</v>
      </c>
      <c r="H3247">
        <v>4.0880000000000001</v>
      </c>
      <c r="J3247">
        <v>12.13</v>
      </c>
      <c r="K3247">
        <v>12.324999999999999</v>
      </c>
      <c r="L3247">
        <v>12.535</v>
      </c>
    </row>
    <row r="3248" spans="1:12" x14ac:dyDescent="0.25">
      <c r="A3248" s="1">
        <v>34643.626736111109</v>
      </c>
      <c r="B3248">
        <v>3.6829999999999998</v>
      </c>
      <c r="D3248" s="1">
        <v>34643.626736111109</v>
      </c>
      <c r="E3248">
        <v>3.5059999999999998</v>
      </c>
      <c r="G3248" s="1">
        <v>34643.626736111109</v>
      </c>
      <c r="H3248">
        <v>4.0890000000000004</v>
      </c>
      <c r="J3248">
        <v>12.131</v>
      </c>
      <c r="K3248">
        <v>12.326000000000001</v>
      </c>
      <c r="L3248">
        <v>12.536</v>
      </c>
    </row>
    <row r="3249" spans="1:12" x14ac:dyDescent="0.25">
      <c r="A3249" s="1">
        <v>34643.627071759256</v>
      </c>
      <c r="B3249">
        <v>3.6840000000000002</v>
      </c>
      <c r="D3249" s="1">
        <v>34643.627071759256</v>
      </c>
      <c r="E3249">
        <v>3.5070000000000001</v>
      </c>
      <c r="G3249" s="1">
        <v>34643.627071759256</v>
      </c>
      <c r="H3249">
        <v>4.09</v>
      </c>
      <c r="J3249">
        <v>12.132</v>
      </c>
      <c r="K3249">
        <v>12.327</v>
      </c>
      <c r="L3249">
        <v>12.538</v>
      </c>
    </row>
    <row r="3250" spans="1:12" x14ac:dyDescent="0.25">
      <c r="A3250" s="1">
        <v>34643.627430555556</v>
      </c>
      <c r="B3250">
        <v>3.6850000000000001</v>
      </c>
      <c r="D3250" s="1">
        <v>34643.627430555556</v>
      </c>
      <c r="E3250">
        <v>3.508</v>
      </c>
      <c r="G3250" s="1">
        <v>34643.627430555556</v>
      </c>
      <c r="H3250">
        <v>4.0919999999999996</v>
      </c>
      <c r="J3250">
        <v>12.132999999999999</v>
      </c>
      <c r="K3250">
        <v>12.327999999999999</v>
      </c>
      <c r="L3250">
        <v>12.539</v>
      </c>
    </row>
    <row r="3251" spans="1:12" x14ac:dyDescent="0.25">
      <c r="A3251" s="1">
        <v>34643.627766203703</v>
      </c>
      <c r="B3251">
        <v>3.6859999999999999</v>
      </c>
      <c r="D3251" s="1">
        <v>34643.627766203703</v>
      </c>
      <c r="E3251">
        <v>3.5089999999999999</v>
      </c>
      <c r="G3251" s="1">
        <v>34643.627766203703</v>
      </c>
      <c r="H3251">
        <v>4.093</v>
      </c>
      <c r="J3251">
        <v>12.134</v>
      </c>
      <c r="K3251">
        <v>12.329000000000001</v>
      </c>
      <c r="L3251">
        <v>12.54</v>
      </c>
    </row>
    <row r="3252" spans="1:12" x14ac:dyDescent="0.25">
      <c r="A3252" s="1">
        <v>34643.628125000003</v>
      </c>
      <c r="B3252">
        <v>3.6869999999999998</v>
      </c>
      <c r="D3252" s="1">
        <v>34643.628125000003</v>
      </c>
      <c r="E3252">
        <v>3.51</v>
      </c>
      <c r="G3252" s="1">
        <v>34643.628125000003</v>
      </c>
      <c r="H3252">
        <v>4.0940000000000003</v>
      </c>
      <c r="J3252">
        <v>12.135</v>
      </c>
      <c r="K3252">
        <v>12.33</v>
      </c>
      <c r="L3252">
        <v>12.542</v>
      </c>
    </row>
    <row r="3253" spans="1:12" x14ac:dyDescent="0.25">
      <c r="A3253" s="1">
        <v>34643.628460648149</v>
      </c>
      <c r="B3253">
        <v>3.6880000000000002</v>
      </c>
      <c r="D3253" s="1">
        <v>34643.628460648149</v>
      </c>
      <c r="E3253">
        <v>3.5110000000000001</v>
      </c>
      <c r="G3253" s="1">
        <v>34643.628460648149</v>
      </c>
      <c r="H3253">
        <v>4.0949999999999998</v>
      </c>
      <c r="J3253">
        <v>12.135999999999999</v>
      </c>
      <c r="K3253">
        <v>12.331</v>
      </c>
      <c r="L3253">
        <v>12.542999999999999</v>
      </c>
    </row>
    <row r="3254" spans="1:12" x14ac:dyDescent="0.25">
      <c r="A3254" s="1">
        <v>34643.628819444442</v>
      </c>
      <c r="B3254">
        <v>3.6890000000000001</v>
      </c>
      <c r="D3254" s="1">
        <v>34643.628819444442</v>
      </c>
      <c r="E3254">
        <v>3.512</v>
      </c>
      <c r="G3254" s="1">
        <v>34643.628819444442</v>
      </c>
      <c r="H3254">
        <v>4.0970000000000004</v>
      </c>
      <c r="J3254">
        <v>12.137</v>
      </c>
      <c r="K3254">
        <v>12.332000000000001</v>
      </c>
      <c r="L3254">
        <v>12.544</v>
      </c>
    </row>
    <row r="3255" spans="1:12" x14ac:dyDescent="0.25">
      <c r="A3255" s="1">
        <v>34643.629155092596</v>
      </c>
      <c r="B3255">
        <v>3.69</v>
      </c>
      <c r="D3255" s="1">
        <v>34643.629155092596</v>
      </c>
      <c r="E3255">
        <v>3.5129999999999999</v>
      </c>
      <c r="G3255" s="1">
        <v>34643.629155092596</v>
      </c>
      <c r="H3255">
        <v>4.0979999999999999</v>
      </c>
      <c r="J3255">
        <v>12.138</v>
      </c>
      <c r="K3255">
        <v>12.333</v>
      </c>
      <c r="L3255">
        <v>12.545999999999999</v>
      </c>
    </row>
    <row r="3256" spans="1:12" x14ac:dyDescent="0.25">
      <c r="A3256" s="1">
        <v>34643.629513888889</v>
      </c>
      <c r="B3256">
        <v>3.6920000000000002</v>
      </c>
      <c r="D3256" s="1">
        <v>34643.629513888889</v>
      </c>
      <c r="E3256">
        <v>3.5139999999999998</v>
      </c>
      <c r="G3256" s="1">
        <v>34643.629513888889</v>
      </c>
      <c r="H3256">
        <v>4.0990000000000002</v>
      </c>
      <c r="J3256">
        <v>12.138999999999999</v>
      </c>
      <c r="K3256">
        <v>12.334</v>
      </c>
      <c r="L3256">
        <v>12.547000000000001</v>
      </c>
    </row>
    <row r="3257" spans="1:12" x14ac:dyDescent="0.25">
      <c r="A3257" s="1">
        <v>34643.629849537036</v>
      </c>
      <c r="B3257">
        <v>3.6930000000000001</v>
      </c>
      <c r="D3257" s="1">
        <v>34643.629849537036</v>
      </c>
      <c r="E3257">
        <v>3.5150000000000001</v>
      </c>
      <c r="G3257" s="1">
        <v>34643.629849537036</v>
      </c>
      <c r="H3257">
        <v>4.101</v>
      </c>
      <c r="J3257">
        <v>12.14</v>
      </c>
      <c r="K3257">
        <v>12.335000000000001</v>
      </c>
      <c r="L3257">
        <v>12.548</v>
      </c>
    </row>
    <row r="3258" spans="1:12" x14ac:dyDescent="0.25">
      <c r="A3258" s="1">
        <v>34643.630208333336</v>
      </c>
      <c r="B3258">
        <v>3.694</v>
      </c>
      <c r="D3258" s="1">
        <v>34643.630208333336</v>
      </c>
      <c r="E3258">
        <v>3.516</v>
      </c>
      <c r="G3258" s="1">
        <v>34643.630208333336</v>
      </c>
      <c r="H3258">
        <v>4.1020000000000003</v>
      </c>
      <c r="J3258">
        <v>12.141</v>
      </c>
      <c r="K3258">
        <v>12.336</v>
      </c>
      <c r="L3258">
        <v>12.548999999999999</v>
      </c>
    </row>
    <row r="3259" spans="1:12" x14ac:dyDescent="0.25">
      <c r="A3259" s="1">
        <v>34643.630555555559</v>
      </c>
      <c r="B3259">
        <v>3.6949999999999998</v>
      </c>
      <c r="D3259" s="1">
        <v>34643.630555555559</v>
      </c>
      <c r="E3259">
        <v>3.5169999999999999</v>
      </c>
      <c r="G3259" s="1">
        <v>34643.630555555559</v>
      </c>
      <c r="H3259">
        <v>4.1029999999999998</v>
      </c>
      <c r="J3259">
        <v>12.141999999999999</v>
      </c>
      <c r="K3259">
        <v>12.337</v>
      </c>
      <c r="L3259">
        <v>12.551</v>
      </c>
    </row>
    <row r="3260" spans="1:12" x14ac:dyDescent="0.25">
      <c r="A3260" s="1">
        <v>34643.630891203706</v>
      </c>
      <c r="B3260">
        <v>3.6960000000000002</v>
      </c>
      <c r="D3260" s="1">
        <v>34643.630891203706</v>
      </c>
      <c r="E3260">
        <v>3.5179999999999998</v>
      </c>
      <c r="G3260" s="1">
        <v>34643.630891203706</v>
      </c>
      <c r="H3260">
        <v>4.1050000000000004</v>
      </c>
      <c r="J3260">
        <v>12.143000000000001</v>
      </c>
      <c r="K3260">
        <v>12.337999999999999</v>
      </c>
      <c r="L3260">
        <v>12.552</v>
      </c>
    </row>
    <row r="3261" spans="1:12" x14ac:dyDescent="0.25">
      <c r="A3261" s="1">
        <v>34643.631249999999</v>
      </c>
      <c r="B3261">
        <v>3.6970000000000001</v>
      </c>
      <c r="D3261" s="1">
        <v>34643.631249999999</v>
      </c>
      <c r="E3261">
        <v>3.5190000000000001</v>
      </c>
      <c r="G3261" s="1">
        <v>34643.631249999999</v>
      </c>
      <c r="H3261">
        <v>4.1059999999999999</v>
      </c>
      <c r="J3261">
        <v>12.144</v>
      </c>
      <c r="K3261">
        <v>12.339</v>
      </c>
      <c r="L3261">
        <v>12.553000000000001</v>
      </c>
    </row>
    <row r="3262" spans="1:12" x14ac:dyDescent="0.25">
      <c r="A3262" s="1">
        <v>34643.631585648145</v>
      </c>
      <c r="B3262">
        <v>3.698</v>
      </c>
      <c r="D3262" s="1">
        <v>34643.631585648145</v>
      </c>
      <c r="E3262">
        <v>3.52</v>
      </c>
      <c r="G3262" s="1">
        <v>34643.631585648145</v>
      </c>
      <c r="H3262">
        <v>4.1070000000000002</v>
      </c>
      <c r="J3262">
        <v>12.145</v>
      </c>
      <c r="K3262">
        <v>12.340999999999999</v>
      </c>
      <c r="L3262">
        <v>12.555</v>
      </c>
    </row>
    <row r="3263" spans="1:12" x14ac:dyDescent="0.25">
      <c r="A3263" s="1">
        <v>34643.631944444445</v>
      </c>
      <c r="B3263">
        <v>3.6989999999999998</v>
      </c>
      <c r="D3263" s="1">
        <v>34643.631944444445</v>
      </c>
      <c r="E3263">
        <v>3.5209999999999999</v>
      </c>
      <c r="G3263" s="1">
        <v>34643.631944444445</v>
      </c>
      <c r="H3263">
        <v>4.109</v>
      </c>
      <c r="J3263">
        <v>12.146000000000001</v>
      </c>
      <c r="K3263">
        <v>12.342000000000001</v>
      </c>
      <c r="L3263">
        <v>12.555999999999999</v>
      </c>
    </row>
    <row r="3264" spans="1:12" x14ac:dyDescent="0.25">
      <c r="A3264" s="1">
        <v>34643.632280092592</v>
      </c>
      <c r="B3264">
        <v>3.7</v>
      </c>
      <c r="D3264" s="1">
        <v>34643.632280092592</v>
      </c>
      <c r="E3264">
        <v>3.5219999999999998</v>
      </c>
      <c r="G3264" s="1">
        <v>34643.632280092592</v>
      </c>
      <c r="H3264">
        <v>4.1100000000000003</v>
      </c>
      <c r="J3264">
        <v>12.147</v>
      </c>
      <c r="K3264">
        <v>12.343</v>
      </c>
      <c r="L3264">
        <v>12.557</v>
      </c>
    </row>
    <row r="3265" spans="1:12" x14ac:dyDescent="0.25">
      <c r="A3265" s="1">
        <v>34643.632638888892</v>
      </c>
      <c r="B3265">
        <v>3.7010000000000001</v>
      </c>
      <c r="D3265" s="1">
        <v>34643.632638888892</v>
      </c>
      <c r="E3265">
        <v>3.5230000000000001</v>
      </c>
      <c r="G3265" s="1">
        <v>34643.632638888892</v>
      </c>
      <c r="H3265">
        <v>4.1109999999999998</v>
      </c>
      <c r="J3265">
        <v>12.148</v>
      </c>
      <c r="K3265">
        <v>12.343999999999999</v>
      </c>
      <c r="L3265">
        <v>12.558999999999999</v>
      </c>
    </row>
    <row r="3266" spans="1:12" x14ac:dyDescent="0.25">
      <c r="A3266" s="1">
        <v>34643.632974537039</v>
      </c>
      <c r="B3266">
        <v>3.702</v>
      </c>
      <c r="D3266" s="1">
        <v>34643.632974537039</v>
      </c>
      <c r="E3266">
        <v>3.524</v>
      </c>
      <c r="G3266" s="1">
        <v>34643.632974537039</v>
      </c>
      <c r="H3266">
        <v>4.1130000000000004</v>
      </c>
      <c r="J3266">
        <v>12.15</v>
      </c>
      <c r="K3266">
        <v>12.345000000000001</v>
      </c>
      <c r="L3266">
        <v>12.56</v>
      </c>
    </row>
    <row r="3267" spans="1:12" x14ac:dyDescent="0.25">
      <c r="A3267" s="1">
        <v>34643.633333333331</v>
      </c>
      <c r="B3267">
        <v>3.7029999999999998</v>
      </c>
      <c r="D3267" s="1">
        <v>34643.633333333331</v>
      </c>
      <c r="E3267">
        <v>3.5249999999999999</v>
      </c>
      <c r="G3267" s="1">
        <v>34643.633333333331</v>
      </c>
      <c r="H3267">
        <v>4.1139999999999999</v>
      </c>
      <c r="J3267">
        <v>12.151</v>
      </c>
      <c r="K3267">
        <v>12.346</v>
      </c>
      <c r="L3267">
        <v>12.561999999999999</v>
      </c>
    </row>
    <row r="3268" spans="1:12" x14ac:dyDescent="0.25">
      <c r="A3268" s="1">
        <v>34643.633668981478</v>
      </c>
      <c r="B3268">
        <v>3.7040000000000002</v>
      </c>
      <c r="D3268" s="1">
        <v>34643.633668981478</v>
      </c>
      <c r="E3268">
        <v>3.5259999999999998</v>
      </c>
      <c r="G3268" s="1">
        <v>34643.633668981478</v>
      </c>
      <c r="H3268">
        <v>4.1150000000000002</v>
      </c>
      <c r="J3268">
        <v>12.151999999999999</v>
      </c>
      <c r="K3268">
        <v>12.347</v>
      </c>
      <c r="L3268">
        <v>12.563000000000001</v>
      </c>
    </row>
    <row r="3269" spans="1:12" x14ac:dyDescent="0.25">
      <c r="A3269" s="1">
        <v>34643.634027777778</v>
      </c>
      <c r="B3269">
        <v>3.7050000000000001</v>
      </c>
      <c r="D3269" s="1">
        <v>34643.634027777778</v>
      </c>
      <c r="E3269">
        <v>3.528</v>
      </c>
      <c r="G3269" s="1">
        <v>34643.634027777778</v>
      </c>
      <c r="H3269">
        <v>4.117</v>
      </c>
      <c r="J3269">
        <v>12.153</v>
      </c>
      <c r="K3269">
        <v>12.348000000000001</v>
      </c>
      <c r="L3269">
        <v>12.564</v>
      </c>
    </row>
    <row r="3270" spans="1:12" x14ac:dyDescent="0.25">
      <c r="A3270" s="1">
        <v>34643.634363425925</v>
      </c>
      <c r="B3270">
        <v>3.706</v>
      </c>
      <c r="D3270" s="1">
        <v>34643.634363425925</v>
      </c>
      <c r="E3270">
        <v>3.5289999999999999</v>
      </c>
      <c r="G3270" s="1">
        <v>34643.634363425925</v>
      </c>
      <c r="H3270">
        <v>4.1180000000000003</v>
      </c>
      <c r="J3270">
        <v>12.154</v>
      </c>
      <c r="K3270">
        <v>12.349</v>
      </c>
      <c r="L3270">
        <v>12.566000000000001</v>
      </c>
    </row>
    <row r="3271" spans="1:12" x14ac:dyDescent="0.25">
      <c r="A3271" s="1">
        <v>34643.634722222225</v>
      </c>
      <c r="B3271">
        <v>3.7080000000000002</v>
      </c>
      <c r="D3271" s="1">
        <v>34643.634722222225</v>
      </c>
      <c r="E3271">
        <v>3.53</v>
      </c>
      <c r="G3271" s="1">
        <v>34643.634722222225</v>
      </c>
      <c r="H3271">
        <v>4.12</v>
      </c>
      <c r="J3271">
        <v>12.154999999999999</v>
      </c>
      <c r="K3271">
        <v>12.35</v>
      </c>
      <c r="L3271">
        <v>12.567</v>
      </c>
    </row>
    <row r="3272" spans="1:12" x14ac:dyDescent="0.25">
      <c r="A3272" s="1">
        <v>34643.635057870371</v>
      </c>
      <c r="B3272">
        <v>3.7090000000000001</v>
      </c>
      <c r="D3272" s="1">
        <v>34643.635057870371</v>
      </c>
      <c r="E3272">
        <v>3.5310000000000001</v>
      </c>
      <c r="G3272" s="1">
        <v>34643.635057870371</v>
      </c>
      <c r="H3272">
        <v>4.1210000000000004</v>
      </c>
      <c r="J3272">
        <v>12.156000000000001</v>
      </c>
      <c r="K3272">
        <v>12.351000000000001</v>
      </c>
      <c r="L3272">
        <v>12.568</v>
      </c>
    </row>
    <row r="3273" spans="1:12" x14ac:dyDescent="0.25">
      <c r="A3273" s="1">
        <v>34643.635416666664</v>
      </c>
      <c r="B3273">
        <v>3.71</v>
      </c>
      <c r="D3273" s="1">
        <v>34643.635416666664</v>
      </c>
      <c r="E3273">
        <v>3.532</v>
      </c>
      <c r="G3273" s="1">
        <v>34643.635416666664</v>
      </c>
      <c r="H3273">
        <v>4.1219999999999999</v>
      </c>
      <c r="J3273">
        <v>12.157</v>
      </c>
      <c r="K3273">
        <v>12.352</v>
      </c>
      <c r="L3273">
        <v>12.57</v>
      </c>
    </row>
    <row r="3274" spans="1:12" x14ac:dyDescent="0.25">
      <c r="A3274" s="1">
        <v>34643.635763888888</v>
      </c>
      <c r="B3274">
        <v>3.7109999999999999</v>
      </c>
      <c r="D3274" s="1">
        <v>34643.635763888888</v>
      </c>
      <c r="E3274">
        <v>3.5329999999999999</v>
      </c>
      <c r="G3274" s="1">
        <v>34643.635763888888</v>
      </c>
      <c r="H3274">
        <v>4.1239999999999997</v>
      </c>
      <c r="J3274">
        <v>12.157999999999999</v>
      </c>
      <c r="K3274">
        <v>12.353</v>
      </c>
      <c r="L3274">
        <v>12.571</v>
      </c>
    </row>
    <row r="3275" spans="1:12" x14ac:dyDescent="0.25">
      <c r="A3275" s="1">
        <v>34643.636099537034</v>
      </c>
      <c r="B3275">
        <v>3.7120000000000002</v>
      </c>
      <c r="D3275" s="1">
        <v>34643.636099537034</v>
      </c>
      <c r="E3275">
        <v>3.5339999999999998</v>
      </c>
      <c r="G3275" s="1">
        <v>34643.636099537034</v>
      </c>
      <c r="H3275">
        <v>4.125</v>
      </c>
      <c r="J3275">
        <v>12.159000000000001</v>
      </c>
      <c r="K3275">
        <v>12.353999999999999</v>
      </c>
      <c r="L3275">
        <v>12.573</v>
      </c>
    </row>
    <row r="3276" spans="1:12" x14ac:dyDescent="0.25">
      <c r="A3276" s="1">
        <v>34643.636458333334</v>
      </c>
      <c r="B3276">
        <v>3.7130000000000001</v>
      </c>
      <c r="D3276" s="1">
        <v>34643.636458333334</v>
      </c>
      <c r="E3276">
        <v>3.5350000000000001</v>
      </c>
      <c r="G3276" s="1">
        <v>34643.636458333334</v>
      </c>
      <c r="H3276">
        <v>4.1269999999999998</v>
      </c>
      <c r="J3276">
        <v>12.16</v>
      </c>
      <c r="K3276">
        <v>12.356</v>
      </c>
      <c r="L3276">
        <v>12.574</v>
      </c>
    </row>
    <row r="3277" spans="1:12" x14ac:dyDescent="0.25">
      <c r="A3277" s="1">
        <v>34643.636793981481</v>
      </c>
      <c r="B3277">
        <v>3.714</v>
      </c>
      <c r="D3277" s="1">
        <v>34643.636793981481</v>
      </c>
      <c r="E3277">
        <v>3.536</v>
      </c>
      <c r="G3277" s="1">
        <v>34643.636793981481</v>
      </c>
      <c r="H3277">
        <v>4.1280000000000001</v>
      </c>
      <c r="J3277">
        <v>12.161</v>
      </c>
      <c r="K3277">
        <v>12.356999999999999</v>
      </c>
      <c r="L3277">
        <v>12.574999999999999</v>
      </c>
    </row>
    <row r="3278" spans="1:12" x14ac:dyDescent="0.25">
      <c r="A3278" s="1">
        <v>34643.637152777781</v>
      </c>
      <c r="B3278">
        <v>3.7149999999999999</v>
      </c>
      <c r="D3278" s="1">
        <v>34643.637152777781</v>
      </c>
      <c r="E3278">
        <v>3.5369999999999999</v>
      </c>
      <c r="G3278" s="1">
        <v>34643.637152777781</v>
      </c>
      <c r="H3278">
        <v>4.1289999999999996</v>
      </c>
      <c r="J3278">
        <v>12.163</v>
      </c>
      <c r="K3278">
        <v>12.358000000000001</v>
      </c>
      <c r="L3278">
        <v>12.577</v>
      </c>
    </row>
    <row r="3279" spans="1:12" x14ac:dyDescent="0.25">
      <c r="A3279" s="1">
        <v>34643.637488425928</v>
      </c>
      <c r="B3279">
        <v>3.7160000000000002</v>
      </c>
      <c r="D3279" s="1">
        <v>34643.637488425928</v>
      </c>
      <c r="E3279">
        <v>3.5379999999999998</v>
      </c>
      <c r="G3279" s="1">
        <v>34643.637488425928</v>
      </c>
      <c r="H3279">
        <v>4.1310000000000002</v>
      </c>
      <c r="J3279">
        <v>12.164</v>
      </c>
      <c r="K3279">
        <v>12.359</v>
      </c>
      <c r="L3279">
        <v>12.577999999999999</v>
      </c>
    </row>
    <row r="3280" spans="1:12" x14ac:dyDescent="0.25">
      <c r="A3280" s="1">
        <v>34643.63784722222</v>
      </c>
      <c r="B3280">
        <v>3.7170000000000001</v>
      </c>
      <c r="D3280" s="1">
        <v>34643.63784722222</v>
      </c>
      <c r="E3280">
        <v>3.54</v>
      </c>
      <c r="G3280" s="1">
        <v>34643.63784722222</v>
      </c>
      <c r="H3280">
        <v>4.1319999999999997</v>
      </c>
      <c r="J3280">
        <v>12.164999999999999</v>
      </c>
      <c r="K3280">
        <v>12.36</v>
      </c>
      <c r="L3280">
        <v>12.58</v>
      </c>
    </row>
    <row r="3281" spans="1:12" x14ac:dyDescent="0.25">
      <c r="A3281" s="1">
        <v>34643.638182870367</v>
      </c>
      <c r="B3281">
        <v>3.718</v>
      </c>
      <c r="D3281" s="1">
        <v>34643.638182870367</v>
      </c>
      <c r="E3281">
        <v>3.5409999999999999</v>
      </c>
      <c r="G3281" s="1">
        <v>34643.638182870367</v>
      </c>
      <c r="H3281">
        <v>4.1340000000000003</v>
      </c>
      <c r="J3281">
        <v>12.166</v>
      </c>
      <c r="K3281">
        <v>12.361000000000001</v>
      </c>
      <c r="L3281">
        <v>12.581</v>
      </c>
    </row>
    <row r="3282" spans="1:12" x14ac:dyDescent="0.25">
      <c r="A3282" s="1">
        <v>34643.638541666667</v>
      </c>
      <c r="B3282">
        <v>3.72</v>
      </c>
      <c r="D3282" s="1">
        <v>34643.638541666667</v>
      </c>
      <c r="E3282">
        <v>3.5419999999999998</v>
      </c>
      <c r="G3282" s="1">
        <v>34643.638541666667</v>
      </c>
      <c r="H3282">
        <v>4.1349999999999998</v>
      </c>
      <c r="J3282">
        <v>12.167</v>
      </c>
      <c r="K3282">
        <v>12.362</v>
      </c>
      <c r="L3282">
        <v>12.583</v>
      </c>
    </row>
    <row r="3283" spans="1:12" x14ac:dyDescent="0.25">
      <c r="A3283" s="1">
        <v>34643.638877314814</v>
      </c>
      <c r="B3283">
        <v>3.7210000000000001</v>
      </c>
      <c r="D3283" s="1">
        <v>34643.638877314814</v>
      </c>
      <c r="E3283">
        <v>3.5430000000000001</v>
      </c>
      <c r="G3283" s="1">
        <v>34643.638877314814</v>
      </c>
      <c r="H3283">
        <v>4.1369999999999996</v>
      </c>
      <c r="J3283">
        <v>12.167999999999999</v>
      </c>
      <c r="K3283">
        <v>12.363</v>
      </c>
      <c r="L3283">
        <v>12.584</v>
      </c>
    </row>
    <row r="3284" spans="1:12" x14ac:dyDescent="0.25">
      <c r="A3284" s="1">
        <v>34643.639236111114</v>
      </c>
      <c r="B3284">
        <v>3.722</v>
      </c>
      <c r="D3284" s="1">
        <v>34643.639236111114</v>
      </c>
      <c r="E3284">
        <v>3.544</v>
      </c>
      <c r="G3284" s="1">
        <v>34643.639236111114</v>
      </c>
      <c r="H3284">
        <v>4.1379999999999999</v>
      </c>
      <c r="J3284">
        <v>12.169</v>
      </c>
      <c r="K3284">
        <v>12.364000000000001</v>
      </c>
      <c r="L3284">
        <v>12.585000000000001</v>
      </c>
    </row>
    <row r="3285" spans="1:12" x14ac:dyDescent="0.25">
      <c r="A3285" s="1">
        <v>34643.63957175926</v>
      </c>
      <c r="B3285">
        <v>3.7229999999999999</v>
      </c>
      <c r="D3285" s="1">
        <v>34643.63957175926</v>
      </c>
      <c r="E3285">
        <v>3.5449999999999999</v>
      </c>
      <c r="G3285" s="1">
        <v>34643.63957175926</v>
      </c>
      <c r="H3285">
        <v>4.1390000000000002</v>
      </c>
      <c r="J3285">
        <v>12.17</v>
      </c>
      <c r="K3285">
        <v>12.366</v>
      </c>
      <c r="L3285">
        <v>12.587</v>
      </c>
    </row>
    <row r="3286" spans="1:12" x14ac:dyDescent="0.25">
      <c r="A3286" s="1">
        <v>34643.639930555553</v>
      </c>
      <c r="B3286">
        <v>3.7240000000000002</v>
      </c>
      <c r="D3286" s="1">
        <v>34643.639930555553</v>
      </c>
      <c r="E3286">
        <v>3.5459999999999998</v>
      </c>
      <c r="G3286" s="1">
        <v>34643.639930555553</v>
      </c>
      <c r="H3286">
        <v>4.141</v>
      </c>
      <c r="J3286">
        <v>12.172000000000001</v>
      </c>
      <c r="K3286">
        <v>12.367000000000001</v>
      </c>
      <c r="L3286">
        <v>12.587999999999999</v>
      </c>
    </row>
    <row r="3287" spans="1:12" x14ac:dyDescent="0.25">
      <c r="A3287" s="1">
        <v>34643.640266203707</v>
      </c>
      <c r="B3287">
        <v>3.7250000000000001</v>
      </c>
      <c r="D3287" s="1">
        <v>34643.640266203707</v>
      </c>
      <c r="E3287">
        <v>3.5470000000000002</v>
      </c>
      <c r="G3287" s="1">
        <v>34643.640266203707</v>
      </c>
      <c r="H3287">
        <v>4.1420000000000003</v>
      </c>
      <c r="J3287">
        <v>12.173</v>
      </c>
      <c r="K3287">
        <v>12.368</v>
      </c>
      <c r="L3287">
        <v>12.59</v>
      </c>
    </row>
    <row r="3288" spans="1:12" x14ac:dyDescent="0.25">
      <c r="A3288" s="1">
        <v>34643.640625</v>
      </c>
      <c r="B3288">
        <v>3.726</v>
      </c>
      <c r="D3288" s="1">
        <v>34643.640625</v>
      </c>
      <c r="E3288">
        <v>3.548</v>
      </c>
      <c r="G3288" s="1">
        <v>34643.640625</v>
      </c>
      <c r="H3288">
        <v>4.1440000000000001</v>
      </c>
      <c r="J3288">
        <v>12.173999999999999</v>
      </c>
      <c r="K3288">
        <v>12.369</v>
      </c>
      <c r="L3288">
        <v>12.590999999999999</v>
      </c>
    </row>
    <row r="3289" spans="1:12" x14ac:dyDescent="0.25">
      <c r="A3289" s="1">
        <v>34643.640972222223</v>
      </c>
      <c r="B3289">
        <v>3.7280000000000002</v>
      </c>
      <c r="D3289" s="1">
        <v>34643.640972222223</v>
      </c>
      <c r="E3289">
        <v>3.55</v>
      </c>
      <c r="G3289" s="1">
        <v>34643.640972222223</v>
      </c>
      <c r="H3289">
        <v>4.1449999999999996</v>
      </c>
      <c r="J3289">
        <v>12.175000000000001</v>
      </c>
      <c r="K3289">
        <v>12.37</v>
      </c>
      <c r="L3289">
        <v>12.593</v>
      </c>
    </row>
    <row r="3290" spans="1:12" x14ac:dyDescent="0.25">
      <c r="A3290" s="1">
        <v>34643.64130787037</v>
      </c>
      <c r="B3290">
        <v>3.7290000000000001</v>
      </c>
      <c r="D3290" s="1">
        <v>34643.64130787037</v>
      </c>
      <c r="E3290">
        <v>3.5510000000000002</v>
      </c>
      <c r="G3290" s="1">
        <v>34643.64130787037</v>
      </c>
      <c r="H3290">
        <v>4.1470000000000002</v>
      </c>
      <c r="J3290">
        <v>12.176</v>
      </c>
      <c r="K3290">
        <v>12.371</v>
      </c>
      <c r="L3290">
        <v>12.593999999999999</v>
      </c>
    </row>
    <row r="3291" spans="1:12" x14ac:dyDescent="0.25">
      <c r="A3291" s="1">
        <v>34643.64166666667</v>
      </c>
      <c r="B3291">
        <v>3.73</v>
      </c>
      <c r="D3291" s="1">
        <v>34643.64166666667</v>
      </c>
      <c r="E3291">
        <v>3.552</v>
      </c>
      <c r="G3291" s="1">
        <v>34643.64166666667</v>
      </c>
      <c r="H3291">
        <v>4.1479999999999997</v>
      </c>
      <c r="J3291">
        <v>12.177</v>
      </c>
      <c r="K3291">
        <v>12.372</v>
      </c>
      <c r="L3291">
        <v>12.595000000000001</v>
      </c>
    </row>
    <row r="3292" spans="1:12" x14ac:dyDescent="0.25">
      <c r="A3292" s="1">
        <v>34643.642002314817</v>
      </c>
      <c r="B3292">
        <v>3.7309999999999999</v>
      </c>
      <c r="D3292" s="1">
        <v>34643.642002314817</v>
      </c>
      <c r="E3292">
        <v>3.5529999999999999</v>
      </c>
      <c r="G3292" s="1">
        <v>34643.642002314817</v>
      </c>
      <c r="H3292">
        <v>4.149</v>
      </c>
      <c r="J3292">
        <v>12.178000000000001</v>
      </c>
      <c r="K3292">
        <v>12.372999999999999</v>
      </c>
      <c r="L3292">
        <v>12.597</v>
      </c>
    </row>
    <row r="3293" spans="1:12" x14ac:dyDescent="0.25">
      <c r="A3293" s="1">
        <v>34643.642361111109</v>
      </c>
      <c r="B3293">
        <v>3.7320000000000002</v>
      </c>
      <c r="D3293" s="1">
        <v>34643.642361111109</v>
      </c>
      <c r="E3293">
        <v>3.5539999999999998</v>
      </c>
      <c r="G3293" s="1">
        <v>34643.642361111109</v>
      </c>
      <c r="H3293">
        <v>4.1509999999999998</v>
      </c>
      <c r="J3293">
        <v>12.18</v>
      </c>
      <c r="K3293">
        <v>12.375</v>
      </c>
      <c r="L3293">
        <v>12.598000000000001</v>
      </c>
    </row>
    <row r="3294" spans="1:12" x14ac:dyDescent="0.25">
      <c r="A3294" s="1">
        <v>34643.642696759256</v>
      </c>
      <c r="B3294">
        <v>3.7330000000000001</v>
      </c>
      <c r="D3294" s="1">
        <v>34643.642696759256</v>
      </c>
      <c r="E3294">
        <v>3.5550000000000002</v>
      </c>
      <c r="G3294" s="1">
        <v>34643.642696759256</v>
      </c>
      <c r="H3294">
        <v>4.1520000000000001</v>
      </c>
      <c r="J3294">
        <v>12.180999999999999</v>
      </c>
      <c r="K3294">
        <v>12.375999999999999</v>
      </c>
      <c r="L3294">
        <v>12.6</v>
      </c>
    </row>
    <row r="3295" spans="1:12" x14ac:dyDescent="0.25">
      <c r="A3295" s="1">
        <v>34643.643055555556</v>
      </c>
      <c r="B3295">
        <v>3.734</v>
      </c>
      <c r="D3295" s="1">
        <v>34643.643055555556</v>
      </c>
      <c r="E3295">
        <v>3.556</v>
      </c>
      <c r="G3295" s="1">
        <v>34643.643055555556</v>
      </c>
      <c r="H3295">
        <v>4.1539999999999999</v>
      </c>
      <c r="J3295">
        <v>12.182</v>
      </c>
      <c r="K3295">
        <v>12.377000000000001</v>
      </c>
      <c r="L3295">
        <v>12.601000000000001</v>
      </c>
    </row>
    <row r="3296" spans="1:12" x14ac:dyDescent="0.25">
      <c r="A3296" s="1">
        <v>34643.643391203703</v>
      </c>
      <c r="B3296">
        <v>3.7360000000000002</v>
      </c>
      <c r="D3296" s="1">
        <v>34643.643391203703</v>
      </c>
      <c r="E3296">
        <v>3.5579999999999998</v>
      </c>
      <c r="G3296" s="1">
        <v>34643.643391203703</v>
      </c>
      <c r="H3296">
        <v>4.1550000000000002</v>
      </c>
      <c r="J3296">
        <v>12.183</v>
      </c>
      <c r="K3296">
        <v>12.378</v>
      </c>
      <c r="L3296">
        <v>12.603</v>
      </c>
    </row>
    <row r="3297" spans="1:12" x14ac:dyDescent="0.25">
      <c r="A3297" s="1">
        <v>34643.643750000003</v>
      </c>
      <c r="B3297">
        <v>3.7370000000000001</v>
      </c>
      <c r="D3297" s="1">
        <v>34643.643750000003</v>
      </c>
      <c r="E3297">
        <v>3.5590000000000002</v>
      </c>
      <c r="G3297" s="1">
        <v>34643.643750000003</v>
      </c>
      <c r="H3297">
        <v>4.157</v>
      </c>
      <c r="J3297">
        <v>12.183999999999999</v>
      </c>
      <c r="K3297">
        <v>12.379</v>
      </c>
      <c r="L3297">
        <v>12.603999999999999</v>
      </c>
    </row>
    <row r="3298" spans="1:12" x14ac:dyDescent="0.25">
      <c r="A3298" s="1">
        <v>34643.644085648149</v>
      </c>
      <c r="B3298">
        <v>3.738</v>
      </c>
      <c r="D3298" s="1">
        <v>34643.644085648149</v>
      </c>
      <c r="E3298">
        <v>3.56</v>
      </c>
      <c r="G3298" s="1">
        <v>34643.644085648149</v>
      </c>
      <c r="H3298">
        <v>4.1580000000000004</v>
      </c>
      <c r="J3298">
        <v>12.185</v>
      </c>
      <c r="K3298">
        <v>12.38</v>
      </c>
      <c r="L3298">
        <v>12.605</v>
      </c>
    </row>
    <row r="3299" spans="1:12" x14ac:dyDescent="0.25">
      <c r="A3299" s="1">
        <v>34643.644444444442</v>
      </c>
      <c r="B3299">
        <v>3.7389999999999999</v>
      </c>
      <c r="D3299" s="1">
        <v>34643.644444444442</v>
      </c>
      <c r="E3299">
        <v>3.5609999999999999</v>
      </c>
      <c r="G3299" s="1">
        <v>34643.644444444442</v>
      </c>
      <c r="H3299">
        <v>4.1589999999999998</v>
      </c>
      <c r="J3299">
        <v>12.186</v>
      </c>
      <c r="K3299">
        <v>12.382</v>
      </c>
      <c r="L3299">
        <v>12.606999999999999</v>
      </c>
    </row>
    <row r="3300" spans="1:12" x14ac:dyDescent="0.25">
      <c r="A3300" s="1">
        <v>34643.644780092596</v>
      </c>
      <c r="B3300">
        <v>3.74</v>
      </c>
      <c r="D3300" s="1">
        <v>34643.644780092596</v>
      </c>
      <c r="E3300">
        <v>3.5619999999999998</v>
      </c>
      <c r="G3300" s="1">
        <v>34643.644780092596</v>
      </c>
      <c r="H3300">
        <v>4.1609999999999996</v>
      </c>
      <c r="J3300">
        <v>12.188000000000001</v>
      </c>
      <c r="K3300">
        <v>12.382999999999999</v>
      </c>
      <c r="L3300">
        <v>12.608000000000001</v>
      </c>
    </row>
    <row r="3301" spans="1:12" x14ac:dyDescent="0.25">
      <c r="A3301" s="1">
        <v>34643.645138888889</v>
      </c>
      <c r="B3301">
        <v>3.7410000000000001</v>
      </c>
      <c r="D3301" s="1">
        <v>34643.645138888889</v>
      </c>
      <c r="E3301">
        <v>3.5640000000000001</v>
      </c>
      <c r="G3301" s="1">
        <v>34643.645138888889</v>
      </c>
      <c r="H3301">
        <v>4.1619999999999999</v>
      </c>
      <c r="J3301">
        <v>12.189</v>
      </c>
      <c r="K3301">
        <v>12.384</v>
      </c>
      <c r="L3301">
        <v>12.61</v>
      </c>
    </row>
    <row r="3302" spans="1:12" x14ac:dyDescent="0.25">
      <c r="A3302" s="1">
        <v>34643.645474537036</v>
      </c>
      <c r="B3302">
        <v>3.7429999999999999</v>
      </c>
      <c r="D3302" s="1">
        <v>34643.645474537036</v>
      </c>
      <c r="E3302">
        <v>3.5649999999999999</v>
      </c>
      <c r="G3302" s="1">
        <v>34643.645474537036</v>
      </c>
      <c r="H3302">
        <v>4.1639999999999997</v>
      </c>
      <c r="J3302">
        <v>12.19</v>
      </c>
      <c r="K3302">
        <v>12.385</v>
      </c>
      <c r="L3302">
        <v>12.611000000000001</v>
      </c>
    </row>
    <row r="3303" spans="1:12" x14ac:dyDescent="0.25">
      <c r="A3303" s="1">
        <v>34643.645833333336</v>
      </c>
      <c r="B3303">
        <v>3.7440000000000002</v>
      </c>
      <c r="D3303" s="1">
        <v>34643.645833333336</v>
      </c>
      <c r="E3303">
        <v>3.5659999999999998</v>
      </c>
      <c r="G3303" s="1">
        <v>34643.645833333336</v>
      </c>
      <c r="H3303">
        <v>4.165</v>
      </c>
      <c r="J3303">
        <v>12.191000000000001</v>
      </c>
      <c r="K3303">
        <v>12.385999999999999</v>
      </c>
      <c r="L3303">
        <v>12.613</v>
      </c>
    </row>
    <row r="3304" spans="1:12" x14ac:dyDescent="0.25">
      <c r="A3304" s="1">
        <v>34643.646180555559</v>
      </c>
      <c r="B3304">
        <v>3.7450000000000001</v>
      </c>
      <c r="D3304" s="1">
        <v>34643.646180555559</v>
      </c>
      <c r="E3304">
        <v>3.5670000000000002</v>
      </c>
      <c r="G3304" s="1">
        <v>34643.646180555559</v>
      </c>
      <c r="H3304">
        <v>4.1669999999999998</v>
      </c>
      <c r="J3304">
        <v>12.192</v>
      </c>
      <c r="K3304">
        <v>12.388</v>
      </c>
      <c r="L3304">
        <v>12.614000000000001</v>
      </c>
    </row>
    <row r="3305" spans="1:12" x14ac:dyDescent="0.25">
      <c r="A3305" s="1">
        <v>34643.646516203706</v>
      </c>
      <c r="B3305">
        <v>3.746</v>
      </c>
      <c r="D3305" s="1">
        <v>34643.646516203706</v>
      </c>
      <c r="E3305">
        <v>3.5680000000000001</v>
      </c>
      <c r="G3305" s="1">
        <v>34643.646516203706</v>
      </c>
      <c r="H3305">
        <v>4.1680000000000001</v>
      </c>
      <c r="J3305">
        <v>12.193</v>
      </c>
      <c r="K3305">
        <v>12.388999999999999</v>
      </c>
      <c r="L3305">
        <v>12.616</v>
      </c>
    </row>
    <row r="3306" spans="1:12" x14ac:dyDescent="0.25">
      <c r="A3306" s="1">
        <v>34643.646874999999</v>
      </c>
      <c r="B3306">
        <v>3.7469999999999999</v>
      </c>
      <c r="D3306" s="1">
        <v>34643.646874999999</v>
      </c>
      <c r="E3306">
        <v>3.569</v>
      </c>
      <c r="G3306" s="1">
        <v>34643.646874999999</v>
      </c>
      <c r="H3306">
        <v>4.17</v>
      </c>
      <c r="J3306">
        <v>12.195</v>
      </c>
      <c r="K3306">
        <v>12.39</v>
      </c>
      <c r="L3306">
        <v>12.617000000000001</v>
      </c>
    </row>
    <row r="3307" spans="1:12" x14ac:dyDescent="0.25">
      <c r="A3307" s="1">
        <v>34643.647210648145</v>
      </c>
      <c r="B3307">
        <v>3.7480000000000002</v>
      </c>
      <c r="D3307" s="1">
        <v>34643.647210648145</v>
      </c>
      <c r="E3307">
        <v>3.5710000000000002</v>
      </c>
      <c r="G3307" s="1">
        <v>34643.647210648145</v>
      </c>
      <c r="H3307">
        <v>4.1710000000000003</v>
      </c>
      <c r="J3307">
        <v>12.196</v>
      </c>
      <c r="K3307">
        <v>12.391</v>
      </c>
      <c r="L3307">
        <v>12.618</v>
      </c>
    </row>
    <row r="3308" spans="1:12" x14ac:dyDescent="0.25">
      <c r="A3308" s="1">
        <v>34643.647569444445</v>
      </c>
      <c r="B3308">
        <v>3.75</v>
      </c>
      <c r="D3308" s="1">
        <v>34643.647569444445</v>
      </c>
      <c r="E3308">
        <v>3.5720000000000001</v>
      </c>
      <c r="G3308" s="1">
        <v>34643.647569444445</v>
      </c>
      <c r="H3308">
        <v>4.1719999999999997</v>
      </c>
      <c r="J3308">
        <v>12.196999999999999</v>
      </c>
      <c r="K3308">
        <v>12.391999999999999</v>
      </c>
      <c r="L3308">
        <v>12.62</v>
      </c>
    </row>
    <row r="3309" spans="1:12" x14ac:dyDescent="0.25">
      <c r="A3309" s="1">
        <v>34643.647905092592</v>
      </c>
      <c r="B3309">
        <v>3.7509999999999999</v>
      </c>
      <c r="D3309" s="1">
        <v>34643.647905092592</v>
      </c>
      <c r="E3309">
        <v>3.573</v>
      </c>
      <c r="G3309" s="1">
        <v>34643.647905092592</v>
      </c>
      <c r="H3309">
        <v>4.1740000000000004</v>
      </c>
      <c r="J3309">
        <v>12.198</v>
      </c>
      <c r="K3309">
        <v>12.393000000000001</v>
      </c>
      <c r="L3309">
        <v>12.621</v>
      </c>
    </row>
    <row r="3310" spans="1:12" x14ac:dyDescent="0.25">
      <c r="A3310" s="1">
        <v>34643.648263888892</v>
      </c>
      <c r="B3310">
        <v>3.7519999999999998</v>
      </c>
      <c r="D3310" s="1">
        <v>34643.648263888892</v>
      </c>
      <c r="E3310">
        <v>3.5739999999999998</v>
      </c>
      <c r="G3310" s="1">
        <v>34643.648263888892</v>
      </c>
      <c r="H3310">
        <v>4.1749999999999998</v>
      </c>
      <c r="J3310">
        <v>12.199</v>
      </c>
      <c r="K3310">
        <v>12.395</v>
      </c>
      <c r="L3310">
        <v>12.622999999999999</v>
      </c>
    </row>
    <row r="3311" spans="1:12" x14ac:dyDescent="0.25">
      <c r="A3311" s="1">
        <v>34643.648599537039</v>
      </c>
      <c r="B3311">
        <v>3.7530000000000001</v>
      </c>
      <c r="D3311" s="1">
        <v>34643.648599537039</v>
      </c>
      <c r="E3311">
        <v>3.5750000000000002</v>
      </c>
      <c r="G3311" s="1">
        <v>34643.648599537039</v>
      </c>
      <c r="H3311">
        <v>4.1769999999999996</v>
      </c>
      <c r="J3311">
        <v>12.201000000000001</v>
      </c>
      <c r="K3311">
        <v>12.396000000000001</v>
      </c>
      <c r="L3311">
        <v>12.624000000000001</v>
      </c>
    </row>
    <row r="3312" spans="1:12" x14ac:dyDescent="0.25">
      <c r="A3312" s="1">
        <v>34643.648958333331</v>
      </c>
      <c r="B3312">
        <v>3.754</v>
      </c>
      <c r="D3312" s="1">
        <v>34643.648958333331</v>
      </c>
      <c r="E3312">
        <v>3.577</v>
      </c>
      <c r="G3312" s="1">
        <v>34643.648958333331</v>
      </c>
      <c r="H3312">
        <v>4.1779999999999999</v>
      </c>
      <c r="J3312">
        <v>12.202</v>
      </c>
      <c r="K3312">
        <v>12.397</v>
      </c>
      <c r="L3312">
        <v>12.625999999999999</v>
      </c>
    </row>
    <row r="3313" spans="1:12" x14ac:dyDescent="0.25">
      <c r="A3313" s="1">
        <v>34643.649293981478</v>
      </c>
      <c r="B3313">
        <v>3.7549999999999999</v>
      </c>
      <c r="D3313" s="1">
        <v>34643.649293981478</v>
      </c>
      <c r="E3313">
        <v>3.5779999999999998</v>
      </c>
      <c r="G3313" s="1">
        <v>34643.649293981478</v>
      </c>
      <c r="H3313">
        <v>4.18</v>
      </c>
      <c r="J3313">
        <v>12.202999999999999</v>
      </c>
      <c r="K3313">
        <v>12.398</v>
      </c>
      <c r="L3313">
        <v>12.627000000000001</v>
      </c>
    </row>
    <row r="3314" spans="1:12" x14ac:dyDescent="0.25">
      <c r="A3314" s="1">
        <v>34643.649652777778</v>
      </c>
      <c r="B3314">
        <v>3.7570000000000001</v>
      </c>
      <c r="D3314" s="1">
        <v>34643.649652777778</v>
      </c>
      <c r="E3314">
        <v>3.5790000000000002</v>
      </c>
      <c r="G3314" s="1">
        <v>34643.649652777778</v>
      </c>
      <c r="H3314">
        <v>4.181</v>
      </c>
      <c r="J3314">
        <v>12.204000000000001</v>
      </c>
      <c r="K3314">
        <v>12.4</v>
      </c>
      <c r="L3314">
        <v>12.629</v>
      </c>
    </row>
    <row r="3315" spans="1:12" x14ac:dyDescent="0.25">
      <c r="A3315" s="1">
        <v>34643.649988425925</v>
      </c>
      <c r="B3315">
        <v>3.758</v>
      </c>
      <c r="D3315" s="1">
        <v>34643.649988425925</v>
      </c>
      <c r="E3315">
        <v>3.58</v>
      </c>
      <c r="G3315" s="1">
        <v>34643.649988425925</v>
      </c>
      <c r="H3315">
        <v>4.1829999999999998</v>
      </c>
      <c r="J3315">
        <v>12.205</v>
      </c>
      <c r="K3315">
        <v>12.401</v>
      </c>
      <c r="L3315">
        <v>12.63</v>
      </c>
    </row>
    <row r="3316" spans="1:12" x14ac:dyDescent="0.25">
      <c r="A3316" s="1">
        <v>34643.650347222225</v>
      </c>
      <c r="B3316">
        <v>3.7589999999999999</v>
      </c>
      <c r="D3316" s="1">
        <v>34643.650347222225</v>
      </c>
      <c r="E3316">
        <v>3.5819999999999999</v>
      </c>
      <c r="G3316" s="1">
        <v>34643.650347222225</v>
      </c>
      <c r="H3316">
        <v>4.1840000000000002</v>
      </c>
      <c r="J3316">
        <v>12.206</v>
      </c>
      <c r="K3316">
        <v>12.401999999999999</v>
      </c>
      <c r="L3316">
        <v>12.631</v>
      </c>
    </row>
    <row r="3317" spans="1:12" x14ac:dyDescent="0.25">
      <c r="A3317" s="1">
        <v>34643.650682870371</v>
      </c>
      <c r="B3317">
        <v>3.76</v>
      </c>
      <c r="D3317" s="1">
        <v>34643.650682870371</v>
      </c>
      <c r="E3317">
        <v>3.5830000000000002</v>
      </c>
      <c r="G3317" s="1">
        <v>34643.650682870371</v>
      </c>
      <c r="H3317">
        <v>4.1849999999999996</v>
      </c>
      <c r="J3317">
        <v>12.208</v>
      </c>
      <c r="K3317">
        <v>12.403</v>
      </c>
      <c r="L3317">
        <v>12.632999999999999</v>
      </c>
    </row>
    <row r="3318" spans="1:12" x14ac:dyDescent="0.25">
      <c r="A3318" s="1">
        <v>34643.651041666664</v>
      </c>
      <c r="B3318">
        <v>3.7610000000000001</v>
      </c>
      <c r="D3318" s="1">
        <v>34643.651041666664</v>
      </c>
      <c r="E3318">
        <v>3.5840000000000001</v>
      </c>
      <c r="G3318" s="1">
        <v>34643.651041666664</v>
      </c>
      <c r="H3318">
        <v>4.1870000000000003</v>
      </c>
      <c r="J3318">
        <v>12.209</v>
      </c>
      <c r="K3318">
        <v>12.404999999999999</v>
      </c>
      <c r="L3318">
        <v>12.634</v>
      </c>
    </row>
    <row r="3319" spans="1:12" x14ac:dyDescent="0.25">
      <c r="A3319" s="1">
        <v>34643.651388888888</v>
      </c>
      <c r="B3319">
        <v>3.7629999999999999</v>
      </c>
      <c r="D3319" s="1">
        <v>34643.651388888888</v>
      </c>
      <c r="E3319">
        <v>3.585</v>
      </c>
      <c r="G3319" s="1">
        <v>34643.651388888888</v>
      </c>
      <c r="H3319">
        <v>4.1879999999999997</v>
      </c>
      <c r="J3319">
        <v>12.21</v>
      </c>
      <c r="K3319">
        <v>12.406000000000001</v>
      </c>
      <c r="L3319">
        <v>12.635999999999999</v>
      </c>
    </row>
    <row r="3320" spans="1:12" x14ac:dyDescent="0.25">
      <c r="A3320" s="1">
        <v>34643.651724537034</v>
      </c>
      <c r="B3320">
        <v>3.7639999999999998</v>
      </c>
      <c r="D3320" s="1">
        <v>34643.651724537034</v>
      </c>
      <c r="E3320">
        <v>3.5870000000000002</v>
      </c>
      <c r="G3320" s="1">
        <v>34643.651724537034</v>
      </c>
      <c r="H3320">
        <v>4.1900000000000004</v>
      </c>
      <c r="J3320">
        <v>12.211</v>
      </c>
      <c r="K3320">
        <v>12.407</v>
      </c>
      <c r="L3320">
        <v>12.637</v>
      </c>
    </row>
    <row r="3321" spans="1:12" x14ac:dyDescent="0.25">
      <c r="A3321" s="1">
        <v>34643.652083333334</v>
      </c>
      <c r="B3321">
        <v>3.7650000000000001</v>
      </c>
      <c r="D3321" s="1">
        <v>34643.652083333334</v>
      </c>
      <c r="E3321">
        <v>3.5880000000000001</v>
      </c>
      <c r="G3321" s="1">
        <v>34643.652083333334</v>
      </c>
      <c r="H3321">
        <v>4.1909999999999998</v>
      </c>
      <c r="J3321">
        <v>12.212</v>
      </c>
      <c r="K3321">
        <v>12.407999999999999</v>
      </c>
      <c r="L3321">
        <v>12.638999999999999</v>
      </c>
    </row>
    <row r="3322" spans="1:12" x14ac:dyDescent="0.25">
      <c r="A3322" s="1">
        <v>34643.652418981481</v>
      </c>
      <c r="B3322">
        <v>3.766</v>
      </c>
      <c r="D3322" s="1">
        <v>34643.652418981481</v>
      </c>
      <c r="E3322">
        <v>3.589</v>
      </c>
      <c r="G3322" s="1">
        <v>34643.652418981481</v>
      </c>
      <c r="H3322">
        <v>4.1929999999999996</v>
      </c>
      <c r="J3322">
        <v>12.214</v>
      </c>
      <c r="K3322">
        <v>12.409000000000001</v>
      </c>
      <c r="L3322">
        <v>12.64</v>
      </c>
    </row>
    <row r="3323" spans="1:12" x14ac:dyDescent="0.25">
      <c r="A3323" s="1">
        <v>34643.652777777781</v>
      </c>
      <c r="B3323">
        <v>3.7669999999999999</v>
      </c>
      <c r="D3323" s="1">
        <v>34643.652777777781</v>
      </c>
      <c r="E3323">
        <v>3.59</v>
      </c>
      <c r="G3323" s="1">
        <v>34643.652777777781</v>
      </c>
      <c r="H3323">
        <v>4.194</v>
      </c>
      <c r="J3323">
        <v>12.215</v>
      </c>
      <c r="K3323">
        <v>12.411</v>
      </c>
      <c r="L3323">
        <v>12.641</v>
      </c>
    </row>
    <row r="3324" spans="1:12" x14ac:dyDescent="0.25">
      <c r="A3324" s="1">
        <v>34643.653113425928</v>
      </c>
      <c r="B3324">
        <v>3.7679999999999998</v>
      </c>
      <c r="D3324" s="1">
        <v>34643.653113425928</v>
      </c>
      <c r="E3324">
        <v>3.5920000000000001</v>
      </c>
      <c r="G3324" s="1">
        <v>34643.653113425928</v>
      </c>
      <c r="H3324">
        <v>4.1950000000000003</v>
      </c>
      <c r="J3324">
        <v>12.215999999999999</v>
      </c>
      <c r="K3324">
        <v>12.412000000000001</v>
      </c>
      <c r="L3324">
        <v>12.643000000000001</v>
      </c>
    </row>
    <row r="3325" spans="1:12" x14ac:dyDescent="0.25">
      <c r="A3325" s="1">
        <v>34643.65347222222</v>
      </c>
      <c r="B3325">
        <v>3.77</v>
      </c>
      <c r="D3325" s="1">
        <v>34643.65347222222</v>
      </c>
      <c r="E3325">
        <v>3.593</v>
      </c>
      <c r="G3325" s="1">
        <v>34643.65347222222</v>
      </c>
      <c r="H3325">
        <v>4.1970000000000001</v>
      </c>
      <c r="J3325">
        <v>12.217000000000001</v>
      </c>
      <c r="K3325">
        <v>12.413</v>
      </c>
      <c r="L3325">
        <v>12.644</v>
      </c>
    </row>
    <row r="3326" spans="1:12" x14ac:dyDescent="0.25">
      <c r="A3326" s="1">
        <v>34643.653807870367</v>
      </c>
      <c r="B3326">
        <v>3.7709999999999999</v>
      </c>
      <c r="D3326" s="1">
        <v>34643.653807870367</v>
      </c>
      <c r="E3326">
        <v>3.5939999999999999</v>
      </c>
      <c r="G3326" s="1">
        <v>34643.653807870367</v>
      </c>
      <c r="H3326">
        <v>4.1980000000000004</v>
      </c>
      <c r="J3326">
        <v>12.218</v>
      </c>
      <c r="K3326">
        <v>12.414999999999999</v>
      </c>
      <c r="L3326">
        <v>12.646000000000001</v>
      </c>
    </row>
    <row r="3327" spans="1:12" x14ac:dyDescent="0.25">
      <c r="A3327" s="1">
        <v>34643.654166666667</v>
      </c>
      <c r="B3327">
        <v>3.7719999999999998</v>
      </c>
      <c r="D3327" s="1">
        <v>34643.654166666667</v>
      </c>
      <c r="E3327">
        <v>3.5950000000000002</v>
      </c>
      <c r="G3327" s="1">
        <v>34643.654166666667</v>
      </c>
      <c r="H3327">
        <v>4.2</v>
      </c>
      <c r="J3327">
        <v>12.218999999999999</v>
      </c>
      <c r="K3327">
        <v>12.416</v>
      </c>
      <c r="L3327">
        <v>12.647</v>
      </c>
    </row>
    <row r="3328" spans="1:12" x14ac:dyDescent="0.25">
      <c r="A3328" s="1">
        <v>34643.654502314814</v>
      </c>
      <c r="B3328">
        <v>3.7730000000000001</v>
      </c>
      <c r="D3328" s="1">
        <v>34643.654502314814</v>
      </c>
      <c r="E3328">
        <v>3.597</v>
      </c>
      <c r="G3328" s="1">
        <v>34643.654502314814</v>
      </c>
      <c r="H3328">
        <v>4.2009999999999996</v>
      </c>
      <c r="J3328">
        <v>12.221</v>
      </c>
      <c r="K3328">
        <v>12.417</v>
      </c>
      <c r="L3328">
        <v>12.648999999999999</v>
      </c>
    </row>
    <row r="3329" spans="1:12" x14ac:dyDescent="0.25">
      <c r="A3329" s="1">
        <v>34643.654861111114</v>
      </c>
      <c r="B3329">
        <v>3.774</v>
      </c>
      <c r="D3329" s="1">
        <v>34643.654861111114</v>
      </c>
      <c r="E3329">
        <v>3.5979999999999999</v>
      </c>
      <c r="G3329" s="1">
        <v>34643.654861111114</v>
      </c>
      <c r="H3329">
        <v>4.2030000000000003</v>
      </c>
      <c r="J3329">
        <v>12.222</v>
      </c>
      <c r="K3329">
        <v>12.417999999999999</v>
      </c>
      <c r="L3329">
        <v>12.65</v>
      </c>
    </row>
    <row r="3330" spans="1:12" x14ac:dyDescent="0.25">
      <c r="A3330" s="1">
        <v>34643.65519675926</v>
      </c>
      <c r="B3330">
        <v>3.7759999999999998</v>
      </c>
      <c r="D3330" s="1">
        <v>34643.65519675926</v>
      </c>
      <c r="E3330">
        <v>3.5990000000000002</v>
      </c>
      <c r="G3330" s="1">
        <v>34643.65519675926</v>
      </c>
      <c r="H3330">
        <v>4.2039999999999997</v>
      </c>
      <c r="J3330">
        <v>12.223000000000001</v>
      </c>
      <c r="K3330">
        <v>12.42</v>
      </c>
      <c r="L3330">
        <v>12.651</v>
      </c>
    </row>
    <row r="3331" spans="1:12" x14ac:dyDescent="0.25">
      <c r="A3331" s="1">
        <v>34643.655555555553</v>
      </c>
      <c r="B3331">
        <v>3.7770000000000001</v>
      </c>
      <c r="D3331" s="1">
        <v>34643.655555555553</v>
      </c>
      <c r="E3331">
        <v>3.6</v>
      </c>
      <c r="G3331" s="1">
        <v>34643.655555555553</v>
      </c>
      <c r="H3331">
        <v>4.2050000000000001</v>
      </c>
      <c r="J3331">
        <v>12.224</v>
      </c>
      <c r="K3331">
        <v>12.420999999999999</v>
      </c>
      <c r="L3331">
        <v>12.653</v>
      </c>
    </row>
    <row r="3332" spans="1:12" x14ac:dyDescent="0.25">
      <c r="A3332" s="1">
        <v>34643.655891203707</v>
      </c>
      <c r="B3332">
        <v>3.778</v>
      </c>
      <c r="D3332" s="1">
        <v>34643.655891203707</v>
      </c>
      <c r="E3332">
        <v>3.6019999999999999</v>
      </c>
      <c r="G3332" s="1">
        <v>34643.655891203707</v>
      </c>
      <c r="H3332">
        <v>4.2069999999999999</v>
      </c>
      <c r="J3332">
        <v>12.225</v>
      </c>
      <c r="K3332">
        <v>12.422000000000001</v>
      </c>
      <c r="L3332">
        <v>12.654</v>
      </c>
    </row>
    <row r="3333" spans="1:12" x14ac:dyDescent="0.25">
      <c r="A3333" s="1">
        <v>34643.65625</v>
      </c>
      <c r="B3333">
        <v>3.7789999999999999</v>
      </c>
      <c r="D3333" s="1">
        <v>34643.65625</v>
      </c>
      <c r="E3333">
        <v>3.6030000000000002</v>
      </c>
      <c r="G3333" s="1">
        <v>34643.65625</v>
      </c>
      <c r="H3333">
        <v>4.2080000000000002</v>
      </c>
      <c r="J3333">
        <v>12.227</v>
      </c>
      <c r="K3333">
        <v>12.423</v>
      </c>
      <c r="L3333">
        <v>12.656000000000001</v>
      </c>
    </row>
    <row r="3334" spans="1:12" x14ac:dyDescent="0.25">
      <c r="A3334" s="1">
        <v>34643.656597222223</v>
      </c>
      <c r="B3334">
        <v>3.78</v>
      </c>
      <c r="D3334" s="1">
        <v>34643.656597222223</v>
      </c>
      <c r="E3334">
        <v>3.6040000000000001</v>
      </c>
      <c r="G3334" s="1">
        <v>34643.656597222223</v>
      </c>
      <c r="H3334">
        <v>4.21</v>
      </c>
      <c r="J3334">
        <v>12.228</v>
      </c>
      <c r="K3334">
        <v>12.425000000000001</v>
      </c>
      <c r="L3334">
        <v>12.657</v>
      </c>
    </row>
    <row r="3335" spans="1:12" x14ac:dyDescent="0.25">
      <c r="A3335" s="1">
        <v>34643.65693287037</v>
      </c>
      <c r="B3335">
        <v>3.782</v>
      </c>
      <c r="D3335" s="1">
        <v>34643.65693287037</v>
      </c>
      <c r="E3335">
        <v>3.6059999999999999</v>
      </c>
      <c r="G3335" s="1">
        <v>34643.65693287037</v>
      </c>
      <c r="H3335">
        <v>4.2110000000000003</v>
      </c>
      <c r="J3335">
        <v>12.228999999999999</v>
      </c>
      <c r="K3335">
        <v>12.426</v>
      </c>
      <c r="L3335">
        <v>12.659000000000001</v>
      </c>
    </row>
    <row r="3336" spans="1:12" x14ac:dyDescent="0.25">
      <c r="A3336" s="1">
        <v>34643.65729166667</v>
      </c>
      <c r="B3336">
        <v>3.7829999999999999</v>
      </c>
      <c r="D3336" s="1">
        <v>34643.65729166667</v>
      </c>
      <c r="E3336">
        <v>3.6070000000000002</v>
      </c>
      <c r="G3336" s="1">
        <v>34643.65729166667</v>
      </c>
      <c r="H3336">
        <v>4.2130000000000001</v>
      </c>
      <c r="J3336">
        <v>12.23</v>
      </c>
      <c r="K3336">
        <v>12.427</v>
      </c>
      <c r="L3336">
        <v>12.66</v>
      </c>
    </row>
    <row r="3337" spans="1:12" x14ac:dyDescent="0.25">
      <c r="A3337" s="1">
        <v>34643.657627314817</v>
      </c>
      <c r="B3337">
        <v>3.7839999999999998</v>
      </c>
      <c r="D3337" s="1">
        <v>34643.657627314817</v>
      </c>
      <c r="E3337">
        <v>3.6080000000000001</v>
      </c>
      <c r="G3337" s="1">
        <v>34643.657627314817</v>
      </c>
      <c r="H3337">
        <v>4.2140000000000004</v>
      </c>
      <c r="J3337">
        <v>12.231999999999999</v>
      </c>
      <c r="K3337">
        <v>12.429</v>
      </c>
      <c r="L3337">
        <v>12.661</v>
      </c>
    </row>
    <row r="3338" spans="1:12" x14ac:dyDescent="0.25">
      <c r="A3338" s="1">
        <v>34643.657986111109</v>
      </c>
      <c r="B3338">
        <v>3.7850000000000001</v>
      </c>
      <c r="D3338" s="1">
        <v>34643.657986111109</v>
      </c>
      <c r="E3338">
        <v>3.609</v>
      </c>
      <c r="G3338" s="1">
        <v>34643.657986111109</v>
      </c>
      <c r="H3338">
        <v>4.2160000000000002</v>
      </c>
      <c r="J3338">
        <v>12.233000000000001</v>
      </c>
      <c r="K3338">
        <v>12.43</v>
      </c>
      <c r="L3338">
        <v>12.663</v>
      </c>
    </row>
    <row r="3339" spans="1:12" x14ac:dyDescent="0.25">
      <c r="A3339" s="1">
        <v>34643.658321759256</v>
      </c>
      <c r="B3339">
        <v>3.7869999999999999</v>
      </c>
      <c r="D3339" s="1">
        <v>34643.658321759256</v>
      </c>
      <c r="E3339">
        <v>3.6110000000000002</v>
      </c>
      <c r="G3339" s="1">
        <v>34643.658321759256</v>
      </c>
      <c r="H3339">
        <v>4.2169999999999996</v>
      </c>
      <c r="J3339">
        <v>12.234</v>
      </c>
      <c r="K3339">
        <v>12.430999999999999</v>
      </c>
      <c r="L3339">
        <v>12.664</v>
      </c>
    </row>
    <row r="3340" spans="1:12" x14ac:dyDescent="0.25">
      <c r="A3340" s="1">
        <v>34643.658680555556</v>
      </c>
      <c r="B3340">
        <v>3.7879999999999998</v>
      </c>
      <c r="D3340" s="1">
        <v>34643.658680555556</v>
      </c>
      <c r="E3340">
        <v>3.6120000000000001</v>
      </c>
      <c r="G3340" s="1">
        <v>34643.658680555556</v>
      </c>
      <c r="H3340">
        <v>4.218</v>
      </c>
      <c r="J3340">
        <v>12.234999999999999</v>
      </c>
      <c r="K3340">
        <v>12.432</v>
      </c>
      <c r="L3340">
        <v>12.666</v>
      </c>
    </row>
    <row r="3341" spans="1:12" x14ac:dyDescent="0.25">
      <c r="A3341" s="1">
        <v>34643.659016203703</v>
      </c>
      <c r="B3341">
        <v>3.7890000000000001</v>
      </c>
      <c r="D3341" s="1">
        <v>34643.659016203703</v>
      </c>
      <c r="E3341">
        <v>3.613</v>
      </c>
      <c r="G3341" s="1">
        <v>34643.659016203703</v>
      </c>
      <c r="H3341">
        <v>4.22</v>
      </c>
      <c r="J3341">
        <v>12.236000000000001</v>
      </c>
      <c r="K3341">
        <v>12.433999999999999</v>
      </c>
      <c r="L3341">
        <v>12.667</v>
      </c>
    </row>
    <row r="3342" spans="1:12" x14ac:dyDescent="0.25">
      <c r="A3342" s="1">
        <v>34643.659375000003</v>
      </c>
      <c r="B3342">
        <v>3.79</v>
      </c>
      <c r="D3342" s="1">
        <v>34643.659375000003</v>
      </c>
      <c r="E3342">
        <v>3.6150000000000002</v>
      </c>
      <c r="G3342" s="1">
        <v>34643.659375000003</v>
      </c>
      <c r="H3342">
        <v>4.2210000000000001</v>
      </c>
      <c r="J3342">
        <v>12.238</v>
      </c>
      <c r="K3342">
        <v>12.435</v>
      </c>
      <c r="L3342">
        <v>12.669</v>
      </c>
    </row>
    <row r="3343" spans="1:12" x14ac:dyDescent="0.25">
      <c r="A3343" s="1">
        <v>34643.659710648149</v>
      </c>
      <c r="B3343">
        <v>3.7909999999999999</v>
      </c>
      <c r="D3343" s="1">
        <v>34643.659710648149</v>
      </c>
      <c r="E3343">
        <v>3.6160000000000001</v>
      </c>
      <c r="G3343" s="1">
        <v>34643.659710648149</v>
      </c>
      <c r="H3343">
        <v>4.2229999999999999</v>
      </c>
      <c r="J3343">
        <v>12.239000000000001</v>
      </c>
      <c r="K3343">
        <v>12.436</v>
      </c>
      <c r="L3343">
        <v>12.67</v>
      </c>
    </row>
    <row r="3344" spans="1:12" x14ac:dyDescent="0.25">
      <c r="A3344" s="1">
        <v>34643.660069444442</v>
      </c>
      <c r="B3344">
        <v>3.7930000000000001</v>
      </c>
      <c r="D3344" s="1">
        <v>34643.660069444442</v>
      </c>
      <c r="E3344">
        <v>3.617</v>
      </c>
      <c r="G3344" s="1">
        <v>34643.660069444442</v>
      </c>
      <c r="H3344">
        <v>4.2240000000000002</v>
      </c>
      <c r="J3344">
        <v>12.24</v>
      </c>
      <c r="K3344">
        <v>12.438000000000001</v>
      </c>
      <c r="L3344">
        <v>12.672000000000001</v>
      </c>
    </row>
    <row r="3345" spans="1:12" x14ac:dyDescent="0.25">
      <c r="A3345" s="1">
        <v>34643.660405092596</v>
      </c>
      <c r="B3345">
        <v>3.794</v>
      </c>
      <c r="D3345" s="1">
        <v>34643.660405092596</v>
      </c>
      <c r="E3345">
        <v>3.6179999999999999</v>
      </c>
      <c r="G3345" s="1">
        <v>34643.660405092596</v>
      </c>
      <c r="H3345">
        <v>4.226</v>
      </c>
      <c r="J3345">
        <v>12.241</v>
      </c>
      <c r="K3345">
        <v>12.439</v>
      </c>
      <c r="L3345">
        <v>12.673</v>
      </c>
    </row>
    <row r="3346" spans="1:12" x14ac:dyDescent="0.25">
      <c r="A3346" s="1">
        <v>34643.660763888889</v>
      </c>
      <c r="B3346">
        <v>3.7949999999999999</v>
      </c>
      <c r="D3346" s="1">
        <v>34643.660763888889</v>
      </c>
      <c r="E3346">
        <v>3.62</v>
      </c>
      <c r="G3346" s="1">
        <v>34643.660763888889</v>
      </c>
      <c r="H3346">
        <v>4.2270000000000003</v>
      </c>
      <c r="J3346">
        <v>12.242000000000001</v>
      </c>
      <c r="K3346">
        <v>12.44</v>
      </c>
      <c r="L3346">
        <v>12.675000000000001</v>
      </c>
    </row>
    <row r="3347" spans="1:12" x14ac:dyDescent="0.25">
      <c r="A3347" s="1">
        <v>34643.661099537036</v>
      </c>
      <c r="B3347">
        <v>3.7959999999999998</v>
      </c>
      <c r="D3347" s="1">
        <v>34643.661099537036</v>
      </c>
      <c r="E3347">
        <v>3.621</v>
      </c>
      <c r="G3347" s="1">
        <v>34643.661099537036</v>
      </c>
      <c r="H3347">
        <v>4.2290000000000001</v>
      </c>
      <c r="J3347">
        <v>12.244</v>
      </c>
      <c r="K3347">
        <v>12.441000000000001</v>
      </c>
      <c r="L3347">
        <v>12.676</v>
      </c>
    </row>
    <row r="3348" spans="1:12" x14ac:dyDescent="0.25">
      <c r="A3348" s="1">
        <v>34643.661458333336</v>
      </c>
      <c r="B3348">
        <v>3.7970000000000002</v>
      </c>
      <c r="D3348" s="1">
        <v>34643.661458333336</v>
      </c>
      <c r="E3348">
        <v>3.6219999999999999</v>
      </c>
      <c r="G3348" s="1">
        <v>34643.661458333336</v>
      </c>
      <c r="H3348">
        <v>4.2300000000000004</v>
      </c>
      <c r="J3348">
        <v>12.244999999999999</v>
      </c>
      <c r="K3348">
        <v>12.443</v>
      </c>
      <c r="L3348">
        <v>12.678000000000001</v>
      </c>
    </row>
    <row r="3349" spans="1:12" x14ac:dyDescent="0.25">
      <c r="A3349" s="1">
        <v>34643.661805555559</v>
      </c>
      <c r="B3349">
        <v>3.798</v>
      </c>
      <c r="D3349" s="1">
        <v>34643.661805555559</v>
      </c>
      <c r="E3349">
        <v>3.6240000000000001</v>
      </c>
      <c r="G3349" s="1">
        <v>34643.661805555559</v>
      </c>
      <c r="H3349">
        <v>4.2320000000000002</v>
      </c>
      <c r="J3349">
        <v>12.246</v>
      </c>
      <c r="K3349">
        <v>12.444000000000001</v>
      </c>
      <c r="L3349">
        <v>12.679</v>
      </c>
    </row>
    <row r="3350" spans="1:12" x14ac:dyDescent="0.25">
      <c r="A3350" s="1">
        <v>34643.662141203706</v>
      </c>
      <c r="B3350">
        <v>3.8</v>
      </c>
      <c r="D3350" s="1">
        <v>34643.662141203706</v>
      </c>
      <c r="E3350">
        <v>3.625</v>
      </c>
      <c r="G3350" s="1">
        <v>34643.662141203706</v>
      </c>
      <c r="H3350">
        <v>4.2329999999999997</v>
      </c>
      <c r="J3350">
        <v>12.247</v>
      </c>
      <c r="K3350">
        <v>12.445</v>
      </c>
      <c r="L3350">
        <v>12.68</v>
      </c>
    </row>
    <row r="3351" spans="1:12" x14ac:dyDescent="0.25">
      <c r="A3351" s="1">
        <v>34643.662499999999</v>
      </c>
      <c r="B3351">
        <v>3.8010000000000002</v>
      </c>
      <c r="D3351" s="1">
        <v>34643.662499999999</v>
      </c>
      <c r="E3351">
        <v>3.6259999999999999</v>
      </c>
      <c r="G3351" s="1">
        <v>34643.662499999999</v>
      </c>
      <c r="H3351">
        <v>4.234</v>
      </c>
      <c r="J3351">
        <v>12.247999999999999</v>
      </c>
      <c r="K3351">
        <v>12.446999999999999</v>
      </c>
      <c r="L3351">
        <v>12.682</v>
      </c>
    </row>
    <row r="3352" spans="1:12" x14ac:dyDescent="0.25">
      <c r="A3352" s="1">
        <v>34643.662835648145</v>
      </c>
      <c r="B3352">
        <v>3.802</v>
      </c>
      <c r="D3352" s="1">
        <v>34643.662835648145</v>
      </c>
      <c r="E3352">
        <v>3.6269999999999998</v>
      </c>
      <c r="G3352" s="1">
        <v>34643.662835648145</v>
      </c>
      <c r="H3352">
        <v>4.2359999999999998</v>
      </c>
      <c r="J3352">
        <v>12.249000000000001</v>
      </c>
      <c r="K3352">
        <v>12.448</v>
      </c>
      <c r="L3352">
        <v>12.683</v>
      </c>
    </row>
    <row r="3353" spans="1:12" x14ac:dyDescent="0.25">
      <c r="A3353" s="1">
        <v>34643.663194444445</v>
      </c>
      <c r="B3353">
        <v>3.8029999999999999</v>
      </c>
      <c r="D3353" s="1">
        <v>34643.663194444445</v>
      </c>
      <c r="E3353">
        <v>3.629</v>
      </c>
      <c r="G3353" s="1">
        <v>34643.663194444445</v>
      </c>
      <c r="H3353">
        <v>4.2370000000000001</v>
      </c>
      <c r="J3353">
        <v>12.250999999999999</v>
      </c>
      <c r="K3353">
        <v>12.449</v>
      </c>
      <c r="L3353">
        <v>12.685</v>
      </c>
    </row>
    <row r="3354" spans="1:12" x14ac:dyDescent="0.25">
      <c r="A3354" s="1">
        <v>34643.663530092592</v>
      </c>
      <c r="B3354">
        <v>3.8039999999999998</v>
      </c>
      <c r="D3354" s="1">
        <v>34643.663530092592</v>
      </c>
      <c r="E3354">
        <v>3.63</v>
      </c>
      <c r="G3354" s="1">
        <v>34643.663530092592</v>
      </c>
      <c r="H3354">
        <v>4.2389999999999999</v>
      </c>
      <c r="J3354">
        <v>12.252000000000001</v>
      </c>
      <c r="K3354">
        <v>12.45</v>
      </c>
      <c r="L3354">
        <v>12.686</v>
      </c>
    </row>
    <row r="3355" spans="1:12" x14ac:dyDescent="0.25">
      <c r="A3355" s="1">
        <v>34643.663888888892</v>
      </c>
      <c r="B3355">
        <v>3.806</v>
      </c>
      <c r="D3355" s="1">
        <v>34643.663888888892</v>
      </c>
      <c r="E3355">
        <v>3.6309999999999998</v>
      </c>
      <c r="G3355" s="1">
        <v>34643.663888888892</v>
      </c>
      <c r="H3355">
        <v>4.24</v>
      </c>
      <c r="J3355">
        <v>12.253</v>
      </c>
      <c r="K3355">
        <v>12.452</v>
      </c>
      <c r="L3355">
        <v>12.688000000000001</v>
      </c>
    </row>
    <row r="3356" spans="1:12" x14ac:dyDescent="0.25">
      <c r="A3356" s="1">
        <v>34643.664224537039</v>
      </c>
      <c r="B3356">
        <v>3.8069999999999999</v>
      </c>
      <c r="D3356" s="1">
        <v>34643.664224537039</v>
      </c>
      <c r="E3356">
        <v>3.633</v>
      </c>
      <c r="G3356" s="1">
        <v>34643.664224537039</v>
      </c>
      <c r="H3356">
        <v>4.242</v>
      </c>
      <c r="J3356">
        <v>12.254</v>
      </c>
      <c r="K3356">
        <v>12.452999999999999</v>
      </c>
      <c r="L3356">
        <v>12.689</v>
      </c>
    </row>
    <row r="3357" spans="1:12" x14ac:dyDescent="0.25">
      <c r="A3357" s="1">
        <v>34643.664583333331</v>
      </c>
      <c r="B3357">
        <v>3.8079999999999998</v>
      </c>
      <c r="D3357" s="1">
        <v>34643.664583333331</v>
      </c>
      <c r="E3357">
        <v>3.6339999999999999</v>
      </c>
      <c r="G3357" s="1">
        <v>34643.664583333331</v>
      </c>
      <c r="H3357">
        <v>4.2430000000000003</v>
      </c>
      <c r="J3357">
        <v>12.255000000000001</v>
      </c>
      <c r="K3357">
        <v>12.454000000000001</v>
      </c>
      <c r="L3357">
        <v>12.691000000000001</v>
      </c>
    </row>
    <row r="3358" spans="1:12" x14ac:dyDescent="0.25">
      <c r="A3358" s="1">
        <v>34643.664918981478</v>
      </c>
      <c r="B3358">
        <v>3.8090000000000002</v>
      </c>
      <c r="D3358" s="1">
        <v>34643.664918981478</v>
      </c>
      <c r="E3358">
        <v>3.6349999999999998</v>
      </c>
      <c r="G3358" s="1">
        <v>34643.664918981478</v>
      </c>
      <c r="H3358">
        <v>4.2450000000000001</v>
      </c>
      <c r="J3358">
        <v>12.257</v>
      </c>
      <c r="K3358">
        <v>12.456</v>
      </c>
      <c r="L3358">
        <v>12.692</v>
      </c>
    </row>
    <row r="3359" spans="1:12" x14ac:dyDescent="0.25">
      <c r="A3359" s="1">
        <v>34643.665277777778</v>
      </c>
      <c r="B3359">
        <v>3.81</v>
      </c>
      <c r="D3359" s="1">
        <v>34643.665277777778</v>
      </c>
      <c r="E3359">
        <v>3.6360000000000001</v>
      </c>
      <c r="G3359" s="1">
        <v>34643.665277777778</v>
      </c>
      <c r="H3359">
        <v>4.2460000000000004</v>
      </c>
      <c r="J3359">
        <v>12.257999999999999</v>
      </c>
      <c r="K3359">
        <v>12.457000000000001</v>
      </c>
      <c r="L3359">
        <v>12.693</v>
      </c>
    </row>
    <row r="3360" spans="1:12" x14ac:dyDescent="0.25">
      <c r="A3360" s="1">
        <v>34643.665613425925</v>
      </c>
      <c r="B3360">
        <v>3.8119999999999998</v>
      </c>
      <c r="D3360" s="1">
        <v>34643.665613425925</v>
      </c>
      <c r="E3360">
        <v>3.6379999999999999</v>
      </c>
      <c r="G3360" s="1">
        <v>34643.665613425925</v>
      </c>
      <c r="H3360">
        <v>4.2469999999999999</v>
      </c>
      <c r="J3360">
        <v>12.259</v>
      </c>
      <c r="K3360">
        <v>12.458</v>
      </c>
      <c r="L3360">
        <v>12.695</v>
      </c>
    </row>
    <row r="3361" spans="1:12" x14ac:dyDescent="0.25">
      <c r="A3361" s="1">
        <v>34643.665972222225</v>
      </c>
      <c r="B3361">
        <v>3.8130000000000002</v>
      </c>
      <c r="D3361" s="1">
        <v>34643.665972222225</v>
      </c>
      <c r="E3361">
        <v>3.6389999999999998</v>
      </c>
      <c r="G3361" s="1">
        <v>34643.665972222225</v>
      </c>
      <c r="H3361">
        <v>4.2489999999999997</v>
      </c>
      <c r="J3361">
        <v>12.26</v>
      </c>
      <c r="K3361">
        <v>12.459</v>
      </c>
      <c r="L3361">
        <v>12.696</v>
      </c>
    </row>
    <row r="3362" spans="1:12" x14ac:dyDescent="0.25">
      <c r="A3362" s="1">
        <v>34643.666307870371</v>
      </c>
      <c r="B3362">
        <v>3.8140000000000001</v>
      </c>
      <c r="D3362" s="1">
        <v>34643.666307870371</v>
      </c>
      <c r="E3362">
        <v>3.64</v>
      </c>
      <c r="G3362" s="1">
        <v>34643.666307870371</v>
      </c>
      <c r="H3362">
        <v>4.25</v>
      </c>
      <c r="J3362">
        <v>12.260999999999999</v>
      </c>
      <c r="K3362">
        <v>12.461</v>
      </c>
      <c r="L3362">
        <v>12.698</v>
      </c>
    </row>
    <row r="3363" spans="1:12" x14ac:dyDescent="0.25">
      <c r="A3363" s="1">
        <v>34643.666666666664</v>
      </c>
      <c r="B3363">
        <v>3.8149999999999999</v>
      </c>
      <c r="D3363" s="1">
        <v>34643.666666666664</v>
      </c>
      <c r="E3363">
        <v>3.641</v>
      </c>
      <c r="G3363" s="1">
        <v>34643.666666666664</v>
      </c>
      <c r="H3363">
        <v>4.2519999999999998</v>
      </c>
      <c r="J3363">
        <v>12.263</v>
      </c>
      <c r="K3363">
        <v>12.462</v>
      </c>
      <c r="L3363">
        <v>12.699</v>
      </c>
    </row>
    <row r="3364" spans="1:12" x14ac:dyDescent="0.25">
      <c r="A3364" s="1">
        <v>34643.667013888888</v>
      </c>
      <c r="B3364">
        <v>3.8159999999999998</v>
      </c>
      <c r="D3364" s="1">
        <v>34643.667013888888</v>
      </c>
      <c r="E3364">
        <v>3.6429999999999998</v>
      </c>
      <c r="G3364" s="1">
        <v>34643.667013888888</v>
      </c>
      <c r="H3364">
        <v>4.2530000000000001</v>
      </c>
      <c r="J3364">
        <v>12.263999999999999</v>
      </c>
      <c r="K3364">
        <v>12.462999999999999</v>
      </c>
      <c r="L3364">
        <v>12.701000000000001</v>
      </c>
    </row>
    <row r="3365" spans="1:12" x14ac:dyDescent="0.25">
      <c r="A3365" s="1">
        <v>34643.667349537034</v>
      </c>
      <c r="B3365">
        <v>3.8180000000000001</v>
      </c>
      <c r="D3365" s="1">
        <v>34643.667349537034</v>
      </c>
      <c r="E3365">
        <v>3.6440000000000001</v>
      </c>
      <c r="G3365" s="1">
        <v>34643.667349537034</v>
      </c>
      <c r="H3365">
        <v>4.2549999999999999</v>
      </c>
      <c r="J3365">
        <v>12.265000000000001</v>
      </c>
      <c r="K3365">
        <v>12.464</v>
      </c>
      <c r="L3365">
        <v>12.702</v>
      </c>
    </row>
    <row r="3366" spans="1:12" x14ac:dyDescent="0.25">
      <c r="A3366" s="1">
        <v>34643.667708333334</v>
      </c>
      <c r="B3366">
        <v>3.819</v>
      </c>
      <c r="D3366" s="1">
        <v>34643.667708333334</v>
      </c>
      <c r="E3366">
        <v>3.645</v>
      </c>
      <c r="G3366" s="1">
        <v>34643.667708333334</v>
      </c>
      <c r="H3366">
        <v>4.2560000000000002</v>
      </c>
      <c r="J3366">
        <v>12.266</v>
      </c>
      <c r="K3366">
        <v>12.465999999999999</v>
      </c>
      <c r="L3366">
        <v>12.702999999999999</v>
      </c>
    </row>
    <row r="3367" spans="1:12" x14ac:dyDescent="0.25">
      <c r="A3367" s="1">
        <v>34643.668043981481</v>
      </c>
      <c r="B3367">
        <v>3.82</v>
      </c>
      <c r="D3367" s="1">
        <v>34643.668043981481</v>
      </c>
      <c r="E3367">
        <v>3.6469999999999998</v>
      </c>
      <c r="G3367" s="1">
        <v>34643.668043981481</v>
      </c>
      <c r="H3367">
        <v>4.2569999999999997</v>
      </c>
      <c r="J3367">
        <v>12.266999999999999</v>
      </c>
      <c r="K3367">
        <v>12.467000000000001</v>
      </c>
      <c r="L3367">
        <v>12.705</v>
      </c>
    </row>
    <row r="3368" spans="1:12" x14ac:dyDescent="0.25">
      <c r="A3368" s="1">
        <v>34643.668402777781</v>
      </c>
      <c r="B3368">
        <v>3.8210000000000002</v>
      </c>
      <c r="D3368" s="1">
        <v>34643.668402777781</v>
      </c>
      <c r="E3368">
        <v>3.6480000000000001</v>
      </c>
      <c r="G3368" s="1">
        <v>34643.668402777781</v>
      </c>
      <c r="H3368">
        <v>4.2590000000000003</v>
      </c>
      <c r="J3368">
        <v>12.269</v>
      </c>
      <c r="K3368">
        <v>12.468</v>
      </c>
      <c r="L3368">
        <v>12.706</v>
      </c>
    </row>
    <row r="3369" spans="1:12" x14ac:dyDescent="0.25">
      <c r="A3369" s="1">
        <v>34643.668738425928</v>
      </c>
      <c r="B3369">
        <v>3.8220000000000001</v>
      </c>
      <c r="D3369" s="1">
        <v>34643.668738425928</v>
      </c>
      <c r="E3369">
        <v>3.649</v>
      </c>
      <c r="G3369" s="1">
        <v>34643.668738425928</v>
      </c>
      <c r="H3369">
        <v>4.26</v>
      </c>
      <c r="J3369">
        <v>12.27</v>
      </c>
      <c r="K3369">
        <v>12.468999999999999</v>
      </c>
      <c r="L3369">
        <v>12.708</v>
      </c>
    </row>
    <row r="3370" spans="1:12" x14ac:dyDescent="0.25">
      <c r="A3370" s="1">
        <v>34643.66909722222</v>
      </c>
      <c r="B3370">
        <v>3.8239999999999998</v>
      </c>
      <c r="D3370" s="1">
        <v>34643.66909722222</v>
      </c>
      <c r="E3370">
        <v>3.65</v>
      </c>
      <c r="G3370" s="1">
        <v>34643.66909722222</v>
      </c>
      <c r="H3370">
        <v>4.2619999999999996</v>
      </c>
      <c r="J3370">
        <v>12.271000000000001</v>
      </c>
      <c r="K3370">
        <v>12.471</v>
      </c>
      <c r="L3370">
        <v>12.709</v>
      </c>
    </row>
    <row r="3371" spans="1:12" x14ac:dyDescent="0.25">
      <c r="A3371" s="1">
        <v>34643.669432870367</v>
      </c>
      <c r="B3371">
        <v>3.8250000000000002</v>
      </c>
      <c r="D3371" s="1">
        <v>34643.669432870367</v>
      </c>
      <c r="E3371">
        <v>3.6520000000000001</v>
      </c>
      <c r="G3371" s="1">
        <v>34643.669432870367</v>
      </c>
      <c r="H3371">
        <v>4.2629999999999999</v>
      </c>
      <c r="J3371">
        <v>12.272</v>
      </c>
      <c r="K3371">
        <v>12.472</v>
      </c>
      <c r="L3371">
        <v>12.711</v>
      </c>
    </row>
    <row r="3372" spans="1:12" x14ac:dyDescent="0.25">
      <c r="A3372" s="1">
        <v>34643.669791666667</v>
      </c>
      <c r="B3372">
        <v>3.8260000000000001</v>
      </c>
      <c r="D3372" s="1">
        <v>34643.669791666667</v>
      </c>
      <c r="E3372">
        <v>3.653</v>
      </c>
      <c r="G3372" s="1">
        <v>34643.669791666667</v>
      </c>
      <c r="H3372">
        <v>4.2649999999999997</v>
      </c>
      <c r="J3372">
        <v>12.273</v>
      </c>
      <c r="K3372">
        <v>12.473000000000001</v>
      </c>
      <c r="L3372">
        <v>12.712</v>
      </c>
    </row>
    <row r="3373" spans="1:12" x14ac:dyDescent="0.25">
      <c r="A3373" s="1">
        <v>34643.670127314814</v>
      </c>
      <c r="B3373">
        <v>3.827</v>
      </c>
      <c r="D3373" s="1">
        <v>34643.670127314814</v>
      </c>
      <c r="E3373">
        <v>3.6539999999999999</v>
      </c>
      <c r="G3373" s="1">
        <v>34643.670127314814</v>
      </c>
      <c r="H3373">
        <v>4.266</v>
      </c>
      <c r="J3373">
        <v>12.275</v>
      </c>
      <c r="K3373">
        <v>12.475</v>
      </c>
      <c r="L3373">
        <v>12.714</v>
      </c>
    </row>
    <row r="3374" spans="1:12" x14ac:dyDescent="0.25">
      <c r="A3374" s="1">
        <v>34643.670486111114</v>
      </c>
      <c r="B3374">
        <v>3.8279999999999998</v>
      </c>
      <c r="D3374" s="1">
        <v>34643.670486111114</v>
      </c>
      <c r="E3374">
        <v>3.6549999999999998</v>
      </c>
      <c r="G3374" s="1">
        <v>34643.670486111114</v>
      </c>
      <c r="H3374">
        <v>4.2679999999999998</v>
      </c>
      <c r="J3374">
        <v>12.276</v>
      </c>
      <c r="K3374">
        <v>12.476000000000001</v>
      </c>
      <c r="L3374">
        <v>12.715</v>
      </c>
    </row>
    <row r="3375" spans="1:12" x14ac:dyDescent="0.25">
      <c r="A3375" s="1">
        <v>34643.67082175926</v>
      </c>
      <c r="B3375">
        <v>3.83</v>
      </c>
      <c r="D3375" s="1">
        <v>34643.67082175926</v>
      </c>
      <c r="E3375">
        <v>3.657</v>
      </c>
      <c r="G3375" s="1">
        <v>34643.67082175926</v>
      </c>
      <c r="H3375">
        <v>4.2690000000000001</v>
      </c>
      <c r="J3375">
        <v>12.276999999999999</v>
      </c>
      <c r="K3375">
        <v>12.477</v>
      </c>
      <c r="L3375">
        <v>12.717000000000001</v>
      </c>
    </row>
    <row r="3376" spans="1:12" x14ac:dyDescent="0.25">
      <c r="A3376" s="1">
        <v>34643.671180555553</v>
      </c>
      <c r="B3376">
        <v>3.831</v>
      </c>
      <c r="D3376" s="1">
        <v>34643.671180555553</v>
      </c>
      <c r="E3376">
        <v>3.6579999999999999</v>
      </c>
      <c r="G3376" s="1">
        <v>34643.671180555553</v>
      </c>
      <c r="H3376">
        <v>4.2709999999999999</v>
      </c>
      <c r="J3376">
        <v>12.278</v>
      </c>
      <c r="K3376">
        <v>12.478</v>
      </c>
      <c r="L3376">
        <v>12.718</v>
      </c>
    </row>
    <row r="3377" spans="1:12" x14ac:dyDescent="0.25">
      <c r="A3377" s="1">
        <v>34643.671516203707</v>
      </c>
      <c r="B3377">
        <v>3.8319999999999999</v>
      </c>
      <c r="D3377" s="1">
        <v>34643.671516203707</v>
      </c>
      <c r="E3377">
        <v>3.6589999999999998</v>
      </c>
      <c r="G3377" s="1">
        <v>34643.671516203707</v>
      </c>
      <c r="H3377">
        <v>4.2720000000000002</v>
      </c>
      <c r="J3377">
        <v>12.279</v>
      </c>
      <c r="K3377">
        <v>12.48</v>
      </c>
      <c r="L3377">
        <v>12.72</v>
      </c>
    </row>
    <row r="3378" spans="1:12" x14ac:dyDescent="0.25">
      <c r="A3378" s="1">
        <v>34643.671875</v>
      </c>
      <c r="B3378">
        <v>3.8330000000000002</v>
      </c>
      <c r="D3378" s="1">
        <v>34643.671875</v>
      </c>
      <c r="E3378">
        <v>3.661</v>
      </c>
      <c r="G3378" s="1">
        <v>34643.671875</v>
      </c>
      <c r="H3378">
        <v>4.274</v>
      </c>
      <c r="J3378">
        <v>12.281000000000001</v>
      </c>
      <c r="K3378">
        <v>12.481</v>
      </c>
      <c r="L3378">
        <v>12.721</v>
      </c>
    </row>
    <row r="3379" spans="1:12" x14ac:dyDescent="0.25">
      <c r="A3379" s="1">
        <v>34643.672222222223</v>
      </c>
      <c r="B3379">
        <v>3.8340000000000001</v>
      </c>
      <c r="D3379" s="1">
        <v>34643.672222222223</v>
      </c>
      <c r="E3379">
        <v>3.6619999999999999</v>
      </c>
      <c r="G3379" s="1">
        <v>34643.672222222223</v>
      </c>
      <c r="H3379">
        <v>4.2750000000000004</v>
      </c>
      <c r="J3379">
        <v>12.282</v>
      </c>
      <c r="K3379">
        <v>12.481999999999999</v>
      </c>
      <c r="L3379">
        <v>12.723000000000001</v>
      </c>
    </row>
    <row r="3380" spans="1:12" x14ac:dyDescent="0.25">
      <c r="A3380" s="1">
        <v>34643.67255787037</v>
      </c>
      <c r="B3380">
        <v>3.8359999999999999</v>
      </c>
      <c r="D3380" s="1">
        <v>34643.67255787037</v>
      </c>
      <c r="E3380">
        <v>3.6629999999999998</v>
      </c>
      <c r="G3380" s="1">
        <v>34643.67255787037</v>
      </c>
      <c r="H3380">
        <v>4.2770000000000001</v>
      </c>
      <c r="J3380">
        <v>12.282999999999999</v>
      </c>
      <c r="K3380">
        <v>12.484</v>
      </c>
      <c r="L3380">
        <v>12.724</v>
      </c>
    </row>
    <row r="3381" spans="1:12" x14ac:dyDescent="0.25">
      <c r="A3381" s="1">
        <v>34643.67291666667</v>
      </c>
      <c r="B3381">
        <v>3.8370000000000002</v>
      </c>
      <c r="D3381" s="1">
        <v>34643.67291666667</v>
      </c>
      <c r="E3381">
        <v>3.6640000000000001</v>
      </c>
      <c r="G3381" s="1">
        <v>34643.67291666667</v>
      </c>
      <c r="H3381">
        <v>4.2779999999999996</v>
      </c>
      <c r="J3381">
        <v>12.284000000000001</v>
      </c>
      <c r="K3381">
        <v>12.484999999999999</v>
      </c>
      <c r="L3381">
        <v>12.725</v>
      </c>
    </row>
    <row r="3382" spans="1:12" x14ac:dyDescent="0.25">
      <c r="A3382" s="1">
        <v>34643.673252314817</v>
      </c>
      <c r="B3382">
        <v>3.8380000000000001</v>
      </c>
      <c r="D3382" s="1">
        <v>34643.673252314817</v>
      </c>
      <c r="E3382">
        <v>3.6659999999999999</v>
      </c>
      <c r="G3382" s="1">
        <v>34643.673252314817</v>
      </c>
      <c r="H3382">
        <v>4.28</v>
      </c>
      <c r="J3382">
        <v>12.286</v>
      </c>
      <c r="K3382">
        <v>12.486000000000001</v>
      </c>
      <c r="L3382">
        <v>12.727</v>
      </c>
    </row>
    <row r="3383" spans="1:12" x14ac:dyDescent="0.25">
      <c r="A3383" s="1">
        <v>34643.673611111109</v>
      </c>
      <c r="B3383">
        <v>3.839</v>
      </c>
      <c r="D3383" s="1">
        <v>34643.673611111109</v>
      </c>
      <c r="E3383">
        <v>3.6669999999999998</v>
      </c>
      <c r="G3383" s="1">
        <v>34643.673611111109</v>
      </c>
      <c r="H3383">
        <v>4.2809999999999997</v>
      </c>
      <c r="J3383">
        <v>12.287000000000001</v>
      </c>
      <c r="K3383">
        <v>12.487</v>
      </c>
      <c r="L3383">
        <v>12.728</v>
      </c>
    </row>
    <row r="3384" spans="1:12" x14ac:dyDescent="0.25">
      <c r="A3384" s="1">
        <v>34643.673946759256</v>
      </c>
      <c r="B3384">
        <v>3.8410000000000002</v>
      </c>
      <c r="D3384" s="1">
        <v>34643.673946759256</v>
      </c>
      <c r="E3384">
        <v>3.6680000000000001</v>
      </c>
      <c r="G3384" s="1">
        <v>34643.673946759256</v>
      </c>
      <c r="H3384">
        <v>4.2830000000000004</v>
      </c>
      <c r="J3384">
        <v>12.288</v>
      </c>
      <c r="K3384">
        <v>12.489000000000001</v>
      </c>
      <c r="L3384">
        <v>12.73</v>
      </c>
    </row>
    <row r="3385" spans="1:12" x14ac:dyDescent="0.25">
      <c r="A3385" s="1">
        <v>34643.674305555556</v>
      </c>
      <c r="B3385">
        <v>3.8420000000000001</v>
      </c>
      <c r="D3385" s="1">
        <v>34643.674305555556</v>
      </c>
      <c r="E3385">
        <v>3.669</v>
      </c>
      <c r="G3385" s="1">
        <v>34643.674305555556</v>
      </c>
      <c r="H3385">
        <v>4.2839999999999998</v>
      </c>
      <c r="J3385">
        <v>12.289</v>
      </c>
      <c r="K3385">
        <v>12.49</v>
      </c>
      <c r="L3385">
        <v>12.731</v>
      </c>
    </row>
    <row r="3386" spans="1:12" x14ac:dyDescent="0.25">
      <c r="A3386" s="1">
        <v>34643.674641203703</v>
      </c>
      <c r="B3386">
        <v>3.843</v>
      </c>
      <c r="D3386" s="1">
        <v>34643.674641203703</v>
      </c>
      <c r="E3386">
        <v>3.6709999999999998</v>
      </c>
      <c r="G3386" s="1">
        <v>34643.674641203703</v>
      </c>
      <c r="H3386">
        <v>4.2859999999999996</v>
      </c>
      <c r="J3386">
        <v>12.29</v>
      </c>
      <c r="K3386">
        <v>12.491</v>
      </c>
      <c r="L3386">
        <v>12.733000000000001</v>
      </c>
    </row>
    <row r="3387" spans="1:12" x14ac:dyDescent="0.25">
      <c r="A3387" s="1">
        <v>34643.675000000003</v>
      </c>
      <c r="B3387">
        <v>3.8439999999999999</v>
      </c>
      <c r="D3387" s="1">
        <v>34643.675000000003</v>
      </c>
      <c r="E3387">
        <v>3.6720000000000002</v>
      </c>
      <c r="G3387" s="1">
        <v>34643.675000000003</v>
      </c>
      <c r="H3387">
        <v>4.2869999999999999</v>
      </c>
      <c r="J3387">
        <v>12.292</v>
      </c>
      <c r="K3387">
        <v>12.493</v>
      </c>
      <c r="L3387">
        <v>12.734</v>
      </c>
    </row>
    <row r="3388" spans="1:12" x14ac:dyDescent="0.25">
      <c r="A3388" s="1">
        <v>34643.675335648149</v>
      </c>
      <c r="B3388">
        <v>3.8460000000000001</v>
      </c>
      <c r="D3388" s="1">
        <v>34643.675335648149</v>
      </c>
      <c r="E3388">
        <v>3.673</v>
      </c>
      <c r="G3388" s="1">
        <v>34643.675335648149</v>
      </c>
      <c r="H3388">
        <v>4.2889999999999997</v>
      </c>
      <c r="J3388">
        <v>12.292999999999999</v>
      </c>
      <c r="K3388">
        <v>12.494</v>
      </c>
      <c r="L3388">
        <v>12.736000000000001</v>
      </c>
    </row>
    <row r="3389" spans="1:12" x14ac:dyDescent="0.25">
      <c r="A3389" s="1">
        <v>34643.675694444442</v>
      </c>
      <c r="B3389">
        <v>3.847</v>
      </c>
      <c r="D3389" s="1">
        <v>34643.675694444442</v>
      </c>
      <c r="E3389">
        <v>3.6749999999999998</v>
      </c>
      <c r="G3389" s="1">
        <v>34643.675694444442</v>
      </c>
      <c r="H3389">
        <v>4.29</v>
      </c>
      <c r="J3389">
        <v>12.294</v>
      </c>
      <c r="K3389">
        <v>12.494999999999999</v>
      </c>
      <c r="L3389">
        <v>12.738</v>
      </c>
    </row>
    <row r="3390" spans="1:12" x14ac:dyDescent="0.25">
      <c r="A3390" s="1">
        <v>34643.676030092596</v>
      </c>
      <c r="B3390">
        <v>3.8479999999999999</v>
      </c>
      <c r="D3390" s="1">
        <v>34643.676030092596</v>
      </c>
      <c r="E3390">
        <v>3.6760000000000002</v>
      </c>
      <c r="G3390" s="1">
        <v>34643.676030092596</v>
      </c>
      <c r="H3390">
        <v>4.2919999999999998</v>
      </c>
      <c r="J3390">
        <v>12.295</v>
      </c>
      <c r="K3390">
        <v>12.496</v>
      </c>
      <c r="L3390">
        <v>12.739000000000001</v>
      </c>
    </row>
    <row r="3391" spans="1:12" x14ac:dyDescent="0.25">
      <c r="A3391" s="1">
        <v>34643.676388888889</v>
      </c>
      <c r="B3391">
        <v>3.8490000000000002</v>
      </c>
      <c r="D3391" s="1">
        <v>34643.676388888889</v>
      </c>
      <c r="E3391">
        <v>3.677</v>
      </c>
      <c r="G3391" s="1">
        <v>34643.676388888889</v>
      </c>
      <c r="H3391">
        <v>4.2930000000000001</v>
      </c>
      <c r="J3391">
        <v>12.297000000000001</v>
      </c>
      <c r="K3391">
        <v>12.497999999999999</v>
      </c>
      <c r="L3391">
        <v>12.741</v>
      </c>
    </row>
    <row r="3392" spans="1:12" x14ac:dyDescent="0.25">
      <c r="A3392" s="1">
        <v>34643.676724537036</v>
      </c>
      <c r="B3392">
        <v>3.851</v>
      </c>
      <c r="D3392" s="1">
        <v>34643.676724537036</v>
      </c>
      <c r="E3392">
        <v>3.6789999999999998</v>
      </c>
      <c r="G3392" s="1">
        <v>34643.676724537036</v>
      </c>
      <c r="H3392">
        <v>4.2949999999999999</v>
      </c>
      <c r="J3392">
        <v>12.298</v>
      </c>
      <c r="K3392">
        <v>12.499000000000001</v>
      </c>
      <c r="L3392">
        <v>12.742000000000001</v>
      </c>
    </row>
    <row r="3393" spans="1:12" x14ac:dyDescent="0.25">
      <c r="A3393" s="1">
        <v>34643.677083333336</v>
      </c>
      <c r="B3393">
        <v>3.8519999999999999</v>
      </c>
      <c r="D3393" s="1">
        <v>34643.677083333336</v>
      </c>
      <c r="E3393">
        <v>3.68</v>
      </c>
      <c r="G3393" s="1">
        <v>34643.677083333336</v>
      </c>
      <c r="H3393">
        <v>4.2960000000000003</v>
      </c>
      <c r="J3393">
        <v>12.298999999999999</v>
      </c>
      <c r="K3393">
        <v>12.5</v>
      </c>
      <c r="L3393">
        <v>12.744</v>
      </c>
    </row>
    <row r="3394" spans="1:12" x14ac:dyDescent="0.25">
      <c r="A3394" s="1">
        <v>34643.677430555559</v>
      </c>
      <c r="B3394">
        <v>3.8530000000000002</v>
      </c>
      <c r="D3394" s="1">
        <v>34643.677430555559</v>
      </c>
      <c r="E3394">
        <v>3.681</v>
      </c>
      <c r="G3394" s="1">
        <v>34643.677430555559</v>
      </c>
      <c r="H3394">
        <v>4.298</v>
      </c>
      <c r="J3394">
        <v>12.3</v>
      </c>
      <c r="K3394">
        <v>12.502000000000001</v>
      </c>
      <c r="L3394">
        <v>12.744999999999999</v>
      </c>
    </row>
    <row r="3395" spans="1:12" x14ac:dyDescent="0.25">
      <c r="A3395" s="1">
        <v>34643.677766203706</v>
      </c>
      <c r="B3395">
        <v>3.8540000000000001</v>
      </c>
      <c r="D3395" s="1">
        <v>34643.677766203706</v>
      </c>
      <c r="E3395">
        <v>3.6829999999999998</v>
      </c>
      <c r="G3395" s="1">
        <v>34643.677766203706</v>
      </c>
      <c r="H3395">
        <v>4.2990000000000004</v>
      </c>
      <c r="J3395">
        <v>12.302</v>
      </c>
      <c r="K3395">
        <v>12.503</v>
      </c>
      <c r="L3395">
        <v>12.747</v>
      </c>
    </row>
    <row r="3396" spans="1:12" x14ac:dyDescent="0.25">
      <c r="A3396" s="1">
        <v>34643.678124999999</v>
      </c>
      <c r="B3396">
        <v>3.8559999999999999</v>
      </c>
      <c r="D3396" s="1">
        <v>34643.678124999999</v>
      </c>
      <c r="E3396">
        <v>3.6840000000000002</v>
      </c>
      <c r="G3396" s="1">
        <v>34643.678124999999</v>
      </c>
      <c r="H3396">
        <v>4.3010000000000002</v>
      </c>
      <c r="J3396">
        <v>12.303000000000001</v>
      </c>
      <c r="K3396">
        <v>12.504</v>
      </c>
      <c r="L3396">
        <v>12.747999999999999</v>
      </c>
    </row>
    <row r="3397" spans="1:12" x14ac:dyDescent="0.25">
      <c r="A3397" s="1">
        <v>34643.678460648145</v>
      </c>
      <c r="B3397">
        <v>3.8570000000000002</v>
      </c>
      <c r="D3397" s="1">
        <v>34643.678460648145</v>
      </c>
      <c r="E3397">
        <v>3.6850000000000001</v>
      </c>
      <c r="G3397" s="1">
        <v>34643.678460648145</v>
      </c>
      <c r="H3397">
        <v>4.3029999999999999</v>
      </c>
      <c r="J3397">
        <v>12.304</v>
      </c>
      <c r="K3397">
        <v>12.506</v>
      </c>
      <c r="L3397">
        <v>12.75</v>
      </c>
    </row>
    <row r="3398" spans="1:12" x14ac:dyDescent="0.25">
      <c r="A3398" s="1">
        <v>34643.678819444445</v>
      </c>
      <c r="B3398">
        <v>3.8580000000000001</v>
      </c>
      <c r="D3398" s="1">
        <v>34643.678819444445</v>
      </c>
      <c r="E3398">
        <v>3.6859999999999999</v>
      </c>
      <c r="G3398" s="1">
        <v>34643.678819444445</v>
      </c>
      <c r="H3398">
        <v>4.3040000000000003</v>
      </c>
      <c r="J3398">
        <v>12.305999999999999</v>
      </c>
      <c r="K3398">
        <v>12.507</v>
      </c>
      <c r="L3398">
        <v>12.752000000000001</v>
      </c>
    </row>
    <row r="3399" spans="1:12" x14ac:dyDescent="0.25">
      <c r="A3399" s="1">
        <v>34643.679155092592</v>
      </c>
      <c r="B3399">
        <v>3.859</v>
      </c>
      <c r="D3399" s="1">
        <v>34643.679155092592</v>
      </c>
      <c r="E3399">
        <v>3.6880000000000002</v>
      </c>
      <c r="G3399" s="1">
        <v>34643.679155092592</v>
      </c>
      <c r="H3399">
        <v>4.306</v>
      </c>
      <c r="J3399">
        <v>12.307</v>
      </c>
      <c r="K3399">
        <v>12.507999999999999</v>
      </c>
      <c r="L3399">
        <v>12.753</v>
      </c>
    </row>
    <row r="3400" spans="1:12" x14ac:dyDescent="0.25">
      <c r="A3400" s="1">
        <v>34643.679513888892</v>
      </c>
      <c r="B3400">
        <v>3.8610000000000002</v>
      </c>
      <c r="D3400" s="1">
        <v>34643.679513888892</v>
      </c>
      <c r="E3400">
        <v>3.6890000000000001</v>
      </c>
      <c r="G3400" s="1">
        <v>34643.679513888892</v>
      </c>
      <c r="H3400">
        <v>4.3070000000000004</v>
      </c>
      <c r="J3400">
        <v>12.308</v>
      </c>
      <c r="K3400">
        <v>12.51</v>
      </c>
      <c r="L3400">
        <v>12.755000000000001</v>
      </c>
    </row>
    <row r="3401" spans="1:12" x14ac:dyDescent="0.25">
      <c r="A3401" s="1">
        <v>34643.679849537039</v>
      </c>
      <c r="B3401">
        <v>3.8620000000000001</v>
      </c>
      <c r="D3401" s="1">
        <v>34643.679849537039</v>
      </c>
      <c r="E3401">
        <v>3.69</v>
      </c>
      <c r="G3401" s="1">
        <v>34643.679849537039</v>
      </c>
      <c r="H3401">
        <v>4.3090000000000002</v>
      </c>
      <c r="J3401">
        <v>12.308999999999999</v>
      </c>
      <c r="K3401">
        <v>12.510999999999999</v>
      </c>
      <c r="L3401">
        <v>12.756</v>
      </c>
    </row>
    <row r="3402" spans="1:12" x14ac:dyDescent="0.25">
      <c r="A3402" s="1">
        <v>34643.680208333331</v>
      </c>
      <c r="B3402">
        <v>3.863</v>
      </c>
      <c r="D3402" s="1">
        <v>34643.680208333331</v>
      </c>
      <c r="E3402">
        <v>3.6920000000000002</v>
      </c>
      <c r="G3402" s="1">
        <v>34643.680208333331</v>
      </c>
      <c r="H3402">
        <v>4.3109999999999999</v>
      </c>
      <c r="J3402">
        <v>12.311</v>
      </c>
      <c r="K3402">
        <v>12.512</v>
      </c>
      <c r="L3402">
        <v>12.757999999999999</v>
      </c>
    </row>
    <row r="3403" spans="1:12" x14ac:dyDescent="0.25">
      <c r="A3403" s="1">
        <v>34643.680543981478</v>
      </c>
      <c r="B3403">
        <v>3.8650000000000002</v>
      </c>
      <c r="D3403" s="1">
        <v>34643.680543981478</v>
      </c>
      <c r="E3403">
        <v>3.6930000000000001</v>
      </c>
      <c r="G3403" s="1">
        <v>34643.680543981478</v>
      </c>
      <c r="H3403">
        <v>4.3120000000000003</v>
      </c>
      <c r="J3403">
        <v>12.311999999999999</v>
      </c>
      <c r="K3403">
        <v>12.513999999999999</v>
      </c>
      <c r="L3403">
        <v>12.76</v>
      </c>
    </row>
    <row r="3404" spans="1:12" x14ac:dyDescent="0.25">
      <c r="A3404" s="1">
        <v>34643.680902777778</v>
      </c>
      <c r="B3404">
        <v>3.8660000000000001</v>
      </c>
      <c r="D3404" s="1">
        <v>34643.680902777778</v>
      </c>
      <c r="E3404">
        <v>3.694</v>
      </c>
      <c r="G3404" s="1">
        <v>34643.680902777778</v>
      </c>
      <c r="H3404">
        <v>4.3140000000000001</v>
      </c>
      <c r="J3404">
        <v>12.313000000000001</v>
      </c>
      <c r="K3404">
        <v>12.515000000000001</v>
      </c>
      <c r="L3404">
        <v>12.760999999999999</v>
      </c>
    </row>
    <row r="3405" spans="1:12" x14ac:dyDescent="0.25">
      <c r="A3405" s="1">
        <v>34643.681238425925</v>
      </c>
      <c r="B3405">
        <v>3.867</v>
      </c>
      <c r="D3405" s="1">
        <v>34643.681238425925</v>
      </c>
      <c r="E3405">
        <v>3.6960000000000002</v>
      </c>
      <c r="G3405" s="1">
        <v>34643.681238425925</v>
      </c>
      <c r="H3405">
        <v>4.3159999999999998</v>
      </c>
      <c r="J3405">
        <v>12.315</v>
      </c>
      <c r="K3405">
        <v>12.516</v>
      </c>
      <c r="L3405">
        <v>12.763</v>
      </c>
    </row>
    <row r="3406" spans="1:12" x14ac:dyDescent="0.25">
      <c r="A3406" s="1">
        <v>34643.681597222225</v>
      </c>
      <c r="B3406">
        <v>3.8690000000000002</v>
      </c>
      <c r="D3406" s="1">
        <v>34643.681597222225</v>
      </c>
      <c r="E3406">
        <v>3.6970000000000001</v>
      </c>
      <c r="G3406" s="1">
        <v>34643.681597222225</v>
      </c>
      <c r="H3406">
        <v>4.3170000000000002</v>
      </c>
      <c r="J3406">
        <v>12.316000000000001</v>
      </c>
      <c r="K3406">
        <v>12.518000000000001</v>
      </c>
      <c r="L3406">
        <v>12.765000000000001</v>
      </c>
    </row>
    <row r="3407" spans="1:12" x14ac:dyDescent="0.25">
      <c r="A3407" s="1">
        <v>34643.681932870371</v>
      </c>
      <c r="B3407">
        <v>3.87</v>
      </c>
      <c r="D3407" s="1">
        <v>34643.681932870371</v>
      </c>
      <c r="E3407">
        <v>3.6989999999999998</v>
      </c>
      <c r="G3407" s="1">
        <v>34643.681932870371</v>
      </c>
      <c r="H3407">
        <v>4.319</v>
      </c>
      <c r="J3407">
        <v>12.317</v>
      </c>
      <c r="K3407">
        <v>12.519</v>
      </c>
      <c r="L3407">
        <v>12.766</v>
      </c>
    </row>
    <row r="3408" spans="1:12" x14ac:dyDescent="0.25">
      <c r="A3408" s="1">
        <v>34643.682291666664</v>
      </c>
      <c r="B3408">
        <v>3.871</v>
      </c>
      <c r="D3408" s="1">
        <v>34643.682291666664</v>
      </c>
      <c r="E3408">
        <v>3.7</v>
      </c>
      <c r="G3408" s="1">
        <v>34643.682291666664</v>
      </c>
      <c r="H3408">
        <v>4.3209999999999997</v>
      </c>
      <c r="J3408">
        <v>12.319000000000001</v>
      </c>
      <c r="K3408">
        <v>12.52</v>
      </c>
      <c r="L3408">
        <v>12.768000000000001</v>
      </c>
    </row>
    <row r="3409" spans="1:12" x14ac:dyDescent="0.25">
      <c r="A3409" s="1">
        <v>34643.682638888888</v>
      </c>
      <c r="B3409">
        <v>3.8730000000000002</v>
      </c>
      <c r="D3409" s="1">
        <v>34643.682638888888</v>
      </c>
      <c r="E3409">
        <v>3.7010000000000001</v>
      </c>
      <c r="G3409" s="1">
        <v>34643.682638888888</v>
      </c>
      <c r="H3409">
        <v>4.3220000000000001</v>
      </c>
      <c r="J3409">
        <v>12.32</v>
      </c>
      <c r="K3409">
        <v>12.522</v>
      </c>
      <c r="L3409">
        <v>12.77</v>
      </c>
    </row>
    <row r="3410" spans="1:12" x14ac:dyDescent="0.25">
      <c r="A3410" s="1">
        <v>34643.682974537034</v>
      </c>
      <c r="B3410">
        <v>3.8740000000000001</v>
      </c>
      <c r="D3410" s="1">
        <v>34643.682974537034</v>
      </c>
      <c r="E3410">
        <v>3.7029999999999998</v>
      </c>
      <c r="G3410" s="1">
        <v>34643.682974537034</v>
      </c>
      <c r="H3410">
        <v>4.3239999999999998</v>
      </c>
      <c r="J3410">
        <v>12.321999999999999</v>
      </c>
      <c r="K3410">
        <v>12.523</v>
      </c>
      <c r="L3410">
        <v>12.771000000000001</v>
      </c>
    </row>
    <row r="3411" spans="1:12" x14ac:dyDescent="0.25">
      <c r="A3411" s="1">
        <v>34643.683333333334</v>
      </c>
      <c r="B3411">
        <v>3.8759999999999999</v>
      </c>
      <c r="D3411" s="1">
        <v>34643.683333333334</v>
      </c>
      <c r="E3411">
        <v>3.7040000000000002</v>
      </c>
      <c r="G3411" s="1">
        <v>34643.683333333334</v>
      </c>
      <c r="H3411">
        <v>4.3259999999999996</v>
      </c>
      <c r="J3411">
        <v>12.323</v>
      </c>
      <c r="K3411">
        <v>12.523999999999999</v>
      </c>
      <c r="L3411">
        <v>12.773</v>
      </c>
    </row>
    <row r="3412" spans="1:12" x14ac:dyDescent="0.25">
      <c r="A3412" s="1">
        <v>34643.683668981481</v>
      </c>
      <c r="B3412">
        <v>3.8769999999999998</v>
      </c>
      <c r="D3412" s="1">
        <v>34643.683668981481</v>
      </c>
      <c r="E3412">
        <v>3.7050000000000001</v>
      </c>
      <c r="G3412" s="1">
        <v>34643.683668981481</v>
      </c>
      <c r="H3412">
        <v>4.327</v>
      </c>
      <c r="J3412">
        <v>12.324</v>
      </c>
      <c r="K3412">
        <v>12.526</v>
      </c>
      <c r="L3412">
        <v>12.775</v>
      </c>
    </row>
    <row r="3413" spans="1:12" x14ac:dyDescent="0.25">
      <c r="A3413" s="1">
        <v>34643.684027777781</v>
      </c>
      <c r="B3413">
        <v>3.8780000000000001</v>
      </c>
      <c r="D3413" s="1">
        <v>34643.684027777781</v>
      </c>
      <c r="E3413">
        <v>3.7069999999999999</v>
      </c>
      <c r="G3413" s="1">
        <v>34643.684027777781</v>
      </c>
      <c r="H3413">
        <v>4.3289999999999997</v>
      </c>
      <c r="J3413">
        <v>12.326000000000001</v>
      </c>
      <c r="K3413">
        <v>12.526999999999999</v>
      </c>
      <c r="L3413">
        <v>12.776999999999999</v>
      </c>
    </row>
    <row r="3414" spans="1:12" x14ac:dyDescent="0.25">
      <c r="A3414" s="1">
        <v>34643.684363425928</v>
      </c>
      <c r="B3414">
        <v>3.88</v>
      </c>
      <c r="D3414" s="1">
        <v>34643.684363425928</v>
      </c>
      <c r="E3414">
        <v>3.7080000000000002</v>
      </c>
      <c r="G3414" s="1">
        <v>34643.684363425928</v>
      </c>
      <c r="H3414">
        <v>4.3310000000000004</v>
      </c>
      <c r="J3414">
        <v>12.327</v>
      </c>
      <c r="K3414">
        <v>12.529</v>
      </c>
      <c r="L3414">
        <v>12.778</v>
      </c>
    </row>
    <row r="3415" spans="1:12" x14ac:dyDescent="0.25">
      <c r="A3415" s="1">
        <v>34643.68472222222</v>
      </c>
      <c r="B3415">
        <v>3.8809999999999998</v>
      </c>
      <c r="D3415" s="1">
        <v>34643.68472222222</v>
      </c>
      <c r="E3415">
        <v>3.71</v>
      </c>
      <c r="G3415" s="1">
        <v>34643.68472222222</v>
      </c>
      <c r="H3415">
        <v>4.3330000000000002</v>
      </c>
      <c r="J3415">
        <v>12.329000000000001</v>
      </c>
      <c r="K3415">
        <v>12.53</v>
      </c>
      <c r="L3415">
        <v>12.78</v>
      </c>
    </row>
    <row r="3416" spans="1:12" x14ac:dyDescent="0.25">
      <c r="A3416" s="1">
        <v>34643.685057870367</v>
      </c>
      <c r="B3416">
        <v>3.883</v>
      </c>
      <c r="D3416" s="1">
        <v>34643.685057870367</v>
      </c>
      <c r="E3416">
        <v>3.7109999999999999</v>
      </c>
      <c r="G3416" s="1">
        <v>34643.685057870367</v>
      </c>
      <c r="H3416">
        <v>4.3339999999999996</v>
      </c>
      <c r="J3416">
        <v>12.33</v>
      </c>
      <c r="K3416">
        <v>12.531000000000001</v>
      </c>
      <c r="L3416">
        <v>12.782</v>
      </c>
    </row>
    <row r="3417" spans="1:12" x14ac:dyDescent="0.25">
      <c r="A3417" s="1">
        <v>34643.685416666667</v>
      </c>
      <c r="B3417">
        <v>3.8839999999999999</v>
      </c>
      <c r="D3417" s="1">
        <v>34643.685416666667</v>
      </c>
      <c r="E3417">
        <v>3.7120000000000002</v>
      </c>
      <c r="G3417" s="1">
        <v>34643.685416666667</v>
      </c>
      <c r="H3417">
        <v>4.3360000000000003</v>
      </c>
      <c r="J3417">
        <v>12.331</v>
      </c>
      <c r="K3417">
        <v>12.532999999999999</v>
      </c>
      <c r="L3417">
        <v>12.784000000000001</v>
      </c>
    </row>
    <row r="3418" spans="1:12" x14ac:dyDescent="0.25">
      <c r="A3418" s="1">
        <v>34643.685752314814</v>
      </c>
      <c r="B3418">
        <v>3.8849999999999998</v>
      </c>
      <c r="D3418" s="1">
        <v>34643.685752314814</v>
      </c>
      <c r="E3418">
        <v>3.714</v>
      </c>
      <c r="G3418" s="1">
        <v>34643.685752314814</v>
      </c>
      <c r="H3418">
        <v>4.3380000000000001</v>
      </c>
      <c r="J3418">
        <v>12.333</v>
      </c>
      <c r="K3418">
        <v>12.534000000000001</v>
      </c>
      <c r="L3418">
        <v>12.785</v>
      </c>
    </row>
    <row r="3419" spans="1:12" x14ac:dyDescent="0.25">
      <c r="A3419" s="1">
        <v>34643.686111111114</v>
      </c>
      <c r="B3419">
        <v>3.887</v>
      </c>
      <c r="D3419" s="1">
        <v>34643.686111111114</v>
      </c>
      <c r="E3419">
        <v>3.7149999999999999</v>
      </c>
      <c r="G3419" s="1">
        <v>34643.686111111114</v>
      </c>
      <c r="H3419">
        <v>4.34</v>
      </c>
      <c r="J3419">
        <v>12.334</v>
      </c>
      <c r="K3419">
        <v>12.536</v>
      </c>
      <c r="L3419">
        <v>12.787000000000001</v>
      </c>
    </row>
    <row r="3420" spans="1:12" x14ac:dyDescent="0.25">
      <c r="A3420" s="1">
        <v>34643.68644675926</v>
      </c>
      <c r="B3420">
        <v>3.8879999999999999</v>
      </c>
      <c r="D3420" s="1">
        <v>34643.68644675926</v>
      </c>
      <c r="E3420">
        <v>3.7170000000000001</v>
      </c>
      <c r="G3420" s="1">
        <v>34643.68644675926</v>
      </c>
      <c r="H3420">
        <v>4.3419999999999996</v>
      </c>
      <c r="J3420">
        <v>12.336</v>
      </c>
      <c r="K3420">
        <v>12.537000000000001</v>
      </c>
      <c r="L3420">
        <v>12.789</v>
      </c>
    </row>
    <row r="3421" spans="1:12" x14ac:dyDescent="0.25">
      <c r="A3421" s="1">
        <v>34643.686805555553</v>
      </c>
      <c r="B3421">
        <v>3.89</v>
      </c>
      <c r="D3421" s="1">
        <v>34643.686805555553</v>
      </c>
      <c r="E3421">
        <v>3.718</v>
      </c>
      <c r="G3421" s="1">
        <v>34643.686805555553</v>
      </c>
      <c r="H3421">
        <v>4.343</v>
      </c>
      <c r="J3421">
        <v>12.337</v>
      </c>
      <c r="K3421">
        <v>12.539</v>
      </c>
      <c r="L3421">
        <v>12.791</v>
      </c>
    </row>
    <row r="3422" spans="1:12" x14ac:dyDescent="0.25">
      <c r="A3422" s="1">
        <v>34643.687141203707</v>
      </c>
      <c r="B3422">
        <v>3.891</v>
      </c>
      <c r="D3422" s="1">
        <v>34643.687141203707</v>
      </c>
      <c r="E3422">
        <v>3.72</v>
      </c>
      <c r="G3422" s="1">
        <v>34643.687141203707</v>
      </c>
      <c r="H3422">
        <v>4.3449999999999998</v>
      </c>
      <c r="J3422">
        <v>12.339</v>
      </c>
      <c r="K3422">
        <v>12.54</v>
      </c>
      <c r="L3422">
        <v>12.792999999999999</v>
      </c>
    </row>
    <row r="3423" spans="1:12" x14ac:dyDescent="0.25">
      <c r="A3423" s="1">
        <v>34643.6875</v>
      </c>
      <c r="B3423">
        <v>3.8929999999999998</v>
      </c>
      <c r="D3423" s="1">
        <v>34643.6875</v>
      </c>
      <c r="E3423">
        <v>3.7210000000000001</v>
      </c>
      <c r="G3423" s="1">
        <v>34643.6875</v>
      </c>
      <c r="H3423">
        <v>4.3470000000000004</v>
      </c>
      <c r="J3423">
        <v>12.34</v>
      </c>
      <c r="K3423">
        <v>12.541</v>
      </c>
      <c r="L3423">
        <v>12.795</v>
      </c>
    </row>
    <row r="3424" spans="1:12" x14ac:dyDescent="0.25">
      <c r="A3424" s="1">
        <v>34643.687847222223</v>
      </c>
      <c r="B3424">
        <v>3.8940000000000001</v>
      </c>
      <c r="D3424" s="1">
        <v>34643.687847222223</v>
      </c>
      <c r="E3424">
        <v>3.722</v>
      </c>
      <c r="G3424" s="1">
        <v>34643.687847222223</v>
      </c>
      <c r="H3424">
        <v>4.3490000000000002</v>
      </c>
      <c r="J3424">
        <v>12.342000000000001</v>
      </c>
      <c r="K3424">
        <v>12.542999999999999</v>
      </c>
      <c r="L3424">
        <v>12.795999999999999</v>
      </c>
    </row>
    <row r="3425" spans="1:12" x14ac:dyDescent="0.25">
      <c r="A3425" s="1">
        <v>34643.68818287037</v>
      </c>
      <c r="B3425">
        <v>3.8959999999999999</v>
      </c>
      <c r="D3425" s="1">
        <v>34643.68818287037</v>
      </c>
      <c r="E3425">
        <v>3.7240000000000002</v>
      </c>
      <c r="G3425" s="1">
        <v>34643.68818287037</v>
      </c>
      <c r="H3425">
        <v>4.351</v>
      </c>
      <c r="J3425">
        <v>12.343</v>
      </c>
      <c r="K3425">
        <v>12.544</v>
      </c>
      <c r="L3425">
        <v>12.798</v>
      </c>
    </row>
    <row r="3426" spans="1:12" x14ac:dyDescent="0.25">
      <c r="A3426" s="1">
        <v>34643.68854166667</v>
      </c>
      <c r="B3426">
        <v>3.8969999999999998</v>
      </c>
      <c r="D3426" s="1">
        <v>34643.68854166667</v>
      </c>
      <c r="E3426">
        <v>3.7250000000000001</v>
      </c>
      <c r="G3426" s="1">
        <v>34643.68854166667</v>
      </c>
      <c r="H3426">
        <v>4.3529999999999998</v>
      </c>
      <c r="J3426">
        <v>12.345000000000001</v>
      </c>
      <c r="K3426">
        <v>12.545999999999999</v>
      </c>
      <c r="L3426">
        <v>12.8</v>
      </c>
    </row>
    <row r="3427" spans="1:12" x14ac:dyDescent="0.25">
      <c r="A3427" s="1">
        <v>34643.688877314817</v>
      </c>
      <c r="B3427">
        <v>3.899</v>
      </c>
      <c r="D3427" s="1">
        <v>34643.688877314817</v>
      </c>
      <c r="E3427">
        <v>3.7269999999999999</v>
      </c>
      <c r="G3427" s="1">
        <v>34643.688877314817</v>
      </c>
      <c r="H3427">
        <v>4.3550000000000004</v>
      </c>
      <c r="J3427">
        <v>12.346</v>
      </c>
      <c r="K3427">
        <v>12.547000000000001</v>
      </c>
      <c r="L3427">
        <v>12.802</v>
      </c>
    </row>
    <row r="3428" spans="1:12" x14ac:dyDescent="0.25">
      <c r="A3428" s="1">
        <v>34643.689236111109</v>
      </c>
      <c r="B3428">
        <v>3.9</v>
      </c>
      <c r="D3428" s="1">
        <v>34643.689236111109</v>
      </c>
      <c r="E3428">
        <v>3.7280000000000002</v>
      </c>
      <c r="G3428" s="1">
        <v>34643.689236111109</v>
      </c>
      <c r="H3428">
        <v>4.3559999999999999</v>
      </c>
      <c r="J3428">
        <v>12.348000000000001</v>
      </c>
      <c r="K3428">
        <v>12.548999999999999</v>
      </c>
      <c r="L3428">
        <v>12.804</v>
      </c>
    </row>
    <row r="3429" spans="1:12" x14ac:dyDescent="0.25">
      <c r="A3429" s="1">
        <v>34643.689571759256</v>
      </c>
      <c r="B3429">
        <v>3.9020000000000001</v>
      </c>
      <c r="D3429" s="1">
        <v>34643.689571759256</v>
      </c>
      <c r="E3429">
        <v>3.73</v>
      </c>
      <c r="G3429" s="1">
        <v>34643.689571759256</v>
      </c>
      <c r="H3429">
        <v>4.3579999999999997</v>
      </c>
      <c r="J3429">
        <v>12.349</v>
      </c>
      <c r="K3429">
        <v>12.55</v>
      </c>
      <c r="L3429">
        <v>12.805999999999999</v>
      </c>
    </row>
    <row r="3430" spans="1:12" x14ac:dyDescent="0.25">
      <c r="A3430" s="1">
        <v>34643.689930555556</v>
      </c>
      <c r="B3430">
        <v>3.903</v>
      </c>
      <c r="D3430" s="1">
        <v>34643.689930555556</v>
      </c>
      <c r="E3430">
        <v>3.7309999999999999</v>
      </c>
      <c r="G3430" s="1">
        <v>34643.689930555556</v>
      </c>
      <c r="H3430">
        <v>4.3600000000000003</v>
      </c>
      <c r="J3430">
        <v>12.351000000000001</v>
      </c>
      <c r="K3430">
        <v>12.552</v>
      </c>
      <c r="L3430">
        <v>12.808</v>
      </c>
    </row>
    <row r="3431" spans="1:12" x14ac:dyDescent="0.25">
      <c r="A3431" s="1">
        <v>34643.690266203703</v>
      </c>
      <c r="B3431">
        <v>3.9049999999999998</v>
      </c>
      <c r="D3431" s="1">
        <v>34643.690266203703</v>
      </c>
      <c r="E3431">
        <v>3.7330000000000001</v>
      </c>
      <c r="G3431" s="1">
        <v>34643.690266203703</v>
      </c>
      <c r="H3431">
        <v>4.3620000000000001</v>
      </c>
      <c r="J3431">
        <v>12.352</v>
      </c>
      <c r="K3431">
        <v>12.553000000000001</v>
      </c>
      <c r="L3431">
        <v>12.81</v>
      </c>
    </row>
    <row r="3432" spans="1:12" x14ac:dyDescent="0.25">
      <c r="A3432" s="1">
        <v>34643.690625000003</v>
      </c>
      <c r="B3432">
        <v>3.9060000000000001</v>
      </c>
      <c r="D3432" s="1">
        <v>34643.690625000003</v>
      </c>
      <c r="E3432">
        <v>3.734</v>
      </c>
      <c r="G3432" s="1">
        <v>34643.690625000003</v>
      </c>
      <c r="H3432">
        <v>4.3639999999999999</v>
      </c>
      <c r="J3432">
        <v>12.353999999999999</v>
      </c>
      <c r="K3432">
        <v>12.555</v>
      </c>
      <c r="L3432">
        <v>12.811</v>
      </c>
    </row>
    <row r="3433" spans="1:12" x14ac:dyDescent="0.25">
      <c r="A3433" s="1">
        <v>34643.690960648149</v>
      </c>
      <c r="B3433">
        <v>3.9079999999999999</v>
      </c>
      <c r="D3433" s="1">
        <v>34643.690960648149</v>
      </c>
      <c r="E3433">
        <v>3.7360000000000002</v>
      </c>
      <c r="G3433" s="1">
        <v>34643.690960648149</v>
      </c>
      <c r="H3433">
        <v>4.3659999999999997</v>
      </c>
      <c r="J3433">
        <v>12.355</v>
      </c>
      <c r="K3433">
        <v>12.555999999999999</v>
      </c>
      <c r="L3433">
        <v>12.813000000000001</v>
      </c>
    </row>
    <row r="3434" spans="1:12" x14ac:dyDescent="0.25">
      <c r="A3434" s="1">
        <v>34643.691319444442</v>
      </c>
      <c r="B3434">
        <v>3.91</v>
      </c>
      <c r="D3434" s="1">
        <v>34643.691319444442</v>
      </c>
      <c r="E3434">
        <v>3.7370000000000001</v>
      </c>
      <c r="G3434" s="1">
        <v>34643.691319444442</v>
      </c>
      <c r="H3434">
        <v>4.3680000000000003</v>
      </c>
      <c r="J3434">
        <v>12.356999999999999</v>
      </c>
      <c r="K3434">
        <v>12.558</v>
      </c>
      <c r="L3434">
        <v>12.815</v>
      </c>
    </row>
    <row r="3435" spans="1:12" x14ac:dyDescent="0.25">
      <c r="A3435" s="1">
        <v>34643.691655092596</v>
      </c>
      <c r="B3435">
        <v>3.911</v>
      </c>
      <c r="D3435" s="1">
        <v>34643.691655092596</v>
      </c>
      <c r="E3435">
        <v>3.7389999999999999</v>
      </c>
      <c r="G3435" s="1">
        <v>34643.691655092596</v>
      </c>
      <c r="H3435">
        <v>4.37</v>
      </c>
      <c r="J3435">
        <v>12.359</v>
      </c>
      <c r="K3435">
        <v>12.558999999999999</v>
      </c>
      <c r="L3435">
        <v>12.817</v>
      </c>
    </row>
    <row r="3436" spans="1:12" x14ac:dyDescent="0.25">
      <c r="A3436" s="1">
        <v>34643.692013888889</v>
      </c>
      <c r="B3436">
        <v>3.9129999999999998</v>
      </c>
      <c r="D3436" s="1">
        <v>34643.692013888889</v>
      </c>
      <c r="E3436">
        <v>3.74</v>
      </c>
      <c r="G3436" s="1">
        <v>34643.692013888889</v>
      </c>
      <c r="H3436">
        <v>4.3719999999999999</v>
      </c>
      <c r="J3436">
        <v>12.36</v>
      </c>
      <c r="K3436">
        <v>12.561</v>
      </c>
      <c r="L3436">
        <v>12.819000000000001</v>
      </c>
    </row>
    <row r="3437" spans="1:12" x14ac:dyDescent="0.25">
      <c r="A3437" s="1">
        <v>34643.692349537036</v>
      </c>
      <c r="B3437">
        <v>3.9140000000000001</v>
      </c>
      <c r="D3437" s="1">
        <v>34643.692349537036</v>
      </c>
      <c r="E3437">
        <v>3.742</v>
      </c>
      <c r="G3437" s="1">
        <v>34643.692349537036</v>
      </c>
      <c r="H3437">
        <v>4.3739999999999997</v>
      </c>
      <c r="J3437">
        <v>12.362</v>
      </c>
      <c r="K3437">
        <v>12.561999999999999</v>
      </c>
      <c r="L3437">
        <v>12.821</v>
      </c>
    </row>
    <row r="3438" spans="1:12" x14ac:dyDescent="0.25">
      <c r="A3438" s="1">
        <v>34643.692708333336</v>
      </c>
      <c r="B3438">
        <v>3.9159999999999999</v>
      </c>
      <c r="D3438" s="1">
        <v>34643.692708333336</v>
      </c>
      <c r="E3438">
        <v>3.7429999999999999</v>
      </c>
      <c r="G3438" s="1">
        <v>34643.692708333336</v>
      </c>
      <c r="H3438">
        <v>4.3760000000000003</v>
      </c>
      <c r="J3438">
        <v>12.363</v>
      </c>
      <c r="K3438">
        <v>12.564</v>
      </c>
      <c r="L3438">
        <v>12.823</v>
      </c>
    </row>
    <row r="3439" spans="1:12" x14ac:dyDescent="0.25">
      <c r="A3439" s="1">
        <v>34643.693055555559</v>
      </c>
      <c r="B3439">
        <v>3.9169999999999998</v>
      </c>
      <c r="D3439" s="1">
        <v>34643.693055555559</v>
      </c>
      <c r="E3439">
        <v>3.7450000000000001</v>
      </c>
      <c r="G3439" s="1">
        <v>34643.693055555559</v>
      </c>
      <c r="H3439">
        <v>4.3769999999999998</v>
      </c>
      <c r="J3439">
        <v>12.365</v>
      </c>
      <c r="K3439">
        <v>12.565</v>
      </c>
      <c r="L3439">
        <v>12.824999999999999</v>
      </c>
    </row>
    <row r="3440" spans="1:12" x14ac:dyDescent="0.25">
      <c r="A3440" s="1">
        <v>34643.693391203706</v>
      </c>
      <c r="B3440">
        <v>3.919</v>
      </c>
      <c r="D3440" s="1">
        <v>34643.693391203706</v>
      </c>
      <c r="E3440">
        <v>3.7469999999999999</v>
      </c>
      <c r="G3440" s="1">
        <v>34643.693391203706</v>
      </c>
      <c r="H3440">
        <v>4.3789999999999996</v>
      </c>
      <c r="J3440">
        <v>12.366</v>
      </c>
      <c r="K3440">
        <v>12.567</v>
      </c>
      <c r="L3440">
        <v>12.827</v>
      </c>
    </row>
    <row r="3441" spans="1:12" x14ac:dyDescent="0.25">
      <c r="A3441" s="1">
        <v>34643.693749999999</v>
      </c>
      <c r="B3441">
        <v>3.9209999999999998</v>
      </c>
      <c r="D3441" s="1">
        <v>34643.693749999999</v>
      </c>
      <c r="E3441">
        <v>3.7480000000000002</v>
      </c>
      <c r="G3441" s="1">
        <v>34643.693749999999</v>
      </c>
      <c r="H3441">
        <v>4.3810000000000002</v>
      </c>
      <c r="J3441">
        <v>12.368</v>
      </c>
      <c r="K3441">
        <v>12.569000000000001</v>
      </c>
      <c r="L3441">
        <v>12.829000000000001</v>
      </c>
    </row>
    <row r="3442" spans="1:12" x14ac:dyDescent="0.25">
      <c r="A3442" s="1">
        <v>34643.694085648145</v>
      </c>
      <c r="B3442">
        <v>3.9220000000000002</v>
      </c>
      <c r="D3442" s="1">
        <v>34643.694085648145</v>
      </c>
      <c r="E3442">
        <v>3.75</v>
      </c>
      <c r="G3442" s="1">
        <v>34643.694085648145</v>
      </c>
      <c r="H3442">
        <v>4.383</v>
      </c>
      <c r="J3442">
        <v>12.37</v>
      </c>
      <c r="K3442">
        <v>12.57</v>
      </c>
      <c r="L3442">
        <v>12.831</v>
      </c>
    </row>
    <row r="3443" spans="1:12" x14ac:dyDescent="0.25">
      <c r="A3443" s="1">
        <v>34643.694444444445</v>
      </c>
      <c r="B3443">
        <v>3.9239999999999999</v>
      </c>
      <c r="D3443" s="1">
        <v>34643.694444444445</v>
      </c>
      <c r="E3443">
        <v>3.7509999999999999</v>
      </c>
      <c r="G3443" s="1">
        <v>34643.694444444445</v>
      </c>
      <c r="H3443">
        <v>4.3849999999999998</v>
      </c>
      <c r="J3443">
        <v>12.371</v>
      </c>
      <c r="K3443">
        <v>12.571999999999999</v>
      </c>
      <c r="L3443">
        <v>12.833</v>
      </c>
    </row>
    <row r="3444" spans="1:12" x14ac:dyDescent="0.25">
      <c r="A3444" s="1">
        <v>34643.694780092592</v>
      </c>
      <c r="B3444">
        <v>3.9260000000000002</v>
      </c>
      <c r="D3444" s="1">
        <v>34643.694780092592</v>
      </c>
      <c r="E3444">
        <v>3.7530000000000001</v>
      </c>
      <c r="G3444" s="1">
        <v>34643.694780092592</v>
      </c>
      <c r="H3444">
        <v>4.3869999999999996</v>
      </c>
      <c r="J3444">
        <v>12.372999999999999</v>
      </c>
      <c r="K3444">
        <v>12.573</v>
      </c>
      <c r="L3444">
        <v>12.835000000000001</v>
      </c>
    </row>
    <row r="3445" spans="1:12" x14ac:dyDescent="0.25">
      <c r="A3445" s="1">
        <v>34643.695138888892</v>
      </c>
      <c r="B3445">
        <v>3.927</v>
      </c>
      <c r="D3445" s="1">
        <v>34643.695138888892</v>
      </c>
      <c r="E3445">
        <v>3.754</v>
      </c>
      <c r="G3445" s="1">
        <v>34643.695138888892</v>
      </c>
      <c r="H3445">
        <v>4.3890000000000002</v>
      </c>
      <c r="J3445">
        <v>12.375</v>
      </c>
      <c r="K3445">
        <v>12.574999999999999</v>
      </c>
      <c r="L3445">
        <v>12.837</v>
      </c>
    </row>
    <row r="3446" spans="1:12" x14ac:dyDescent="0.25">
      <c r="A3446" s="1">
        <v>34643.695474537039</v>
      </c>
      <c r="B3446">
        <v>3.9289999999999998</v>
      </c>
      <c r="D3446" s="1">
        <v>34643.695474537039</v>
      </c>
      <c r="E3446">
        <v>3.7559999999999998</v>
      </c>
      <c r="G3446" s="1">
        <v>34643.695474537039</v>
      </c>
      <c r="H3446">
        <v>4.391</v>
      </c>
      <c r="J3446">
        <v>12.375999999999999</v>
      </c>
      <c r="K3446">
        <v>12.576000000000001</v>
      </c>
      <c r="L3446">
        <v>12.839</v>
      </c>
    </row>
    <row r="3447" spans="1:12" x14ac:dyDescent="0.25">
      <c r="A3447" s="1">
        <v>34643.695833333331</v>
      </c>
      <c r="B3447">
        <v>3.93</v>
      </c>
      <c r="D3447" s="1">
        <v>34643.695833333331</v>
      </c>
      <c r="E3447">
        <v>3.758</v>
      </c>
      <c r="G3447" s="1">
        <v>34643.695833333331</v>
      </c>
      <c r="H3447">
        <v>4.3929999999999998</v>
      </c>
      <c r="J3447">
        <v>12.378</v>
      </c>
      <c r="K3447">
        <v>12.577999999999999</v>
      </c>
      <c r="L3447">
        <v>12.840999999999999</v>
      </c>
    </row>
    <row r="3448" spans="1:12" x14ac:dyDescent="0.25">
      <c r="A3448" s="1">
        <v>34643.696168981478</v>
      </c>
      <c r="B3448">
        <v>3.9319999999999999</v>
      </c>
      <c r="D3448" s="1">
        <v>34643.696168981478</v>
      </c>
      <c r="E3448">
        <v>3.7589999999999999</v>
      </c>
      <c r="G3448" s="1">
        <v>34643.696168981478</v>
      </c>
      <c r="H3448">
        <v>4.3949999999999996</v>
      </c>
      <c r="J3448">
        <v>12.379</v>
      </c>
      <c r="K3448">
        <v>12.58</v>
      </c>
      <c r="L3448">
        <v>12.843</v>
      </c>
    </row>
    <row r="3449" spans="1:12" x14ac:dyDescent="0.25">
      <c r="A3449" s="1">
        <v>34643.696527777778</v>
      </c>
      <c r="B3449">
        <v>3.9340000000000002</v>
      </c>
      <c r="D3449" s="1">
        <v>34643.696527777778</v>
      </c>
      <c r="E3449">
        <v>3.7610000000000001</v>
      </c>
      <c r="G3449" s="1">
        <v>34643.696527777778</v>
      </c>
      <c r="H3449">
        <v>4.3970000000000002</v>
      </c>
      <c r="J3449">
        <v>12.381</v>
      </c>
      <c r="K3449">
        <v>12.581</v>
      </c>
      <c r="L3449">
        <v>12.845000000000001</v>
      </c>
    </row>
    <row r="3450" spans="1:12" x14ac:dyDescent="0.25">
      <c r="A3450" s="1">
        <v>34643.696863425925</v>
      </c>
      <c r="B3450">
        <v>3.9350000000000001</v>
      </c>
      <c r="D3450" s="1">
        <v>34643.696863425925</v>
      </c>
      <c r="E3450">
        <v>3.762</v>
      </c>
      <c r="G3450" s="1">
        <v>34643.696863425925</v>
      </c>
      <c r="H3450">
        <v>4.399</v>
      </c>
      <c r="J3450">
        <v>12.382999999999999</v>
      </c>
      <c r="K3450">
        <v>12.583</v>
      </c>
      <c r="L3450">
        <v>12.847</v>
      </c>
    </row>
    <row r="3451" spans="1:12" x14ac:dyDescent="0.25">
      <c r="A3451" s="1">
        <v>34643.697222222225</v>
      </c>
      <c r="B3451">
        <v>3.9369999999999998</v>
      </c>
      <c r="D3451" s="1">
        <v>34643.697222222225</v>
      </c>
      <c r="E3451">
        <v>3.7639999999999998</v>
      </c>
      <c r="G3451" s="1">
        <v>34643.697222222225</v>
      </c>
      <c r="H3451">
        <v>4.4009999999999998</v>
      </c>
      <c r="J3451">
        <v>12.384</v>
      </c>
      <c r="K3451">
        <v>12.584</v>
      </c>
      <c r="L3451">
        <v>12.849</v>
      </c>
    </row>
    <row r="3452" spans="1:12" x14ac:dyDescent="0.25">
      <c r="A3452" s="1">
        <v>34643.697557870371</v>
      </c>
      <c r="B3452">
        <v>3.9390000000000001</v>
      </c>
      <c r="D3452" s="1">
        <v>34643.697557870371</v>
      </c>
      <c r="E3452">
        <v>3.766</v>
      </c>
      <c r="G3452" s="1">
        <v>34643.697557870371</v>
      </c>
      <c r="H3452">
        <v>4.4029999999999996</v>
      </c>
      <c r="J3452">
        <v>12.385999999999999</v>
      </c>
      <c r="K3452">
        <v>12.586</v>
      </c>
      <c r="L3452">
        <v>12.851000000000001</v>
      </c>
    </row>
    <row r="3453" spans="1:12" x14ac:dyDescent="0.25">
      <c r="A3453" s="1">
        <v>34643.697916666664</v>
      </c>
      <c r="B3453">
        <v>3.94</v>
      </c>
      <c r="D3453" s="1">
        <v>34643.697916666664</v>
      </c>
      <c r="E3453">
        <v>3.7669999999999999</v>
      </c>
      <c r="G3453" s="1">
        <v>34643.697916666664</v>
      </c>
      <c r="H3453">
        <v>4.4050000000000002</v>
      </c>
      <c r="J3453">
        <v>12.388</v>
      </c>
      <c r="K3453">
        <v>12.587999999999999</v>
      </c>
      <c r="L3453">
        <v>12.853</v>
      </c>
    </row>
    <row r="3454" spans="1:12" x14ac:dyDescent="0.25">
      <c r="A3454" s="1">
        <v>34643.698263888888</v>
      </c>
      <c r="B3454">
        <v>3.9420000000000002</v>
      </c>
      <c r="D3454" s="1">
        <v>34643.698263888888</v>
      </c>
      <c r="E3454">
        <v>3.7690000000000001</v>
      </c>
      <c r="G3454" s="1">
        <v>34643.698263888888</v>
      </c>
      <c r="H3454">
        <v>4.407</v>
      </c>
      <c r="J3454">
        <v>12.388999999999999</v>
      </c>
      <c r="K3454">
        <v>12.589</v>
      </c>
      <c r="L3454">
        <v>12.855</v>
      </c>
    </row>
    <row r="3455" spans="1:12" x14ac:dyDescent="0.25">
      <c r="A3455" s="1">
        <v>34643.698599537034</v>
      </c>
      <c r="B3455">
        <v>3.944</v>
      </c>
      <c r="D3455" s="1">
        <v>34643.698599537034</v>
      </c>
      <c r="E3455">
        <v>3.77</v>
      </c>
      <c r="G3455" s="1">
        <v>34643.698599537034</v>
      </c>
      <c r="H3455">
        <v>4.4089999999999998</v>
      </c>
      <c r="J3455">
        <v>12.391</v>
      </c>
      <c r="K3455">
        <v>12.590999999999999</v>
      </c>
      <c r="L3455">
        <v>12.856999999999999</v>
      </c>
    </row>
    <row r="3456" spans="1:12" x14ac:dyDescent="0.25">
      <c r="A3456" s="1">
        <v>34643.698958333334</v>
      </c>
      <c r="B3456">
        <v>3.9449999999999998</v>
      </c>
      <c r="D3456" s="1">
        <v>34643.698958333334</v>
      </c>
      <c r="E3456">
        <v>3.7719999999999998</v>
      </c>
      <c r="G3456" s="1">
        <v>34643.698958333334</v>
      </c>
      <c r="H3456">
        <v>4.4109999999999996</v>
      </c>
      <c r="J3456">
        <v>12.393000000000001</v>
      </c>
      <c r="K3456">
        <v>12.592000000000001</v>
      </c>
      <c r="L3456">
        <v>12.859</v>
      </c>
    </row>
    <row r="3457" spans="1:12" x14ac:dyDescent="0.25">
      <c r="A3457" s="1">
        <v>34643.699293981481</v>
      </c>
      <c r="B3457">
        <v>3.9470000000000001</v>
      </c>
      <c r="D3457" s="1">
        <v>34643.699293981481</v>
      </c>
      <c r="E3457">
        <v>3.774</v>
      </c>
      <c r="G3457" s="1">
        <v>34643.699293981481</v>
      </c>
      <c r="H3457">
        <v>4.4130000000000003</v>
      </c>
      <c r="J3457">
        <v>12.394</v>
      </c>
      <c r="K3457">
        <v>12.593999999999999</v>
      </c>
      <c r="L3457">
        <v>12.861000000000001</v>
      </c>
    </row>
    <row r="3458" spans="1:12" x14ac:dyDescent="0.25">
      <c r="A3458" s="1">
        <v>34643.699652777781</v>
      </c>
      <c r="B3458">
        <v>3.948</v>
      </c>
      <c r="D3458" s="1">
        <v>34643.699652777781</v>
      </c>
      <c r="E3458">
        <v>3.7749999999999999</v>
      </c>
      <c r="G3458" s="1">
        <v>34643.699652777781</v>
      </c>
      <c r="H3458">
        <v>4.415</v>
      </c>
      <c r="J3458">
        <v>12.396000000000001</v>
      </c>
      <c r="K3458">
        <v>12.596</v>
      </c>
      <c r="L3458">
        <v>12.863</v>
      </c>
    </row>
    <row r="3459" spans="1:12" x14ac:dyDescent="0.25">
      <c r="A3459" s="1">
        <v>34643.699988425928</v>
      </c>
      <c r="B3459">
        <v>3.95</v>
      </c>
      <c r="D3459" s="1">
        <v>34643.699988425928</v>
      </c>
      <c r="E3459">
        <v>3.7770000000000001</v>
      </c>
      <c r="G3459" s="1">
        <v>34643.699988425928</v>
      </c>
      <c r="H3459">
        <v>4.4169999999999998</v>
      </c>
      <c r="J3459">
        <v>12.398</v>
      </c>
      <c r="K3459">
        <v>12.597</v>
      </c>
      <c r="L3459">
        <v>12.865</v>
      </c>
    </row>
    <row r="3460" spans="1:12" x14ac:dyDescent="0.25">
      <c r="A3460" s="1">
        <v>34643.70034722222</v>
      </c>
      <c r="B3460">
        <v>3.952</v>
      </c>
      <c r="D3460" s="1">
        <v>34643.70034722222</v>
      </c>
      <c r="E3460">
        <v>3.7789999999999999</v>
      </c>
      <c r="G3460" s="1">
        <v>34643.70034722222</v>
      </c>
      <c r="H3460">
        <v>4.4189999999999996</v>
      </c>
      <c r="J3460">
        <v>12.398999999999999</v>
      </c>
      <c r="K3460">
        <v>12.599</v>
      </c>
      <c r="L3460">
        <v>12.867000000000001</v>
      </c>
    </row>
    <row r="3461" spans="1:12" x14ac:dyDescent="0.25">
      <c r="A3461" s="1">
        <v>34643.700682870367</v>
      </c>
      <c r="B3461">
        <v>3.9529999999999998</v>
      </c>
      <c r="D3461" s="1">
        <v>34643.700682870367</v>
      </c>
      <c r="E3461">
        <v>3.78</v>
      </c>
      <c r="G3461" s="1">
        <v>34643.700682870367</v>
      </c>
      <c r="H3461">
        <v>4.4210000000000003</v>
      </c>
      <c r="J3461">
        <v>12.401</v>
      </c>
      <c r="K3461">
        <v>12.601000000000001</v>
      </c>
      <c r="L3461">
        <v>12.869</v>
      </c>
    </row>
    <row r="3462" spans="1:12" x14ac:dyDescent="0.25">
      <c r="A3462" s="1">
        <v>34643.701041666667</v>
      </c>
      <c r="B3462">
        <v>3.9550000000000001</v>
      </c>
      <c r="D3462" s="1">
        <v>34643.701041666667</v>
      </c>
      <c r="E3462">
        <v>3.782</v>
      </c>
      <c r="G3462" s="1">
        <v>34643.701041666667</v>
      </c>
      <c r="H3462">
        <v>4.423</v>
      </c>
      <c r="J3462">
        <v>12.403</v>
      </c>
      <c r="K3462">
        <v>12.602</v>
      </c>
      <c r="L3462">
        <v>12.871</v>
      </c>
    </row>
    <row r="3463" spans="1:12" x14ac:dyDescent="0.25">
      <c r="A3463" s="1">
        <v>34643.701377314814</v>
      </c>
      <c r="B3463">
        <v>3.9569999999999999</v>
      </c>
      <c r="D3463" s="1">
        <v>34643.701377314814</v>
      </c>
      <c r="E3463">
        <v>3.7839999999999998</v>
      </c>
      <c r="G3463" s="1">
        <v>34643.701377314814</v>
      </c>
      <c r="H3463">
        <v>4.4249999999999998</v>
      </c>
      <c r="J3463">
        <v>12.404</v>
      </c>
      <c r="K3463">
        <v>12.603999999999999</v>
      </c>
      <c r="L3463">
        <v>12.872999999999999</v>
      </c>
    </row>
    <row r="3464" spans="1:12" x14ac:dyDescent="0.25">
      <c r="A3464" s="1">
        <v>34643.701736111114</v>
      </c>
      <c r="B3464">
        <v>3.9590000000000001</v>
      </c>
      <c r="D3464" s="1">
        <v>34643.701736111114</v>
      </c>
      <c r="E3464">
        <v>3.7850000000000001</v>
      </c>
      <c r="G3464" s="1">
        <v>34643.701736111114</v>
      </c>
      <c r="H3464">
        <v>4.4269999999999996</v>
      </c>
      <c r="J3464">
        <v>12.406000000000001</v>
      </c>
      <c r="K3464">
        <v>12.606</v>
      </c>
      <c r="L3464">
        <v>12.875</v>
      </c>
    </row>
    <row r="3465" spans="1:12" x14ac:dyDescent="0.25">
      <c r="A3465" s="1">
        <v>34643.70207175926</v>
      </c>
      <c r="B3465">
        <v>3.96</v>
      </c>
      <c r="D3465" s="1">
        <v>34643.70207175926</v>
      </c>
      <c r="E3465">
        <v>3.7869999999999999</v>
      </c>
      <c r="G3465" s="1">
        <v>34643.70207175926</v>
      </c>
      <c r="H3465">
        <v>4.43</v>
      </c>
      <c r="J3465">
        <v>12.407999999999999</v>
      </c>
      <c r="K3465">
        <v>12.606999999999999</v>
      </c>
      <c r="L3465">
        <v>12.877000000000001</v>
      </c>
    </row>
    <row r="3466" spans="1:12" x14ac:dyDescent="0.25">
      <c r="A3466" s="1">
        <v>34643.702430555553</v>
      </c>
      <c r="B3466">
        <v>3.9620000000000002</v>
      </c>
      <c r="D3466" s="1">
        <v>34643.702430555553</v>
      </c>
      <c r="E3466">
        <v>3.7890000000000001</v>
      </c>
      <c r="G3466" s="1">
        <v>34643.702430555553</v>
      </c>
      <c r="H3466">
        <v>4.4320000000000004</v>
      </c>
      <c r="J3466">
        <v>12.409000000000001</v>
      </c>
      <c r="K3466">
        <v>12.609</v>
      </c>
      <c r="L3466">
        <v>12.879</v>
      </c>
    </row>
    <row r="3467" spans="1:12" x14ac:dyDescent="0.25">
      <c r="A3467" s="1">
        <v>34643.702766203707</v>
      </c>
      <c r="B3467">
        <v>3.964</v>
      </c>
      <c r="D3467" s="1">
        <v>34643.702766203707</v>
      </c>
      <c r="E3467">
        <v>3.79</v>
      </c>
      <c r="G3467" s="1">
        <v>34643.702766203707</v>
      </c>
      <c r="H3467">
        <v>4.4340000000000002</v>
      </c>
      <c r="J3467">
        <v>12.411</v>
      </c>
      <c r="K3467">
        <v>12.611000000000001</v>
      </c>
      <c r="L3467">
        <v>12.881</v>
      </c>
    </row>
    <row r="3468" spans="1:12" x14ac:dyDescent="0.25">
      <c r="A3468" s="1">
        <v>34643.703125</v>
      </c>
      <c r="B3468">
        <v>3.9649999999999999</v>
      </c>
      <c r="D3468" s="1">
        <v>34643.703125</v>
      </c>
      <c r="E3468">
        <v>3.7919999999999998</v>
      </c>
      <c r="G3468" s="1">
        <v>34643.703125</v>
      </c>
      <c r="H3468">
        <v>4.4359999999999999</v>
      </c>
      <c r="J3468">
        <v>12.413</v>
      </c>
      <c r="K3468">
        <v>12.612</v>
      </c>
      <c r="L3468">
        <v>12.882999999999999</v>
      </c>
    </row>
    <row r="3469" spans="1:12" x14ac:dyDescent="0.25">
      <c r="A3469" s="1">
        <v>34643.703472222223</v>
      </c>
      <c r="B3469">
        <v>3.9670000000000001</v>
      </c>
      <c r="D3469" s="1">
        <v>34643.703472222223</v>
      </c>
      <c r="E3469">
        <v>3.794</v>
      </c>
      <c r="G3469" s="1">
        <v>34643.703472222223</v>
      </c>
      <c r="H3469">
        <v>4.4379999999999997</v>
      </c>
      <c r="J3469">
        <v>12.414</v>
      </c>
      <c r="K3469">
        <v>12.614000000000001</v>
      </c>
      <c r="L3469">
        <v>12.885</v>
      </c>
    </row>
    <row r="3470" spans="1:12" x14ac:dyDescent="0.25">
      <c r="A3470" s="1">
        <v>34643.70380787037</v>
      </c>
      <c r="B3470">
        <v>3.9689999999999999</v>
      </c>
      <c r="D3470" s="1">
        <v>34643.70380787037</v>
      </c>
      <c r="E3470">
        <v>3.7949999999999999</v>
      </c>
      <c r="G3470" s="1">
        <v>34643.70380787037</v>
      </c>
      <c r="H3470">
        <v>4.4400000000000004</v>
      </c>
      <c r="J3470">
        <v>12.416</v>
      </c>
      <c r="K3470">
        <v>12.616</v>
      </c>
      <c r="L3470">
        <v>12.887</v>
      </c>
    </row>
    <row r="3471" spans="1:12" x14ac:dyDescent="0.25">
      <c r="A3471" s="1">
        <v>34643.70416666667</v>
      </c>
      <c r="B3471">
        <v>3.97</v>
      </c>
      <c r="D3471" s="1">
        <v>34643.70416666667</v>
      </c>
      <c r="E3471">
        <v>3.7970000000000002</v>
      </c>
      <c r="G3471" s="1">
        <v>34643.70416666667</v>
      </c>
      <c r="H3471">
        <v>4.4420000000000002</v>
      </c>
      <c r="J3471">
        <v>12.417999999999999</v>
      </c>
      <c r="K3471">
        <v>12.617000000000001</v>
      </c>
      <c r="L3471">
        <v>12.888999999999999</v>
      </c>
    </row>
    <row r="3472" spans="1:12" x14ac:dyDescent="0.25">
      <c r="A3472" s="1">
        <v>34643.704502314817</v>
      </c>
      <c r="B3472">
        <v>3.972</v>
      </c>
      <c r="D3472" s="1">
        <v>34643.704502314817</v>
      </c>
      <c r="E3472">
        <v>3.7989999999999999</v>
      </c>
      <c r="G3472" s="1">
        <v>34643.704502314817</v>
      </c>
      <c r="H3472">
        <v>4.444</v>
      </c>
      <c r="J3472">
        <v>12.419</v>
      </c>
      <c r="K3472">
        <v>12.619</v>
      </c>
      <c r="L3472">
        <v>12.891</v>
      </c>
    </row>
    <row r="3473" spans="1:12" x14ac:dyDescent="0.25">
      <c r="A3473" s="1">
        <v>34643.704861111109</v>
      </c>
      <c r="B3473">
        <v>3.9740000000000002</v>
      </c>
      <c r="D3473" s="1">
        <v>34643.704861111109</v>
      </c>
      <c r="E3473">
        <v>3.8</v>
      </c>
      <c r="G3473" s="1">
        <v>34643.704861111109</v>
      </c>
      <c r="H3473">
        <v>4.4459999999999997</v>
      </c>
      <c r="J3473">
        <v>12.420999999999999</v>
      </c>
      <c r="K3473">
        <v>12.621</v>
      </c>
      <c r="L3473">
        <v>12.893000000000001</v>
      </c>
    </row>
    <row r="3474" spans="1:12" x14ac:dyDescent="0.25">
      <c r="A3474" s="1">
        <v>34643.705196759256</v>
      </c>
      <c r="B3474">
        <v>3.9750000000000001</v>
      </c>
      <c r="D3474" s="1">
        <v>34643.705196759256</v>
      </c>
      <c r="E3474">
        <v>3.802</v>
      </c>
      <c r="G3474" s="1">
        <v>34643.705196759256</v>
      </c>
      <c r="H3474">
        <v>4.4480000000000004</v>
      </c>
      <c r="J3474">
        <v>12.423</v>
      </c>
      <c r="K3474">
        <v>12.622999999999999</v>
      </c>
      <c r="L3474">
        <v>12.895</v>
      </c>
    </row>
    <row r="3475" spans="1:12" x14ac:dyDescent="0.25">
      <c r="A3475" s="1">
        <v>34643.705555555556</v>
      </c>
      <c r="B3475">
        <v>3.9769999999999999</v>
      </c>
      <c r="D3475" s="1">
        <v>34643.705555555556</v>
      </c>
      <c r="E3475">
        <v>3.8039999999999998</v>
      </c>
      <c r="G3475" s="1">
        <v>34643.705555555556</v>
      </c>
      <c r="H3475">
        <v>4.45</v>
      </c>
      <c r="J3475">
        <v>12.425000000000001</v>
      </c>
      <c r="K3475">
        <v>12.624000000000001</v>
      </c>
      <c r="L3475">
        <v>12.897</v>
      </c>
    </row>
    <row r="3476" spans="1:12" x14ac:dyDescent="0.25">
      <c r="A3476" s="1">
        <v>34643.705891203703</v>
      </c>
      <c r="B3476">
        <v>3.9790000000000001</v>
      </c>
      <c r="D3476" s="1">
        <v>34643.705891203703</v>
      </c>
      <c r="E3476">
        <v>3.806</v>
      </c>
      <c r="G3476" s="1">
        <v>34643.705891203703</v>
      </c>
      <c r="H3476">
        <v>4.452</v>
      </c>
      <c r="J3476">
        <v>12.426</v>
      </c>
      <c r="K3476">
        <v>12.625999999999999</v>
      </c>
      <c r="L3476">
        <v>12.898999999999999</v>
      </c>
    </row>
    <row r="3477" spans="1:12" x14ac:dyDescent="0.25">
      <c r="A3477" s="1">
        <v>34643.706250000003</v>
      </c>
      <c r="B3477">
        <v>3.9809999999999999</v>
      </c>
      <c r="D3477" s="1">
        <v>34643.706250000003</v>
      </c>
      <c r="E3477">
        <v>3.8069999999999999</v>
      </c>
      <c r="G3477" s="1">
        <v>34643.706250000003</v>
      </c>
      <c r="H3477">
        <v>4.4539999999999997</v>
      </c>
      <c r="J3477">
        <v>12.428000000000001</v>
      </c>
      <c r="K3477">
        <v>12.628</v>
      </c>
      <c r="L3477">
        <v>12.901999999999999</v>
      </c>
    </row>
    <row r="3478" spans="1:12" x14ac:dyDescent="0.25">
      <c r="A3478" s="1">
        <v>34643.706585648149</v>
      </c>
      <c r="B3478">
        <v>3.9820000000000002</v>
      </c>
      <c r="D3478" s="1">
        <v>34643.706585648149</v>
      </c>
      <c r="E3478">
        <v>3.8090000000000002</v>
      </c>
      <c r="G3478" s="1">
        <v>34643.706585648149</v>
      </c>
      <c r="H3478">
        <v>4.4560000000000004</v>
      </c>
      <c r="J3478">
        <v>12.43</v>
      </c>
      <c r="K3478">
        <v>12.629</v>
      </c>
      <c r="L3478">
        <v>12.904</v>
      </c>
    </row>
    <row r="3479" spans="1:12" x14ac:dyDescent="0.25">
      <c r="A3479" s="1">
        <v>34643.706944444442</v>
      </c>
      <c r="B3479">
        <v>3.984</v>
      </c>
      <c r="D3479" s="1">
        <v>34643.706944444442</v>
      </c>
      <c r="E3479">
        <v>3.8109999999999999</v>
      </c>
      <c r="G3479" s="1">
        <v>34643.706944444442</v>
      </c>
      <c r="H3479">
        <v>4.4580000000000002</v>
      </c>
      <c r="J3479">
        <v>12.430999999999999</v>
      </c>
      <c r="K3479">
        <v>12.631</v>
      </c>
      <c r="L3479">
        <v>12.906000000000001</v>
      </c>
    </row>
    <row r="3480" spans="1:12" x14ac:dyDescent="0.25">
      <c r="A3480" s="1">
        <v>34643.707280092596</v>
      </c>
      <c r="B3480">
        <v>3.9860000000000002</v>
      </c>
      <c r="D3480" s="1">
        <v>34643.707280092596</v>
      </c>
      <c r="E3480">
        <v>3.8130000000000002</v>
      </c>
      <c r="G3480" s="1">
        <v>34643.707280092596</v>
      </c>
      <c r="H3480">
        <v>4.46</v>
      </c>
      <c r="J3480">
        <v>12.433</v>
      </c>
      <c r="K3480">
        <v>12.632999999999999</v>
      </c>
      <c r="L3480">
        <v>12.907999999999999</v>
      </c>
    </row>
    <row r="3481" spans="1:12" x14ac:dyDescent="0.25">
      <c r="A3481" s="1">
        <v>34643.707638888889</v>
      </c>
      <c r="B3481">
        <v>3.9870000000000001</v>
      </c>
      <c r="D3481" s="1">
        <v>34643.707638888889</v>
      </c>
      <c r="E3481">
        <v>3.8140000000000001</v>
      </c>
      <c r="G3481" s="1">
        <v>34643.707638888889</v>
      </c>
      <c r="H3481">
        <v>4.4619999999999997</v>
      </c>
      <c r="J3481">
        <v>12.435</v>
      </c>
      <c r="K3481">
        <v>12.635</v>
      </c>
      <c r="L3481">
        <v>12.91</v>
      </c>
    </row>
    <row r="3482" spans="1:12" x14ac:dyDescent="0.25">
      <c r="A3482" s="1">
        <v>34643.707974537036</v>
      </c>
      <c r="B3482">
        <v>3.9889999999999999</v>
      </c>
      <c r="D3482" s="1">
        <v>34643.707974537036</v>
      </c>
      <c r="E3482">
        <v>3.8159999999999998</v>
      </c>
      <c r="G3482" s="1">
        <v>34643.707974537036</v>
      </c>
      <c r="H3482">
        <v>4.4640000000000004</v>
      </c>
      <c r="J3482">
        <v>12.436999999999999</v>
      </c>
      <c r="K3482">
        <v>12.635999999999999</v>
      </c>
      <c r="L3482">
        <v>12.912000000000001</v>
      </c>
    </row>
    <row r="3483" spans="1:12" x14ac:dyDescent="0.25">
      <c r="A3483" s="1">
        <v>34643.708333333336</v>
      </c>
      <c r="B3483">
        <v>3.9910000000000001</v>
      </c>
      <c r="D3483" s="1">
        <v>34643.708333333336</v>
      </c>
      <c r="E3483">
        <v>3.8180000000000001</v>
      </c>
      <c r="G3483" s="1">
        <v>34643.708333333336</v>
      </c>
      <c r="H3483">
        <v>4.4660000000000002</v>
      </c>
      <c r="J3483">
        <v>12.438000000000001</v>
      </c>
      <c r="K3483">
        <v>12.638</v>
      </c>
      <c r="L3483">
        <v>12.914</v>
      </c>
    </row>
    <row r="3484" spans="1:12" x14ac:dyDescent="0.25">
      <c r="A3484" s="1">
        <v>34643.708680555559</v>
      </c>
      <c r="B3484">
        <v>3.9929999999999999</v>
      </c>
      <c r="D3484" s="1">
        <v>34643.708680555559</v>
      </c>
      <c r="E3484">
        <v>3.819</v>
      </c>
      <c r="G3484" s="1">
        <v>34643.708680555559</v>
      </c>
      <c r="H3484">
        <v>4.468</v>
      </c>
      <c r="J3484">
        <v>12.44</v>
      </c>
      <c r="K3484">
        <v>12.64</v>
      </c>
      <c r="L3484">
        <v>12.916</v>
      </c>
    </row>
    <row r="3485" spans="1:12" x14ac:dyDescent="0.25">
      <c r="A3485" s="1">
        <v>34643.709016203706</v>
      </c>
      <c r="B3485">
        <v>3.9940000000000002</v>
      </c>
      <c r="D3485" s="1">
        <v>34643.709016203706</v>
      </c>
      <c r="E3485">
        <v>3.8210000000000002</v>
      </c>
      <c r="G3485" s="1">
        <v>34643.709016203706</v>
      </c>
      <c r="H3485">
        <v>4.47</v>
      </c>
      <c r="J3485">
        <v>12.442</v>
      </c>
      <c r="K3485">
        <v>12.641999999999999</v>
      </c>
      <c r="L3485">
        <v>12.917999999999999</v>
      </c>
    </row>
    <row r="3486" spans="1:12" x14ac:dyDescent="0.25">
      <c r="A3486" s="1">
        <v>34643.709374999999</v>
      </c>
      <c r="B3486">
        <v>3.996</v>
      </c>
      <c r="D3486" s="1">
        <v>34643.709374999999</v>
      </c>
      <c r="E3486">
        <v>3.823</v>
      </c>
      <c r="G3486" s="1">
        <v>34643.709374999999</v>
      </c>
      <c r="H3486">
        <v>4.4729999999999999</v>
      </c>
      <c r="J3486">
        <v>12.444000000000001</v>
      </c>
      <c r="K3486">
        <v>12.643000000000001</v>
      </c>
      <c r="L3486">
        <v>12.92</v>
      </c>
    </row>
    <row r="3487" spans="1:12" x14ac:dyDescent="0.25">
      <c r="A3487" s="1">
        <v>34643.709710648145</v>
      </c>
      <c r="B3487">
        <v>3.9980000000000002</v>
      </c>
      <c r="D3487" s="1">
        <v>34643.709710648145</v>
      </c>
      <c r="E3487">
        <v>3.8250000000000002</v>
      </c>
      <c r="G3487" s="1">
        <v>34643.709710648145</v>
      </c>
      <c r="H3487">
        <v>4.4749999999999996</v>
      </c>
      <c r="J3487">
        <v>12.445</v>
      </c>
      <c r="K3487">
        <v>12.645</v>
      </c>
      <c r="L3487">
        <v>12.922000000000001</v>
      </c>
    </row>
    <row r="3488" spans="1:12" x14ac:dyDescent="0.25">
      <c r="A3488" s="1">
        <v>34643.710069444445</v>
      </c>
      <c r="B3488">
        <v>4</v>
      </c>
      <c r="D3488" s="1">
        <v>34643.710069444445</v>
      </c>
      <c r="E3488">
        <v>3.827</v>
      </c>
      <c r="G3488" s="1">
        <v>34643.710069444445</v>
      </c>
      <c r="H3488">
        <v>4.4770000000000003</v>
      </c>
      <c r="J3488">
        <v>12.446999999999999</v>
      </c>
      <c r="K3488">
        <v>12.647</v>
      </c>
      <c r="L3488">
        <v>12.923999999999999</v>
      </c>
    </row>
    <row r="3489" spans="1:12" x14ac:dyDescent="0.25">
      <c r="A3489" s="1">
        <v>34643.710405092592</v>
      </c>
      <c r="B3489">
        <v>4.0010000000000003</v>
      </c>
      <c r="D3489" s="1">
        <v>34643.710405092592</v>
      </c>
      <c r="E3489">
        <v>3.8279999999999998</v>
      </c>
      <c r="G3489" s="1">
        <v>34643.710405092592</v>
      </c>
      <c r="H3489">
        <v>4.4790000000000001</v>
      </c>
      <c r="J3489">
        <v>12.449</v>
      </c>
      <c r="K3489">
        <v>12.648999999999999</v>
      </c>
      <c r="L3489">
        <v>12.926</v>
      </c>
    </row>
    <row r="3490" spans="1:12" x14ac:dyDescent="0.25">
      <c r="A3490" s="1">
        <v>34643.710763888892</v>
      </c>
      <c r="B3490">
        <v>4.0030000000000001</v>
      </c>
      <c r="D3490" s="1">
        <v>34643.710763888892</v>
      </c>
      <c r="E3490">
        <v>3.83</v>
      </c>
      <c r="G3490" s="1">
        <v>34643.710763888892</v>
      </c>
      <c r="H3490">
        <v>4.4809999999999999</v>
      </c>
      <c r="J3490">
        <v>12.45</v>
      </c>
      <c r="K3490">
        <v>12.65</v>
      </c>
      <c r="L3490">
        <v>12.928000000000001</v>
      </c>
    </row>
    <row r="3491" spans="1:12" x14ac:dyDescent="0.25">
      <c r="A3491" s="1">
        <v>34643.711099537039</v>
      </c>
      <c r="B3491">
        <v>4.0049999999999999</v>
      </c>
      <c r="D3491" s="1">
        <v>34643.711099537039</v>
      </c>
      <c r="E3491">
        <v>3.8319999999999999</v>
      </c>
      <c r="G3491" s="1">
        <v>34643.711099537039</v>
      </c>
      <c r="H3491">
        <v>4.4829999999999997</v>
      </c>
      <c r="J3491">
        <v>12.452</v>
      </c>
      <c r="K3491">
        <v>12.651999999999999</v>
      </c>
      <c r="L3491">
        <v>12.93</v>
      </c>
    </row>
    <row r="3492" spans="1:12" x14ac:dyDescent="0.25">
      <c r="A3492" s="1">
        <v>34643.711458333331</v>
      </c>
      <c r="B3492">
        <v>4.0069999999999997</v>
      </c>
      <c r="D3492" s="1">
        <v>34643.711458333331</v>
      </c>
      <c r="E3492">
        <v>3.8340000000000001</v>
      </c>
      <c r="G3492" s="1">
        <v>34643.711458333331</v>
      </c>
      <c r="H3492">
        <v>4.4850000000000003</v>
      </c>
      <c r="J3492">
        <v>12.454000000000001</v>
      </c>
      <c r="K3492">
        <v>12.654</v>
      </c>
      <c r="L3492">
        <v>12.933</v>
      </c>
    </row>
    <row r="3493" spans="1:12" x14ac:dyDescent="0.25">
      <c r="A3493" s="1">
        <v>34643.711793981478</v>
      </c>
      <c r="B3493">
        <v>4.008</v>
      </c>
      <c r="D3493" s="1">
        <v>34643.711793981478</v>
      </c>
      <c r="E3493">
        <v>3.835</v>
      </c>
      <c r="G3493" s="1">
        <v>34643.711793981478</v>
      </c>
      <c r="H3493">
        <v>4.4870000000000001</v>
      </c>
      <c r="J3493">
        <v>12.456</v>
      </c>
      <c r="K3493">
        <v>12.656000000000001</v>
      </c>
      <c r="L3493">
        <v>12.935</v>
      </c>
    </row>
    <row r="3494" spans="1:12" x14ac:dyDescent="0.25">
      <c r="A3494" s="1">
        <v>34643.712152777778</v>
      </c>
      <c r="B3494">
        <v>4.01</v>
      </c>
      <c r="D3494" s="1">
        <v>34643.712152777778</v>
      </c>
      <c r="E3494">
        <v>3.8370000000000002</v>
      </c>
      <c r="G3494" s="1">
        <v>34643.712152777778</v>
      </c>
      <c r="H3494">
        <v>4.4889999999999999</v>
      </c>
      <c r="J3494">
        <v>12.457000000000001</v>
      </c>
      <c r="K3494">
        <v>12.657999999999999</v>
      </c>
      <c r="L3494">
        <v>12.936999999999999</v>
      </c>
    </row>
    <row r="3495" spans="1:12" x14ac:dyDescent="0.25">
      <c r="A3495" s="1">
        <v>34643.712488425925</v>
      </c>
      <c r="B3495">
        <v>4.0119999999999996</v>
      </c>
      <c r="D3495" s="1">
        <v>34643.712488425925</v>
      </c>
      <c r="E3495">
        <v>3.839</v>
      </c>
      <c r="G3495" s="1">
        <v>34643.712488425925</v>
      </c>
      <c r="H3495">
        <v>4.492</v>
      </c>
      <c r="J3495">
        <v>12.459</v>
      </c>
      <c r="K3495">
        <v>12.659000000000001</v>
      </c>
      <c r="L3495">
        <v>12.939</v>
      </c>
    </row>
    <row r="3496" spans="1:12" x14ac:dyDescent="0.25">
      <c r="A3496" s="1">
        <v>34643.712847222225</v>
      </c>
      <c r="B3496">
        <v>4.0140000000000002</v>
      </c>
      <c r="D3496" s="1">
        <v>34643.712847222225</v>
      </c>
      <c r="E3496">
        <v>3.8410000000000002</v>
      </c>
      <c r="G3496" s="1">
        <v>34643.712847222225</v>
      </c>
      <c r="H3496">
        <v>4.4939999999999998</v>
      </c>
      <c r="J3496">
        <v>12.461</v>
      </c>
      <c r="K3496">
        <v>12.661</v>
      </c>
      <c r="L3496">
        <v>12.941000000000001</v>
      </c>
    </row>
    <row r="3497" spans="1:12" x14ac:dyDescent="0.25">
      <c r="A3497" s="1">
        <v>34643.713182870371</v>
      </c>
      <c r="B3497">
        <v>4.0149999999999997</v>
      </c>
      <c r="D3497" s="1">
        <v>34643.713182870371</v>
      </c>
      <c r="E3497">
        <v>3.843</v>
      </c>
      <c r="G3497" s="1">
        <v>34643.713182870371</v>
      </c>
      <c r="H3497">
        <v>4.4960000000000004</v>
      </c>
      <c r="J3497">
        <v>12.462999999999999</v>
      </c>
      <c r="K3497">
        <v>12.663</v>
      </c>
      <c r="L3497">
        <v>12.943</v>
      </c>
    </row>
    <row r="3498" spans="1:12" x14ac:dyDescent="0.25">
      <c r="A3498" s="1">
        <v>34643.713541666664</v>
      </c>
      <c r="B3498">
        <v>4.0170000000000003</v>
      </c>
      <c r="D3498" s="1">
        <v>34643.713541666664</v>
      </c>
      <c r="E3498">
        <v>3.8439999999999999</v>
      </c>
      <c r="G3498" s="1">
        <v>34643.713541666664</v>
      </c>
      <c r="H3498">
        <v>4.4980000000000002</v>
      </c>
      <c r="J3498">
        <v>12.465</v>
      </c>
      <c r="K3498">
        <v>12.664999999999999</v>
      </c>
      <c r="L3498">
        <v>12.945</v>
      </c>
    </row>
    <row r="3499" spans="1:12" x14ac:dyDescent="0.25">
      <c r="A3499" s="1">
        <v>34643.713888888888</v>
      </c>
      <c r="B3499">
        <v>4.0190000000000001</v>
      </c>
      <c r="D3499" s="1">
        <v>34643.713888888888</v>
      </c>
      <c r="E3499">
        <v>3.8460000000000001</v>
      </c>
      <c r="G3499" s="1">
        <v>34643.713888888888</v>
      </c>
      <c r="H3499">
        <v>4.5</v>
      </c>
      <c r="J3499">
        <v>12.465999999999999</v>
      </c>
      <c r="K3499">
        <v>12.667</v>
      </c>
      <c r="L3499">
        <v>12.946999999999999</v>
      </c>
    </row>
    <row r="3500" spans="1:12" x14ac:dyDescent="0.25">
      <c r="A3500" s="1">
        <v>34643.714224537034</v>
      </c>
      <c r="B3500">
        <v>4.0209999999999999</v>
      </c>
      <c r="D3500" s="1">
        <v>34643.714224537034</v>
      </c>
      <c r="E3500">
        <v>3.8479999999999999</v>
      </c>
      <c r="G3500" s="1">
        <v>34643.714224537034</v>
      </c>
      <c r="H3500">
        <v>4.5019999999999998</v>
      </c>
      <c r="J3500">
        <v>12.468</v>
      </c>
      <c r="K3500">
        <v>12.669</v>
      </c>
      <c r="L3500">
        <v>12.95</v>
      </c>
    </row>
    <row r="3501" spans="1:12" x14ac:dyDescent="0.25">
      <c r="A3501" s="1">
        <v>34643.714583333334</v>
      </c>
      <c r="B3501">
        <v>4.0220000000000002</v>
      </c>
      <c r="D3501" s="1">
        <v>34643.714583333334</v>
      </c>
      <c r="E3501">
        <v>3.85</v>
      </c>
      <c r="G3501" s="1">
        <v>34643.714583333334</v>
      </c>
      <c r="H3501">
        <v>4.5039999999999996</v>
      </c>
      <c r="J3501">
        <v>12.47</v>
      </c>
      <c r="K3501">
        <v>12.67</v>
      </c>
      <c r="L3501">
        <v>12.952</v>
      </c>
    </row>
    <row r="3502" spans="1:12" x14ac:dyDescent="0.25">
      <c r="A3502" s="1">
        <v>34643.714918981481</v>
      </c>
      <c r="B3502">
        <v>4.024</v>
      </c>
      <c r="D3502" s="1">
        <v>34643.714918981481</v>
      </c>
      <c r="E3502">
        <v>3.8519999999999999</v>
      </c>
      <c r="G3502" s="1">
        <v>34643.714918981481</v>
      </c>
      <c r="H3502">
        <v>4.5069999999999997</v>
      </c>
      <c r="J3502">
        <v>12.472</v>
      </c>
      <c r="K3502">
        <v>12.672000000000001</v>
      </c>
      <c r="L3502">
        <v>12.954000000000001</v>
      </c>
    </row>
    <row r="3503" spans="1:12" x14ac:dyDescent="0.25">
      <c r="A3503" s="1">
        <v>34643.715277777781</v>
      </c>
      <c r="B3503">
        <v>4.0259999999999998</v>
      </c>
      <c r="D3503" s="1">
        <v>34643.715277777781</v>
      </c>
      <c r="E3503">
        <v>3.8540000000000001</v>
      </c>
      <c r="G3503" s="1">
        <v>34643.715277777781</v>
      </c>
      <c r="H3503">
        <v>4.5090000000000003</v>
      </c>
      <c r="J3503">
        <v>12.473000000000001</v>
      </c>
      <c r="K3503">
        <v>12.673999999999999</v>
      </c>
      <c r="L3503">
        <v>12.956</v>
      </c>
    </row>
    <row r="3504" spans="1:12" x14ac:dyDescent="0.25">
      <c r="A3504" s="1">
        <v>34643.715613425928</v>
      </c>
      <c r="B3504">
        <v>4.0279999999999996</v>
      </c>
      <c r="D3504" s="1">
        <v>34643.715613425928</v>
      </c>
      <c r="E3504">
        <v>3.8559999999999999</v>
      </c>
      <c r="G3504" s="1">
        <v>34643.715613425928</v>
      </c>
      <c r="H3504">
        <v>4.5110000000000001</v>
      </c>
      <c r="J3504">
        <v>12.475</v>
      </c>
      <c r="K3504">
        <v>12.676</v>
      </c>
      <c r="L3504">
        <v>12.958</v>
      </c>
    </row>
    <row r="3505" spans="1:12" x14ac:dyDescent="0.25">
      <c r="A3505" s="1">
        <v>34643.71597222222</v>
      </c>
      <c r="B3505">
        <v>4.0289999999999999</v>
      </c>
      <c r="D3505" s="1">
        <v>34643.71597222222</v>
      </c>
      <c r="E3505">
        <v>3.8570000000000002</v>
      </c>
      <c r="G3505" s="1">
        <v>34643.71597222222</v>
      </c>
      <c r="H3505">
        <v>4.5129999999999999</v>
      </c>
      <c r="J3505">
        <v>12.477</v>
      </c>
      <c r="K3505">
        <v>12.678000000000001</v>
      </c>
      <c r="L3505">
        <v>12.96</v>
      </c>
    </row>
    <row r="3506" spans="1:12" x14ac:dyDescent="0.25">
      <c r="A3506" s="1">
        <v>34643.716307870367</v>
      </c>
      <c r="B3506">
        <v>4.0309999999999997</v>
      </c>
      <c r="D3506" s="1">
        <v>34643.716307870367</v>
      </c>
      <c r="E3506">
        <v>3.859</v>
      </c>
      <c r="G3506" s="1">
        <v>34643.716307870367</v>
      </c>
      <c r="H3506">
        <v>4.5149999999999997</v>
      </c>
      <c r="J3506">
        <v>12.478999999999999</v>
      </c>
      <c r="K3506">
        <v>12.68</v>
      </c>
      <c r="L3506">
        <v>12.962</v>
      </c>
    </row>
    <row r="3507" spans="1:12" x14ac:dyDescent="0.25">
      <c r="A3507" s="1">
        <v>34643.716666666667</v>
      </c>
      <c r="B3507">
        <v>4.0330000000000004</v>
      </c>
      <c r="D3507" s="1">
        <v>34643.716666666667</v>
      </c>
      <c r="E3507">
        <v>3.8610000000000002</v>
      </c>
      <c r="G3507" s="1">
        <v>34643.716666666667</v>
      </c>
      <c r="H3507">
        <v>4.5170000000000003</v>
      </c>
      <c r="J3507">
        <v>12.48</v>
      </c>
      <c r="K3507">
        <v>12.682</v>
      </c>
      <c r="L3507">
        <v>12.965</v>
      </c>
    </row>
    <row r="3508" spans="1:12" x14ac:dyDescent="0.25">
      <c r="A3508" s="1">
        <v>34643.717002314814</v>
      </c>
      <c r="B3508">
        <v>4.0350000000000001</v>
      </c>
      <c r="D3508" s="1">
        <v>34643.717002314814</v>
      </c>
      <c r="E3508">
        <v>3.863</v>
      </c>
      <c r="G3508" s="1">
        <v>34643.717002314814</v>
      </c>
      <c r="H3508">
        <v>4.5190000000000001</v>
      </c>
      <c r="J3508">
        <v>12.481999999999999</v>
      </c>
      <c r="K3508">
        <v>12.683</v>
      </c>
      <c r="L3508">
        <v>12.967000000000001</v>
      </c>
    </row>
    <row r="3509" spans="1:12" x14ac:dyDescent="0.25">
      <c r="A3509" s="1">
        <v>34643.717361111114</v>
      </c>
      <c r="B3509">
        <v>4.0369999999999999</v>
      </c>
      <c r="D3509" s="1">
        <v>34643.717361111114</v>
      </c>
      <c r="E3509">
        <v>3.8650000000000002</v>
      </c>
      <c r="G3509" s="1">
        <v>34643.717361111114</v>
      </c>
      <c r="H3509">
        <v>4.5209999999999999</v>
      </c>
      <c r="J3509">
        <v>12.484</v>
      </c>
      <c r="K3509">
        <v>12.685</v>
      </c>
      <c r="L3509">
        <v>12.968999999999999</v>
      </c>
    </row>
    <row r="3510" spans="1:12" x14ac:dyDescent="0.25">
      <c r="A3510" s="1">
        <v>34643.71769675926</v>
      </c>
      <c r="B3510">
        <v>4.0380000000000003</v>
      </c>
      <c r="D3510" s="1">
        <v>34643.71769675926</v>
      </c>
      <c r="E3510">
        <v>3.867</v>
      </c>
      <c r="G3510" s="1">
        <v>34643.71769675926</v>
      </c>
      <c r="H3510">
        <v>4.524</v>
      </c>
      <c r="J3510">
        <v>12.486000000000001</v>
      </c>
      <c r="K3510">
        <v>12.686999999999999</v>
      </c>
      <c r="L3510">
        <v>12.971</v>
      </c>
    </row>
    <row r="3511" spans="1:12" x14ac:dyDescent="0.25">
      <c r="A3511" s="1">
        <v>34643.718055555553</v>
      </c>
      <c r="B3511">
        <v>4.04</v>
      </c>
      <c r="D3511" s="1">
        <v>34643.718055555553</v>
      </c>
      <c r="E3511">
        <v>3.8679999999999999</v>
      </c>
      <c r="G3511" s="1">
        <v>34643.718055555553</v>
      </c>
      <c r="H3511">
        <v>4.5259999999999998</v>
      </c>
      <c r="J3511">
        <v>12.487</v>
      </c>
      <c r="K3511">
        <v>12.689</v>
      </c>
      <c r="L3511">
        <v>12.973000000000001</v>
      </c>
    </row>
    <row r="3512" spans="1:12" x14ac:dyDescent="0.25">
      <c r="A3512" s="1">
        <v>34643.718391203707</v>
      </c>
      <c r="B3512">
        <v>4.0419999999999998</v>
      </c>
      <c r="D3512" s="1">
        <v>34643.718391203707</v>
      </c>
      <c r="E3512">
        <v>3.87</v>
      </c>
      <c r="G3512" s="1">
        <v>34643.718391203707</v>
      </c>
      <c r="H3512">
        <v>4.5279999999999996</v>
      </c>
      <c r="J3512">
        <v>12.489000000000001</v>
      </c>
      <c r="K3512">
        <v>12.691000000000001</v>
      </c>
      <c r="L3512">
        <v>12.975</v>
      </c>
    </row>
    <row r="3513" spans="1:12" x14ac:dyDescent="0.25">
      <c r="A3513" s="1">
        <v>34643.71875</v>
      </c>
      <c r="B3513">
        <v>4.0439999999999996</v>
      </c>
      <c r="D3513" s="1">
        <v>34643.71875</v>
      </c>
      <c r="E3513">
        <v>3.8719999999999999</v>
      </c>
      <c r="G3513" s="1">
        <v>34643.71875</v>
      </c>
      <c r="H3513">
        <v>4.53</v>
      </c>
      <c r="J3513">
        <v>12.491</v>
      </c>
      <c r="K3513">
        <v>12.693</v>
      </c>
      <c r="L3513">
        <v>12.977</v>
      </c>
    </row>
    <row r="3514" spans="1:12" x14ac:dyDescent="0.25">
      <c r="A3514" s="1">
        <v>34643.719097222223</v>
      </c>
      <c r="B3514">
        <v>4.0449999999999999</v>
      </c>
      <c r="D3514" s="1">
        <v>34643.719097222223</v>
      </c>
      <c r="E3514">
        <v>3.8740000000000001</v>
      </c>
      <c r="G3514" s="1">
        <v>34643.719097222223</v>
      </c>
      <c r="H3514">
        <v>4.532</v>
      </c>
      <c r="J3514">
        <v>12.493</v>
      </c>
      <c r="K3514">
        <v>12.694000000000001</v>
      </c>
      <c r="L3514">
        <v>12.978999999999999</v>
      </c>
    </row>
    <row r="3515" spans="1:12" x14ac:dyDescent="0.25">
      <c r="A3515" s="1">
        <v>34643.71943287037</v>
      </c>
      <c r="B3515">
        <v>4.0469999999999997</v>
      </c>
      <c r="D3515" s="1">
        <v>34643.71943287037</v>
      </c>
      <c r="E3515">
        <v>3.8759999999999999</v>
      </c>
      <c r="G3515" s="1">
        <v>34643.71943287037</v>
      </c>
      <c r="H3515">
        <v>4.5339999999999998</v>
      </c>
      <c r="J3515">
        <v>12.494999999999999</v>
      </c>
      <c r="K3515">
        <v>12.696</v>
      </c>
      <c r="L3515">
        <v>12.981</v>
      </c>
    </row>
    <row r="3516" spans="1:12" x14ac:dyDescent="0.25">
      <c r="A3516" s="1">
        <v>34643.71979166667</v>
      </c>
      <c r="B3516">
        <v>4.0490000000000004</v>
      </c>
      <c r="D3516" s="1">
        <v>34643.71979166667</v>
      </c>
      <c r="E3516">
        <v>3.8780000000000001</v>
      </c>
      <c r="G3516" s="1">
        <v>34643.71979166667</v>
      </c>
      <c r="H3516">
        <v>4.5359999999999996</v>
      </c>
      <c r="J3516">
        <v>12.496</v>
      </c>
      <c r="K3516">
        <v>12.698</v>
      </c>
      <c r="L3516">
        <v>12.984</v>
      </c>
    </row>
    <row r="3517" spans="1:12" x14ac:dyDescent="0.25">
      <c r="A3517" s="1">
        <v>34643.720127314817</v>
      </c>
      <c r="B3517">
        <v>4.0510000000000002</v>
      </c>
      <c r="D3517" s="1">
        <v>34643.720127314817</v>
      </c>
      <c r="E3517">
        <v>3.88</v>
      </c>
      <c r="G3517" s="1">
        <v>34643.720127314817</v>
      </c>
      <c r="H3517">
        <v>4.5380000000000003</v>
      </c>
      <c r="J3517">
        <v>12.497999999999999</v>
      </c>
      <c r="K3517">
        <v>12.7</v>
      </c>
      <c r="L3517">
        <v>12.986000000000001</v>
      </c>
    </row>
    <row r="3518" spans="1:12" x14ac:dyDescent="0.25">
      <c r="A3518" s="1">
        <v>34643.720486111109</v>
      </c>
      <c r="B3518">
        <v>4.0529999999999999</v>
      </c>
      <c r="D3518" s="1">
        <v>34643.720486111109</v>
      </c>
      <c r="E3518">
        <v>3.8809999999999998</v>
      </c>
      <c r="G3518" s="1">
        <v>34643.720486111109</v>
      </c>
      <c r="H3518">
        <v>4.54</v>
      </c>
      <c r="J3518">
        <v>12.5</v>
      </c>
      <c r="K3518">
        <v>12.702</v>
      </c>
      <c r="L3518">
        <v>12.988</v>
      </c>
    </row>
    <row r="3519" spans="1:12" x14ac:dyDescent="0.25">
      <c r="A3519" s="1">
        <v>34643.720821759256</v>
      </c>
      <c r="B3519">
        <v>4.0540000000000003</v>
      </c>
      <c r="D3519" s="1">
        <v>34643.720821759256</v>
      </c>
      <c r="E3519">
        <v>3.883</v>
      </c>
      <c r="G3519" s="1">
        <v>34643.720821759256</v>
      </c>
      <c r="H3519">
        <v>4.5419999999999998</v>
      </c>
      <c r="J3519">
        <v>12.502000000000001</v>
      </c>
      <c r="K3519">
        <v>12.704000000000001</v>
      </c>
      <c r="L3519">
        <v>12.99</v>
      </c>
    </row>
    <row r="3520" spans="1:12" x14ac:dyDescent="0.25">
      <c r="A3520" s="1">
        <v>34643.721180555556</v>
      </c>
      <c r="B3520">
        <v>4.056</v>
      </c>
      <c r="D3520" s="1">
        <v>34643.721180555556</v>
      </c>
      <c r="E3520">
        <v>3.8849999999999998</v>
      </c>
      <c r="G3520" s="1">
        <v>34643.721180555556</v>
      </c>
      <c r="H3520">
        <v>4.5439999999999996</v>
      </c>
      <c r="J3520">
        <v>12.504</v>
      </c>
      <c r="K3520">
        <v>12.706</v>
      </c>
      <c r="L3520">
        <v>12.992000000000001</v>
      </c>
    </row>
    <row r="3521" spans="1:12" x14ac:dyDescent="0.25">
      <c r="A3521" s="1">
        <v>34643.721516203703</v>
      </c>
      <c r="B3521">
        <v>4.0579999999999998</v>
      </c>
      <c r="D3521" s="1">
        <v>34643.721516203703</v>
      </c>
      <c r="E3521">
        <v>3.887</v>
      </c>
      <c r="G3521" s="1">
        <v>34643.721516203703</v>
      </c>
      <c r="H3521">
        <v>4.5469999999999997</v>
      </c>
      <c r="J3521">
        <v>12.505000000000001</v>
      </c>
      <c r="K3521">
        <v>12.707000000000001</v>
      </c>
      <c r="L3521">
        <v>12.994</v>
      </c>
    </row>
    <row r="3522" spans="1:12" x14ac:dyDescent="0.25">
      <c r="A3522" s="1">
        <v>34643.721875000003</v>
      </c>
      <c r="B3522">
        <v>4.0599999999999996</v>
      </c>
      <c r="D3522" s="1">
        <v>34643.721875000003</v>
      </c>
      <c r="E3522">
        <v>3.8889999999999998</v>
      </c>
      <c r="G3522" s="1">
        <v>34643.721875000003</v>
      </c>
      <c r="H3522">
        <v>4.5490000000000004</v>
      </c>
      <c r="J3522">
        <v>12.507</v>
      </c>
      <c r="K3522">
        <v>12.709</v>
      </c>
      <c r="L3522">
        <v>12.996</v>
      </c>
    </row>
    <row r="3523" spans="1:12" x14ac:dyDescent="0.25">
      <c r="A3523" s="1">
        <v>34643.722210648149</v>
      </c>
      <c r="B3523">
        <v>4.0620000000000003</v>
      </c>
      <c r="D3523" s="1">
        <v>34643.722210648149</v>
      </c>
      <c r="E3523">
        <v>3.891</v>
      </c>
      <c r="G3523" s="1">
        <v>34643.722210648149</v>
      </c>
      <c r="H3523">
        <v>4.5510000000000002</v>
      </c>
      <c r="J3523">
        <v>12.509</v>
      </c>
      <c r="K3523">
        <v>12.711</v>
      </c>
      <c r="L3523">
        <v>12.997999999999999</v>
      </c>
    </row>
    <row r="3524" spans="1:12" x14ac:dyDescent="0.25">
      <c r="A3524" s="1">
        <v>34643.722569444442</v>
      </c>
      <c r="B3524">
        <v>4.0640000000000001</v>
      </c>
      <c r="D3524" s="1">
        <v>34643.722569444442</v>
      </c>
      <c r="E3524">
        <v>3.8929999999999998</v>
      </c>
      <c r="G3524" s="1">
        <v>34643.722569444442</v>
      </c>
      <c r="H3524">
        <v>4.5529999999999999</v>
      </c>
      <c r="J3524">
        <v>12.510999999999999</v>
      </c>
      <c r="K3524">
        <v>12.712999999999999</v>
      </c>
      <c r="L3524">
        <v>13</v>
      </c>
    </row>
    <row r="3525" spans="1:12" x14ac:dyDescent="0.25">
      <c r="A3525" s="1">
        <v>34643.722905092596</v>
      </c>
      <c r="B3525">
        <v>4.0650000000000004</v>
      </c>
      <c r="D3525" s="1">
        <v>34643.722905092596</v>
      </c>
      <c r="E3525">
        <v>3.895</v>
      </c>
      <c r="G3525" s="1">
        <v>34643.722905092596</v>
      </c>
      <c r="H3525">
        <v>4.5549999999999997</v>
      </c>
      <c r="J3525">
        <v>12.513</v>
      </c>
      <c r="K3525">
        <v>12.715</v>
      </c>
      <c r="L3525">
        <v>13.002000000000001</v>
      </c>
    </row>
    <row r="3526" spans="1:12" x14ac:dyDescent="0.25">
      <c r="A3526" s="1">
        <v>34643.723263888889</v>
      </c>
      <c r="B3526">
        <v>4.0670000000000002</v>
      </c>
      <c r="D3526" s="1">
        <v>34643.723263888889</v>
      </c>
      <c r="E3526">
        <v>3.8959999999999999</v>
      </c>
      <c r="G3526" s="1">
        <v>34643.723263888889</v>
      </c>
      <c r="H3526">
        <v>4.5570000000000004</v>
      </c>
      <c r="J3526">
        <v>12.515000000000001</v>
      </c>
      <c r="K3526">
        <v>12.717000000000001</v>
      </c>
      <c r="L3526">
        <v>13.004</v>
      </c>
    </row>
    <row r="3527" spans="1:12" x14ac:dyDescent="0.25">
      <c r="A3527" s="1">
        <v>34643.723599537036</v>
      </c>
      <c r="B3527">
        <v>4.069</v>
      </c>
      <c r="D3527" s="1">
        <v>34643.723599537036</v>
      </c>
      <c r="E3527">
        <v>3.8980000000000001</v>
      </c>
      <c r="G3527" s="1">
        <v>34643.723599537036</v>
      </c>
      <c r="H3527">
        <v>4.5590000000000002</v>
      </c>
      <c r="J3527">
        <v>12.516999999999999</v>
      </c>
      <c r="K3527">
        <v>12.718999999999999</v>
      </c>
      <c r="L3527">
        <v>13.007</v>
      </c>
    </row>
    <row r="3528" spans="1:12" x14ac:dyDescent="0.25">
      <c r="A3528" s="1">
        <v>34643.723958333336</v>
      </c>
      <c r="B3528">
        <v>4.0709999999999997</v>
      </c>
      <c r="D3528" s="1">
        <v>34643.723958333336</v>
      </c>
      <c r="E3528">
        <v>3.9</v>
      </c>
      <c r="G3528" s="1">
        <v>34643.723958333336</v>
      </c>
      <c r="H3528">
        <v>4.5609999999999999</v>
      </c>
      <c r="J3528">
        <v>12.519</v>
      </c>
      <c r="K3528">
        <v>12.721</v>
      </c>
      <c r="L3528">
        <v>13.009</v>
      </c>
    </row>
    <row r="3529" spans="1:12" x14ac:dyDescent="0.25">
      <c r="A3529" s="1">
        <v>34643.724305555559</v>
      </c>
      <c r="B3529">
        <v>4.0730000000000004</v>
      </c>
      <c r="D3529" s="1">
        <v>34643.724305555559</v>
      </c>
      <c r="E3529">
        <v>3.9020000000000001</v>
      </c>
      <c r="G3529" s="1">
        <v>34643.724305555559</v>
      </c>
      <c r="H3529">
        <v>4.5629999999999997</v>
      </c>
      <c r="J3529">
        <v>12.52</v>
      </c>
      <c r="K3529">
        <v>12.723000000000001</v>
      </c>
      <c r="L3529">
        <v>13.010999999999999</v>
      </c>
    </row>
    <row r="3530" spans="1:12" x14ac:dyDescent="0.25">
      <c r="A3530" s="1">
        <v>34643.724641203706</v>
      </c>
      <c r="B3530">
        <v>4.0750000000000002</v>
      </c>
      <c r="D3530" s="1">
        <v>34643.724641203706</v>
      </c>
      <c r="E3530">
        <v>3.9039999999999999</v>
      </c>
      <c r="G3530" s="1">
        <v>34643.724641203706</v>
      </c>
      <c r="H3530">
        <v>4.5650000000000004</v>
      </c>
      <c r="J3530">
        <v>12.522</v>
      </c>
      <c r="K3530">
        <v>12.724</v>
      </c>
      <c r="L3530">
        <v>13.013</v>
      </c>
    </row>
    <row r="3531" spans="1:12" x14ac:dyDescent="0.25">
      <c r="A3531" s="1">
        <v>34643.724999999999</v>
      </c>
      <c r="B3531">
        <v>4.077</v>
      </c>
      <c r="D3531" s="1">
        <v>34643.724999999999</v>
      </c>
      <c r="E3531">
        <v>3.9060000000000001</v>
      </c>
      <c r="G3531" s="1">
        <v>34643.724999999999</v>
      </c>
      <c r="H3531">
        <v>4.5679999999999996</v>
      </c>
      <c r="J3531">
        <v>12.523999999999999</v>
      </c>
      <c r="K3531">
        <v>12.726000000000001</v>
      </c>
      <c r="L3531">
        <v>13.015000000000001</v>
      </c>
    </row>
    <row r="3532" spans="1:12" x14ac:dyDescent="0.25">
      <c r="A3532" s="1">
        <v>34643.725335648145</v>
      </c>
      <c r="B3532">
        <v>4.0789999999999997</v>
      </c>
      <c r="D3532" s="1">
        <v>34643.725335648145</v>
      </c>
      <c r="E3532">
        <v>3.9079999999999999</v>
      </c>
      <c r="G3532" s="1">
        <v>34643.725335648145</v>
      </c>
      <c r="H3532">
        <v>4.57</v>
      </c>
      <c r="J3532">
        <v>12.526</v>
      </c>
      <c r="K3532">
        <v>12.728</v>
      </c>
      <c r="L3532">
        <v>13.016999999999999</v>
      </c>
    </row>
    <row r="3533" spans="1:12" x14ac:dyDescent="0.25">
      <c r="A3533" s="1">
        <v>34643.725694444445</v>
      </c>
      <c r="B3533">
        <v>4.0810000000000004</v>
      </c>
      <c r="D3533" s="1">
        <v>34643.725694444445</v>
      </c>
      <c r="E3533">
        <v>3.91</v>
      </c>
      <c r="G3533" s="1">
        <v>34643.725694444445</v>
      </c>
      <c r="H3533">
        <v>4.5720000000000001</v>
      </c>
      <c r="J3533">
        <v>12.528</v>
      </c>
      <c r="K3533">
        <v>12.73</v>
      </c>
      <c r="L3533">
        <v>13.019</v>
      </c>
    </row>
    <row r="3534" spans="1:12" x14ac:dyDescent="0.25">
      <c r="A3534" s="1">
        <v>34643.726030092592</v>
      </c>
      <c r="B3534">
        <v>4.0819999999999999</v>
      </c>
      <c r="D3534" s="1">
        <v>34643.726030092592</v>
      </c>
      <c r="E3534">
        <v>3.911</v>
      </c>
      <c r="G3534" s="1">
        <v>34643.726030092592</v>
      </c>
      <c r="H3534">
        <v>4.5739999999999998</v>
      </c>
      <c r="J3534">
        <v>12.53</v>
      </c>
      <c r="K3534">
        <v>12.731999999999999</v>
      </c>
      <c r="L3534">
        <v>13.021000000000001</v>
      </c>
    </row>
    <row r="3535" spans="1:12" x14ac:dyDescent="0.25">
      <c r="A3535" s="1">
        <v>34643.726388888892</v>
      </c>
      <c r="B3535">
        <v>4.0839999999999996</v>
      </c>
      <c r="D3535" s="1">
        <v>34643.726388888892</v>
      </c>
      <c r="E3535">
        <v>3.9129999999999998</v>
      </c>
      <c r="G3535" s="1">
        <v>34643.726388888892</v>
      </c>
      <c r="H3535">
        <v>4.5759999999999996</v>
      </c>
      <c r="J3535">
        <v>12.532</v>
      </c>
      <c r="K3535">
        <v>12.734</v>
      </c>
      <c r="L3535">
        <v>13.023</v>
      </c>
    </row>
    <row r="3536" spans="1:12" x14ac:dyDescent="0.25">
      <c r="A3536" s="1">
        <v>34643.726724537039</v>
      </c>
      <c r="B3536">
        <v>4.0860000000000003</v>
      </c>
      <c r="D3536" s="1">
        <v>34643.726724537039</v>
      </c>
      <c r="E3536">
        <v>3.915</v>
      </c>
      <c r="G3536" s="1">
        <v>34643.726724537039</v>
      </c>
      <c r="H3536">
        <v>4.5780000000000003</v>
      </c>
      <c r="J3536">
        <v>12.534000000000001</v>
      </c>
      <c r="K3536">
        <v>12.736000000000001</v>
      </c>
      <c r="L3536">
        <v>13.025</v>
      </c>
    </row>
    <row r="3537" spans="1:12" x14ac:dyDescent="0.25">
      <c r="A3537" s="1">
        <v>34643.727083333331</v>
      </c>
      <c r="B3537">
        <v>4.0880000000000001</v>
      </c>
      <c r="D3537" s="1">
        <v>34643.727083333331</v>
      </c>
      <c r="E3537">
        <v>3.9169999999999998</v>
      </c>
      <c r="G3537" s="1">
        <v>34643.727083333331</v>
      </c>
      <c r="H3537">
        <v>4.58</v>
      </c>
      <c r="J3537">
        <v>12.535</v>
      </c>
      <c r="K3537">
        <v>12.738</v>
      </c>
      <c r="L3537">
        <v>13.028</v>
      </c>
    </row>
    <row r="3538" spans="1:12" x14ac:dyDescent="0.25">
      <c r="A3538" s="1">
        <v>34643.727418981478</v>
      </c>
      <c r="B3538">
        <v>4.09</v>
      </c>
      <c r="D3538" s="1">
        <v>34643.727418981478</v>
      </c>
      <c r="E3538">
        <v>3.919</v>
      </c>
      <c r="G3538" s="1">
        <v>34643.727418981478</v>
      </c>
      <c r="H3538">
        <v>4.5819999999999999</v>
      </c>
      <c r="J3538">
        <v>12.537000000000001</v>
      </c>
      <c r="K3538">
        <v>12.74</v>
      </c>
      <c r="L3538">
        <v>13.03</v>
      </c>
    </row>
    <row r="3539" spans="1:12" x14ac:dyDescent="0.25">
      <c r="A3539" s="1">
        <v>34643.727777777778</v>
      </c>
      <c r="B3539">
        <v>4.0919999999999996</v>
      </c>
      <c r="D3539" s="1">
        <v>34643.727777777778</v>
      </c>
      <c r="E3539">
        <v>3.9209999999999998</v>
      </c>
      <c r="G3539" s="1">
        <v>34643.727777777778</v>
      </c>
      <c r="H3539">
        <v>4.5839999999999996</v>
      </c>
      <c r="J3539">
        <v>12.539</v>
      </c>
      <c r="K3539">
        <v>12.741</v>
      </c>
      <c r="L3539">
        <v>13.032</v>
      </c>
    </row>
    <row r="3540" spans="1:12" x14ac:dyDescent="0.25">
      <c r="A3540" s="1">
        <v>34643.728113425925</v>
      </c>
      <c r="B3540">
        <v>4.0940000000000003</v>
      </c>
      <c r="D3540" s="1">
        <v>34643.728113425925</v>
      </c>
      <c r="E3540">
        <v>3.923</v>
      </c>
      <c r="G3540" s="1">
        <v>34643.728113425925</v>
      </c>
      <c r="H3540">
        <v>4.5869999999999997</v>
      </c>
      <c r="J3540">
        <v>12.541</v>
      </c>
      <c r="K3540">
        <v>12.743</v>
      </c>
      <c r="L3540">
        <v>13.034000000000001</v>
      </c>
    </row>
    <row r="3541" spans="1:12" x14ac:dyDescent="0.25">
      <c r="A3541" s="1">
        <v>34643.728472222225</v>
      </c>
      <c r="B3541">
        <v>4.0960000000000001</v>
      </c>
      <c r="D3541" s="1">
        <v>34643.728472222225</v>
      </c>
      <c r="E3541">
        <v>3.9249999999999998</v>
      </c>
      <c r="G3541" s="1">
        <v>34643.728472222225</v>
      </c>
      <c r="H3541">
        <v>4.5890000000000004</v>
      </c>
      <c r="J3541">
        <v>12.542999999999999</v>
      </c>
      <c r="K3541">
        <v>12.744999999999999</v>
      </c>
      <c r="L3541">
        <v>13.036</v>
      </c>
    </row>
    <row r="3542" spans="1:12" x14ac:dyDescent="0.25">
      <c r="A3542" s="1">
        <v>34643.728807870371</v>
      </c>
      <c r="B3542">
        <v>4.0970000000000004</v>
      </c>
      <c r="D3542" s="1">
        <v>34643.728807870371</v>
      </c>
      <c r="E3542">
        <v>3.927</v>
      </c>
      <c r="G3542" s="1">
        <v>34643.728807870371</v>
      </c>
      <c r="H3542">
        <v>4.5910000000000002</v>
      </c>
      <c r="J3542">
        <v>12.545</v>
      </c>
      <c r="K3542">
        <v>12.747</v>
      </c>
      <c r="L3542">
        <v>13.038</v>
      </c>
    </row>
    <row r="3543" spans="1:12" x14ac:dyDescent="0.25">
      <c r="A3543" s="1">
        <v>34643.729166666664</v>
      </c>
      <c r="B3543">
        <v>4.0990000000000002</v>
      </c>
      <c r="D3543" s="1">
        <v>34643.729166666664</v>
      </c>
      <c r="E3543">
        <v>3.9289999999999998</v>
      </c>
      <c r="G3543" s="1">
        <v>34643.729166666664</v>
      </c>
      <c r="H3543">
        <v>4.593</v>
      </c>
      <c r="J3543">
        <v>12.547000000000001</v>
      </c>
      <c r="K3543">
        <v>12.749000000000001</v>
      </c>
      <c r="L3543">
        <v>13.041</v>
      </c>
    </row>
    <row r="3544" spans="1:12" x14ac:dyDescent="0.25">
      <c r="A3544" s="1">
        <v>34643.729513888888</v>
      </c>
      <c r="B3544">
        <v>4.101</v>
      </c>
      <c r="D3544" s="1">
        <v>34643.729513888888</v>
      </c>
      <c r="E3544">
        <v>3.931</v>
      </c>
      <c r="G3544" s="1">
        <v>34643.729513888888</v>
      </c>
      <c r="H3544">
        <v>4.5949999999999998</v>
      </c>
      <c r="J3544">
        <v>12.548999999999999</v>
      </c>
      <c r="K3544">
        <v>12.750999999999999</v>
      </c>
      <c r="L3544">
        <v>13.042999999999999</v>
      </c>
    </row>
    <row r="3545" spans="1:12" x14ac:dyDescent="0.25">
      <c r="A3545" s="1">
        <v>34643.729849537034</v>
      </c>
      <c r="B3545">
        <v>4.1029999999999998</v>
      </c>
      <c r="D3545" s="1">
        <v>34643.729849537034</v>
      </c>
      <c r="E3545">
        <v>3.9319999999999999</v>
      </c>
      <c r="G3545" s="1">
        <v>34643.729849537034</v>
      </c>
      <c r="H3545">
        <v>4.5979999999999999</v>
      </c>
      <c r="J3545">
        <v>12.551</v>
      </c>
      <c r="K3545">
        <v>12.753</v>
      </c>
      <c r="L3545">
        <v>13.045</v>
      </c>
    </row>
    <row r="3546" spans="1:12" x14ac:dyDescent="0.25">
      <c r="A3546" s="1">
        <v>34643.730208333334</v>
      </c>
      <c r="B3546">
        <v>4.1050000000000004</v>
      </c>
      <c r="D3546" s="1">
        <v>34643.730208333334</v>
      </c>
      <c r="E3546">
        <v>3.9340000000000002</v>
      </c>
      <c r="G3546" s="1">
        <v>34643.730208333334</v>
      </c>
      <c r="H3546">
        <v>4.5999999999999996</v>
      </c>
      <c r="J3546">
        <v>12.552</v>
      </c>
      <c r="K3546">
        <v>12.755000000000001</v>
      </c>
      <c r="L3546">
        <v>13.047000000000001</v>
      </c>
    </row>
    <row r="3547" spans="1:12" x14ac:dyDescent="0.25">
      <c r="A3547" s="1">
        <v>34643.730543981481</v>
      </c>
      <c r="B3547">
        <v>4.1070000000000002</v>
      </c>
      <c r="D3547" s="1">
        <v>34643.730543981481</v>
      </c>
      <c r="E3547">
        <v>3.9359999999999999</v>
      </c>
      <c r="G3547" s="1">
        <v>34643.730543981481</v>
      </c>
      <c r="H3547">
        <v>4.6020000000000003</v>
      </c>
      <c r="J3547">
        <v>12.554</v>
      </c>
      <c r="K3547">
        <v>12.757</v>
      </c>
      <c r="L3547">
        <v>13.048999999999999</v>
      </c>
    </row>
    <row r="3548" spans="1:12" x14ac:dyDescent="0.25">
      <c r="A3548" s="1">
        <v>34643.730902777781</v>
      </c>
      <c r="B3548">
        <v>4.109</v>
      </c>
      <c r="D3548" s="1">
        <v>34643.730902777781</v>
      </c>
      <c r="E3548">
        <v>3.9380000000000002</v>
      </c>
      <c r="G3548" s="1">
        <v>34643.730902777781</v>
      </c>
      <c r="H3548">
        <v>4.6040000000000001</v>
      </c>
      <c r="J3548">
        <v>12.555999999999999</v>
      </c>
      <c r="K3548">
        <v>12.759</v>
      </c>
      <c r="L3548">
        <v>13.052</v>
      </c>
    </row>
    <row r="3549" spans="1:12" x14ac:dyDescent="0.25">
      <c r="A3549" s="1">
        <v>34643.731238425928</v>
      </c>
      <c r="B3549">
        <v>4.1109999999999998</v>
      </c>
      <c r="D3549" s="1">
        <v>34643.731238425928</v>
      </c>
      <c r="E3549">
        <v>3.94</v>
      </c>
      <c r="G3549" s="1">
        <v>34643.731238425928</v>
      </c>
      <c r="H3549">
        <v>4.6059999999999999</v>
      </c>
      <c r="J3549">
        <v>12.558</v>
      </c>
      <c r="K3549">
        <v>12.760999999999999</v>
      </c>
      <c r="L3549">
        <v>13.054</v>
      </c>
    </row>
    <row r="3550" spans="1:12" x14ac:dyDescent="0.25">
      <c r="A3550" s="1">
        <v>34643.73159722222</v>
      </c>
      <c r="B3550">
        <v>4.1130000000000004</v>
      </c>
      <c r="D3550" s="1">
        <v>34643.73159722222</v>
      </c>
      <c r="E3550">
        <v>3.9420000000000002</v>
      </c>
      <c r="G3550" s="1">
        <v>34643.73159722222</v>
      </c>
      <c r="H3550">
        <v>4.609</v>
      </c>
      <c r="J3550">
        <v>12.56</v>
      </c>
      <c r="K3550">
        <v>12.763</v>
      </c>
      <c r="L3550">
        <v>13.055999999999999</v>
      </c>
    </row>
    <row r="3551" spans="1:12" x14ac:dyDescent="0.25">
      <c r="A3551" s="1">
        <v>34643.731932870367</v>
      </c>
      <c r="B3551">
        <v>4.1150000000000002</v>
      </c>
      <c r="D3551" s="1">
        <v>34643.731932870367</v>
      </c>
      <c r="E3551">
        <v>3.944</v>
      </c>
      <c r="G3551" s="1">
        <v>34643.731932870367</v>
      </c>
      <c r="H3551">
        <v>4.6109999999999998</v>
      </c>
      <c r="J3551">
        <v>12.561999999999999</v>
      </c>
      <c r="K3551">
        <v>12.763999999999999</v>
      </c>
      <c r="L3551">
        <v>13.058</v>
      </c>
    </row>
    <row r="3552" spans="1:12" x14ac:dyDescent="0.25">
      <c r="A3552" s="1">
        <v>34643.732291666667</v>
      </c>
      <c r="B3552">
        <v>4.1159999999999997</v>
      </c>
      <c r="D3552" s="1">
        <v>34643.732291666667</v>
      </c>
      <c r="E3552">
        <v>3.9460000000000002</v>
      </c>
      <c r="G3552" s="1">
        <v>34643.732291666667</v>
      </c>
      <c r="H3552">
        <v>4.6130000000000004</v>
      </c>
      <c r="J3552">
        <v>12.564</v>
      </c>
      <c r="K3552">
        <v>12.766</v>
      </c>
      <c r="L3552">
        <v>13.06</v>
      </c>
    </row>
    <row r="3553" spans="1:12" x14ac:dyDescent="0.25">
      <c r="A3553" s="1">
        <v>34643.732627314814</v>
      </c>
      <c r="B3553">
        <v>4.1180000000000003</v>
      </c>
      <c r="D3553" s="1">
        <v>34643.732627314814</v>
      </c>
      <c r="E3553">
        <v>3.948</v>
      </c>
      <c r="G3553" s="1">
        <v>34643.732627314814</v>
      </c>
      <c r="H3553">
        <v>4.6150000000000002</v>
      </c>
      <c r="J3553">
        <v>12.566000000000001</v>
      </c>
      <c r="K3553">
        <v>12.768000000000001</v>
      </c>
      <c r="L3553">
        <v>13.063000000000001</v>
      </c>
    </row>
    <row r="3554" spans="1:12" x14ac:dyDescent="0.25">
      <c r="A3554" s="1">
        <v>34643.732986111114</v>
      </c>
      <c r="B3554">
        <v>4.12</v>
      </c>
      <c r="D3554" s="1">
        <v>34643.732986111114</v>
      </c>
      <c r="E3554">
        <v>3.95</v>
      </c>
      <c r="G3554" s="1">
        <v>34643.732986111114</v>
      </c>
      <c r="H3554">
        <v>4.617</v>
      </c>
      <c r="J3554">
        <v>12.568</v>
      </c>
      <c r="K3554">
        <v>12.77</v>
      </c>
      <c r="L3554">
        <v>13.065</v>
      </c>
    </row>
    <row r="3555" spans="1:12" x14ac:dyDescent="0.25">
      <c r="A3555" s="1">
        <v>34643.73332175926</v>
      </c>
      <c r="B3555">
        <v>4.1219999999999999</v>
      </c>
      <c r="D3555" s="1">
        <v>34643.73332175926</v>
      </c>
      <c r="E3555">
        <v>3.952</v>
      </c>
      <c r="G3555" s="1">
        <v>34643.73332175926</v>
      </c>
      <c r="H3555">
        <v>4.62</v>
      </c>
      <c r="J3555">
        <v>12.57</v>
      </c>
      <c r="K3555">
        <v>12.772</v>
      </c>
      <c r="L3555">
        <v>13.067</v>
      </c>
    </row>
    <row r="3556" spans="1:12" x14ac:dyDescent="0.25">
      <c r="A3556" s="1">
        <v>34643.733680555553</v>
      </c>
      <c r="B3556">
        <v>4.1239999999999997</v>
      </c>
      <c r="D3556" s="1">
        <v>34643.733680555553</v>
      </c>
      <c r="E3556">
        <v>3.9540000000000002</v>
      </c>
      <c r="G3556" s="1">
        <v>34643.733680555553</v>
      </c>
      <c r="H3556">
        <v>4.6219999999999999</v>
      </c>
      <c r="J3556">
        <v>12.571999999999999</v>
      </c>
      <c r="K3556">
        <v>12.773999999999999</v>
      </c>
      <c r="L3556">
        <v>13.069000000000001</v>
      </c>
    </row>
    <row r="3557" spans="1:12" x14ac:dyDescent="0.25">
      <c r="A3557" s="1">
        <v>34643.734016203707</v>
      </c>
      <c r="B3557">
        <v>4.1260000000000003</v>
      </c>
      <c r="D3557" s="1">
        <v>34643.734016203707</v>
      </c>
      <c r="E3557">
        <v>3.956</v>
      </c>
      <c r="G3557" s="1">
        <v>34643.734016203707</v>
      </c>
      <c r="H3557">
        <v>4.6239999999999997</v>
      </c>
      <c r="J3557">
        <v>12.573</v>
      </c>
      <c r="K3557">
        <v>12.776</v>
      </c>
      <c r="L3557">
        <v>13.071999999999999</v>
      </c>
    </row>
    <row r="3558" spans="1:12" x14ac:dyDescent="0.25">
      <c r="A3558" s="1">
        <v>34643.734375</v>
      </c>
      <c r="B3558">
        <v>4.1280000000000001</v>
      </c>
      <c r="D3558" s="1">
        <v>34643.734375</v>
      </c>
      <c r="E3558">
        <v>3.9580000000000002</v>
      </c>
      <c r="G3558" s="1">
        <v>34643.734375</v>
      </c>
      <c r="H3558">
        <v>4.6269999999999998</v>
      </c>
      <c r="J3558">
        <v>12.574999999999999</v>
      </c>
      <c r="K3558">
        <v>12.778</v>
      </c>
      <c r="L3558">
        <v>13.074</v>
      </c>
    </row>
    <row r="3559" spans="1:12" x14ac:dyDescent="0.25">
      <c r="A3559" s="1">
        <v>34643.734722222223</v>
      </c>
      <c r="B3559">
        <v>4.13</v>
      </c>
      <c r="D3559" s="1">
        <v>34643.734722222223</v>
      </c>
      <c r="E3559">
        <v>3.96</v>
      </c>
      <c r="G3559" s="1">
        <v>34643.734722222223</v>
      </c>
      <c r="H3559">
        <v>4.6289999999999996</v>
      </c>
      <c r="J3559">
        <v>12.577</v>
      </c>
      <c r="K3559">
        <v>12.78</v>
      </c>
      <c r="L3559">
        <v>13.076000000000001</v>
      </c>
    </row>
    <row r="3560" spans="1:12" x14ac:dyDescent="0.25">
      <c r="A3560" s="1">
        <v>34643.73505787037</v>
      </c>
      <c r="B3560">
        <v>4.1319999999999997</v>
      </c>
      <c r="D3560" s="1">
        <v>34643.73505787037</v>
      </c>
      <c r="E3560">
        <v>3.9609999999999999</v>
      </c>
      <c r="G3560" s="1">
        <v>34643.73505787037</v>
      </c>
      <c r="H3560">
        <v>4.6310000000000002</v>
      </c>
      <c r="J3560">
        <v>12.579000000000001</v>
      </c>
      <c r="K3560">
        <v>12.782</v>
      </c>
      <c r="L3560">
        <v>13.079000000000001</v>
      </c>
    </row>
    <row r="3561" spans="1:12" x14ac:dyDescent="0.25">
      <c r="A3561" s="1">
        <v>34643.73541666667</v>
      </c>
      <c r="B3561">
        <v>4.1340000000000003</v>
      </c>
      <c r="D3561" s="1">
        <v>34643.73541666667</v>
      </c>
      <c r="E3561">
        <v>3.9630000000000001</v>
      </c>
      <c r="G3561" s="1">
        <v>34643.73541666667</v>
      </c>
      <c r="H3561">
        <v>4.6340000000000003</v>
      </c>
      <c r="J3561">
        <v>12.581</v>
      </c>
      <c r="K3561">
        <v>12.784000000000001</v>
      </c>
      <c r="L3561">
        <v>13.081</v>
      </c>
    </row>
    <row r="3562" spans="1:12" x14ac:dyDescent="0.25">
      <c r="A3562" s="1">
        <v>34643.735752314817</v>
      </c>
      <c r="B3562">
        <v>4.1360000000000001</v>
      </c>
      <c r="D3562" s="1">
        <v>34643.735752314817</v>
      </c>
      <c r="E3562">
        <v>3.9649999999999999</v>
      </c>
      <c r="G3562" s="1">
        <v>34643.735752314817</v>
      </c>
      <c r="H3562">
        <v>4.6360000000000001</v>
      </c>
      <c r="J3562">
        <v>12.583</v>
      </c>
      <c r="K3562">
        <v>12.786</v>
      </c>
      <c r="L3562">
        <v>13.083</v>
      </c>
    </row>
    <row r="3563" spans="1:12" x14ac:dyDescent="0.25">
      <c r="A3563" s="1">
        <v>34643.736111111109</v>
      </c>
      <c r="B3563">
        <v>4.1379999999999999</v>
      </c>
      <c r="D3563" s="1">
        <v>34643.736111111109</v>
      </c>
      <c r="E3563">
        <v>3.9670000000000001</v>
      </c>
      <c r="G3563" s="1">
        <v>34643.736111111109</v>
      </c>
      <c r="H3563">
        <v>4.6379999999999999</v>
      </c>
      <c r="J3563">
        <v>12.585000000000001</v>
      </c>
      <c r="K3563">
        <v>12.788</v>
      </c>
      <c r="L3563">
        <v>13.086</v>
      </c>
    </row>
    <row r="3564" spans="1:12" x14ac:dyDescent="0.25">
      <c r="A3564" s="1">
        <v>34643.736446759256</v>
      </c>
      <c r="B3564">
        <v>4.1399999999999997</v>
      </c>
      <c r="D3564" s="1">
        <v>34643.736446759256</v>
      </c>
      <c r="E3564">
        <v>3.9689999999999999</v>
      </c>
      <c r="G3564" s="1">
        <v>34643.736446759256</v>
      </c>
      <c r="H3564">
        <v>4.641</v>
      </c>
      <c r="J3564">
        <v>12.587</v>
      </c>
      <c r="K3564">
        <v>12.79</v>
      </c>
      <c r="L3564">
        <v>13.087999999999999</v>
      </c>
    </row>
    <row r="3565" spans="1:12" x14ac:dyDescent="0.25">
      <c r="A3565" s="1">
        <v>34643.736805555556</v>
      </c>
      <c r="B3565">
        <v>4.1420000000000003</v>
      </c>
      <c r="D3565" s="1">
        <v>34643.736805555556</v>
      </c>
      <c r="E3565">
        <v>3.9710000000000001</v>
      </c>
      <c r="G3565" s="1">
        <v>34643.736805555556</v>
      </c>
      <c r="H3565">
        <v>4.6429999999999998</v>
      </c>
      <c r="J3565">
        <v>12.589</v>
      </c>
      <c r="K3565">
        <v>12.792</v>
      </c>
      <c r="L3565">
        <v>13.090999999999999</v>
      </c>
    </row>
    <row r="3566" spans="1:12" x14ac:dyDescent="0.25">
      <c r="A3566" s="1">
        <v>34643.737141203703</v>
      </c>
      <c r="B3566">
        <v>4.1429999999999998</v>
      </c>
      <c r="D3566" s="1">
        <v>34643.737141203703</v>
      </c>
      <c r="E3566">
        <v>3.9729999999999999</v>
      </c>
      <c r="G3566" s="1">
        <v>34643.737141203703</v>
      </c>
      <c r="H3566">
        <v>4.6459999999999999</v>
      </c>
      <c r="J3566">
        <v>12.590999999999999</v>
      </c>
      <c r="K3566">
        <v>12.794</v>
      </c>
      <c r="L3566">
        <v>13.093</v>
      </c>
    </row>
    <row r="3567" spans="1:12" x14ac:dyDescent="0.25">
      <c r="A3567" s="1">
        <v>34643.737500000003</v>
      </c>
      <c r="B3567">
        <v>4.1449999999999996</v>
      </c>
      <c r="D3567" s="1">
        <v>34643.737500000003</v>
      </c>
      <c r="E3567">
        <v>3.9750000000000001</v>
      </c>
      <c r="G3567" s="1">
        <v>34643.737500000003</v>
      </c>
      <c r="H3567">
        <v>4.6479999999999997</v>
      </c>
      <c r="J3567">
        <v>12.593</v>
      </c>
      <c r="K3567">
        <v>12.795999999999999</v>
      </c>
      <c r="L3567">
        <v>13.095000000000001</v>
      </c>
    </row>
    <row r="3568" spans="1:12" x14ac:dyDescent="0.25">
      <c r="A3568" s="1">
        <v>34643.737835648149</v>
      </c>
      <c r="B3568">
        <v>4.1470000000000002</v>
      </c>
      <c r="D3568" s="1">
        <v>34643.737835648149</v>
      </c>
      <c r="E3568">
        <v>3.9769999999999999</v>
      </c>
      <c r="G3568" s="1">
        <v>34643.737835648149</v>
      </c>
      <c r="H3568">
        <v>4.6500000000000004</v>
      </c>
      <c r="J3568">
        <v>12.595000000000001</v>
      </c>
      <c r="K3568">
        <v>12.798</v>
      </c>
      <c r="L3568">
        <v>13.098000000000001</v>
      </c>
    </row>
    <row r="3569" spans="1:12" x14ac:dyDescent="0.25">
      <c r="A3569" s="1">
        <v>34643.738194444442</v>
      </c>
      <c r="B3569">
        <v>4.149</v>
      </c>
      <c r="D3569" s="1">
        <v>34643.738194444442</v>
      </c>
      <c r="E3569">
        <v>3.9790000000000001</v>
      </c>
      <c r="G3569" s="1">
        <v>34643.738194444442</v>
      </c>
      <c r="H3569">
        <v>4.6529999999999996</v>
      </c>
      <c r="J3569">
        <v>12.597</v>
      </c>
      <c r="K3569">
        <v>12.8</v>
      </c>
      <c r="L3569">
        <v>13.1</v>
      </c>
    </row>
    <row r="3570" spans="1:12" x14ac:dyDescent="0.25">
      <c r="A3570" s="1">
        <v>34643.738530092596</v>
      </c>
      <c r="B3570">
        <v>4.1509999999999998</v>
      </c>
      <c r="D3570" s="1">
        <v>34643.738530092596</v>
      </c>
      <c r="E3570">
        <v>3.9809999999999999</v>
      </c>
      <c r="G3570" s="1">
        <v>34643.738530092596</v>
      </c>
      <c r="H3570">
        <v>4.6550000000000002</v>
      </c>
      <c r="J3570">
        <v>12.599</v>
      </c>
      <c r="K3570">
        <v>12.802</v>
      </c>
      <c r="L3570">
        <v>13.103</v>
      </c>
    </row>
    <row r="3571" spans="1:12" x14ac:dyDescent="0.25">
      <c r="A3571" s="1">
        <v>34643.738888888889</v>
      </c>
      <c r="B3571">
        <v>4.1529999999999996</v>
      </c>
      <c r="D3571" s="1">
        <v>34643.738888888889</v>
      </c>
      <c r="E3571">
        <v>3.9830000000000001</v>
      </c>
      <c r="G3571" s="1">
        <v>34643.738888888889</v>
      </c>
      <c r="H3571">
        <v>4.6580000000000004</v>
      </c>
      <c r="J3571">
        <v>12.601000000000001</v>
      </c>
      <c r="K3571">
        <v>12.804</v>
      </c>
      <c r="L3571">
        <v>13.105</v>
      </c>
    </row>
    <row r="3572" spans="1:12" x14ac:dyDescent="0.25">
      <c r="A3572" s="1">
        <v>34643.739224537036</v>
      </c>
      <c r="B3572">
        <v>4.1550000000000002</v>
      </c>
      <c r="D3572" s="1">
        <v>34643.739224537036</v>
      </c>
      <c r="E3572">
        <v>3.9849999999999999</v>
      </c>
      <c r="G3572" s="1">
        <v>34643.739224537036</v>
      </c>
      <c r="H3572">
        <v>4.66</v>
      </c>
      <c r="J3572">
        <v>12.603</v>
      </c>
      <c r="K3572">
        <v>12.805999999999999</v>
      </c>
      <c r="L3572">
        <v>13.108000000000001</v>
      </c>
    </row>
    <row r="3573" spans="1:12" x14ac:dyDescent="0.25">
      <c r="A3573" s="1">
        <v>34643.739583333336</v>
      </c>
      <c r="B3573">
        <v>4.157</v>
      </c>
      <c r="D3573" s="1">
        <v>34643.739583333336</v>
      </c>
      <c r="E3573">
        <v>3.9870000000000001</v>
      </c>
      <c r="G3573" s="1">
        <v>34643.739583333336</v>
      </c>
      <c r="H3573">
        <v>4.6630000000000003</v>
      </c>
      <c r="J3573">
        <v>12.605</v>
      </c>
      <c r="K3573">
        <v>12.808</v>
      </c>
      <c r="L3573">
        <v>13.11</v>
      </c>
    </row>
    <row r="3574" spans="1:12" x14ac:dyDescent="0.25">
      <c r="A3574" s="1">
        <v>34643.739930555559</v>
      </c>
      <c r="B3574">
        <v>4.1589999999999998</v>
      </c>
      <c r="D3574" s="1">
        <v>34643.739930555559</v>
      </c>
      <c r="E3574">
        <v>3.9889999999999999</v>
      </c>
      <c r="G3574" s="1">
        <v>34643.739930555559</v>
      </c>
      <c r="H3574">
        <v>4.665</v>
      </c>
      <c r="J3574">
        <v>12.606999999999999</v>
      </c>
      <c r="K3574">
        <v>12.81</v>
      </c>
      <c r="L3574">
        <v>13.113</v>
      </c>
    </row>
    <row r="3575" spans="1:12" x14ac:dyDescent="0.25">
      <c r="A3575" s="1">
        <v>34643.740266203706</v>
      </c>
      <c r="B3575">
        <v>4.1609999999999996</v>
      </c>
      <c r="D3575" s="1">
        <v>34643.740266203706</v>
      </c>
      <c r="E3575">
        <v>3.992</v>
      </c>
      <c r="G3575" s="1">
        <v>34643.740266203706</v>
      </c>
      <c r="H3575">
        <v>4.6680000000000001</v>
      </c>
      <c r="J3575">
        <v>12.609</v>
      </c>
      <c r="K3575">
        <v>12.811999999999999</v>
      </c>
      <c r="L3575">
        <v>13.115</v>
      </c>
    </row>
    <row r="3576" spans="1:12" x14ac:dyDescent="0.25">
      <c r="A3576" s="1">
        <v>34643.740624999999</v>
      </c>
      <c r="B3576">
        <v>4.1630000000000003</v>
      </c>
      <c r="D3576" s="1">
        <v>34643.740624999999</v>
      </c>
      <c r="E3576">
        <v>3.9940000000000002</v>
      </c>
      <c r="G3576" s="1">
        <v>34643.740624999999</v>
      </c>
      <c r="H3576">
        <v>4.67</v>
      </c>
      <c r="J3576">
        <v>12.611000000000001</v>
      </c>
      <c r="K3576">
        <v>12.814</v>
      </c>
      <c r="L3576">
        <v>13.118</v>
      </c>
    </row>
    <row r="3577" spans="1:12" x14ac:dyDescent="0.25">
      <c r="A3577" s="1">
        <v>34643.740960648145</v>
      </c>
      <c r="B3577">
        <v>4.165</v>
      </c>
      <c r="D3577" s="1">
        <v>34643.740960648145</v>
      </c>
      <c r="E3577">
        <v>3.996</v>
      </c>
      <c r="G3577" s="1">
        <v>34643.740960648145</v>
      </c>
      <c r="H3577">
        <v>4.673</v>
      </c>
      <c r="J3577">
        <v>12.613</v>
      </c>
      <c r="K3577">
        <v>12.816000000000001</v>
      </c>
      <c r="L3577">
        <v>13.12</v>
      </c>
    </row>
    <row r="3578" spans="1:12" x14ac:dyDescent="0.25">
      <c r="A3578" s="1">
        <v>34643.741319444445</v>
      </c>
      <c r="B3578">
        <v>4.1669999999999998</v>
      </c>
      <c r="D3578" s="1">
        <v>34643.741319444445</v>
      </c>
      <c r="E3578">
        <v>3.9980000000000002</v>
      </c>
      <c r="G3578" s="1">
        <v>34643.741319444445</v>
      </c>
      <c r="H3578">
        <v>4.6760000000000002</v>
      </c>
      <c r="J3578">
        <v>12.615</v>
      </c>
      <c r="K3578">
        <v>12.818</v>
      </c>
      <c r="L3578">
        <v>13.122999999999999</v>
      </c>
    </row>
    <row r="3579" spans="1:12" x14ac:dyDescent="0.25">
      <c r="A3579" s="1">
        <v>34643.741655092592</v>
      </c>
      <c r="B3579">
        <v>4.17</v>
      </c>
      <c r="D3579" s="1">
        <v>34643.741655092592</v>
      </c>
      <c r="E3579">
        <v>4</v>
      </c>
      <c r="G3579" s="1">
        <v>34643.741655092592</v>
      </c>
      <c r="H3579">
        <v>4.6779999999999999</v>
      </c>
      <c r="J3579">
        <v>12.617000000000001</v>
      </c>
      <c r="K3579">
        <v>12.82</v>
      </c>
      <c r="L3579">
        <v>13.125999999999999</v>
      </c>
    </row>
    <row r="3580" spans="1:12" x14ac:dyDescent="0.25">
      <c r="A3580" s="1">
        <v>34643.742013888892</v>
      </c>
      <c r="B3580">
        <v>4.1719999999999997</v>
      </c>
      <c r="D3580" s="1">
        <v>34643.742013888892</v>
      </c>
      <c r="E3580">
        <v>4.0019999999999998</v>
      </c>
      <c r="G3580" s="1">
        <v>34643.742013888892</v>
      </c>
      <c r="H3580">
        <v>4.681</v>
      </c>
      <c r="J3580">
        <v>12.619</v>
      </c>
      <c r="K3580">
        <v>12.821999999999999</v>
      </c>
      <c r="L3580">
        <v>13.128</v>
      </c>
    </row>
    <row r="3581" spans="1:12" x14ac:dyDescent="0.25">
      <c r="A3581" s="1">
        <v>34643.742349537039</v>
      </c>
      <c r="B3581">
        <v>4.1740000000000004</v>
      </c>
      <c r="D3581" s="1">
        <v>34643.742349537039</v>
      </c>
      <c r="E3581">
        <v>4.0039999999999996</v>
      </c>
      <c r="G3581" s="1">
        <v>34643.742349537039</v>
      </c>
      <c r="H3581">
        <v>4.6840000000000002</v>
      </c>
      <c r="J3581">
        <v>12.621</v>
      </c>
      <c r="K3581">
        <v>12.824999999999999</v>
      </c>
      <c r="L3581">
        <v>13.131</v>
      </c>
    </row>
    <row r="3582" spans="1:12" x14ac:dyDescent="0.25">
      <c r="A3582" s="1">
        <v>34643.742708333331</v>
      </c>
      <c r="B3582">
        <v>4.1760000000000002</v>
      </c>
      <c r="D3582" s="1">
        <v>34643.742708333331</v>
      </c>
      <c r="E3582">
        <v>4.0060000000000002</v>
      </c>
      <c r="G3582" s="1">
        <v>34643.742708333331</v>
      </c>
      <c r="H3582">
        <v>4.6859999999999999</v>
      </c>
      <c r="J3582">
        <v>12.622999999999999</v>
      </c>
      <c r="K3582">
        <v>12.827</v>
      </c>
      <c r="L3582">
        <v>13.134</v>
      </c>
    </row>
    <row r="3583" spans="1:12" x14ac:dyDescent="0.25">
      <c r="A3583" s="1">
        <v>34643.743043981478</v>
      </c>
      <c r="B3583">
        <v>4.1779999999999999</v>
      </c>
      <c r="D3583" s="1">
        <v>34643.743043981478</v>
      </c>
      <c r="E3583">
        <v>4.008</v>
      </c>
      <c r="G3583" s="1">
        <v>34643.743043981478</v>
      </c>
      <c r="H3583">
        <v>4.6890000000000001</v>
      </c>
      <c r="J3583">
        <v>12.625</v>
      </c>
      <c r="K3583">
        <v>12.829000000000001</v>
      </c>
      <c r="L3583">
        <v>13.135999999999999</v>
      </c>
    </row>
    <row r="3584" spans="1:12" x14ac:dyDescent="0.25">
      <c r="A3584" s="1">
        <v>34643.743402777778</v>
      </c>
      <c r="B3584">
        <v>4.18</v>
      </c>
      <c r="D3584" s="1">
        <v>34643.743402777778</v>
      </c>
      <c r="E3584">
        <v>4.01</v>
      </c>
      <c r="G3584" s="1">
        <v>34643.743402777778</v>
      </c>
      <c r="H3584">
        <v>4.6920000000000002</v>
      </c>
      <c r="J3584">
        <v>12.627000000000001</v>
      </c>
      <c r="K3584">
        <v>12.831</v>
      </c>
      <c r="L3584">
        <v>13.138999999999999</v>
      </c>
    </row>
    <row r="3585" spans="1:12" x14ac:dyDescent="0.25">
      <c r="A3585" s="1">
        <v>34643.743738425925</v>
      </c>
      <c r="B3585">
        <v>4.1820000000000004</v>
      </c>
      <c r="D3585" s="1">
        <v>34643.743738425925</v>
      </c>
      <c r="E3585">
        <v>4.0129999999999999</v>
      </c>
      <c r="G3585" s="1">
        <v>34643.743738425925</v>
      </c>
      <c r="H3585">
        <v>4.694</v>
      </c>
      <c r="J3585">
        <v>12.63</v>
      </c>
      <c r="K3585">
        <v>12.833</v>
      </c>
      <c r="L3585">
        <v>13.141999999999999</v>
      </c>
    </row>
    <row r="3586" spans="1:12" x14ac:dyDescent="0.25">
      <c r="A3586" s="1">
        <v>34643.744097222225</v>
      </c>
      <c r="B3586">
        <v>4.1840000000000002</v>
      </c>
      <c r="D3586" s="1">
        <v>34643.744097222225</v>
      </c>
      <c r="E3586">
        <v>4.0149999999999997</v>
      </c>
      <c r="G3586" s="1">
        <v>34643.744097222225</v>
      </c>
      <c r="H3586">
        <v>4.6970000000000001</v>
      </c>
      <c r="J3586">
        <v>12.632</v>
      </c>
      <c r="K3586">
        <v>12.835000000000001</v>
      </c>
      <c r="L3586">
        <v>13.144</v>
      </c>
    </row>
    <row r="3587" spans="1:12" x14ac:dyDescent="0.25">
      <c r="A3587" s="1">
        <v>34643.744432870371</v>
      </c>
      <c r="B3587">
        <v>4.1859999999999999</v>
      </c>
      <c r="D3587" s="1">
        <v>34643.744432870371</v>
      </c>
      <c r="E3587">
        <v>4.0170000000000003</v>
      </c>
      <c r="G3587" s="1">
        <v>34643.744432870371</v>
      </c>
      <c r="H3587">
        <v>4.7</v>
      </c>
      <c r="J3587">
        <v>12.634</v>
      </c>
      <c r="K3587">
        <v>12.837</v>
      </c>
      <c r="L3587">
        <v>13.147</v>
      </c>
    </row>
    <row r="3588" spans="1:12" x14ac:dyDescent="0.25">
      <c r="A3588" s="1">
        <v>34643.744791666664</v>
      </c>
      <c r="B3588">
        <v>4.1890000000000001</v>
      </c>
      <c r="D3588" s="1">
        <v>34643.744791666664</v>
      </c>
      <c r="E3588">
        <v>4.0190000000000001</v>
      </c>
      <c r="G3588" s="1">
        <v>34643.744791666664</v>
      </c>
      <c r="H3588">
        <v>4.702</v>
      </c>
      <c r="J3588">
        <v>12.635999999999999</v>
      </c>
      <c r="K3588">
        <v>12.84</v>
      </c>
      <c r="L3588">
        <v>13.15</v>
      </c>
    </row>
    <row r="3589" spans="1:12" x14ac:dyDescent="0.25">
      <c r="A3589" s="1">
        <v>34643.745138888888</v>
      </c>
      <c r="B3589">
        <v>4.1909999999999998</v>
      </c>
      <c r="D3589" s="1">
        <v>34643.745138888888</v>
      </c>
      <c r="E3589">
        <v>4.0209999999999999</v>
      </c>
      <c r="G3589" s="1">
        <v>34643.745138888888</v>
      </c>
      <c r="H3589">
        <v>4.7050000000000001</v>
      </c>
      <c r="J3589">
        <v>12.638</v>
      </c>
      <c r="K3589">
        <v>12.842000000000001</v>
      </c>
      <c r="L3589">
        <v>13.153</v>
      </c>
    </row>
    <row r="3590" spans="1:12" x14ac:dyDescent="0.25">
      <c r="A3590" s="1">
        <v>34643.745474537034</v>
      </c>
      <c r="B3590">
        <v>4.1929999999999996</v>
      </c>
      <c r="D3590" s="1">
        <v>34643.745474537034</v>
      </c>
      <c r="E3590">
        <v>4.024</v>
      </c>
      <c r="G3590" s="1">
        <v>34643.745474537034</v>
      </c>
      <c r="H3590">
        <v>4.7080000000000002</v>
      </c>
      <c r="J3590">
        <v>12.64</v>
      </c>
      <c r="K3590">
        <v>12.843999999999999</v>
      </c>
      <c r="L3590">
        <v>13.154999999999999</v>
      </c>
    </row>
    <row r="3591" spans="1:12" x14ac:dyDescent="0.25">
      <c r="A3591" s="1">
        <v>34643.745833333334</v>
      </c>
      <c r="B3591">
        <v>4.1950000000000003</v>
      </c>
      <c r="D3591" s="1">
        <v>34643.745833333334</v>
      </c>
      <c r="E3591">
        <v>4.0259999999999998</v>
      </c>
      <c r="G3591" s="1">
        <v>34643.745833333334</v>
      </c>
      <c r="H3591">
        <v>4.7110000000000003</v>
      </c>
      <c r="J3591">
        <v>12.641999999999999</v>
      </c>
      <c r="K3591">
        <v>12.846</v>
      </c>
      <c r="L3591">
        <v>13.157999999999999</v>
      </c>
    </row>
    <row r="3592" spans="1:12" x14ac:dyDescent="0.25">
      <c r="A3592" s="1">
        <v>34643.746168981481</v>
      </c>
      <c r="B3592">
        <v>4.1970000000000001</v>
      </c>
      <c r="D3592" s="1">
        <v>34643.746168981481</v>
      </c>
      <c r="E3592">
        <v>4.0279999999999996</v>
      </c>
      <c r="G3592" s="1">
        <v>34643.746168981481</v>
      </c>
      <c r="H3592">
        <v>4.7140000000000004</v>
      </c>
      <c r="J3592">
        <v>12.645</v>
      </c>
      <c r="K3592">
        <v>12.848000000000001</v>
      </c>
      <c r="L3592">
        <v>13.161</v>
      </c>
    </row>
    <row r="3593" spans="1:12" x14ac:dyDescent="0.25">
      <c r="A3593" s="1">
        <v>34643.746527777781</v>
      </c>
      <c r="B3593">
        <v>4.1989999999999998</v>
      </c>
      <c r="D3593" s="1">
        <v>34643.746527777781</v>
      </c>
      <c r="E3593">
        <v>4.03</v>
      </c>
      <c r="G3593" s="1">
        <v>34643.746527777781</v>
      </c>
      <c r="H3593">
        <v>4.7160000000000002</v>
      </c>
      <c r="J3593">
        <v>12.647</v>
      </c>
      <c r="K3593">
        <v>12.851000000000001</v>
      </c>
      <c r="L3593">
        <v>13.164</v>
      </c>
    </row>
    <row r="3594" spans="1:12" x14ac:dyDescent="0.25">
      <c r="A3594" s="1">
        <v>34643.746863425928</v>
      </c>
      <c r="B3594">
        <v>4.202</v>
      </c>
      <c r="D3594" s="1">
        <v>34643.746863425928</v>
      </c>
      <c r="E3594">
        <v>4.032</v>
      </c>
      <c r="G3594" s="1">
        <v>34643.746863425928</v>
      </c>
      <c r="H3594">
        <v>4.7190000000000003</v>
      </c>
      <c r="J3594">
        <v>12.648999999999999</v>
      </c>
      <c r="K3594">
        <v>12.853</v>
      </c>
      <c r="L3594">
        <v>13.167</v>
      </c>
    </row>
    <row r="3595" spans="1:12" x14ac:dyDescent="0.25">
      <c r="A3595" s="1">
        <v>34643.74722222222</v>
      </c>
      <c r="B3595">
        <v>4.2039999999999997</v>
      </c>
      <c r="D3595" s="1">
        <v>34643.74722222222</v>
      </c>
      <c r="E3595">
        <v>4.0350000000000001</v>
      </c>
      <c r="G3595" s="1">
        <v>34643.74722222222</v>
      </c>
      <c r="H3595">
        <v>4.7220000000000004</v>
      </c>
      <c r="J3595">
        <v>12.651</v>
      </c>
      <c r="K3595">
        <v>12.855</v>
      </c>
      <c r="L3595">
        <v>13.17</v>
      </c>
    </row>
    <row r="3596" spans="1:12" x14ac:dyDescent="0.25">
      <c r="A3596" s="1">
        <v>34643.747557870367</v>
      </c>
      <c r="B3596">
        <v>4.2060000000000004</v>
      </c>
      <c r="D3596" s="1">
        <v>34643.747557870367</v>
      </c>
      <c r="E3596">
        <v>4.0369999999999999</v>
      </c>
      <c r="G3596" s="1">
        <v>34643.747557870367</v>
      </c>
      <c r="H3596">
        <v>4.7249999999999996</v>
      </c>
      <c r="J3596">
        <v>12.654</v>
      </c>
      <c r="K3596">
        <v>12.856999999999999</v>
      </c>
      <c r="L3596">
        <v>13.172000000000001</v>
      </c>
    </row>
    <row r="3597" spans="1:12" x14ac:dyDescent="0.25">
      <c r="A3597" s="1">
        <v>34643.747916666667</v>
      </c>
      <c r="B3597">
        <v>4.2089999999999996</v>
      </c>
      <c r="D3597" s="1">
        <v>34643.747916666667</v>
      </c>
      <c r="E3597">
        <v>4.0389999999999997</v>
      </c>
      <c r="G3597" s="1">
        <v>34643.747916666667</v>
      </c>
      <c r="H3597">
        <v>4.7279999999999998</v>
      </c>
      <c r="J3597">
        <v>12.656000000000001</v>
      </c>
      <c r="K3597">
        <v>12.86</v>
      </c>
      <c r="L3597">
        <v>13.175000000000001</v>
      </c>
    </row>
    <row r="3598" spans="1:12" x14ac:dyDescent="0.25">
      <c r="A3598" s="1">
        <v>34643.748252314814</v>
      </c>
      <c r="B3598">
        <v>4.2110000000000003</v>
      </c>
      <c r="D3598" s="1">
        <v>34643.748252314814</v>
      </c>
      <c r="E3598">
        <v>4.0410000000000004</v>
      </c>
      <c r="G3598" s="1">
        <v>34643.748252314814</v>
      </c>
      <c r="H3598">
        <v>4.7309999999999999</v>
      </c>
      <c r="J3598">
        <v>12.657999999999999</v>
      </c>
      <c r="K3598">
        <v>12.862</v>
      </c>
      <c r="L3598">
        <v>13.178000000000001</v>
      </c>
    </row>
    <row r="3599" spans="1:12" x14ac:dyDescent="0.25">
      <c r="A3599" s="1">
        <v>34643.748611111114</v>
      </c>
      <c r="B3599">
        <v>4.2130000000000001</v>
      </c>
      <c r="D3599" s="1">
        <v>34643.748611111114</v>
      </c>
      <c r="E3599">
        <v>4.0439999999999996</v>
      </c>
      <c r="G3599" s="1">
        <v>34643.748611111114</v>
      </c>
      <c r="H3599">
        <v>4.734</v>
      </c>
      <c r="J3599">
        <v>12.661</v>
      </c>
      <c r="K3599">
        <v>12.864000000000001</v>
      </c>
      <c r="L3599">
        <v>13.180999999999999</v>
      </c>
    </row>
    <row r="3600" spans="1:12" x14ac:dyDescent="0.25">
      <c r="A3600" s="1">
        <v>34643.74894675926</v>
      </c>
      <c r="B3600">
        <v>4.2160000000000002</v>
      </c>
      <c r="D3600" s="1">
        <v>34643.74894675926</v>
      </c>
      <c r="E3600">
        <v>4.0460000000000003</v>
      </c>
      <c r="G3600" s="1">
        <v>34643.74894675926</v>
      </c>
      <c r="H3600">
        <v>4.7370000000000001</v>
      </c>
      <c r="J3600">
        <v>12.663</v>
      </c>
      <c r="K3600">
        <v>12.867000000000001</v>
      </c>
      <c r="L3600">
        <v>13.183999999999999</v>
      </c>
    </row>
    <row r="3601" spans="1:12" x14ac:dyDescent="0.25">
      <c r="A3601" s="1">
        <v>34643.749305555553</v>
      </c>
      <c r="B3601">
        <v>4.218</v>
      </c>
      <c r="D3601" s="1">
        <v>34643.749305555553</v>
      </c>
      <c r="E3601">
        <v>4.048</v>
      </c>
      <c r="G3601" s="1">
        <v>34643.749305555553</v>
      </c>
      <c r="H3601">
        <v>4.74</v>
      </c>
      <c r="J3601">
        <v>12.664999999999999</v>
      </c>
      <c r="K3601">
        <v>12.869</v>
      </c>
      <c r="L3601">
        <v>13.186999999999999</v>
      </c>
    </row>
    <row r="3602" spans="1:12" x14ac:dyDescent="0.25">
      <c r="A3602" s="1">
        <v>34643.749641203707</v>
      </c>
      <c r="B3602">
        <v>4.22</v>
      </c>
      <c r="D3602" s="1">
        <v>34643.749641203707</v>
      </c>
      <c r="E3602">
        <v>4.0510000000000002</v>
      </c>
      <c r="G3602" s="1">
        <v>34643.749641203707</v>
      </c>
      <c r="H3602">
        <v>4.7430000000000003</v>
      </c>
      <c r="J3602">
        <v>12.667999999999999</v>
      </c>
      <c r="K3602">
        <v>12.871</v>
      </c>
      <c r="L3602">
        <v>13.19</v>
      </c>
    </row>
    <row r="3603" spans="1:12" x14ac:dyDescent="0.25">
      <c r="A3603" s="1">
        <v>34643.75</v>
      </c>
      <c r="B3603">
        <v>4.2229999999999999</v>
      </c>
      <c r="D3603" s="1">
        <v>34643.75</v>
      </c>
      <c r="E3603">
        <v>4.0529999999999999</v>
      </c>
      <c r="G3603" s="1">
        <v>34643.75</v>
      </c>
      <c r="H3603">
        <v>4.7460000000000004</v>
      </c>
      <c r="J3603">
        <v>12.67</v>
      </c>
      <c r="K3603">
        <v>12.874000000000001</v>
      </c>
      <c r="L3603">
        <v>13.193</v>
      </c>
    </row>
    <row r="3604" spans="1:12" x14ac:dyDescent="0.25">
      <c r="A3604" s="1">
        <v>34643.750347222223</v>
      </c>
      <c r="B3604">
        <v>4.2249999999999996</v>
      </c>
      <c r="D3604" s="1">
        <v>34643.750347222223</v>
      </c>
      <c r="E3604">
        <v>4.056</v>
      </c>
      <c r="G3604" s="1">
        <v>34643.750347222223</v>
      </c>
      <c r="H3604">
        <v>4.7489999999999997</v>
      </c>
      <c r="J3604">
        <v>12.672000000000001</v>
      </c>
      <c r="K3604">
        <v>12.875999999999999</v>
      </c>
      <c r="L3604">
        <v>13.196</v>
      </c>
    </row>
    <row r="3605" spans="1:12" x14ac:dyDescent="0.25">
      <c r="A3605" s="1">
        <v>34643.75068287037</v>
      </c>
      <c r="B3605">
        <v>4.2270000000000003</v>
      </c>
      <c r="D3605" s="1">
        <v>34643.75068287037</v>
      </c>
      <c r="E3605">
        <v>4.0579999999999998</v>
      </c>
      <c r="G3605" s="1">
        <v>34643.75068287037</v>
      </c>
      <c r="H3605">
        <v>4.7519999999999998</v>
      </c>
      <c r="J3605">
        <v>12.675000000000001</v>
      </c>
      <c r="K3605">
        <v>12.878</v>
      </c>
      <c r="L3605">
        <v>13.199</v>
      </c>
    </row>
    <row r="3606" spans="1:12" x14ac:dyDescent="0.25">
      <c r="A3606" s="1">
        <v>34643.75104166667</v>
      </c>
      <c r="B3606">
        <v>4.2300000000000004</v>
      </c>
      <c r="D3606" s="1">
        <v>34643.75104166667</v>
      </c>
      <c r="E3606">
        <v>4.0599999999999996</v>
      </c>
      <c r="G3606" s="1">
        <v>34643.75104166667</v>
      </c>
      <c r="H3606">
        <v>4.7549999999999999</v>
      </c>
      <c r="J3606">
        <v>12.677</v>
      </c>
      <c r="K3606">
        <v>12.881</v>
      </c>
      <c r="L3606">
        <v>13.202</v>
      </c>
    </row>
    <row r="3607" spans="1:12" x14ac:dyDescent="0.25">
      <c r="A3607" s="1">
        <v>34643.751377314817</v>
      </c>
      <c r="B3607">
        <v>4.2320000000000002</v>
      </c>
      <c r="D3607" s="1">
        <v>34643.751377314817</v>
      </c>
      <c r="E3607">
        <v>4.0629999999999997</v>
      </c>
      <c r="G3607" s="1">
        <v>34643.751377314817</v>
      </c>
      <c r="H3607">
        <v>4.758</v>
      </c>
      <c r="J3607">
        <v>12.68</v>
      </c>
      <c r="K3607">
        <v>12.882999999999999</v>
      </c>
      <c r="L3607">
        <v>13.205</v>
      </c>
    </row>
    <row r="3608" spans="1:12" x14ac:dyDescent="0.25">
      <c r="A3608" s="1">
        <v>34643.751736111109</v>
      </c>
      <c r="B3608">
        <v>4.2350000000000003</v>
      </c>
      <c r="D3608" s="1">
        <v>34643.751736111109</v>
      </c>
      <c r="E3608">
        <v>4.0650000000000004</v>
      </c>
      <c r="G3608" s="1">
        <v>34643.751736111109</v>
      </c>
      <c r="H3608">
        <v>4.7610000000000001</v>
      </c>
      <c r="J3608">
        <v>12.682</v>
      </c>
      <c r="K3608">
        <v>12.885999999999999</v>
      </c>
      <c r="L3608">
        <v>13.208</v>
      </c>
    </row>
    <row r="3609" spans="1:12" x14ac:dyDescent="0.25">
      <c r="A3609" s="1">
        <v>34643.752071759256</v>
      </c>
      <c r="B3609">
        <v>4.2370000000000001</v>
      </c>
      <c r="D3609" s="1">
        <v>34643.752071759256</v>
      </c>
      <c r="E3609">
        <v>4.0679999999999996</v>
      </c>
      <c r="G3609" s="1">
        <v>34643.752071759256</v>
      </c>
      <c r="H3609">
        <v>4.7640000000000002</v>
      </c>
      <c r="J3609">
        <v>12.683999999999999</v>
      </c>
      <c r="K3609">
        <v>12.888</v>
      </c>
      <c r="L3609">
        <v>13.211</v>
      </c>
    </row>
    <row r="3610" spans="1:12" x14ac:dyDescent="0.25">
      <c r="A3610" s="1">
        <v>34643.752430555556</v>
      </c>
      <c r="B3610">
        <v>4.2389999999999999</v>
      </c>
      <c r="D3610" s="1">
        <v>34643.752430555556</v>
      </c>
      <c r="E3610">
        <v>4.07</v>
      </c>
      <c r="G3610" s="1">
        <v>34643.752430555556</v>
      </c>
      <c r="H3610">
        <v>4.7670000000000003</v>
      </c>
      <c r="J3610">
        <v>12.686999999999999</v>
      </c>
      <c r="K3610">
        <v>12.89</v>
      </c>
      <c r="L3610">
        <v>13.215</v>
      </c>
    </row>
    <row r="3611" spans="1:12" x14ac:dyDescent="0.25">
      <c r="A3611" s="1">
        <v>34643.752766203703</v>
      </c>
      <c r="B3611">
        <v>4.242</v>
      </c>
      <c r="D3611" s="1">
        <v>34643.752766203703</v>
      </c>
      <c r="E3611">
        <v>4.0720000000000001</v>
      </c>
      <c r="G3611" s="1">
        <v>34643.752766203703</v>
      </c>
      <c r="H3611">
        <v>4.7699999999999996</v>
      </c>
      <c r="J3611">
        <v>12.689</v>
      </c>
      <c r="K3611">
        <v>12.893000000000001</v>
      </c>
      <c r="L3611">
        <v>13.218</v>
      </c>
    </row>
    <row r="3612" spans="1:12" x14ac:dyDescent="0.25">
      <c r="A3612" s="1">
        <v>34643.753125000003</v>
      </c>
      <c r="B3612">
        <v>4.2439999999999998</v>
      </c>
      <c r="D3612" s="1">
        <v>34643.753125000003</v>
      </c>
      <c r="E3612">
        <v>4.0750000000000002</v>
      </c>
      <c r="G3612" s="1">
        <v>34643.753125000003</v>
      </c>
      <c r="H3612">
        <v>4.7729999999999997</v>
      </c>
      <c r="J3612">
        <v>12.692</v>
      </c>
      <c r="K3612">
        <v>12.895</v>
      </c>
      <c r="L3612">
        <v>13.221</v>
      </c>
    </row>
    <row r="3613" spans="1:12" x14ac:dyDescent="0.25">
      <c r="A3613" s="1">
        <v>34643.753460648149</v>
      </c>
      <c r="B3613">
        <v>4.2469999999999999</v>
      </c>
      <c r="D3613" s="1">
        <v>34643.753460648149</v>
      </c>
      <c r="E3613">
        <v>4.077</v>
      </c>
      <c r="G3613" s="1">
        <v>34643.753460648149</v>
      </c>
      <c r="H3613">
        <v>4.7759999999999998</v>
      </c>
      <c r="J3613">
        <v>12.694000000000001</v>
      </c>
      <c r="K3613">
        <v>12.898</v>
      </c>
      <c r="L3613">
        <v>13.224</v>
      </c>
    </row>
    <row r="3614" spans="1:12" x14ac:dyDescent="0.25">
      <c r="A3614" s="1">
        <v>34643.753819444442</v>
      </c>
      <c r="B3614">
        <v>4.2489999999999997</v>
      </c>
      <c r="D3614" s="1">
        <v>34643.753819444442</v>
      </c>
      <c r="E3614">
        <v>4.08</v>
      </c>
      <c r="G3614" s="1">
        <v>34643.753819444442</v>
      </c>
      <c r="H3614">
        <v>4.78</v>
      </c>
      <c r="J3614">
        <v>12.696999999999999</v>
      </c>
      <c r="K3614">
        <v>12.9</v>
      </c>
      <c r="L3614">
        <v>13.227</v>
      </c>
    </row>
    <row r="3615" spans="1:12" x14ac:dyDescent="0.25">
      <c r="A3615" s="1">
        <v>34643.754155092596</v>
      </c>
      <c r="B3615">
        <v>4.2519999999999998</v>
      </c>
      <c r="D3615" s="1">
        <v>34643.754155092596</v>
      </c>
      <c r="E3615">
        <v>4.0819999999999999</v>
      </c>
      <c r="G3615" s="1">
        <v>34643.754155092596</v>
      </c>
      <c r="H3615">
        <v>4.7830000000000004</v>
      </c>
      <c r="J3615">
        <v>12.699</v>
      </c>
      <c r="K3615">
        <v>12.903</v>
      </c>
      <c r="L3615">
        <v>13.23</v>
      </c>
    </row>
    <row r="3616" spans="1:12" x14ac:dyDescent="0.25">
      <c r="A3616" s="1">
        <v>34643.754513888889</v>
      </c>
      <c r="B3616">
        <v>4.2539999999999996</v>
      </c>
      <c r="D3616" s="1">
        <v>34643.754513888889</v>
      </c>
      <c r="E3616">
        <v>4.085</v>
      </c>
      <c r="G3616" s="1">
        <v>34643.754513888889</v>
      </c>
      <c r="H3616">
        <v>4.7859999999999996</v>
      </c>
      <c r="J3616">
        <v>12.702</v>
      </c>
      <c r="K3616">
        <v>12.904999999999999</v>
      </c>
      <c r="L3616">
        <v>13.233000000000001</v>
      </c>
    </row>
    <row r="3617" spans="1:12" x14ac:dyDescent="0.25">
      <c r="A3617" s="1">
        <v>34643.754849537036</v>
      </c>
      <c r="B3617">
        <v>4.2569999999999997</v>
      </c>
      <c r="D3617" s="1">
        <v>34643.754849537036</v>
      </c>
      <c r="E3617">
        <v>4.0880000000000001</v>
      </c>
      <c r="G3617" s="1">
        <v>34643.754849537036</v>
      </c>
      <c r="H3617">
        <v>4.7889999999999997</v>
      </c>
      <c r="J3617">
        <v>12.704000000000001</v>
      </c>
      <c r="K3617">
        <v>12.907999999999999</v>
      </c>
      <c r="L3617">
        <v>13.236000000000001</v>
      </c>
    </row>
    <row r="3618" spans="1:12" x14ac:dyDescent="0.25">
      <c r="A3618" s="1">
        <v>34643.755208333336</v>
      </c>
      <c r="B3618">
        <v>4.2590000000000003</v>
      </c>
      <c r="D3618" s="1">
        <v>34643.755208333336</v>
      </c>
      <c r="E3618">
        <v>4.09</v>
      </c>
      <c r="G3618" s="1">
        <v>34643.755208333336</v>
      </c>
      <c r="H3618">
        <v>4.7919999999999998</v>
      </c>
      <c r="J3618">
        <v>12.707000000000001</v>
      </c>
      <c r="K3618">
        <v>12.911</v>
      </c>
      <c r="L3618">
        <v>13.24</v>
      </c>
    </row>
    <row r="3619" spans="1:12" x14ac:dyDescent="0.25">
      <c r="A3619" s="1">
        <v>34643.755555555559</v>
      </c>
      <c r="B3619">
        <v>4.2619999999999996</v>
      </c>
      <c r="D3619" s="1">
        <v>34643.755555555559</v>
      </c>
      <c r="E3619">
        <v>4.093</v>
      </c>
      <c r="G3619" s="1">
        <v>34643.755555555559</v>
      </c>
      <c r="H3619">
        <v>4.7949999999999999</v>
      </c>
      <c r="J3619">
        <v>12.709</v>
      </c>
      <c r="K3619">
        <v>12.913</v>
      </c>
      <c r="L3619">
        <v>13.243</v>
      </c>
    </row>
    <row r="3620" spans="1:12" x14ac:dyDescent="0.25">
      <c r="A3620" s="1">
        <v>34643.755891203706</v>
      </c>
      <c r="B3620">
        <v>4.2640000000000002</v>
      </c>
      <c r="D3620" s="1">
        <v>34643.755891203706</v>
      </c>
      <c r="E3620">
        <v>4.0949999999999998</v>
      </c>
      <c r="G3620" s="1">
        <v>34643.755891203706</v>
      </c>
      <c r="H3620">
        <v>4.7990000000000004</v>
      </c>
      <c r="J3620">
        <v>12.712</v>
      </c>
      <c r="K3620">
        <v>12.916</v>
      </c>
      <c r="L3620">
        <v>13.246</v>
      </c>
    </row>
    <row r="3621" spans="1:12" x14ac:dyDescent="0.25">
      <c r="A3621" s="1">
        <v>34643.756249999999</v>
      </c>
      <c r="B3621">
        <v>4.2670000000000003</v>
      </c>
      <c r="D3621" s="1">
        <v>34643.756249999999</v>
      </c>
      <c r="E3621">
        <v>4.0979999999999999</v>
      </c>
      <c r="G3621" s="1">
        <v>34643.756249999999</v>
      </c>
      <c r="H3621">
        <v>4.8019999999999996</v>
      </c>
      <c r="J3621">
        <v>12.714</v>
      </c>
      <c r="K3621">
        <v>12.917999999999999</v>
      </c>
      <c r="L3621">
        <v>13.249000000000001</v>
      </c>
    </row>
    <row r="3622" spans="1:12" x14ac:dyDescent="0.25">
      <c r="A3622" s="1">
        <v>34643.756585648145</v>
      </c>
      <c r="B3622">
        <v>4.2690000000000001</v>
      </c>
      <c r="D3622" s="1">
        <v>34643.756585648145</v>
      </c>
      <c r="E3622">
        <v>4.101</v>
      </c>
      <c r="G3622" s="1">
        <v>34643.756585648145</v>
      </c>
      <c r="H3622">
        <v>4.8049999999999997</v>
      </c>
      <c r="J3622">
        <v>12.717000000000001</v>
      </c>
      <c r="K3622">
        <v>12.920999999999999</v>
      </c>
      <c r="L3622">
        <v>13.252000000000001</v>
      </c>
    </row>
    <row r="3623" spans="1:12" x14ac:dyDescent="0.25">
      <c r="A3623" s="1">
        <v>34643.756944444445</v>
      </c>
      <c r="B3623">
        <v>4.2720000000000002</v>
      </c>
      <c r="D3623" s="1">
        <v>34643.756944444445</v>
      </c>
      <c r="E3623">
        <v>4.1029999999999998</v>
      </c>
      <c r="G3623" s="1">
        <v>34643.756944444445</v>
      </c>
      <c r="H3623">
        <v>4.8079999999999998</v>
      </c>
      <c r="J3623">
        <v>12.718999999999999</v>
      </c>
      <c r="K3623">
        <v>12.923999999999999</v>
      </c>
      <c r="L3623">
        <v>13.256</v>
      </c>
    </row>
    <row r="3624" spans="1:12" x14ac:dyDescent="0.25">
      <c r="A3624" s="1">
        <v>34643.757280092592</v>
      </c>
      <c r="B3624">
        <v>4.274</v>
      </c>
      <c r="D3624" s="1">
        <v>34643.757280092592</v>
      </c>
      <c r="E3624">
        <v>4.1059999999999999</v>
      </c>
      <c r="G3624" s="1">
        <v>34643.757280092592</v>
      </c>
      <c r="H3624">
        <v>4.8109999999999999</v>
      </c>
      <c r="J3624">
        <v>12.722</v>
      </c>
      <c r="K3624">
        <v>12.926</v>
      </c>
      <c r="L3624">
        <v>13.259</v>
      </c>
    </row>
    <row r="3625" spans="1:12" x14ac:dyDescent="0.25">
      <c r="A3625" s="1">
        <v>34643.757638888892</v>
      </c>
      <c r="B3625">
        <v>4.2770000000000001</v>
      </c>
      <c r="D3625" s="1">
        <v>34643.757638888892</v>
      </c>
      <c r="E3625">
        <v>4.109</v>
      </c>
      <c r="G3625" s="1">
        <v>34643.757638888892</v>
      </c>
      <c r="H3625">
        <v>4.8150000000000004</v>
      </c>
      <c r="J3625">
        <v>12.724</v>
      </c>
      <c r="K3625">
        <v>12.929</v>
      </c>
      <c r="L3625">
        <v>13.262</v>
      </c>
    </row>
    <row r="3626" spans="1:12" x14ac:dyDescent="0.25">
      <c r="A3626" s="1">
        <v>34643.757974537039</v>
      </c>
      <c r="B3626">
        <v>4.2789999999999999</v>
      </c>
      <c r="D3626" s="1">
        <v>34643.757974537039</v>
      </c>
      <c r="E3626">
        <v>4.1109999999999998</v>
      </c>
      <c r="G3626" s="1">
        <v>34643.757974537039</v>
      </c>
      <c r="H3626">
        <v>4.8179999999999996</v>
      </c>
      <c r="J3626">
        <v>12.727</v>
      </c>
      <c r="K3626">
        <v>12.932</v>
      </c>
      <c r="L3626">
        <v>13.265000000000001</v>
      </c>
    </row>
    <row r="3627" spans="1:12" x14ac:dyDescent="0.25">
      <c r="A3627" s="1">
        <v>34643.758333333331</v>
      </c>
      <c r="B3627">
        <v>4.282</v>
      </c>
      <c r="D3627" s="1">
        <v>34643.758333333331</v>
      </c>
      <c r="E3627">
        <v>4.1139999999999999</v>
      </c>
      <c r="G3627" s="1">
        <v>34643.758333333331</v>
      </c>
      <c r="H3627">
        <v>4.8209999999999997</v>
      </c>
      <c r="J3627">
        <v>12.728999999999999</v>
      </c>
      <c r="K3627">
        <v>12.933999999999999</v>
      </c>
      <c r="L3627">
        <v>13.269</v>
      </c>
    </row>
    <row r="3628" spans="1:12" x14ac:dyDescent="0.25">
      <c r="A3628" s="1">
        <v>34643.758668981478</v>
      </c>
      <c r="B3628">
        <v>4.2850000000000001</v>
      </c>
      <c r="D3628" s="1">
        <v>34643.758668981478</v>
      </c>
      <c r="E3628">
        <v>4.117</v>
      </c>
      <c r="G3628" s="1">
        <v>34643.758668981478</v>
      </c>
      <c r="H3628">
        <v>4.8250000000000002</v>
      </c>
      <c r="J3628">
        <v>12.731999999999999</v>
      </c>
      <c r="K3628">
        <v>12.936999999999999</v>
      </c>
      <c r="L3628">
        <v>13.272</v>
      </c>
    </row>
    <row r="3629" spans="1:12" x14ac:dyDescent="0.25">
      <c r="A3629" s="1">
        <v>34643.759027777778</v>
      </c>
      <c r="B3629">
        <v>4.2869999999999999</v>
      </c>
      <c r="D3629" s="1">
        <v>34643.759027777778</v>
      </c>
      <c r="E3629">
        <v>4.1189999999999998</v>
      </c>
      <c r="G3629" s="1">
        <v>34643.759027777778</v>
      </c>
      <c r="H3629">
        <v>4.8280000000000003</v>
      </c>
      <c r="J3629">
        <v>12.734999999999999</v>
      </c>
      <c r="K3629">
        <v>12.94</v>
      </c>
      <c r="L3629">
        <v>13.275</v>
      </c>
    </row>
    <row r="3630" spans="1:12" x14ac:dyDescent="0.25">
      <c r="A3630" s="1">
        <v>34643.759363425925</v>
      </c>
      <c r="B3630">
        <v>4.29</v>
      </c>
      <c r="D3630" s="1">
        <v>34643.759363425925</v>
      </c>
      <c r="E3630">
        <v>4.1219999999999999</v>
      </c>
      <c r="G3630" s="1">
        <v>34643.759363425925</v>
      </c>
      <c r="H3630">
        <v>4.8310000000000004</v>
      </c>
      <c r="J3630">
        <v>12.737</v>
      </c>
      <c r="K3630">
        <v>12.943</v>
      </c>
      <c r="L3630">
        <v>13.279</v>
      </c>
    </row>
    <row r="3631" spans="1:12" x14ac:dyDescent="0.25">
      <c r="A3631" s="1">
        <v>34643.759722222225</v>
      </c>
      <c r="B3631">
        <v>4.2919999999999998</v>
      </c>
      <c r="D3631" s="1">
        <v>34643.759722222225</v>
      </c>
      <c r="E3631">
        <v>4.125</v>
      </c>
      <c r="G3631" s="1">
        <v>34643.759722222225</v>
      </c>
      <c r="H3631">
        <v>4.835</v>
      </c>
      <c r="J3631">
        <v>12.74</v>
      </c>
      <c r="K3631">
        <v>12.945</v>
      </c>
      <c r="L3631">
        <v>13.282</v>
      </c>
    </row>
    <row r="3632" spans="1:12" x14ac:dyDescent="0.25">
      <c r="A3632" s="1">
        <v>34643.760057870371</v>
      </c>
      <c r="B3632">
        <v>4.2949999999999999</v>
      </c>
      <c r="D3632" s="1">
        <v>34643.760057870371</v>
      </c>
      <c r="E3632">
        <v>4.1280000000000001</v>
      </c>
      <c r="G3632" s="1">
        <v>34643.760057870371</v>
      </c>
      <c r="H3632">
        <v>4.8380000000000001</v>
      </c>
      <c r="J3632">
        <v>12.742000000000001</v>
      </c>
      <c r="K3632">
        <v>12.948</v>
      </c>
      <c r="L3632">
        <v>13.285</v>
      </c>
    </row>
    <row r="3633" spans="1:12" x14ac:dyDescent="0.25">
      <c r="A3633" s="1">
        <v>34643.760416666664</v>
      </c>
      <c r="B3633">
        <v>4.2969999999999997</v>
      </c>
      <c r="D3633" s="1">
        <v>34643.760416666664</v>
      </c>
      <c r="E3633">
        <v>4.13</v>
      </c>
      <c r="G3633" s="1">
        <v>34643.760416666664</v>
      </c>
      <c r="H3633">
        <v>4.8410000000000002</v>
      </c>
      <c r="J3633">
        <v>12.744999999999999</v>
      </c>
      <c r="K3633">
        <v>12.951000000000001</v>
      </c>
      <c r="L3633">
        <v>13.289</v>
      </c>
    </row>
    <row r="3634" spans="1:12" x14ac:dyDescent="0.25">
      <c r="A3634" s="1">
        <v>34643.760763888888</v>
      </c>
      <c r="B3634">
        <v>4.3</v>
      </c>
      <c r="D3634" s="1">
        <v>34643.760763888888</v>
      </c>
      <c r="E3634">
        <v>4.133</v>
      </c>
      <c r="G3634" s="1">
        <v>34643.760763888888</v>
      </c>
      <c r="H3634">
        <v>4.8449999999999998</v>
      </c>
      <c r="J3634">
        <v>12.747</v>
      </c>
      <c r="K3634">
        <v>12.954000000000001</v>
      </c>
      <c r="L3634">
        <v>13.292</v>
      </c>
    </row>
    <row r="3635" spans="1:12" x14ac:dyDescent="0.25">
      <c r="A3635" s="1">
        <v>34643.761099537034</v>
      </c>
      <c r="B3635">
        <v>4.3029999999999999</v>
      </c>
      <c r="D3635" s="1">
        <v>34643.761099537034</v>
      </c>
      <c r="E3635">
        <v>4.1360000000000001</v>
      </c>
      <c r="G3635" s="1">
        <v>34643.761099537034</v>
      </c>
      <c r="H3635">
        <v>4.8479999999999999</v>
      </c>
      <c r="J3635">
        <v>12.75</v>
      </c>
      <c r="K3635">
        <v>12.956</v>
      </c>
      <c r="L3635">
        <v>13.295999999999999</v>
      </c>
    </row>
    <row r="3636" spans="1:12" x14ac:dyDescent="0.25">
      <c r="A3636" s="1">
        <v>34643.761458333334</v>
      </c>
      <c r="B3636">
        <v>4.3049999999999997</v>
      </c>
      <c r="D3636" s="1">
        <v>34643.761458333334</v>
      </c>
      <c r="E3636">
        <v>4.1390000000000002</v>
      </c>
      <c r="G3636" s="1">
        <v>34643.761458333334</v>
      </c>
      <c r="H3636">
        <v>4.8520000000000003</v>
      </c>
      <c r="J3636">
        <v>12.753</v>
      </c>
      <c r="K3636">
        <v>12.959</v>
      </c>
      <c r="L3636">
        <v>13.298999999999999</v>
      </c>
    </row>
    <row r="3637" spans="1:12" x14ac:dyDescent="0.25">
      <c r="A3637" s="1">
        <v>34643.761793981481</v>
      </c>
      <c r="B3637">
        <v>4.3079999999999998</v>
      </c>
      <c r="D3637" s="1">
        <v>34643.761793981481</v>
      </c>
      <c r="E3637">
        <v>4.141</v>
      </c>
      <c r="G3637" s="1">
        <v>34643.761793981481</v>
      </c>
      <c r="H3637">
        <v>4.8550000000000004</v>
      </c>
      <c r="J3637">
        <v>12.755000000000001</v>
      </c>
      <c r="K3637">
        <v>12.962</v>
      </c>
      <c r="L3637">
        <v>13.303000000000001</v>
      </c>
    </row>
    <row r="3638" spans="1:12" x14ac:dyDescent="0.25">
      <c r="A3638" s="1">
        <v>34643.762152777781</v>
      </c>
      <c r="B3638">
        <v>4.3099999999999996</v>
      </c>
      <c r="D3638" s="1">
        <v>34643.762152777781</v>
      </c>
      <c r="E3638">
        <v>4.1440000000000001</v>
      </c>
      <c r="G3638" s="1">
        <v>34643.762152777781</v>
      </c>
      <c r="H3638">
        <v>4.859</v>
      </c>
      <c r="J3638">
        <v>12.757999999999999</v>
      </c>
      <c r="K3638">
        <v>12.965</v>
      </c>
      <c r="L3638">
        <v>13.305999999999999</v>
      </c>
    </row>
    <row r="3639" spans="1:12" x14ac:dyDescent="0.25">
      <c r="A3639" s="1">
        <v>34643.762488425928</v>
      </c>
      <c r="B3639">
        <v>4.3129999999999997</v>
      </c>
      <c r="D3639" s="1">
        <v>34643.762488425928</v>
      </c>
      <c r="E3639">
        <v>4.1470000000000002</v>
      </c>
      <c r="G3639" s="1">
        <v>34643.762488425928</v>
      </c>
      <c r="H3639">
        <v>4.8620000000000001</v>
      </c>
      <c r="J3639">
        <v>12.760999999999999</v>
      </c>
      <c r="K3639">
        <v>12.967000000000001</v>
      </c>
      <c r="L3639">
        <v>13.308999999999999</v>
      </c>
    </row>
    <row r="3640" spans="1:12" x14ac:dyDescent="0.25">
      <c r="A3640" s="1">
        <v>34643.76284722222</v>
      </c>
      <c r="B3640">
        <v>4.3159999999999998</v>
      </c>
      <c r="D3640" s="1">
        <v>34643.76284722222</v>
      </c>
      <c r="E3640">
        <v>4.1500000000000004</v>
      </c>
      <c r="G3640" s="1">
        <v>34643.76284722222</v>
      </c>
      <c r="H3640">
        <v>4.8650000000000002</v>
      </c>
      <c r="J3640">
        <v>12.763</v>
      </c>
      <c r="K3640">
        <v>12.97</v>
      </c>
      <c r="L3640">
        <v>13.313000000000001</v>
      </c>
    </row>
    <row r="3641" spans="1:12" x14ac:dyDescent="0.25">
      <c r="A3641" s="1">
        <v>34643.763182870367</v>
      </c>
      <c r="B3641">
        <v>4.3179999999999996</v>
      </c>
      <c r="D3641" s="1">
        <v>34643.763182870367</v>
      </c>
      <c r="E3641">
        <v>4.1529999999999996</v>
      </c>
      <c r="G3641" s="1">
        <v>34643.763182870367</v>
      </c>
      <c r="H3641">
        <v>4.8689999999999998</v>
      </c>
      <c r="J3641">
        <v>12.766</v>
      </c>
      <c r="K3641">
        <v>12.973000000000001</v>
      </c>
      <c r="L3641">
        <v>13.316000000000001</v>
      </c>
    </row>
    <row r="3642" spans="1:12" x14ac:dyDescent="0.25">
      <c r="A3642" s="1">
        <v>34643.763541666667</v>
      </c>
      <c r="B3642">
        <v>4.3209999999999997</v>
      </c>
      <c r="D3642" s="1">
        <v>34643.763541666667</v>
      </c>
      <c r="E3642">
        <v>4.1550000000000002</v>
      </c>
      <c r="G3642" s="1">
        <v>34643.763541666667</v>
      </c>
      <c r="H3642">
        <v>4.8719999999999999</v>
      </c>
      <c r="J3642">
        <v>12.769</v>
      </c>
      <c r="K3642">
        <v>12.976000000000001</v>
      </c>
      <c r="L3642">
        <v>13.32</v>
      </c>
    </row>
    <row r="3643" spans="1:12" x14ac:dyDescent="0.25">
      <c r="A3643" s="1">
        <v>34643.763877314814</v>
      </c>
      <c r="B3643">
        <v>4.3239999999999998</v>
      </c>
      <c r="D3643" s="1">
        <v>34643.763877314814</v>
      </c>
      <c r="E3643">
        <v>4.1580000000000004</v>
      </c>
      <c r="G3643" s="1">
        <v>34643.763877314814</v>
      </c>
      <c r="H3643">
        <v>4.8760000000000003</v>
      </c>
      <c r="J3643">
        <v>12.771000000000001</v>
      </c>
      <c r="K3643">
        <v>12.978999999999999</v>
      </c>
      <c r="L3643">
        <v>13.323</v>
      </c>
    </row>
    <row r="3644" spans="1:12" x14ac:dyDescent="0.25">
      <c r="A3644" s="1">
        <v>34643.764236111114</v>
      </c>
      <c r="B3644">
        <v>4.327</v>
      </c>
      <c r="D3644" s="1">
        <v>34643.764236111114</v>
      </c>
      <c r="E3644">
        <v>4.1609999999999996</v>
      </c>
      <c r="G3644" s="1">
        <v>34643.764236111114</v>
      </c>
      <c r="H3644">
        <v>4.8789999999999996</v>
      </c>
      <c r="J3644">
        <v>12.773999999999999</v>
      </c>
      <c r="K3644">
        <v>12.981999999999999</v>
      </c>
      <c r="L3644">
        <v>13.327</v>
      </c>
    </row>
    <row r="3645" spans="1:12" x14ac:dyDescent="0.25">
      <c r="A3645" s="1">
        <v>34643.76457175926</v>
      </c>
      <c r="B3645">
        <v>4.3289999999999997</v>
      </c>
      <c r="D3645" s="1">
        <v>34643.76457175926</v>
      </c>
      <c r="E3645">
        <v>4.1639999999999997</v>
      </c>
      <c r="G3645" s="1">
        <v>34643.76457175926</v>
      </c>
      <c r="H3645">
        <v>4.883</v>
      </c>
      <c r="J3645">
        <v>12.776999999999999</v>
      </c>
      <c r="K3645">
        <v>12.984</v>
      </c>
      <c r="L3645">
        <v>13.33</v>
      </c>
    </row>
    <row r="3646" spans="1:12" x14ac:dyDescent="0.25">
      <c r="A3646" s="1">
        <v>34643.764930555553</v>
      </c>
      <c r="B3646">
        <v>4.3319999999999999</v>
      </c>
      <c r="D3646" s="1">
        <v>34643.764930555553</v>
      </c>
      <c r="E3646">
        <v>4.1669999999999998</v>
      </c>
      <c r="G3646" s="1">
        <v>34643.764930555553</v>
      </c>
      <c r="H3646">
        <v>4.8860000000000001</v>
      </c>
      <c r="J3646">
        <v>12.779</v>
      </c>
      <c r="K3646">
        <v>12.987</v>
      </c>
      <c r="L3646">
        <v>13.334</v>
      </c>
    </row>
    <row r="3647" spans="1:12" x14ac:dyDescent="0.25">
      <c r="A3647" s="1">
        <v>34643.765266203707</v>
      </c>
      <c r="B3647">
        <v>4.335</v>
      </c>
      <c r="D3647" s="1">
        <v>34643.765266203707</v>
      </c>
      <c r="E3647">
        <v>4.17</v>
      </c>
      <c r="G3647" s="1">
        <v>34643.765266203707</v>
      </c>
      <c r="H3647">
        <v>4.8899999999999997</v>
      </c>
      <c r="J3647">
        <v>12.782</v>
      </c>
      <c r="K3647">
        <v>12.99</v>
      </c>
      <c r="L3647">
        <v>13.337</v>
      </c>
    </row>
    <row r="3648" spans="1:12" x14ac:dyDescent="0.25">
      <c r="A3648" s="1">
        <v>34643.765625</v>
      </c>
      <c r="B3648">
        <v>4.3369999999999997</v>
      </c>
      <c r="D3648" s="1">
        <v>34643.765625</v>
      </c>
      <c r="E3648">
        <v>4.1719999999999997</v>
      </c>
      <c r="G3648" s="1">
        <v>34643.765625</v>
      </c>
      <c r="H3648">
        <v>4.8929999999999998</v>
      </c>
      <c r="J3648">
        <v>12.785</v>
      </c>
      <c r="K3648">
        <v>12.993</v>
      </c>
      <c r="L3648">
        <v>13.340999999999999</v>
      </c>
    </row>
    <row r="3649" spans="1:12" x14ac:dyDescent="0.25">
      <c r="A3649" s="1">
        <v>34643.765972222223</v>
      </c>
      <c r="B3649">
        <v>4.34</v>
      </c>
      <c r="D3649" s="1">
        <v>34643.765972222223</v>
      </c>
      <c r="E3649">
        <v>4.1749999999999998</v>
      </c>
      <c r="G3649" s="1">
        <v>34643.765972222223</v>
      </c>
      <c r="H3649">
        <v>4.8970000000000002</v>
      </c>
      <c r="J3649">
        <v>12.787000000000001</v>
      </c>
      <c r="K3649">
        <v>12.996</v>
      </c>
      <c r="L3649">
        <v>13.343999999999999</v>
      </c>
    </row>
    <row r="3650" spans="1:12" x14ac:dyDescent="0.25">
      <c r="A3650" s="1">
        <v>34643.76630787037</v>
      </c>
      <c r="B3650">
        <v>4.343</v>
      </c>
      <c r="D3650" s="1">
        <v>34643.76630787037</v>
      </c>
      <c r="E3650">
        <v>4.1779999999999999</v>
      </c>
      <c r="G3650" s="1">
        <v>34643.76630787037</v>
      </c>
      <c r="H3650">
        <v>4.9000000000000004</v>
      </c>
      <c r="J3650">
        <v>12.79</v>
      </c>
      <c r="K3650">
        <v>12.997999999999999</v>
      </c>
      <c r="L3650">
        <v>13.348000000000001</v>
      </c>
    </row>
    <row r="3651" spans="1:12" x14ac:dyDescent="0.25">
      <c r="A3651" s="1">
        <v>34643.76666666667</v>
      </c>
      <c r="B3651">
        <v>4.3460000000000001</v>
      </c>
      <c r="D3651" s="1">
        <v>34643.76666666667</v>
      </c>
      <c r="E3651">
        <v>4.181</v>
      </c>
      <c r="G3651" s="1">
        <v>34643.76666666667</v>
      </c>
      <c r="H3651">
        <v>4.9039999999999999</v>
      </c>
      <c r="J3651">
        <v>12.792999999999999</v>
      </c>
      <c r="K3651">
        <v>13.000999999999999</v>
      </c>
      <c r="L3651">
        <v>13.351000000000001</v>
      </c>
    </row>
    <row r="3652" spans="1:12" x14ac:dyDescent="0.25">
      <c r="A3652" s="1">
        <v>34643.767002314817</v>
      </c>
      <c r="B3652">
        <v>4.3479999999999999</v>
      </c>
      <c r="D3652" s="1">
        <v>34643.767002314817</v>
      </c>
      <c r="E3652">
        <v>4.1840000000000002</v>
      </c>
      <c r="G3652" s="1">
        <v>34643.767002314817</v>
      </c>
      <c r="H3652">
        <v>4.907</v>
      </c>
      <c r="J3652">
        <v>12.795999999999999</v>
      </c>
      <c r="K3652">
        <v>13.004</v>
      </c>
      <c r="L3652">
        <v>13.355</v>
      </c>
    </row>
    <row r="3653" spans="1:12" x14ac:dyDescent="0.25">
      <c r="A3653" s="1">
        <v>34643.767361111109</v>
      </c>
      <c r="B3653">
        <v>4.351</v>
      </c>
      <c r="D3653" s="1">
        <v>34643.767361111109</v>
      </c>
      <c r="E3653">
        <v>4.1870000000000003</v>
      </c>
      <c r="G3653" s="1">
        <v>34643.767361111109</v>
      </c>
      <c r="H3653">
        <v>4.9109999999999996</v>
      </c>
      <c r="J3653">
        <v>12.798</v>
      </c>
      <c r="K3653">
        <v>13.007</v>
      </c>
      <c r="L3653">
        <v>13.358000000000001</v>
      </c>
    </row>
    <row r="3654" spans="1:12" x14ac:dyDescent="0.25">
      <c r="A3654" s="1">
        <v>34643.767696759256</v>
      </c>
      <c r="B3654">
        <v>4.3540000000000001</v>
      </c>
      <c r="D3654" s="1">
        <v>34643.767696759256</v>
      </c>
      <c r="E3654">
        <v>4.1890000000000001</v>
      </c>
      <c r="G3654" s="1">
        <v>34643.767696759256</v>
      </c>
      <c r="H3654">
        <v>4.9139999999999997</v>
      </c>
      <c r="J3654">
        <v>12.801</v>
      </c>
      <c r="K3654">
        <v>13.01</v>
      </c>
      <c r="L3654">
        <v>13.362</v>
      </c>
    </row>
    <row r="3655" spans="1:12" x14ac:dyDescent="0.25">
      <c r="A3655" s="1">
        <v>34643.768055555556</v>
      </c>
      <c r="B3655">
        <v>4.3559999999999999</v>
      </c>
      <c r="D3655" s="1">
        <v>34643.768055555556</v>
      </c>
      <c r="E3655">
        <v>4.1920000000000002</v>
      </c>
      <c r="G3655" s="1">
        <v>34643.768055555556</v>
      </c>
      <c r="H3655">
        <v>4.9180000000000001</v>
      </c>
      <c r="J3655">
        <v>12.804</v>
      </c>
      <c r="K3655">
        <v>13.013</v>
      </c>
      <c r="L3655">
        <v>13.365</v>
      </c>
    </row>
    <row r="3656" spans="1:12" x14ac:dyDescent="0.25">
      <c r="A3656" s="1">
        <v>34643.768391203703</v>
      </c>
      <c r="B3656">
        <v>4.359</v>
      </c>
      <c r="D3656" s="1">
        <v>34643.768391203703</v>
      </c>
      <c r="E3656">
        <v>4.1950000000000003</v>
      </c>
      <c r="G3656" s="1">
        <v>34643.768391203703</v>
      </c>
      <c r="H3656">
        <v>4.9210000000000003</v>
      </c>
      <c r="J3656">
        <v>12.807</v>
      </c>
      <c r="K3656">
        <v>13.016</v>
      </c>
      <c r="L3656">
        <v>13.369</v>
      </c>
    </row>
    <row r="3657" spans="1:12" x14ac:dyDescent="0.25">
      <c r="A3657" s="1">
        <v>34643.768750000003</v>
      </c>
      <c r="B3657">
        <v>4.3620000000000001</v>
      </c>
      <c r="D3657" s="1">
        <v>34643.768750000003</v>
      </c>
      <c r="E3657">
        <v>4.1980000000000004</v>
      </c>
      <c r="G3657" s="1">
        <v>34643.768750000003</v>
      </c>
      <c r="H3657">
        <v>4.9249999999999998</v>
      </c>
      <c r="J3657">
        <v>12.81</v>
      </c>
      <c r="K3657">
        <v>13.019</v>
      </c>
      <c r="L3657">
        <v>13.372</v>
      </c>
    </row>
    <row r="3658" spans="1:12" x14ac:dyDescent="0.25">
      <c r="A3658" s="1">
        <v>34643.769085648149</v>
      </c>
      <c r="B3658">
        <v>4.3650000000000002</v>
      </c>
      <c r="D3658" s="1">
        <v>34643.769085648149</v>
      </c>
      <c r="E3658">
        <v>4.2009999999999996</v>
      </c>
      <c r="G3658" s="1">
        <v>34643.769085648149</v>
      </c>
      <c r="H3658">
        <v>4.9279999999999999</v>
      </c>
      <c r="J3658">
        <v>12.811999999999999</v>
      </c>
      <c r="K3658">
        <v>13.021000000000001</v>
      </c>
      <c r="L3658">
        <v>13.375999999999999</v>
      </c>
    </row>
    <row r="3659" spans="1:12" x14ac:dyDescent="0.25">
      <c r="A3659" s="1">
        <v>34643.769444444442</v>
      </c>
      <c r="B3659">
        <v>4.3680000000000003</v>
      </c>
      <c r="D3659" s="1">
        <v>34643.769444444442</v>
      </c>
      <c r="E3659">
        <v>4.2039999999999997</v>
      </c>
      <c r="G3659" s="1">
        <v>34643.769444444442</v>
      </c>
      <c r="H3659">
        <v>4.9320000000000004</v>
      </c>
      <c r="J3659">
        <v>12.815</v>
      </c>
      <c r="K3659">
        <v>13.023999999999999</v>
      </c>
      <c r="L3659">
        <v>13.379</v>
      </c>
    </row>
    <row r="3660" spans="1:12" x14ac:dyDescent="0.25">
      <c r="A3660" s="1">
        <v>34643.769780092596</v>
      </c>
      <c r="B3660">
        <v>4.3710000000000004</v>
      </c>
      <c r="D3660" s="1">
        <v>34643.769780092596</v>
      </c>
      <c r="E3660">
        <v>4.2069999999999999</v>
      </c>
      <c r="G3660" s="1">
        <v>34643.769780092596</v>
      </c>
      <c r="H3660">
        <v>4.9349999999999996</v>
      </c>
      <c r="J3660">
        <v>12.818</v>
      </c>
      <c r="K3660">
        <v>13.026999999999999</v>
      </c>
      <c r="L3660">
        <v>13.382999999999999</v>
      </c>
    </row>
    <row r="3661" spans="1:12" x14ac:dyDescent="0.25">
      <c r="A3661" s="1">
        <v>34643.770138888889</v>
      </c>
      <c r="B3661">
        <v>4.3730000000000002</v>
      </c>
      <c r="D3661" s="1">
        <v>34643.770138888889</v>
      </c>
      <c r="E3661">
        <v>4.21</v>
      </c>
      <c r="G3661" s="1">
        <v>34643.770138888889</v>
      </c>
      <c r="H3661">
        <v>4.9390000000000001</v>
      </c>
      <c r="J3661">
        <v>12.821</v>
      </c>
      <c r="K3661">
        <v>13.03</v>
      </c>
      <c r="L3661">
        <v>13.385999999999999</v>
      </c>
    </row>
    <row r="3662" spans="1:12" x14ac:dyDescent="0.25">
      <c r="A3662" s="1">
        <v>34643.770474537036</v>
      </c>
      <c r="B3662">
        <v>4.3760000000000003</v>
      </c>
      <c r="D3662" s="1">
        <v>34643.770474537036</v>
      </c>
      <c r="E3662">
        <v>4.2130000000000001</v>
      </c>
      <c r="G3662" s="1">
        <v>34643.770474537036</v>
      </c>
      <c r="H3662">
        <v>4.9420000000000002</v>
      </c>
      <c r="J3662">
        <v>12.824</v>
      </c>
      <c r="K3662">
        <v>13.032999999999999</v>
      </c>
      <c r="L3662">
        <v>13.39</v>
      </c>
    </row>
    <row r="3663" spans="1:12" x14ac:dyDescent="0.25">
      <c r="A3663" s="1">
        <v>34643.770833333336</v>
      </c>
      <c r="B3663">
        <v>4.3789999999999996</v>
      </c>
      <c r="D3663" s="1">
        <v>34643.770833333336</v>
      </c>
      <c r="E3663">
        <v>4.2160000000000002</v>
      </c>
      <c r="G3663" s="1">
        <v>34643.770833333336</v>
      </c>
      <c r="H3663">
        <v>4.9459999999999997</v>
      </c>
      <c r="J3663">
        <v>12.826000000000001</v>
      </c>
      <c r="K3663">
        <v>13.036</v>
      </c>
      <c r="L3663">
        <v>13.393000000000001</v>
      </c>
    </row>
    <row r="3664" spans="1:12" x14ac:dyDescent="0.25">
      <c r="A3664" s="1">
        <v>34643.771180555559</v>
      </c>
      <c r="B3664">
        <v>4.3819999999999997</v>
      </c>
      <c r="D3664" s="1">
        <v>34643.771180555559</v>
      </c>
      <c r="E3664">
        <v>4.2190000000000003</v>
      </c>
      <c r="G3664" s="1">
        <v>34643.771180555559</v>
      </c>
      <c r="H3664">
        <v>4.9489999999999998</v>
      </c>
      <c r="J3664">
        <v>12.829000000000001</v>
      </c>
      <c r="K3664">
        <v>13.039</v>
      </c>
      <c r="L3664">
        <v>13.396000000000001</v>
      </c>
    </row>
    <row r="3665" spans="1:12" x14ac:dyDescent="0.25">
      <c r="A3665" s="1">
        <v>34643.771516203706</v>
      </c>
      <c r="B3665">
        <v>4.3849999999999998</v>
      </c>
      <c r="D3665" s="1">
        <v>34643.771516203706</v>
      </c>
      <c r="E3665">
        <v>4.2220000000000004</v>
      </c>
      <c r="G3665" s="1">
        <v>34643.771516203706</v>
      </c>
      <c r="H3665">
        <v>4.9530000000000003</v>
      </c>
      <c r="J3665">
        <v>12.832000000000001</v>
      </c>
      <c r="K3665">
        <v>13.042</v>
      </c>
      <c r="L3665">
        <v>13.4</v>
      </c>
    </row>
    <row r="3666" spans="1:12" x14ac:dyDescent="0.25">
      <c r="A3666" s="1">
        <v>34643.771874999999</v>
      </c>
      <c r="B3666">
        <v>4.3869999999999996</v>
      </c>
      <c r="D3666" s="1">
        <v>34643.771874999999</v>
      </c>
      <c r="E3666">
        <v>4.2249999999999996</v>
      </c>
      <c r="G3666" s="1">
        <v>34643.771874999999</v>
      </c>
      <c r="H3666">
        <v>4.9560000000000004</v>
      </c>
      <c r="J3666">
        <v>12.835000000000001</v>
      </c>
      <c r="K3666">
        <v>13.045</v>
      </c>
      <c r="L3666">
        <v>13.403</v>
      </c>
    </row>
    <row r="3667" spans="1:12" x14ac:dyDescent="0.25">
      <c r="A3667" s="1">
        <v>34643.772210648145</v>
      </c>
      <c r="B3667">
        <v>4.3899999999999997</v>
      </c>
      <c r="D3667" s="1">
        <v>34643.772210648145</v>
      </c>
      <c r="E3667">
        <v>4.2279999999999998</v>
      </c>
      <c r="G3667" s="1">
        <v>34643.772210648145</v>
      </c>
      <c r="H3667">
        <v>4.9589999999999996</v>
      </c>
      <c r="J3667">
        <v>12.837999999999999</v>
      </c>
      <c r="K3667">
        <v>13.048</v>
      </c>
      <c r="L3667">
        <v>13.407</v>
      </c>
    </row>
    <row r="3668" spans="1:12" x14ac:dyDescent="0.25">
      <c r="A3668" s="1">
        <v>34643.772569444445</v>
      </c>
      <c r="B3668">
        <v>4.3929999999999998</v>
      </c>
      <c r="D3668" s="1">
        <v>34643.772569444445</v>
      </c>
      <c r="E3668">
        <v>4.2309999999999999</v>
      </c>
      <c r="G3668" s="1">
        <v>34643.772569444445</v>
      </c>
      <c r="H3668">
        <v>4.9630000000000001</v>
      </c>
      <c r="J3668">
        <v>12.840999999999999</v>
      </c>
      <c r="K3668">
        <v>13.051</v>
      </c>
      <c r="L3668">
        <v>13.41</v>
      </c>
    </row>
    <row r="3669" spans="1:12" x14ac:dyDescent="0.25">
      <c r="A3669" s="1">
        <v>34643.772905092592</v>
      </c>
      <c r="B3669">
        <v>4.3959999999999999</v>
      </c>
      <c r="D3669" s="1">
        <v>34643.772905092592</v>
      </c>
      <c r="E3669">
        <v>4.234</v>
      </c>
      <c r="G3669" s="1">
        <v>34643.772905092592</v>
      </c>
      <c r="H3669">
        <v>4.9660000000000002</v>
      </c>
      <c r="J3669">
        <v>12.843</v>
      </c>
      <c r="K3669">
        <v>13.054</v>
      </c>
      <c r="L3669">
        <v>13.414</v>
      </c>
    </row>
    <row r="3670" spans="1:12" x14ac:dyDescent="0.25">
      <c r="A3670" s="1">
        <v>34643.773263888892</v>
      </c>
      <c r="B3670">
        <v>4.399</v>
      </c>
      <c r="D3670" s="1">
        <v>34643.773263888892</v>
      </c>
      <c r="E3670">
        <v>4.2370000000000001</v>
      </c>
      <c r="G3670" s="1">
        <v>34643.773263888892</v>
      </c>
      <c r="H3670">
        <v>4.97</v>
      </c>
      <c r="J3670">
        <v>12.846</v>
      </c>
      <c r="K3670">
        <v>13.057</v>
      </c>
      <c r="L3670">
        <v>13.417</v>
      </c>
    </row>
    <row r="3671" spans="1:12" x14ac:dyDescent="0.25">
      <c r="A3671" s="1">
        <v>34643.773599537039</v>
      </c>
      <c r="B3671">
        <v>4.4020000000000001</v>
      </c>
      <c r="D3671" s="1">
        <v>34643.773599537039</v>
      </c>
      <c r="E3671">
        <v>4.24</v>
      </c>
      <c r="G3671" s="1">
        <v>34643.773599537039</v>
      </c>
      <c r="H3671">
        <v>4.9729999999999999</v>
      </c>
      <c r="J3671">
        <v>12.849</v>
      </c>
      <c r="K3671">
        <v>13.06</v>
      </c>
      <c r="L3671">
        <v>13.420999999999999</v>
      </c>
    </row>
    <row r="3672" spans="1:12" x14ac:dyDescent="0.25">
      <c r="A3672" s="1">
        <v>34643.773958333331</v>
      </c>
      <c r="B3672">
        <v>4.4050000000000002</v>
      </c>
      <c r="D3672" s="1">
        <v>34643.773958333331</v>
      </c>
      <c r="E3672">
        <v>4.2430000000000003</v>
      </c>
      <c r="G3672" s="1">
        <v>34643.773958333331</v>
      </c>
      <c r="H3672">
        <v>4.9770000000000003</v>
      </c>
      <c r="J3672">
        <v>12.852</v>
      </c>
      <c r="K3672">
        <v>13.063000000000001</v>
      </c>
      <c r="L3672">
        <v>13.423999999999999</v>
      </c>
    </row>
    <row r="3673" spans="1:12" x14ac:dyDescent="0.25">
      <c r="A3673" s="1">
        <v>34643.774293981478</v>
      </c>
      <c r="B3673">
        <v>4.407</v>
      </c>
      <c r="D3673" s="1">
        <v>34643.774293981478</v>
      </c>
      <c r="E3673">
        <v>4.2460000000000004</v>
      </c>
      <c r="G3673" s="1">
        <v>34643.774293981478</v>
      </c>
      <c r="H3673">
        <v>4.9800000000000004</v>
      </c>
      <c r="J3673">
        <v>12.855</v>
      </c>
      <c r="K3673">
        <v>13.066000000000001</v>
      </c>
      <c r="L3673">
        <v>13.427</v>
      </c>
    </row>
    <row r="3674" spans="1:12" x14ac:dyDescent="0.25">
      <c r="A3674" s="1">
        <v>34643.774652777778</v>
      </c>
      <c r="B3674">
        <v>4.41</v>
      </c>
      <c r="D3674" s="1">
        <v>34643.774652777778</v>
      </c>
      <c r="E3674">
        <v>4.2489999999999997</v>
      </c>
      <c r="G3674" s="1">
        <v>34643.774652777778</v>
      </c>
      <c r="H3674">
        <v>4.9829999999999997</v>
      </c>
      <c r="J3674">
        <v>12.858000000000001</v>
      </c>
      <c r="K3674">
        <v>13.069000000000001</v>
      </c>
      <c r="L3674">
        <v>13.430999999999999</v>
      </c>
    </row>
    <row r="3675" spans="1:12" x14ac:dyDescent="0.25">
      <c r="A3675" s="1">
        <v>34643.774988425925</v>
      </c>
      <c r="B3675">
        <v>4.4130000000000003</v>
      </c>
      <c r="D3675" s="1">
        <v>34643.774988425925</v>
      </c>
      <c r="E3675">
        <v>4.2519999999999998</v>
      </c>
      <c r="G3675" s="1">
        <v>34643.774988425925</v>
      </c>
      <c r="H3675">
        <v>4.9870000000000001</v>
      </c>
      <c r="J3675">
        <v>12.861000000000001</v>
      </c>
      <c r="K3675">
        <v>13.071999999999999</v>
      </c>
      <c r="L3675">
        <v>13.433999999999999</v>
      </c>
    </row>
    <row r="3676" spans="1:12" x14ac:dyDescent="0.25">
      <c r="A3676" s="1">
        <v>34643.775347222225</v>
      </c>
      <c r="B3676">
        <v>4.4160000000000004</v>
      </c>
      <c r="D3676" s="1">
        <v>34643.775347222225</v>
      </c>
      <c r="E3676">
        <v>4.2549999999999999</v>
      </c>
      <c r="G3676" s="1">
        <v>34643.775347222225</v>
      </c>
      <c r="H3676">
        <v>4.99</v>
      </c>
      <c r="J3676">
        <v>12.863</v>
      </c>
      <c r="K3676">
        <v>13.074999999999999</v>
      </c>
      <c r="L3676">
        <v>13.438000000000001</v>
      </c>
    </row>
    <row r="3677" spans="1:12" x14ac:dyDescent="0.25">
      <c r="A3677" s="1">
        <v>34643.775682870371</v>
      </c>
      <c r="B3677">
        <v>4.4189999999999996</v>
      </c>
      <c r="D3677" s="1">
        <v>34643.775682870371</v>
      </c>
      <c r="E3677">
        <v>4.258</v>
      </c>
      <c r="G3677" s="1">
        <v>34643.775682870371</v>
      </c>
      <c r="H3677">
        <v>4.9939999999999998</v>
      </c>
      <c r="J3677">
        <v>12.866</v>
      </c>
      <c r="K3677">
        <v>13.077999999999999</v>
      </c>
      <c r="L3677">
        <v>13.441000000000001</v>
      </c>
    </row>
    <row r="3678" spans="1:12" x14ac:dyDescent="0.25">
      <c r="A3678" s="1">
        <v>34643.776041666664</v>
      </c>
      <c r="B3678">
        <v>4.4219999999999997</v>
      </c>
      <c r="D3678" s="1">
        <v>34643.776041666664</v>
      </c>
      <c r="E3678">
        <v>4.2610000000000001</v>
      </c>
      <c r="G3678" s="1">
        <v>34643.776041666664</v>
      </c>
      <c r="H3678">
        <v>4.9969999999999999</v>
      </c>
      <c r="J3678">
        <v>12.869</v>
      </c>
      <c r="K3678">
        <v>13.081</v>
      </c>
      <c r="L3678">
        <v>13.444000000000001</v>
      </c>
    </row>
    <row r="3679" spans="1:12" x14ac:dyDescent="0.25">
      <c r="A3679" s="1">
        <v>34643.776388888888</v>
      </c>
      <c r="B3679">
        <v>4.4249999999999998</v>
      </c>
      <c r="D3679" s="1">
        <v>34643.776388888888</v>
      </c>
      <c r="E3679">
        <v>4.2640000000000002</v>
      </c>
      <c r="G3679" s="1">
        <v>34643.776388888888</v>
      </c>
      <c r="H3679">
        <v>5</v>
      </c>
      <c r="J3679">
        <v>12.872</v>
      </c>
      <c r="K3679">
        <v>13.084</v>
      </c>
      <c r="L3679">
        <v>13.448</v>
      </c>
    </row>
    <row r="3680" spans="1:12" x14ac:dyDescent="0.25">
      <c r="A3680" s="1">
        <v>34643.776724537034</v>
      </c>
      <c r="B3680">
        <v>4.4269999999999996</v>
      </c>
      <c r="D3680" s="1">
        <v>34643.776724537034</v>
      </c>
      <c r="E3680">
        <v>4.2670000000000003</v>
      </c>
      <c r="G3680" s="1">
        <v>34643.776724537034</v>
      </c>
      <c r="H3680">
        <v>5.0039999999999996</v>
      </c>
      <c r="J3680">
        <v>12.875</v>
      </c>
      <c r="K3680">
        <v>13.087</v>
      </c>
      <c r="L3680">
        <v>13.451000000000001</v>
      </c>
    </row>
    <row r="3681" spans="1:12" x14ac:dyDescent="0.25">
      <c r="A3681" s="1">
        <v>34643.777083333334</v>
      </c>
      <c r="B3681">
        <v>4.43</v>
      </c>
      <c r="D3681" s="1">
        <v>34643.777083333334</v>
      </c>
      <c r="E3681">
        <v>4.2699999999999996</v>
      </c>
      <c r="G3681" s="1">
        <v>34643.777083333334</v>
      </c>
      <c r="H3681">
        <v>5.0069999999999997</v>
      </c>
      <c r="J3681">
        <v>12.878</v>
      </c>
      <c r="K3681">
        <v>13.09</v>
      </c>
      <c r="L3681">
        <v>13.455</v>
      </c>
    </row>
    <row r="3682" spans="1:12" x14ac:dyDescent="0.25">
      <c r="A3682" s="1">
        <v>34643.777418981481</v>
      </c>
      <c r="B3682">
        <v>4.4329999999999998</v>
      </c>
      <c r="D3682" s="1">
        <v>34643.777418981481</v>
      </c>
      <c r="E3682">
        <v>4.2729999999999997</v>
      </c>
      <c r="G3682" s="1">
        <v>34643.777418981481</v>
      </c>
      <c r="H3682">
        <v>5.01</v>
      </c>
      <c r="J3682">
        <v>12.881</v>
      </c>
      <c r="K3682">
        <v>13.093</v>
      </c>
      <c r="L3682">
        <v>13.458</v>
      </c>
    </row>
    <row r="3683" spans="1:12" x14ac:dyDescent="0.25">
      <c r="A3683" s="1">
        <v>34643.777777777781</v>
      </c>
      <c r="B3683">
        <v>4.4359999999999999</v>
      </c>
      <c r="D3683" s="1">
        <v>34643.777777777781</v>
      </c>
      <c r="E3683">
        <v>4.2759999999999998</v>
      </c>
      <c r="G3683" s="1">
        <v>34643.777777777781</v>
      </c>
      <c r="H3683">
        <v>5.0140000000000002</v>
      </c>
      <c r="J3683">
        <v>12.882999999999999</v>
      </c>
      <c r="K3683">
        <v>13.096</v>
      </c>
      <c r="L3683">
        <v>13.461</v>
      </c>
    </row>
    <row r="3684" spans="1:12" x14ac:dyDescent="0.25">
      <c r="A3684" s="1">
        <v>34643.778113425928</v>
      </c>
      <c r="B3684">
        <v>4.4390000000000001</v>
      </c>
      <c r="D3684" s="1">
        <v>34643.778113425928</v>
      </c>
      <c r="E3684">
        <v>4.2789999999999999</v>
      </c>
      <c r="G3684" s="1">
        <v>34643.778113425928</v>
      </c>
      <c r="H3684">
        <v>5.0170000000000003</v>
      </c>
      <c r="J3684">
        <v>12.885999999999999</v>
      </c>
      <c r="K3684">
        <v>13.099</v>
      </c>
      <c r="L3684">
        <v>13.465</v>
      </c>
    </row>
    <row r="3685" spans="1:12" x14ac:dyDescent="0.25">
      <c r="A3685" s="1">
        <v>34643.77847222222</v>
      </c>
      <c r="B3685">
        <v>4.4420000000000002</v>
      </c>
      <c r="D3685" s="1">
        <v>34643.77847222222</v>
      </c>
      <c r="E3685">
        <v>4.282</v>
      </c>
      <c r="G3685" s="1">
        <v>34643.77847222222</v>
      </c>
      <c r="H3685">
        <v>5.0209999999999999</v>
      </c>
      <c r="J3685">
        <v>12.888999999999999</v>
      </c>
      <c r="K3685">
        <v>13.103</v>
      </c>
      <c r="L3685">
        <v>13.468</v>
      </c>
    </row>
    <row r="3686" spans="1:12" x14ac:dyDescent="0.25">
      <c r="A3686" s="1">
        <v>34643.778807870367</v>
      </c>
      <c r="B3686">
        <v>4.4450000000000003</v>
      </c>
      <c r="D3686" s="1">
        <v>34643.778807870367</v>
      </c>
      <c r="E3686">
        <v>4.2850000000000001</v>
      </c>
      <c r="G3686" s="1">
        <v>34643.778807870367</v>
      </c>
      <c r="H3686">
        <v>5.024</v>
      </c>
      <c r="J3686">
        <v>12.891999999999999</v>
      </c>
      <c r="K3686">
        <v>13.106</v>
      </c>
      <c r="L3686">
        <v>13.471</v>
      </c>
    </row>
    <row r="3687" spans="1:12" x14ac:dyDescent="0.25">
      <c r="A3687" s="1">
        <v>34643.779166666667</v>
      </c>
      <c r="B3687">
        <v>4.4470000000000001</v>
      </c>
      <c r="D3687" s="1">
        <v>34643.779166666667</v>
      </c>
      <c r="E3687">
        <v>4.2880000000000003</v>
      </c>
      <c r="G3687" s="1">
        <v>34643.779166666667</v>
      </c>
      <c r="H3687">
        <v>5.0270000000000001</v>
      </c>
      <c r="J3687">
        <v>12.895</v>
      </c>
      <c r="K3687">
        <v>13.109</v>
      </c>
      <c r="L3687">
        <v>13.475</v>
      </c>
    </row>
    <row r="3688" spans="1:12" x14ac:dyDescent="0.25">
      <c r="A3688" s="1">
        <v>34643.779502314814</v>
      </c>
      <c r="B3688">
        <v>4.45</v>
      </c>
      <c r="D3688" s="1">
        <v>34643.779502314814</v>
      </c>
      <c r="E3688">
        <v>4.2910000000000004</v>
      </c>
      <c r="G3688" s="1">
        <v>34643.779502314814</v>
      </c>
      <c r="H3688">
        <v>5.0309999999999997</v>
      </c>
      <c r="J3688">
        <v>12.898</v>
      </c>
      <c r="K3688">
        <v>13.112</v>
      </c>
      <c r="L3688">
        <v>13.478</v>
      </c>
    </row>
    <row r="3689" spans="1:12" x14ac:dyDescent="0.25">
      <c r="A3689" s="1">
        <v>34643.779861111114</v>
      </c>
      <c r="B3689">
        <v>4.4530000000000003</v>
      </c>
      <c r="D3689" s="1">
        <v>34643.779861111114</v>
      </c>
      <c r="E3689">
        <v>4.2939999999999996</v>
      </c>
      <c r="G3689" s="1">
        <v>34643.779861111114</v>
      </c>
      <c r="H3689">
        <v>5.0339999999999998</v>
      </c>
      <c r="J3689">
        <v>12.901</v>
      </c>
      <c r="K3689">
        <v>13.115</v>
      </c>
      <c r="L3689">
        <v>13.481</v>
      </c>
    </row>
    <row r="3690" spans="1:12" x14ac:dyDescent="0.25">
      <c r="A3690" s="1">
        <v>34643.78019675926</v>
      </c>
      <c r="B3690">
        <v>4.4560000000000004</v>
      </c>
      <c r="D3690" s="1">
        <v>34643.78019675926</v>
      </c>
      <c r="E3690">
        <v>4.2969999999999997</v>
      </c>
      <c r="G3690" s="1">
        <v>34643.78019675926</v>
      </c>
      <c r="H3690">
        <v>5.0369999999999999</v>
      </c>
      <c r="J3690">
        <v>12.903</v>
      </c>
      <c r="K3690">
        <v>13.118</v>
      </c>
      <c r="L3690">
        <v>13.484999999999999</v>
      </c>
    </row>
    <row r="3691" spans="1:12" x14ac:dyDescent="0.25">
      <c r="A3691" s="1">
        <v>34643.780555555553</v>
      </c>
      <c r="B3691">
        <v>4.4589999999999996</v>
      </c>
      <c r="D3691" s="1">
        <v>34643.780555555553</v>
      </c>
      <c r="E3691">
        <v>4.3</v>
      </c>
      <c r="G3691" s="1">
        <v>34643.780555555553</v>
      </c>
      <c r="H3691">
        <v>5.0410000000000004</v>
      </c>
      <c r="J3691">
        <v>12.906000000000001</v>
      </c>
      <c r="K3691">
        <v>13.121</v>
      </c>
      <c r="L3691">
        <v>13.488</v>
      </c>
    </row>
    <row r="3692" spans="1:12" x14ac:dyDescent="0.25">
      <c r="A3692" s="1">
        <v>34643.780891203707</v>
      </c>
      <c r="B3692">
        <v>4.4619999999999997</v>
      </c>
      <c r="D3692" s="1">
        <v>34643.780891203707</v>
      </c>
      <c r="E3692">
        <v>4.3040000000000003</v>
      </c>
      <c r="G3692" s="1">
        <v>34643.780891203707</v>
      </c>
      <c r="H3692">
        <v>5.0439999999999996</v>
      </c>
      <c r="J3692">
        <v>12.909000000000001</v>
      </c>
      <c r="K3692">
        <v>13.124000000000001</v>
      </c>
      <c r="L3692">
        <v>13.491</v>
      </c>
    </row>
    <row r="3693" spans="1:12" x14ac:dyDescent="0.25">
      <c r="A3693" s="1">
        <v>34643.78125</v>
      </c>
      <c r="B3693">
        <v>4.4640000000000004</v>
      </c>
      <c r="D3693" s="1">
        <v>34643.78125</v>
      </c>
      <c r="E3693">
        <v>4.3070000000000004</v>
      </c>
      <c r="G3693" s="1">
        <v>34643.78125</v>
      </c>
      <c r="H3693">
        <v>5.0469999999999997</v>
      </c>
      <c r="J3693">
        <v>12.912000000000001</v>
      </c>
      <c r="K3693">
        <v>13.127000000000001</v>
      </c>
      <c r="L3693">
        <v>13.494999999999999</v>
      </c>
    </row>
    <row r="3694" spans="1:12" x14ac:dyDescent="0.25">
      <c r="A3694" s="1">
        <v>34643.781597222223</v>
      </c>
      <c r="B3694">
        <v>4.4669999999999996</v>
      </c>
      <c r="D3694" s="1">
        <v>34643.781597222223</v>
      </c>
      <c r="E3694">
        <v>4.3099999999999996</v>
      </c>
      <c r="G3694" s="1">
        <v>34643.781597222223</v>
      </c>
      <c r="H3694">
        <v>5.0510000000000002</v>
      </c>
      <c r="J3694">
        <v>12.914999999999999</v>
      </c>
      <c r="K3694">
        <v>13.13</v>
      </c>
      <c r="L3694">
        <v>13.497999999999999</v>
      </c>
    </row>
    <row r="3695" spans="1:12" x14ac:dyDescent="0.25">
      <c r="A3695" s="1">
        <v>34643.78193287037</v>
      </c>
      <c r="B3695">
        <v>4.47</v>
      </c>
      <c r="D3695" s="1">
        <v>34643.78193287037</v>
      </c>
      <c r="E3695">
        <v>4.3129999999999997</v>
      </c>
      <c r="G3695" s="1">
        <v>34643.78193287037</v>
      </c>
      <c r="H3695">
        <v>5.0540000000000003</v>
      </c>
      <c r="J3695">
        <v>12.917</v>
      </c>
      <c r="K3695">
        <v>13.132999999999999</v>
      </c>
      <c r="L3695">
        <v>13.500999999999999</v>
      </c>
    </row>
    <row r="3696" spans="1:12" x14ac:dyDescent="0.25">
      <c r="A3696" s="1">
        <v>34643.78229166667</v>
      </c>
      <c r="B3696">
        <v>4.4729999999999999</v>
      </c>
      <c r="D3696" s="1">
        <v>34643.78229166667</v>
      </c>
      <c r="E3696">
        <v>4.3159999999999998</v>
      </c>
      <c r="G3696" s="1">
        <v>34643.78229166667</v>
      </c>
      <c r="H3696">
        <v>5.0570000000000004</v>
      </c>
      <c r="J3696">
        <v>12.92</v>
      </c>
      <c r="K3696">
        <v>13.135999999999999</v>
      </c>
      <c r="L3696">
        <v>13.505000000000001</v>
      </c>
    </row>
    <row r="3697" spans="1:12" x14ac:dyDescent="0.25">
      <c r="A3697" s="1">
        <v>34643.782627314817</v>
      </c>
      <c r="B3697">
        <v>4.476</v>
      </c>
      <c r="D3697" s="1">
        <v>34643.782627314817</v>
      </c>
      <c r="E3697">
        <v>4.319</v>
      </c>
      <c r="G3697" s="1">
        <v>34643.782627314817</v>
      </c>
      <c r="H3697">
        <v>5.0609999999999999</v>
      </c>
      <c r="J3697">
        <v>12.923</v>
      </c>
      <c r="K3697">
        <v>13.138999999999999</v>
      </c>
      <c r="L3697">
        <v>13.507999999999999</v>
      </c>
    </row>
    <row r="3698" spans="1:12" x14ac:dyDescent="0.25">
      <c r="A3698" s="1">
        <v>34643.782986111109</v>
      </c>
      <c r="B3698">
        <v>4.4779999999999998</v>
      </c>
      <c r="D3698" s="1">
        <v>34643.782986111109</v>
      </c>
      <c r="E3698">
        <v>4.3220000000000001</v>
      </c>
      <c r="G3698" s="1">
        <v>34643.782986111109</v>
      </c>
      <c r="H3698">
        <v>5.0640000000000001</v>
      </c>
      <c r="J3698">
        <v>12.926</v>
      </c>
      <c r="K3698">
        <v>13.141999999999999</v>
      </c>
      <c r="L3698">
        <v>13.510999999999999</v>
      </c>
    </row>
    <row r="3699" spans="1:12" x14ac:dyDescent="0.25">
      <c r="A3699" s="1">
        <v>34643.783321759256</v>
      </c>
      <c r="B3699">
        <v>4.4809999999999999</v>
      </c>
      <c r="D3699" s="1">
        <v>34643.783321759256</v>
      </c>
      <c r="E3699">
        <v>4.3250000000000002</v>
      </c>
      <c r="G3699" s="1">
        <v>34643.783321759256</v>
      </c>
      <c r="H3699">
        <v>5.0670000000000002</v>
      </c>
      <c r="J3699">
        <v>12.929</v>
      </c>
      <c r="K3699">
        <v>13.145</v>
      </c>
      <c r="L3699">
        <v>13.515000000000001</v>
      </c>
    </row>
    <row r="3700" spans="1:12" x14ac:dyDescent="0.25">
      <c r="A3700" s="1">
        <v>34643.783680555556</v>
      </c>
      <c r="B3700">
        <v>4.484</v>
      </c>
      <c r="D3700" s="1">
        <v>34643.783680555556</v>
      </c>
      <c r="E3700">
        <v>4.3280000000000003</v>
      </c>
      <c r="G3700" s="1">
        <v>34643.783680555556</v>
      </c>
      <c r="H3700">
        <v>5.0709999999999997</v>
      </c>
      <c r="J3700">
        <v>12.930999999999999</v>
      </c>
      <c r="K3700">
        <v>13.148999999999999</v>
      </c>
      <c r="L3700">
        <v>13.518000000000001</v>
      </c>
    </row>
    <row r="3701" spans="1:12" x14ac:dyDescent="0.25">
      <c r="A3701" s="1">
        <v>34643.784016203703</v>
      </c>
      <c r="B3701">
        <v>4.4870000000000001</v>
      </c>
      <c r="D3701" s="1">
        <v>34643.784016203703</v>
      </c>
      <c r="E3701">
        <v>4.3310000000000004</v>
      </c>
      <c r="G3701" s="1">
        <v>34643.784016203703</v>
      </c>
      <c r="H3701">
        <v>5.0739999999999998</v>
      </c>
      <c r="J3701">
        <v>12.933999999999999</v>
      </c>
      <c r="K3701">
        <v>13.151999999999999</v>
      </c>
      <c r="L3701">
        <v>13.521000000000001</v>
      </c>
    </row>
    <row r="3702" spans="1:12" x14ac:dyDescent="0.25">
      <c r="A3702" s="1">
        <v>34643.784375000003</v>
      </c>
      <c r="B3702">
        <v>4.49</v>
      </c>
      <c r="D3702" s="1">
        <v>34643.784375000003</v>
      </c>
      <c r="E3702">
        <v>4.3339999999999996</v>
      </c>
      <c r="G3702" s="1">
        <v>34643.784375000003</v>
      </c>
      <c r="H3702">
        <v>5.077</v>
      </c>
      <c r="J3702">
        <v>12.936999999999999</v>
      </c>
      <c r="K3702">
        <v>13.154999999999999</v>
      </c>
      <c r="L3702">
        <v>13.525</v>
      </c>
    </row>
    <row r="3703" spans="1:12" x14ac:dyDescent="0.25">
      <c r="A3703" s="1">
        <v>34643.784710648149</v>
      </c>
      <c r="B3703">
        <v>4.492</v>
      </c>
      <c r="D3703" s="1">
        <v>34643.784710648149</v>
      </c>
      <c r="E3703">
        <v>4.3369999999999997</v>
      </c>
      <c r="G3703" s="1">
        <v>34643.784710648149</v>
      </c>
      <c r="H3703">
        <v>5.0810000000000004</v>
      </c>
      <c r="J3703">
        <v>12.94</v>
      </c>
      <c r="K3703">
        <v>13.157999999999999</v>
      </c>
      <c r="L3703">
        <v>13.528</v>
      </c>
    </row>
    <row r="3704" spans="1:12" x14ac:dyDescent="0.25">
      <c r="A3704" s="1">
        <v>34643.785069444442</v>
      </c>
      <c r="B3704">
        <v>4.4950000000000001</v>
      </c>
      <c r="D3704" s="1">
        <v>34643.785069444442</v>
      </c>
      <c r="E3704">
        <v>4.34</v>
      </c>
      <c r="G3704" s="1">
        <v>34643.785069444442</v>
      </c>
      <c r="H3704">
        <v>5.0839999999999996</v>
      </c>
      <c r="J3704">
        <v>12.943</v>
      </c>
      <c r="K3704">
        <v>13.161</v>
      </c>
      <c r="L3704">
        <v>13.531000000000001</v>
      </c>
    </row>
    <row r="3705" spans="1:12" x14ac:dyDescent="0.25">
      <c r="A3705" s="1">
        <v>34643.785405092596</v>
      </c>
      <c r="B3705">
        <v>4.4980000000000002</v>
      </c>
      <c r="D3705" s="1">
        <v>34643.785405092596</v>
      </c>
      <c r="E3705">
        <v>4.343</v>
      </c>
      <c r="G3705" s="1">
        <v>34643.785405092596</v>
      </c>
      <c r="H3705">
        <v>5.0869999999999997</v>
      </c>
      <c r="J3705">
        <v>12.945</v>
      </c>
      <c r="K3705">
        <v>13.164</v>
      </c>
      <c r="L3705">
        <v>13.535</v>
      </c>
    </row>
    <row r="3706" spans="1:12" x14ac:dyDescent="0.25">
      <c r="A3706" s="1">
        <v>34643.785763888889</v>
      </c>
      <c r="B3706">
        <v>4.5010000000000003</v>
      </c>
      <c r="D3706" s="1">
        <v>34643.785763888889</v>
      </c>
      <c r="E3706">
        <v>4.3470000000000004</v>
      </c>
      <c r="G3706" s="1">
        <v>34643.785763888889</v>
      </c>
      <c r="H3706">
        <v>5.0910000000000002</v>
      </c>
      <c r="J3706">
        <v>12.948</v>
      </c>
      <c r="K3706">
        <v>13.167</v>
      </c>
      <c r="L3706">
        <v>13.538</v>
      </c>
    </row>
    <row r="3707" spans="1:12" x14ac:dyDescent="0.25">
      <c r="A3707" s="1">
        <v>34643.786099537036</v>
      </c>
      <c r="B3707">
        <v>4.5039999999999996</v>
      </c>
      <c r="D3707" s="1">
        <v>34643.786099537036</v>
      </c>
      <c r="E3707">
        <v>4.3499999999999996</v>
      </c>
      <c r="G3707" s="1">
        <v>34643.786099537036</v>
      </c>
      <c r="H3707">
        <v>5.0940000000000003</v>
      </c>
      <c r="J3707">
        <v>12.951000000000001</v>
      </c>
      <c r="K3707">
        <v>13.17</v>
      </c>
      <c r="L3707">
        <v>13.541</v>
      </c>
    </row>
    <row r="3708" spans="1:12" x14ac:dyDescent="0.25">
      <c r="A3708" s="1">
        <v>34643.786458333336</v>
      </c>
      <c r="B3708">
        <v>4.5060000000000002</v>
      </c>
      <c r="D3708" s="1">
        <v>34643.786458333336</v>
      </c>
      <c r="E3708">
        <v>4.3529999999999998</v>
      </c>
      <c r="G3708" s="1">
        <v>34643.786458333336</v>
      </c>
      <c r="H3708">
        <v>5.0970000000000004</v>
      </c>
      <c r="J3708">
        <v>12.954000000000001</v>
      </c>
      <c r="K3708">
        <v>13.173</v>
      </c>
      <c r="L3708">
        <v>13.545</v>
      </c>
    </row>
    <row r="3709" spans="1:12" x14ac:dyDescent="0.25">
      <c r="A3709" s="1">
        <v>34643.786805555559</v>
      </c>
      <c r="B3709">
        <v>4.5090000000000003</v>
      </c>
      <c r="D3709" s="1">
        <v>34643.786805555559</v>
      </c>
      <c r="E3709">
        <v>4.3559999999999999</v>
      </c>
      <c r="G3709" s="1">
        <v>34643.786805555559</v>
      </c>
      <c r="H3709">
        <v>5.101</v>
      </c>
      <c r="J3709">
        <v>12.956</v>
      </c>
      <c r="K3709">
        <v>13.176</v>
      </c>
      <c r="L3709">
        <v>13.548</v>
      </c>
    </row>
    <row r="3710" spans="1:12" x14ac:dyDescent="0.25">
      <c r="A3710" s="1">
        <v>34643.787141203706</v>
      </c>
      <c r="B3710">
        <v>4.5119999999999996</v>
      </c>
      <c r="D3710" s="1">
        <v>34643.787141203706</v>
      </c>
      <c r="E3710">
        <v>4.359</v>
      </c>
      <c r="G3710" s="1">
        <v>34643.787141203706</v>
      </c>
      <c r="H3710">
        <v>5.1040000000000001</v>
      </c>
      <c r="J3710">
        <v>12.959</v>
      </c>
      <c r="K3710">
        <v>13.179</v>
      </c>
      <c r="L3710">
        <v>13.551</v>
      </c>
    </row>
    <row r="3711" spans="1:12" x14ac:dyDescent="0.25">
      <c r="A3711" s="1">
        <v>34643.787499999999</v>
      </c>
      <c r="B3711">
        <v>4.5149999999999997</v>
      </c>
      <c r="D3711" s="1">
        <v>34643.787499999999</v>
      </c>
      <c r="E3711">
        <v>4.3620000000000001</v>
      </c>
      <c r="G3711" s="1">
        <v>34643.787499999999</v>
      </c>
      <c r="H3711">
        <v>5.1070000000000002</v>
      </c>
      <c r="J3711">
        <v>12.962</v>
      </c>
      <c r="K3711">
        <v>13.182</v>
      </c>
      <c r="L3711">
        <v>13.555</v>
      </c>
    </row>
    <row r="3712" spans="1:12" x14ac:dyDescent="0.25">
      <c r="A3712" s="1">
        <v>34643.787835648145</v>
      </c>
      <c r="B3712">
        <v>4.5170000000000003</v>
      </c>
      <c r="D3712" s="1">
        <v>34643.787835648145</v>
      </c>
      <c r="E3712">
        <v>4.3650000000000002</v>
      </c>
      <c r="G3712" s="1">
        <v>34643.787835648145</v>
      </c>
      <c r="H3712">
        <v>5.1100000000000003</v>
      </c>
      <c r="J3712">
        <v>12.965</v>
      </c>
      <c r="K3712">
        <v>13.185</v>
      </c>
      <c r="L3712">
        <v>13.558</v>
      </c>
    </row>
    <row r="3713" spans="1:12" x14ac:dyDescent="0.25">
      <c r="A3713" s="1">
        <v>34643.788194444445</v>
      </c>
      <c r="B3713">
        <v>4.5199999999999996</v>
      </c>
      <c r="D3713" s="1">
        <v>34643.788194444445</v>
      </c>
      <c r="E3713">
        <v>4.3680000000000003</v>
      </c>
      <c r="G3713" s="1">
        <v>34643.788194444445</v>
      </c>
      <c r="H3713">
        <v>5.1139999999999999</v>
      </c>
      <c r="J3713">
        <v>12.967000000000001</v>
      </c>
      <c r="K3713">
        <v>13.189</v>
      </c>
      <c r="L3713">
        <v>13.561</v>
      </c>
    </row>
    <row r="3714" spans="1:12" x14ac:dyDescent="0.25">
      <c r="A3714" s="1">
        <v>34643.788530092592</v>
      </c>
      <c r="B3714">
        <v>4.5229999999999997</v>
      </c>
      <c r="D3714" s="1">
        <v>34643.788530092592</v>
      </c>
      <c r="E3714">
        <v>4.3710000000000004</v>
      </c>
      <c r="G3714" s="1">
        <v>34643.788530092592</v>
      </c>
      <c r="H3714">
        <v>5.117</v>
      </c>
      <c r="J3714">
        <v>12.97</v>
      </c>
      <c r="K3714">
        <v>13.192</v>
      </c>
      <c r="L3714">
        <v>13.564</v>
      </c>
    </row>
    <row r="3715" spans="1:12" x14ac:dyDescent="0.25">
      <c r="A3715" s="1">
        <v>34643.788888888892</v>
      </c>
      <c r="B3715">
        <v>4.5250000000000004</v>
      </c>
      <c r="D3715" s="1">
        <v>34643.788888888892</v>
      </c>
      <c r="E3715">
        <v>4.3739999999999997</v>
      </c>
      <c r="G3715" s="1">
        <v>34643.788888888892</v>
      </c>
      <c r="H3715">
        <v>5.12</v>
      </c>
      <c r="J3715">
        <v>12.973000000000001</v>
      </c>
      <c r="K3715">
        <v>13.195</v>
      </c>
      <c r="L3715">
        <v>13.568</v>
      </c>
    </row>
    <row r="3716" spans="1:12" x14ac:dyDescent="0.25">
      <c r="A3716" s="1">
        <v>34643.789224537039</v>
      </c>
      <c r="B3716">
        <v>4.5279999999999996</v>
      </c>
      <c r="D3716" s="1">
        <v>34643.789224537039</v>
      </c>
      <c r="E3716">
        <v>4.3769999999999998</v>
      </c>
      <c r="G3716" s="1">
        <v>34643.789224537039</v>
      </c>
      <c r="H3716">
        <v>5.1239999999999997</v>
      </c>
      <c r="J3716">
        <v>12.976000000000001</v>
      </c>
      <c r="K3716">
        <v>13.198</v>
      </c>
      <c r="L3716">
        <v>13.571</v>
      </c>
    </row>
    <row r="3717" spans="1:12" x14ac:dyDescent="0.25">
      <c r="A3717" s="1">
        <v>34643.789583333331</v>
      </c>
      <c r="B3717">
        <v>4.5309999999999997</v>
      </c>
      <c r="D3717" s="1">
        <v>34643.789583333331</v>
      </c>
      <c r="E3717">
        <v>4.3810000000000002</v>
      </c>
      <c r="G3717" s="1">
        <v>34643.789583333331</v>
      </c>
      <c r="H3717">
        <v>5.1269999999999998</v>
      </c>
      <c r="J3717">
        <v>12.978</v>
      </c>
      <c r="K3717">
        <v>13.201000000000001</v>
      </c>
      <c r="L3717">
        <v>13.574</v>
      </c>
    </row>
    <row r="3718" spans="1:12" x14ac:dyDescent="0.25">
      <c r="A3718" s="1">
        <v>34643.789918981478</v>
      </c>
      <c r="B3718">
        <v>4.5330000000000004</v>
      </c>
      <c r="D3718" s="1">
        <v>34643.789918981478</v>
      </c>
      <c r="E3718">
        <v>4.3840000000000003</v>
      </c>
      <c r="G3718" s="1">
        <v>34643.789918981478</v>
      </c>
      <c r="H3718">
        <v>5.13</v>
      </c>
      <c r="J3718">
        <v>12.981</v>
      </c>
      <c r="K3718">
        <v>13.204000000000001</v>
      </c>
      <c r="L3718">
        <v>13.577999999999999</v>
      </c>
    </row>
    <row r="3719" spans="1:12" x14ac:dyDescent="0.25">
      <c r="A3719" s="1">
        <v>34643.790277777778</v>
      </c>
      <c r="B3719">
        <v>4.5359999999999996</v>
      </c>
      <c r="D3719" s="1">
        <v>34643.790277777778</v>
      </c>
      <c r="E3719">
        <v>4.3869999999999996</v>
      </c>
      <c r="G3719" s="1">
        <v>34643.790277777778</v>
      </c>
      <c r="H3719">
        <v>5.133</v>
      </c>
      <c r="J3719">
        <v>12.984</v>
      </c>
      <c r="K3719">
        <v>13.207000000000001</v>
      </c>
      <c r="L3719">
        <v>13.581</v>
      </c>
    </row>
    <row r="3720" spans="1:12" x14ac:dyDescent="0.25">
      <c r="A3720" s="1">
        <v>34643.790613425925</v>
      </c>
      <c r="B3720">
        <v>4.5389999999999997</v>
      </c>
      <c r="D3720" s="1">
        <v>34643.790613425925</v>
      </c>
      <c r="E3720">
        <v>4.3899999999999997</v>
      </c>
      <c r="G3720" s="1">
        <v>34643.790613425925</v>
      </c>
      <c r="H3720">
        <v>5.1369999999999996</v>
      </c>
      <c r="J3720">
        <v>12.986000000000001</v>
      </c>
      <c r="K3720">
        <v>13.21</v>
      </c>
      <c r="L3720">
        <v>13.584</v>
      </c>
    </row>
    <row r="3721" spans="1:12" x14ac:dyDescent="0.25">
      <c r="A3721" s="1">
        <v>34643.790972222225</v>
      </c>
      <c r="B3721">
        <v>4.5410000000000004</v>
      </c>
      <c r="D3721" s="1">
        <v>34643.790972222225</v>
      </c>
      <c r="E3721">
        <v>4.3929999999999998</v>
      </c>
      <c r="G3721" s="1">
        <v>34643.790972222225</v>
      </c>
      <c r="H3721">
        <v>5.14</v>
      </c>
      <c r="J3721">
        <v>12.989000000000001</v>
      </c>
      <c r="K3721">
        <v>13.212999999999999</v>
      </c>
      <c r="L3721">
        <v>13.587</v>
      </c>
    </row>
    <row r="3722" spans="1:12" x14ac:dyDescent="0.25">
      <c r="A3722" s="1">
        <v>34643.791307870371</v>
      </c>
      <c r="B3722">
        <v>4.5439999999999996</v>
      </c>
      <c r="D3722" s="1">
        <v>34643.791307870371</v>
      </c>
      <c r="E3722">
        <v>4.3959999999999999</v>
      </c>
      <c r="G3722" s="1">
        <v>34643.791307870371</v>
      </c>
      <c r="H3722">
        <v>5.1429999999999998</v>
      </c>
      <c r="J3722">
        <v>12.991</v>
      </c>
      <c r="K3722">
        <v>13.215999999999999</v>
      </c>
      <c r="L3722">
        <v>13.590999999999999</v>
      </c>
    </row>
    <row r="3723" spans="1:12" x14ac:dyDescent="0.25">
      <c r="A3723" s="1">
        <v>34643.791666666664</v>
      </c>
      <c r="B3723">
        <v>4.5469999999999997</v>
      </c>
      <c r="D3723" s="1">
        <v>34643.791666666664</v>
      </c>
      <c r="E3723">
        <v>4.399</v>
      </c>
      <c r="G3723" s="1">
        <v>34643.791666666664</v>
      </c>
      <c r="H3723">
        <v>5.1470000000000002</v>
      </c>
      <c r="J3723">
        <v>12.994</v>
      </c>
      <c r="K3723">
        <v>13.22</v>
      </c>
      <c r="L3723">
        <v>13.593999999999999</v>
      </c>
    </row>
    <row r="3724" spans="1:12" x14ac:dyDescent="0.25">
      <c r="A3724" s="1">
        <v>34643.792013888888</v>
      </c>
      <c r="B3724">
        <v>4.5490000000000004</v>
      </c>
      <c r="D3724" s="1">
        <v>34643.792013888888</v>
      </c>
      <c r="E3724">
        <v>4.4020000000000001</v>
      </c>
      <c r="G3724" s="1">
        <v>34643.792013888888</v>
      </c>
      <c r="H3724">
        <v>5.15</v>
      </c>
      <c r="J3724">
        <v>12.997</v>
      </c>
      <c r="K3724">
        <v>13.223000000000001</v>
      </c>
      <c r="L3724">
        <v>13.597</v>
      </c>
    </row>
    <row r="3725" spans="1:12" x14ac:dyDescent="0.25">
      <c r="A3725" s="1">
        <v>34643.792349537034</v>
      </c>
      <c r="B3725">
        <v>4.5519999999999996</v>
      </c>
      <c r="D3725" s="1">
        <v>34643.792349537034</v>
      </c>
      <c r="E3725">
        <v>4.4050000000000002</v>
      </c>
      <c r="G3725" s="1">
        <v>34643.792349537034</v>
      </c>
      <c r="H3725">
        <v>5.1529999999999996</v>
      </c>
      <c r="J3725">
        <v>12.999000000000001</v>
      </c>
      <c r="K3725">
        <v>13.226000000000001</v>
      </c>
      <c r="L3725">
        <v>13.6</v>
      </c>
    </row>
    <row r="3726" spans="1:12" x14ac:dyDescent="0.25">
      <c r="A3726" s="1">
        <v>34643.792708333334</v>
      </c>
      <c r="B3726">
        <v>4.5540000000000003</v>
      </c>
      <c r="D3726" s="1">
        <v>34643.792708333334</v>
      </c>
      <c r="E3726">
        <v>4.4080000000000004</v>
      </c>
      <c r="G3726" s="1">
        <v>34643.792708333334</v>
      </c>
      <c r="H3726">
        <v>5.1559999999999997</v>
      </c>
      <c r="J3726">
        <v>13.002000000000001</v>
      </c>
      <c r="K3726">
        <v>13.228999999999999</v>
      </c>
      <c r="L3726">
        <v>13.603999999999999</v>
      </c>
    </row>
    <row r="3727" spans="1:12" x14ac:dyDescent="0.25">
      <c r="A3727" s="1">
        <v>34643.793043981481</v>
      </c>
      <c r="B3727">
        <v>4.5570000000000004</v>
      </c>
      <c r="D3727" s="1">
        <v>34643.793043981481</v>
      </c>
      <c r="E3727">
        <v>4.4109999999999996</v>
      </c>
      <c r="G3727" s="1">
        <v>34643.793043981481</v>
      </c>
      <c r="H3727">
        <v>5.16</v>
      </c>
      <c r="J3727">
        <v>13.004</v>
      </c>
      <c r="K3727">
        <v>13.231999999999999</v>
      </c>
      <c r="L3727">
        <v>13.606999999999999</v>
      </c>
    </row>
    <row r="3728" spans="1:12" x14ac:dyDescent="0.25">
      <c r="A3728" s="1">
        <v>34643.793402777781</v>
      </c>
      <c r="B3728">
        <v>4.5599999999999996</v>
      </c>
      <c r="D3728" s="1">
        <v>34643.793402777781</v>
      </c>
      <c r="E3728">
        <v>4.4139999999999997</v>
      </c>
      <c r="G3728" s="1">
        <v>34643.793402777781</v>
      </c>
      <c r="H3728">
        <v>5.1630000000000003</v>
      </c>
      <c r="J3728">
        <v>13.007</v>
      </c>
      <c r="K3728">
        <v>13.234999999999999</v>
      </c>
      <c r="L3728">
        <v>13.61</v>
      </c>
    </row>
    <row r="3729" spans="1:12" x14ac:dyDescent="0.25">
      <c r="A3729" s="1">
        <v>34643.793738425928</v>
      </c>
      <c r="B3729">
        <v>4.5620000000000003</v>
      </c>
      <c r="D3729" s="1">
        <v>34643.793738425928</v>
      </c>
      <c r="E3729">
        <v>4.4169999999999998</v>
      </c>
      <c r="G3729" s="1">
        <v>34643.793738425928</v>
      </c>
      <c r="H3729">
        <v>5.1660000000000004</v>
      </c>
      <c r="J3729">
        <v>13.01</v>
      </c>
      <c r="K3729">
        <v>13.238</v>
      </c>
      <c r="L3729">
        <v>13.614000000000001</v>
      </c>
    </row>
    <row r="3730" spans="1:12" x14ac:dyDescent="0.25">
      <c r="A3730" s="1">
        <v>34643.79409722222</v>
      </c>
      <c r="B3730">
        <v>4.5650000000000004</v>
      </c>
      <c r="D3730" s="1">
        <v>34643.79409722222</v>
      </c>
      <c r="E3730">
        <v>4.42</v>
      </c>
      <c r="G3730" s="1">
        <v>34643.79409722222</v>
      </c>
      <c r="H3730">
        <v>5.17</v>
      </c>
      <c r="J3730">
        <v>13.012</v>
      </c>
      <c r="K3730">
        <v>13.241</v>
      </c>
      <c r="L3730">
        <v>13.617000000000001</v>
      </c>
    </row>
    <row r="3731" spans="1:12" x14ac:dyDescent="0.25">
      <c r="A3731" s="1">
        <v>34643.794432870367</v>
      </c>
      <c r="B3731">
        <v>4.5670000000000002</v>
      </c>
      <c r="D3731" s="1">
        <v>34643.794432870367</v>
      </c>
      <c r="E3731">
        <v>4.423</v>
      </c>
      <c r="G3731" s="1">
        <v>34643.794432870367</v>
      </c>
      <c r="H3731">
        <v>5.173</v>
      </c>
      <c r="J3731">
        <v>13.015000000000001</v>
      </c>
      <c r="K3731">
        <v>13.244</v>
      </c>
      <c r="L3731">
        <v>13.62</v>
      </c>
    </row>
    <row r="3732" spans="1:12" x14ac:dyDescent="0.25">
      <c r="A3732" s="1">
        <v>34643.794791666667</v>
      </c>
      <c r="B3732">
        <v>4.57</v>
      </c>
      <c r="D3732" s="1">
        <v>34643.794791666667</v>
      </c>
      <c r="E3732">
        <v>4.4260000000000002</v>
      </c>
      <c r="G3732" s="1">
        <v>34643.794791666667</v>
      </c>
      <c r="H3732">
        <v>5.1760000000000002</v>
      </c>
      <c r="J3732">
        <v>13.016999999999999</v>
      </c>
      <c r="K3732">
        <v>13.247</v>
      </c>
      <c r="L3732">
        <v>13.624000000000001</v>
      </c>
    </row>
    <row r="3733" spans="1:12" x14ac:dyDescent="0.25">
      <c r="A3733" s="1">
        <v>34643.795127314814</v>
      </c>
      <c r="B3733">
        <v>4.5730000000000004</v>
      </c>
      <c r="D3733" s="1">
        <v>34643.795127314814</v>
      </c>
      <c r="E3733">
        <v>4.43</v>
      </c>
      <c r="G3733" s="1">
        <v>34643.795127314814</v>
      </c>
      <c r="H3733">
        <v>5.1790000000000003</v>
      </c>
      <c r="J3733">
        <v>13.02</v>
      </c>
      <c r="K3733">
        <v>13.25</v>
      </c>
      <c r="L3733">
        <v>13.627000000000001</v>
      </c>
    </row>
    <row r="3734" spans="1:12" x14ac:dyDescent="0.25">
      <c r="A3734" s="1">
        <v>34643.795486111114</v>
      </c>
      <c r="B3734">
        <v>4.5750000000000002</v>
      </c>
      <c r="D3734" s="1">
        <v>34643.795486111114</v>
      </c>
      <c r="E3734">
        <v>4.4329999999999998</v>
      </c>
      <c r="G3734" s="1">
        <v>34643.795486111114</v>
      </c>
      <c r="H3734">
        <v>5.1829999999999998</v>
      </c>
      <c r="J3734">
        <v>13.022</v>
      </c>
      <c r="K3734">
        <v>13.253</v>
      </c>
      <c r="L3734">
        <v>13.63</v>
      </c>
    </row>
    <row r="3735" spans="1:12" x14ac:dyDescent="0.25">
      <c r="A3735" s="1">
        <v>34643.79582175926</v>
      </c>
      <c r="B3735">
        <v>4.5780000000000003</v>
      </c>
      <c r="D3735" s="1">
        <v>34643.79582175926</v>
      </c>
      <c r="E3735">
        <v>4.4359999999999999</v>
      </c>
      <c r="G3735" s="1">
        <v>34643.79582175926</v>
      </c>
      <c r="H3735">
        <v>5.1859999999999999</v>
      </c>
      <c r="J3735">
        <v>13.025</v>
      </c>
      <c r="K3735">
        <v>13.256</v>
      </c>
      <c r="L3735">
        <v>13.632999999999999</v>
      </c>
    </row>
    <row r="3736" spans="1:12" x14ac:dyDescent="0.25">
      <c r="A3736" s="1">
        <v>34643.796180555553</v>
      </c>
      <c r="B3736">
        <v>4.58</v>
      </c>
      <c r="D3736" s="1">
        <v>34643.796180555553</v>
      </c>
      <c r="E3736">
        <v>4.4390000000000001</v>
      </c>
      <c r="G3736" s="1">
        <v>34643.796180555553</v>
      </c>
      <c r="H3736">
        <v>5.1890000000000001</v>
      </c>
      <c r="J3736">
        <v>13.028</v>
      </c>
      <c r="K3736">
        <v>13.259</v>
      </c>
      <c r="L3736">
        <v>13.637</v>
      </c>
    </row>
    <row r="3737" spans="1:12" x14ac:dyDescent="0.25">
      <c r="A3737" s="1">
        <v>34643.796516203707</v>
      </c>
      <c r="B3737">
        <v>4.5830000000000002</v>
      </c>
      <c r="D3737" s="1">
        <v>34643.796516203707</v>
      </c>
      <c r="E3737">
        <v>4.4420000000000002</v>
      </c>
      <c r="G3737" s="1">
        <v>34643.796516203707</v>
      </c>
      <c r="H3737">
        <v>5.1929999999999996</v>
      </c>
      <c r="J3737">
        <v>13.03</v>
      </c>
      <c r="K3737">
        <v>13.262</v>
      </c>
      <c r="L3737">
        <v>13.64</v>
      </c>
    </row>
    <row r="3738" spans="1:12" x14ac:dyDescent="0.25">
      <c r="A3738" s="1">
        <v>34643.796875</v>
      </c>
      <c r="B3738">
        <v>4.585</v>
      </c>
      <c r="D3738" s="1">
        <v>34643.796875</v>
      </c>
      <c r="E3738">
        <v>4.4450000000000003</v>
      </c>
      <c r="G3738" s="1">
        <v>34643.796875</v>
      </c>
      <c r="H3738">
        <v>5.1959999999999997</v>
      </c>
      <c r="J3738">
        <v>13.032999999999999</v>
      </c>
      <c r="K3738">
        <v>13.265000000000001</v>
      </c>
      <c r="L3738">
        <v>13.643000000000001</v>
      </c>
    </row>
    <row r="3739" spans="1:12" x14ac:dyDescent="0.25">
      <c r="A3739" s="1">
        <v>34643.797222222223</v>
      </c>
      <c r="B3739">
        <v>4.5880000000000001</v>
      </c>
      <c r="D3739" s="1">
        <v>34643.797222222223</v>
      </c>
      <c r="E3739">
        <v>4.4480000000000004</v>
      </c>
      <c r="G3739" s="1">
        <v>34643.797222222223</v>
      </c>
      <c r="H3739">
        <v>5.1989999999999998</v>
      </c>
      <c r="J3739">
        <v>13.035</v>
      </c>
      <c r="K3739">
        <v>13.268000000000001</v>
      </c>
      <c r="L3739">
        <v>13.647</v>
      </c>
    </row>
    <row r="3740" spans="1:12" x14ac:dyDescent="0.25">
      <c r="A3740" s="1">
        <v>34643.79755787037</v>
      </c>
      <c r="B3740">
        <v>4.5910000000000002</v>
      </c>
      <c r="D3740" s="1">
        <v>34643.79755787037</v>
      </c>
      <c r="E3740">
        <v>4.4509999999999996</v>
      </c>
      <c r="G3740" s="1">
        <v>34643.79755787037</v>
      </c>
      <c r="H3740">
        <v>5.202</v>
      </c>
      <c r="J3740">
        <v>13.038</v>
      </c>
      <c r="K3740">
        <v>13.271000000000001</v>
      </c>
      <c r="L3740">
        <v>13.65</v>
      </c>
    </row>
    <row r="3741" spans="1:12" x14ac:dyDescent="0.25">
      <c r="A3741" s="1">
        <v>34643.79791666667</v>
      </c>
      <c r="B3741">
        <v>4.593</v>
      </c>
      <c r="D3741" s="1">
        <v>34643.79791666667</v>
      </c>
      <c r="E3741">
        <v>4.4539999999999997</v>
      </c>
      <c r="G3741" s="1">
        <v>34643.79791666667</v>
      </c>
      <c r="H3741">
        <v>5.2060000000000004</v>
      </c>
      <c r="J3741">
        <v>13.041</v>
      </c>
      <c r="K3741">
        <v>13.273999999999999</v>
      </c>
      <c r="L3741">
        <v>13.653</v>
      </c>
    </row>
    <row r="3742" spans="1:12" x14ac:dyDescent="0.25">
      <c r="A3742" s="1">
        <v>34643.798252314817</v>
      </c>
      <c r="B3742">
        <v>4.5960000000000001</v>
      </c>
      <c r="D3742" s="1">
        <v>34643.798252314817</v>
      </c>
      <c r="E3742">
        <v>4.4569999999999999</v>
      </c>
      <c r="G3742" s="1">
        <v>34643.798252314817</v>
      </c>
      <c r="H3742">
        <v>5.2089999999999996</v>
      </c>
      <c r="J3742">
        <v>13.042999999999999</v>
      </c>
      <c r="K3742">
        <v>13.276999999999999</v>
      </c>
      <c r="L3742">
        <v>13.656000000000001</v>
      </c>
    </row>
    <row r="3743" spans="1:12" x14ac:dyDescent="0.25">
      <c r="A3743" s="1">
        <v>34643.798611111109</v>
      </c>
      <c r="B3743">
        <v>4.5979999999999999</v>
      </c>
      <c r="D3743" s="1">
        <v>34643.798611111109</v>
      </c>
      <c r="E3743">
        <v>4.46</v>
      </c>
      <c r="G3743" s="1">
        <v>34643.798611111109</v>
      </c>
      <c r="H3743">
        <v>5.2119999999999997</v>
      </c>
      <c r="J3743">
        <v>13.045999999999999</v>
      </c>
      <c r="K3743">
        <v>13.28</v>
      </c>
      <c r="L3743">
        <v>13.66</v>
      </c>
    </row>
    <row r="3744" spans="1:12" x14ac:dyDescent="0.25">
      <c r="A3744" s="1">
        <v>34643.798946759256</v>
      </c>
      <c r="B3744">
        <v>4.601</v>
      </c>
      <c r="D3744" s="1">
        <v>34643.798946759256</v>
      </c>
      <c r="E3744">
        <v>4.4630000000000001</v>
      </c>
      <c r="G3744" s="1">
        <v>34643.798946759256</v>
      </c>
      <c r="H3744">
        <v>5.2149999999999999</v>
      </c>
      <c r="J3744">
        <v>13.048</v>
      </c>
      <c r="K3744">
        <v>13.282999999999999</v>
      </c>
      <c r="L3744">
        <v>13.663</v>
      </c>
    </row>
    <row r="3745" spans="1:12" x14ac:dyDescent="0.25">
      <c r="A3745" s="1">
        <v>34643.799305555556</v>
      </c>
      <c r="B3745">
        <v>4.6040000000000001</v>
      </c>
      <c r="D3745" s="1">
        <v>34643.799305555556</v>
      </c>
      <c r="E3745">
        <v>4.4649999999999999</v>
      </c>
      <c r="G3745" s="1">
        <v>34643.799305555556</v>
      </c>
      <c r="H3745">
        <v>5.2190000000000003</v>
      </c>
      <c r="J3745">
        <v>13.051</v>
      </c>
      <c r="K3745">
        <v>13.286</v>
      </c>
      <c r="L3745">
        <v>13.666</v>
      </c>
    </row>
    <row r="3746" spans="1:12" x14ac:dyDescent="0.25">
      <c r="A3746" s="1">
        <v>34643.799641203703</v>
      </c>
      <c r="B3746">
        <v>4.6059999999999999</v>
      </c>
      <c r="D3746" s="1">
        <v>34643.799641203703</v>
      </c>
      <c r="E3746">
        <v>4.4690000000000003</v>
      </c>
      <c r="G3746" s="1">
        <v>34643.799641203703</v>
      </c>
      <c r="H3746">
        <v>5.2220000000000004</v>
      </c>
      <c r="J3746">
        <v>13.054</v>
      </c>
      <c r="K3746">
        <v>13.289</v>
      </c>
      <c r="L3746">
        <v>13.669</v>
      </c>
    </row>
    <row r="3747" spans="1:12" x14ac:dyDescent="0.25">
      <c r="A3747" s="1">
        <v>34643.800000000003</v>
      </c>
      <c r="B3747">
        <v>4.609</v>
      </c>
      <c r="D3747" s="1">
        <v>34643.800000000003</v>
      </c>
      <c r="E3747">
        <v>4.4720000000000004</v>
      </c>
      <c r="G3747" s="1">
        <v>34643.800000000003</v>
      </c>
      <c r="H3747">
        <v>5.2249999999999996</v>
      </c>
      <c r="J3747">
        <v>13.055999999999999</v>
      </c>
      <c r="K3747">
        <v>13.292</v>
      </c>
      <c r="L3747">
        <v>13.673</v>
      </c>
    </row>
    <row r="3748" spans="1:12" x14ac:dyDescent="0.25">
      <c r="A3748" s="1">
        <v>34643.800335648149</v>
      </c>
      <c r="B3748">
        <v>4.6120000000000001</v>
      </c>
      <c r="D3748" s="1">
        <v>34643.800335648149</v>
      </c>
      <c r="E3748">
        <v>4.4749999999999996</v>
      </c>
      <c r="G3748" s="1">
        <v>34643.800335648149</v>
      </c>
      <c r="H3748">
        <v>5.2290000000000001</v>
      </c>
      <c r="J3748">
        <v>13.058999999999999</v>
      </c>
      <c r="K3748">
        <v>13.295</v>
      </c>
      <c r="L3748">
        <v>13.676</v>
      </c>
    </row>
    <row r="3749" spans="1:12" x14ac:dyDescent="0.25">
      <c r="A3749" s="1">
        <v>34643.800694444442</v>
      </c>
      <c r="B3749">
        <v>4.6139999999999999</v>
      </c>
      <c r="D3749" s="1">
        <v>34643.800694444442</v>
      </c>
      <c r="E3749">
        <v>4.4779999999999998</v>
      </c>
      <c r="G3749" s="1">
        <v>34643.800694444442</v>
      </c>
      <c r="H3749">
        <v>5.2320000000000002</v>
      </c>
      <c r="J3749">
        <v>13.061999999999999</v>
      </c>
      <c r="K3749">
        <v>13.298</v>
      </c>
      <c r="L3749">
        <v>13.679</v>
      </c>
    </row>
    <row r="3750" spans="1:12" x14ac:dyDescent="0.25">
      <c r="A3750" s="1">
        <v>34643.801030092596</v>
      </c>
      <c r="B3750">
        <v>4.617</v>
      </c>
      <c r="D3750" s="1">
        <v>34643.801030092596</v>
      </c>
      <c r="E3750">
        <v>4.4809999999999999</v>
      </c>
      <c r="G3750" s="1">
        <v>34643.801030092596</v>
      </c>
      <c r="H3750">
        <v>5.2350000000000003</v>
      </c>
      <c r="J3750">
        <v>13.064</v>
      </c>
      <c r="K3750">
        <v>13.301</v>
      </c>
      <c r="L3750">
        <v>13.682</v>
      </c>
    </row>
    <row r="3751" spans="1:12" x14ac:dyDescent="0.25">
      <c r="A3751" s="1">
        <v>34643.801388888889</v>
      </c>
      <c r="B3751">
        <v>4.6189999999999998</v>
      </c>
      <c r="D3751" s="1">
        <v>34643.801388888889</v>
      </c>
      <c r="E3751">
        <v>4.484</v>
      </c>
      <c r="G3751" s="1">
        <v>34643.801388888889</v>
      </c>
      <c r="H3751">
        <v>5.2380000000000004</v>
      </c>
      <c r="J3751">
        <v>13.067</v>
      </c>
      <c r="K3751">
        <v>13.304</v>
      </c>
      <c r="L3751">
        <v>13.686</v>
      </c>
    </row>
    <row r="3752" spans="1:12" x14ac:dyDescent="0.25">
      <c r="A3752" s="1">
        <v>34643.801724537036</v>
      </c>
      <c r="B3752">
        <v>4.6219999999999999</v>
      </c>
      <c r="D3752" s="1">
        <v>34643.801724537036</v>
      </c>
      <c r="E3752">
        <v>4.4870000000000001</v>
      </c>
      <c r="G3752" s="1">
        <v>34643.801724537036</v>
      </c>
      <c r="H3752">
        <v>5.2409999999999997</v>
      </c>
      <c r="J3752">
        <v>13.07</v>
      </c>
      <c r="K3752">
        <v>13.307</v>
      </c>
      <c r="L3752">
        <v>13.689</v>
      </c>
    </row>
    <row r="3753" spans="1:12" x14ac:dyDescent="0.25">
      <c r="A3753" s="1">
        <v>34643.802083333336</v>
      </c>
      <c r="B3753">
        <v>4.625</v>
      </c>
      <c r="D3753" s="1">
        <v>34643.802083333336</v>
      </c>
      <c r="E3753">
        <v>4.49</v>
      </c>
      <c r="G3753" s="1">
        <v>34643.802083333336</v>
      </c>
      <c r="H3753">
        <v>5.2450000000000001</v>
      </c>
      <c r="J3753">
        <v>13.071999999999999</v>
      </c>
      <c r="K3753">
        <v>13.31</v>
      </c>
      <c r="L3753">
        <v>13.692</v>
      </c>
    </row>
    <row r="3754" spans="1:12" x14ac:dyDescent="0.25">
      <c r="A3754" s="1">
        <v>34643.802430555559</v>
      </c>
      <c r="B3754">
        <v>4.6269999999999998</v>
      </c>
      <c r="D3754" s="1">
        <v>34643.802430555559</v>
      </c>
      <c r="E3754">
        <v>4.4930000000000003</v>
      </c>
      <c r="G3754" s="1">
        <v>34643.802430555559</v>
      </c>
      <c r="H3754">
        <v>5.2480000000000002</v>
      </c>
      <c r="J3754">
        <v>13.074999999999999</v>
      </c>
      <c r="K3754">
        <v>13.313000000000001</v>
      </c>
      <c r="L3754">
        <v>13.695</v>
      </c>
    </row>
    <row r="3755" spans="1:12" x14ac:dyDescent="0.25">
      <c r="A3755" s="1">
        <v>34643.802766203706</v>
      </c>
      <c r="B3755">
        <v>4.63</v>
      </c>
      <c r="D3755" s="1">
        <v>34643.802766203706</v>
      </c>
      <c r="E3755">
        <v>4.4960000000000004</v>
      </c>
      <c r="G3755" s="1">
        <v>34643.802766203706</v>
      </c>
      <c r="H3755">
        <v>5.2510000000000003</v>
      </c>
      <c r="J3755">
        <v>13.077</v>
      </c>
      <c r="K3755">
        <v>13.316000000000001</v>
      </c>
      <c r="L3755">
        <v>13.698</v>
      </c>
    </row>
    <row r="3756" spans="1:12" x14ac:dyDescent="0.25">
      <c r="A3756" s="1">
        <v>34643.803124999999</v>
      </c>
      <c r="B3756">
        <v>4.633</v>
      </c>
      <c r="D3756" s="1">
        <v>34643.803124999999</v>
      </c>
      <c r="E3756">
        <v>4.4989999999999997</v>
      </c>
      <c r="G3756" s="1">
        <v>34643.803124999999</v>
      </c>
      <c r="H3756">
        <v>5.2539999999999996</v>
      </c>
      <c r="J3756">
        <v>13.08</v>
      </c>
      <c r="K3756">
        <v>13.319000000000001</v>
      </c>
      <c r="L3756">
        <v>13.702</v>
      </c>
    </row>
    <row r="3757" spans="1:12" x14ac:dyDescent="0.25">
      <c r="A3757" s="1">
        <v>34643.803460648145</v>
      </c>
      <c r="B3757">
        <v>4.6349999999999998</v>
      </c>
      <c r="D3757" s="1">
        <v>34643.803460648145</v>
      </c>
      <c r="E3757">
        <v>4.5019999999999998</v>
      </c>
      <c r="G3757" s="1">
        <v>34643.803460648145</v>
      </c>
      <c r="H3757">
        <v>5.2569999999999997</v>
      </c>
      <c r="J3757">
        <v>13.083</v>
      </c>
      <c r="K3757">
        <v>13.321999999999999</v>
      </c>
      <c r="L3757">
        <v>13.705</v>
      </c>
    </row>
    <row r="3758" spans="1:12" x14ac:dyDescent="0.25">
      <c r="A3758" s="1">
        <v>34643.803819444445</v>
      </c>
      <c r="B3758">
        <v>4.6379999999999999</v>
      </c>
      <c r="D3758" s="1">
        <v>34643.803819444445</v>
      </c>
      <c r="E3758">
        <v>4.5049999999999999</v>
      </c>
      <c r="G3758" s="1">
        <v>34643.803819444445</v>
      </c>
      <c r="H3758">
        <v>5.2610000000000001</v>
      </c>
      <c r="J3758">
        <v>13.085000000000001</v>
      </c>
      <c r="K3758">
        <v>13.326000000000001</v>
      </c>
      <c r="L3758">
        <v>13.708</v>
      </c>
    </row>
    <row r="3759" spans="1:12" x14ac:dyDescent="0.25">
      <c r="A3759" s="1">
        <v>34643.804155092592</v>
      </c>
      <c r="B3759">
        <v>4.641</v>
      </c>
      <c r="D3759" s="1">
        <v>34643.804155092592</v>
      </c>
      <c r="E3759">
        <v>4.508</v>
      </c>
      <c r="G3759" s="1">
        <v>34643.804155092592</v>
      </c>
      <c r="H3759">
        <v>5.2640000000000002</v>
      </c>
      <c r="J3759">
        <v>13.087999999999999</v>
      </c>
      <c r="K3759">
        <v>13.329000000000001</v>
      </c>
      <c r="L3759">
        <v>13.711</v>
      </c>
    </row>
    <row r="3760" spans="1:12" x14ac:dyDescent="0.25">
      <c r="A3760" s="1">
        <v>34643.804513888892</v>
      </c>
      <c r="B3760">
        <v>4.6429999999999998</v>
      </c>
      <c r="D3760" s="1">
        <v>34643.804513888892</v>
      </c>
      <c r="E3760">
        <v>4.5110000000000001</v>
      </c>
      <c r="G3760" s="1">
        <v>34643.804513888892</v>
      </c>
      <c r="H3760">
        <v>5.2670000000000003</v>
      </c>
      <c r="J3760">
        <v>13.090999999999999</v>
      </c>
      <c r="K3760">
        <v>13.332000000000001</v>
      </c>
      <c r="L3760">
        <v>13.714</v>
      </c>
    </row>
    <row r="3761" spans="1:12" x14ac:dyDescent="0.25">
      <c r="A3761" s="1">
        <v>34643.804849537039</v>
      </c>
      <c r="B3761">
        <v>4.6459999999999999</v>
      </c>
      <c r="D3761" s="1">
        <v>34643.804849537039</v>
      </c>
      <c r="E3761">
        <v>4.5140000000000002</v>
      </c>
      <c r="G3761" s="1">
        <v>34643.804849537039</v>
      </c>
      <c r="H3761">
        <v>5.27</v>
      </c>
      <c r="J3761">
        <v>13.093999999999999</v>
      </c>
      <c r="K3761">
        <v>13.335000000000001</v>
      </c>
      <c r="L3761">
        <v>13.718</v>
      </c>
    </row>
    <row r="3762" spans="1:12" x14ac:dyDescent="0.25">
      <c r="A3762" s="1">
        <v>34643.805208333331</v>
      </c>
      <c r="B3762">
        <v>4.649</v>
      </c>
      <c r="D3762" s="1">
        <v>34643.805208333331</v>
      </c>
      <c r="E3762">
        <v>4.5170000000000003</v>
      </c>
      <c r="G3762" s="1">
        <v>34643.805208333331</v>
      </c>
      <c r="H3762">
        <v>5.2729999999999997</v>
      </c>
      <c r="J3762">
        <v>13.096</v>
      </c>
      <c r="K3762">
        <v>13.337999999999999</v>
      </c>
      <c r="L3762">
        <v>13.721</v>
      </c>
    </row>
    <row r="3763" spans="1:12" x14ac:dyDescent="0.25">
      <c r="A3763" s="1">
        <v>34643.805543981478</v>
      </c>
      <c r="B3763">
        <v>4.6509999999999998</v>
      </c>
      <c r="D3763" s="1">
        <v>34643.805543981478</v>
      </c>
      <c r="E3763">
        <v>4.5199999999999996</v>
      </c>
      <c r="G3763" s="1">
        <v>34643.805543981478</v>
      </c>
      <c r="H3763">
        <v>5.2770000000000001</v>
      </c>
      <c r="J3763">
        <v>13.099</v>
      </c>
      <c r="K3763">
        <v>13.340999999999999</v>
      </c>
      <c r="L3763">
        <v>13.724</v>
      </c>
    </row>
    <row r="3764" spans="1:12" x14ac:dyDescent="0.25">
      <c r="A3764" s="1">
        <v>34643.805902777778</v>
      </c>
      <c r="B3764">
        <v>4.6539999999999999</v>
      </c>
      <c r="D3764" s="1">
        <v>34643.805902777778</v>
      </c>
      <c r="E3764">
        <v>4.5229999999999997</v>
      </c>
      <c r="G3764" s="1">
        <v>34643.805902777778</v>
      </c>
      <c r="H3764">
        <v>5.28</v>
      </c>
      <c r="J3764">
        <v>13.102</v>
      </c>
      <c r="K3764">
        <v>13.343999999999999</v>
      </c>
      <c r="L3764">
        <v>13.727</v>
      </c>
    </row>
    <row r="3765" spans="1:12" x14ac:dyDescent="0.25">
      <c r="A3765" s="1">
        <v>34643.806238425925</v>
      </c>
      <c r="B3765">
        <v>4.657</v>
      </c>
      <c r="D3765" s="1">
        <v>34643.806238425925</v>
      </c>
      <c r="E3765">
        <v>4.5259999999999998</v>
      </c>
      <c r="G3765" s="1">
        <v>34643.806238425925</v>
      </c>
      <c r="H3765">
        <v>5.2830000000000004</v>
      </c>
      <c r="J3765">
        <v>13.103999999999999</v>
      </c>
      <c r="K3765">
        <v>13.347</v>
      </c>
      <c r="L3765">
        <v>13.73</v>
      </c>
    </row>
    <row r="3766" spans="1:12" x14ac:dyDescent="0.25">
      <c r="A3766" s="1">
        <v>34643.806597222225</v>
      </c>
      <c r="B3766">
        <v>4.6589999999999998</v>
      </c>
      <c r="D3766" s="1">
        <v>34643.806597222225</v>
      </c>
      <c r="E3766">
        <v>4.5289999999999999</v>
      </c>
      <c r="G3766" s="1">
        <v>34643.806597222225</v>
      </c>
      <c r="H3766">
        <v>5.2859999999999996</v>
      </c>
      <c r="J3766">
        <v>13.106999999999999</v>
      </c>
      <c r="K3766">
        <v>13.35</v>
      </c>
      <c r="L3766">
        <v>13.733000000000001</v>
      </c>
    </row>
    <row r="3767" spans="1:12" x14ac:dyDescent="0.25">
      <c r="A3767" s="1">
        <v>34643.806932870371</v>
      </c>
      <c r="B3767">
        <v>4.6619999999999999</v>
      </c>
      <c r="D3767" s="1">
        <v>34643.806932870371</v>
      </c>
      <c r="E3767">
        <v>4.532</v>
      </c>
      <c r="G3767" s="1">
        <v>34643.806932870371</v>
      </c>
      <c r="H3767">
        <v>5.2889999999999997</v>
      </c>
      <c r="J3767">
        <v>13.11</v>
      </c>
      <c r="K3767">
        <v>13.353</v>
      </c>
      <c r="L3767">
        <v>13.737</v>
      </c>
    </row>
    <row r="3768" spans="1:12" x14ac:dyDescent="0.25">
      <c r="A3768" s="1">
        <v>34643.807291666664</v>
      </c>
      <c r="B3768">
        <v>4.665</v>
      </c>
      <c r="D3768" s="1">
        <v>34643.807291666664</v>
      </c>
      <c r="E3768">
        <v>4.5350000000000001</v>
      </c>
      <c r="G3768" s="1">
        <v>34643.807291666664</v>
      </c>
      <c r="H3768">
        <v>5.2919999999999998</v>
      </c>
      <c r="J3768">
        <v>13.112</v>
      </c>
      <c r="K3768">
        <v>13.356</v>
      </c>
      <c r="L3768">
        <v>13.74</v>
      </c>
    </row>
    <row r="3769" spans="1:12" x14ac:dyDescent="0.25">
      <c r="A3769" s="1">
        <v>34643.807638888888</v>
      </c>
      <c r="B3769">
        <v>4.6680000000000001</v>
      </c>
      <c r="D3769" s="1">
        <v>34643.807638888888</v>
      </c>
      <c r="E3769">
        <v>4.5380000000000003</v>
      </c>
      <c r="G3769" s="1">
        <v>34643.807638888888</v>
      </c>
      <c r="H3769">
        <v>5.2949999999999999</v>
      </c>
      <c r="J3769">
        <v>13.115</v>
      </c>
      <c r="K3769">
        <v>13.359</v>
      </c>
      <c r="L3769">
        <v>13.743</v>
      </c>
    </row>
    <row r="3770" spans="1:12" x14ac:dyDescent="0.25">
      <c r="A3770" s="1">
        <v>34643.807974537034</v>
      </c>
      <c r="B3770">
        <v>4.67</v>
      </c>
      <c r="D3770" s="1">
        <v>34643.807974537034</v>
      </c>
      <c r="E3770">
        <v>4.5410000000000004</v>
      </c>
      <c r="G3770" s="1">
        <v>34643.807974537034</v>
      </c>
      <c r="H3770">
        <v>5.2990000000000004</v>
      </c>
      <c r="J3770">
        <v>13.118</v>
      </c>
      <c r="K3770">
        <v>13.362</v>
      </c>
      <c r="L3770">
        <v>13.746</v>
      </c>
    </row>
    <row r="3771" spans="1:12" x14ac:dyDescent="0.25">
      <c r="A3771" s="1">
        <v>34643.808333333334</v>
      </c>
      <c r="B3771">
        <v>4.673</v>
      </c>
      <c r="D3771" s="1">
        <v>34643.808333333334</v>
      </c>
      <c r="E3771">
        <v>4.5439999999999996</v>
      </c>
      <c r="G3771" s="1">
        <v>34643.808333333334</v>
      </c>
      <c r="H3771">
        <v>5.3019999999999996</v>
      </c>
      <c r="J3771">
        <v>13.12</v>
      </c>
      <c r="K3771">
        <v>13.365</v>
      </c>
      <c r="L3771">
        <v>13.749000000000001</v>
      </c>
    </row>
    <row r="3772" spans="1:12" x14ac:dyDescent="0.25">
      <c r="A3772" s="1">
        <v>34643.808668981481</v>
      </c>
      <c r="B3772">
        <v>4.6749999999999998</v>
      </c>
      <c r="D3772" s="1">
        <v>34643.808668981481</v>
      </c>
      <c r="E3772">
        <v>4.5469999999999997</v>
      </c>
      <c r="G3772" s="1">
        <v>34643.808668981481</v>
      </c>
      <c r="H3772">
        <v>5.3049999999999997</v>
      </c>
      <c r="J3772">
        <v>13.122999999999999</v>
      </c>
      <c r="K3772">
        <v>13.368</v>
      </c>
      <c r="L3772">
        <v>13.752000000000001</v>
      </c>
    </row>
    <row r="3773" spans="1:12" x14ac:dyDescent="0.25">
      <c r="A3773" s="1">
        <v>34643.809027777781</v>
      </c>
      <c r="B3773">
        <v>4.6779999999999999</v>
      </c>
      <c r="D3773" s="1">
        <v>34643.809027777781</v>
      </c>
      <c r="E3773">
        <v>4.55</v>
      </c>
      <c r="G3773" s="1">
        <v>34643.809027777781</v>
      </c>
      <c r="H3773">
        <v>5.3079999999999998</v>
      </c>
      <c r="J3773">
        <v>13.125999999999999</v>
      </c>
      <c r="K3773">
        <v>13.371</v>
      </c>
      <c r="L3773">
        <v>13.755000000000001</v>
      </c>
    </row>
    <row r="3774" spans="1:12" x14ac:dyDescent="0.25">
      <c r="A3774" s="1">
        <v>34643.809363425928</v>
      </c>
      <c r="B3774">
        <v>4.681</v>
      </c>
      <c r="D3774" s="1">
        <v>34643.809363425928</v>
      </c>
      <c r="E3774">
        <v>4.5529999999999999</v>
      </c>
      <c r="G3774" s="1">
        <v>34643.809363425928</v>
      </c>
      <c r="H3774">
        <v>5.3109999999999999</v>
      </c>
      <c r="J3774">
        <v>13.128</v>
      </c>
      <c r="K3774">
        <v>13.374000000000001</v>
      </c>
      <c r="L3774">
        <v>13.757999999999999</v>
      </c>
    </row>
    <row r="3775" spans="1:12" x14ac:dyDescent="0.25">
      <c r="A3775" s="1">
        <v>34643.80972222222</v>
      </c>
      <c r="B3775">
        <v>4.6829999999999998</v>
      </c>
      <c r="D3775" s="1">
        <v>34643.80972222222</v>
      </c>
      <c r="E3775">
        <v>4.556</v>
      </c>
      <c r="G3775" s="1">
        <v>34643.80972222222</v>
      </c>
      <c r="H3775">
        <v>5.3140000000000001</v>
      </c>
      <c r="J3775">
        <v>13.131</v>
      </c>
      <c r="K3775">
        <v>13.377000000000001</v>
      </c>
      <c r="L3775">
        <v>13.760999999999999</v>
      </c>
    </row>
    <row r="3776" spans="1:12" x14ac:dyDescent="0.25">
      <c r="A3776" s="1">
        <v>34643.810057870367</v>
      </c>
      <c r="B3776">
        <v>4.6859999999999999</v>
      </c>
      <c r="D3776" s="1">
        <v>34643.810057870367</v>
      </c>
      <c r="E3776">
        <v>4.5590000000000002</v>
      </c>
      <c r="G3776" s="1">
        <v>34643.810057870367</v>
      </c>
      <c r="H3776">
        <v>5.3170000000000002</v>
      </c>
      <c r="J3776">
        <v>13.134</v>
      </c>
      <c r="K3776">
        <v>13.38</v>
      </c>
      <c r="L3776">
        <v>13.765000000000001</v>
      </c>
    </row>
    <row r="3777" spans="1:12" x14ac:dyDescent="0.25">
      <c r="A3777" s="1">
        <v>34643.810416666667</v>
      </c>
      <c r="B3777">
        <v>4.6890000000000001</v>
      </c>
      <c r="D3777" s="1">
        <v>34643.810416666667</v>
      </c>
      <c r="E3777">
        <v>4.5620000000000003</v>
      </c>
      <c r="G3777" s="1">
        <v>34643.810416666667</v>
      </c>
      <c r="H3777">
        <v>5.32</v>
      </c>
      <c r="J3777">
        <v>13.135999999999999</v>
      </c>
      <c r="K3777">
        <v>13.382999999999999</v>
      </c>
      <c r="L3777">
        <v>13.768000000000001</v>
      </c>
    </row>
    <row r="3778" spans="1:12" x14ac:dyDescent="0.25">
      <c r="A3778" s="1">
        <v>34643.810752314814</v>
      </c>
      <c r="B3778">
        <v>4.6909999999999998</v>
      </c>
      <c r="D3778" s="1">
        <v>34643.810752314814</v>
      </c>
      <c r="E3778">
        <v>4.5650000000000004</v>
      </c>
      <c r="G3778" s="1">
        <v>34643.810752314814</v>
      </c>
      <c r="H3778">
        <v>5.3230000000000004</v>
      </c>
      <c r="J3778">
        <v>13.138999999999999</v>
      </c>
      <c r="K3778">
        <v>13.385999999999999</v>
      </c>
      <c r="L3778">
        <v>13.771000000000001</v>
      </c>
    </row>
    <row r="3779" spans="1:12" x14ac:dyDescent="0.25">
      <c r="A3779" s="1">
        <v>34643.811111111114</v>
      </c>
      <c r="B3779">
        <v>4.694</v>
      </c>
      <c r="D3779" s="1">
        <v>34643.811111111114</v>
      </c>
      <c r="E3779">
        <v>4.5679999999999996</v>
      </c>
      <c r="G3779" s="1">
        <v>34643.811111111114</v>
      </c>
      <c r="H3779">
        <v>5.3259999999999996</v>
      </c>
      <c r="J3779">
        <v>13.141</v>
      </c>
      <c r="K3779">
        <v>13.388999999999999</v>
      </c>
      <c r="L3779">
        <v>13.773999999999999</v>
      </c>
    </row>
    <row r="3780" spans="1:12" x14ac:dyDescent="0.25">
      <c r="A3780" s="1">
        <v>34643.81144675926</v>
      </c>
      <c r="B3780">
        <v>4.6970000000000001</v>
      </c>
      <c r="D3780" s="1">
        <v>34643.81144675926</v>
      </c>
      <c r="E3780">
        <v>4.5709999999999997</v>
      </c>
      <c r="G3780" s="1">
        <v>34643.81144675926</v>
      </c>
      <c r="H3780">
        <v>5.3289999999999997</v>
      </c>
      <c r="J3780">
        <v>13.144</v>
      </c>
      <c r="K3780">
        <v>13.391999999999999</v>
      </c>
      <c r="L3780">
        <v>13.776999999999999</v>
      </c>
    </row>
    <row r="3781" spans="1:12" x14ac:dyDescent="0.25">
      <c r="A3781" s="1">
        <v>34643.811805555553</v>
      </c>
      <c r="B3781">
        <v>4.6989999999999998</v>
      </c>
      <c r="D3781" s="1">
        <v>34643.811805555553</v>
      </c>
      <c r="E3781">
        <v>4.5739999999999998</v>
      </c>
      <c r="G3781" s="1">
        <v>34643.811805555553</v>
      </c>
      <c r="H3781">
        <v>5.3330000000000002</v>
      </c>
      <c r="J3781">
        <v>13.147</v>
      </c>
      <c r="K3781">
        <v>13.394</v>
      </c>
      <c r="L3781">
        <v>13.78</v>
      </c>
    </row>
    <row r="3782" spans="1:12" x14ac:dyDescent="0.25">
      <c r="A3782" s="1">
        <v>34643.812141203707</v>
      </c>
      <c r="B3782">
        <v>4.702</v>
      </c>
      <c r="D3782" s="1">
        <v>34643.812141203707</v>
      </c>
      <c r="E3782">
        <v>4.577</v>
      </c>
      <c r="G3782" s="1">
        <v>34643.812141203707</v>
      </c>
      <c r="H3782">
        <v>5.3360000000000003</v>
      </c>
      <c r="J3782">
        <v>13.148999999999999</v>
      </c>
      <c r="K3782">
        <v>13.397</v>
      </c>
      <c r="L3782">
        <v>13.782999999999999</v>
      </c>
    </row>
    <row r="3783" spans="1:12" x14ac:dyDescent="0.25">
      <c r="A3783" s="1">
        <v>34643.8125</v>
      </c>
      <c r="B3783">
        <v>4.7050000000000001</v>
      </c>
      <c r="D3783" s="1">
        <v>34643.8125</v>
      </c>
      <c r="E3783">
        <v>4.58</v>
      </c>
      <c r="G3783" s="1">
        <v>34643.8125</v>
      </c>
      <c r="H3783">
        <v>5.3390000000000004</v>
      </c>
      <c r="J3783">
        <v>13.151999999999999</v>
      </c>
      <c r="K3783">
        <v>13.4</v>
      </c>
      <c r="L3783">
        <v>13.786</v>
      </c>
    </row>
    <row r="3784" spans="1:12" x14ac:dyDescent="0.25">
      <c r="A3784" s="1">
        <v>34643.812847222223</v>
      </c>
      <c r="B3784">
        <v>4.7069999999999999</v>
      </c>
      <c r="D3784" s="1">
        <v>34643.812847222223</v>
      </c>
      <c r="E3784">
        <v>4.5830000000000002</v>
      </c>
      <c r="G3784" s="1">
        <v>34643.812847222223</v>
      </c>
      <c r="H3784">
        <v>5.3419999999999996</v>
      </c>
      <c r="J3784">
        <v>13.154999999999999</v>
      </c>
      <c r="K3784">
        <v>13.403</v>
      </c>
      <c r="L3784">
        <v>13.789</v>
      </c>
    </row>
    <row r="3785" spans="1:12" x14ac:dyDescent="0.25">
      <c r="A3785" s="1">
        <v>34643.81318287037</v>
      </c>
      <c r="B3785">
        <v>4.71</v>
      </c>
      <c r="D3785" s="1">
        <v>34643.81318287037</v>
      </c>
      <c r="E3785">
        <v>4.5860000000000003</v>
      </c>
      <c r="G3785" s="1">
        <v>34643.81318287037</v>
      </c>
      <c r="H3785">
        <v>5.3449999999999998</v>
      </c>
      <c r="J3785">
        <v>13.157</v>
      </c>
      <c r="K3785">
        <v>13.406000000000001</v>
      </c>
      <c r="L3785">
        <v>13.792</v>
      </c>
    </row>
    <row r="3786" spans="1:12" x14ac:dyDescent="0.25">
      <c r="A3786" s="1">
        <v>34643.81354166667</v>
      </c>
      <c r="B3786">
        <v>4.7119999999999997</v>
      </c>
      <c r="D3786" s="1">
        <v>34643.81354166667</v>
      </c>
      <c r="E3786">
        <v>4.5890000000000004</v>
      </c>
      <c r="G3786" s="1">
        <v>34643.81354166667</v>
      </c>
      <c r="H3786">
        <v>5.3479999999999999</v>
      </c>
      <c r="J3786">
        <v>13.16</v>
      </c>
      <c r="K3786">
        <v>13.409000000000001</v>
      </c>
      <c r="L3786">
        <v>13.795</v>
      </c>
    </row>
    <row r="3787" spans="1:12" x14ac:dyDescent="0.25">
      <c r="A3787" s="1">
        <v>34643.813877314817</v>
      </c>
      <c r="B3787">
        <v>4.7149999999999999</v>
      </c>
      <c r="D3787" s="1">
        <v>34643.813877314817</v>
      </c>
      <c r="E3787">
        <v>4.5919999999999996</v>
      </c>
      <c r="G3787" s="1">
        <v>34643.813877314817</v>
      </c>
      <c r="H3787">
        <v>5.351</v>
      </c>
      <c r="J3787">
        <v>13.162000000000001</v>
      </c>
      <c r="K3787">
        <v>13.412000000000001</v>
      </c>
      <c r="L3787">
        <v>13.798</v>
      </c>
    </row>
    <row r="3788" spans="1:12" x14ac:dyDescent="0.25">
      <c r="A3788" s="1">
        <v>34643.814236111109</v>
      </c>
      <c r="B3788">
        <v>4.718</v>
      </c>
      <c r="D3788" s="1">
        <v>34643.814236111109</v>
      </c>
      <c r="E3788">
        <v>4.5940000000000003</v>
      </c>
      <c r="G3788" s="1">
        <v>34643.814236111109</v>
      </c>
      <c r="H3788">
        <v>5.3540000000000001</v>
      </c>
      <c r="J3788">
        <v>13.164999999999999</v>
      </c>
      <c r="K3788">
        <v>13.414999999999999</v>
      </c>
      <c r="L3788">
        <v>13.801</v>
      </c>
    </row>
    <row r="3789" spans="1:12" x14ac:dyDescent="0.25">
      <c r="A3789" s="1">
        <v>34643.814571759256</v>
      </c>
      <c r="B3789">
        <v>4.72</v>
      </c>
      <c r="D3789" s="1">
        <v>34643.814571759256</v>
      </c>
      <c r="E3789">
        <v>4.5970000000000004</v>
      </c>
      <c r="G3789" s="1">
        <v>34643.814571759256</v>
      </c>
      <c r="H3789">
        <v>5.3570000000000002</v>
      </c>
      <c r="J3789">
        <v>13.167999999999999</v>
      </c>
      <c r="K3789">
        <v>13.417999999999999</v>
      </c>
      <c r="L3789">
        <v>13.805</v>
      </c>
    </row>
    <row r="3790" spans="1:12" x14ac:dyDescent="0.25">
      <c r="A3790" s="1">
        <v>34643.814930555556</v>
      </c>
      <c r="B3790">
        <v>4.7229999999999999</v>
      </c>
      <c r="D3790" s="1">
        <v>34643.814930555556</v>
      </c>
      <c r="E3790">
        <v>4.5999999999999996</v>
      </c>
      <c r="G3790" s="1">
        <v>34643.814930555556</v>
      </c>
      <c r="H3790">
        <v>5.36</v>
      </c>
      <c r="J3790">
        <v>13.17</v>
      </c>
      <c r="K3790">
        <v>13.420999999999999</v>
      </c>
      <c r="L3790">
        <v>13.808</v>
      </c>
    </row>
    <row r="3791" spans="1:12" x14ac:dyDescent="0.25">
      <c r="A3791" s="1">
        <v>34643.815266203703</v>
      </c>
      <c r="B3791">
        <v>4.7249999999999996</v>
      </c>
      <c r="D3791" s="1">
        <v>34643.815266203703</v>
      </c>
      <c r="E3791">
        <v>4.6029999999999998</v>
      </c>
      <c r="G3791" s="1">
        <v>34643.815266203703</v>
      </c>
      <c r="H3791">
        <v>5.3630000000000004</v>
      </c>
      <c r="J3791">
        <v>13.173</v>
      </c>
      <c r="K3791">
        <v>13.423</v>
      </c>
      <c r="L3791">
        <v>13.811</v>
      </c>
    </row>
    <row r="3792" spans="1:12" x14ac:dyDescent="0.25">
      <c r="A3792" s="1">
        <v>34643.815625000003</v>
      </c>
      <c r="B3792">
        <v>4.7279999999999998</v>
      </c>
      <c r="D3792" s="1">
        <v>34643.815625000003</v>
      </c>
      <c r="E3792">
        <v>4.6059999999999999</v>
      </c>
      <c r="G3792" s="1">
        <v>34643.815625000003</v>
      </c>
      <c r="H3792">
        <v>5.3659999999999997</v>
      </c>
      <c r="J3792">
        <v>13.175000000000001</v>
      </c>
      <c r="K3792">
        <v>13.426</v>
      </c>
      <c r="L3792">
        <v>13.814</v>
      </c>
    </row>
    <row r="3793" spans="1:12" x14ac:dyDescent="0.25">
      <c r="A3793" s="1">
        <v>34643.815960648149</v>
      </c>
      <c r="B3793">
        <v>4.7309999999999999</v>
      </c>
      <c r="D3793" s="1">
        <v>34643.815960648149</v>
      </c>
      <c r="E3793">
        <v>4.609</v>
      </c>
      <c r="G3793" s="1">
        <v>34643.815960648149</v>
      </c>
      <c r="H3793">
        <v>5.3689999999999998</v>
      </c>
      <c r="J3793">
        <v>13.178000000000001</v>
      </c>
      <c r="K3793">
        <v>13.429</v>
      </c>
      <c r="L3793">
        <v>13.817</v>
      </c>
    </row>
    <row r="3794" spans="1:12" x14ac:dyDescent="0.25">
      <c r="A3794" s="1">
        <v>34643.816319444442</v>
      </c>
      <c r="B3794">
        <v>4.7329999999999997</v>
      </c>
      <c r="D3794" s="1">
        <v>34643.816319444442</v>
      </c>
      <c r="E3794">
        <v>4.6120000000000001</v>
      </c>
      <c r="G3794" s="1">
        <v>34643.816319444442</v>
      </c>
      <c r="H3794">
        <v>5.3719999999999999</v>
      </c>
      <c r="J3794">
        <v>13.180999999999999</v>
      </c>
      <c r="K3794">
        <v>13.432</v>
      </c>
      <c r="L3794">
        <v>13.82</v>
      </c>
    </row>
    <row r="3795" spans="1:12" x14ac:dyDescent="0.25">
      <c r="A3795" s="1">
        <v>34643.816655092596</v>
      </c>
      <c r="B3795">
        <v>4.7359999999999998</v>
      </c>
      <c r="D3795" s="1">
        <v>34643.816655092596</v>
      </c>
      <c r="E3795">
        <v>4.6139999999999999</v>
      </c>
      <c r="G3795" s="1">
        <v>34643.816655092596</v>
      </c>
      <c r="H3795">
        <v>5.375</v>
      </c>
      <c r="J3795">
        <v>13.183</v>
      </c>
      <c r="K3795">
        <v>13.435</v>
      </c>
      <c r="L3795">
        <v>13.823</v>
      </c>
    </row>
    <row r="3796" spans="1:12" x14ac:dyDescent="0.25">
      <c r="A3796" s="1">
        <v>34643.817013888889</v>
      </c>
      <c r="B3796">
        <v>4.7380000000000004</v>
      </c>
      <c r="D3796" s="1">
        <v>34643.817013888889</v>
      </c>
      <c r="E3796">
        <v>4.617</v>
      </c>
      <c r="G3796" s="1">
        <v>34643.817013888889</v>
      </c>
      <c r="H3796">
        <v>5.3780000000000001</v>
      </c>
      <c r="J3796">
        <v>13.186</v>
      </c>
      <c r="K3796">
        <v>13.438000000000001</v>
      </c>
      <c r="L3796">
        <v>13.826000000000001</v>
      </c>
    </row>
    <row r="3797" spans="1:12" x14ac:dyDescent="0.25">
      <c r="A3797" s="1">
        <v>34643.817349537036</v>
      </c>
      <c r="B3797">
        <v>4.7409999999999997</v>
      </c>
      <c r="D3797" s="1">
        <v>34643.817349537036</v>
      </c>
      <c r="E3797">
        <v>4.62</v>
      </c>
      <c r="G3797" s="1">
        <v>34643.817349537036</v>
      </c>
      <c r="H3797">
        <v>5.3810000000000002</v>
      </c>
      <c r="J3797">
        <v>13.188000000000001</v>
      </c>
      <c r="K3797">
        <v>13.44</v>
      </c>
      <c r="L3797">
        <v>13.829000000000001</v>
      </c>
    </row>
    <row r="3798" spans="1:12" x14ac:dyDescent="0.25">
      <c r="A3798" s="1">
        <v>34643.817708333336</v>
      </c>
      <c r="B3798">
        <v>4.7430000000000003</v>
      </c>
      <c r="D3798" s="1">
        <v>34643.817708333336</v>
      </c>
      <c r="E3798">
        <v>4.6230000000000002</v>
      </c>
      <c r="G3798" s="1">
        <v>34643.817708333336</v>
      </c>
      <c r="H3798">
        <v>5.3840000000000003</v>
      </c>
      <c r="J3798">
        <v>13.191000000000001</v>
      </c>
      <c r="K3798">
        <v>13.443</v>
      </c>
      <c r="L3798">
        <v>13.832000000000001</v>
      </c>
    </row>
    <row r="3799" spans="1:12" x14ac:dyDescent="0.25">
      <c r="A3799" s="1">
        <v>34643.818055555559</v>
      </c>
      <c r="B3799">
        <v>4.7460000000000004</v>
      </c>
      <c r="D3799" s="1">
        <v>34643.818055555559</v>
      </c>
      <c r="E3799">
        <v>4.6260000000000003</v>
      </c>
      <c r="G3799" s="1">
        <v>34643.818055555559</v>
      </c>
      <c r="H3799">
        <v>5.3869999999999996</v>
      </c>
      <c r="J3799">
        <v>13.193</v>
      </c>
      <c r="K3799">
        <v>13.446</v>
      </c>
      <c r="L3799">
        <v>13.835000000000001</v>
      </c>
    </row>
    <row r="3800" spans="1:12" x14ac:dyDescent="0.25">
      <c r="A3800" s="1">
        <v>34643.818391203706</v>
      </c>
      <c r="B3800">
        <v>4.7489999999999997</v>
      </c>
      <c r="D3800" s="1">
        <v>34643.818391203706</v>
      </c>
      <c r="E3800">
        <v>4.6280000000000001</v>
      </c>
      <c r="G3800" s="1">
        <v>34643.818391203706</v>
      </c>
      <c r="H3800">
        <v>5.39</v>
      </c>
      <c r="J3800">
        <v>13.196</v>
      </c>
      <c r="K3800">
        <v>13.449</v>
      </c>
      <c r="L3800">
        <v>13.837999999999999</v>
      </c>
    </row>
    <row r="3801" spans="1:12" x14ac:dyDescent="0.25">
      <c r="A3801" s="1">
        <v>34643.818749999999</v>
      </c>
      <c r="B3801">
        <v>4.7510000000000003</v>
      </c>
      <c r="D3801" s="1">
        <v>34643.818749999999</v>
      </c>
      <c r="E3801">
        <v>4.6310000000000002</v>
      </c>
      <c r="G3801" s="1">
        <v>34643.818749999999</v>
      </c>
      <c r="H3801">
        <v>5.3929999999999998</v>
      </c>
      <c r="J3801">
        <v>13.199</v>
      </c>
      <c r="K3801">
        <v>13.452</v>
      </c>
      <c r="L3801">
        <v>13.840999999999999</v>
      </c>
    </row>
    <row r="3802" spans="1:12" x14ac:dyDescent="0.25">
      <c r="A3802" s="1">
        <v>34643.819085648145</v>
      </c>
      <c r="B3802">
        <v>4.7539999999999996</v>
      </c>
      <c r="D3802" s="1">
        <v>34643.819085648145</v>
      </c>
      <c r="E3802">
        <v>4.6340000000000003</v>
      </c>
      <c r="G3802" s="1">
        <v>34643.819085648145</v>
      </c>
      <c r="H3802">
        <v>5.3959999999999999</v>
      </c>
      <c r="J3802">
        <v>13.201000000000001</v>
      </c>
      <c r="K3802">
        <v>13.455</v>
      </c>
      <c r="L3802">
        <v>13.843999999999999</v>
      </c>
    </row>
    <row r="3803" spans="1:12" x14ac:dyDescent="0.25">
      <c r="A3803" s="1">
        <v>34643.819444444445</v>
      </c>
      <c r="B3803">
        <v>4.7560000000000002</v>
      </c>
      <c r="D3803" s="1">
        <v>34643.819444444445</v>
      </c>
      <c r="E3803">
        <v>4.6369999999999996</v>
      </c>
      <c r="G3803" s="1">
        <v>34643.819444444445</v>
      </c>
      <c r="H3803">
        <v>5.399</v>
      </c>
      <c r="J3803">
        <v>13.204000000000001</v>
      </c>
      <c r="K3803">
        <v>13.457000000000001</v>
      </c>
      <c r="L3803">
        <v>13.847</v>
      </c>
    </row>
    <row r="3804" spans="1:12" x14ac:dyDescent="0.25">
      <c r="A3804" s="1">
        <v>34643.819780092592</v>
      </c>
      <c r="B3804">
        <v>4.7590000000000003</v>
      </c>
      <c r="D3804" s="1">
        <v>34643.819780092592</v>
      </c>
      <c r="E3804">
        <v>4.6399999999999997</v>
      </c>
      <c r="G3804" s="1">
        <v>34643.819780092592</v>
      </c>
      <c r="H3804">
        <v>5.4020000000000001</v>
      </c>
      <c r="J3804">
        <v>13.206</v>
      </c>
      <c r="K3804">
        <v>13.46</v>
      </c>
      <c r="L3804">
        <v>13.85</v>
      </c>
    </row>
    <row r="3805" spans="1:12" x14ac:dyDescent="0.25">
      <c r="A3805" s="1">
        <v>34643.820138888892</v>
      </c>
      <c r="B3805">
        <v>4.7610000000000001</v>
      </c>
      <c r="D3805" s="1">
        <v>34643.820138888892</v>
      </c>
      <c r="E3805">
        <v>4.6420000000000003</v>
      </c>
      <c r="G3805" s="1">
        <v>34643.820138888892</v>
      </c>
      <c r="H3805">
        <v>5.4050000000000002</v>
      </c>
      <c r="J3805">
        <v>13.209</v>
      </c>
      <c r="K3805">
        <v>13.462999999999999</v>
      </c>
      <c r="L3805">
        <v>13.853</v>
      </c>
    </row>
    <row r="3806" spans="1:12" x14ac:dyDescent="0.25">
      <c r="A3806" s="1">
        <v>34643.820474537039</v>
      </c>
      <c r="B3806">
        <v>4.7640000000000002</v>
      </c>
      <c r="D3806" s="1">
        <v>34643.820474537039</v>
      </c>
      <c r="E3806">
        <v>4.6449999999999996</v>
      </c>
      <c r="G3806" s="1">
        <v>34643.820474537039</v>
      </c>
      <c r="H3806">
        <v>5.4080000000000004</v>
      </c>
      <c r="J3806">
        <v>13.211</v>
      </c>
      <c r="K3806">
        <v>13.465999999999999</v>
      </c>
      <c r="L3806">
        <v>13.856</v>
      </c>
    </row>
    <row r="3807" spans="1:12" x14ac:dyDescent="0.25">
      <c r="A3807" s="1">
        <v>34643.820833333331</v>
      </c>
      <c r="B3807">
        <v>4.7670000000000003</v>
      </c>
      <c r="D3807" s="1">
        <v>34643.820833333331</v>
      </c>
      <c r="E3807">
        <v>4.6479999999999997</v>
      </c>
      <c r="G3807" s="1">
        <v>34643.820833333331</v>
      </c>
      <c r="H3807">
        <v>5.4109999999999996</v>
      </c>
      <c r="J3807">
        <v>13.214</v>
      </c>
      <c r="K3807">
        <v>13.468</v>
      </c>
      <c r="L3807">
        <v>13.859</v>
      </c>
    </row>
    <row r="3808" spans="1:12" x14ac:dyDescent="0.25">
      <c r="A3808" s="1">
        <v>34643.821168981478</v>
      </c>
      <c r="B3808">
        <v>4.7690000000000001</v>
      </c>
      <c r="D3808" s="1">
        <v>34643.821168981478</v>
      </c>
      <c r="E3808">
        <v>4.6509999999999998</v>
      </c>
      <c r="G3808" s="1">
        <v>34643.821168981478</v>
      </c>
      <c r="H3808">
        <v>5.4139999999999997</v>
      </c>
      <c r="J3808">
        <v>13.217000000000001</v>
      </c>
      <c r="K3808">
        <v>13.471</v>
      </c>
      <c r="L3808">
        <v>13.862</v>
      </c>
    </row>
    <row r="3809" spans="1:12" x14ac:dyDescent="0.25">
      <c r="A3809" s="1">
        <v>34643.821527777778</v>
      </c>
      <c r="B3809">
        <v>4.7720000000000002</v>
      </c>
      <c r="D3809" s="1">
        <v>34643.821527777778</v>
      </c>
      <c r="E3809">
        <v>4.6539999999999999</v>
      </c>
      <c r="G3809" s="1">
        <v>34643.821527777778</v>
      </c>
      <c r="H3809">
        <v>5.4169999999999998</v>
      </c>
      <c r="J3809">
        <v>13.218999999999999</v>
      </c>
      <c r="K3809">
        <v>13.474</v>
      </c>
      <c r="L3809">
        <v>13.865</v>
      </c>
    </row>
    <row r="3810" spans="1:12" x14ac:dyDescent="0.25">
      <c r="A3810" s="1">
        <v>34643.821863425925</v>
      </c>
      <c r="B3810">
        <v>4.774</v>
      </c>
      <c r="D3810" s="1">
        <v>34643.821863425925</v>
      </c>
      <c r="E3810">
        <v>4.6559999999999997</v>
      </c>
      <c r="G3810" s="1">
        <v>34643.821863425925</v>
      </c>
      <c r="H3810">
        <v>5.42</v>
      </c>
      <c r="J3810">
        <v>13.222</v>
      </c>
      <c r="K3810">
        <v>13.477</v>
      </c>
      <c r="L3810">
        <v>13.868</v>
      </c>
    </row>
    <row r="3811" spans="1:12" x14ac:dyDescent="0.25">
      <c r="A3811" s="1">
        <v>34643.822222222225</v>
      </c>
      <c r="B3811">
        <v>4.7770000000000001</v>
      </c>
      <c r="D3811" s="1">
        <v>34643.822222222225</v>
      </c>
      <c r="E3811">
        <v>4.6589999999999998</v>
      </c>
      <c r="G3811" s="1">
        <v>34643.822222222225</v>
      </c>
      <c r="H3811">
        <v>5.423</v>
      </c>
      <c r="J3811">
        <v>13.224</v>
      </c>
      <c r="K3811">
        <v>13.48</v>
      </c>
      <c r="L3811">
        <v>13.871</v>
      </c>
    </row>
    <row r="3812" spans="1:12" x14ac:dyDescent="0.25">
      <c r="A3812" s="1">
        <v>34643.822557870371</v>
      </c>
      <c r="B3812">
        <v>4.7789999999999999</v>
      </c>
      <c r="D3812" s="1">
        <v>34643.822557870371</v>
      </c>
      <c r="E3812">
        <v>4.6619999999999999</v>
      </c>
      <c r="G3812" s="1">
        <v>34643.822557870371</v>
      </c>
      <c r="H3812">
        <v>5.4260000000000002</v>
      </c>
      <c r="J3812">
        <v>13.227</v>
      </c>
      <c r="K3812">
        <v>13.481999999999999</v>
      </c>
      <c r="L3812">
        <v>13.874000000000001</v>
      </c>
    </row>
    <row r="3813" spans="1:12" x14ac:dyDescent="0.25">
      <c r="A3813" s="1">
        <v>34643.822916666664</v>
      </c>
      <c r="B3813">
        <v>4.782</v>
      </c>
      <c r="D3813" s="1">
        <v>34643.822916666664</v>
      </c>
      <c r="E3813">
        <v>4.665</v>
      </c>
      <c r="G3813" s="1">
        <v>34643.822916666664</v>
      </c>
      <c r="H3813">
        <v>5.4290000000000003</v>
      </c>
      <c r="J3813">
        <v>13.228999999999999</v>
      </c>
      <c r="K3813">
        <v>13.484999999999999</v>
      </c>
      <c r="L3813">
        <v>13.877000000000001</v>
      </c>
    </row>
    <row r="3814" spans="1:12" x14ac:dyDescent="0.25">
      <c r="A3814" s="1">
        <v>34643.823263888888</v>
      </c>
      <c r="B3814">
        <v>4.7850000000000001</v>
      </c>
      <c r="D3814" s="1">
        <v>34643.823263888888</v>
      </c>
      <c r="E3814">
        <v>4.6669999999999998</v>
      </c>
      <c r="G3814" s="1">
        <v>34643.823263888888</v>
      </c>
      <c r="H3814">
        <v>5.4320000000000004</v>
      </c>
      <c r="J3814">
        <v>13.231999999999999</v>
      </c>
      <c r="K3814">
        <v>13.488</v>
      </c>
      <c r="L3814">
        <v>13.88</v>
      </c>
    </row>
    <row r="3815" spans="1:12" x14ac:dyDescent="0.25">
      <c r="A3815" s="1">
        <v>34643.823599537034</v>
      </c>
      <c r="B3815">
        <v>4.7869999999999999</v>
      </c>
      <c r="D3815" s="1">
        <v>34643.823599537034</v>
      </c>
      <c r="E3815">
        <v>4.67</v>
      </c>
      <c r="G3815" s="1">
        <v>34643.823599537034</v>
      </c>
      <c r="H3815">
        <v>5.4349999999999996</v>
      </c>
      <c r="J3815">
        <v>13.234</v>
      </c>
      <c r="K3815">
        <v>13.491</v>
      </c>
      <c r="L3815">
        <v>13.882999999999999</v>
      </c>
    </row>
    <row r="3816" spans="1:12" x14ac:dyDescent="0.25">
      <c r="A3816" s="1">
        <v>34643.823958333334</v>
      </c>
      <c r="B3816">
        <v>4.79</v>
      </c>
      <c r="D3816" s="1">
        <v>34643.823958333334</v>
      </c>
      <c r="E3816">
        <v>4.673</v>
      </c>
      <c r="G3816" s="1">
        <v>34643.823958333334</v>
      </c>
      <c r="H3816">
        <v>5.4379999999999997</v>
      </c>
      <c r="J3816">
        <v>13.237</v>
      </c>
      <c r="K3816">
        <v>13.493</v>
      </c>
      <c r="L3816">
        <v>13.885999999999999</v>
      </c>
    </row>
    <row r="3817" spans="1:12" x14ac:dyDescent="0.25">
      <c r="A3817" s="1">
        <v>34643.824293981481</v>
      </c>
      <c r="B3817">
        <v>4.7919999999999998</v>
      </c>
      <c r="D3817" s="1">
        <v>34643.824293981481</v>
      </c>
      <c r="E3817">
        <v>4.6760000000000002</v>
      </c>
      <c r="G3817" s="1">
        <v>34643.824293981481</v>
      </c>
      <c r="H3817">
        <v>5.4409999999999998</v>
      </c>
      <c r="J3817">
        <v>13.24</v>
      </c>
      <c r="K3817">
        <v>13.496</v>
      </c>
      <c r="L3817">
        <v>13.888</v>
      </c>
    </row>
    <row r="3818" spans="1:12" x14ac:dyDescent="0.25">
      <c r="A3818" s="1">
        <v>34643.824652777781</v>
      </c>
      <c r="B3818">
        <v>4.7949999999999999</v>
      </c>
      <c r="D3818" s="1">
        <v>34643.824652777781</v>
      </c>
      <c r="E3818">
        <v>4.6779999999999999</v>
      </c>
      <c r="G3818" s="1">
        <v>34643.824652777781</v>
      </c>
      <c r="H3818">
        <v>5.444</v>
      </c>
      <c r="J3818">
        <v>13.242000000000001</v>
      </c>
      <c r="K3818">
        <v>13.499000000000001</v>
      </c>
      <c r="L3818">
        <v>13.891</v>
      </c>
    </row>
    <row r="3819" spans="1:12" x14ac:dyDescent="0.25">
      <c r="A3819" s="1">
        <v>34643.824988425928</v>
      </c>
      <c r="B3819">
        <v>4.7969999999999997</v>
      </c>
      <c r="D3819" s="1">
        <v>34643.824988425928</v>
      </c>
      <c r="E3819">
        <v>4.681</v>
      </c>
      <c r="G3819" s="1">
        <v>34643.824988425928</v>
      </c>
      <c r="H3819">
        <v>5.4470000000000001</v>
      </c>
      <c r="J3819">
        <v>13.244999999999999</v>
      </c>
      <c r="K3819">
        <v>13.502000000000001</v>
      </c>
      <c r="L3819">
        <v>13.894</v>
      </c>
    </row>
    <row r="3820" spans="1:12" x14ac:dyDescent="0.25">
      <c r="A3820" s="1">
        <v>34643.82534722222</v>
      </c>
      <c r="B3820">
        <v>4.8</v>
      </c>
      <c r="D3820" s="1">
        <v>34643.82534722222</v>
      </c>
      <c r="E3820">
        <v>4.6840000000000002</v>
      </c>
      <c r="G3820" s="1">
        <v>34643.82534722222</v>
      </c>
      <c r="H3820">
        <v>5.45</v>
      </c>
      <c r="J3820">
        <v>13.247</v>
      </c>
      <c r="K3820">
        <v>13.504</v>
      </c>
      <c r="L3820">
        <v>13.897</v>
      </c>
    </row>
    <row r="3821" spans="1:12" x14ac:dyDescent="0.25">
      <c r="A3821" s="1">
        <v>34643.825682870367</v>
      </c>
      <c r="B3821">
        <v>4.8019999999999996</v>
      </c>
      <c r="D3821" s="1">
        <v>34643.825682870367</v>
      </c>
      <c r="E3821">
        <v>4.6870000000000003</v>
      </c>
      <c r="G3821" s="1">
        <v>34643.825682870367</v>
      </c>
      <c r="H3821">
        <v>5.4530000000000003</v>
      </c>
      <c r="J3821">
        <v>13.25</v>
      </c>
      <c r="K3821">
        <v>13.507</v>
      </c>
      <c r="L3821">
        <v>13.9</v>
      </c>
    </row>
    <row r="3822" spans="1:12" x14ac:dyDescent="0.25">
      <c r="A3822" s="1">
        <v>34643.826041666667</v>
      </c>
      <c r="B3822">
        <v>4.8049999999999997</v>
      </c>
      <c r="D3822" s="1">
        <v>34643.826041666667</v>
      </c>
      <c r="E3822">
        <v>4.6890000000000001</v>
      </c>
      <c r="G3822" s="1">
        <v>34643.826041666667</v>
      </c>
      <c r="H3822">
        <v>5.4560000000000004</v>
      </c>
      <c r="J3822">
        <v>13.252000000000001</v>
      </c>
      <c r="K3822">
        <v>13.51</v>
      </c>
      <c r="L3822">
        <v>13.903</v>
      </c>
    </row>
    <row r="3823" spans="1:12" x14ac:dyDescent="0.25">
      <c r="A3823" s="1">
        <v>34643.826377314814</v>
      </c>
      <c r="B3823">
        <v>4.8070000000000004</v>
      </c>
      <c r="D3823" s="1">
        <v>34643.826377314814</v>
      </c>
      <c r="E3823">
        <v>4.6920000000000002</v>
      </c>
      <c r="G3823" s="1">
        <v>34643.826377314814</v>
      </c>
      <c r="H3823">
        <v>5.4589999999999996</v>
      </c>
      <c r="J3823">
        <v>13.255000000000001</v>
      </c>
      <c r="K3823">
        <v>13.512</v>
      </c>
      <c r="L3823">
        <v>13.906000000000001</v>
      </c>
    </row>
    <row r="3824" spans="1:12" x14ac:dyDescent="0.25">
      <c r="A3824" s="1">
        <v>34643.826736111114</v>
      </c>
      <c r="B3824">
        <v>4.8099999999999996</v>
      </c>
      <c r="D3824" s="1">
        <v>34643.826736111114</v>
      </c>
      <c r="E3824">
        <v>4.6950000000000003</v>
      </c>
      <c r="G3824" s="1">
        <v>34643.826736111114</v>
      </c>
      <c r="H3824">
        <v>5.4619999999999997</v>
      </c>
      <c r="J3824">
        <v>13.257</v>
      </c>
      <c r="K3824">
        <v>13.515000000000001</v>
      </c>
      <c r="L3824">
        <v>13.909000000000001</v>
      </c>
    </row>
    <row r="3825" spans="1:12" x14ac:dyDescent="0.25">
      <c r="A3825" s="1">
        <v>34643.82707175926</v>
      </c>
      <c r="B3825">
        <v>4.8120000000000003</v>
      </c>
      <c r="D3825" s="1">
        <v>34643.82707175926</v>
      </c>
      <c r="E3825">
        <v>4.6970000000000001</v>
      </c>
      <c r="G3825" s="1">
        <v>34643.82707175926</v>
      </c>
      <c r="H3825">
        <v>5.4649999999999999</v>
      </c>
      <c r="J3825">
        <v>13.26</v>
      </c>
      <c r="K3825">
        <v>13.518000000000001</v>
      </c>
      <c r="L3825">
        <v>13.912000000000001</v>
      </c>
    </row>
    <row r="3826" spans="1:12" x14ac:dyDescent="0.25">
      <c r="A3826" s="1">
        <v>34643.827430555553</v>
      </c>
      <c r="B3826">
        <v>4.8150000000000004</v>
      </c>
      <c r="D3826" s="1">
        <v>34643.827430555553</v>
      </c>
      <c r="E3826">
        <v>4.7</v>
      </c>
      <c r="G3826" s="1">
        <v>34643.827430555553</v>
      </c>
      <c r="H3826">
        <v>5.468</v>
      </c>
      <c r="J3826">
        <v>13.262</v>
      </c>
      <c r="K3826">
        <v>13.521000000000001</v>
      </c>
      <c r="L3826">
        <v>13.914999999999999</v>
      </c>
    </row>
    <row r="3827" spans="1:12" x14ac:dyDescent="0.25">
      <c r="A3827" s="1">
        <v>34643.827766203707</v>
      </c>
      <c r="B3827">
        <v>4.8170000000000002</v>
      </c>
      <c r="D3827" s="1">
        <v>34643.827766203707</v>
      </c>
      <c r="E3827">
        <v>4.7030000000000003</v>
      </c>
      <c r="G3827" s="1">
        <v>34643.827766203707</v>
      </c>
      <c r="H3827">
        <v>5.47</v>
      </c>
      <c r="J3827">
        <v>13.265000000000001</v>
      </c>
      <c r="K3827">
        <v>13.523</v>
      </c>
      <c r="L3827">
        <v>13.917999999999999</v>
      </c>
    </row>
    <row r="3828" spans="1:12" x14ac:dyDescent="0.25">
      <c r="A3828" s="1">
        <v>34643.828125</v>
      </c>
      <c r="B3828">
        <v>4.82</v>
      </c>
      <c r="D3828" s="1">
        <v>34643.828125</v>
      </c>
      <c r="E3828">
        <v>4.7060000000000004</v>
      </c>
      <c r="G3828" s="1">
        <v>34643.828125</v>
      </c>
      <c r="H3828">
        <v>5.4729999999999999</v>
      </c>
      <c r="J3828">
        <v>13.266999999999999</v>
      </c>
      <c r="K3828">
        <v>13.526</v>
      </c>
      <c r="L3828">
        <v>13.920999999999999</v>
      </c>
    </row>
    <row r="3829" spans="1:12" x14ac:dyDescent="0.25">
      <c r="A3829" s="1">
        <v>34643.828472222223</v>
      </c>
      <c r="B3829">
        <v>4.8220000000000001</v>
      </c>
      <c r="D3829" s="1">
        <v>34643.828472222223</v>
      </c>
      <c r="E3829">
        <v>4.7080000000000002</v>
      </c>
      <c r="G3829" s="1">
        <v>34643.828472222223</v>
      </c>
      <c r="H3829">
        <v>5.476</v>
      </c>
      <c r="J3829">
        <v>13.27</v>
      </c>
      <c r="K3829">
        <v>13.529</v>
      </c>
      <c r="L3829">
        <v>13.923999999999999</v>
      </c>
    </row>
    <row r="3830" spans="1:12" x14ac:dyDescent="0.25">
      <c r="A3830" s="1">
        <v>34643.82880787037</v>
      </c>
      <c r="B3830">
        <v>4.8250000000000002</v>
      </c>
      <c r="D3830" s="1">
        <v>34643.82880787037</v>
      </c>
      <c r="E3830">
        <v>4.7110000000000003</v>
      </c>
      <c r="G3830" s="1">
        <v>34643.82880787037</v>
      </c>
      <c r="H3830">
        <v>5.4790000000000001</v>
      </c>
      <c r="J3830">
        <v>13.272</v>
      </c>
      <c r="K3830">
        <v>13.531000000000001</v>
      </c>
      <c r="L3830">
        <v>13.927</v>
      </c>
    </row>
    <row r="3831" spans="1:12" x14ac:dyDescent="0.25">
      <c r="A3831" s="1">
        <v>34643.82916666667</v>
      </c>
      <c r="B3831">
        <v>4.827</v>
      </c>
      <c r="D3831" s="1">
        <v>34643.82916666667</v>
      </c>
      <c r="E3831">
        <v>4.7140000000000004</v>
      </c>
      <c r="G3831" s="1">
        <v>34643.82916666667</v>
      </c>
      <c r="H3831">
        <v>5.4820000000000002</v>
      </c>
      <c r="J3831">
        <v>13.275</v>
      </c>
      <c r="K3831">
        <v>13.534000000000001</v>
      </c>
      <c r="L3831">
        <v>13.929</v>
      </c>
    </row>
    <row r="3832" spans="1:12" x14ac:dyDescent="0.25">
      <c r="A3832" s="1">
        <v>34643.829502314817</v>
      </c>
      <c r="B3832">
        <v>4.83</v>
      </c>
      <c r="D3832" s="1">
        <v>34643.829502314817</v>
      </c>
      <c r="E3832">
        <v>4.7160000000000002</v>
      </c>
      <c r="G3832" s="1">
        <v>34643.829502314817</v>
      </c>
      <c r="H3832">
        <v>5.4850000000000003</v>
      </c>
      <c r="J3832">
        <v>13.276999999999999</v>
      </c>
      <c r="K3832">
        <v>13.537000000000001</v>
      </c>
      <c r="L3832">
        <v>13.932</v>
      </c>
    </row>
    <row r="3833" spans="1:12" x14ac:dyDescent="0.25">
      <c r="A3833" s="1">
        <v>34643.829861111109</v>
      </c>
      <c r="B3833">
        <v>4.8319999999999999</v>
      </c>
      <c r="D3833" s="1">
        <v>34643.829861111109</v>
      </c>
      <c r="E3833">
        <v>4.7190000000000003</v>
      </c>
      <c r="G3833" s="1">
        <v>34643.829861111109</v>
      </c>
      <c r="H3833">
        <v>5.4880000000000004</v>
      </c>
      <c r="J3833">
        <v>13.28</v>
      </c>
      <c r="K3833">
        <v>13.54</v>
      </c>
      <c r="L3833">
        <v>13.935</v>
      </c>
    </row>
    <row r="3834" spans="1:12" x14ac:dyDescent="0.25">
      <c r="A3834" s="1">
        <v>34643.830196759256</v>
      </c>
      <c r="B3834">
        <v>4.835</v>
      </c>
      <c r="D3834" s="1">
        <v>34643.830196759256</v>
      </c>
      <c r="E3834">
        <v>4.7220000000000004</v>
      </c>
      <c r="G3834" s="1">
        <v>34643.830196759256</v>
      </c>
      <c r="H3834">
        <v>5.4909999999999997</v>
      </c>
      <c r="J3834">
        <v>13.282</v>
      </c>
      <c r="K3834">
        <v>13.542</v>
      </c>
      <c r="L3834">
        <v>13.938000000000001</v>
      </c>
    </row>
    <row r="3835" spans="1:12" x14ac:dyDescent="0.25">
      <c r="A3835" s="1">
        <v>34643.830555555556</v>
      </c>
      <c r="B3835">
        <v>4.8369999999999997</v>
      </c>
      <c r="D3835" s="1">
        <v>34643.830555555556</v>
      </c>
      <c r="E3835">
        <v>4.7249999999999996</v>
      </c>
      <c r="G3835" s="1">
        <v>34643.830555555556</v>
      </c>
      <c r="H3835">
        <v>5.4939999999999998</v>
      </c>
      <c r="J3835">
        <v>13.284000000000001</v>
      </c>
      <c r="K3835">
        <v>13.545</v>
      </c>
      <c r="L3835">
        <v>13.941000000000001</v>
      </c>
    </row>
    <row r="3836" spans="1:12" x14ac:dyDescent="0.25">
      <c r="A3836" s="1">
        <v>34643.830891203703</v>
      </c>
      <c r="B3836">
        <v>4.84</v>
      </c>
      <c r="D3836" s="1">
        <v>34643.830891203703</v>
      </c>
      <c r="E3836">
        <v>4.7270000000000003</v>
      </c>
      <c r="G3836" s="1">
        <v>34643.830891203703</v>
      </c>
      <c r="H3836">
        <v>5.4969999999999999</v>
      </c>
      <c r="J3836">
        <v>13.287000000000001</v>
      </c>
      <c r="K3836">
        <v>13.548</v>
      </c>
      <c r="L3836">
        <v>13.944000000000001</v>
      </c>
    </row>
    <row r="3837" spans="1:12" x14ac:dyDescent="0.25">
      <c r="A3837" s="1">
        <v>34643.831250000003</v>
      </c>
      <c r="B3837">
        <v>4.8419999999999996</v>
      </c>
      <c r="D3837" s="1">
        <v>34643.831250000003</v>
      </c>
      <c r="E3837">
        <v>4.7300000000000004</v>
      </c>
      <c r="G3837" s="1">
        <v>34643.831250000003</v>
      </c>
      <c r="H3837">
        <v>5.5</v>
      </c>
      <c r="J3837">
        <v>13.29</v>
      </c>
      <c r="K3837">
        <v>13.55</v>
      </c>
      <c r="L3837">
        <v>13.946999999999999</v>
      </c>
    </row>
    <row r="3838" spans="1:12" x14ac:dyDescent="0.25">
      <c r="A3838" s="1">
        <v>34643.831585648149</v>
      </c>
      <c r="B3838">
        <v>4.8449999999999998</v>
      </c>
      <c r="D3838" s="1">
        <v>34643.831585648149</v>
      </c>
      <c r="E3838">
        <v>4.7329999999999997</v>
      </c>
      <c r="G3838" s="1">
        <v>34643.831585648149</v>
      </c>
      <c r="H3838">
        <v>5.5019999999999998</v>
      </c>
      <c r="J3838">
        <v>13.292</v>
      </c>
      <c r="K3838">
        <v>13.553000000000001</v>
      </c>
      <c r="L3838">
        <v>13.95</v>
      </c>
    </row>
    <row r="3839" spans="1:12" x14ac:dyDescent="0.25">
      <c r="A3839" s="1">
        <v>34643.831944444442</v>
      </c>
      <c r="B3839">
        <v>4.8470000000000004</v>
      </c>
      <c r="D3839" s="1">
        <v>34643.831944444442</v>
      </c>
      <c r="E3839">
        <v>4.7350000000000003</v>
      </c>
      <c r="G3839" s="1">
        <v>34643.831944444442</v>
      </c>
      <c r="H3839">
        <v>5.5049999999999999</v>
      </c>
      <c r="J3839">
        <v>13.295</v>
      </c>
      <c r="K3839">
        <v>13.555999999999999</v>
      </c>
      <c r="L3839">
        <v>13.952999999999999</v>
      </c>
    </row>
    <row r="3840" spans="1:12" x14ac:dyDescent="0.25">
      <c r="A3840" s="1">
        <v>34643.832280092596</v>
      </c>
      <c r="B3840">
        <v>4.8499999999999996</v>
      </c>
      <c r="D3840" s="1">
        <v>34643.832280092596</v>
      </c>
      <c r="E3840">
        <v>4.7380000000000004</v>
      </c>
      <c r="G3840" s="1">
        <v>34643.832280092596</v>
      </c>
      <c r="H3840">
        <v>5.508</v>
      </c>
      <c r="J3840">
        <v>13.297000000000001</v>
      </c>
      <c r="K3840">
        <v>13.558</v>
      </c>
      <c r="L3840">
        <v>13.956</v>
      </c>
    </row>
    <row r="3841" spans="1:12" x14ac:dyDescent="0.25">
      <c r="A3841" s="1">
        <v>34643.832638888889</v>
      </c>
      <c r="B3841">
        <v>4.8520000000000003</v>
      </c>
      <c r="D3841" s="1">
        <v>34643.832638888889</v>
      </c>
      <c r="E3841">
        <v>4.7409999999999997</v>
      </c>
      <c r="G3841" s="1">
        <v>34643.832638888889</v>
      </c>
      <c r="H3841">
        <v>5.5110000000000001</v>
      </c>
      <c r="J3841">
        <v>13.3</v>
      </c>
      <c r="K3841">
        <v>13.561</v>
      </c>
      <c r="L3841">
        <v>13.959</v>
      </c>
    </row>
    <row r="3842" spans="1:12" x14ac:dyDescent="0.25">
      <c r="A3842" s="1">
        <v>34643.832974537036</v>
      </c>
      <c r="B3842">
        <v>4.8550000000000004</v>
      </c>
      <c r="D3842" s="1">
        <v>34643.832974537036</v>
      </c>
      <c r="E3842">
        <v>4.7430000000000003</v>
      </c>
      <c r="G3842" s="1">
        <v>34643.832974537036</v>
      </c>
      <c r="H3842">
        <v>5.5140000000000002</v>
      </c>
      <c r="J3842">
        <v>13.302</v>
      </c>
      <c r="K3842">
        <v>13.564</v>
      </c>
      <c r="L3842">
        <v>13.961</v>
      </c>
    </row>
    <row r="3843" spans="1:12" x14ac:dyDescent="0.25">
      <c r="A3843" s="1">
        <v>34643.833333333336</v>
      </c>
      <c r="B3843">
        <v>4.8570000000000002</v>
      </c>
      <c r="D3843" s="1">
        <v>34643.833333333336</v>
      </c>
      <c r="E3843">
        <v>4.7460000000000004</v>
      </c>
      <c r="G3843" s="1">
        <v>34643.833333333336</v>
      </c>
      <c r="H3843">
        <v>5.5170000000000003</v>
      </c>
      <c r="J3843">
        <v>13.305</v>
      </c>
      <c r="K3843">
        <v>13.566000000000001</v>
      </c>
      <c r="L3843">
        <v>13.964</v>
      </c>
    </row>
    <row r="3844" spans="1:12" x14ac:dyDescent="0.25">
      <c r="A3844" s="1">
        <v>34643.833680555559</v>
      </c>
      <c r="B3844">
        <v>4.8600000000000003</v>
      </c>
      <c r="D3844" s="1">
        <v>34643.833680555559</v>
      </c>
      <c r="E3844">
        <v>4.7489999999999997</v>
      </c>
      <c r="G3844" s="1">
        <v>34643.833680555559</v>
      </c>
      <c r="H3844">
        <v>5.52</v>
      </c>
      <c r="J3844">
        <v>13.307</v>
      </c>
      <c r="K3844">
        <v>13.569000000000001</v>
      </c>
      <c r="L3844">
        <v>13.967000000000001</v>
      </c>
    </row>
    <row r="3845" spans="1:12" x14ac:dyDescent="0.25">
      <c r="A3845" s="1">
        <v>34643.834016203706</v>
      </c>
      <c r="B3845">
        <v>4.8620000000000001</v>
      </c>
      <c r="D3845" s="1">
        <v>34643.834016203706</v>
      </c>
      <c r="E3845">
        <v>4.7510000000000003</v>
      </c>
      <c r="G3845" s="1">
        <v>34643.834016203706</v>
      </c>
      <c r="H3845">
        <v>5.5229999999999997</v>
      </c>
      <c r="J3845">
        <v>13.31</v>
      </c>
      <c r="K3845">
        <v>13.571999999999999</v>
      </c>
      <c r="L3845">
        <v>13.97</v>
      </c>
    </row>
    <row r="3846" spans="1:12" x14ac:dyDescent="0.25">
      <c r="A3846" s="1">
        <v>34643.834374999999</v>
      </c>
      <c r="B3846">
        <v>4.8650000000000002</v>
      </c>
      <c r="D3846" s="1">
        <v>34643.834374999999</v>
      </c>
      <c r="E3846">
        <v>4.7539999999999996</v>
      </c>
      <c r="G3846" s="1">
        <v>34643.834374999999</v>
      </c>
      <c r="H3846">
        <v>5.5259999999999998</v>
      </c>
      <c r="J3846">
        <v>13.311999999999999</v>
      </c>
      <c r="K3846">
        <v>13.574999999999999</v>
      </c>
      <c r="L3846">
        <v>13.973000000000001</v>
      </c>
    </row>
    <row r="3847" spans="1:12" x14ac:dyDescent="0.25">
      <c r="A3847" s="1">
        <v>34643.834710648145</v>
      </c>
      <c r="B3847">
        <v>4.867</v>
      </c>
      <c r="D3847" s="1">
        <v>34643.834710648145</v>
      </c>
      <c r="E3847">
        <v>4.7569999999999997</v>
      </c>
      <c r="G3847" s="1">
        <v>34643.834710648145</v>
      </c>
      <c r="H3847">
        <v>5.5289999999999999</v>
      </c>
      <c r="J3847">
        <v>13.315</v>
      </c>
      <c r="K3847">
        <v>13.577</v>
      </c>
      <c r="L3847">
        <v>13.976000000000001</v>
      </c>
    </row>
    <row r="3848" spans="1:12" x14ac:dyDescent="0.25">
      <c r="A3848" s="1">
        <v>34643.835069444445</v>
      </c>
      <c r="B3848">
        <v>4.87</v>
      </c>
      <c r="D3848" s="1">
        <v>34643.835069444445</v>
      </c>
      <c r="E3848">
        <v>4.76</v>
      </c>
      <c r="G3848" s="1">
        <v>34643.835069444445</v>
      </c>
      <c r="H3848">
        <v>5.532</v>
      </c>
      <c r="J3848">
        <v>13.317</v>
      </c>
      <c r="K3848">
        <v>13.58</v>
      </c>
      <c r="L3848">
        <v>13.978999999999999</v>
      </c>
    </row>
    <row r="3849" spans="1:12" x14ac:dyDescent="0.25">
      <c r="A3849" s="1">
        <v>34643.835405092592</v>
      </c>
      <c r="B3849">
        <v>4.8719999999999999</v>
      </c>
      <c r="D3849" s="1">
        <v>34643.835405092592</v>
      </c>
      <c r="E3849">
        <v>4.7619999999999996</v>
      </c>
      <c r="G3849" s="1">
        <v>34643.835405092592</v>
      </c>
      <c r="H3849">
        <v>5.5350000000000001</v>
      </c>
      <c r="J3849">
        <v>13.32</v>
      </c>
      <c r="K3849">
        <v>13.583</v>
      </c>
      <c r="L3849">
        <v>13.981999999999999</v>
      </c>
    </row>
    <row r="3850" spans="1:12" x14ac:dyDescent="0.25">
      <c r="A3850" s="1">
        <v>34643.835763888892</v>
      </c>
      <c r="B3850">
        <v>4.875</v>
      </c>
      <c r="D3850" s="1">
        <v>34643.835763888892</v>
      </c>
      <c r="E3850">
        <v>4.7649999999999997</v>
      </c>
      <c r="G3850" s="1">
        <v>34643.835763888892</v>
      </c>
      <c r="H3850">
        <v>5.5369999999999999</v>
      </c>
      <c r="J3850">
        <v>13.321999999999999</v>
      </c>
      <c r="K3850">
        <v>13.586</v>
      </c>
      <c r="L3850">
        <v>13.984999999999999</v>
      </c>
    </row>
    <row r="3851" spans="1:12" x14ac:dyDescent="0.25">
      <c r="A3851" s="1">
        <v>34643.836099537039</v>
      </c>
      <c r="B3851">
        <v>4.8769999999999998</v>
      </c>
      <c r="D3851" s="1">
        <v>34643.836099537039</v>
      </c>
      <c r="E3851">
        <v>4.7679999999999998</v>
      </c>
      <c r="G3851" s="1">
        <v>34643.836099537039</v>
      </c>
      <c r="H3851">
        <v>5.54</v>
      </c>
      <c r="J3851">
        <v>13.324999999999999</v>
      </c>
      <c r="K3851">
        <v>13.587999999999999</v>
      </c>
      <c r="L3851">
        <v>13.988</v>
      </c>
    </row>
    <row r="3852" spans="1:12" x14ac:dyDescent="0.25">
      <c r="A3852" s="1">
        <v>34643.836458333331</v>
      </c>
      <c r="B3852">
        <v>4.88</v>
      </c>
      <c r="D3852" s="1">
        <v>34643.836458333331</v>
      </c>
      <c r="E3852">
        <v>4.7709999999999999</v>
      </c>
      <c r="G3852" s="1">
        <v>34643.836458333331</v>
      </c>
      <c r="H3852">
        <v>5.5430000000000001</v>
      </c>
      <c r="J3852">
        <v>13.327</v>
      </c>
      <c r="K3852">
        <v>13.590999999999999</v>
      </c>
      <c r="L3852">
        <v>13.991</v>
      </c>
    </row>
    <row r="3853" spans="1:12" x14ac:dyDescent="0.25">
      <c r="A3853" s="1">
        <v>34643.836793981478</v>
      </c>
      <c r="B3853">
        <v>4.883</v>
      </c>
      <c r="D3853" s="1">
        <v>34643.836793981478</v>
      </c>
      <c r="E3853">
        <v>4.7729999999999997</v>
      </c>
      <c r="G3853" s="1">
        <v>34643.836793981478</v>
      </c>
      <c r="H3853">
        <v>5.5460000000000003</v>
      </c>
      <c r="J3853">
        <v>13.33</v>
      </c>
      <c r="K3853">
        <v>13.593999999999999</v>
      </c>
      <c r="L3853">
        <v>13.994</v>
      </c>
    </row>
    <row r="3854" spans="1:12" x14ac:dyDescent="0.25">
      <c r="A3854" s="1">
        <v>34643.837152777778</v>
      </c>
      <c r="B3854">
        <v>4.8849999999999998</v>
      </c>
      <c r="D3854" s="1">
        <v>34643.837152777778</v>
      </c>
      <c r="E3854">
        <v>4.7759999999999998</v>
      </c>
      <c r="G3854" s="1">
        <v>34643.837152777778</v>
      </c>
      <c r="H3854">
        <v>5.5490000000000004</v>
      </c>
      <c r="J3854">
        <v>13.332000000000001</v>
      </c>
      <c r="K3854">
        <v>13.597</v>
      </c>
      <c r="L3854">
        <v>13.997</v>
      </c>
    </row>
    <row r="3855" spans="1:12" x14ac:dyDescent="0.25">
      <c r="A3855" s="1">
        <v>34643.837488425925</v>
      </c>
      <c r="B3855">
        <v>4.8879999999999999</v>
      </c>
      <c r="D3855" s="1">
        <v>34643.837488425925</v>
      </c>
      <c r="E3855">
        <v>4.7789999999999999</v>
      </c>
      <c r="G3855" s="1">
        <v>34643.837488425925</v>
      </c>
      <c r="H3855">
        <v>5.5519999999999996</v>
      </c>
      <c r="J3855">
        <v>13.335000000000001</v>
      </c>
      <c r="K3855">
        <v>13.599</v>
      </c>
      <c r="L3855">
        <v>13.999000000000001</v>
      </c>
    </row>
    <row r="3856" spans="1:12" x14ac:dyDescent="0.25">
      <c r="A3856" s="1">
        <v>34643.837847222225</v>
      </c>
      <c r="B3856">
        <v>4.8899999999999997</v>
      </c>
      <c r="D3856" s="1">
        <v>34643.837847222225</v>
      </c>
      <c r="E3856">
        <v>4.782</v>
      </c>
      <c r="G3856" s="1">
        <v>34643.837847222225</v>
      </c>
      <c r="H3856">
        <v>5.5549999999999997</v>
      </c>
      <c r="J3856">
        <v>13.337999999999999</v>
      </c>
      <c r="K3856">
        <v>13.602</v>
      </c>
      <c r="L3856">
        <v>14.002000000000001</v>
      </c>
    </row>
    <row r="3857" spans="1:12" x14ac:dyDescent="0.25">
      <c r="A3857" s="1">
        <v>34643.838182870371</v>
      </c>
      <c r="B3857">
        <v>4.8929999999999998</v>
      </c>
      <c r="D3857" s="1">
        <v>34643.838182870371</v>
      </c>
      <c r="E3857">
        <v>4.7839999999999998</v>
      </c>
      <c r="G3857" s="1">
        <v>34643.838182870371</v>
      </c>
      <c r="H3857">
        <v>5.5579999999999998</v>
      </c>
      <c r="J3857">
        <v>13.34</v>
      </c>
      <c r="K3857">
        <v>13.605</v>
      </c>
      <c r="L3857">
        <v>14.005000000000001</v>
      </c>
    </row>
    <row r="3858" spans="1:12" x14ac:dyDescent="0.25">
      <c r="A3858" s="1">
        <v>34643.838541666664</v>
      </c>
      <c r="B3858">
        <v>4.8949999999999996</v>
      </c>
      <c r="D3858" s="1">
        <v>34643.838541666664</v>
      </c>
      <c r="E3858">
        <v>4.7869999999999999</v>
      </c>
      <c r="G3858" s="1">
        <v>34643.838541666664</v>
      </c>
      <c r="H3858">
        <v>5.5609999999999999</v>
      </c>
      <c r="J3858">
        <v>13.343</v>
      </c>
      <c r="K3858">
        <v>13.608000000000001</v>
      </c>
      <c r="L3858">
        <v>14.007999999999999</v>
      </c>
    </row>
    <row r="3859" spans="1:12" x14ac:dyDescent="0.25">
      <c r="A3859" s="1">
        <v>34643.838888888888</v>
      </c>
      <c r="B3859">
        <v>4.8979999999999997</v>
      </c>
      <c r="D3859" s="1">
        <v>34643.838888888888</v>
      </c>
      <c r="E3859">
        <v>4.79</v>
      </c>
      <c r="G3859" s="1">
        <v>34643.838888888888</v>
      </c>
      <c r="H3859">
        <v>5.5640000000000001</v>
      </c>
      <c r="J3859">
        <v>13.345000000000001</v>
      </c>
      <c r="K3859">
        <v>13.61</v>
      </c>
      <c r="L3859">
        <v>14.010999999999999</v>
      </c>
    </row>
    <row r="3860" spans="1:12" x14ac:dyDescent="0.25">
      <c r="A3860" s="1">
        <v>34643.839224537034</v>
      </c>
      <c r="B3860">
        <v>4.9000000000000004</v>
      </c>
      <c r="D3860" s="1">
        <v>34643.839224537034</v>
      </c>
      <c r="E3860">
        <v>4.7930000000000001</v>
      </c>
      <c r="G3860" s="1">
        <v>34643.839224537034</v>
      </c>
      <c r="H3860">
        <v>5.5659999999999998</v>
      </c>
      <c r="J3860">
        <v>13.348000000000001</v>
      </c>
      <c r="K3860">
        <v>13.613</v>
      </c>
      <c r="L3860">
        <v>14.013999999999999</v>
      </c>
    </row>
    <row r="3861" spans="1:12" x14ac:dyDescent="0.25">
      <c r="A3861" s="1">
        <v>34643.839583333334</v>
      </c>
      <c r="B3861">
        <v>4.9029999999999996</v>
      </c>
      <c r="D3861" s="1">
        <v>34643.839583333334</v>
      </c>
      <c r="E3861">
        <v>4.7949999999999999</v>
      </c>
      <c r="G3861" s="1">
        <v>34643.839583333334</v>
      </c>
      <c r="H3861">
        <v>5.569</v>
      </c>
      <c r="J3861">
        <v>13.35</v>
      </c>
      <c r="K3861">
        <v>13.616</v>
      </c>
      <c r="L3861">
        <v>14.016999999999999</v>
      </c>
    </row>
    <row r="3862" spans="1:12" x14ac:dyDescent="0.25">
      <c r="A3862" s="1">
        <v>34643.839918981481</v>
      </c>
      <c r="B3862">
        <v>4.9050000000000002</v>
      </c>
      <c r="D3862" s="1">
        <v>34643.839918981481</v>
      </c>
      <c r="E3862">
        <v>4.798</v>
      </c>
      <c r="G3862" s="1">
        <v>34643.839918981481</v>
      </c>
      <c r="H3862">
        <v>5.5720000000000001</v>
      </c>
      <c r="J3862">
        <v>13.352</v>
      </c>
      <c r="K3862">
        <v>13.619</v>
      </c>
      <c r="L3862">
        <v>14.02</v>
      </c>
    </row>
    <row r="3863" spans="1:12" x14ac:dyDescent="0.25">
      <c r="A3863" s="1">
        <v>34643.840277777781</v>
      </c>
      <c r="B3863">
        <v>4.9080000000000004</v>
      </c>
      <c r="D3863" s="1">
        <v>34643.840277777781</v>
      </c>
      <c r="E3863">
        <v>4.8010000000000002</v>
      </c>
      <c r="G3863" s="1">
        <v>34643.840277777781</v>
      </c>
      <c r="H3863">
        <v>5.5750000000000002</v>
      </c>
      <c r="J3863">
        <v>13.355</v>
      </c>
      <c r="K3863">
        <v>13.621</v>
      </c>
      <c r="L3863">
        <v>14.022</v>
      </c>
    </row>
    <row r="3864" spans="1:12" x14ac:dyDescent="0.25">
      <c r="A3864" s="1">
        <v>34643.840613425928</v>
      </c>
      <c r="B3864">
        <v>4.91</v>
      </c>
      <c r="D3864" s="1">
        <v>34643.840613425928</v>
      </c>
      <c r="E3864">
        <v>4.8040000000000003</v>
      </c>
      <c r="G3864" s="1">
        <v>34643.840613425928</v>
      </c>
      <c r="H3864">
        <v>5.5780000000000003</v>
      </c>
      <c r="J3864">
        <v>13.356999999999999</v>
      </c>
      <c r="K3864">
        <v>13.624000000000001</v>
      </c>
      <c r="L3864">
        <v>14.025</v>
      </c>
    </row>
    <row r="3865" spans="1:12" x14ac:dyDescent="0.25">
      <c r="A3865" s="1">
        <v>34643.84097222222</v>
      </c>
      <c r="B3865">
        <v>4.9119999999999999</v>
      </c>
      <c r="D3865" s="1">
        <v>34643.84097222222</v>
      </c>
      <c r="E3865">
        <v>4.806</v>
      </c>
      <c r="G3865" s="1">
        <v>34643.84097222222</v>
      </c>
      <c r="H3865">
        <v>5.5810000000000004</v>
      </c>
      <c r="J3865">
        <v>13.36</v>
      </c>
      <c r="K3865">
        <v>13.627000000000001</v>
      </c>
      <c r="L3865">
        <v>14.028</v>
      </c>
    </row>
    <row r="3866" spans="1:12" x14ac:dyDescent="0.25">
      <c r="A3866" s="1">
        <v>34643.841307870367</v>
      </c>
      <c r="B3866">
        <v>4.915</v>
      </c>
      <c r="D3866" s="1">
        <v>34643.841307870367</v>
      </c>
      <c r="E3866">
        <v>4.8090000000000002</v>
      </c>
      <c r="G3866" s="1">
        <v>34643.841307870367</v>
      </c>
      <c r="H3866">
        <v>5.5839999999999996</v>
      </c>
      <c r="J3866">
        <v>13.362</v>
      </c>
      <c r="K3866">
        <v>13.63</v>
      </c>
      <c r="L3866">
        <v>14.031000000000001</v>
      </c>
    </row>
    <row r="3867" spans="1:12" x14ac:dyDescent="0.25">
      <c r="A3867" s="1">
        <v>34643.841666666667</v>
      </c>
      <c r="B3867">
        <v>4.9169999999999998</v>
      </c>
      <c r="D3867" s="1">
        <v>34643.841666666667</v>
      </c>
      <c r="E3867">
        <v>4.8120000000000003</v>
      </c>
      <c r="G3867" s="1">
        <v>34643.841666666667</v>
      </c>
      <c r="H3867">
        <v>5.5860000000000003</v>
      </c>
      <c r="J3867">
        <v>13.365</v>
      </c>
      <c r="K3867">
        <v>13.632</v>
      </c>
      <c r="L3867">
        <v>14.034000000000001</v>
      </c>
    </row>
    <row r="3868" spans="1:12" x14ac:dyDescent="0.25">
      <c r="A3868" s="1">
        <v>34643.842002314814</v>
      </c>
      <c r="B3868">
        <v>4.92</v>
      </c>
      <c r="D3868" s="1">
        <v>34643.842002314814</v>
      </c>
      <c r="E3868">
        <v>4.8150000000000004</v>
      </c>
      <c r="G3868" s="1">
        <v>34643.842002314814</v>
      </c>
      <c r="H3868">
        <v>5.5890000000000004</v>
      </c>
      <c r="J3868">
        <v>13.367000000000001</v>
      </c>
      <c r="K3868">
        <v>13.635</v>
      </c>
      <c r="L3868">
        <v>14.037000000000001</v>
      </c>
    </row>
    <row r="3869" spans="1:12" x14ac:dyDescent="0.25">
      <c r="A3869" s="1">
        <v>34643.842361111114</v>
      </c>
      <c r="B3869">
        <v>4.9219999999999997</v>
      </c>
      <c r="D3869" s="1">
        <v>34643.842361111114</v>
      </c>
      <c r="E3869">
        <v>4.8170000000000002</v>
      </c>
      <c r="G3869" s="1">
        <v>34643.842361111114</v>
      </c>
      <c r="H3869">
        <v>5.5919999999999996</v>
      </c>
      <c r="J3869">
        <v>13.37</v>
      </c>
      <c r="K3869">
        <v>13.638</v>
      </c>
      <c r="L3869">
        <v>14.04</v>
      </c>
    </row>
    <row r="3870" spans="1:12" x14ac:dyDescent="0.25">
      <c r="A3870" s="1">
        <v>34643.84269675926</v>
      </c>
      <c r="B3870">
        <v>4.9249999999999998</v>
      </c>
      <c r="D3870" s="1">
        <v>34643.84269675926</v>
      </c>
      <c r="E3870">
        <v>4.82</v>
      </c>
      <c r="G3870" s="1">
        <v>34643.84269675926</v>
      </c>
      <c r="H3870">
        <v>5.5949999999999998</v>
      </c>
      <c r="J3870">
        <v>13.372</v>
      </c>
      <c r="K3870">
        <v>13.64</v>
      </c>
      <c r="L3870">
        <v>14.042</v>
      </c>
    </row>
    <row r="3871" spans="1:12" x14ac:dyDescent="0.25">
      <c r="A3871" s="1">
        <v>34643.843055555553</v>
      </c>
      <c r="B3871">
        <v>4.9269999999999996</v>
      </c>
      <c r="D3871" s="1">
        <v>34643.843055555553</v>
      </c>
      <c r="E3871">
        <v>4.8230000000000004</v>
      </c>
      <c r="G3871" s="1">
        <v>34643.843055555553</v>
      </c>
      <c r="H3871">
        <v>5.5979999999999999</v>
      </c>
      <c r="J3871">
        <v>13.375</v>
      </c>
      <c r="K3871">
        <v>13.643000000000001</v>
      </c>
      <c r="L3871">
        <v>14.045</v>
      </c>
    </row>
    <row r="3872" spans="1:12" x14ac:dyDescent="0.25">
      <c r="A3872" s="1">
        <v>34643.843391203707</v>
      </c>
      <c r="B3872">
        <v>4.93</v>
      </c>
      <c r="D3872" s="1">
        <v>34643.843391203707</v>
      </c>
      <c r="E3872">
        <v>4.8250000000000002</v>
      </c>
      <c r="G3872" s="1">
        <v>34643.843391203707</v>
      </c>
      <c r="H3872">
        <v>5.601</v>
      </c>
      <c r="J3872">
        <v>13.377000000000001</v>
      </c>
      <c r="K3872">
        <v>13.646000000000001</v>
      </c>
      <c r="L3872">
        <v>14.048</v>
      </c>
    </row>
    <row r="3873" spans="1:12" x14ac:dyDescent="0.25">
      <c r="A3873" s="1">
        <v>34643.84375</v>
      </c>
      <c r="B3873">
        <v>4.9320000000000004</v>
      </c>
      <c r="D3873" s="1">
        <v>34643.84375</v>
      </c>
      <c r="E3873">
        <v>4.8280000000000003</v>
      </c>
      <c r="G3873" s="1">
        <v>34643.84375</v>
      </c>
      <c r="H3873">
        <v>5.6040000000000001</v>
      </c>
      <c r="J3873">
        <v>13.379</v>
      </c>
      <c r="K3873">
        <v>13.648999999999999</v>
      </c>
      <c r="L3873">
        <v>14.051</v>
      </c>
    </row>
    <row r="3874" spans="1:12" x14ac:dyDescent="0.25">
      <c r="A3874" s="1">
        <v>34643.844097222223</v>
      </c>
      <c r="B3874">
        <v>4.9340000000000002</v>
      </c>
      <c r="D3874" s="1">
        <v>34643.844097222223</v>
      </c>
      <c r="E3874">
        <v>4.8310000000000004</v>
      </c>
      <c r="G3874" s="1">
        <v>34643.844097222223</v>
      </c>
      <c r="H3874">
        <v>5.6059999999999999</v>
      </c>
      <c r="J3874">
        <v>13.382</v>
      </c>
      <c r="K3874">
        <v>13.651</v>
      </c>
      <c r="L3874">
        <v>14.054</v>
      </c>
    </row>
    <row r="3875" spans="1:12" x14ac:dyDescent="0.25">
      <c r="A3875" s="1">
        <v>34643.84443287037</v>
      </c>
      <c r="B3875">
        <v>4.9370000000000003</v>
      </c>
      <c r="D3875" s="1">
        <v>34643.84443287037</v>
      </c>
      <c r="E3875">
        <v>4.8339999999999996</v>
      </c>
      <c r="G3875" s="1">
        <v>34643.84443287037</v>
      </c>
      <c r="H3875">
        <v>5.609</v>
      </c>
      <c r="J3875">
        <v>13.384</v>
      </c>
      <c r="K3875">
        <v>13.654</v>
      </c>
      <c r="L3875">
        <v>14.057</v>
      </c>
    </row>
    <row r="3876" spans="1:12" x14ac:dyDescent="0.25">
      <c r="A3876" s="1">
        <v>34643.84479166667</v>
      </c>
      <c r="B3876">
        <v>4.9390000000000001</v>
      </c>
      <c r="D3876" s="1">
        <v>34643.84479166667</v>
      </c>
      <c r="E3876">
        <v>4.8360000000000003</v>
      </c>
      <c r="G3876" s="1">
        <v>34643.84479166667</v>
      </c>
      <c r="H3876">
        <v>5.6120000000000001</v>
      </c>
      <c r="J3876">
        <v>13.387</v>
      </c>
      <c r="K3876">
        <v>13.657</v>
      </c>
      <c r="L3876">
        <v>14.06</v>
      </c>
    </row>
    <row r="3877" spans="1:12" x14ac:dyDescent="0.25">
      <c r="A3877" s="1">
        <v>34643.845127314817</v>
      </c>
      <c r="B3877">
        <v>4.9420000000000002</v>
      </c>
      <c r="D3877" s="1">
        <v>34643.845127314817</v>
      </c>
      <c r="E3877">
        <v>4.8390000000000004</v>
      </c>
      <c r="G3877" s="1">
        <v>34643.845127314817</v>
      </c>
      <c r="H3877">
        <v>5.6150000000000002</v>
      </c>
      <c r="J3877">
        <v>13.388999999999999</v>
      </c>
      <c r="K3877">
        <v>13.659000000000001</v>
      </c>
      <c r="L3877">
        <v>14.061999999999999</v>
      </c>
    </row>
    <row r="3878" spans="1:12" x14ac:dyDescent="0.25">
      <c r="A3878" s="1">
        <v>34643.845486111109</v>
      </c>
      <c r="B3878">
        <v>4.944</v>
      </c>
      <c r="D3878" s="1">
        <v>34643.845486111109</v>
      </c>
      <c r="E3878">
        <v>4.8419999999999996</v>
      </c>
      <c r="G3878" s="1">
        <v>34643.845486111109</v>
      </c>
      <c r="H3878">
        <v>5.6180000000000003</v>
      </c>
      <c r="J3878">
        <v>13.391</v>
      </c>
      <c r="K3878">
        <v>13.662000000000001</v>
      </c>
      <c r="L3878">
        <v>14.065</v>
      </c>
    </row>
    <row r="3879" spans="1:12" x14ac:dyDescent="0.25">
      <c r="A3879" s="1">
        <v>34643.845821759256</v>
      </c>
      <c r="B3879">
        <v>4.9459999999999997</v>
      </c>
      <c r="D3879" s="1">
        <v>34643.845821759256</v>
      </c>
      <c r="E3879">
        <v>4.8440000000000003</v>
      </c>
      <c r="G3879" s="1">
        <v>34643.845821759256</v>
      </c>
      <c r="H3879">
        <v>5.6210000000000004</v>
      </c>
      <c r="J3879">
        <v>13.394</v>
      </c>
      <c r="K3879">
        <v>13.664999999999999</v>
      </c>
      <c r="L3879">
        <v>14.068</v>
      </c>
    </row>
    <row r="3880" spans="1:12" x14ac:dyDescent="0.25">
      <c r="A3880" s="1">
        <v>34643.846180555556</v>
      </c>
      <c r="B3880">
        <v>4.9489999999999998</v>
      </c>
      <c r="D3880" s="1">
        <v>34643.846180555556</v>
      </c>
      <c r="E3880">
        <v>4.8470000000000004</v>
      </c>
      <c r="G3880" s="1">
        <v>34643.846180555556</v>
      </c>
      <c r="H3880">
        <v>5.6239999999999997</v>
      </c>
      <c r="J3880">
        <v>13.396000000000001</v>
      </c>
      <c r="K3880">
        <v>13.667999999999999</v>
      </c>
      <c r="L3880">
        <v>14.071</v>
      </c>
    </row>
    <row r="3881" spans="1:12" x14ac:dyDescent="0.25">
      <c r="A3881" s="1">
        <v>34643.846516203703</v>
      </c>
      <c r="B3881">
        <v>4.9509999999999996</v>
      </c>
      <c r="D3881" s="1">
        <v>34643.846516203703</v>
      </c>
      <c r="E3881">
        <v>4.8499999999999996</v>
      </c>
      <c r="G3881" s="1">
        <v>34643.846516203703</v>
      </c>
      <c r="H3881">
        <v>5.6260000000000003</v>
      </c>
      <c r="J3881">
        <v>13.398999999999999</v>
      </c>
      <c r="K3881">
        <v>13.67</v>
      </c>
      <c r="L3881">
        <v>14.074</v>
      </c>
    </row>
    <row r="3882" spans="1:12" x14ac:dyDescent="0.25">
      <c r="A3882" s="1">
        <v>34643.846875000003</v>
      </c>
      <c r="B3882">
        <v>4.9530000000000003</v>
      </c>
      <c r="D3882" s="1">
        <v>34643.846875000003</v>
      </c>
      <c r="E3882">
        <v>4.8529999999999998</v>
      </c>
      <c r="G3882" s="1">
        <v>34643.846875000003</v>
      </c>
      <c r="H3882">
        <v>5.6289999999999996</v>
      </c>
      <c r="J3882">
        <v>13.401</v>
      </c>
      <c r="K3882">
        <v>13.673</v>
      </c>
      <c r="L3882">
        <v>14.077</v>
      </c>
    </row>
    <row r="3883" spans="1:12" x14ac:dyDescent="0.25">
      <c r="A3883" s="1">
        <v>34643.847210648149</v>
      </c>
      <c r="B3883">
        <v>4.9560000000000004</v>
      </c>
      <c r="D3883" s="1">
        <v>34643.847210648149</v>
      </c>
      <c r="E3883">
        <v>4.8550000000000004</v>
      </c>
      <c r="G3883" s="1">
        <v>34643.847210648149</v>
      </c>
      <c r="H3883">
        <v>5.6319999999999997</v>
      </c>
      <c r="J3883">
        <v>13.403</v>
      </c>
      <c r="K3883">
        <v>13.676</v>
      </c>
      <c r="L3883">
        <v>14.08</v>
      </c>
    </row>
    <row r="3884" spans="1:12" x14ac:dyDescent="0.25">
      <c r="A3884" s="1">
        <v>34643.847569444442</v>
      </c>
      <c r="B3884">
        <v>4.9580000000000002</v>
      </c>
      <c r="D3884" s="1">
        <v>34643.847569444442</v>
      </c>
      <c r="E3884">
        <v>4.8579999999999997</v>
      </c>
      <c r="G3884" s="1">
        <v>34643.847569444442</v>
      </c>
      <c r="H3884">
        <v>5.6349999999999998</v>
      </c>
      <c r="J3884">
        <v>13.406000000000001</v>
      </c>
      <c r="K3884">
        <v>13.678000000000001</v>
      </c>
      <c r="L3884">
        <v>14.082000000000001</v>
      </c>
    </row>
    <row r="3885" spans="1:12" x14ac:dyDescent="0.25">
      <c r="A3885" s="1">
        <v>34643.847905092596</v>
      </c>
      <c r="B3885">
        <v>4.9610000000000003</v>
      </c>
      <c r="D3885" s="1">
        <v>34643.847905092596</v>
      </c>
      <c r="E3885">
        <v>4.8609999999999998</v>
      </c>
      <c r="G3885" s="1">
        <v>34643.847905092596</v>
      </c>
      <c r="H3885">
        <v>5.6379999999999999</v>
      </c>
      <c r="J3885">
        <v>13.407999999999999</v>
      </c>
      <c r="K3885">
        <v>13.680999999999999</v>
      </c>
      <c r="L3885">
        <v>14.085000000000001</v>
      </c>
    </row>
    <row r="3886" spans="1:12" x14ac:dyDescent="0.25">
      <c r="A3886" s="1">
        <v>34643.848263888889</v>
      </c>
      <c r="B3886">
        <v>4.9630000000000001</v>
      </c>
      <c r="D3886" s="1">
        <v>34643.848263888889</v>
      </c>
      <c r="E3886">
        <v>4.8630000000000004</v>
      </c>
      <c r="G3886" s="1">
        <v>34643.848263888889</v>
      </c>
      <c r="H3886">
        <v>5.641</v>
      </c>
      <c r="J3886">
        <v>13.41</v>
      </c>
      <c r="K3886">
        <v>13.683999999999999</v>
      </c>
      <c r="L3886">
        <v>14.087999999999999</v>
      </c>
    </row>
    <row r="3887" spans="1:12" x14ac:dyDescent="0.25">
      <c r="A3887" s="1">
        <v>34643.848599537036</v>
      </c>
      <c r="B3887">
        <v>4.9649999999999999</v>
      </c>
      <c r="D3887" s="1">
        <v>34643.848599537036</v>
      </c>
      <c r="E3887">
        <v>4.8659999999999997</v>
      </c>
      <c r="G3887" s="1">
        <v>34643.848599537036</v>
      </c>
      <c r="H3887">
        <v>5.6429999999999998</v>
      </c>
      <c r="J3887">
        <v>13.413</v>
      </c>
      <c r="K3887">
        <v>13.686</v>
      </c>
      <c r="L3887">
        <v>14.090999999999999</v>
      </c>
    </row>
    <row r="3888" spans="1:12" x14ac:dyDescent="0.25">
      <c r="A3888" s="1">
        <v>34643.848958333336</v>
      </c>
      <c r="B3888">
        <v>4.968</v>
      </c>
      <c r="D3888" s="1">
        <v>34643.848958333336</v>
      </c>
      <c r="E3888">
        <v>4.8689999999999998</v>
      </c>
      <c r="G3888" s="1">
        <v>34643.848958333336</v>
      </c>
      <c r="H3888">
        <v>5.6459999999999999</v>
      </c>
      <c r="J3888">
        <v>13.414999999999999</v>
      </c>
      <c r="K3888">
        <v>13.689</v>
      </c>
      <c r="L3888">
        <v>14.093999999999999</v>
      </c>
    </row>
    <row r="3889" spans="1:12" x14ac:dyDescent="0.25">
      <c r="A3889" s="1">
        <v>34643.849305555559</v>
      </c>
      <c r="B3889">
        <v>4.97</v>
      </c>
      <c r="D3889" s="1">
        <v>34643.849305555559</v>
      </c>
      <c r="E3889">
        <v>4.8710000000000004</v>
      </c>
      <c r="G3889" s="1">
        <v>34643.849305555559</v>
      </c>
      <c r="H3889">
        <v>5.649</v>
      </c>
      <c r="J3889">
        <v>13.417</v>
      </c>
      <c r="K3889">
        <v>13.692</v>
      </c>
      <c r="L3889">
        <v>14.096</v>
      </c>
    </row>
    <row r="3890" spans="1:12" x14ac:dyDescent="0.25">
      <c r="A3890" s="1">
        <v>34643.849641203706</v>
      </c>
      <c r="B3890">
        <v>4.9720000000000004</v>
      </c>
      <c r="D3890" s="1">
        <v>34643.849641203706</v>
      </c>
      <c r="E3890">
        <v>4.8739999999999997</v>
      </c>
      <c r="G3890" s="1">
        <v>34643.849641203706</v>
      </c>
      <c r="H3890">
        <v>5.6520000000000001</v>
      </c>
      <c r="J3890">
        <v>13.42</v>
      </c>
      <c r="K3890">
        <v>13.694000000000001</v>
      </c>
      <c r="L3890">
        <v>14.099</v>
      </c>
    </row>
    <row r="3891" spans="1:12" x14ac:dyDescent="0.25">
      <c r="A3891" s="1">
        <v>34643.85</v>
      </c>
      <c r="B3891">
        <v>4.9740000000000002</v>
      </c>
      <c r="D3891" s="1">
        <v>34643.85</v>
      </c>
      <c r="E3891">
        <v>4.8760000000000003</v>
      </c>
      <c r="G3891" s="1">
        <v>34643.85</v>
      </c>
      <c r="H3891">
        <v>5.6550000000000002</v>
      </c>
      <c r="J3891">
        <v>13.422000000000001</v>
      </c>
      <c r="K3891">
        <v>13.696999999999999</v>
      </c>
      <c r="L3891">
        <v>14.102</v>
      </c>
    </row>
    <row r="3892" spans="1:12" x14ac:dyDescent="0.25">
      <c r="A3892" s="1">
        <v>34643.850335648145</v>
      </c>
      <c r="B3892">
        <v>4.9770000000000003</v>
      </c>
      <c r="D3892" s="1">
        <v>34643.850335648145</v>
      </c>
      <c r="E3892">
        <v>4.8789999999999996</v>
      </c>
      <c r="G3892" s="1">
        <v>34643.850335648145</v>
      </c>
      <c r="H3892">
        <v>5.657</v>
      </c>
      <c r="J3892">
        <v>13.423999999999999</v>
      </c>
      <c r="K3892">
        <v>13.699</v>
      </c>
      <c r="L3892">
        <v>14.105</v>
      </c>
    </row>
    <row r="3893" spans="1:12" x14ac:dyDescent="0.25">
      <c r="A3893" s="1">
        <v>34643.850694444445</v>
      </c>
      <c r="B3893">
        <v>4.9790000000000001</v>
      </c>
      <c r="D3893" s="1">
        <v>34643.850694444445</v>
      </c>
      <c r="E3893">
        <v>4.8819999999999997</v>
      </c>
      <c r="G3893" s="1">
        <v>34643.850694444445</v>
      </c>
      <c r="H3893">
        <v>5.66</v>
      </c>
      <c r="J3893">
        <v>13.427</v>
      </c>
      <c r="K3893">
        <v>13.702</v>
      </c>
      <c r="L3893">
        <v>14.106999999999999</v>
      </c>
    </row>
    <row r="3894" spans="1:12" x14ac:dyDescent="0.25">
      <c r="A3894" s="1">
        <v>34643.851030092592</v>
      </c>
      <c r="B3894">
        <v>4.9809999999999999</v>
      </c>
      <c r="D3894" s="1">
        <v>34643.851030092592</v>
      </c>
      <c r="E3894">
        <v>4.8840000000000003</v>
      </c>
      <c r="G3894" s="1">
        <v>34643.851030092592</v>
      </c>
      <c r="H3894">
        <v>5.6630000000000003</v>
      </c>
      <c r="J3894">
        <v>13.429</v>
      </c>
      <c r="K3894">
        <v>13.705</v>
      </c>
      <c r="L3894">
        <v>14.11</v>
      </c>
    </row>
    <row r="3895" spans="1:12" x14ac:dyDescent="0.25">
      <c r="A3895" s="1">
        <v>34643.851388888892</v>
      </c>
      <c r="B3895">
        <v>4.984</v>
      </c>
      <c r="D3895" s="1">
        <v>34643.851388888892</v>
      </c>
      <c r="E3895">
        <v>4.8869999999999996</v>
      </c>
      <c r="G3895" s="1">
        <v>34643.851388888892</v>
      </c>
      <c r="H3895">
        <v>5.6660000000000004</v>
      </c>
      <c r="J3895">
        <v>13.430999999999999</v>
      </c>
      <c r="K3895">
        <v>13.707000000000001</v>
      </c>
      <c r="L3895">
        <v>14.113</v>
      </c>
    </row>
    <row r="3896" spans="1:12" x14ac:dyDescent="0.25">
      <c r="A3896" s="1">
        <v>34643.851724537039</v>
      </c>
      <c r="B3896">
        <v>4.9859999999999998</v>
      </c>
      <c r="D3896" s="1">
        <v>34643.851724537039</v>
      </c>
      <c r="E3896">
        <v>4.8899999999999997</v>
      </c>
      <c r="G3896" s="1">
        <v>34643.851724537039</v>
      </c>
      <c r="H3896">
        <v>5.6680000000000001</v>
      </c>
      <c r="J3896">
        <v>13.433</v>
      </c>
      <c r="K3896">
        <v>13.71</v>
      </c>
      <c r="L3896">
        <v>14.116</v>
      </c>
    </row>
    <row r="3897" spans="1:12" x14ac:dyDescent="0.25">
      <c r="A3897" s="1">
        <v>34643.852083333331</v>
      </c>
      <c r="B3897">
        <v>4.9880000000000004</v>
      </c>
      <c r="D3897" s="1">
        <v>34643.852083333331</v>
      </c>
      <c r="E3897">
        <v>4.8920000000000003</v>
      </c>
      <c r="G3897" s="1">
        <v>34643.852083333331</v>
      </c>
      <c r="H3897">
        <v>5.6710000000000003</v>
      </c>
      <c r="J3897">
        <v>13.436</v>
      </c>
      <c r="K3897">
        <v>13.712999999999999</v>
      </c>
      <c r="L3897">
        <v>14.119</v>
      </c>
    </row>
    <row r="3898" spans="1:12" x14ac:dyDescent="0.25">
      <c r="A3898" s="1">
        <v>34643.852418981478</v>
      </c>
      <c r="B3898">
        <v>4.9909999999999997</v>
      </c>
      <c r="D3898" s="1">
        <v>34643.852418981478</v>
      </c>
      <c r="E3898">
        <v>4.8949999999999996</v>
      </c>
      <c r="G3898" s="1">
        <v>34643.852418981478</v>
      </c>
      <c r="H3898">
        <v>5.6740000000000004</v>
      </c>
      <c r="J3898">
        <v>13.438000000000001</v>
      </c>
      <c r="K3898">
        <v>13.715</v>
      </c>
      <c r="L3898">
        <v>14.121</v>
      </c>
    </row>
    <row r="3899" spans="1:12" x14ac:dyDescent="0.25">
      <c r="A3899" s="1">
        <v>34643.852777777778</v>
      </c>
      <c r="B3899">
        <v>4.9930000000000003</v>
      </c>
      <c r="D3899" s="1">
        <v>34643.852777777778</v>
      </c>
      <c r="E3899">
        <v>4.8970000000000002</v>
      </c>
      <c r="G3899" s="1">
        <v>34643.852777777778</v>
      </c>
      <c r="H3899">
        <v>5.6769999999999996</v>
      </c>
      <c r="J3899">
        <v>13.44</v>
      </c>
      <c r="K3899">
        <v>13.718</v>
      </c>
      <c r="L3899">
        <v>14.124000000000001</v>
      </c>
    </row>
    <row r="3900" spans="1:12" x14ac:dyDescent="0.25">
      <c r="A3900" s="1">
        <v>34643.853113425925</v>
      </c>
      <c r="B3900">
        <v>4.9950000000000001</v>
      </c>
      <c r="D3900" s="1">
        <v>34643.853113425925</v>
      </c>
      <c r="E3900">
        <v>4.9000000000000004</v>
      </c>
      <c r="G3900" s="1">
        <v>34643.853113425925</v>
      </c>
      <c r="H3900">
        <v>5.6790000000000003</v>
      </c>
      <c r="J3900">
        <v>13.442</v>
      </c>
      <c r="K3900">
        <v>13.72</v>
      </c>
      <c r="L3900">
        <v>14.127000000000001</v>
      </c>
    </row>
    <row r="3901" spans="1:12" x14ac:dyDescent="0.25">
      <c r="A3901" s="1">
        <v>34643.853472222225</v>
      </c>
      <c r="B3901">
        <v>4.9969999999999999</v>
      </c>
      <c r="D3901" s="1">
        <v>34643.853472222225</v>
      </c>
      <c r="E3901">
        <v>4.9029999999999996</v>
      </c>
      <c r="G3901" s="1">
        <v>34643.853472222225</v>
      </c>
      <c r="H3901">
        <v>5.6820000000000004</v>
      </c>
      <c r="J3901">
        <v>13.445</v>
      </c>
      <c r="K3901">
        <v>13.723000000000001</v>
      </c>
      <c r="L3901">
        <v>14.129</v>
      </c>
    </row>
    <row r="3902" spans="1:12" x14ac:dyDescent="0.25">
      <c r="A3902" s="1">
        <v>34643.853807870371</v>
      </c>
      <c r="B3902">
        <v>5</v>
      </c>
      <c r="D3902" s="1">
        <v>34643.853807870371</v>
      </c>
      <c r="E3902">
        <v>4.9050000000000002</v>
      </c>
      <c r="G3902" s="1">
        <v>34643.853807870371</v>
      </c>
      <c r="H3902">
        <v>5.6849999999999996</v>
      </c>
      <c r="J3902">
        <v>13.446999999999999</v>
      </c>
      <c r="K3902">
        <v>13.726000000000001</v>
      </c>
      <c r="L3902">
        <v>14.132</v>
      </c>
    </row>
    <row r="3903" spans="1:12" x14ac:dyDescent="0.25">
      <c r="A3903" s="1">
        <v>34643.854166666664</v>
      </c>
      <c r="B3903">
        <v>5.0019999999999998</v>
      </c>
      <c r="D3903" s="1">
        <v>34643.854166666664</v>
      </c>
      <c r="E3903">
        <v>4.9080000000000004</v>
      </c>
      <c r="G3903" s="1">
        <v>34643.854166666664</v>
      </c>
      <c r="H3903">
        <v>5.6870000000000003</v>
      </c>
      <c r="J3903">
        <v>13.449</v>
      </c>
      <c r="K3903">
        <v>13.728</v>
      </c>
      <c r="L3903">
        <v>14.135</v>
      </c>
    </row>
    <row r="3904" spans="1:12" x14ac:dyDescent="0.25">
      <c r="A3904" s="1">
        <v>34643.854513888888</v>
      </c>
      <c r="B3904">
        <v>5.0039999999999996</v>
      </c>
      <c r="D3904" s="1">
        <v>34643.854513888888</v>
      </c>
      <c r="E3904">
        <v>4.91</v>
      </c>
      <c r="G3904" s="1">
        <v>34643.854513888888</v>
      </c>
      <c r="H3904">
        <v>5.69</v>
      </c>
      <c r="J3904">
        <v>13.451000000000001</v>
      </c>
      <c r="K3904">
        <v>13.731</v>
      </c>
      <c r="L3904">
        <v>14.138</v>
      </c>
    </row>
    <row r="3905" spans="1:12" x14ac:dyDescent="0.25">
      <c r="A3905" s="1">
        <v>34643.854849537034</v>
      </c>
      <c r="B3905">
        <v>5.0060000000000002</v>
      </c>
      <c r="D3905" s="1">
        <v>34643.854849537034</v>
      </c>
      <c r="E3905">
        <v>4.9130000000000003</v>
      </c>
      <c r="G3905" s="1">
        <v>34643.854849537034</v>
      </c>
      <c r="H3905">
        <v>5.6929999999999996</v>
      </c>
      <c r="J3905">
        <v>13.454000000000001</v>
      </c>
      <c r="K3905">
        <v>13.733000000000001</v>
      </c>
      <c r="L3905">
        <v>14.14</v>
      </c>
    </row>
    <row r="3906" spans="1:12" x14ac:dyDescent="0.25">
      <c r="A3906" s="1">
        <v>34643.855208333334</v>
      </c>
      <c r="B3906">
        <v>5.0090000000000003</v>
      </c>
      <c r="D3906" s="1">
        <v>34643.855208333334</v>
      </c>
      <c r="E3906">
        <v>4.9160000000000004</v>
      </c>
      <c r="G3906" s="1">
        <v>34643.855208333334</v>
      </c>
      <c r="H3906">
        <v>5.6959999999999997</v>
      </c>
      <c r="J3906">
        <v>13.456</v>
      </c>
      <c r="K3906">
        <v>13.736000000000001</v>
      </c>
      <c r="L3906">
        <v>14.143000000000001</v>
      </c>
    </row>
    <row r="3907" spans="1:12" x14ac:dyDescent="0.25">
      <c r="A3907" s="1">
        <v>34643.855543981481</v>
      </c>
      <c r="B3907">
        <v>5.0110000000000001</v>
      </c>
      <c r="D3907" s="1">
        <v>34643.855543981481</v>
      </c>
      <c r="E3907">
        <v>4.9180000000000001</v>
      </c>
      <c r="G3907" s="1">
        <v>34643.855543981481</v>
      </c>
      <c r="H3907">
        <v>5.6980000000000004</v>
      </c>
      <c r="J3907">
        <v>13.458</v>
      </c>
      <c r="K3907">
        <v>13.739000000000001</v>
      </c>
      <c r="L3907">
        <v>14.146000000000001</v>
      </c>
    </row>
    <row r="3908" spans="1:12" x14ac:dyDescent="0.25">
      <c r="A3908" s="1">
        <v>34643.855902777781</v>
      </c>
      <c r="B3908">
        <v>5.0129999999999999</v>
      </c>
      <c r="D3908" s="1">
        <v>34643.855902777781</v>
      </c>
      <c r="E3908">
        <v>4.9210000000000003</v>
      </c>
      <c r="G3908" s="1">
        <v>34643.855902777781</v>
      </c>
      <c r="H3908">
        <v>5.7009999999999996</v>
      </c>
      <c r="J3908">
        <v>13.46</v>
      </c>
      <c r="K3908">
        <v>13.741</v>
      </c>
      <c r="L3908">
        <v>14.148</v>
      </c>
    </row>
    <row r="3909" spans="1:12" x14ac:dyDescent="0.25">
      <c r="A3909" s="1">
        <v>34643.856238425928</v>
      </c>
      <c r="B3909">
        <v>5.0149999999999997</v>
      </c>
      <c r="D3909" s="1">
        <v>34643.856238425928</v>
      </c>
      <c r="E3909">
        <v>4.923</v>
      </c>
      <c r="G3909" s="1">
        <v>34643.856238425928</v>
      </c>
      <c r="H3909">
        <v>5.7039999999999997</v>
      </c>
      <c r="J3909">
        <v>13.462999999999999</v>
      </c>
      <c r="K3909">
        <v>13.744</v>
      </c>
      <c r="L3909">
        <v>14.151</v>
      </c>
    </row>
    <row r="3910" spans="1:12" x14ac:dyDescent="0.25">
      <c r="A3910" s="1">
        <v>34643.85659722222</v>
      </c>
      <c r="B3910">
        <v>5.0170000000000003</v>
      </c>
      <c r="D3910" s="1">
        <v>34643.85659722222</v>
      </c>
      <c r="E3910">
        <v>4.9260000000000002</v>
      </c>
      <c r="G3910" s="1">
        <v>34643.85659722222</v>
      </c>
      <c r="H3910">
        <v>5.7060000000000004</v>
      </c>
      <c r="J3910">
        <v>13.465</v>
      </c>
      <c r="K3910">
        <v>13.746</v>
      </c>
      <c r="L3910">
        <v>14.154</v>
      </c>
    </row>
    <row r="3911" spans="1:12" x14ac:dyDescent="0.25">
      <c r="A3911" s="1">
        <v>34643.856932870367</v>
      </c>
      <c r="B3911">
        <v>5.0199999999999996</v>
      </c>
      <c r="D3911" s="1">
        <v>34643.856932870367</v>
      </c>
      <c r="E3911">
        <v>4.9279999999999999</v>
      </c>
      <c r="G3911" s="1">
        <v>34643.856932870367</v>
      </c>
      <c r="H3911">
        <v>5.7089999999999996</v>
      </c>
      <c r="J3911">
        <v>13.467000000000001</v>
      </c>
      <c r="K3911">
        <v>13.749000000000001</v>
      </c>
      <c r="L3911">
        <v>14.156000000000001</v>
      </c>
    </row>
    <row r="3912" spans="1:12" x14ac:dyDescent="0.25">
      <c r="A3912" s="1">
        <v>34643.857291666667</v>
      </c>
      <c r="B3912">
        <v>5.0220000000000002</v>
      </c>
      <c r="D3912" s="1">
        <v>34643.857291666667</v>
      </c>
      <c r="E3912">
        <v>4.931</v>
      </c>
      <c r="G3912" s="1">
        <v>34643.857291666667</v>
      </c>
      <c r="H3912">
        <v>5.7119999999999997</v>
      </c>
      <c r="J3912">
        <v>13.468999999999999</v>
      </c>
      <c r="K3912">
        <v>13.750999999999999</v>
      </c>
      <c r="L3912">
        <v>14.159000000000001</v>
      </c>
    </row>
    <row r="3913" spans="1:12" x14ac:dyDescent="0.25">
      <c r="A3913" s="1">
        <v>34643.857627314814</v>
      </c>
      <c r="B3913">
        <v>5.024</v>
      </c>
      <c r="D3913" s="1">
        <v>34643.857627314814</v>
      </c>
      <c r="E3913">
        <v>4.9340000000000002</v>
      </c>
      <c r="G3913" s="1">
        <v>34643.857627314814</v>
      </c>
      <c r="H3913">
        <v>5.7140000000000004</v>
      </c>
      <c r="J3913">
        <v>13.472</v>
      </c>
      <c r="K3913">
        <v>13.754</v>
      </c>
      <c r="L3913">
        <v>14.162000000000001</v>
      </c>
    </row>
    <row r="3914" spans="1:12" x14ac:dyDescent="0.25">
      <c r="A3914" s="1">
        <v>34643.857986111114</v>
      </c>
      <c r="B3914">
        <v>5.0259999999999998</v>
      </c>
      <c r="D3914" s="1">
        <v>34643.857986111114</v>
      </c>
      <c r="E3914">
        <v>4.9359999999999999</v>
      </c>
      <c r="G3914" s="1">
        <v>34643.857986111114</v>
      </c>
      <c r="H3914">
        <v>5.7169999999999996</v>
      </c>
      <c r="J3914">
        <v>13.474</v>
      </c>
      <c r="K3914">
        <v>13.757</v>
      </c>
      <c r="L3914">
        <v>14.164</v>
      </c>
    </row>
    <row r="3915" spans="1:12" x14ac:dyDescent="0.25">
      <c r="A3915" s="1">
        <v>34643.85832175926</v>
      </c>
      <c r="B3915">
        <v>5.0289999999999999</v>
      </c>
      <c r="D3915" s="1">
        <v>34643.85832175926</v>
      </c>
      <c r="E3915">
        <v>4.9390000000000001</v>
      </c>
      <c r="G3915" s="1">
        <v>34643.85832175926</v>
      </c>
      <c r="H3915">
        <v>5.72</v>
      </c>
      <c r="J3915">
        <v>13.476000000000001</v>
      </c>
      <c r="K3915">
        <v>13.759</v>
      </c>
      <c r="L3915">
        <v>14.167</v>
      </c>
    </row>
    <row r="3916" spans="1:12" x14ac:dyDescent="0.25">
      <c r="A3916" s="1">
        <v>34643.858680555553</v>
      </c>
      <c r="B3916">
        <v>5.0309999999999997</v>
      </c>
      <c r="D3916" s="1">
        <v>34643.858680555553</v>
      </c>
      <c r="E3916">
        <v>4.9409999999999998</v>
      </c>
      <c r="G3916" s="1">
        <v>34643.858680555553</v>
      </c>
      <c r="H3916">
        <v>5.7220000000000004</v>
      </c>
      <c r="J3916">
        <v>13.478</v>
      </c>
      <c r="K3916">
        <v>13.762</v>
      </c>
      <c r="L3916">
        <v>14.17</v>
      </c>
    </row>
    <row r="3917" spans="1:12" x14ac:dyDescent="0.25">
      <c r="A3917" s="1">
        <v>34643.859016203707</v>
      </c>
      <c r="B3917">
        <v>5.0330000000000004</v>
      </c>
      <c r="D3917" s="1">
        <v>34643.859016203707</v>
      </c>
      <c r="E3917">
        <v>4.944</v>
      </c>
      <c r="G3917" s="1">
        <v>34643.859016203707</v>
      </c>
      <c r="H3917">
        <v>5.7249999999999996</v>
      </c>
      <c r="J3917">
        <v>13.48</v>
      </c>
      <c r="K3917">
        <v>13.763999999999999</v>
      </c>
      <c r="L3917">
        <v>14.172000000000001</v>
      </c>
    </row>
    <row r="3918" spans="1:12" x14ac:dyDescent="0.25">
      <c r="A3918" s="1">
        <v>34643.859375</v>
      </c>
      <c r="B3918">
        <v>5.0350000000000001</v>
      </c>
      <c r="D3918" s="1">
        <v>34643.859375</v>
      </c>
      <c r="E3918">
        <v>4.9459999999999997</v>
      </c>
      <c r="G3918" s="1">
        <v>34643.859375</v>
      </c>
      <c r="H3918">
        <v>5.7279999999999998</v>
      </c>
      <c r="J3918">
        <v>13.483000000000001</v>
      </c>
      <c r="K3918">
        <v>13.766999999999999</v>
      </c>
      <c r="L3918">
        <v>14.175000000000001</v>
      </c>
    </row>
    <row r="3919" spans="1:12" x14ac:dyDescent="0.25">
      <c r="A3919" s="1">
        <v>34643.859722222223</v>
      </c>
      <c r="B3919">
        <v>5.0369999999999999</v>
      </c>
      <c r="D3919" s="1">
        <v>34643.859722222223</v>
      </c>
      <c r="E3919">
        <v>4.9489999999999998</v>
      </c>
      <c r="G3919" s="1">
        <v>34643.859722222223</v>
      </c>
      <c r="H3919">
        <v>5.73</v>
      </c>
      <c r="J3919">
        <v>13.484999999999999</v>
      </c>
      <c r="K3919">
        <v>13.769</v>
      </c>
      <c r="L3919">
        <v>14.178000000000001</v>
      </c>
    </row>
    <row r="3920" spans="1:12" x14ac:dyDescent="0.25">
      <c r="A3920" s="1">
        <v>34643.86005787037</v>
      </c>
      <c r="B3920">
        <v>5.04</v>
      </c>
      <c r="D3920" s="1">
        <v>34643.86005787037</v>
      </c>
      <c r="E3920">
        <v>4.9509999999999996</v>
      </c>
      <c r="G3920" s="1">
        <v>34643.86005787037</v>
      </c>
      <c r="H3920">
        <v>5.7329999999999997</v>
      </c>
      <c r="J3920">
        <v>13.487</v>
      </c>
      <c r="K3920">
        <v>13.772</v>
      </c>
      <c r="L3920">
        <v>14.18</v>
      </c>
    </row>
    <row r="3921" spans="1:12" x14ac:dyDescent="0.25">
      <c r="A3921" s="1">
        <v>34643.86041666667</v>
      </c>
      <c r="B3921">
        <v>5.0419999999999998</v>
      </c>
      <c r="D3921" s="1">
        <v>34643.86041666667</v>
      </c>
      <c r="E3921">
        <v>4.9539999999999997</v>
      </c>
      <c r="G3921" s="1">
        <v>34643.86041666667</v>
      </c>
      <c r="H3921">
        <v>5.7350000000000003</v>
      </c>
      <c r="J3921">
        <v>13.489000000000001</v>
      </c>
      <c r="K3921">
        <v>13.773999999999999</v>
      </c>
      <c r="L3921">
        <v>14.183</v>
      </c>
    </row>
    <row r="3922" spans="1:12" x14ac:dyDescent="0.25">
      <c r="A3922" s="1">
        <v>34643.860752314817</v>
      </c>
      <c r="B3922">
        <v>5.0439999999999996</v>
      </c>
      <c r="D3922" s="1">
        <v>34643.860752314817</v>
      </c>
      <c r="E3922">
        <v>4.9569999999999999</v>
      </c>
      <c r="G3922" s="1">
        <v>34643.860752314817</v>
      </c>
      <c r="H3922">
        <v>5.7380000000000004</v>
      </c>
      <c r="J3922">
        <v>13.491</v>
      </c>
      <c r="K3922">
        <v>13.776999999999999</v>
      </c>
      <c r="L3922">
        <v>14.186</v>
      </c>
    </row>
    <row r="3923" spans="1:12" x14ac:dyDescent="0.25">
      <c r="A3923" s="1">
        <v>34643.861111111109</v>
      </c>
      <c r="B3923">
        <v>5.0460000000000003</v>
      </c>
      <c r="D3923" s="1">
        <v>34643.861111111109</v>
      </c>
      <c r="E3923">
        <v>4.9589999999999996</v>
      </c>
      <c r="G3923" s="1">
        <v>34643.861111111109</v>
      </c>
      <c r="H3923">
        <v>5.7409999999999997</v>
      </c>
      <c r="J3923">
        <v>13.494</v>
      </c>
      <c r="K3923">
        <v>13.78</v>
      </c>
      <c r="L3923">
        <v>14.188000000000001</v>
      </c>
    </row>
    <row r="3924" spans="1:12" x14ac:dyDescent="0.25">
      <c r="A3924" s="1">
        <v>34643.861446759256</v>
      </c>
      <c r="B3924">
        <v>5.048</v>
      </c>
      <c r="D3924" s="1">
        <v>34643.861446759256</v>
      </c>
      <c r="E3924">
        <v>4.9619999999999997</v>
      </c>
      <c r="G3924" s="1">
        <v>34643.861446759256</v>
      </c>
      <c r="H3924">
        <v>5.7430000000000003</v>
      </c>
      <c r="J3924">
        <v>13.496</v>
      </c>
      <c r="K3924">
        <v>13.782</v>
      </c>
      <c r="L3924">
        <v>14.191000000000001</v>
      </c>
    </row>
    <row r="3925" spans="1:12" x14ac:dyDescent="0.25">
      <c r="A3925" s="1">
        <v>34643.861805555556</v>
      </c>
      <c r="B3925">
        <v>5.0510000000000002</v>
      </c>
      <c r="D3925" s="1">
        <v>34643.861805555556</v>
      </c>
      <c r="E3925">
        <v>4.9640000000000004</v>
      </c>
      <c r="G3925" s="1">
        <v>34643.861805555556</v>
      </c>
      <c r="H3925">
        <v>5.7460000000000004</v>
      </c>
      <c r="J3925">
        <v>13.497999999999999</v>
      </c>
      <c r="K3925">
        <v>13.785</v>
      </c>
      <c r="L3925">
        <v>14.193</v>
      </c>
    </row>
    <row r="3926" spans="1:12" x14ac:dyDescent="0.25">
      <c r="A3926" s="1">
        <v>34643.862141203703</v>
      </c>
      <c r="B3926">
        <v>5.0529999999999999</v>
      </c>
      <c r="D3926" s="1">
        <v>34643.862141203703</v>
      </c>
      <c r="E3926">
        <v>4.9669999999999996</v>
      </c>
      <c r="G3926" s="1">
        <v>34643.862141203703</v>
      </c>
      <c r="H3926">
        <v>5.7489999999999997</v>
      </c>
      <c r="J3926">
        <v>13.5</v>
      </c>
      <c r="K3926">
        <v>13.787000000000001</v>
      </c>
      <c r="L3926">
        <v>14.196</v>
      </c>
    </row>
    <row r="3927" spans="1:12" x14ac:dyDescent="0.25">
      <c r="A3927" s="1">
        <v>34643.862500000003</v>
      </c>
      <c r="B3927">
        <v>5.0549999999999997</v>
      </c>
      <c r="D3927" s="1">
        <v>34643.862500000003</v>
      </c>
      <c r="E3927">
        <v>4.9690000000000003</v>
      </c>
      <c r="G3927" s="1">
        <v>34643.862500000003</v>
      </c>
      <c r="H3927">
        <v>5.7510000000000003</v>
      </c>
      <c r="J3927">
        <v>13.502000000000001</v>
      </c>
      <c r="K3927">
        <v>13.79</v>
      </c>
      <c r="L3927">
        <v>14.199</v>
      </c>
    </row>
    <row r="3928" spans="1:12" x14ac:dyDescent="0.25">
      <c r="A3928" s="1">
        <v>34643.862835648149</v>
      </c>
      <c r="B3928">
        <v>5.0570000000000004</v>
      </c>
      <c r="D3928" s="1">
        <v>34643.862835648149</v>
      </c>
      <c r="E3928">
        <v>4.9720000000000004</v>
      </c>
      <c r="G3928" s="1">
        <v>34643.862835648149</v>
      </c>
      <c r="H3928">
        <v>5.7539999999999996</v>
      </c>
      <c r="J3928">
        <v>13.505000000000001</v>
      </c>
      <c r="K3928">
        <v>13.792</v>
      </c>
      <c r="L3928">
        <v>14.201000000000001</v>
      </c>
    </row>
    <row r="3929" spans="1:12" x14ac:dyDescent="0.25">
      <c r="A3929" s="1">
        <v>34643.863194444442</v>
      </c>
      <c r="B3929">
        <v>5.0590000000000002</v>
      </c>
      <c r="D3929" s="1">
        <v>34643.863194444442</v>
      </c>
      <c r="E3929">
        <v>4.9740000000000002</v>
      </c>
      <c r="G3929" s="1">
        <v>34643.863194444442</v>
      </c>
      <c r="H3929">
        <v>5.7569999999999997</v>
      </c>
      <c r="J3929">
        <v>13.507</v>
      </c>
      <c r="K3929">
        <v>13.795</v>
      </c>
      <c r="L3929">
        <v>14.204000000000001</v>
      </c>
    </row>
    <row r="3930" spans="1:12" x14ac:dyDescent="0.25">
      <c r="A3930" s="1">
        <v>34643.863530092596</v>
      </c>
      <c r="B3930">
        <v>5.0620000000000003</v>
      </c>
      <c r="D3930" s="1">
        <v>34643.863530092596</v>
      </c>
      <c r="E3930">
        <v>4.9770000000000003</v>
      </c>
      <c r="G3930" s="1">
        <v>34643.863530092596</v>
      </c>
      <c r="H3930">
        <v>5.7590000000000003</v>
      </c>
      <c r="J3930">
        <v>13.509</v>
      </c>
      <c r="K3930">
        <v>13.797000000000001</v>
      </c>
      <c r="L3930">
        <v>14.207000000000001</v>
      </c>
    </row>
    <row r="3931" spans="1:12" x14ac:dyDescent="0.25">
      <c r="A3931" s="1">
        <v>34643.863888888889</v>
      </c>
      <c r="B3931">
        <v>5.0640000000000001</v>
      </c>
      <c r="D3931" s="1">
        <v>34643.863888888889</v>
      </c>
      <c r="E3931">
        <v>4.9790000000000001</v>
      </c>
      <c r="G3931" s="1">
        <v>34643.863888888889</v>
      </c>
      <c r="H3931">
        <v>5.7619999999999996</v>
      </c>
      <c r="J3931">
        <v>13.510999999999999</v>
      </c>
      <c r="K3931">
        <v>13.8</v>
      </c>
      <c r="L3931">
        <v>14.209</v>
      </c>
    </row>
    <row r="3932" spans="1:12" x14ac:dyDescent="0.25">
      <c r="A3932" s="1">
        <v>34643.864224537036</v>
      </c>
      <c r="B3932">
        <v>5.0659999999999998</v>
      </c>
      <c r="D3932" s="1">
        <v>34643.864224537036</v>
      </c>
      <c r="E3932">
        <v>4.9820000000000002</v>
      </c>
      <c r="G3932" s="1">
        <v>34643.864224537036</v>
      </c>
      <c r="H3932">
        <v>5.7640000000000002</v>
      </c>
      <c r="J3932">
        <v>13.513999999999999</v>
      </c>
      <c r="K3932">
        <v>13.802</v>
      </c>
      <c r="L3932">
        <v>14.212</v>
      </c>
    </row>
    <row r="3933" spans="1:12" x14ac:dyDescent="0.25">
      <c r="A3933" s="1">
        <v>34643.864583333336</v>
      </c>
      <c r="B3933">
        <v>5.0679999999999996</v>
      </c>
      <c r="D3933" s="1">
        <v>34643.864583333336</v>
      </c>
      <c r="E3933">
        <v>4.984</v>
      </c>
      <c r="G3933" s="1">
        <v>34643.864583333336</v>
      </c>
      <c r="H3933">
        <v>5.7670000000000003</v>
      </c>
      <c r="J3933">
        <v>13.516</v>
      </c>
      <c r="K3933">
        <v>13.805</v>
      </c>
      <c r="L3933">
        <v>14.214</v>
      </c>
    </row>
    <row r="3934" spans="1:12" x14ac:dyDescent="0.25">
      <c r="A3934" s="1">
        <v>34643.864930555559</v>
      </c>
      <c r="B3934">
        <v>5.0709999999999997</v>
      </c>
      <c r="D3934" s="1">
        <v>34643.864930555559</v>
      </c>
      <c r="E3934">
        <v>4.9870000000000001</v>
      </c>
      <c r="G3934" s="1">
        <v>34643.864930555559</v>
      </c>
      <c r="H3934">
        <v>5.77</v>
      </c>
      <c r="J3934">
        <v>13.518000000000001</v>
      </c>
      <c r="K3934">
        <v>13.807</v>
      </c>
      <c r="L3934">
        <v>14.217000000000001</v>
      </c>
    </row>
    <row r="3935" spans="1:12" x14ac:dyDescent="0.25">
      <c r="A3935" s="1">
        <v>34643.865266203706</v>
      </c>
      <c r="B3935">
        <v>5.0730000000000004</v>
      </c>
      <c r="D3935" s="1">
        <v>34643.865266203706</v>
      </c>
      <c r="E3935">
        <v>4.9889999999999999</v>
      </c>
      <c r="G3935" s="1">
        <v>34643.865266203706</v>
      </c>
      <c r="H3935">
        <v>5.7720000000000002</v>
      </c>
      <c r="J3935">
        <v>13.52</v>
      </c>
      <c r="K3935">
        <v>13.81</v>
      </c>
      <c r="L3935">
        <v>14.22</v>
      </c>
    </row>
    <row r="3936" spans="1:12" x14ac:dyDescent="0.25">
      <c r="A3936" s="1">
        <v>34643.865624999999</v>
      </c>
      <c r="B3936">
        <v>5.0750000000000002</v>
      </c>
      <c r="D3936" s="1">
        <v>34643.865624999999</v>
      </c>
      <c r="E3936">
        <v>4.992</v>
      </c>
      <c r="G3936" s="1">
        <v>34643.865624999999</v>
      </c>
      <c r="H3936">
        <v>5.7750000000000004</v>
      </c>
      <c r="J3936">
        <v>13.522</v>
      </c>
      <c r="K3936">
        <v>13.811999999999999</v>
      </c>
      <c r="L3936">
        <v>14.222</v>
      </c>
    </row>
    <row r="3937" spans="1:12" x14ac:dyDescent="0.25">
      <c r="A3937" s="1">
        <v>34643.865960648145</v>
      </c>
      <c r="B3937">
        <v>5.077</v>
      </c>
      <c r="D3937" s="1">
        <v>34643.865960648145</v>
      </c>
      <c r="E3937">
        <v>4.9939999999999998</v>
      </c>
      <c r="G3937" s="1">
        <v>34643.865960648145</v>
      </c>
      <c r="H3937">
        <v>5.7779999999999996</v>
      </c>
      <c r="J3937">
        <v>13.525</v>
      </c>
      <c r="K3937">
        <v>13.815</v>
      </c>
      <c r="L3937">
        <v>14.225</v>
      </c>
    </row>
    <row r="3938" spans="1:12" x14ac:dyDescent="0.25">
      <c r="A3938" s="1">
        <v>34643.866319444445</v>
      </c>
      <c r="B3938">
        <v>5.0789999999999997</v>
      </c>
      <c r="D3938" s="1">
        <v>34643.866319444445</v>
      </c>
      <c r="E3938">
        <v>4.9969999999999999</v>
      </c>
      <c r="G3938" s="1">
        <v>34643.866319444445</v>
      </c>
      <c r="H3938">
        <v>5.78</v>
      </c>
      <c r="J3938">
        <v>13.526999999999999</v>
      </c>
      <c r="K3938">
        <v>13.817</v>
      </c>
      <c r="L3938">
        <v>14.228</v>
      </c>
    </row>
    <row r="3939" spans="1:12" x14ac:dyDescent="0.25">
      <c r="A3939" s="1">
        <v>34643.866655092592</v>
      </c>
      <c r="B3939">
        <v>5.0819999999999999</v>
      </c>
      <c r="D3939" s="1">
        <v>34643.866655092592</v>
      </c>
      <c r="E3939">
        <v>4.9989999999999997</v>
      </c>
      <c r="G3939" s="1">
        <v>34643.866655092592</v>
      </c>
      <c r="H3939">
        <v>5.7830000000000004</v>
      </c>
      <c r="J3939">
        <v>13.529</v>
      </c>
      <c r="K3939">
        <v>13.82</v>
      </c>
      <c r="L3939">
        <v>14.23</v>
      </c>
    </row>
    <row r="3940" spans="1:12" x14ac:dyDescent="0.25">
      <c r="A3940" s="1">
        <v>34643.867013888892</v>
      </c>
      <c r="B3940">
        <v>5.0839999999999996</v>
      </c>
      <c r="D3940" s="1">
        <v>34643.867013888892</v>
      </c>
      <c r="E3940">
        <v>5.0019999999999998</v>
      </c>
      <c r="G3940" s="1">
        <v>34643.867013888892</v>
      </c>
      <c r="H3940">
        <v>5.7859999999999996</v>
      </c>
      <c r="J3940">
        <v>13.531000000000001</v>
      </c>
      <c r="K3940">
        <v>13.821999999999999</v>
      </c>
      <c r="L3940">
        <v>14.233000000000001</v>
      </c>
    </row>
    <row r="3941" spans="1:12" x14ac:dyDescent="0.25">
      <c r="A3941" s="1">
        <v>34643.867349537039</v>
      </c>
      <c r="B3941">
        <v>5.0860000000000003</v>
      </c>
      <c r="D3941" s="1">
        <v>34643.867349537039</v>
      </c>
      <c r="E3941">
        <v>5.0039999999999996</v>
      </c>
      <c r="G3941" s="1">
        <v>34643.867349537039</v>
      </c>
      <c r="H3941">
        <v>5.7880000000000003</v>
      </c>
      <c r="J3941">
        <v>13.532999999999999</v>
      </c>
      <c r="K3941">
        <v>13.824999999999999</v>
      </c>
      <c r="L3941">
        <v>14.236000000000001</v>
      </c>
    </row>
    <row r="3942" spans="1:12" x14ac:dyDescent="0.25">
      <c r="A3942" s="1">
        <v>34643.867708333331</v>
      </c>
      <c r="B3942">
        <v>5.0880000000000001</v>
      </c>
      <c r="D3942" s="1">
        <v>34643.867708333331</v>
      </c>
      <c r="E3942">
        <v>5.0069999999999997</v>
      </c>
      <c r="G3942" s="1">
        <v>34643.867708333331</v>
      </c>
      <c r="H3942">
        <v>5.7910000000000004</v>
      </c>
      <c r="J3942">
        <v>13.536</v>
      </c>
      <c r="K3942">
        <v>13.827</v>
      </c>
      <c r="L3942">
        <v>14.238</v>
      </c>
    </row>
    <row r="3943" spans="1:12" x14ac:dyDescent="0.25">
      <c r="A3943" s="1">
        <v>34643.868043981478</v>
      </c>
      <c r="B3943">
        <v>5.09</v>
      </c>
      <c r="D3943" s="1">
        <v>34643.868043981478</v>
      </c>
      <c r="E3943">
        <v>5.0090000000000003</v>
      </c>
      <c r="G3943" s="1">
        <v>34643.868043981478</v>
      </c>
      <c r="H3943">
        <v>5.7930000000000001</v>
      </c>
      <c r="J3943">
        <v>13.538</v>
      </c>
      <c r="K3943">
        <v>13.83</v>
      </c>
      <c r="L3943">
        <v>14.241</v>
      </c>
    </row>
    <row r="3944" spans="1:12" x14ac:dyDescent="0.25">
      <c r="A3944" s="1">
        <v>34643.868402777778</v>
      </c>
      <c r="B3944">
        <v>5.093</v>
      </c>
      <c r="D3944" s="1">
        <v>34643.868402777778</v>
      </c>
      <c r="E3944">
        <v>5.0119999999999996</v>
      </c>
      <c r="G3944" s="1">
        <v>34643.868402777778</v>
      </c>
      <c r="H3944">
        <v>5.7960000000000003</v>
      </c>
      <c r="J3944">
        <v>13.54</v>
      </c>
      <c r="K3944">
        <v>13.832000000000001</v>
      </c>
      <c r="L3944">
        <v>14.244</v>
      </c>
    </row>
    <row r="3945" spans="1:12" x14ac:dyDescent="0.25">
      <c r="A3945" s="1">
        <v>34643.868738425925</v>
      </c>
      <c r="B3945">
        <v>5.0949999999999998</v>
      </c>
      <c r="D3945" s="1">
        <v>34643.868738425925</v>
      </c>
      <c r="E3945">
        <v>5.0140000000000002</v>
      </c>
      <c r="G3945" s="1">
        <v>34643.868738425925</v>
      </c>
      <c r="H3945">
        <v>5.7990000000000004</v>
      </c>
      <c r="J3945">
        <v>13.542</v>
      </c>
      <c r="K3945">
        <v>13.835000000000001</v>
      </c>
      <c r="L3945">
        <v>14.246</v>
      </c>
    </row>
    <row r="3946" spans="1:12" x14ac:dyDescent="0.25">
      <c r="A3946" s="1">
        <v>34643.869097222225</v>
      </c>
      <c r="B3946">
        <v>5.0970000000000004</v>
      </c>
      <c r="D3946" s="1">
        <v>34643.869097222225</v>
      </c>
      <c r="E3946">
        <v>5.0170000000000003</v>
      </c>
      <c r="G3946" s="1">
        <v>34643.869097222225</v>
      </c>
      <c r="H3946">
        <v>5.8010000000000002</v>
      </c>
      <c r="J3946">
        <v>13.545</v>
      </c>
      <c r="K3946">
        <v>13.837</v>
      </c>
      <c r="L3946">
        <v>14.249000000000001</v>
      </c>
    </row>
    <row r="3947" spans="1:12" x14ac:dyDescent="0.25">
      <c r="A3947" s="1">
        <v>34643.869432870371</v>
      </c>
      <c r="B3947">
        <v>5.0990000000000002</v>
      </c>
      <c r="D3947" s="1">
        <v>34643.869432870371</v>
      </c>
      <c r="E3947">
        <v>5.0190000000000001</v>
      </c>
      <c r="G3947" s="1">
        <v>34643.869432870371</v>
      </c>
      <c r="H3947">
        <v>5.8040000000000003</v>
      </c>
      <c r="J3947">
        <v>13.547000000000001</v>
      </c>
      <c r="K3947">
        <v>13.84</v>
      </c>
      <c r="L3947">
        <v>14.252000000000001</v>
      </c>
    </row>
    <row r="3948" spans="1:12" x14ac:dyDescent="0.25">
      <c r="A3948" s="1">
        <v>34643.869791666664</v>
      </c>
      <c r="B3948">
        <v>5.1020000000000003</v>
      </c>
      <c r="D3948" s="1">
        <v>34643.869791666664</v>
      </c>
      <c r="E3948">
        <v>5.0220000000000002</v>
      </c>
      <c r="G3948" s="1">
        <v>34643.869791666664</v>
      </c>
      <c r="H3948">
        <v>5.8070000000000004</v>
      </c>
      <c r="J3948">
        <v>13.548999999999999</v>
      </c>
      <c r="K3948">
        <v>13.842000000000001</v>
      </c>
      <c r="L3948">
        <v>14.254</v>
      </c>
    </row>
    <row r="3949" spans="1:12" x14ac:dyDescent="0.25">
      <c r="A3949" s="1">
        <v>34643.870138888888</v>
      </c>
      <c r="B3949">
        <v>5.1040000000000001</v>
      </c>
      <c r="D3949" s="1">
        <v>34643.870138888888</v>
      </c>
      <c r="E3949">
        <v>5.024</v>
      </c>
      <c r="G3949" s="1">
        <v>34643.870138888888</v>
      </c>
      <c r="H3949">
        <v>5.8090000000000002</v>
      </c>
      <c r="J3949">
        <v>13.551</v>
      </c>
      <c r="K3949">
        <v>13.845000000000001</v>
      </c>
      <c r="L3949">
        <v>14.257</v>
      </c>
    </row>
    <row r="3950" spans="1:12" x14ac:dyDescent="0.25">
      <c r="A3950" s="1">
        <v>34643.870474537034</v>
      </c>
      <c r="B3950">
        <v>5.1059999999999999</v>
      </c>
      <c r="D3950" s="1">
        <v>34643.870474537034</v>
      </c>
      <c r="E3950">
        <v>5.0270000000000001</v>
      </c>
      <c r="G3950" s="1">
        <v>34643.870474537034</v>
      </c>
      <c r="H3950">
        <v>5.8120000000000003</v>
      </c>
      <c r="J3950">
        <v>13.554</v>
      </c>
      <c r="K3950">
        <v>13.847</v>
      </c>
      <c r="L3950">
        <v>14.26</v>
      </c>
    </row>
    <row r="3951" spans="1:12" x14ac:dyDescent="0.25">
      <c r="A3951" s="1">
        <v>34643.870833333334</v>
      </c>
      <c r="B3951">
        <v>5.1079999999999997</v>
      </c>
      <c r="D3951" s="1">
        <v>34643.870833333334</v>
      </c>
      <c r="E3951">
        <v>5.0289999999999999</v>
      </c>
      <c r="G3951" s="1">
        <v>34643.870833333334</v>
      </c>
      <c r="H3951">
        <v>5.8150000000000004</v>
      </c>
      <c r="J3951">
        <v>13.555999999999999</v>
      </c>
      <c r="K3951">
        <v>13.849</v>
      </c>
      <c r="L3951">
        <v>14.262</v>
      </c>
    </row>
    <row r="3952" spans="1:12" x14ac:dyDescent="0.25">
      <c r="A3952" s="1">
        <v>34643.871168981481</v>
      </c>
      <c r="B3952">
        <v>5.1109999999999998</v>
      </c>
      <c r="D3952" s="1">
        <v>34643.871168981481</v>
      </c>
      <c r="E3952">
        <v>5.0309999999999997</v>
      </c>
      <c r="G3952" s="1">
        <v>34643.871168981481</v>
      </c>
      <c r="H3952">
        <v>5.8170000000000002</v>
      </c>
      <c r="J3952">
        <v>13.558</v>
      </c>
      <c r="K3952">
        <v>13.852</v>
      </c>
      <c r="L3952">
        <v>14.265000000000001</v>
      </c>
    </row>
    <row r="3953" spans="1:12" x14ac:dyDescent="0.25">
      <c r="A3953" s="1">
        <v>34643.871527777781</v>
      </c>
      <c r="B3953">
        <v>5.1130000000000004</v>
      </c>
      <c r="D3953" s="1">
        <v>34643.871527777781</v>
      </c>
      <c r="E3953">
        <v>5.0339999999999998</v>
      </c>
      <c r="G3953" s="1">
        <v>34643.871527777781</v>
      </c>
      <c r="H3953">
        <v>5.82</v>
      </c>
      <c r="J3953">
        <v>13.56</v>
      </c>
      <c r="K3953">
        <v>13.853999999999999</v>
      </c>
      <c r="L3953">
        <v>14.268000000000001</v>
      </c>
    </row>
    <row r="3954" spans="1:12" x14ac:dyDescent="0.25">
      <c r="A3954" s="1">
        <v>34643.871863425928</v>
      </c>
      <c r="B3954">
        <v>5.1150000000000002</v>
      </c>
      <c r="D3954" s="1">
        <v>34643.871863425928</v>
      </c>
      <c r="E3954">
        <v>5.0359999999999996</v>
      </c>
      <c r="G3954" s="1">
        <v>34643.871863425928</v>
      </c>
      <c r="H3954">
        <v>5.8230000000000004</v>
      </c>
      <c r="J3954">
        <v>13.563000000000001</v>
      </c>
      <c r="K3954">
        <v>13.856999999999999</v>
      </c>
      <c r="L3954">
        <v>14.27</v>
      </c>
    </row>
    <row r="3955" spans="1:12" x14ac:dyDescent="0.25">
      <c r="A3955" s="1">
        <v>34643.87222222222</v>
      </c>
      <c r="B3955">
        <v>5.117</v>
      </c>
      <c r="D3955" s="1">
        <v>34643.87222222222</v>
      </c>
      <c r="E3955">
        <v>5.0389999999999997</v>
      </c>
      <c r="G3955" s="1">
        <v>34643.87222222222</v>
      </c>
      <c r="H3955">
        <v>5.8250000000000002</v>
      </c>
      <c r="J3955">
        <v>13.565</v>
      </c>
      <c r="K3955">
        <v>13.859</v>
      </c>
      <c r="L3955">
        <v>14.273</v>
      </c>
    </row>
    <row r="3956" spans="1:12" x14ac:dyDescent="0.25">
      <c r="A3956" s="1">
        <v>34643.872557870367</v>
      </c>
      <c r="B3956">
        <v>5.12</v>
      </c>
      <c r="D3956" s="1">
        <v>34643.872557870367</v>
      </c>
      <c r="E3956">
        <v>5.0410000000000004</v>
      </c>
      <c r="G3956" s="1">
        <v>34643.872557870367</v>
      </c>
      <c r="H3956">
        <v>5.8280000000000003</v>
      </c>
      <c r="J3956">
        <v>13.567</v>
      </c>
      <c r="K3956">
        <v>13.862</v>
      </c>
      <c r="L3956">
        <v>14.276</v>
      </c>
    </row>
    <row r="3957" spans="1:12" x14ac:dyDescent="0.25">
      <c r="A3957" s="1">
        <v>34643.872916666667</v>
      </c>
      <c r="B3957">
        <v>5.1219999999999999</v>
      </c>
      <c r="D3957" s="1">
        <v>34643.872916666667</v>
      </c>
      <c r="E3957">
        <v>5.0439999999999996</v>
      </c>
      <c r="G3957" s="1">
        <v>34643.872916666667</v>
      </c>
      <c r="H3957">
        <v>5.8310000000000004</v>
      </c>
      <c r="J3957">
        <v>13.569000000000001</v>
      </c>
      <c r="K3957">
        <v>13.864000000000001</v>
      </c>
      <c r="L3957">
        <v>14.278</v>
      </c>
    </row>
    <row r="3958" spans="1:12" x14ac:dyDescent="0.25">
      <c r="A3958" s="1">
        <v>34643.873252314814</v>
      </c>
      <c r="B3958">
        <v>5.1239999999999997</v>
      </c>
      <c r="D3958" s="1">
        <v>34643.873252314814</v>
      </c>
      <c r="E3958">
        <v>5.0460000000000003</v>
      </c>
      <c r="G3958" s="1">
        <v>34643.873252314814</v>
      </c>
      <c r="H3958">
        <v>5.8330000000000002</v>
      </c>
      <c r="J3958">
        <v>13.571999999999999</v>
      </c>
      <c r="K3958">
        <v>13.867000000000001</v>
      </c>
      <c r="L3958">
        <v>14.281000000000001</v>
      </c>
    </row>
    <row r="3959" spans="1:12" x14ac:dyDescent="0.25">
      <c r="A3959" s="1">
        <v>34643.873611111114</v>
      </c>
      <c r="B3959">
        <v>5.1260000000000003</v>
      </c>
      <c r="D3959" s="1">
        <v>34643.873611111114</v>
      </c>
      <c r="E3959">
        <v>5.0490000000000004</v>
      </c>
      <c r="G3959" s="1">
        <v>34643.873611111114</v>
      </c>
      <c r="H3959">
        <v>5.8360000000000003</v>
      </c>
      <c r="J3959">
        <v>13.574</v>
      </c>
      <c r="K3959">
        <v>13.869</v>
      </c>
      <c r="L3959">
        <v>14.282999999999999</v>
      </c>
    </row>
    <row r="3960" spans="1:12" x14ac:dyDescent="0.25">
      <c r="A3960" s="1">
        <v>34643.87394675926</v>
      </c>
      <c r="B3960">
        <v>5.1289999999999996</v>
      </c>
      <c r="D3960" s="1">
        <v>34643.87394675926</v>
      </c>
      <c r="E3960">
        <v>5.0510000000000002</v>
      </c>
      <c r="G3960" s="1">
        <v>34643.87394675926</v>
      </c>
      <c r="H3960">
        <v>5.8390000000000004</v>
      </c>
      <c r="J3960">
        <v>13.576000000000001</v>
      </c>
      <c r="K3960">
        <v>13.872</v>
      </c>
      <c r="L3960">
        <v>14.286</v>
      </c>
    </row>
    <row r="3961" spans="1:12" x14ac:dyDescent="0.25">
      <c r="A3961" s="1">
        <v>34643.874305555553</v>
      </c>
      <c r="B3961">
        <v>5.1310000000000002</v>
      </c>
      <c r="D3961" s="1">
        <v>34643.874305555553</v>
      </c>
      <c r="E3961">
        <v>5.0540000000000003</v>
      </c>
      <c r="G3961" s="1">
        <v>34643.874305555553</v>
      </c>
      <c r="H3961">
        <v>5.8410000000000002</v>
      </c>
      <c r="J3961">
        <v>13.577999999999999</v>
      </c>
      <c r="K3961">
        <v>13.874000000000001</v>
      </c>
      <c r="L3961">
        <v>14.289</v>
      </c>
    </row>
    <row r="3962" spans="1:12" x14ac:dyDescent="0.25">
      <c r="A3962" s="1">
        <v>34643.874641203707</v>
      </c>
      <c r="B3962">
        <v>5.133</v>
      </c>
      <c r="D3962" s="1">
        <v>34643.874641203707</v>
      </c>
      <c r="E3962">
        <v>5.056</v>
      </c>
      <c r="G3962" s="1">
        <v>34643.874641203707</v>
      </c>
      <c r="H3962">
        <v>5.8440000000000003</v>
      </c>
      <c r="J3962">
        <v>13.581</v>
      </c>
      <c r="K3962">
        <v>13.877000000000001</v>
      </c>
      <c r="L3962">
        <v>14.291</v>
      </c>
    </row>
    <row r="3963" spans="1:12" x14ac:dyDescent="0.25">
      <c r="A3963" s="1">
        <v>34643.875</v>
      </c>
      <c r="B3963">
        <v>5.1349999999999998</v>
      </c>
      <c r="D3963" s="1">
        <v>34643.875</v>
      </c>
      <c r="E3963">
        <v>5.0590000000000002</v>
      </c>
      <c r="G3963" s="1">
        <v>34643.875</v>
      </c>
      <c r="H3963">
        <v>5.8470000000000004</v>
      </c>
      <c r="J3963">
        <v>13.583</v>
      </c>
      <c r="K3963">
        <v>13.879</v>
      </c>
      <c r="L3963">
        <v>14.294</v>
      </c>
    </row>
    <row r="3964" spans="1:12" x14ac:dyDescent="0.25">
      <c r="A3964" s="1">
        <v>34643.875347222223</v>
      </c>
      <c r="B3964">
        <v>5.1379999999999999</v>
      </c>
      <c r="D3964" s="1">
        <v>34643.875347222223</v>
      </c>
      <c r="E3964">
        <v>5.0609999999999999</v>
      </c>
      <c r="G3964" s="1">
        <v>34643.875347222223</v>
      </c>
      <c r="H3964">
        <v>5.8490000000000002</v>
      </c>
      <c r="J3964">
        <v>13.585000000000001</v>
      </c>
      <c r="K3964">
        <v>13.882</v>
      </c>
      <c r="L3964">
        <v>14.297000000000001</v>
      </c>
    </row>
    <row r="3965" spans="1:12" x14ac:dyDescent="0.25">
      <c r="A3965" s="1">
        <v>34643.87568287037</v>
      </c>
      <c r="B3965">
        <v>5.14</v>
      </c>
      <c r="D3965" s="1">
        <v>34643.87568287037</v>
      </c>
      <c r="E3965">
        <v>5.0640000000000001</v>
      </c>
      <c r="G3965" s="1">
        <v>34643.87568287037</v>
      </c>
      <c r="H3965">
        <v>5.8520000000000003</v>
      </c>
      <c r="J3965">
        <v>13.587</v>
      </c>
      <c r="K3965">
        <v>13.884</v>
      </c>
      <c r="L3965">
        <v>14.298999999999999</v>
      </c>
    </row>
    <row r="3966" spans="1:12" x14ac:dyDescent="0.25">
      <c r="A3966" s="1">
        <v>34643.87604166667</v>
      </c>
      <c r="B3966">
        <v>5.1420000000000003</v>
      </c>
      <c r="D3966" s="1">
        <v>34643.87604166667</v>
      </c>
      <c r="E3966">
        <v>5.0659999999999998</v>
      </c>
      <c r="G3966" s="1">
        <v>34643.87604166667</v>
      </c>
      <c r="H3966">
        <v>5.8550000000000004</v>
      </c>
      <c r="J3966">
        <v>13.589</v>
      </c>
      <c r="K3966">
        <v>13.887</v>
      </c>
      <c r="L3966">
        <v>14.302</v>
      </c>
    </row>
    <row r="3967" spans="1:12" x14ac:dyDescent="0.25">
      <c r="A3967" s="1">
        <v>34643.876377314817</v>
      </c>
      <c r="B3967">
        <v>5.1440000000000001</v>
      </c>
      <c r="D3967" s="1">
        <v>34643.876377314817</v>
      </c>
      <c r="E3967">
        <v>5.069</v>
      </c>
      <c r="G3967" s="1">
        <v>34643.876377314817</v>
      </c>
      <c r="H3967">
        <v>5.8570000000000002</v>
      </c>
      <c r="J3967">
        <v>13.592000000000001</v>
      </c>
      <c r="K3967">
        <v>13.888999999999999</v>
      </c>
      <c r="L3967">
        <v>14.305</v>
      </c>
    </row>
    <row r="3968" spans="1:12" x14ac:dyDescent="0.25">
      <c r="A3968" s="1">
        <v>34643.876736111109</v>
      </c>
      <c r="B3968">
        <v>5.1470000000000002</v>
      </c>
      <c r="D3968" s="1">
        <v>34643.876736111109</v>
      </c>
      <c r="E3968">
        <v>5.0709999999999997</v>
      </c>
      <c r="G3968" s="1">
        <v>34643.876736111109</v>
      </c>
      <c r="H3968">
        <v>5.86</v>
      </c>
      <c r="J3968">
        <v>13.593999999999999</v>
      </c>
      <c r="K3968">
        <v>13.891999999999999</v>
      </c>
      <c r="L3968">
        <v>14.307</v>
      </c>
    </row>
    <row r="3969" spans="1:12" x14ac:dyDescent="0.25">
      <c r="A3969" s="1">
        <v>34643.877071759256</v>
      </c>
      <c r="B3969">
        <v>5.149</v>
      </c>
      <c r="D3969" s="1">
        <v>34643.877071759256</v>
      </c>
      <c r="E3969">
        <v>5.0739999999999998</v>
      </c>
      <c r="G3969" s="1">
        <v>34643.877071759256</v>
      </c>
      <c r="H3969">
        <v>5.8620000000000001</v>
      </c>
      <c r="J3969">
        <v>13.596</v>
      </c>
      <c r="K3969">
        <v>13.894</v>
      </c>
      <c r="L3969">
        <v>14.31</v>
      </c>
    </row>
    <row r="3970" spans="1:12" x14ac:dyDescent="0.25">
      <c r="A3970" s="1">
        <v>34643.877430555556</v>
      </c>
      <c r="B3970">
        <v>5.1509999999999998</v>
      </c>
      <c r="D3970" s="1">
        <v>34643.877430555556</v>
      </c>
      <c r="E3970">
        <v>5.0759999999999996</v>
      </c>
      <c r="G3970" s="1">
        <v>34643.877430555556</v>
      </c>
      <c r="H3970">
        <v>5.8650000000000002</v>
      </c>
      <c r="J3970">
        <v>13.598000000000001</v>
      </c>
      <c r="K3970">
        <v>13.897</v>
      </c>
      <c r="L3970">
        <v>14.313000000000001</v>
      </c>
    </row>
    <row r="3971" spans="1:12" x14ac:dyDescent="0.25">
      <c r="A3971" s="1">
        <v>34643.877766203703</v>
      </c>
      <c r="B3971">
        <v>5.1529999999999996</v>
      </c>
      <c r="D3971" s="1">
        <v>34643.877766203703</v>
      </c>
      <c r="E3971">
        <v>5.0789999999999997</v>
      </c>
      <c r="G3971" s="1">
        <v>34643.877766203703</v>
      </c>
      <c r="H3971">
        <v>5.8680000000000003</v>
      </c>
      <c r="J3971">
        <v>13.601000000000001</v>
      </c>
      <c r="K3971">
        <v>13.898999999999999</v>
      </c>
      <c r="L3971">
        <v>14.315</v>
      </c>
    </row>
    <row r="3972" spans="1:12" x14ac:dyDescent="0.25">
      <c r="A3972" s="1">
        <v>34643.878125000003</v>
      </c>
      <c r="B3972">
        <v>5.1550000000000002</v>
      </c>
      <c r="D3972" s="1">
        <v>34643.878125000003</v>
      </c>
      <c r="E3972">
        <v>5.0810000000000004</v>
      </c>
      <c r="G3972" s="1">
        <v>34643.878125000003</v>
      </c>
      <c r="H3972">
        <v>5.87</v>
      </c>
      <c r="J3972">
        <v>13.603</v>
      </c>
      <c r="K3972">
        <v>13.901999999999999</v>
      </c>
      <c r="L3972">
        <v>14.318</v>
      </c>
    </row>
    <row r="3973" spans="1:12" x14ac:dyDescent="0.25">
      <c r="A3973" s="1">
        <v>34643.878460648149</v>
      </c>
      <c r="B3973">
        <v>5.1580000000000004</v>
      </c>
      <c r="D3973" s="1">
        <v>34643.878460648149</v>
      </c>
      <c r="E3973">
        <v>5.0839999999999996</v>
      </c>
      <c r="G3973" s="1">
        <v>34643.878460648149</v>
      </c>
      <c r="H3973">
        <v>5.8730000000000002</v>
      </c>
      <c r="J3973">
        <v>13.605</v>
      </c>
      <c r="K3973">
        <v>13.904</v>
      </c>
      <c r="L3973">
        <v>14.32</v>
      </c>
    </row>
    <row r="3974" spans="1:12" x14ac:dyDescent="0.25">
      <c r="A3974" s="1">
        <v>34643.878819444442</v>
      </c>
      <c r="B3974">
        <v>5.16</v>
      </c>
      <c r="D3974" s="1">
        <v>34643.878819444442</v>
      </c>
      <c r="E3974">
        <v>5.0860000000000003</v>
      </c>
      <c r="G3974" s="1">
        <v>34643.878819444442</v>
      </c>
      <c r="H3974">
        <v>5.8760000000000003</v>
      </c>
      <c r="J3974">
        <v>13.606999999999999</v>
      </c>
      <c r="K3974">
        <v>13.907</v>
      </c>
      <c r="L3974">
        <v>14.323</v>
      </c>
    </row>
    <row r="3975" spans="1:12" x14ac:dyDescent="0.25">
      <c r="A3975" s="1">
        <v>34643.879155092596</v>
      </c>
      <c r="B3975">
        <v>5.1619999999999999</v>
      </c>
      <c r="D3975" s="1">
        <v>34643.879155092596</v>
      </c>
      <c r="E3975">
        <v>5.0890000000000004</v>
      </c>
      <c r="G3975" s="1">
        <v>34643.879155092596</v>
      </c>
      <c r="H3975">
        <v>5.8780000000000001</v>
      </c>
      <c r="J3975">
        <v>13.609</v>
      </c>
      <c r="K3975">
        <v>13.909000000000001</v>
      </c>
      <c r="L3975">
        <v>14.326000000000001</v>
      </c>
    </row>
    <row r="3976" spans="1:12" x14ac:dyDescent="0.25">
      <c r="A3976" s="1">
        <v>34643.879513888889</v>
      </c>
      <c r="B3976">
        <v>5.1639999999999997</v>
      </c>
      <c r="D3976" s="1">
        <v>34643.879513888889</v>
      </c>
      <c r="E3976">
        <v>5.0910000000000002</v>
      </c>
      <c r="G3976" s="1">
        <v>34643.879513888889</v>
      </c>
      <c r="H3976">
        <v>5.8810000000000002</v>
      </c>
      <c r="J3976">
        <v>13.612</v>
      </c>
      <c r="K3976">
        <v>13.911</v>
      </c>
      <c r="L3976">
        <v>14.327999999999999</v>
      </c>
    </row>
    <row r="3977" spans="1:12" x14ac:dyDescent="0.25">
      <c r="A3977" s="1">
        <v>34643.879849537036</v>
      </c>
      <c r="B3977">
        <v>5.1660000000000004</v>
      </c>
      <c r="D3977" s="1">
        <v>34643.879849537036</v>
      </c>
      <c r="E3977">
        <v>5.0940000000000003</v>
      </c>
      <c r="G3977" s="1">
        <v>34643.879849537036</v>
      </c>
      <c r="H3977">
        <v>5.883</v>
      </c>
      <c r="J3977">
        <v>13.614000000000001</v>
      </c>
      <c r="K3977">
        <v>13.914</v>
      </c>
      <c r="L3977">
        <v>14.331</v>
      </c>
    </row>
    <row r="3978" spans="1:12" x14ac:dyDescent="0.25">
      <c r="A3978" s="1">
        <v>34643.880208333336</v>
      </c>
      <c r="B3978">
        <v>5.1680000000000001</v>
      </c>
      <c r="D3978" s="1">
        <v>34643.880208333336</v>
      </c>
      <c r="E3978">
        <v>5.0960000000000001</v>
      </c>
      <c r="G3978" s="1">
        <v>34643.880208333336</v>
      </c>
      <c r="H3978">
        <v>5.8860000000000001</v>
      </c>
      <c r="J3978">
        <v>13.616</v>
      </c>
      <c r="K3978">
        <v>13.916</v>
      </c>
      <c r="L3978">
        <v>14.334</v>
      </c>
    </row>
    <row r="3979" spans="1:12" x14ac:dyDescent="0.25">
      <c r="A3979" s="1">
        <v>34643.880555555559</v>
      </c>
      <c r="B3979">
        <v>5.1710000000000003</v>
      </c>
      <c r="D3979" s="1">
        <v>34643.880555555559</v>
      </c>
      <c r="E3979">
        <v>5.0979999999999999</v>
      </c>
      <c r="G3979" s="1">
        <v>34643.880555555559</v>
      </c>
      <c r="H3979">
        <v>5.8890000000000002</v>
      </c>
      <c r="J3979">
        <v>13.618</v>
      </c>
      <c r="K3979">
        <v>13.919</v>
      </c>
      <c r="L3979">
        <v>14.336</v>
      </c>
    </row>
    <row r="3980" spans="1:12" x14ac:dyDescent="0.25">
      <c r="A3980" s="1">
        <v>34643.880891203706</v>
      </c>
      <c r="B3980">
        <v>5.173</v>
      </c>
      <c r="D3980" s="1">
        <v>34643.880891203706</v>
      </c>
      <c r="E3980">
        <v>5.101</v>
      </c>
      <c r="G3980" s="1">
        <v>34643.880891203706</v>
      </c>
      <c r="H3980">
        <v>5.891</v>
      </c>
      <c r="J3980">
        <v>13.62</v>
      </c>
      <c r="K3980">
        <v>13.920999999999999</v>
      </c>
      <c r="L3980">
        <v>14.339</v>
      </c>
    </row>
    <row r="3981" spans="1:12" x14ac:dyDescent="0.25">
      <c r="A3981" s="1">
        <v>34643.881249999999</v>
      </c>
      <c r="B3981">
        <v>5.1749999999999998</v>
      </c>
      <c r="D3981" s="1">
        <v>34643.881249999999</v>
      </c>
      <c r="E3981">
        <v>5.1029999999999998</v>
      </c>
      <c r="G3981" s="1">
        <v>34643.881249999999</v>
      </c>
      <c r="H3981">
        <v>5.8940000000000001</v>
      </c>
      <c r="J3981">
        <v>13.622</v>
      </c>
      <c r="K3981">
        <v>13.923999999999999</v>
      </c>
      <c r="L3981">
        <v>14.340999999999999</v>
      </c>
    </row>
    <row r="3982" spans="1:12" x14ac:dyDescent="0.25">
      <c r="A3982" s="1">
        <v>34643.881585648145</v>
      </c>
      <c r="B3982">
        <v>5.1769999999999996</v>
      </c>
      <c r="D3982" s="1">
        <v>34643.881585648145</v>
      </c>
      <c r="E3982">
        <v>5.1059999999999999</v>
      </c>
      <c r="G3982" s="1">
        <v>34643.881585648145</v>
      </c>
      <c r="H3982">
        <v>5.8970000000000002</v>
      </c>
      <c r="J3982">
        <v>13.625</v>
      </c>
      <c r="K3982">
        <v>13.926</v>
      </c>
      <c r="L3982">
        <v>14.343999999999999</v>
      </c>
    </row>
    <row r="3983" spans="1:12" x14ac:dyDescent="0.25">
      <c r="A3983" s="1">
        <v>34643.881944444445</v>
      </c>
      <c r="B3983">
        <v>5.1790000000000003</v>
      </c>
      <c r="D3983" s="1">
        <v>34643.881944444445</v>
      </c>
      <c r="E3983">
        <v>5.1079999999999997</v>
      </c>
      <c r="G3983" s="1">
        <v>34643.881944444445</v>
      </c>
      <c r="H3983">
        <v>5.899</v>
      </c>
      <c r="J3983">
        <v>13.627000000000001</v>
      </c>
      <c r="K3983">
        <v>13.929</v>
      </c>
      <c r="L3983">
        <v>14.347</v>
      </c>
    </row>
    <row r="3984" spans="1:12" x14ac:dyDescent="0.25">
      <c r="A3984" s="1">
        <v>34643.882280092592</v>
      </c>
      <c r="B3984">
        <v>5.181</v>
      </c>
      <c r="D3984" s="1">
        <v>34643.882280092592</v>
      </c>
      <c r="E3984">
        <v>5.1109999999999998</v>
      </c>
      <c r="G3984" s="1">
        <v>34643.882280092592</v>
      </c>
      <c r="H3984">
        <v>5.9020000000000001</v>
      </c>
      <c r="J3984">
        <v>13.629</v>
      </c>
      <c r="K3984">
        <v>13.930999999999999</v>
      </c>
      <c r="L3984">
        <v>14.349</v>
      </c>
    </row>
    <row r="3985" spans="1:12" x14ac:dyDescent="0.25">
      <c r="A3985" s="1">
        <v>34643.882638888892</v>
      </c>
      <c r="B3985">
        <v>5.1840000000000002</v>
      </c>
      <c r="D3985" s="1">
        <v>34643.882638888892</v>
      </c>
      <c r="E3985">
        <v>5.1130000000000004</v>
      </c>
      <c r="G3985" s="1">
        <v>34643.882638888892</v>
      </c>
      <c r="H3985">
        <v>5.9039999999999999</v>
      </c>
      <c r="J3985">
        <v>13.631</v>
      </c>
      <c r="K3985">
        <v>13.933999999999999</v>
      </c>
      <c r="L3985">
        <v>14.352</v>
      </c>
    </row>
    <row r="3986" spans="1:12" x14ac:dyDescent="0.25">
      <c r="A3986" s="1">
        <v>34643.882974537039</v>
      </c>
      <c r="B3986">
        <v>5.1859999999999999</v>
      </c>
      <c r="D3986" s="1">
        <v>34643.882974537039</v>
      </c>
      <c r="E3986">
        <v>5.1159999999999997</v>
      </c>
      <c r="G3986" s="1">
        <v>34643.882974537039</v>
      </c>
      <c r="H3986">
        <v>5.907</v>
      </c>
      <c r="J3986">
        <v>13.632999999999999</v>
      </c>
      <c r="K3986">
        <v>13.936</v>
      </c>
      <c r="L3986">
        <v>14.353999999999999</v>
      </c>
    </row>
    <row r="3987" spans="1:12" x14ac:dyDescent="0.25">
      <c r="A3987" s="1">
        <v>34643.883333333331</v>
      </c>
      <c r="B3987">
        <v>5.1879999999999997</v>
      </c>
      <c r="D3987" s="1">
        <v>34643.883333333331</v>
      </c>
      <c r="E3987">
        <v>5.1180000000000003</v>
      </c>
      <c r="G3987" s="1">
        <v>34643.883333333331</v>
      </c>
      <c r="H3987">
        <v>5.91</v>
      </c>
      <c r="J3987">
        <v>13.635</v>
      </c>
      <c r="K3987">
        <v>13.939</v>
      </c>
      <c r="L3987">
        <v>14.356999999999999</v>
      </c>
    </row>
    <row r="3988" spans="1:12" x14ac:dyDescent="0.25">
      <c r="A3988" s="1">
        <v>34643.883668981478</v>
      </c>
      <c r="B3988">
        <v>5.19</v>
      </c>
      <c r="D3988" s="1">
        <v>34643.883668981478</v>
      </c>
      <c r="E3988">
        <v>5.1210000000000004</v>
      </c>
      <c r="G3988" s="1">
        <v>34643.883668981478</v>
      </c>
      <c r="H3988">
        <v>5.9119999999999999</v>
      </c>
      <c r="J3988">
        <v>13.638</v>
      </c>
      <c r="K3988">
        <v>13.941000000000001</v>
      </c>
      <c r="L3988">
        <v>14.36</v>
      </c>
    </row>
    <row r="3989" spans="1:12" x14ac:dyDescent="0.25">
      <c r="A3989" s="1">
        <v>34643.884027777778</v>
      </c>
      <c r="B3989">
        <v>5.1920000000000002</v>
      </c>
      <c r="D3989" s="1">
        <v>34643.884027777778</v>
      </c>
      <c r="E3989">
        <v>5.1230000000000002</v>
      </c>
      <c r="G3989" s="1">
        <v>34643.884027777778</v>
      </c>
      <c r="H3989">
        <v>5.915</v>
      </c>
      <c r="J3989">
        <v>13.64</v>
      </c>
      <c r="K3989">
        <v>13.943</v>
      </c>
      <c r="L3989">
        <v>14.362</v>
      </c>
    </row>
    <row r="3990" spans="1:12" x14ac:dyDescent="0.25">
      <c r="A3990" s="1">
        <v>34643.884363425925</v>
      </c>
      <c r="B3990">
        <v>5.194</v>
      </c>
      <c r="D3990" s="1">
        <v>34643.884363425925</v>
      </c>
      <c r="E3990">
        <v>5.125</v>
      </c>
      <c r="G3990" s="1">
        <v>34643.884363425925</v>
      </c>
      <c r="H3990">
        <v>5.9169999999999998</v>
      </c>
      <c r="J3990">
        <v>13.641999999999999</v>
      </c>
      <c r="K3990">
        <v>13.946</v>
      </c>
      <c r="L3990">
        <v>14.365</v>
      </c>
    </row>
    <row r="3991" spans="1:12" x14ac:dyDescent="0.25">
      <c r="A3991" s="1">
        <v>34643.884722222225</v>
      </c>
      <c r="B3991">
        <v>5.1959999999999997</v>
      </c>
      <c r="D3991" s="1">
        <v>34643.884722222225</v>
      </c>
      <c r="E3991">
        <v>5.1280000000000001</v>
      </c>
      <c r="G3991" s="1">
        <v>34643.884722222225</v>
      </c>
      <c r="H3991">
        <v>5.92</v>
      </c>
      <c r="J3991">
        <v>13.644</v>
      </c>
      <c r="K3991">
        <v>13.948</v>
      </c>
      <c r="L3991">
        <v>14.367000000000001</v>
      </c>
    </row>
    <row r="3992" spans="1:12" x14ac:dyDescent="0.25">
      <c r="A3992" s="1">
        <v>34643.885057870371</v>
      </c>
      <c r="B3992">
        <v>5.1989999999999998</v>
      </c>
      <c r="D3992" s="1">
        <v>34643.885057870371</v>
      </c>
      <c r="E3992">
        <v>5.13</v>
      </c>
      <c r="G3992" s="1">
        <v>34643.885057870371</v>
      </c>
      <c r="H3992">
        <v>5.9219999999999997</v>
      </c>
      <c r="J3992">
        <v>13.646000000000001</v>
      </c>
      <c r="K3992">
        <v>13.951000000000001</v>
      </c>
      <c r="L3992">
        <v>14.37</v>
      </c>
    </row>
    <row r="3993" spans="1:12" x14ac:dyDescent="0.25">
      <c r="A3993" s="1">
        <v>34643.885416666664</v>
      </c>
      <c r="B3993">
        <v>5.2009999999999996</v>
      </c>
      <c r="D3993" s="1">
        <v>34643.885416666664</v>
      </c>
      <c r="E3993">
        <v>5.133</v>
      </c>
      <c r="G3993" s="1">
        <v>34643.885416666664</v>
      </c>
      <c r="H3993">
        <v>5.9249999999999998</v>
      </c>
      <c r="J3993">
        <v>13.648</v>
      </c>
      <c r="K3993">
        <v>13.952999999999999</v>
      </c>
      <c r="L3993">
        <v>14.372</v>
      </c>
    </row>
    <row r="3994" spans="1:12" x14ac:dyDescent="0.25">
      <c r="A3994" s="1">
        <v>34643.885763888888</v>
      </c>
      <c r="B3994">
        <v>5.2030000000000003</v>
      </c>
      <c r="D3994" s="1">
        <v>34643.885763888888</v>
      </c>
      <c r="E3994">
        <v>5.1349999999999998</v>
      </c>
      <c r="G3994" s="1">
        <v>34643.885763888888</v>
      </c>
      <c r="H3994">
        <v>5.9279999999999999</v>
      </c>
      <c r="J3994">
        <v>13.65</v>
      </c>
      <c r="K3994">
        <v>13.956</v>
      </c>
      <c r="L3994">
        <v>14.375</v>
      </c>
    </row>
    <row r="3995" spans="1:12" x14ac:dyDescent="0.25">
      <c r="A3995" s="1">
        <v>34643.886099537034</v>
      </c>
      <c r="B3995">
        <v>5.2050000000000001</v>
      </c>
      <c r="D3995" s="1">
        <v>34643.886099537034</v>
      </c>
      <c r="E3995">
        <v>5.1379999999999999</v>
      </c>
      <c r="G3995" s="1">
        <v>34643.886099537034</v>
      </c>
      <c r="H3995">
        <v>5.93</v>
      </c>
      <c r="J3995">
        <v>13.651999999999999</v>
      </c>
      <c r="K3995">
        <v>13.958</v>
      </c>
      <c r="L3995">
        <v>14.377000000000001</v>
      </c>
    </row>
    <row r="3996" spans="1:12" x14ac:dyDescent="0.25">
      <c r="A3996" s="1">
        <v>34643.886458333334</v>
      </c>
      <c r="B3996">
        <v>5.2069999999999999</v>
      </c>
      <c r="D3996" s="1">
        <v>34643.886458333334</v>
      </c>
      <c r="E3996">
        <v>5.14</v>
      </c>
      <c r="G3996" s="1">
        <v>34643.886458333334</v>
      </c>
      <c r="H3996">
        <v>5.9329999999999998</v>
      </c>
      <c r="J3996">
        <v>13.654999999999999</v>
      </c>
      <c r="K3996">
        <v>13.96</v>
      </c>
      <c r="L3996">
        <v>14.38</v>
      </c>
    </row>
    <row r="3997" spans="1:12" x14ac:dyDescent="0.25">
      <c r="A3997" s="1">
        <v>34643.886793981481</v>
      </c>
      <c r="B3997">
        <v>5.2089999999999996</v>
      </c>
      <c r="D3997" s="1">
        <v>34643.886793981481</v>
      </c>
      <c r="E3997">
        <v>5.1420000000000003</v>
      </c>
      <c r="G3997" s="1">
        <v>34643.886793981481</v>
      </c>
      <c r="H3997">
        <v>5.9349999999999996</v>
      </c>
      <c r="J3997">
        <v>13.657</v>
      </c>
      <c r="K3997">
        <v>13.962999999999999</v>
      </c>
      <c r="L3997">
        <v>14.382999999999999</v>
      </c>
    </row>
    <row r="3998" spans="1:12" x14ac:dyDescent="0.25">
      <c r="A3998" s="1">
        <v>34643.887152777781</v>
      </c>
      <c r="B3998">
        <v>5.2110000000000003</v>
      </c>
      <c r="D3998" s="1">
        <v>34643.887152777781</v>
      </c>
      <c r="E3998">
        <v>5.1449999999999996</v>
      </c>
      <c r="G3998" s="1">
        <v>34643.887152777781</v>
      </c>
      <c r="H3998">
        <v>5.9379999999999997</v>
      </c>
      <c r="J3998">
        <v>13.659000000000001</v>
      </c>
      <c r="K3998">
        <v>13.965</v>
      </c>
      <c r="L3998">
        <v>14.385</v>
      </c>
    </row>
    <row r="3999" spans="1:12" x14ac:dyDescent="0.25">
      <c r="A3999" s="1">
        <v>34643.887488425928</v>
      </c>
      <c r="B3999">
        <v>5.2130000000000001</v>
      </c>
      <c r="D3999" s="1">
        <v>34643.887488425928</v>
      </c>
      <c r="E3999">
        <v>5.1470000000000002</v>
      </c>
      <c r="G3999" s="1">
        <v>34643.887488425928</v>
      </c>
      <c r="H3999">
        <v>5.94</v>
      </c>
      <c r="J3999">
        <v>13.661</v>
      </c>
      <c r="K3999">
        <v>13.968</v>
      </c>
      <c r="L3999">
        <v>14.388</v>
      </c>
    </row>
    <row r="4000" spans="1:12" x14ac:dyDescent="0.25">
      <c r="A4000" s="1">
        <v>34643.88784722222</v>
      </c>
      <c r="B4000">
        <v>5.2160000000000002</v>
      </c>
      <c r="D4000" s="1">
        <v>34643.88784722222</v>
      </c>
      <c r="E4000">
        <v>5.15</v>
      </c>
      <c r="G4000" s="1">
        <v>34643.88784722222</v>
      </c>
      <c r="H4000">
        <v>5.9429999999999996</v>
      </c>
      <c r="J4000">
        <v>13.663</v>
      </c>
      <c r="K4000">
        <v>13.97</v>
      </c>
      <c r="L4000">
        <v>14.39</v>
      </c>
    </row>
    <row r="4001" spans="1:12" x14ac:dyDescent="0.25">
      <c r="A4001" s="1">
        <v>34643.888182870367</v>
      </c>
      <c r="B4001">
        <v>5.218</v>
      </c>
      <c r="D4001" s="1">
        <v>34643.888182870367</v>
      </c>
      <c r="E4001">
        <v>5.1520000000000001</v>
      </c>
      <c r="G4001" s="1">
        <v>34643.888182870367</v>
      </c>
      <c r="H4001">
        <v>5.9450000000000003</v>
      </c>
      <c r="J4001">
        <v>13.664999999999999</v>
      </c>
      <c r="K4001">
        <v>13.972</v>
      </c>
      <c r="L4001">
        <v>14.393000000000001</v>
      </c>
    </row>
    <row r="4002" spans="1:12" x14ac:dyDescent="0.25">
      <c r="A4002" s="1">
        <v>34643.888541666667</v>
      </c>
      <c r="B4002">
        <v>5.22</v>
      </c>
      <c r="D4002" s="1">
        <v>34643.888541666667</v>
      </c>
      <c r="E4002">
        <v>5.1539999999999999</v>
      </c>
      <c r="G4002" s="1">
        <v>34643.888541666667</v>
      </c>
      <c r="H4002">
        <v>5.9480000000000004</v>
      </c>
      <c r="J4002">
        <v>13.667</v>
      </c>
      <c r="K4002">
        <v>13.975</v>
      </c>
      <c r="L4002">
        <v>14.395</v>
      </c>
    </row>
    <row r="4003" spans="1:12" x14ac:dyDescent="0.25">
      <c r="A4003" s="1">
        <v>34643.888877314814</v>
      </c>
      <c r="B4003">
        <v>5.2220000000000004</v>
      </c>
      <c r="D4003" s="1">
        <v>34643.888877314814</v>
      </c>
      <c r="E4003">
        <v>5.157</v>
      </c>
      <c r="G4003" s="1">
        <v>34643.888877314814</v>
      </c>
      <c r="H4003">
        <v>5.95</v>
      </c>
      <c r="J4003">
        <v>13.669</v>
      </c>
      <c r="K4003">
        <v>13.977</v>
      </c>
      <c r="L4003">
        <v>14.398</v>
      </c>
    </row>
    <row r="4004" spans="1:12" x14ac:dyDescent="0.25">
      <c r="A4004" s="1">
        <v>34643.889236111114</v>
      </c>
      <c r="B4004">
        <v>5.2240000000000002</v>
      </c>
      <c r="D4004" s="1">
        <v>34643.889236111114</v>
      </c>
      <c r="E4004">
        <v>5.1589999999999998</v>
      </c>
      <c r="G4004" s="1">
        <v>34643.889236111114</v>
      </c>
      <c r="H4004">
        <v>5.9530000000000003</v>
      </c>
      <c r="J4004">
        <v>13.670999999999999</v>
      </c>
      <c r="K4004">
        <v>13.98</v>
      </c>
      <c r="L4004">
        <v>14.4</v>
      </c>
    </row>
    <row r="4005" spans="1:12" x14ac:dyDescent="0.25">
      <c r="A4005" s="1">
        <v>34643.88957175926</v>
      </c>
      <c r="B4005">
        <v>5.226</v>
      </c>
      <c r="D4005" s="1">
        <v>34643.88957175926</v>
      </c>
      <c r="E4005">
        <v>5.1619999999999999</v>
      </c>
      <c r="G4005" s="1">
        <v>34643.88957175926</v>
      </c>
      <c r="H4005">
        <v>5.9550000000000001</v>
      </c>
      <c r="J4005">
        <v>13.673</v>
      </c>
      <c r="K4005">
        <v>13.981999999999999</v>
      </c>
      <c r="L4005">
        <v>14.403</v>
      </c>
    </row>
    <row r="4006" spans="1:12" x14ac:dyDescent="0.25">
      <c r="A4006" s="1">
        <v>34643.889930555553</v>
      </c>
      <c r="B4006">
        <v>5.2279999999999998</v>
      </c>
      <c r="D4006" s="1">
        <v>34643.889930555553</v>
      </c>
      <c r="E4006">
        <v>5.1639999999999997</v>
      </c>
      <c r="G4006" s="1">
        <v>34643.889930555553</v>
      </c>
      <c r="H4006">
        <v>5.9580000000000002</v>
      </c>
      <c r="J4006">
        <v>13.676</v>
      </c>
      <c r="K4006">
        <v>13.984</v>
      </c>
      <c r="L4006">
        <v>14.404999999999999</v>
      </c>
    </row>
    <row r="4007" spans="1:12" x14ac:dyDescent="0.25">
      <c r="A4007" s="1">
        <v>34643.890266203707</v>
      </c>
      <c r="B4007">
        <v>5.23</v>
      </c>
      <c r="D4007" s="1">
        <v>34643.890266203707</v>
      </c>
      <c r="E4007">
        <v>5.1660000000000004</v>
      </c>
      <c r="G4007" s="1">
        <v>34643.890266203707</v>
      </c>
      <c r="H4007">
        <v>5.96</v>
      </c>
      <c r="J4007">
        <v>13.678000000000001</v>
      </c>
      <c r="K4007">
        <v>13.987</v>
      </c>
      <c r="L4007">
        <v>14.407999999999999</v>
      </c>
    </row>
    <row r="4008" spans="1:12" x14ac:dyDescent="0.25">
      <c r="A4008" s="1">
        <v>34643.890625</v>
      </c>
      <c r="B4008">
        <v>5.2320000000000002</v>
      </c>
      <c r="D4008" s="1">
        <v>34643.890625</v>
      </c>
      <c r="E4008">
        <v>5.1689999999999996</v>
      </c>
      <c r="G4008" s="1">
        <v>34643.890625</v>
      </c>
      <c r="H4008">
        <v>5.9630000000000001</v>
      </c>
      <c r="J4008">
        <v>13.68</v>
      </c>
      <c r="K4008">
        <v>13.989000000000001</v>
      </c>
      <c r="L4008">
        <v>14.41</v>
      </c>
    </row>
    <row r="4009" spans="1:12" x14ac:dyDescent="0.25">
      <c r="A4009" s="1">
        <v>34643.890972222223</v>
      </c>
      <c r="B4009">
        <v>5.234</v>
      </c>
      <c r="D4009" s="1">
        <v>34643.890972222223</v>
      </c>
      <c r="E4009">
        <v>5.1710000000000003</v>
      </c>
      <c r="G4009" s="1">
        <v>34643.890972222223</v>
      </c>
      <c r="H4009">
        <v>5.9649999999999999</v>
      </c>
      <c r="J4009">
        <v>13.682</v>
      </c>
      <c r="K4009">
        <v>13.992000000000001</v>
      </c>
      <c r="L4009">
        <v>14.412000000000001</v>
      </c>
    </row>
    <row r="4010" spans="1:12" x14ac:dyDescent="0.25">
      <c r="A4010" s="1">
        <v>34643.89130787037</v>
      </c>
      <c r="B4010">
        <v>5.2359999999999998</v>
      </c>
      <c r="D4010" s="1">
        <v>34643.89130787037</v>
      </c>
      <c r="E4010">
        <v>5.1740000000000004</v>
      </c>
      <c r="G4010" s="1">
        <v>34643.89130787037</v>
      </c>
      <c r="H4010">
        <v>5.968</v>
      </c>
      <c r="J4010">
        <v>13.683999999999999</v>
      </c>
      <c r="K4010">
        <v>13.994</v>
      </c>
      <c r="L4010">
        <v>14.414999999999999</v>
      </c>
    </row>
    <row r="4011" spans="1:12" x14ac:dyDescent="0.25">
      <c r="A4011" s="1">
        <v>34643.89166666667</v>
      </c>
      <c r="B4011">
        <v>5.2389999999999999</v>
      </c>
      <c r="D4011" s="1">
        <v>34643.89166666667</v>
      </c>
      <c r="E4011">
        <v>5.1760000000000002</v>
      </c>
      <c r="G4011" s="1">
        <v>34643.89166666667</v>
      </c>
      <c r="H4011">
        <v>5.97</v>
      </c>
      <c r="J4011">
        <v>13.686</v>
      </c>
      <c r="K4011">
        <v>13.996</v>
      </c>
      <c r="L4011">
        <v>14.417</v>
      </c>
    </row>
    <row r="4012" spans="1:12" x14ac:dyDescent="0.25">
      <c r="A4012" s="1">
        <v>34643.892002314817</v>
      </c>
      <c r="B4012">
        <v>5.2409999999999997</v>
      </c>
      <c r="D4012" s="1">
        <v>34643.892002314817</v>
      </c>
      <c r="E4012">
        <v>5.1779999999999999</v>
      </c>
      <c r="G4012" s="1">
        <v>34643.892002314817</v>
      </c>
      <c r="H4012">
        <v>5.9720000000000004</v>
      </c>
      <c r="J4012">
        <v>13.688000000000001</v>
      </c>
      <c r="K4012">
        <v>13.999000000000001</v>
      </c>
      <c r="L4012">
        <v>14.42</v>
      </c>
    </row>
    <row r="4013" spans="1:12" x14ac:dyDescent="0.25">
      <c r="A4013" s="1">
        <v>34643.892361111109</v>
      </c>
      <c r="B4013">
        <v>5.2430000000000003</v>
      </c>
      <c r="D4013" s="1">
        <v>34643.892361111109</v>
      </c>
      <c r="E4013">
        <v>5.181</v>
      </c>
      <c r="G4013" s="1">
        <v>34643.892361111109</v>
      </c>
      <c r="H4013">
        <v>5.9749999999999996</v>
      </c>
      <c r="J4013">
        <v>13.69</v>
      </c>
      <c r="K4013">
        <v>14.000999999999999</v>
      </c>
      <c r="L4013">
        <v>14.422000000000001</v>
      </c>
    </row>
    <row r="4014" spans="1:12" x14ac:dyDescent="0.25">
      <c r="A4014" s="1">
        <v>34643.892696759256</v>
      </c>
      <c r="B4014">
        <v>5.2450000000000001</v>
      </c>
      <c r="D4014" s="1">
        <v>34643.892696759256</v>
      </c>
      <c r="E4014">
        <v>5.1829999999999998</v>
      </c>
      <c r="G4014" s="1">
        <v>34643.892696759256</v>
      </c>
      <c r="H4014">
        <v>5.9770000000000003</v>
      </c>
      <c r="J4014">
        <v>13.692</v>
      </c>
      <c r="K4014">
        <v>14.003</v>
      </c>
      <c r="L4014">
        <v>14.425000000000001</v>
      </c>
    </row>
    <row r="4015" spans="1:12" x14ac:dyDescent="0.25">
      <c r="A4015" s="1">
        <v>34643.893055555556</v>
      </c>
      <c r="B4015">
        <v>5.2469999999999999</v>
      </c>
      <c r="D4015" s="1">
        <v>34643.893055555556</v>
      </c>
      <c r="E4015">
        <v>5.1849999999999996</v>
      </c>
      <c r="G4015" s="1">
        <v>34643.893055555556</v>
      </c>
      <c r="H4015">
        <v>5.98</v>
      </c>
      <c r="J4015">
        <v>13.694000000000001</v>
      </c>
      <c r="K4015">
        <v>14.006</v>
      </c>
      <c r="L4015">
        <v>14.427</v>
      </c>
    </row>
    <row r="4016" spans="1:12" x14ac:dyDescent="0.25">
      <c r="A4016" s="1">
        <v>34643.893391203703</v>
      </c>
      <c r="B4016">
        <v>5.2489999999999997</v>
      </c>
      <c r="D4016" s="1">
        <v>34643.893391203703</v>
      </c>
      <c r="E4016">
        <v>5.1879999999999997</v>
      </c>
      <c r="G4016" s="1">
        <v>34643.893391203703</v>
      </c>
      <c r="H4016">
        <v>5.9820000000000002</v>
      </c>
      <c r="J4016">
        <v>13.696</v>
      </c>
      <c r="K4016">
        <v>14.007999999999999</v>
      </c>
      <c r="L4016">
        <v>14.43</v>
      </c>
    </row>
    <row r="4017" spans="1:12" x14ac:dyDescent="0.25">
      <c r="A4017" s="1">
        <v>34643.893750000003</v>
      </c>
      <c r="B4017">
        <v>5.2510000000000003</v>
      </c>
      <c r="D4017" s="1">
        <v>34643.893750000003</v>
      </c>
      <c r="E4017">
        <v>5.19</v>
      </c>
      <c r="G4017" s="1">
        <v>34643.893750000003</v>
      </c>
      <c r="H4017">
        <v>5.9850000000000003</v>
      </c>
      <c r="J4017">
        <v>13.698</v>
      </c>
      <c r="K4017">
        <v>14.010999999999999</v>
      </c>
      <c r="L4017">
        <v>14.432</v>
      </c>
    </row>
    <row r="4018" spans="1:12" x14ac:dyDescent="0.25">
      <c r="A4018" s="1">
        <v>34643.894085648149</v>
      </c>
      <c r="B4018">
        <v>5.2530000000000001</v>
      </c>
      <c r="D4018" s="1">
        <v>34643.894085648149</v>
      </c>
      <c r="E4018">
        <v>5.1920000000000002</v>
      </c>
      <c r="G4018" s="1">
        <v>34643.894085648149</v>
      </c>
      <c r="H4018">
        <v>5.9870000000000001</v>
      </c>
      <c r="J4018">
        <v>13.701000000000001</v>
      </c>
      <c r="K4018">
        <v>14.013</v>
      </c>
      <c r="L4018">
        <v>14.435</v>
      </c>
    </row>
    <row r="4019" spans="1:12" x14ac:dyDescent="0.25">
      <c r="A4019" s="1">
        <v>34643.894444444442</v>
      </c>
      <c r="B4019">
        <v>5.2549999999999999</v>
      </c>
      <c r="D4019" s="1">
        <v>34643.894444444442</v>
      </c>
      <c r="E4019">
        <v>5.1950000000000003</v>
      </c>
      <c r="G4019" s="1">
        <v>34643.894444444442</v>
      </c>
      <c r="H4019">
        <v>5.99</v>
      </c>
      <c r="J4019">
        <v>13.702999999999999</v>
      </c>
      <c r="K4019">
        <v>14.015000000000001</v>
      </c>
      <c r="L4019">
        <v>14.436999999999999</v>
      </c>
    </row>
    <row r="4020" spans="1:12" x14ac:dyDescent="0.25">
      <c r="A4020" s="1">
        <v>34643.894780092596</v>
      </c>
      <c r="B4020">
        <v>5.2569999999999997</v>
      </c>
      <c r="D4020" s="1">
        <v>34643.894780092596</v>
      </c>
      <c r="E4020">
        <v>5.1970000000000001</v>
      </c>
      <c r="G4020" s="1">
        <v>34643.894780092596</v>
      </c>
      <c r="H4020">
        <v>5.992</v>
      </c>
      <c r="J4020">
        <v>13.705</v>
      </c>
      <c r="K4020">
        <v>14.018000000000001</v>
      </c>
      <c r="L4020">
        <v>14.44</v>
      </c>
    </row>
    <row r="4021" spans="1:12" x14ac:dyDescent="0.25">
      <c r="A4021" s="1">
        <v>34643.895138888889</v>
      </c>
      <c r="B4021">
        <v>5.2590000000000003</v>
      </c>
      <c r="D4021" s="1">
        <v>34643.895138888889</v>
      </c>
      <c r="E4021">
        <v>5.2</v>
      </c>
      <c r="G4021" s="1">
        <v>34643.895138888889</v>
      </c>
      <c r="H4021">
        <v>5.9950000000000001</v>
      </c>
      <c r="J4021">
        <v>13.707000000000001</v>
      </c>
      <c r="K4021">
        <v>14.02</v>
      </c>
      <c r="L4021">
        <v>14.442</v>
      </c>
    </row>
    <row r="4022" spans="1:12" x14ac:dyDescent="0.25">
      <c r="A4022" s="1">
        <v>34643.895474537036</v>
      </c>
      <c r="B4022">
        <v>5.2610000000000001</v>
      </c>
      <c r="D4022" s="1">
        <v>34643.895474537036</v>
      </c>
      <c r="E4022">
        <v>5.202</v>
      </c>
      <c r="G4022" s="1">
        <v>34643.895474537036</v>
      </c>
      <c r="H4022">
        <v>5.9969999999999999</v>
      </c>
      <c r="J4022">
        <v>13.709</v>
      </c>
      <c r="K4022">
        <v>14.022</v>
      </c>
      <c r="L4022">
        <v>14.445</v>
      </c>
    </row>
    <row r="4023" spans="1:12" x14ac:dyDescent="0.25">
      <c r="A4023" s="1">
        <v>34643.895833333336</v>
      </c>
      <c r="B4023">
        <v>5.2640000000000002</v>
      </c>
      <c r="D4023" s="1">
        <v>34643.895833333336</v>
      </c>
      <c r="E4023">
        <v>5.2039999999999997</v>
      </c>
      <c r="G4023" s="1">
        <v>34643.895833333336</v>
      </c>
      <c r="H4023">
        <v>6</v>
      </c>
      <c r="J4023">
        <v>13.711</v>
      </c>
      <c r="K4023">
        <v>14.025</v>
      </c>
      <c r="L4023">
        <v>14.446999999999999</v>
      </c>
    </row>
    <row r="4024" spans="1:12" x14ac:dyDescent="0.25">
      <c r="A4024" s="1">
        <v>34643.896180555559</v>
      </c>
      <c r="B4024">
        <v>5.266</v>
      </c>
      <c r="D4024" s="1">
        <v>34643.896180555559</v>
      </c>
      <c r="E4024">
        <v>5.2069999999999999</v>
      </c>
      <c r="G4024" s="1">
        <v>34643.896180555559</v>
      </c>
      <c r="H4024">
        <v>6.0019999999999998</v>
      </c>
      <c r="J4024">
        <v>13.712999999999999</v>
      </c>
      <c r="K4024">
        <v>14.026999999999999</v>
      </c>
      <c r="L4024">
        <v>14.45</v>
      </c>
    </row>
    <row r="4025" spans="1:12" x14ac:dyDescent="0.25">
      <c r="A4025" s="1">
        <v>34643.896516203706</v>
      </c>
      <c r="B4025">
        <v>5.2679999999999998</v>
      </c>
      <c r="D4025" s="1">
        <v>34643.896516203706</v>
      </c>
      <c r="E4025">
        <v>5.2089999999999996</v>
      </c>
      <c r="G4025" s="1">
        <v>34643.896516203706</v>
      </c>
      <c r="H4025">
        <v>6.0049999999999999</v>
      </c>
      <c r="J4025">
        <v>13.715</v>
      </c>
      <c r="K4025">
        <v>14.029</v>
      </c>
      <c r="L4025">
        <v>14.452</v>
      </c>
    </row>
    <row r="4026" spans="1:12" x14ac:dyDescent="0.25">
      <c r="A4026" s="1">
        <v>34643.896874999999</v>
      </c>
      <c r="B4026">
        <v>5.27</v>
      </c>
      <c r="D4026" s="1">
        <v>34643.896874999999</v>
      </c>
      <c r="E4026">
        <v>5.2110000000000003</v>
      </c>
      <c r="G4026" s="1">
        <v>34643.896874999999</v>
      </c>
      <c r="H4026">
        <v>6.0069999999999997</v>
      </c>
      <c r="J4026">
        <v>13.717000000000001</v>
      </c>
      <c r="K4026">
        <v>14.032</v>
      </c>
      <c r="L4026">
        <v>14.454000000000001</v>
      </c>
    </row>
    <row r="4027" spans="1:12" x14ac:dyDescent="0.25">
      <c r="A4027" s="1">
        <v>34643.897210648145</v>
      </c>
      <c r="B4027">
        <v>5.2720000000000002</v>
      </c>
      <c r="D4027" s="1">
        <v>34643.897210648145</v>
      </c>
      <c r="E4027">
        <v>5.2140000000000004</v>
      </c>
      <c r="G4027" s="1">
        <v>34643.897210648145</v>
      </c>
      <c r="H4027">
        <v>6.01</v>
      </c>
      <c r="J4027">
        <v>13.718999999999999</v>
      </c>
      <c r="K4027">
        <v>14.034000000000001</v>
      </c>
      <c r="L4027">
        <v>14.457000000000001</v>
      </c>
    </row>
    <row r="4028" spans="1:12" x14ac:dyDescent="0.25">
      <c r="A4028" s="1">
        <v>34643.897569444445</v>
      </c>
      <c r="B4028">
        <v>5.274</v>
      </c>
      <c r="D4028" s="1">
        <v>34643.897569444445</v>
      </c>
      <c r="E4028">
        <v>5.2160000000000002</v>
      </c>
      <c r="G4028" s="1">
        <v>34643.897569444445</v>
      </c>
      <c r="H4028">
        <v>6.0119999999999996</v>
      </c>
      <c r="J4028">
        <v>13.721</v>
      </c>
      <c r="K4028">
        <v>14.036</v>
      </c>
      <c r="L4028">
        <v>14.459</v>
      </c>
    </row>
    <row r="4029" spans="1:12" x14ac:dyDescent="0.25">
      <c r="A4029" s="1">
        <v>34643.897905092592</v>
      </c>
      <c r="B4029">
        <v>5.2759999999999998</v>
      </c>
      <c r="D4029" s="1">
        <v>34643.897905092592</v>
      </c>
      <c r="E4029">
        <v>5.218</v>
      </c>
      <c r="G4029" s="1">
        <v>34643.897905092592</v>
      </c>
      <c r="H4029">
        <v>6.0140000000000002</v>
      </c>
      <c r="J4029">
        <v>13.723000000000001</v>
      </c>
      <c r="K4029">
        <v>14.039</v>
      </c>
      <c r="L4029">
        <v>14.462</v>
      </c>
    </row>
    <row r="4030" spans="1:12" x14ac:dyDescent="0.25">
      <c r="A4030" s="1">
        <v>34643.898263888892</v>
      </c>
      <c r="B4030">
        <v>5.2779999999999996</v>
      </c>
      <c r="D4030" s="1">
        <v>34643.898263888892</v>
      </c>
      <c r="E4030">
        <v>5.2210000000000001</v>
      </c>
      <c r="G4030" s="1">
        <v>34643.898263888892</v>
      </c>
      <c r="H4030">
        <v>6.0170000000000003</v>
      </c>
      <c r="J4030">
        <v>13.726000000000001</v>
      </c>
      <c r="K4030">
        <v>14.041</v>
      </c>
      <c r="L4030">
        <v>14.464</v>
      </c>
    </row>
    <row r="4031" spans="1:12" x14ac:dyDescent="0.25">
      <c r="A4031" s="1">
        <v>34643.898599537039</v>
      </c>
      <c r="B4031">
        <v>5.28</v>
      </c>
      <c r="D4031" s="1">
        <v>34643.898599537039</v>
      </c>
      <c r="E4031">
        <v>5.2229999999999999</v>
      </c>
      <c r="G4031" s="1">
        <v>34643.898599537039</v>
      </c>
      <c r="H4031">
        <v>6.0190000000000001</v>
      </c>
      <c r="J4031">
        <v>13.728</v>
      </c>
      <c r="K4031">
        <v>14.042999999999999</v>
      </c>
      <c r="L4031">
        <v>14.467000000000001</v>
      </c>
    </row>
    <row r="4032" spans="1:12" x14ac:dyDescent="0.25">
      <c r="A4032" s="1">
        <v>34643.898958333331</v>
      </c>
      <c r="B4032">
        <v>5.282</v>
      </c>
      <c r="D4032" s="1">
        <v>34643.898958333331</v>
      </c>
      <c r="E4032">
        <v>5.2249999999999996</v>
      </c>
      <c r="G4032" s="1">
        <v>34643.898958333331</v>
      </c>
      <c r="H4032">
        <v>6.0220000000000002</v>
      </c>
      <c r="J4032">
        <v>13.73</v>
      </c>
      <c r="K4032">
        <v>14.045999999999999</v>
      </c>
      <c r="L4032">
        <v>14.468999999999999</v>
      </c>
    </row>
    <row r="4033" spans="1:12" x14ac:dyDescent="0.25">
      <c r="A4033" s="1">
        <v>34643.899293981478</v>
      </c>
      <c r="B4033">
        <v>5.2839999999999998</v>
      </c>
      <c r="D4033" s="1">
        <v>34643.899293981478</v>
      </c>
      <c r="E4033">
        <v>5.2270000000000003</v>
      </c>
      <c r="G4033" s="1">
        <v>34643.899293981478</v>
      </c>
      <c r="H4033">
        <v>6.024</v>
      </c>
      <c r="J4033">
        <v>13.731999999999999</v>
      </c>
      <c r="K4033">
        <v>14.048</v>
      </c>
      <c r="L4033">
        <v>14.472</v>
      </c>
    </row>
    <row r="4034" spans="1:12" x14ac:dyDescent="0.25">
      <c r="A4034" s="1">
        <v>34643.899652777778</v>
      </c>
      <c r="B4034">
        <v>5.2859999999999996</v>
      </c>
      <c r="D4034" s="1">
        <v>34643.899652777778</v>
      </c>
      <c r="E4034">
        <v>5.23</v>
      </c>
      <c r="G4034" s="1">
        <v>34643.899652777778</v>
      </c>
      <c r="H4034">
        <v>6.0270000000000001</v>
      </c>
      <c r="J4034">
        <v>13.734</v>
      </c>
      <c r="K4034">
        <v>14.05</v>
      </c>
      <c r="L4034">
        <v>14.474</v>
      </c>
    </row>
    <row r="4035" spans="1:12" x14ac:dyDescent="0.25">
      <c r="A4035" s="1">
        <v>34643.899988425925</v>
      </c>
      <c r="B4035">
        <v>5.2889999999999997</v>
      </c>
      <c r="D4035" s="1">
        <v>34643.899988425925</v>
      </c>
      <c r="E4035">
        <v>5.2320000000000002</v>
      </c>
      <c r="G4035" s="1">
        <v>34643.899988425925</v>
      </c>
      <c r="H4035">
        <v>6.0289999999999999</v>
      </c>
      <c r="J4035">
        <v>13.736000000000001</v>
      </c>
      <c r="K4035">
        <v>14.053000000000001</v>
      </c>
      <c r="L4035">
        <v>14.477</v>
      </c>
    </row>
    <row r="4036" spans="1:12" x14ac:dyDescent="0.25">
      <c r="A4036" s="1">
        <v>34643.900347222225</v>
      </c>
      <c r="B4036">
        <v>5.2910000000000004</v>
      </c>
      <c r="D4036" s="1">
        <v>34643.900347222225</v>
      </c>
      <c r="E4036">
        <v>5.234</v>
      </c>
      <c r="G4036" s="1">
        <v>34643.900347222225</v>
      </c>
      <c r="H4036">
        <v>6.032</v>
      </c>
      <c r="J4036">
        <v>13.738</v>
      </c>
      <c r="K4036">
        <v>14.055</v>
      </c>
      <c r="L4036">
        <v>14.478999999999999</v>
      </c>
    </row>
    <row r="4037" spans="1:12" x14ac:dyDescent="0.25">
      <c r="A4037" s="1">
        <v>34643.900682870371</v>
      </c>
      <c r="B4037">
        <v>5.2930000000000001</v>
      </c>
      <c r="D4037" s="1">
        <v>34643.900682870371</v>
      </c>
      <c r="E4037">
        <v>5.2370000000000001</v>
      </c>
      <c r="G4037" s="1">
        <v>34643.900682870371</v>
      </c>
      <c r="H4037">
        <v>6.0339999999999998</v>
      </c>
      <c r="J4037">
        <v>13.74</v>
      </c>
      <c r="K4037">
        <v>14.057</v>
      </c>
      <c r="L4037">
        <v>14.481</v>
      </c>
    </row>
    <row r="4038" spans="1:12" x14ac:dyDescent="0.25">
      <c r="A4038" s="1">
        <v>34643.901041666664</v>
      </c>
      <c r="B4038">
        <v>5.2949999999999999</v>
      </c>
      <c r="D4038" s="1">
        <v>34643.901041666664</v>
      </c>
      <c r="E4038">
        <v>5.2389999999999999</v>
      </c>
      <c r="G4038" s="1">
        <v>34643.901041666664</v>
      </c>
      <c r="H4038">
        <v>6.0369999999999999</v>
      </c>
      <c r="J4038">
        <v>13.742000000000001</v>
      </c>
      <c r="K4038">
        <v>14.058999999999999</v>
      </c>
      <c r="L4038">
        <v>14.484</v>
      </c>
    </row>
    <row r="4039" spans="1:12" x14ac:dyDescent="0.25">
      <c r="A4039" s="1">
        <v>34643.901388888888</v>
      </c>
      <c r="B4039">
        <v>5.2969999999999997</v>
      </c>
      <c r="D4039" s="1">
        <v>34643.901388888888</v>
      </c>
      <c r="E4039">
        <v>5.2409999999999997</v>
      </c>
      <c r="G4039" s="1">
        <v>34643.901388888888</v>
      </c>
      <c r="H4039">
        <v>6.0389999999999997</v>
      </c>
      <c r="J4039">
        <v>13.744</v>
      </c>
      <c r="K4039">
        <v>14.061999999999999</v>
      </c>
      <c r="L4039">
        <v>14.486000000000001</v>
      </c>
    </row>
    <row r="4040" spans="1:12" x14ac:dyDescent="0.25">
      <c r="A4040" s="1">
        <v>34643.901724537034</v>
      </c>
      <c r="B4040">
        <v>5.2990000000000004</v>
      </c>
      <c r="D4040" s="1">
        <v>34643.901724537034</v>
      </c>
      <c r="E4040">
        <v>5.2439999999999998</v>
      </c>
      <c r="G4040" s="1">
        <v>34643.901724537034</v>
      </c>
      <c r="H4040">
        <v>6.0410000000000004</v>
      </c>
      <c r="J4040">
        <v>13.746</v>
      </c>
      <c r="K4040">
        <v>14.064</v>
      </c>
      <c r="L4040">
        <v>14.489000000000001</v>
      </c>
    </row>
    <row r="4041" spans="1:12" x14ac:dyDescent="0.25">
      <c r="A4041" s="1">
        <v>34643.902083333334</v>
      </c>
      <c r="B4041">
        <v>5.3010000000000002</v>
      </c>
      <c r="D4041" s="1">
        <v>34643.902083333334</v>
      </c>
      <c r="E4041">
        <v>5.2460000000000004</v>
      </c>
      <c r="G4041" s="1">
        <v>34643.902083333334</v>
      </c>
      <c r="H4041">
        <v>6.0439999999999996</v>
      </c>
      <c r="J4041">
        <v>13.747999999999999</v>
      </c>
      <c r="K4041">
        <v>14.066000000000001</v>
      </c>
      <c r="L4041">
        <v>14.491</v>
      </c>
    </row>
    <row r="4042" spans="1:12" x14ac:dyDescent="0.25">
      <c r="A4042" s="1">
        <v>34643.902418981481</v>
      </c>
      <c r="B4042">
        <v>5.3029999999999999</v>
      </c>
      <c r="D4042" s="1">
        <v>34643.902418981481</v>
      </c>
      <c r="E4042">
        <v>5.2480000000000002</v>
      </c>
      <c r="G4042" s="1">
        <v>34643.902418981481</v>
      </c>
      <c r="H4042">
        <v>6.0460000000000003</v>
      </c>
      <c r="J4042">
        <v>13.750999999999999</v>
      </c>
      <c r="K4042">
        <v>14.069000000000001</v>
      </c>
      <c r="L4042">
        <v>14.494</v>
      </c>
    </row>
    <row r="4043" spans="1:12" x14ac:dyDescent="0.25">
      <c r="A4043" s="1">
        <v>34643.902777777781</v>
      </c>
      <c r="B4043">
        <v>5.3049999999999997</v>
      </c>
      <c r="D4043" s="1">
        <v>34643.902777777781</v>
      </c>
      <c r="E4043">
        <v>5.25</v>
      </c>
      <c r="G4043" s="1">
        <v>34643.902777777781</v>
      </c>
      <c r="H4043">
        <v>6.0490000000000004</v>
      </c>
      <c r="J4043">
        <v>13.753</v>
      </c>
      <c r="K4043">
        <v>14.071</v>
      </c>
      <c r="L4043">
        <v>14.496</v>
      </c>
    </row>
    <row r="4044" spans="1:12" x14ac:dyDescent="0.25">
      <c r="A4044" s="1">
        <v>34643.903113425928</v>
      </c>
      <c r="B4044">
        <v>5.3070000000000004</v>
      </c>
      <c r="D4044" s="1">
        <v>34643.903113425928</v>
      </c>
      <c r="E4044">
        <v>5.2530000000000001</v>
      </c>
      <c r="G4044" s="1">
        <v>34643.903113425928</v>
      </c>
      <c r="H4044">
        <v>6.0510000000000002</v>
      </c>
      <c r="J4044">
        <v>13.755000000000001</v>
      </c>
      <c r="K4044">
        <v>14.073</v>
      </c>
      <c r="L4044">
        <v>14.499000000000001</v>
      </c>
    </row>
    <row r="4045" spans="1:12" x14ac:dyDescent="0.25">
      <c r="A4045" s="1">
        <v>34643.90347222222</v>
      </c>
      <c r="B4045">
        <v>5.3090000000000002</v>
      </c>
      <c r="D4045" s="1">
        <v>34643.90347222222</v>
      </c>
      <c r="E4045">
        <v>5.2549999999999999</v>
      </c>
      <c r="G4045" s="1">
        <v>34643.90347222222</v>
      </c>
      <c r="H4045">
        <v>6.0540000000000003</v>
      </c>
      <c r="J4045">
        <v>13.757</v>
      </c>
      <c r="K4045">
        <v>14.076000000000001</v>
      </c>
      <c r="L4045">
        <v>14.500999999999999</v>
      </c>
    </row>
    <row r="4046" spans="1:12" x14ac:dyDescent="0.25">
      <c r="A4046" s="1">
        <v>34643.903807870367</v>
      </c>
      <c r="B4046">
        <v>5.3109999999999999</v>
      </c>
      <c r="D4046" s="1">
        <v>34643.903807870367</v>
      </c>
      <c r="E4046">
        <v>5.2569999999999997</v>
      </c>
      <c r="G4046" s="1">
        <v>34643.903807870367</v>
      </c>
      <c r="H4046">
        <v>6.056</v>
      </c>
      <c r="J4046">
        <v>13.759</v>
      </c>
      <c r="K4046">
        <v>14.077999999999999</v>
      </c>
      <c r="L4046">
        <v>14.504</v>
      </c>
    </row>
    <row r="4047" spans="1:12" x14ac:dyDescent="0.25">
      <c r="A4047" s="1">
        <v>34643.904166666667</v>
      </c>
      <c r="B4047">
        <v>5.3140000000000001</v>
      </c>
      <c r="D4047" s="1">
        <v>34643.904166666667</v>
      </c>
      <c r="E4047">
        <v>5.26</v>
      </c>
      <c r="G4047" s="1">
        <v>34643.904166666667</v>
      </c>
      <c r="H4047">
        <v>6.0590000000000002</v>
      </c>
      <c r="J4047">
        <v>13.760999999999999</v>
      </c>
      <c r="K4047">
        <v>14.08</v>
      </c>
      <c r="L4047">
        <v>14.506</v>
      </c>
    </row>
    <row r="4048" spans="1:12" x14ac:dyDescent="0.25">
      <c r="A4048" s="1">
        <v>34643.904502314814</v>
      </c>
      <c r="B4048">
        <v>5.3159999999999998</v>
      </c>
      <c r="D4048" s="1">
        <v>34643.904502314814</v>
      </c>
      <c r="E4048">
        <v>5.2619999999999996</v>
      </c>
      <c r="G4048" s="1">
        <v>34643.904502314814</v>
      </c>
      <c r="H4048">
        <v>6.0609999999999999</v>
      </c>
      <c r="J4048">
        <v>13.763</v>
      </c>
      <c r="K4048">
        <v>14.082000000000001</v>
      </c>
      <c r="L4048">
        <v>14.507999999999999</v>
      </c>
    </row>
    <row r="4049" spans="1:12" x14ac:dyDescent="0.25">
      <c r="A4049" s="1">
        <v>34643.904861111114</v>
      </c>
      <c r="B4049">
        <v>5.3179999999999996</v>
      </c>
      <c r="D4049" s="1">
        <v>34643.904861111114</v>
      </c>
      <c r="E4049">
        <v>5.2640000000000002</v>
      </c>
      <c r="G4049" s="1">
        <v>34643.904861111114</v>
      </c>
      <c r="H4049">
        <v>6.0640000000000001</v>
      </c>
      <c r="J4049">
        <v>13.765000000000001</v>
      </c>
      <c r="K4049">
        <v>14.085000000000001</v>
      </c>
      <c r="L4049">
        <v>14.510999999999999</v>
      </c>
    </row>
    <row r="4050" spans="1:12" x14ac:dyDescent="0.25">
      <c r="A4050" s="1">
        <v>34643.90519675926</v>
      </c>
      <c r="B4050">
        <v>5.32</v>
      </c>
      <c r="D4050" s="1">
        <v>34643.90519675926</v>
      </c>
      <c r="E4050">
        <v>5.2670000000000003</v>
      </c>
      <c r="G4050" s="1">
        <v>34643.90519675926</v>
      </c>
      <c r="H4050">
        <v>6.0659999999999998</v>
      </c>
      <c r="J4050">
        <v>13.766999999999999</v>
      </c>
      <c r="K4050">
        <v>14.087</v>
      </c>
      <c r="L4050">
        <v>14.513</v>
      </c>
    </row>
    <row r="4051" spans="1:12" x14ac:dyDescent="0.25">
      <c r="A4051" s="1">
        <v>34643.905555555553</v>
      </c>
      <c r="B4051">
        <v>5.3220000000000001</v>
      </c>
      <c r="D4051" s="1">
        <v>34643.905555555553</v>
      </c>
      <c r="E4051">
        <v>5.2690000000000001</v>
      </c>
      <c r="G4051" s="1">
        <v>34643.905555555553</v>
      </c>
      <c r="H4051">
        <v>6.069</v>
      </c>
      <c r="J4051">
        <v>13.769</v>
      </c>
      <c r="K4051">
        <v>14.089</v>
      </c>
      <c r="L4051">
        <v>14.516</v>
      </c>
    </row>
    <row r="4052" spans="1:12" x14ac:dyDescent="0.25">
      <c r="A4052" s="1">
        <v>34643.905891203707</v>
      </c>
      <c r="B4052">
        <v>5.3239999999999998</v>
      </c>
      <c r="D4052" s="1">
        <v>34643.905891203707</v>
      </c>
      <c r="E4052">
        <v>5.2709999999999999</v>
      </c>
      <c r="G4052" s="1">
        <v>34643.905891203707</v>
      </c>
      <c r="H4052">
        <v>6.0709999999999997</v>
      </c>
      <c r="J4052">
        <v>13.771000000000001</v>
      </c>
      <c r="K4052">
        <v>14.092000000000001</v>
      </c>
      <c r="L4052">
        <v>14.518000000000001</v>
      </c>
    </row>
    <row r="4053" spans="1:12" x14ac:dyDescent="0.25">
      <c r="A4053" s="1">
        <v>34643.90625</v>
      </c>
      <c r="B4053">
        <v>5.3259999999999996</v>
      </c>
      <c r="D4053" s="1">
        <v>34643.90625</v>
      </c>
      <c r="E4053">
        <v>5.2729999999999997</v>
      </c>
      <c r="G4053" s="1">
        <v>34643.90625</v>
      </c>
      <c r="H4053">
        <v>6.0730000000000004</v>
      </c>
      <c r="J4053">
        <v>13.773</v>
      </c>
      <c r="K4053">
        <v>14.093999999999999</v>
      </c>
      <c r="L4053">
        <v>14.521000000000001</v>
      </c>
    </row>
    <row r="4054" spans="1:12" x14ac:dyDescent="0.25">
      <c r="A4054" s="1">
        <v>34643.906597222223</v>
      </c>
      <c r="B4054">
        <v>5.3280000000000003</v>
      </c>
      <c r="D4054" s="1">
        <v>34643.906597222223</v>
      </c>
      <c r="E4054">
        <v>5.2759999999999998</v>
      </c>
      <c r="G4054" s="1">
        <v>34643.906597222223</v>
      </c>
      <c r="H4054">
        <v>6.0759999999999996</v>
      </c>
      <c r="J4054">
        <v>13.776</v>
      </c>
      <c r="K4054">
        <v>14.096</v>
      </c>
      <c r="L4054">
        <v>14.523</v>
      </c>
    </row>
    <row r="4055" spans="1:12" x14ac:dyDescent="0.25">
      <c r="A4055" s="1">
        <v>34643.90693287037</v>
      </c>
      <c r="B4055">
        <v>5.33</v>
      </c>
      <c r="D4055" s="1">
        <v>34643.90693287037</v>
      </c>
      <c r="E4055">
        <v>5.2779999999999996</v>
      </c>
      <c r="G4055" s="1">
        <v>34643.90693287037</v>
      </c>
      <c r="H4055">
        <v>6.0780000000000003</v>
      </c>
      <c r="J4055">
        <v>13.778</v>
      </c>
      <c r="K4055">
        <v>14.098000000000001</v>
      </c>
      <c r="L4055">
        <v>14.526</v>
      </c>
    </row>
    <row r="4056" spans="1:12" x14ac:dyDescent="0.25">
      <c r="A4056" s="1">
        <v>34643.90729166667</v>
      </c>
      <c r="B4056">
        <v>5.3319999999999999</v>
      </c>
      <c r="D4056" s="1">
        <v>34643.90729166667</v>
      </c>
      <c r="E4056">
        <v>5.28</v>
      </c>
      <c r="G4056" s="1">
        <v>34643.90729166667</v>
      </c>
      <c r="H4056">
        <v>6.0810000000000004</v>
      </c>
      <c r="J4056">
        <v>13.78</v>
      </c>
      <c r="K4056">
        <v>14.101000000000001</v>
      </c>
      <c r="L4056">
        <v>14.528</v>
      </c>
    </row>
    <row r="4057" spans="1:12" x14ac:dyDescent="0.25">
      <c r="A4057" s="1">
        <v>34643.907627314817</v>
      </c>
      <c r="B4057">
        <v>5.3339999999999996</v>
      </c>
      <c r="D4057" s="1">
        <v>34643.907627314817</v>
      </c>
      <c r="E4057">
        <v>5.282</v>
      </c>
      <c r="G4057" s="1">
        <v>34643.907627314817</v>
      </c>
      <c r="H4057">
        <v>6.0830000000000002</v>
      </c>
      <c r="J4057">
        <v>13.782</v>
      </c>
      <c r="K4057">
        <v>14.103</v>
      </c>
      <c r="L4057">
        <v>14.531000000000001</v>
      </c>
    </row>
    <row r="4058" spans="1:12" x14ac:dyDescent="0.25">
      <c r="A4058" s="1">
        <v>34643.907986111109</v>
      </c>
      <c r="B4058">
        <v>5.3360000000000003</v>
      </c>
      <c r="D4058" s="1">
        <v>34643.907986111109</v>
      </c>
      <c r="E4058">
        <v>5.2850000000000001</v>
      </c>
      <c r="G4058" s="1">
        <v>34643.907986111109</v>
      </c>
      <c r="H4058">
        <v>6.0860000000000003</v>
      </c>
      <c r="J4058">
        <v>13.784000000000001</v>
      </c>
      <c r="K4058">
        <v>14.105</v>
      </c>
      <c r="L4058">
        <v>14.532999999999999</v>
      </c>
    </row>
    <row r="4059" spans="1:12" x14ac:dyDescent="0.25">
      <c r="A4059" s="1">
        <v>34643.908321759256</v>
      </c>
      <c r="B4059">
        <v>5.3390000000000004</v>
      </c>
      <c r="D4059" s="1">
        <v>34643.908321759256</v>
      </c>
      <c r="E4059">
        <v>5.2869999999999999</v>
      </c>
      <c r="G4059" s="1">
        <v>34643.908321759256</v>
      </c>
      <c r="H4059">
        <v>6.0880000000000001</v>
      </c>
      <c r="J4059">
        <v>13.786</v>
      </c>
      <c r="K4059">
        <v>14.106999999999999</v>
      </c>
      <c r="L4059">
        <v>14.536</v>
      </c>
    </row>
    <row r="4060" spans="1:12" x14ac:dyDescent="0.25">
      <c r="A4060" s="1">
        <v>34643.908680555556</v>
      </c>
      <c r="B4060">
        <v>5.3410000000000002</v>
      </c>
      <c r="D4060" s="1">
        <v>34643.908680555556</v>
      </c>
      <c r="E4060">
        <v>5.2889999999999997</v>
      </c>
      <c r="G4060" s="1">
        <v>34643.908680555556</v>
      </c>
      <c r="H4060">
        <v>6.0910000000000002</v>
      </c>
      <c r="J4060">
        <v>13.788</v>
      </c>
      <c r="K4060">
        <v>14.11</v>
      </c>
      <c r="L4060">
        <v>14.538</v>
      </c>
    </row>
    <row r="4061" spans="1:12" x14ac:dyDescent="0.25">
      <c r="A4061" s="1">
        <v>34643.909016203703</v>
      </c>
      <c r="B4061">
        <v>5.343</v>
      </c>
      <c r="D4061" s="1">
        <v>34643.909016203703</v>
      </c>
      <c r="E4061">
        <v>5.2910000000000004</v>
      </c>
      <c r="G4061" s="1">
        <v>34643.909016203703</v>
      </c>
      <c r="H4061">
        <v>6.093</v>
      </c>
      <c r="J4061">
        <v>13.79</v>
      </c>
      <c r="K4061">
        <v>14.112</v>
      </c>
      <c r="L4061">
        <v>14.541</v>
      </c>
    </row>
    <row r="4062" spans="1:12" x14ac:dyDescent="0.25">
      <c r="A4062" s="1">
        <v>34643.909375000003</v>
      </c>
      <c r="B4062">
        <v>5.3449999999999998</v>
      </c>
      <c r="D4062" s="1">
        <v>34643.909375000003</v>
      </c>
      <c r="E4062">
        <v>5.2939999999999996</v>
      </c>
      <c r="G4062" s="1">
        <v>34643.909375000003</v>
      </c>
      <c r="H4062">
        <v>6.0960000000000001</v>
      </c>
      <c r="J4062">
        <v>13.792</v>
      </c>
      <c r="K4062">
        <v>14.114000000000001</v>
      </c>
      <c r="L4062">
        <v>14.542999999999999</v>
      </c>
    </row>
    <row r="4063" spans="1:12" x14ac:dyDescent="0.25">
      <c r="A4063" s="1">
        <v>34643.909710648149</v>
      </c>
      <c r="B4063">
        <v>5.3470000000000004</v>
      </c>
      <c r="D4063" s="1">
        <v>34643.909710648149</v>
      </c>
      <c r="E4063">
        <v>5.2960000000000003</v>
      </c>
      <c r="G4063" s="1">
        <v>34643.909710648149</v>
      </c>
      <c r="H4063">
        <v>6.0979999999999999</v>
      </c>
      <c r="J4063">
        <v>13.794</v>
      </c>
      <c r="K4063">
        <v>14.116</v>
      </c>
      <c r="L4063">
        <v>14.545999999999999</v>
      </c>
    </row>
    <row r="4064" spans="1:12" x14ac:dyDescent="0.25">
      <c r="A4064" s="1">
        <v>34643.910069444442</v>
      </c>
      <c r="B4064">
        <v>5.3490000000000002</v>
      </c>
      <c r="D4064" s="1">
        <v>34643.910069444442</v>
      </c>
      <c r="E4064">
        <v>5.298</v>
      </c>
      <c r="G4064" s="1">
        <v>34643.910069444442</v>
      </c>
      <c r="H4064">
        <v>6.101</v>
      </c>
      <c r="J4064">
        <v>13.795999999999999</v>
      </c>
      <c r="K4064">
        <v>14.119</v>
      </c>
      <c r="L4064">
        <v>14.548</v>
      </c>
    </row>
    <row r="4065" spans="1:12" x14ac:dyDescent="0.25">
      <c r="A4065" s="1">
        <v>34643.910405092596</v>
      </c>
      <c r="B4065">
        <v>5.351</v>
      </c>
      <c r="D4065" s="1">
        <v>34643.910405092596</v>
      </c>
      <c r="E4065">
        <v>5.3010000000000002</v>
      </c>
      <c r="G4065" s="1">
        <v>34643.910405092596</v>
      </c>
      <c r="H4065">
        <v>6.1029999999999998</v>
      </c>
      <c r="J4065">
        <v>13.798</v>
      </c>
      <c r="K4065">
        <v>14.121</v>
      </c>
      <c r="L4065">
        <v>14.551</v>
      </c>
    </row>
    <row r="4066" spans="1:12" x14ac:dyDescent="0.25">
      <c r="A4066" s="1">
        <v>34643.910763888889</v>
      </c>
      <c r="B4066">
        <v>5.3529999999999998</v>
      </c>
      <c r="D4066" s="1">
        <v>34643.910763888889</v>
      </c>
      <c r="E4066">
        <v>5.3029999999999999</v>
      </c>
      <c r="G4066" s="1">
        <v>34643.910763888889</v>
      </c>
      <c r="H4066">
        <v>6.1059999999999999</v>
      </c>
      <c r="J4066">
        <v>13.801</v>
      </c>
      <c r="K4066">
        <v>14.122999999999999</v>
      </c>
      <c r="L4066">
        <v>14.553000000000001</v>
      </c>
    </row>
    <row r="4067" spans="1:12" x14ac:dyDescent="0.25">
      <c r="A4067" s="1">
        <v>34643.911099537036</v>
      </c>
      <c r="B4067">
        <v>5.3550000000000004</v>
      </c>
      <c r="D4067" s="1">
        <v>34643.911099537036</v>
      </c>
      <c r="E4067">
        <v>5.3049999999999997</v>
      </c>
      <c r="G4067" s="1">
        <v>34643.911099537036</v>
      </c>
      <c r="H4067">
        <v>6.1079999999999997</v>
      </c>
      <c r="J4067">
        <v>13.803000000000001</v>
      </c>
      <c r="K4067">
        <v>14.125</v>
      </c>
      <c r="L4067">
        <v>14.555999999999999</v>
      </c>
    </row>
    <row r="4068" spans="1:12" x14ac:dyDescent="0.25">
      <c r="A4068" s="1">
        <v>34643.911458333336</v>
      </c>
      <c r="B4068">
        <v>5.3570000000000002</v>
      </c>
      <c r="D4068" s="1">
        <v>34643.911458333336</v>
      </c>
      <c r="E4068">
        <v>5.3070000000000004</v>
      </c>
      <c r="G4068" s="1">
        <v>34643.911458333336</v>
      </c>
      <c r="H4068">
        <v>6.1109999999999998</v>
      </c>
      <c r="J4068">
        <v>13.805</v>
      </c>
      <c r="K4068">
        <v>14.128</v>
      </c>
      <c r="L4068">
        <v>14.558</v>
      </c>
    </row>
    <row r="4069" spans="1:12" x14ac:dyDescent="0.25">
      <c r="A4069" s="1">
        <v>34643.911805555559</v>
      </c>
      <c r="B4069">
        <v>5.359</v>
      </c>
      <c r="D4069" s="1">
        <v>34643.911805555559</v>
      </c>
      <c r="E4069">
        <v>5.31</v>
      </c>
      <c r="G4069" s="1">
        <v>34643.911805555559</v>
      </c>
      <c r="H4069">
        <v>6.1130000000000004</v>
      </c>
      <c r="J4069">
        <v>13.807</v>
      </c>
      <c r="K4069">
        <v>14.13</v>
      </c>
      <c r="L4069">
        <v>14.561</v>
      </c>
    </row>
    <row r="4070" spans="1:12" x14ac:dyDescent="0.25">
      <c r="A4070" s="1">
        <v>34643.912141203706</v>
      </c>
      <c r="B4070">
        <v>5.3620000000000001</v>
      </c>
      <c r="D4070" s="1">
        <v>34643.912141203706</v>
      </c>
      <c r="E4070">
        <v>5.3120000000000003</v>
      </c>
      <c r="G4070" s="1">
        <v>34643.912141203706</v>
      </c>
      <c r="H4070">
        <v>6.1159999999999997</v>
      </c>
      <c r="J4070">
        <v>13.808999999999999</v>
      </c>
      <c r="K4070">
        <v>14.132</v>
      </c>
      <c r="L4070">
        <v>14.563000000000001</v>
      </c>
    </row>
    <row r="4071" spans="1:12" x14ac:dyDescent="0.25">
      <c r="A4071" s="1">
        <v>34643.912499999999</v>
      </c>
      <c r="B4071">
        <v>5.3639999999999999</v>
      </c>
      <c r="D4071" s="1">
        <v>34643.912499999999</v>
      </c>
      <c r="E4071">
        <v>5.3140000000000001</v>
      </c>
      <c r="G4071" s="1">
        <v>34643.912499999999</v>
      </c>
      <c r="H4071">
        <v>6.1180000000000003</v>
      </c>
      <c r="J4071">
        <v>13.811</v>
      </c>
      <c r="K4071">
        <v>14.134</v>
      </c>
      <c r="L4071">
        <v>14.566000000000001</v>
      </c>
    </row>
    <row r="4072" spans="1:12" x14ac:dyDescent="0.25">
      <c r="A4072" s="1">
        <v>34643.912835648145</v>
      </c>
      <c r="B4072">
        <v>5.3659999999999997</v>
      </c>
      <c r="D4072" s="1">
        <v>34643.912835648145</v>
      </c>
      <c r="E4072">
        <v>5.3159999999999998</v>
      </c>
      <c r="G4072" s="1">
        <v>34643.912835648145</v>
      </c>
      <c r="H4072">
        <v>6.1210000000000004</v>
      </c>
      <c r="J4072">
        <v>13.813000000000001</v>
      </c>
      <c r="K4072">
        <v>14.137</v>
      </c>
      <c r="L4072">
        <v>14.568</v>
      </c>
    </row>
    <row r="4073" spans="1:12" x14ac:dyDescent="0.25">
      <c r="A4073" s="1">
        <v>34643.913194444445</v>
      </c>
      <c r="B4073">
        <v>5.3680000000000003</v>
      </c>
      <c r="D4073" s="1">
        <v>34643.913194444445</v>
      </c>
      <c r="E4073">
        <v>5.319</v>
      </c>
      <c r="G4073" s="1">
        <v>34643.913194444445</v>
      </c>
      <c r="H4073">
        <v>6.1230000000000002</v>
      </c>
      <c r="J4073">
        <v>13.815</v>
      </c>
      <c r="K4073">
        <v>14.138999999999999</v>
      </c>
      <c r="L4073">
        <v>14.571</v>
      </c>
    </row>
    <row r="4074" spans="1:12" x14ac:dyDescent="0.25">
      <c r="A4074" s="1">
        <v>34643.913530092592</v>
      </c>
      <c r="B4074">
        <v>5.37</v>
      </c>
      <c r="D4074" s="1">
        <v>34643.913530092592</v>
      </c>
      <c r="E4074">
        <v>5.3209999999999997</v>
      </c>
      <c r="G4074" s="1">
        <v>34643.913530092592</v>
      </c>
      <c r="H4074">
        <v>6.1260000000000003</v>
      </c>
      <c r="J4074">
        <v>13.817</v>
      </c>
      <c r="K4074">
        <v>14.141</v>
      </c>
      <c r="L4074">
        <v>14.573</v>
      </c>
    </row>
    <row r="4075" spans="1:12" x14ac:dyDescent="0.25">
      <c r="A4075" s="1">
        <v>34643.913888888892</v>
      </c>
      <c r="B4075">
        <v>5.3719999999999999</v>
      </c>
      <c r="D4075" s="1">
        <v>34643.913888888892</v>
      </c>
      <c r="E4075">
        <v>5.3230000000000004</v>
      </c>
      <c r="G4075" s="1">
        <v>34643.913888888892</v>
      </c>
      <c r="H4075">
        <v>6.1280000000000001</v>
      </c>
      <c r="J4075">
        <v>13.82</v>
      </c>
      <c r="K4075">
        <v>14.143000000000001</v>
      </c>
      <c r="L4075">
        <v>14.576000000000001</v>
      </c>
    </row>
    <row r="4076" spans="1:12" x14ac:dyDescent="0.25">
      <c r="A4076" s="1">
        <v>34643.914224537039</v>
      </c>
      <c r="B4076">
        <v>5.3739999999999997</v>
      </c>
      <c r="D4076" s="1">
        <v>34643.914224537039</v>
      </c>
      <c r="E4076">
        <v>5.3250000000000002</v>
      </c>
      <c r="G4076" s="1">
        <v>34643.914224537039</v>
      </c>
      <c r="H4076">
        <v>6.1310000000000002</v>
      </c>
      <c r="J4076">
        <v>13.821999999999999</v>
      </c>
      <c r="K4076">
        <v>14.146000000000001</v>
      </c>
      <c r="L4076">
        <v>14.577999999999999</v>
      </c>
    </row>
    <row r="4077" spans="1:12" x14ac:dyDescent="0.25">
      <c r="A4077" s="1">
        <v>34643.914583333331</v>
      </c>
      <c r="B4077">
        <v>5.3760000000000003</v>
      </c>
      <c r="D4077" s="1">
        <v>34643.914583333331</v>
      </c>
      <c r="E4077">
        <v>5.327</v>
      </c>
      <c r="G4077" s="1">
        <v>34643.914583333331</v>
      </c>
      <c r="H4077">
        <v>6.133</v>
      </c>
      <c r="J4077">
        <v>13.824</v>
      </c>
      <c r="K4077">
        <v>14.148</v>
      </c>
      <c r="L4077">
        <v>14.581</v>
      </c>
    </row>
    <row r="4078" spans="1:12" x14ac:dyDescent="0.25">
      <c r="A4078" s="1">
        <v>34643.914918981478</v>
      </c>
      <c r="B4078">
        <v>5.3780000000000001</v>
      </c>
      <c r="D4078" s="1">
        <v>34643.914918981478</v>
      </c>
      <c r="E4078">
        <v>5.33</v>
      </c>
      <c r="G4078" s="1">
        <v>34643.914918981478</v>
      </c>
      <c r="H4078">
        <v>6.1360000000000001</v>
      </c>
      <c r="J4078">
        <v>13.826000000000001</v>
      </c>
      <c r="K4078">
        <v>14.15</v>
      </c>
      <c r="L4078">
        <v>14.583</v>
      </c>
    </row>
    <row r="4079" spans="1:12" x14ac:dyDescent="0.25">
      <c r="A4079" s="1">
        <v>34643.915277777778</v>
      </c>
      <c r="B4079">
        <v>5.3810000000000002</v>
      </c>
      <c r="D4079" s="1">
        <v>34643.915277777778</v>
      </c>
      <c r="E4079">
        <v>5.3319999999999999</v>
      </c>
      <c r="G4079" s="1">
        <v>34643.915277777778</v>
      </c>
      <c r="H4079">
        <v>6.1379999999999999</v>
      </c>
      <c r="J4079">
        <v>13.827999999999999</v>
      </c>
      <c r="K4079">
        <v>14.151999999999999</v>
      </c>
      <c r="L4079">
        <v>14.586</v>
      </c>
    </row>
    <row r="4080" spans="1:12" x14ac:dyDescent="0.25">
      <c r="A4080" s="1">
        <v>34643.915613425925</v>
      </c>
      <c r="B4080">
        <v>5.383</v>
      </c>
      <c r="D4080" s="1">
        <v>34643.915613425925</v>
      </c>
      <c r="E4080">
        <v>5.3339999999999996</v>
      </c>
      <c r="G4080" s="1">
        <v>34643.915613425925</v>
      </c>
      <c r="H4080">
        <v>6.141</v>
      </c>
      <c r="J4080">
        <v>13.83</v>
      </c>
      <c r="K4080">
        <v>14.154999999999999</v>
      </c>
      <c r="L4080">
        <v>14.587999999999999</v>
      </c>
    </row>
    <row r="4081" spans="1:12" x14ac:dyDescent="0.25">
      <c r="A4081" s="1">
        <v>34643.915972222225</v>
      </c>
      <c r="B4081">
        <v>5.3849999999999998</v>
      </c>
      <c r="D4081" s="1">
        <v>34643.915972222225</v>
      </c>
      <c r="E4081">
        <v>5.3360000000000003</v>
      </c>
      <c r="G4081" s="1">
        <v>34643.915972222225</v>
      </c>
      <c r="H4081">
        <v>6.1429999999999998</v>
      </c>
      <c r="J4081">
        <v>13.832000000000001</v>
      </c>
      <c r="K4081">
        <v>14.157</v>
      </c>
      <c r="L4081">
        <v>14.590999999999999</v>
      </c>
    </row>
    <row r="4082" spans="1:12" x14ac:dyDescent="0.25">
      <c r="A4082" s="1">
        <v>34643.916307870371</v>
      </c>
      <c r="B4082">
        <v>5.3869999999999996</v>
      </c>
      <c r="D4082" s="1">
        <v>34643.916307870371</v>
      </c>
      <c r="E4082">
        <v>5.3390000000000004</v>
      </c>
      <c r="G4082" s="1">
        <v>34643.916307870371</v>
      </c>
      <c r="H4082">
        <v>6.1459999999999999</v>
      </c>
      <c r="J4082">
        <v>13.834</v>
      </c>
      <c r="K4082">
        <v>14.159000000000001</v>
      </c>
      <c r="L4082">
        <v>14.593</v>
      </c>
    </row>
    <row r="4083" spans="1:12" x14ac:dyDescent="0.25">
      <c r="A4083" s="1">
        <v>34643.916666666664</v>
      </c>
      <c r="B4083">
        <v>5.3890000000000002</v>
      </c>
      <c r="D4083" s="1">
        <v>34643.916666666664</v>
      </c>
      <c r="E4083">
        <v>5.3410000000000002</v>
      </c>
      <c r="G4083" s="1">
        <v>34643.916666666664</v>
      </c>
      <c r="H4083">
        <v>6.1479999999999997</v>
      </c>
      <c r="J4083">
        <v>13.836</v>
      </c>
      <c r="K4083">
        <v>14.161</v>
      </c>
      <c r="L4083">
        <v>14.596</v>
      </c>
    </row>
    <row r="4084" spans="1:12" x14ac:dyDescent="0.25">
      <c r="A4084" s="1">
        <v>34643.917013888888</v>
      </c>
      <c r="B4084">
        <v>5.391</v>
      </c>
      <c r="D4084" s="1">
        <v>34643.917013888888</v>
      </c>
      <c r="E4084">
        <v>5.343</v>
      </c>
      <c r="G4084" s="1">
        <v>34643.917013888888</v>
      </c>
      <c r="H4084">
        <v>6.1509999999999998</v>
      </c>
      <c r="J4084">
        <v>13.839</v>
      </c>
      <c r="K4084">
        <v>14.163</v>
      </c>
      <c r="L4084">
        <v>14.598000000000001</v>
      </c>
    </row>
    <row r="4085" spans="1:12" x14ac:dyDescent="0.25">
      <c r="A4085" s="1">
        <v>34643.917349537034</v>
      </c>
      <c r="B4085">
        <v>5.3929999999999998</v>
      </c>
      <c r="D4085" s="1">
        <v>34643.917349537034</v>
      </c>
      <c r="E4085">
        <v>5.3449999999999998</v>
      </c>
      <c r="G4085" s="1">
        <v>34643.917349537034</v>
      </c>
      <c r="H4085">
        <v>6.1529999999999996</v>
      </c>
      <c r="J4085">
        <v>13.840999999999999</v>
      </c>
      <c r="K4085">
        <v>14.166</v>
      </c>
      <c r="L4085">
        <v>14.601000000000001</v>
      </c>
    </row>
    <row r="4086" spans="1:12" x14ac:dyDescent="0.25">
      <c r="A4086" s="1">
        <v>34643.917708333334</v>
      </c>
      <c r="B4086">
        <v>5.3949999999999996</v>
      </c>
      <c r="D4086" s="1">
        <v>34643.917708333334</v>
      </c>
      <c r="E4086">
        <v>5.3470000000000004</v>
      </c>
      <c r="G4086" s="1">
        <v>34643.917708333334</v>
      </c>
      <c r="H4086">
        <v>6.1559999999999997</v>
      </c>
      <c r="J4086">
        <v>13.843</v>
      </c>
      <c r="K4086">
        <v>14.167999999999999</v>
      </c>
      <c r="L4086">
        <v>14.603</v>
      </c>
    </row>
    <row r="4087" spans="1:12" x14ac:dyDescent="0.25">
      <c r="A4087" s="1">
        <v>34643.918043981481</v>
      </c>
      <c r="B4087">
        <v>5.3970000000000002</v>
      </c>
      <c r="D4087" s="1">
        <v>34643.918043981481</v>
      </c>
      <c r="E4087">
        <v>5.35</v>
      </c>
      <c r="G4087" s="1">
        <v>34643.918043981481</v>
      </c>
      <c r="H4087">
        <v>6.1580000000000004</v>
      </c>
      <c r="J4087">
        <v>13.845000000000001</v>
      </c>
      <c r="K4087">
        <v>14.17</v>
      </c>
      <c r="L4087">
        <v>14.606</v>
      </c>
    </row>
    <row r="4088" spans="1:12" x14ac:dyDescent="0.25">
      <c r="A4088" s="1">
        <v>34643.918402777781</v>
      </c>
      <c r="B4088">
        <v>5.4</v>
      </c>
      <c r="D4088" s="1">
        <v>34643.918402777781</v>
      </c>
      <c r="E4088">
        <v>5.3520000000000003</v>
      </c>
      <c r="G4088" s="1">
        <v>34643.918402777781</v>
      </c>
      <c r="H4088">
        <v>6.1609999999999996</v>
      </c>
      <c r="J4088">
        <v>13.847</v>
      </c>
      <c r="K4088">
        <v>14.172000000000001</v>
      </c>
      <c r="L4088">
        <v>14.608000000000001</v>
      </c>
    </row>
    <row r="4089" spans="1:12" x14ac:dyDescent="0.25">
      <c r="A4089" s="1">
        <v>34643.918738425928</v>
      </c>
      <c r="B4089">
        <v>5.4020000000000001</v>
      </c>
      <c r="D4089" s="1">
        <v>34643.918738425928</v>
      </c>
      <c r="E4089">
        <v>5.3540000000000001</v>
      </c>
      <c r="G4089" s="1">
        <v>34643.918738425928</v>
      </c>
      <c r="H4089">
        <v>6.1630000000000003</v>
      </c>
      <c r="J4089">
        <v>13.849</v>
      </c>
      <c r="K4089">
        <v>14.173999999999999</v>
      </c>
      <c r="L4089">
        <v>14.611000000000001</v>
      </c>
    </row>
    <row r="4090" spans="1:12" x14ac:dyDescent="0.25">
      <c r="A4090" s="1">
        <v>34643.91909722222</v>
      </c>
      <c r="B4090">
        <v>5.4039999999999999</v>
      </c>
      <c r="D4090" s="1">
        <v>34643.91909722222</v>
      </c>
      <c r="E4090">
        <v>5.3559999999999999</v>
      </c>
      <c r="G4090" s="1">
        <v>34643.91909722222</v>
      </c>
      <c r="H4090">
        <v>6.1660000000000004</v>
      </c>
      <c r="J4090">
        <v>13.851000000000001</v>
      </c>
      <c r="K4090">
        <v>14.177</v>
      </c>
      <c r="L4090">
        <v>14.613</v>
      </c>
    </row>
    <row r="4091" spans="1:12" x14ac:dyDescent="0.25">
      <c r="A4091" s="1">
        <v>34643.919432870367</v>
      </c>
      <c r="B4091">
        <v>5.4059999999999997</v>
      </c>
      <c r="D4091" s="1">
        <v>34643.919432870367</v>
      </c>
      <c r="E4091">
        <v>5.3579999999999997</v>
      </c>
      <c r="G4091" s="1">
        <v>34643.919432870367</v>
      </c>
      <c r="H4091">
        <v>6.1680000000000001</v>
      </c>
      <c r="J4091">
        <v>13.853</v>
      </c>
      <c r="K4091">
        <v>14.179</v>
      </c>
      <c r="L4091">
        <v>14.615</v>
      </c>
    </row>
    <row r="4092" spans="1:12" x14ac:dyDescent="0.25">
      <c r="A4092" s="1">
        <v>34643.919791666667</v>
      </c>
      <c r="B4092">
        <v>5.4080000000000004</v>
      </c>
      <c r="D4092" s="1">
        <v>34643.919791666667</v>
      </c>
      <c r="E4092">
        <v>5.3609999999999998</v>
      </c>
      <c r="G4092" s="1">
        <v>34643.919791666667</v>
      </c>
      <c r="H4092">
        <v>6.1710000000000003</v>
      </c>
      <c r="J4092">
        <v>13.855</v>
      </c>
      <c r="K4092">
        <v>14.180999999999999</v>
      </c>
      <c r="L4092">
        <v>14.618</v>
      </c>
    </row>
    <row r="4093" spans="1:12" x14ac:dyDescent="0.25">
      <c r="A4093" s="1">
        <v>34643.920127314814</v>
      </c>
      <c r="B4093">
        <v>5.41</v>
      </c>
      <c r="D4093" s="1">
        <v>34643.920127314814</v>
      </c>
      <c r="E4093">
        <v>5.3630000000000004</v>
      </c>
      <c r="G4093" s="1">
        <v>34643.920127314814</v>
      </c>
      <c r="H4093">
        <v>6.173</v>
      </c>
      <c r="J4093">
        <v>13.856999999999999</v>
      </c>
      <c r="K4093">
        <v>14.183</v>
      </c>
      <c r="L4093">
        <v>14.62</v>
      </c>
    </row>
    <row r="4094" spans="1:12" x14ac:dyDescent="0.25">
      <c r="A4094" s="1">
        <v>34643.920486111114</v>
      </c>
      <c r="B4094">
        <v>5.4119999999999999</v>
      </c>
      <c r="D4094" s="1">
        <v>34643.920486111114</v>
      </c>
      <c r="E4094">
        <v>5.3650000000000002</v>
      </c>
      <c r="G4094" s="1">
        <v>34643.920486111114</v>
      </c>
      <c r="H4094">
        <v>6.1749999999999998</v>
      </c>
      <c r="J4094">
        <v>13.859</v>
      </c>
      <c r="K4094">
        <v>14.185</v>
      </c>
      <c r="L4094">
        <v>14.622999999999999</v>
      </c>
    </row>
    <row r="4095" spans="1:12" x14ac:dyDescent="0.25">
      <c r="A4095" s="1">
        <v>34643.92082175926</v>
      </c>
      <c r="B4095">
        <v>5.4139999999999997</v>
      </c>
      <c r="D4095" s="1">
        <v>34643.92082175926</v>
      </c>
      <c r="E4095">
        <v>5.367</v>
      </c>
      <c r="G4095" s="1">
        <v>34643.92082175926</v>
      </c>
      <c r="H4095">
        <v>6.1779999999999999</v>
      </c>
      <c r="J4095">
        <v>13.862</v>
      </c>
      <c r="K4095">
        <v>14.188000000000001</v>
      </c>
      <c r="L4095">
        <v>14.625</v>
      </c>
    </row>
    <row r="4096" spans="1:12" x14ac:dyDescent="0.25">
      <c r="A4096" s="1">
        <v>34643.921180555553</v>
      </c>
      <c r="B4096">
        <v>5.4160000000000004</v>
      </c>
      <c r="D4096" s="1">
        <v>34643.921180555553</v>
      </c>
      <c r="E4096">
        <v>5.3689999999999998</v>
      </c>
      <c r="G4096" s="1">
        <v>34643.921180555553</v>
      </c>
      <c r="H4096">
        <v>6.18</v>
      </c>
      <c r="J4096">
        <v>13.864000000000001</v>
      </c>
      <c r="K4096">
        <v>14.19</v>
      </c>
      <c r="L4096">
        <v>14.628</v>
      </c>
    </row>
    <row r="4097" spans="1:12" x14ac:dyDescent="0.25">
      <c r="A4097" s="1">
        <v>34643.921516203707</v>
      </c>
      <c r="B4097">
        <v>5.4180000000000001</v>
      </c>
      <c r="D4097" s="1">
        <v>34643.921516203707</v>
      </c>
      <c r="E4097">
        <v>5.3719999999999999</v>
      </c>
      <c r="G4097" s="1">
        <v>34643.921516203707</v>
      </c>
      <c r="H4097">
        <v>6.1829999999999998</v>
      </c>
      <c r="J4097">
        <v>13.866</v>
      </c>
      <c r="K4097">
        <v>14.192</v>
      </c>
      <c r="L4097">
        <v>14.63</v>
      </c>
    </row>
    <row r="4098" spans="1:12" x14ac:dyDescent="0.25">
      <c r="A4098" s="1">
        <v>34643.921875</v>
      </c>
      <c r="B4098">
        <v>5.42</v>
      </c>
      <c r="D4098" s="1">
        <v>34643.921875</v>
      </c>
      <c r="E4098">
        <v>5.3739999999999997</v>
      </c>
      <c r="G4098" s="1">
        <v>34643.921875</v>
      </c>
      <c r="H4098">
        <v>6.1849999999999996</v>
      </c>
      <c r="J4098">
        <v>13.868</v>
      </c>
      <c r="K4098">
        <v>14.194000000000001</v>
      </c>
      <c r="L4098">
        <v>14.632999999999999</v>
      </c>
    </row>
    <row r="4099" spans="1:12" x14ac:dyDescent="0.25">
      <c r="A4099" s="1">
        <v>34643.922222222223</v>
      </c>
      <c r="B4099">
        <v>5.4219999999999997</v>
      </c>
      <c r="D4099" s="1">
        <v>34643.922222222223</v>
      </c>
      <c r="E4099">
        <v>5.3760000000000003</v>
      </c>
      <c r="G4099" s="1">
        <v>34643.922222222223</v>
      </c>
      <c r="H4099">
        <v>6.1879999999999997</v>
      </c>
      <c r="J4099">
        <v>13.87</v>
      </c>
      <c r="K4099">
        <v>14.196</v>
      </c>
      <c r="L4099">
        <v>14.635</v>
      </c>
    </row>
    <row r="4100" spans="1:12" x14ac:dyDescent="0.25">
      <c r="A4100" s="1">
        <v>34643.92255787037</v>
      </c>
      <c r="B4100">
        <v>5.4240000000000004</v>
      </c>
      <c r="D4100" s="1">
        <v>34643.92255787037</v>
      </c>
      <c r="E4100">
        <v>5.3780000000000001</v>
      </c>
      <c r="G4100" s="1">
        <v>34643.92255787037</v>
      </c>
      <c r="H4100">
        <v>6.19</v>
      </c>
      <c r="J4100">
        <v>13.872</v>
      </c>
      <c r="K4100">
        <v>14.199</v>
      </c>
      <c r="L4100">
        <v>14.637</v>
      </c>
    </row>
    <row r="4101" spans="1:12" x14ac:dyDescent="0.25">
      <c r="A4101" s="1">
        <v>34643.92291666667</v>
      </c>
      <c r="B4101">
        <v>5.4269999999999996</v>
      </c>
      <c r="D4101" s="1">
        <v>34643.92291666667</v>
      </c>
      <c r="E4101">
        <v>5.38</v>
      </c>
      <c r="G4101" s="1">
        <v>34643.92291666667</v>
      </c>
      <c r="H4101">
        <v>6.1920000000000002</v>
      </c>
      <c r="J4101">
        <v>13.874000000000001</v>
      </c>
      <c r="K4101">
        <v>14.201000000000001</v>
      </c>
      <c r="L4101">
        <v>14.64</v>
      </c>
    </row>
    <row r="4102" spans="1:12" x14ac:dyDescent="0.25">
      <c r="A4102" s="1">
        <v>34643.923252314817</v>
      </c>
      <c r="B4102">
        <v>5.4290000000000003</v>
      </c>
      <c r="D4102" s="1">
        <v>34643.923252314817</v>
      </c>
      <c r="E4102">
        <v>5.3819999999999997</v>
      </c>
      <c r="G4102" s="1">
        <v>34643.923252314817</v>
      </c>
      <c r="H4102">
        <v>6.1950000000000003</v>
      </c>
      <c r="J4102">
        <v>13.875999999999999</v>
      </c>
      <c r="K4102">
        <v>14.202999999999999</v>
      </c>
      <c r="L4102">
        <v>14.641999999999999</v>
      </c>
    </row>
    <row r="4103" spans="1:12" x14ac:dyDescent="0.25">
      <c r="A4103" s="1">
        <v>34643.923611111109</v>
      </c>
      <c r="B4103">
        <v>5.431</v>
      </c>
      <c r="D4103" s="1">
        <v>34643.923611111109</v>
      </c>
      <c r="E4103">
        <v>5.3849999999999998</v>
      </c>
      <c r="G4103" s="1">
        <v>34643.923611111109</v>
      </c>
      <c r="H4103">
        <v>6.1970000000000001</v>
      </c>
      <c r="J4103">
        <v>13.878</v>
      </c>
      <c r="K4103">
        <v>14.205</v>
      </c>
      <c r="L4103">
        <v>14.645</v>
      </c>
    </row>
    <row r="4104" spans="1:12" x14ac:dyDescent="0.25">
      <c r="A4104" s="1">
        <v>34643.923946759256</v>
      </c>
      <c r="B4104">
        <v>5.4329999999999998</v>
      </c>
      <c r="D4104" s="1">
        <v>34643.923946759256</v>
      </c>
      <c r="E4104">
        <v>5.3869999999999996</v>
      </c>
      <c r="G4104" s="1">
        <v>34643.923946759256</v>
      </c>
      <c r="H4104">
        <v>6.2</v>
      </c>
      <c r="J4104">
        <v>13.88</v>
      </c>
      <c r="K4104">
        <v>14.207000000000001</v>
      </c>
      <c r="L4104">
        <v>14.647</v>
      </c>
    </row>
    <row r="4105" spans="1:12" x14ac:dyDescent="0.25">
      <c r="A4105" s="1">
        <v>34643.924305555556</v>
      </c>
      <c r="B4105">
        <v>5.4349999999999996</v>
      </c>
      <c r="D4105" s="1">
        <v>34643.924305555556</v>
      </c>
      <c r="E4105">
        <v>5.3890000000000002</v>
      </c>
      <c r="G4105" s="1">
        <v>34643.924305555556</v>
      </c>
      <c r="H4105">
        <v>6.202</v>
      </c>
      <c r="J4105">
        <v>13.882</v>
      </c>
      <c r="K4105">
        <v>14.209</v>
      </c>
      <c r="L4105">
        <v>14.648999999999999</v>
      </c>
    </row>
    <row r="4106" spans="1:12" x14ac:dyDescent="0.25">
      <c r="A4106" s="1">
        <v>34643.924641203703</v>
      </c>
      <c r="B4106">
        <v>5.4370000000000003</v>
      </c>
      <c r="D4106" s="1">
        <v>34643.924641203703</v>
      </c>
      <c r="E4106">
        <v>5.391</v>
      </c>
      <c r="G4106" s="1">
        <v>34643.924641203703</v>
      </c>
      <c r="H4106">
        <v>6.2039999999999997</v>
      </c>
      <c r="J4106">
        <v>13.884</v>
      </c>
      <c r="K4106">
        <v>14.212</v>
      </c>
      <c r="L4106">
        <v>14.651999999999999</v>
      </c>
    </row>
    <row r="4107" spans="1:12" x14ac:dyDescent="0.25">
      <c r="A4107" s="1">
        <v>34643.925000000003</v>
      </c>
      <c r="B4107">
        <v>5.4390000000000001</v>
      </c>
      <c r="D4107" s="1">
        <v>34643.925000000003</v>
      </c>
      <c r="E4107">
        <v>5.3929999999999998</v>
      </c>
      <c r="G4107" s="1">
        <v>34643.925000000003</v>
      </c>
      <c r="H4107">
        <v>6.2069999999999999</v>
      </c>
      <c r="J4107">
        <v>13.885999999999999</v>
      </c>
      <c r="K4107">
        <v>14.214</v>
      </c>
      <c r="L4107">
        <v>14.654</v>
      </c>
    </row>
    <row r="4108" spans="1:12" x14ac:dyDescent="0.25">
      <c r="A4108" s="1">
        <v>34643.925335648149</v>
      </c>
      <c r="B4108">
        <v>5.4409999999999998</v>
      </c>
      <c r="D4108" s="1">
        <v>34643.925335648149</v>
      </c>
      <c r="E4108">
        <v>5.3949999999999996</v>
      </c>
      <c r="G4108" s="1">
        <v>34643.925335648149</v>
      </c>
      <c r="H4108">
        <v>6.2089999999999996</v>
      </c>
      <c r="J4108">
        <v>13.888</v>
      </c>
      <c r="K4108">
        <v>14.215999999999999</v>
      </c>
      <c r="L4108">
        <v>14.657</v>
      </c>
    </row>
    <row r="4109" spans="1:12" x14ac:dyDescent="0.25">
      <c r="A4109" s="1">
        <v>34643.925694444442</v>
      </c>
      <c r="B4109">
        <v>5.4429999999999996</v>
      </c>
      <c r="D4109" s="1">
        <v>34643.925694444442</v>
      </c>
      <c r="E4109">
        <v>5.3979999999999997</v>
      </c>
      <c r="G4109" s="1">
        <v>34643.925694444442</v>
      </c>
      <c r="H4109">
        <v>6.2119999999999997</v>
      </c>
      <c r="J4109">
        <v>13.89</v>
      </c>
      <c r="K4109">
        <v>14.218</v>
      </c>
      <c r="L4109">
        <v>14.659000000000001</v>
      </c>
    </row>
    <row r="4110" spans="1:12" x14ac:dyDescent="0.25">
      <c r="A4110" s="1">
        <v>34643.926030092596</v>
      </c>
      <c r="B4110">
        <v>5.4450000000000003</v>
      </c>
      <c r="D4110" s="1">
        <v>34643.926030092596</v>
      </c>
      <c r="E4110">
        <v>5.4</v>
      </c>
      <c r="G4110" s="1">
        <v>34643.926030092596</v>
      </c>
      <c r="H4110">
        <v>6.2140000000000004</v>
      </c>
      <c r="J4110">
        <v>13.891999999999999</v>
      </c>
      <c r="K4110">
        <v>14.22</v>
      </c>
      <c r="L4110">
        <v>14.662000000000001</v>
      </c>
    </row>
    <row r="4111" spans="1:12" x14ac:dyDescent="0.25">
      <c r="A4111" s="1">
        <v>34643.926388888889</v>
      </c>
      <c r="B4111">
        <v>5.4470000000000001</v>
      </c>
      <c r="D4111" s="1">
        <v>34643.926388888889</v>
      </c>
      <c r="E4111">
        <v>5.4020000000000001</v>
      </c>
      <c r="G4111" s="1">
        <v>34643.926388888889</v>
      </c>
      <c r="H4111">
        <v>6.2169999999999996</v>
      </c>
      <c r="J4111">
        <v>13.894</v>
      </c>
      <c r="K4111">
        <v>14.222</v>
      </c>
      <c r="L4111">
        <v>14.664</v>
      </c>
    </row>
    <row r="4112" spans="1:12" x14ac:dyDescent="0.25">
      <c r="A4112" s="1">
        <v>34643.926724537036</v>
      </c>
      <c r="B4112">
        <v>5.4489999999999998</v>
      </c>
      <c r="D4112" s="1">
        <v>34643.926724537036</v>
      </c>
      <c r="E4112">
        <v>5.4039999999999999</v>
      </c>
      <c r="G4112" s="1">
        <v>34643.926724537036</v>
      </c>
      <c r="H4112">
        <v>6.2190000000000003</v>
      </c>
      <c r="J4112">
        <v>13.896000000000001</v>
      </c>
      <c r="K4112">
        <v>14.224</v>
      </c>
      <c r="L4112">
        <v>14.666</v>
      </c>
    </row>
    <row r="4113" spans="1:12" x14ac:dyDescent="0.25">
      <c r="A4113" s="1">
        <v>34643.927083333336</v>
      </c>
      <c r="B4113">
        <v>5.4509999999999996</v>
      </c>
      <c r="D4113" s="1">
        <v>34643.927083333336</v>
      </c>
      <c r="E4113">
        <v>5.4059999999999997</v>
      </c>
      <c r="G4113" s="1">
        <v>34643.927083333336</v>
      </c>
      <c r="H4113">
        <v>6.2210000000000001</v>
      </c>
      <c r="J4113">
        <v>13.898</v>
      </c>
      <c r="K4113">
        <v>14.227</v>
      </c>
      <c r="L4113">
        <v>14.669</v>
      </c>
    </row>
    <row r="4114" spans="1:12" x14ac:dyDescent="0.25">
      <c r="A4114" s="1">
        <v>34643.927430555559</v>
      </c>
      <c r="B4114">
        <v>5.4530000000000003</v>
      </c>
      <c r="D4114" s="1">
        <v>34643.927430555559</v>
      </c>
      <c r="E4114">
        <v>5.4080000000000004</v>
      </c>
      <c r="G4114" s="1">
        <v>34643.927430555559</v>
      </c>
      <c r="H4114">
        <v>6.2240000000000002</v>
      </c>
      <c r="J4114">
        <v>13.9</v>
      </c>
      <c r="K4114">
        <v>14.228999999999999</v>
      </c>
      <c r="L4114">
        <v>14.670999999999999</v>
      </c>
    </row>
    <row r="4115" spans="1:12" x14ac:dyDescent="0.25">
      <c r="A4115" s="1">
        <v>34643.927766203706</v>
      </c>
      <c r="B4115">
        <v>5.4550000000000001</v>
      </c>
      <c r="D4115" s="1">
        <v>34643.927766203706</v>
      </c>
      <c r="E4115">
        <v>5.41</v>
      </c>
      <c r="G4115" s="1">
        <v>34643.927766203706</v>
      </c>
      <c r="H4115">
        <v>6.226</v>
      </c>
      <c r="J4115">
        <v>13.901999999999999</v>
      </c>
      <c r="K4115">
        <v>14.231</v>
      </c>
      <c r="L4115">
        <v>14.673999999999999</v>
      </c>
    </row>
    <row r="4116" spans="1:12" x14ac:dyDescent="0.25">
      <c r="A4116" s="1">
        <v>34643.928124999999</v>
      </c>
      <c r="B4116">
        <v>5.4569999999999999</v>
      </c>
      <c r="D4116" s="1">
        <v>34643.928124999999</v>
      </c>
      <c r="E4116">
        <v>5.4130000000000003</v>
      </c>
      <c r="G4116" s="1">
        <v>34643.928124999999</v>
      </c>
      <c r="H4116">
        <v>6.2290000000000001</v>
      </c>
      <c r="J4116">
        <v>13.904</v>
      </c>
      <c r="K4116">
        <v>14.233000000000001</v>
      </c>
      <c r="L4116">
        <v>14.676</v>
      </c>
    </row>
    <row r="4117" spans="1:12" x14ac:dyDescent="0.25">
      <c r="A4117" s="1">
        <v>34643.928460648145</v>
      </c>
      <c r="B4117">
        <v>5.4589999999999996</v>
      </c>
      <c r="D4117" s="1">
        <v>34643.928460648145</v>
      </c>
      <c r="E4117">
        <v>5.415</v>
      </c>
      <c r="G4117" s="1">
        <v>34643.928460648145</v>
      </c>
      <c r="H4117">
        <v>6.2309999999999999</v>
      </c>
      <c r="J4117">
        <v>13.906000000000001</v>
      </c>
      <c r="K4117">
        <v>14.234999999999999</v>
      </c>
      <c r="L4117">
        <v>14.678000000000001</v>
      </c>
    </row>
    <row r="4118" spans="1:12" x14ac:dyDescent="0.25">
      <c r="A4118" s="1">
        <v>34643.928819444445</v>
      </c>
      <c r="B4118">
        <v>5.4610000000000003</v>
      </c>
      <c r="D4118" s="1">
        <v>34643.928819444445</v>
      </c>
      <c r="E4118">
        <v>5.4169999999999998</v>
      </c>
      <c r="G4118" s="1">
        <v>34643.928819444445</v>
      </c>
      <c r="H4118">
        <v>6.2329999999999997</v>
      </c>
      <c r="J4118">
        <v>13.907999999999999</v>
      </c>
      <c r="K4118">
        <v>14.237</v>
      </c>
      <c r="L4118">
        <v>14.680999999999999</v>
      </c>
    </row>
    <row r="4119" spans="1:12" x14ac:dyDescent="0.25">
      <c r="A4119" s="1">
        <v>34643.929155092592</v>
      </c>
      <c r="B4119">
        <v>5.4630000000000001</v>
      </c>
      <c r="D4119" s="1">
        <v>34643.929155092592</v>
      </c>
      <c r="E4119">
        <v>5.4189999999999996</v>
      </c>
      <c r="G4119" s="1">
        <v>34643.929155092592</v>
      </c>
      <c r="H4119">
        <v>6.2359999999999998</v>
      </c>
      <c r="J4119">
        <v>13.911</v>
      </c>
      <c r="K4119">
        <v>14.239000000000001</v>
      </c>
      <c r="L4119">
        <v>14.683</v>
      </c>
    </row>
    <row r="4120" spans="1:12" x14ac:dyDescent="0.25">
      <c r="A4120" s="1">
        <v>34643.929513888892</v>
      </c>
      <c r="B4120">
        <v>5.4649999999999999</v>
      </c>
      <c r="D4120" s="1">
        <v>34643.929513888892</v>
      </c>
      <c r="E4120">
        <v>5.4210000000000003</v>
      </c>
      <c r="G4120" s="1">
        <v>34643.929513888892</v>
      </c>
      <c r="H4120">
        <v>6.2380000000000004</v>
      </c>
      <c r="J4120">
        <v>13.913</v>
      </c>
      <c r="K4120">
        <v>14.242000000000001</v>
      </c>
      <c r="L4120">
        <v>14.686</v>
      </c>
    </row>
    <row r="4121" spans="1:12" x14ac:dyDescent="0.25">
      <c r="A4121" s="1">
        <v>34643.929849537039</v>
      </c>
      <c r="B4121">
        <v>5.4669999999999996</v>
      </c>
      <c r="D4121" s="1">
        <v>34643.929849537039</v>
      </c>
      <c r="E4121">
        <v>5.423</v>
      </c>
      <c r="G4121" s="1">
        <v>34643.929849537039</v>
      </c>
      <c r="H4121">
        <v>6.2409999999999997</v>
      </c>
      <c r="J4121">
        <v>13.914999999999999</v>
      </c>
      <c r="K4121">
        <v>14.244</v>
      </c>
      <c r="L4121">
        <v>14.688000000000001</v>
      </c>
    </row>
    <row r="4122" spans="1:12" x14ac:dyDescent="0.25">
      <c r="A4122" s="1">
        <v>34643.930208333331</v>
      </c>
      <c r="B4122">
        <v>5.4690000000000003</v>
      </c>
      <c r="D4122" s="1">
        <v>34643.930208333331</v>
      </c>
      <c r="E4122">
        <v>5.4249999999999998</v>
      </c>
      <c r="G4122" s="1">
        <v>34643.930208333331</v>
      </c>
      <c r="H4122">
        <v>6.2430000000000003</v>
      </c>
      <c r="J4122">
        <v>13.917</v>
      </c>
      <c r="K4122">
        <v>14.246</v>
      </c>
      <c r="L4122">
        <v>14.691000000000001</v>
      </c>
    </row>
    <row r="4123" spans="1:12" x14ac:dyDescent="0.25">
      <c r="A4123" s="1">
        <v>34643.930543981478</v>
      </c>
      <c r="B4123">
        <v>5.4710000000000001</v>
      </c>
      <c r="D4123" s="1">
        <v>34643.930543981478</v>
      </c>
      <c r="E4123">
        <v>5.4279999999999999</v>
      </c>
      <c r="G4123" s="1">
        <v>34643.930543981478</v>
      </c>
      <c r="H4123">
        <v>6.2460000000000004</v>
      </c>
      <c r="J4123">
        <v>13.919</v>
      </c>
      <c r="K4123">
        <v>14.247999999999999</v>
      </c>
      <c r="L4123">
        <v>14.693</v>
      </c>
    </row>
    <row r="4124" spans="1:12" x14ac:dyDescent="0.25">
      <c r="A4124" s="1">
        <v>34643.930902777778</v>
      </c>
      <c r="B4124">
        <v>5.4729999999999999</v>
      </c>
      <c r="D4124" s="1">
        <v>34643.930902777778</v>
      </c>
      <c r="E4124">
        <v>5.43</v>
      </c>
      <c r="G4124" s="1">
        <v>34643.930902777778</v>
      </c>
      <c r="H4124">
        <v>6.2480000000000002</v>
      </c>
      <c r="J4124">
        <v>13.920999999999999</v>
      </c>
      <c r="K4124">
        <v>14.25</v>
      </c>
      <c r="L4124">
        <v>14.695</v>
      </c>
    </row>
    <row r="4125" spans="1:12" x14ac:dyDescent="0.25">
      <c r="A4125" s="1">
        <v>34643.931238425925</v>
      </c>
      <c r="B4125">
        <v>5.4749999999999996</v>
      </c>
      <c r="D4125" s="1">
        <v>34643.931238425925</v>
      </c>
      <c r="E4125">
        <v>5.4320000000000004</v>
      </c>
      <c r="G4125" s="1">
        <v>34643.931238425925</v>
      </c>
      <c r="H4125">
        <v>6.25</v>
      </c>
      <c r="J4125">
        <v>13.923</v>
      </c>
      <c r="K4125">
        <v>14.252000000000001</v>
      </c>
      <c r="L4125">
        <v>14.698</v>
      </c>
    </row>
    <row r="4126" spans="1:12" x14ac:dyDescent="0.25">
      <c r="A4126" s="1">
        <v>34643.931597222225</v>
      </c>
      <c r="B4126">
        <v>5.4770000000000003</v>
      </c>
      <c r="D4126" s="1">
        <v>34643.931597222225</v>
      </c>
      <c r="E4126">
        <v>5.4340000000000002</v>
      </c>
      <c r="G4126" s="1">
        <v>34643.931597222225</v>
      </c>
      <c r="H4126">
        <v>6.2530000000000001</v>
      </c>
      <c r="J4126">
        <v>13.925000000000001</v>
      </c>
      <c r="K4126">
        <v>14.254</v>
      </c>
      <c r="L4126">
        <v>14.7</v>
      </c>
    </row>
    <row r="4127" spans="1:12" x14ac:dyDescent="0.25">
      <c r="A4127" s="1">
        <v>34643.931932870371</v>
      </c>
      <c r="B4127">
        <v>5.4790000000000001</v>
      </c>
      <c r="D4127" s="1">
        <v>34643.931932870371</v>
      </c>
      <c r="E4127">
        <v>5.4359999999999999</v>
      </c>
      <c r="G4127" s="1">
        <v>34643.931932870371</v>
      </c>
      <c r="H4127">
        <v>6.2549999999999999</v>
      </c>
      <c r="J4127">
        <v>13.927</v>
      </c>
      <c r="K4127">
        <v>14.257</v>
      </c>
      <c r="L4127">
        <v>14.702999999999999</v>
      </c>
    </row>
    <row r="4128" spans="1:12" x14ac:dyDescent="0.25">
      <c r="A4128" s="1">
        <v>34643.932291666664</v>
      </c>
      <c r="B4128">
        <v>5.4809999999999999</v>
      </c>
      <c r="D4128" s="1">
        <v>34643.932291666664</v>
      </c>
      <c r="E4128">
        <v>5.4379999999999997</v>
      </c>
      <c r="G4128" s="1">
        <v>34643.932291666664</v>
      </c>
      <c r="H4128">
        <v>6.258</v>
      </c>
      <c r="J4128">
        <v>13.929</v>
      </c>
      <c r="K4128">
        <v>14.259</v>
      </c>
      <c r="L4128">
        <v>14.705</v>
      </c>
    </row>
    <row r="4129" spans="1:12" x14ac:dyDescent="0.25">
      <c r="A4129" s="1">
        <v>34643.932638888888</v>
      </c>
      <c r="B4129">
        <v>5.4829999999999997</v>
      </c>
      <c r="D4129" s="1">
        <v>34643.932638888888</v>
      </c>
      <c r="E4129">
        <v>5.44</v>
      </c>
      <c r="G4129" s="1">
        <v>34643.932638888888</v>
      </c>
      <c r="H4129">
        <v>6.26</v>
      </c>
      <c r="J4129">
        <v>13.930999999999999</v>
      </c>
      <c r="K4129">
        <v>14.260999999999999</v>
      </c>
      <c r="L4129">
        <v>14.708</v>
      </c>
    </row>
    <row r="4130" spans="1:12" x14ac:dyDescent="0.25">
      <c r="A4130" s="1">
        <v>34643.932974537034</v>
      </c>
      <c r="B4130">
        <v>5.4850000000000003</v>
      </c>
      <c r="D4130" s="1">
        <v>34643.932974537034</v>
      </c>
      <c r="E4130">
        <v>5.4420000000000002</v>
      </c>
      <c r="G4130" s="1">
        <v>34643.932974537034</v>
      </c>
      <c r="H4130">
        <v>6.2629999999999999</v>
      </c>
      <c r="J4130">
        <v>13.933</v>
      </c>
      <c r="K4130">
        <v>14.263</v>
      </c>
      <c r="L4130">
        <v>14.71</v>
      </c>
    </row>
    <row r="4131" spans="1:12" x14ac:dyDescent="0.25">
      <c r="A4131" s="1">
        <v>34643.933333333334</v>
      </c>
      <c r="B4131">
        <v>5.4870000000000001</v>
      </c>
      <c r="D4131" s="1">
        <v>34643.933333333334</v>
      </c>
      <c r="E4131">
        <v>5.4450000000000003</v>
      </c>
      <c r="G4131" s="1">
        <v>34643.933333333334</v>
      </c>
      <c r="H4131">
        <v>6.2649999999999997</v>
      </c>
      <c r="J4131">
        <v>13.935</v>
      </c>
      <c r="K4131">
        <v>14.265000000000001</v>
      </c>
      <c r="L4131">
        <v>14.712999999999999</v>
      </c>
    </row>
    <row r="4132" spans="1:12" x14ac:dyDescent="0.25">
      <c r="A4132" s="1">
        <v>34643.933668981481</v>
      </c>
      <c r="B4132">
        <v>5.4889999999999999</v>
      </c>
      <c r="D4132" s="1">
        <v>34643.933668981481</v>
      </c>
      <c r="E4132">
        <v>5.4470000000000001</v>
      </c>
      <c r="G4132" s="1">
        <v>34643.933668981481</v>
      </c>
      <c r="H4132">
        <v>6.2679999999999998</v>
      </c>
      <c r="J4132">
        <v>13.936999999999999</v>
      </c>
      <c r="K4132">
        <v>14.266999999999999</v>
      </c>
      <c r="L4132">
        <v>14.715</v>
      </c>
    </row>
    <row r="4133" spans="1:12" x14ac:dyDescent="0.25">
      <c r="A4133" s="1">
        <v>34643.934027777781</v>
      </c>
      <c r="B4133">
        <v>5.4909999999999997</v>
      </c>
      <c r="D4133" s="1">
        <v>34643.934027777781</v>
      </c>
      <c r="E4133">
        <v>5.4489999999999998</v>
      </c>
      <c r="G4133" s="1">
        <v>34643.934027777781</v>
      </c>
      <c r="H4133">
        <v>6.27</v>
      </c>
      <c r="J4133">
        <v>13.939</v>
      </c>
      <c r="K4133">
        <v>14.269</v>
      </c>
      <c r="L4133">
        <v>14.718</v>
      </c>
    </row>
    <row r="4134" spans="1:12" x14ac:dyDescent="0.25">
      <c r="A4134" s="1">
        <v>34643.934363425928</v>
      </c>
      <c r="B4134">
        <v>5.4930000000000003</v>
      </c>
      <c r="D4134" s="1">
        <v>34643.934363425928</v>
      </c>
      <c r="E4134">
        <v>5.4509999999999996</v>
      </c>
      <c r="G4134" s="1">
        <v>34643.934363425928</v>
      </c>
      <c r="H4134">
        <v>6.2729999999999997</v>
      </c>
      <c r="J4134">
        <v>13.941000000000001</v>
      </c>
      <c r="K4134">
        <v>14.272</v>
      </c>
      <c r="L4134">
        <v>14.72</v>
      </c>
    </row>
    <row r="4135" spans="1:12" x14ac:dyDescent="0.25">
      <c r="A4135" s="1">
        <v>34643.93472222222</v>
      </c>
      <c r="B4135">
        <v>5.4950000000000001</v>
      </c>
      <c r="D4135" s="1">
        <v>34643.93472222222</v>
      </c>
      <c r="E4135">
        <v>5.4530000000000003</v>
      </c>
      <c r="G4135" s="1">
        <v>34643.93472222222</v>
      </c>
      <c r="H4135">
        <v>6.2750000000000004</v>
      </c>
      <c r="J4135">
        <v>13.943</v>
      </c>
      <c r="K4135">
        <v>14.273999999999999</v>
      </c>
      <c r="L4135">
        <v>14.722</v>
      </c>
    </row>
    <row r="4136" spans="1:12" x14ac:dyDescent="0.25">
      <c r="A4136" s="1">
        <v>34643.935057870367</v>
      </c>
      <c r="B4136">
        <v>5.4969999999999999</v>
      </c>
      <c r="D4136" s="1">
        <v>34643.935057870367</v>
      </c>
      <c r="E4136">
        <v>5.4550000000000001</v>
      </c>
      <c r="G4136" s="1">
        <v>34643.935057870367</v>
      </c>
      <c r="H4136">
        <v>6.2770000000000001</v>
      </c>
      <c r="J4136">
        <v>13.945</v>
      </c>
      <c r="K4136">
        <v>14.276</v>
      </c>
      <c r="L4136">
        <v>14.725</v>
      </c>
    </row>
    <row r="4137" spans="1:12" x14ac:dyDescent="0.25">
      <c r="A4137" s="1">
        <v>34643.935416666667</v>
      </c>
      <c r="B4137">
        <v>5.4989999999999997</v>
      </c>
      <c r="D4137" s="1">
        <v>34643.935416666667</v>
      </c>
      <c r="E4137">
        <v>5.4580000000000002</v>
      </c>
      <c r="G4137" s="1">
        <v>34643.935416666667</v>
      </c>
      <c r="H4137">
        <v>6.28</v>
      </c>
      <c r="J4137">
        <v>13.946999999999999</v>
      </c>
      <c r="K4137">
        <v>14.278</v>
      </c>
      <c r="L4137">
        <v>14.727</v>
      </c>
    </row>
    <row r="4138" spans="1:12" x14ac:dyDescent="0.25">
      <c r="A4138" s="1">
        <v>34643.935752314814</v>
      </c>
      <c r="B4138">
        <v>5.5010000000000003</v>
      </c>
      <c r="D4138" s="1">
        <v>34643.935752314814</v>
      </c>
      <c r="E4138">
        <v>5.46</v>
      </c>
      <c r="G4138" s="1">
        <v>34643.935752314814</v>
      </c>
      <c r="H4138">
        <v>6.282</v>
      </c>
      <c r="J4138">
        <v>13.949</v>
      </c>
      <c r="K4138">
        <v>14.28</v>
      </c>
      <c r="L4138">
        <v>14.73</v>
      </c>
    </row>
    <row r="4139" spans="1:12" x14ac:dyDescent="0.25">
      <c r="A4139" s="1">
        <v>34643.936111111114</v>
      </c>
      <c r="B4139">
        <v>5.5030000000000001</v>
      </c>
      <c r="D4139" s="1">
        <v>34643.936111111114</v>
      </c>
      <c r="E4139">
        <v>5.4619999999999997</v>
      </c>
      <c r="G4139" s="1">
        <v>34643.936111111114</v>
      </c>
      <c r="H4139">
        <v>6.2850000000000001</v>
      </c>
      <c r="J4139">
        <v>13.951000000000001</v>
      </c>
      <c r="K4139">
        <v>14.282</v>
      </c>
      <c r="L4139">
        <v>14.731999999999999</v>
      </c>
    </row>
    <row r="4140" spans="1:12" x14ac:dyDescent="0.25">
      <c r="A4140" s="1">
        <v>34643.93644675926</v>
      </c>
      <c r="B4140">
        <v>5.5049999999999999</v>
      </c>
      <c r="D4140" s="1">
        <v>34643.93644675926</v>
      </c>
      <c r="E4140">
        <v>5.4640000000000004</v>
      </c>
      <c r="G4140" s="1">
        <v>34643.93644675926</v>
      </c>
      <c r="H4140">
        <v>6.2869999999999999</v>
      </c>
      <c r="J4140">
        <v>13.952999999999999</v>
      </c>
      <c r="K4140">
        <v>14.285</v>
      </c>
      <c r="L4140">
        <v>14.734999999999999</v>
      </c>
    </row>
    <row r="4141" spans="1:12" x14ac:dyDescent="0.25">
      <c r="A4141" s="1">
        <v>34643.936805555553</v>
      </c>
      <c r="B4141">
        <v>5.5069999999999997</v>
      </c>
      <c r="D4141" s="1">
        <v>34643.936805555553</v>
      </c>
      <c r="E4141">
        <v>5.4660000000000002</v>
      </c>
      <c r="G4141" s="1">
        <v>34643.936805555553</v>
      </c>
      <c r="H4141">
        <v>6.29</v>
      </c>
      <c r="J4141">
        <v>13.955</v>
      </c>
      <c r="K4141">
        <v>14.287000000000001</v>
      </c>
      <c r="L4141">
        <v>14.737</v>
      </c>
    </row>
    <row r="4142" spans="1:12" x14ac:dyDescent="0.25">
      <c r="A4142" s="1">
        <v>34643.937141203707</v>
      </c>
      <c r="B4142">
        <v>5.5090000000000003</v>
      </c>
      <c r="D4142" s="1">
        <v>34643.937141203707</v>
      </c>
      <c r="E4142">
        <v>5.468</v>
      </c>
      <c r="G4142" s="1">
        <v>34643.937141203707</v>
      </c>
      <c r="H4142">
        <v>6.2919999999999998</v>
      </c>
      <c r="J4142">
        <v>13.957000000000001</v>
      </c>
      <c r="K4142">
        <v>14.289</v>
      </c>
      <c r="L4142">
        <v>14.74</v>
      </c>
    </row>
    <row r="4143" spans="1:12" x14ac:dyDescent="0.25">
      <c r="A4143" s="1">
        <v>34643.9375</v>
      </c>
      <c r="B4143">
        <v>5.5110000000000001</v>
      </c>
      <c r="D4143" s="1">
        <v>34643.9375</v>
      </c>
      <c r="E4143">
        <v>5.4710000000000001</v>
      </c>
      <c r="G4143" s="1">
        <v>34643.9375</v>
      </c>
      <c r="H4143">
        <v>6.2949999999999999</v>
      </c>
      <c r="J4143">
        <v>13.959</v>
      </c>
      <c r="K4143">
        <v>14.291</v>
      </c>
      <c r="L4143">
        <v>14.742000000000001</v>
      </c>
    </row>
    <row r="4144" spans="1:12" x14ac:dyDescent="0.25">
      <c r="A4144" s="1">
        <v>34643.937847222223</v>
      </c>
      <c r="B4144">
        <v>5.5129999999999999</v>
      </c>
      <c r="D4144" s="1">
        <v>34643.937847222223</v>
      </c>
      <c r="E4144">
        <v>5.4729999999999999</v>
      </c>
      <c r="G4144" s="1">
        <v>34643.937847222223</v>
      </c>
      <c r="H4144">
        <v>6.2969999999999997</v>
      </c>
      <c r="J4144">
        <v>13.961</v>
      </c>
      <c r="K4144">
        <v>14.292999999999999</v>
      </c>
      <c r="L4144">
        <v>14.744999999999999</v>
      </c>
    </row>
    <row r="4145" spans="1:12" x14ac:dyDescent="0.25">
      <c r="A4145" s="1">
        <v>34643.93818287037</v>
      </c>
      <c r="B4145">
        <v>5.5149999999999997</v>
      </c>
      <c r="D4145" s="1">
        <v>34643.93818287037</v>
      </c>
      <c r="E4145">
        <v>5.4749999999999996</v>
      </c>
      <c r="G4145" s="1">
        <v>34643.93818287037</v>
      </c>
      <c r="H4145">
        <v>6.3</v>
      </c>
      <c r="J4145">
        <v>13.962999999999999</v>
      </c>
      <c r="K4145">
        <v>14.295</v>
      </c>
      <c r="L4145">
        <v>14.747</v>
      </c>
    </row>
    <row r="4146" spans="1:12" x14ac:dyDescent="0.25">
      <c r="A4146" s="1">
        <v>34643.93854166667</v>
      </c>
      <c r="B4146">
        <v>5.5170000000000003</v>
      </c>
      <c r="D4146" s="1">
        <v>34643.93854166667</v>
      </c>
      <c r="E4146">
        <v>5.4770000000000003</v>
      </c>
      <c r="G4146" s="1">
        <v>34643.93854166667</v>
      </c>
      <c r="H4146">
        <v>6.3019999999999996</v>
      </c>
      <c r="J4146">
        <v>13.965</v>
      </c>
      <c r="K4146">
        <v>14.298</v>
      </c>
      <c r="L4146">
        <v>14.749000000000001</v>
      </c>
    </row>
    <row r="4147" spans="1:12" x14ac:dyDescent="0.25">
      <c r="A4147" s="1">
        <v>34643.938877314817</v>
      </c>
      <c r="B4147">
        <v>5.5190000000000001</v>
      </c>
      <c r="D4147" s="1">
        <v>34643.938877314817</v>
      </c>
      <c r="E4147">
        <v>5.4790000000000001</v>
      </c>
      <c r="G4147" s="1">
        <v>34643.938877314817</v>
      </c>
      <c r="H4147">
        <v>6.3049999999999997</v>
      </c>
      <c r="J4147">
        <v>13.967000000000001</v>
      </c>
      <c r="K4147">
        <v>14.3</v>
      </c>
      <c r="L4147">
        <v>14.752000000000001</v>
      </c>
    </row>
    <row r="4148" spans="1:12" x14ac:dyDescent="0.25">
      <c r="A4148" s="1">
        <v>34643.939236111109</v>
      </c>
      <c r="B4148">
        <v>5.5209999999999999</v>
      </c>
      <c r="D4148" s="1">
        <v>34643.939236111109</v>
      </c>
      <c r="E4148">
        <v>5.4820000000000002</v>
      </c>
      <c r="G4148" s="1">
        <v>34643.939236111109</v>
      </c>
      <c r="H4148">
        <v>6.3070000000000004</v>
      </c>
      <c r="J4148">
        <v>13.968999999999999</v>
      </c>
      <c r="K4148">
        <v>14.302</v>
      </c>
      <c r="L4148">
        <v>14.754</v>
      </c>
    </row>
    <row r="4149" spans="1:12" x14ac:dyDescent="0.25">
      <c r="A4149" s="1">
        <v>34643.939571759256</v>
      </c>
      <c r="B4149">
        <v>5.5229999999999997</v>
      </c>
      <c r="D4149" s="1">
        <v>34643.939571759256</v>
      </c>
      <c r="E4149">
        <v>5.484</v>
      </c>
      <c r="G4149" s="1">
        <v>34643.939571759256</v>
      </c>
      <c r="H4149">
        <v>6.3090000000000002</v>
      </c>
      <c r="J4149">
        <v>13.971</v>
      </c>
      <c r="K4149">
        <v>14.304</v>
      </c>
      <c r="L4149">
        <v>14.757</v>
      </c>
    </row>
    <row r="4150" spans="1:12" x14ac:dyDescent="0.25">
      <c r="A4150" s="1">
        <v>34643.939930555556</v>
      </c>
      <c r="B4150">
        <v>5.5250000000000004</v>
      </c>
      <c r="D4150" s="1">
        <v>34643.939930555556</v>
      </c>
      <c r="E4150">
        <v>5.4859999999999998</v>
      </c>
      <c r="G4150" s="1">
        <v>34643.939930555556</v>
      </c>
      <c r="H4150">
        <v>6.3120000000000003</v>
      </c>
      <c r="J4150">
        <v>13.973000000000001</v>
      </c>
      <c r="K4150">
        <v>14.305999999999999</v>
      </c>
      <c r="L4150">
        <v>14.759</v>
      </c>
    </row>
    <row r="4151" spans="1:12" x14ac:dyDescent="0.25">
      <c r="A4151" s="1">
        <v>34643.940266203703</v>
      </c>
      <c r="B4151">
        <v>5.5270000000000001</v>
      </c>
      <c r="D4151" s="1">
        <v>34643.940266203703</v>
      </c>
      <c r="E4151">
        <v>5.4880000000000004</v>
      </c>
      <c r="G4151" s="1">
        <v>34643.940266203703</v>
      </c>
      <c r="H4151">
        <v>6.3140000000000001</v>
      </c>
      <c r="J4151">
        <v>13.975</v>
      </c>
      <c r="K4151">
        <v>14.308999999999999</v>
      </c>
      <c r="L4151">
        <v>14.762</v>
      </c>
    </row>
    <row r="4152" spans="1:12" x14ac:dyDescent="0.25">
      <c r="A4152" s="1">
        <v>34643.940625000003</v>
      </c>
      <c r="B4152">
        <v>5.5289999999999999</v>
      </c>
      <c r="D4152" s="1">
        <v>34643.940625000003</v>
      </c>
      <c r="E4152">
        <v>5.49</v>
      </c>
      <c r="G4152" s="1">
        <v>34643.940625000003</v>
      </c>
      <c r="H4152">
        <v>6.3170000000000002</v>
      </c>
      <c r="J4152">
        <v>13.977</v>
      </c>
      <c r="K4152">
        <v>14.311</v>
      </c>
      <c r="L4152">
        <v>14.763999999999999</v>
      </c>
    </row>
    <row r="4153" spans="1:12" x14ac:dyDescent="0.25">
      <c r="A4153" s="1">
        <v>34643.940960648149</v>
      </c>
      <c r="B4153">
        <v>5.5309999999999997</v>
      </c>
      <c r="D4153" s="1">
        <v>34643.940960648149</v>
      </c>
      <c r="E4153">
        <v>5.4930000000000003</v>
      </c>
      <c r="G4153" s="1">
        <v>34643.940960648149</v>
      </c>
      <c r="H4153">
        <v>6.319</v>
      </c>
      <c r="J4153">
        <v>13.978999999999999</v>
      </c>
      <c r="K4153">
        <v>14.313000000000001</v>
      </c>
      <c r="L4153">
        <v>14.766999999999999</v>
      </c>
    </row>
    <row r="4154" spans="1:12" x14ac:dyDescent="0.25">
      <c r="A4154" s="1">
        <v>34643.941319444442</v>
      </c>
      <c r="B4154">
        <v>5.5330000000000004</v>
      </c>
      <c r="D4154" s="1">
        <v>34643.941319444442</v>
      </c>
      <c r="E4154">
        <v>5.4950000000000001</v>
      </c>
      <c r="G4154" s="1">
        <v>34643.941319444442</v>
      </c>
      <c r="H4154">
        <v>6.3220000000000001</v>
      </c>
      <c r="J4154">
        <v>13.981</v>
      </c>
      <c r="K4154">
        <v>14.315</v>
      </c>
      <c r="L4154">
        <v>14.769</v>
      </c>
    </row>
    <row r="4155" spans="1:12" x14ac:dyDescent="0.25">
      <c r="A4155" s="1">
        <v>34643.941655092596</v>
      </c>
      <c r="B4155">
        <v>5.5350000000000001</v>
      </c>
      <c r="D4155" s="1">
        <v>34643.941655092596</v>
      </c>
      <c r="E4155">
        <v>5.4969999999999999</v>
      </c>
      <c r="G4155" s="1">
        <v>34643.941655092596</v>
      </c>
      <c r="H4155">
        <v>6.3239999999999998</v>
      </c>
      <c r="J4155">
        <v>13.983000000000001</v>
      </c>
      <c r="K4155">
        <v>14.318</v>
      </c>
      <c r="L4155">
        <v>14.772</v>
      </c>
    </row>
    <row r="4156" spans="1:12" x14ac:dyDescent="0.25">
      <c r="A4156" s="1">
        <v>34643.942013888889</v>
      </c>
      <c r="B4156">
        <v>5.5369999999999999</v>
      </c>
      <c r="D4156" s="1">
        <v>34643.942013888889</v>
      </c>
      <c r="E4156">
        <v>5.4989999999999997</v>
      </c>
      <c r="G4156" s="1">
        <v>34643.942013888889</v>
      </c>
      <c r="H4156">
        <v>6.327</v>
      </c>
      <c r="J4156">
        <v>13.984999999999999</v>
      </c>
      <c r="K4156">
        <v>14.32</v>
      </c>
      <c r="L4156">
        <v>14.773999999999999</v>
      </c>
    </row>
    <row r="4157" spans="1:12" x14ac:dyDescent="0.25">
      <c r="A4157" s="1">
        <v>34643.942349537036</v>
      </c>
      <c r="B4157">
        <v>5.5389999999999997</v>
      </c>
      <c r="D4157" s="1">
        <v>34643.942349537036</v>
      </c>
      <c r="E4157">
        <v>5.5019999999999998</v>
      </c>
      <c r="G4157" s="1">
        <v>34643.942349537036</v>
      </c>
      <c r="H4157">
        <v>6.3289999999999997</v>
      </c>
      <c r="J4157">
        <v>13.987</v>
      </c>
      <c r="K4157">
        <v>14.321999999999999</v>
      </c>
      <c r="L4157">
        <v>14.776999999999999</v>
      </c>
    </row>
    <row r="4158" spans="1:12" x14ac:dyDescent="0.25">
      <c r="A4158" s="1">
        <v>34643.942708333336</v>
      </c>
      <c r="B4158">
        <v>5.5419999999999998</v>
      </c>
      <c r="D4158" s="1">
        <v>34643.942708333336</v>
      </c>
      <c r="E4158">
        <v>5.5039999999999996</v>
      </c>
      <c r="G4158" s="1">
        <v>34643.942708333336</v>
      </c>
      <c r="H4158">
        <v>6.3319999999999999</v>
      </c>
      <c r="J4158">
        <v>13.989000000000001</v>
      </c>
      <c r="K4158">
        <v>14.324</v>
      </c>
      <c r="L4158">
        <v>14.779</v>
      </c>
    </row>
    <row r="4159" spans="1:12" x14ac:dyDescent="0.25">
      <c r="A4159" s="1">
        <v>34643.943055555559</v>
      </c>
      <c r="B4159">
        <v>5.5439999999999996</v>
      </c>
      <c r="D4159" s="1">
        <v>34643.943055555559</v>
      </c>
      <c r="E4159">
        <v>5.5060000000000002</v>
      </c>
      <c r="G4159" s="1">
        <v>34643.943055555559</v>
      </c>
      <c r="H4159">
        <v>6.3339999999999996</v>
      </c>
      <c r="J4159">
        <v>13.991</v>
      </c>
      <c r="K4159">
        <v>14.327</v>
      </c>
      <c r="L4159">
        <v>14.782</v>
      </c>
    </row>
    <row r="4160" spans="1:12" x14ac:dyDescent="0.25">
      <c r="A4160" s="1">
        <v>34643.943391203706</v>
      </c>
      <c r="B4160">
        <v>5.5460000000000003</v>
      </c>
      <c r="D4160" s="1">
        <v>34643.943391203706</v>
      </c>
      <c r="E4160">
        <v>5.508</v>
      </c>
      <c r="G4160" s="1">
        <v>34643.943391203706</v>
      </c>
      <c r="H4160">
        <v>6.3369999999999997</v>
      </c>
      <c r="J4160">
        <v>13.993</v>
      </c>
      <c r="K4160">
        <v>14.329000000000001</v>
      </c>
      <c r="L4160">
        <v>14.784000000000001</v>
      </c>
    </row>
    <row r="4161" spans="1:12" x14ac:dyDescent="0.25">
      <c r="A4161" s="1">
        <v>34643.943749999999</v>
      </c>
      <c r="B4161">
        <v>5.548</v>
      </c>
      <c r="D4161" s="1">
        <v>34643.943749999999</v>
      </c>
      <c r="E4161">
        <v>5.5110000000000001</v>
      </c>
      <c r="G4161" s="1">
        <v>34643.943749999999</v>
      </c>
      <c r="H4161">
        <v>6.3390000000000004</v>
      </c>
      <c r="J4161">
        <v>13.994999999999999</v>
      </c>
      <c r="K4161">
        <v>14.331</v>
      </c>
      <c r="L4161">
        <v>14.787000000000001</v>
      </c>
    </row>
    <row r="4162" spans="1:12" x14ac:dyDescent="0.25">
      <c r="A4162" s="1">
        <v>34643.944085648145</v>
      </c>
      <c r="B4162">
        <v>5.55</v>
      </c>
      <c r="D4162" s="1">
        <v>34643.944085648145</v>
      </c>
      <c r="E4162">
        <v>5.5129999999999999</v>
      </c>
      <c r="G4162" s="1">
        <v>34643.944085648145</v>
      </c>
      <c r="H4162">
        <v>6.3419999999999996</v>
      </c>
      <c r="J4162">
        <v>13.997</v>
      </c>
      <c r="K4162">
        <v>14.333</v>
      </c>
      <c r="L4162">
        <v>14.789</v>
      </c>
    </row>
    <row r="4163" spans="1:12" x14ac:dyDescent="0.25">
      <c r="A4163" s="1">
        <v>34643.944444444445</v>
      </c>
      <c r="B4163">
        <v>5.5519999999999996</v>
      </c>
      <c r="D4163" s="1">
        <v>34643.944444444445</v>
      </c>
      <c r="E4163">
        <v>5.5149999999999997</v>
      </c>
      <c r="G4163" s="1">
        <v>34643.944444444445</v>
      </c>
      <c r="H4163">
        <v>6.3440000000000003</v>
      </c>
      <c r="J4163">
        <v>13.999000000000001</v>
      </c>
      <c r="K4163">
        <v>14.335000000000001</v>
      </c>
      <c r="L4163">
        <v>14.792</v>
      </c>
    </row>
    <row r="4164" spans="1:12" x14ac:dyDescent="0.25">
      <c r="A4164" s="1">
        <v>34643.944780092592</v>
      </c>
      <c r="B4164">
        <v>5.5540000000000003</v>
      </c>
      <c r="D4164" s="1">
        <v>34643.944780092592</v>
      </c>
      <c r="E4164">
        <v>5.5170000000000003</v>
      </c>
      <c r="G4164" s="1">
        <v>34643.944780092592</v>
      </c>
      <c r="H4164">
        <v>6.3470000000000004</v>
      </c>
      <c r="J4164">
        <v>14.000999999999999</v>
      </c>
      <c r="K4164">
        <v>14.337999999999999</v>
      </c>
      <c r="L4164">
        <v>14.794</v>
      </c>
    </row>
    <row r="4165" spans="1:12" x14ac:dyDescent="0.25">
      <c r="A4165" s="1">
        <v>34643.945138888892</v>
      </c>
      <c r="B4165">
        <v>5.556</v>
      </c>
      <c r="D4165" s="1">
        <v>34643.945138888892</v>
      </c>
      <c r="E4165">
        <v>5.5190000000000001</v>
      </c>
      <c r="G4165" s="1">
        <v>34643.945138888892</v>
      </c>
      <c r="H4165">
        <v>6.35</v>
      </c>
      <c r="J4165">
        <v>14.003</v>
      </c>
      <c r="K4165">
        <v>14.34</v>
      </c>
      <c r="L4165">
        <v>14.797000000000001</v>
      </c>
    </row>
    <row r="4166" spans="1:12" x14ac:dyDescent="0.25">
      <c r="A4166" s="1">
        <v>34643.945474537039</v>
      </c>
      <c r="B4166">
        <v>5.5579999999999998</v>
      </c>
      <c r="D4166" s="1">
        <v>34643.945474537039</v>
      </c>
      <c r="E4166">
        <v>5.5220000000000002</v>
      </c>
      <c r="G4166" s="1">
        <v>34643.945474537039</v>
      </c>
      <c r="H4166">
        <v>6.3520000000000003</v>
      </c>
      <c r="J4166">
        <v>14.005000000000001</v>
      </c>
      <c r="K4166">
        <v>14.342000000000001</v>
      </c>
      <c r="L4166">
        <v>14.8</v>
      </c>
    </row>
    <row r="4167" spans="1:12" x14ac:dyDescent="0.25">
      <c r="A4167" s="1">
        <v>34643.945833333331</v>
      </c>
      <c r="B4167">
        <v>5.56</v>
      </c>
      <c r="D4167" s="1">
        <v>34643.945833333331</v>
      </c>
      <c r="E4167">
        <v>5.524</v>
      </c>
      <c r="G4167" s="1">
        <v>34643.945833333331</v>
      </c>
      <c r="H4167">
        <v>6.3550000000000004</v>
      </c>
      <c r="J4167">
        <v>14.007</v>
      </c>
      <c r="K4167">
        <v>14.343999999999999</v>
      </c>
      <c r="L4167">
        <v>14.802</v>
      </c>
    </row>
    <row r="4168" spans="1:12" x14ac:dyDescent="0.25">
      <c r="A4168" s="1">
        <v>34643.946168981478</v>
      </c>
      <c r="B4168">
        <v>5.5620000000000003</v>
      </c>
      <c r="D4168" s="1">
        <v>34643.946168981478</v>
      </c>
      <c r="E4168">
        <v>5.5259999999999998</v>
      </c>
      <c r="G4168" s="1">
        <v>34643.946168981478</v>
      </c>
      <c r="H4168">
        <v>6.3570000000000002</v>
      </c>
      <c r="J4168">
        <v>14.009</v>
      </c>
      <c r="K4168">
        <v>14.347</v>
      </c>
      <c r="L4168">
        <v>14.805</v>
      </c>
    </row>
    <row r="4169" spans="1:12" x14ac:dyDescent="0.25">
      <c r="A4169" s="1">
        <v>34643.946527777778</v>
      </c>
      <c r="B4169">
        <v>5.5640000000000001</v>
      </c>
      <c r="D4169" s="1">
        <v>34643.946527777778</v>
      </c>
      <c r="E4169">
        <v>5.5279999999999996</v>
      </c>
      <c r="G4169" s="1">
        <v>34643.946527777778</v>
      </c>
      <c r="H4169">
        <v>6.36</v>
      </c>
      <c r="J4169">
        <v>14.012</v>
      </c>
      <c r="K4169">
        <v>14.349</v>
      </c>
      <c r="L4169">
        <v>14.807</v>
      </c>
    </row>
    <row r="4170" spans="1:12" x14ac:dyDescent="0.25">
      <c r="A4170" s="1">
        <v>34643.946863425925</v>
      </c>
      <c r="B4170">
        <v>5.5659999999999998</v>
      </c>
      <c r="D4170" s="1">
        <v>34643.946863425925</v>
      </c>
      <c r="E4170">
        <v>5.5309999999999997</v>
      </c>
      <c r="G4170" s="1">
        <v>34643.946863425925</v>
      </c>
      <c r="H4170">
        <v>6.3620000000000001</v>
      </c>
      <c r="J4170">
        <v>14.013999999999999</v>
      </c>
      <c r="K4170">
        <v>14.351000000000001</v>
      </c>
      <c r="L4170">
        <v>14.81</v>
      </c>
    </row>
    <row r="4171" spans="1:12" x14ac:dyDescent="0.25">
      <c r="A4171" s="1">
        <v>34643.947222222225</v>
      </c>
      <c r="B4171">
        <v>5.5679999999999996</v>
      </c>
      <c r="D4171" s="1">
        <v>34643.947222222225</v>
      </c>
      <c r="E4171">
        <v>5.5330000000000004</v>
      </c>
      <c r="G4171" s="1">
        <v>34643.947222222225</v>
      </c>
      <c r="H4171">
        <v>6.3650000000000002</v>
      </c>
      <c r="J4171">
        <v>14.016</v>
      </c>
      <c r="K4171">
        <v>14.353</v>
      </c>
      <c r="L4171">
        <v>14.811999999999999</v>
      </c>
    </row>
    <row r="4172" spans="1:12" x14ac:dyDescent="0.25">
      <c r="A4172" s="1">
        <v>34643.947557870371</v>
      </c>
      <c r="B4172">
        <v>5.57</v>
      </c>
      <c r="D4172" s="1">
        <v>34643.947557870371</v>
      </c>
      <c r="E4172">
        <v>5.5350000000000001</v>
      </c>
      <c r="G4172" s="1">
        <v>34643.947557870371</v>
      </c>
      <c r="H4172">
        <v>6.367</v>
      </c>
      <c r="J4172">
        <v>14.018000000000001</v>
      </c>
      <c r="K4172">
        <v>14.356</v>
      </c>
      <c r="L4172">
        <v>14.815</v>
      </c>
    </row>
    <row r="4173" spans="1:12" x14ac:dyDescent="0.25">
      <c r="A4173" s="1">
        <v>34643.947916666664</v>
      </c>
      <c r="B4173">
        <v>5.5720000000000001</v>
      </c>
      <c r="D4173" s="1">
        <v>34643.947916666664</v>
      </c>
      <c r="E4173">
        <v>5.5369999999999999</v>
      </c>
      <c r="G4173" s="1">
        <v>34643.947916666664</v>
      </c>
      <c r="H4173">
        <v>6.37</v>
      </c>
      <c r="J4173">
        <v>14.02</v>
      </c>
      <c r="K4173">
        <v>14.358000000000001</v>
      </c>
      <c r="L4173">
        <v>14.817</v>
      </c>
    </row>
    <row r="4174" spans="1:12" x14ac:dyDescent="0.25">
      <c r="A4174" s="1">
        <v>34643.948263888888</v>
      </c>
      <c r="B4174">
        <v>5.5739999999999998</v>
      </c>
      <c r="D4174" s="1">
        <v>34643.948263888888</v>
      </c>
      <c r="E4174">
        <v>5.54</v>
      </c>
      <c r="G4174" s="1">
        <v>34643.948263888888</v>
      </c>
      <c r="H4174">
        <v>6.3730000000000002</v>
      </c>
      <c r="J4174">
        <v>14.022</v>
      </c>
      <c r="K4174">
        <v>14.36</v>
      </c>
      <c r="L4174">
        <v>14.82</v>
      </c>
    </row>
    <row r="4175" spans="1:12" x14ac:dyDescent="0.25">
      <c r="A4175" s="1">
        <v>34643.948599537034</v>
      </c>
      <c r="B4175">
        <v>5.577</v>
      </c>
      <c r="D4175" s="1">
        <v>34643.948599537034</v>
      </c>
      <c r="E4175">
        <v>5.5419999999999998</v>
      </c>
      <c r="G4175" s="1">
        <v>34643.948599537034</v>
      </c>
      <c r="H4175">
        <v>6.375</v>
      </c>
      <c r="J4175">
        <v>14.023999999999999</v>
      </c>
      <c r="K4175">
        <v>14.362</v>
      </c>
      <c r="L4175">
        <v>14.823</v>
      </c>
    </row>
    <row r="4176" spans="1:12" x14ac:dyDescent="0.25">
      <c r="A4176" s="1">
        <v>34643.948958333334</v>
      </c>
      <c r="B4176">
        <v>5.5789999999999997</v>
      </c>
      <c r="D4176" s="1">
        <v>34643.948958333334</v>
      </c>
      <c r="E4176">
        <v>5.5439999999999996</v>
      </c>
      <c r="G4176" s="1">
        <v>34643.948958333334</v>
      </c>
      <c r="H4176">
        <v>6.3780000000000001</v>
      </c>
      <c r="J4176">
        <v>14.026</v>
      </c>
      <c r="K4176">
        <v>14.365</v>
      </c>
      <c r="L4176">
        <v>14.824999999999999</v>
      </c>
    </row>
    <row r="4177" spans="1:12" x14ac:dyDescent="0.25">
      <c r="A4177" s="1">
        <v>34643.949293981481</v>
      </c>
      <c r="B4177">
        <v>5.5810000000000004</v>
      </c>
      <c r="D4177" s="1">
        <v>34643.949293981481</v>
      </c>
      <c r="E4177">
        <v>5.5460000000000003</v>
      </c>
      <c r="G4177" s="1">
        <v>34643.949293981481</v>
      </c>
      <c r="H4177">
        <v>6.38</v>
      </c>
      <c r="J4177">
        <v>14.028</v>
      </c>
      <c r="K4177">
        <v>14.367000000000001</v>
      </c>
      <c r="L4177">
        <v>14.827999999999999</v>
      </c>
    </row>
    <row r="4178" spans="1:12" x14ac:dyDescent="0.25">
      <c r="A4178" s="1">
        <v>34643.949652777781</v>
      </c>
      <c r="B4178">
        <v>5.5830000000000002</v>
      </c>
      <c r="D4178" s="1">
        <v>34643.949652777781</v>
      </c>
      <c r="E4178">
        <v>5.5490000000000004</v>
      </c>
      <c r="G4178" s="1">
        <v>34643.949652777781</v>
      </c>
      <c r="H4178">
        <v>6.383</v>
      </c>
      <c r="J4178">
        <v>14.03</v>
      </c>
      <c r="K4178">
        <v>14.369</v>
      </c>
      <c r="L4178">
        <v>14.83</v>
      </c>
    </row>
    <row r="4179" spans="1:12" x14ac:dyDescent="0.25">
      <c r="A4179" s="1">
        <v>34643.949988425928</v>
      </c>
      <c r="B4179">
        <v>5.585</v>
      </c>
      <c r="D4179" s="1">
        <v>34643.949988425928</v>
      </c>
      <c r="E4179">
        <v>5.5510000000000002</v>
      </c>
      <c r="G4179" s="1">
        <v>34643.949988425928</v>
      </c>
      <c r="H4179">
        <v>6.3860000000000001</v>
      </c>
      <c r="J4179">
        <v>14.032</v>
      </c>
      <c r="K4179">
        <v>14.371</v>
      </c>
      <c r="L4179">
        <v>14.833</v>
      </c>
    </row>
    <row r="4180" spans="1:12" x14ac:dyDescent="0.25">
      <c r="A4180" s="1">
        <v>34643.95034722222</v>
      </c>
      <c r="B4180">
        <v>5.5869999999999997</v>
      </c>
      <c r="D4180" s="1">
        <v>34643.95034722222</v>
      </c>
      <c r="E4180">
        <v>5.5529999999999999</v>
      </c>
      <c r="G4180" s="1">
        <v>34643.95034722222</v>
      </c>
      <c r="H4180">
        <v>6.3879999999999999</v>
      </c>
      <c r="J4180">
        <v>14.034000000000001</v>
      </c>
      <c r="K4180">
        <v>14.374000000000001</v>
      </c>
      <c r="L4180">
        <v>14.835000000000001</v>
      </c>
    </row>
    <row r="4181" spans="1:12" x14ac:dyDescent="0.25">
      <c r="A4181" s="1">
        <v>34643.950682870367</v>
      </c>
      <c r="B4181">
        <v>5.5890000000000004</v>
      </c>
      <c r="D4181" s="1">
        <v>34643.950682870367</v>
      </c>
      <c r="E4181">
        <v>5.5549999999999997</v>
      </c>
      <c r="G4181" s="1">
        <v>34643.950682870367</v>
      </c>
      <c r="H4181">
        <v>6.391</v>
      </c>
      <c r="J4181">
        <v>14.036</v>
      </c>
      <c r="K4181">
        <v>14.375999999999999</v>
      </c>
      <c r="L4181">
        <v>14.837999999999999</v>
      </c>
    </row>
    <row r="4182" spans="1:12" x14ac:dyDescent="0.25">
      <c r="A4182" s="1">
        <v>34643.951041666667</v>
      </c>
      <c r="B4182">
        <v>5.5910000000000002</v>
      </c>
      <c r="D4182" s="1">
        <v>34643.951041666667</v>
      </c>
      <c r="E4182">
        <v>5.5579999999999998</v>
      </c>
      <c r="G4182" s="1">
        <v>34643.951041666667</v>
      </c>
      <c r="H4182">
        <v>6.3929999999999998</v>
      </c>
      <c r="J4182">
        <v>14.038</v>
      </c>
      <c r="K4182">
        <v>14.378</v>
      </c>
      <c r="L4182">
        <v>14.840999999999999</v>
      </c>
    </row>
    <row r="4183" spans="1:12" x14ac:dyDescent="0.25">
      <c r="A4183" s="1">
        <v>34643.951377314814</v>
      </c>
      <c r="B4183">
        <v>5.593</v>
      </c>
      <c r="D4183" s="1">
        <v>34643.951377314814</v>
      </c>
      <c r="E4183">
        <v>5.56</v>
      </c>
      <c r="G4183" s="1">
        <v>34643.951377314814</v>
      </c>
      <c r="H4183">
        <v>6.3959999999999999</v>
      </c>
      <c r="J4183">
        <v>14.041</v>
      </c>
      <c r="K4183">
        <v>14.38</v>
      </c>
      <c r="L4183">
        <v>14.843</v>
      </c>
    </row>
    <row r="4184" spans="1:12" x14ac:dyDescent="0.25">
      <c r="A4184" s="1">
        <v>34643.951736111114</v>
      </c>
      <c r="B4184">
        <v>5.5949999999999998</v>
      </c>
      <c r="D4184" s="1">
        <v>34643.951736111114</v>
      </c>
      <c r="E4184">
        <v>5.5620000000000003</v>
      </c>
      <c r="G4184" s="1">
        <v>34643.951736111114</v>
      </c>
      <c r="H4184">
        <v>6.3979999999999997</v>
      </c>
      <c r="J4184">
        <v>14.042999999999999</v>
      </c>
      <c r="K4184">
        <v>14.382999999999999</v>
      </c>
      <c r="L4184">
        <v>14.846</v>
      </c>
    </row>
    <row r="4185" spans="1:12" x14ac:dyDescent="0.25">
      <c r="A4185" s="1">
        <v>34643.95207175926</v>
      </c>
      <c r="B4185">
        <v>5.5970000000000004</v>
      </c>
      <c r="D4185" s="1">
        <v>34643.95207175926</v>
      </c>
      <c r="E4185">
        <v>5.5640000000000001</v>
      </c>
      <c r="G4185" s="1">
        <v>34643.95207175926</v>
      </c>
      <c r="H4185">
        <v>6.4009999999999998</v>
      </c>
      <c r="J4185">
        <v>14.045</v>
      </c>
      <c r="K4185">
        <v>14.385</v>
      </c>
      <c r="L4185">
        <v>14.848000000000001</v>
      </c>
    </row>
    <row r="4186" spans="1:12" x14ac:dyDescent="0.25">
      <c r="A4186" s="1">
        <v>34643.952430555553</v>
      </c>
      <c r="B4186">
        <v>5.5990000000000002</v>
      </c>
      <c r="D4186" s="1">
        <v>34643.952430555553</v>
      </c>
      <c r="E4186">
        <v>5.5670000000000002</v>
      </c>
      <c r="G4186" s="1">
        <v>34643.952430555553</v>
      </c>
      <c r="H4186">
        <v>6.4039999999999999</v>
      </c>
      <c r="J4186">
        <v>14.047000000000001</v>
      </c>
      <c r="K4186">
        <v>14.387</v>
      </c>
      <c r="L4186">
        <v>14.851000000000001</v>
      </c>
    </row>
    <row r="4187" spans="1:12" x14ac:dyDescent="0.25">
      <c r="A4187" s="1">
        <v>34643.952766203707</v>
      </c>
      <c r="B4187">
        <v>5.601</v>
      </c>
      <c r="D4187" s="1">
        <v>34643.952766203707</v>
      </c>
      <c r="E4187">
        <v>5.569</v>
      </c>
      <c r="G4187" s="1">
        <v>34643.952766203707</v>
      </c>
      <c r="H4187">
        <v>6.4059999999999997</v>
      </c>
      <c r="J4187">
        <v>14.048999999999999</v>
      </c>
      <c r="K4187">
        <v>14.388999999999999</v>
      </c>
      <c r="L4187">
        <v>14.853</v>
      </c>
    </row>
    <row r="4188" spans="1:12" x14ac:dyDescent="0.25">
      <c r="A4188" s="1">
        <v>34643.953125</v>
      </c>
      <c r="B4188">
        <v>5.6029999999999998</v>
      </c>
      <c r="D4188" s="1">
        <v>34643.953125</v>
      </c>
      <c r="E4188">
        <v>5.5709999999999997</v>
      </c>
      <c r="G4188" s="1">
        <v>34643.953125</v>
      </c>
      <c r="H4188">
        <v>6.4089999999999998</v>
      </c>
      <c r="J4188">
        <v>14.051</v>
      </c>
      <c r="K4188">
        <v>14.391999999999999</v>
      </c>
      <c r="L4188">
        <v>14.856</v>
      </c>
    </row>
    <row r="4189" spans="1:12" x14ac:dyDescent="0.25">
      <c r="A4189" s="1">
        <v>34643.953472222223</v>
      </c>
      <c r="B4189">
        <v>5.6059999999999999</v>
      </c>
      <c r="D4189" s="1">
        <v>34643.953472222223</v>
      </c>
      <c r="E4189">
        <v>5.5739999999999998</v>
      </c>
      <c r="G4189" s="1">
        <v>34643.953472222223</v>
      </c>
      <c r="H4189">
        <v>6.4109999999999996</v>
      </c>
      <c r="J4189">
        <v>14.053000000000001</v>
      </c>
      <c r="K4189">
        <v>14.394</v>
      </c>
      <c r="L4189">
        <v>14.859</v>
      </c>
    </row>
    <row r="4190" spans="1:12" x14ac:dyDescent="0.25">
      <c r="A4190" s="1">
        <v>34643.95380787037</v>
      </c>
      <c r="B4190">
        <v>5.6079999999999997</v>
      </c>
      <c r="D4190" s="1">
        <v>34643.95380787037</v>
      </c>
      <c r="E4190">
        <v>5.5759999999999996</v>
      </c>
      <c r="G4190" s="1">
        <v>34643.95380787037</v>
      </c>
      <c r="H4190">
        <v>6.4139999999999997</v>
      </c>
      <c r="J4190">
        <v>14.055</v>
      </c>
      <c r="K4190">
        <v>14.396000000000001</v>
      </c>
      <c r="L4190">
        <v>14.861000000000001</v>
      </c>
    </row>
    <row r="4191" spans="1:12" x14ac:dyDescent="0.25">
      <c r="A4191" s="1">
        <v>34643.95416666667</v>
      </c>
      <c r="B4191">
        <v>5.61</v>
      </c>
      <c r="D4191" s="1">
        <v>34643.95416666667</v>
      </c>
      <c r="E4191">
        <v>5.5780000000000003</v>
      </c>
      <c r="G4191" s="1">
        <v>34643.95416666667</v>
      </c>
      <c r="H4191">
        <v>6.4160000000000004</v>
      </c>
      <c r="J4191">
        <v>14.057</v>
      </c>
      <c r="K4191">
        <v>14.398999999999999</v>
      </c>
      <c r="L4191">
        <v>14.864000000000001</v>
      </c>
    </row>
    <row r="4192" spans="1:12" x14ac:dyDescent="0.25">
      <c r="A4192" s="1">
        <v>34643.954502314817</v>
      </c>
      <c r="B4192">
        <v>5.6120000000000001</v>
      </c>
      <c r="D4192" s="1">
        <v>34643.954502314817</v>
      </c>
      <c r="E4192">
        <v>5.58</v>
      </c>
      <c r="G4192" s="1">
        <v>34643.954502314817</v>
      </c>
      <c r="H4192">
        <v>6.4189999999999996</v>
      </c>
      <c r="J4192">
        <v>14.058999999999999</v>
      </c>
      <c r="K4192">
        <v>14.401</v>
      </c>
      <c r="L4192">
        <v>14.866</v>
      </c>
    </row>
    <row r="4193" spans="1:12" x14ac:dyDescent="0.25">
      <c r="A4193" s="1">
        <v>34643.954861111109</v>
      </c>
      <c r="B4193">
        <v>5.6139999999999999</v>
      </c>
      <c r="D4193" s="1">
        <v>34643.954861111109</v>
      </c>
      <c r="E4193">
        <v>5.5830000000000002</v>
      </c>
      <c r="G4193" s="1">
        <v>34643.954861111109</v>
      </c>
      <c r="H4193">
        <v>6.4210000000000003</v>
      </c>
      <c r="J4193">
        <v>14.061</v>
      </c>
      <c r="K4193">
        <v>14.403</v>
      </c>
      <c r="L4193">
        <v>14.869</v>
      </c>
    </row>
    <row r="4194" spans="1:12" x14ac:dyDescent="0.25">
      <c r="A4194" s="1">
        <v>34643.955196759256</v>
      </c>
      <c r="B4194">
        <v>5.6159999999999997</v>
      </c>
      <c r="D4194" s="1">
        <v>34643.955196759256</v>
      </c>
      <c r="E4194">
        <v>5.585</v>
      </c>
      <c r="G4194" s="1">
        <v>34643.955196759256</v>
      </c>
      <c r="H4194">
        <v>6.4240000000000004</v>
      </c>
      <c r="J4194">
        <v>14.063000000000001</v>
      </c>
      <c r="K4194">
        <v>14.404999999999999</v>
      </c>
      <c r="L4194">
        <v>14.871</v>
      </c>
    </row>
    <row r="4195" spans="1:12" x14ac:dyDescent="0.25">
      <c r="A4195" s="1">
        <v>34643.955555555556</v>
      </c>
      <c r="B4195">
        <v>5.6180000000000003</v>
      </c>
      <c r="D4195" s="1">
        <v>34643.955555555556</v>
      </c>
      <c r="E4195">
        <v>5.5869999999999997</v>
      </c>
      <c r="G4195" s="1">
        <v>34643.955555555556</v>
      </c>
      <c r="H4195">
        <v>6.4269999999999996</v>
      </c>
      <c r="J4195">
        <v>14.065</v>
      </c>
      <c r="K4195">
        <v>14.407999999999999</v>
      </c>
      <c r="L4195">
        <v>14.874000000000001</v>
      </c>
    </row>
    <row r="4196" spans="1:12" x14ac:dyDescent="0.25">
      <c r="A4196" s="1">
        <v>34643.955891203703</v>
      </c>
      <c r="B4196">
        <v>5.62</v>
      </c>
      <c r="D4196" s="1">
        <v>34643.955891203703</v>
      </c>
      <c r="E4196">
        <v>5.5890000000000004</v>
      </c>
      <c r="G4196" s="1">
        <v>34643.955891203703</v>
      </c>
      <c r="H4196">
        <v>6.4290000000000003</v>
      </c>
      <c r="J4196">
        <v>14.067</v>
      </c>
      <c r="K4196">
        <v>14.41</v>
      </c>
      <c r="L4196">
        <v>14.875999999999999</v>
      </c>
    </row>
    <row r="4197" spans="1:12" x14ac:dyDescent="0.25">
      <c r="A4197" s="1">
        <v>34643.956250000003</v>
      </c>
      <c r="B4197">
        <v>5.6219999999999999</v>
      </c>
      <c r="D4197" s="1">
        <v>34643.956250000003</v>
      </c>
      <c r="E4197">
        <v>5.5919999999999996</v>
      </c>
      <c r="G4197" s="1">
        <v>34643.956250000003</v>
      </c>
      <c r="H4197">
        <v>6.4320000000000004</v>
      </c>
      <c r="J4197">
        <v>14.069000000000001</v>
      </c>
      <c r="K4197">
        <v>14.412000000000001</v>
      </c>
      <c r="L4197">
        <v>14.879</v>
      </c>
    </row>
    <row r="4198" spans="1:12" x14ac:dyDescent="0.25">
      <c r="A4198" s="1">
        <v>34643.956585648149</v>
      </c>
      <c r="B4198">
        <v>5.6239999999999997</v>
      </c>
      <c r="D4198" s="1">
        <v>34643.956585648149</v>
      </c>
      <c r="E4198">
        <v>5.5940000000000003</v>
      </c>
      <c r="G4198" s="1">
        <v>34643.956585648149</v>
      </c>
      <c r="H4198">
        <v>6.4340000000000002</v>
      </c>
      <c r="J4198">
        <v>14.071999999999999</v>
      </c>
      <c r="K4198">
        <v>14.414999999999999</v>
      </c>
      <c r="L4198">
        <v>14.882</v>
      </c>
    </row>
    <row r="4199" spans="1:12" x14ac:dyDescent="0.25">
      <c r="A4199" s="1">
        <v>34643.956944444442</v>
      </c>
      <c r="B4199">
        <v>5.6260000000000003</v>
      </c>
      <c r="D4199" s="1">
        <v>34643.956944444442</v>
      </c>
      <c r="E4199">
        <v>5.5960000000000001</v>
      </c>
      <c r="G4199" s="1">
        <v>34643.956944444442</v>
      </c>
      <c r="H4199">
        <v>6.4370000000000003</v>
      </c>
      <c r="J4199">
        <v>14.074</v>
      </c>
      <c r="K4199">
        <v>14.417</v>
      </c>
      <c r="L4199">
        <v>14.884</v>
      </c>
    </row>
    <row r="4200" spans="1:12" x14ac:dyDescent="0.25">
      <c r="A4200" s="1">
        <v>34643.957280092596</v>
      </c>
      <c r="B4200">
        <v>5.6280000000000001</v>
      </c>
      <c r="D4200" s="1">
        <v>34643.957280092596</v>
      </c>
      <c r="E4200">
        <v>5.5990000000000002</v>
      </c>
      <c r="G4200" s="1">
        <v>34643.957280092596</v>
      </c>
      <c r="H4200">
        <v>6.4390000000000001</v>
      </c>
      <c r="J4200">
        <v>14.076000000000001</v>
      </c>
      <c r="K4200">
        <v>14.419</v>
      </c>
      <c r="L4200">
        <v>14.887</v>
      </c>
    </row>
    <row r="4201" spans="1:12" x14ac:dyDescent="0.25">
      <c r="A4201" s="1">
        <v>34643.957638888889</v>
      </c>
      <c r="B4201">
        <v>5.63</v>
      </c>
      <c r="D4201" s="1">
        <v>34643.957638888889</v>
      </c>
      <c r="E4201">
        <v>5.601</v>
      </c>
      <c r="G4201" s="1">
        <v>34643.957638888889</v>
      </c>
      <c r="H4201">
        <v>6.4420000000000002</v>
      </c>
      <c r="J4201">
        <v>14.077999999999999</v>
      </c>
      <c r="K4201">
        <v>14.420999999999999</v>
      </c>
      <c r="L4201">
        <v>14.888999999999999</v>
      </c>
    </row>
    <row r="4202" spans="1:12" x14ac:dyDescent="0.25">
      <c r="A4202" s="1">
        <v>34643.957974537036</v>
      </c>
      <c r="B4202">
        <v>5.633</v>
      </c>
      <c r="D4202" s="1">
        <v>34643.957974537036</v>
      </c>
      <c r="E4202">
        <v>5.6029999999999998</v>
      </c>
      <c r="G4202" s="1">
        <v>34643.957974537036</v>
      </c>
      <c r="H4202">
        <v>6.444</v>
      </c>
      <c r="J4202">
        <v>14.08</v>
      </c>
      <c r="K4202">
        <v>14.423999999999999</v>
      </c>
      <c r="L4202">
        <v>14.891999999999999</v>
      </c>
    </row>
    <row r="4203" spans="1:12" x14ac:dyDescent="0.25">
      <c r="A4203" s="1">
        <v>34643.958333333336</v>
      </c>
      <c r="B4203">
        <v>5.6349999999999998</v>
      </c>
      <c r="D4203" s="1">
        <v>34643.958333333336</v>
      </c>
      <c r="E4203">
        <v>5.6059999999999999</v>
      </c>
      <c r="G4203" s="1">
        <v>34643.958333333336</v>
      </c>
      <c r="H4203">
        <v>6.4470000000000001</v>
      </c>
      <c r="J4203">
        <v>14.082000000000001</v>
      </c>
      <c r="K4203">
        <v>14.426</v>
      </c>
      <c r="L4203">
        <v>14.894</v>
      </c>
    </row>
    <row r="4204" spans="1:12" x14ac:dyDescent="0.25">
      <c r="A4204" s="1">
        <v>34643.958680555559</v>
      </c>
      <c r="B4204">
        <v>5.6369999999999996</v>
      </c>
      <c r="D4204" s="1">
        <v>34643.958680555559</v>
      </c>
      <c r="E4204">
        <v>5.6079999999999997</v>
      </c>
      <c r="G4204" s="1">
        <v>34643.958680555559</v>
      </c>
      <c r="H4204">
        <v>6.4489999999999998</v>
      </c>
      <c r="J4204">
        <v>14.084</v>
      </c>
      <c r="K4204">
        <v>14.428000000000001</v>
      </c>
      <c r="L4204">
        <v>14.897</v>
      </c>
    </row>
    <row r="4205" spans="1:12" x14ac:dyDescent="0.25">
      <c r="A4205" s="1">
        <v>34643.959016203706</v>
      </c>
      <c r="B4205">
        <v>5.6390000000000002</v>
      </c>
      <c r="D4205" s="1">
        <v>34643.959016203706</v>
      </c>
      <c r="E4205">
        <v>5.61</v>
      </c>
      <c r="G4205" s="1">
        <v>34643.959016203706</v>
      </c>
      <c r="H4205">
        <v>6.452</v>
      </c>
      <c r="J4205">
        <v>14.086</v>
      </c>
      <c r="K4205">
        <v>14.430999999999999</v>
      </c>
      <c r="L4205">
        <v>14.898999999999999</v>
      </c>
    </row>
    <row r="4206" spans="1:12" x14ac:dyDescent="0.25">
      <c r="A4206" s="1">
        <v>34643.959374999999</v>
      </c>
      <c r="B4206">
        <v>5.641</v>
      </c>
      <c r="D4206" s="1">
        <v>34643.959374999999</v>
      </c>
      <c r="E4206">
        <v>5.6130000000000004</v>
      </c>
      <c r="G4206" s="1">
        <v>34643.959374999999</v>
      </c>
      <c r="H4206">
        <v>6.4550000000000001</v>
      </c>
      <c r="J4206">
        <v>14.087999999999999</v>
      </c>
      <c r="K4206">
        <v>14.433</v>
      </c>
      <c r="L4206">
        <v>14.901999999999999</v>
      </c>
    </row>
    <row r="4207" spans="1:12" x14ac:dyDescent="0.25">
      <c r="A4207" s="1">
        <v>34643.959710648145</v>
      </c>
      <c r="B4207">
        <v>5.6429999999999998</v>
      </c>
      <c r="D4207" s="1">
        <v>34643.959710648145</v>
      </c>
      <c r="E4207">
        <v>5.6150000000000002</v>
      </c>
      <c r="G4207" s="1">
        <v>34643.959710648145</v>
      </c>
      <c r="H4207">
        <v>6.4569999999999999</v>
      </c>
      <c r="J4207">
        <v>14.090999999999999</v>
      </c>
      <c r="K4207">
        <v>14.435</v>
      </c>
      <c r="L4207">
        <v>14.904999999999999</v>
      </c>
    </row>
    <row r="4208" spans="1:12" x14ac:dyDescent="0.25">
      <c r="A4208" s="1">
        <v>34643.960069444445</v>
      </c>
      <c r="B4208">
        <v>5.6449999999999996</v>
      </c>
      <c r="D4208" s="1">
        <v>34643.960069444445</v>
      </c>
      <c r="E4208">
        <v>5.617</v>
      </c>
      <c r="G4208" s="1">
        <v>34643.960069444445</v>
      </c>
      <c r="H4208">
        <v>6.46</v>
      </c>
      <c r="J4208">
        <v>14.093</v>
      </c>
      <c r="K4208">
        <v>14.438000000000001</v>
      </c>
      <c r="L4208">
        <v>14.907</v>
      </c>
    </row>
    <row r="4209" spans="1:12" x14ac:dyDescent="0.25">
      <c r="A4209" s="1">
        <v>34643.960405092592</v>
      </c>
      <c r="B4209">
        <v>5.6470000000000002</v>
      </c>
      <c r="D4209" s="1">
        <v>34643.960405092592</v>
      </c>
      <c r="E4209">
        <v>5.6189999999999998</v>
      </c>
      <c r="G4209" s="1">
        <v>34643.960405092592</v>
      </c>
      <c r="H4209">
        <v>6.4619999999999997</v>
      </c>
      <c r="J4209">
        <v>14.095000000000001</v>
      </c>
      <c r="K4209">
        <v>14.44</v>
      </c>
      <c r="L4209">
        <v>14.91</v>
      </c>
    </row>
    <row r="4210" spans="1:12" x14ac:dyDescent="0.25">
      <c r="A4210" s="1">
        <v>34643.960763888892</v>
      </c>
      <c r="B4210">
        <v>5.649</v>
      </c>
      <c r="D4210" s="1">
        <v>34643.960763888892</v>
      </c>
      <c r="E4210">
        <v>5.6219999999999999</v>
      </c>
      <c r="G4210" s="1">
        <v>34643.960763888892</v>
      </c>
      <c r="H4210">
        <v>6.4649999999999999</v>
      </c>
      <c r="J4210">
        <v>14.097</v>
      </c>
      <c r="K4210">
        <v>14.442</v>
      </c>
      <c r="L4210">
        <v>14.912000000000001</v>
      </c>
    </row>
    <row r="4211" spans="1:12" x14ac:dyDescent="0.25">
      <c r="A4211" s="1">
        <v>34643.961099537039</v>
      </c>
      <c r="B4211">
        <v>5.6520000000000001</v>
      </c>
      <c r="D4211" s="1">
        <v>34643.961099537039</v>
      </c>
      <c r="E4211">
        <v>5.6239999999999997</v>
      </c>
      <c r="G4211" s="1">
        <v>34643.961099537039</v>
      </c>
      <c r="H4211">
        <v>6.4669999999999996</v>
      </c>
      <c r="J4211">
        <v>14.099</v>
      </c>
      <c r="K4211">
        <v>14.445</v>
      </c>
      <c r="L4211">
        <v>14.914999999999999</v>
      </c>
    </row>
    <row r="4212" spans="1:12" x14ac:dyDescent="0.25">
      <c r="A4212" s="1">
        <v>34643.961458333331</v>
      </c>
      <c r="B4212">
        <v>5.6539999999999999</v>
      </c>
      <c r="D4212" s="1">
        <v>34643.961458333331</v>
      </c>
      <c r="E4212">
        <v>5.6260000000000003</v>
      </c>
      <c r="G4212" s="1">
        <v>34643.961458333331</v>
      </c>
      <c r="H4212">
        <v>6.47</v>
      </c>
      <c r="J4212">
        <v>14.101000000000001</v>
      </c>
      <c r="K4212">
        <v>14.446999999999999</v>
      </c>
      <c r="L4212">
        <v>14.917</v>
      </c>
    </row>
    <row r="4213" spans="1:12" x14ac:dyDescent="0.25">
      <c r="A4213" s="1">
        <v>34643.961793981478</v>
      </c>
      <c r="B4213">
        <v>5.6559999999999997</v>
      </c>
      <c r="D4213" s="1">
        <v>34643.961793981478</v>
      </c>
      <c r="E4213">
        <v>5.6289999999999996</v>
      </c>
      <c r="G4213" s="1">
        <v>34643.961793981478</v>
      </c>
      <c r="H4213">
        <v>6.4729999999999999</v>
      </c>
      <c r="J4213">
        <v>14.103</v>
      </c>
      <c r="K4213">
        <v>14.449</v>
      </c>
      <c r="L4213">
        <v>14.92</v>
      </c>
    </row>
    <row r="4214" spans="1:12" x14ac:dyDescent="0.25">
      <c r="A4214" s="1">
        <v>34643.962152777778</v>
      </c>
      <c r="B4214">
        <v>5.6580000000000004</v>
      </c>
      <c r="D4214" s="1">
        <v>34643.962152777778</v>
      </c>
      <c r="E4214">
        <v>5.6310000000000002</v>
      </c>
      <c r="G4214" s="1">
        <v>34643.962152777778</v>
      </c>
      <c r="H4214">
        <v>6.4749999999999996</v>
      </c>
      <c r="J4214">
        <v>14.105</v>
      </c>
      <c r="K4214">
        <v>14.452</v>
      </c>
      <c r="L4214">
        <v>14.923</v>
      </c>
    </row>
    <row r="4215" spans="1:12" x14ac:dyDescent="0.25">
      <c r="A4215" s="1">
        <v>34643.962488425925</v>
      </c>
      <c r="B4215">
        <v>5.66</v>
      </c>
      <c r="D4215" s="1">
        <v>34643.962488425925</v>
      </c>
      <c r="E4215">
        <v>5.633</v>
      </c>
      <c r="G4215" s="1">
        <v>34643.962488425925</v>
      </c>
      <c r="H4215">
        <v>6.4779999999999998</v>
      </c>
      <c r="J4215">
        <v>14.106999999999999</v>
      </c>
      <c r="K4215">
        <v>14.454000000000001</v>
      </c>
      <c r="L4215">
        <v>14.925000000000001</v>
      </c>
    </row>
    <row r="4216" spans="1:12" x14ac:dyDescent="0.25">
      <c r="A4216" s="1">
        <v>34643.962847222225</v>
      </c>
      <c r="B4216">
        <v>5.6619999999999999</v>
      </c>
      <c r="D4216" s="1">
        <v>34643.962847222225</v>
      </c>
      <c r="E4216">
        <v>5.6360000000000001</v>
      </c>
      <c r="G4216" s="1">
        <v>34643.962847222225</v>
      </c>
      <c r="H4216">
        <v>6.48</v>
      </c>
      <c r="J4216">
        <v>14.11</v>
      </c>
      <c r="K4216">
        <v>14.456</v>
      </c>
      <c r="L4216">
        <v>14.928000000000001</v>
      </c>
    </row>
    <row r="4217" spans="1:12" x14ac:dyDescent="0.25">
      <c r="A4217" s="1">
        <v>34643.963182870371</v>
      </c>
      <c r="B4217">
        <v>5.6639999999999997</v>
      </c>
      <c r="D4217" s="1">
        <v>34643.963182870371</v>
      </c>
      <c r="E4217">
        <v>5.6379999999999999</v>
      </c>
      <c r="G4217" s="1">
        <v>34643.963182870371</v>
      </c>
      <c r="H4217">
        <v>6.4829999999999997</v>
      </c>
      <c r="J4217">
        <v>14.112</v>
      </c>
      <c r="K4217">
        <v>14.459</v>
      </c>
      <c r="L4217">
        <v>14.93</v>
      </c>
    </row>
    <row r="4218" spans="1:12" x14ac:dyDescent="0.25">
      <c r="A4218" s="1">
        <v>34643.963541666664</v>
      </c>
      <c r="B4218">
        <v>5.6660000000000004</v>
      </c>
      <c r="D4218" s="1">
        <v>34643.963541666664</v>
      </c>
      <c r="E4218">
        <v>5.64</v>
      </c>
      <c r="G4218" s="1">
        <v>34643.963541666664</v>
      </c>
      <c r="H4218">
        <v>6.4859999999999998</v>
      </c>
      <c r="J4218">
        <v>14.114000000000001</v>
      </c>
      <c r="K4218">
        <v>14.461</v>
      </c>
      <c r="L4218">
        <v>14.933</v>
      </c>
    </row>
    <row r="4219" spans="1:12" x14ac:dyDescent="0.25">
      <c r="A4219" s="1">
        <v>34643.963888888888</v>
      </c>
      <c r="B4219">
        <v>5.6689999999999996</v>
      </c>
      <c r="D4219" s="1">
        <v>34643.963888888888</v>
      </c>
      <c r="E4219">
        <v>5.6429999999999998</v>
      </c>
      <c r="G4219" s="1">
        <v>34643.963888888888</v>
      </c>
      <c r="H4219">
        <v>6.4880000000000004</v>
      </c>
      <c r="J4219">
        <v>14.116</v>
      </c>
      <c r="K4219">
        <v>14.462999999999999</v>
      </c>
      <c r="L4219">
        <v>14.936</v>
      </c>
    </row>
    <row r="4220" spans="1:12" x14ac:dyDescent="0.25">
      <c r="A4220" s="1">
        <v>34643.964224537034</v>
      </c>
      <c r="B4220">
        <v>5.6710000000000003</v>
      </c>
      <c r="D4220" s="1">
        <v>34643.964224537034</v>
      </c>
      <c r="E4220">
        <v>5.6449999999999996</v>
      </c>
      <c r="G4220" s="1">
        <v>34643.964224537034</v>
      </c>
      <c r="H4220">
        <v>6.4909999999999997</v>
      </c>
      <c r="J4220">
        <v>14.118</v>
      </c>
      <c r="K4220">
        <v>14.465999999999999</v>
      </c>
      <c r="L4220">
        <v>14.938000000000001</v>
      </c>
    </row>
    <row r="4221" spans="1:12" x14ac:dyDescent="0.25">
      <c r="A4221" s="1">
        <v>34643.964583333334</v>
      </c>
      <c r="B4221">
        <v>5.673</v>
      </c>
      <c r="D4221" s="1">
        <v>34643.964583333334</v>
      </c>
      <c r="E4221">
        <v>5.6470000000000002</v>
      </c>
      <c r="G4221" s="1">
        <v>34643.964583333334</v>
      </c>
      <c r="H4221">
        <v>6.4939999999999998</v>
      </c>
      <c r="J4221">
        <v>14.12</v>
      </c>
      <c r="K4221">
        <v>14.468</v>
      </c>
      <c r="L4221">
        <v>14.941000000000001</v>
      </c>
    </row>
    <row r="4222" spans="1:12" x14ac:dyDescent="0.25">
      <c r="A4222" s="1">
        <v>34643.964918981481</v>
      </c>
      <c r="B4222">
        <v>5.6749999999999998</v>
      </c>
      <c r="D4222" s="1">
        <v>34643.964918981481</v>
      </c>
      <c r="E4222">
        <v>5.65</v>
      </c>
      <c r="G4222" s="1">
        <v>34643.964918981481</v>
      </c>
      <c r="H4222">
        <v>6.4960000000000004</v>
      </c>
      <c r="J4222">
        <v>14.122</v>
      </c>
      <c r="K4222">
        <v>14.47</v>
      </c>
      <c r="L4222">
        <v>14.944000000000001</v>
      </c>
    </row>
    <row r="4223" spans="1:12" x14ac:dyDescent="0.25">
      <c r="A4223" s="1">
        <v>34643.965277777781</v>
      </c>
      <c r="B4223">
        <v>5.6769999999999996</v>
      </c>
      <c r="D4223" s="1">
        <v>34643.965277777781</v>
      </c>
      <c r="E4223">
        <v>5.6520000000000001</v>
      </c>
      <c r="G4223" s="1">
        <v>34643.965277777781</v>
      </c>
      <c r="H4223">
        <v>6.4989999999999997</v>
      </c>
      <c r="J4223">
        <v>14.125</v>
      </c>
      <c r="K4223">
        <v>14.472</v>
      </c>
      <c r="L4223">
        <v>14.946</v>
      </c>
    </row>
    <row r="4224" spans="1:12" x14ac:dyDescent="0.25">
      <c r="A4224" s="1">
        <v>34643.965613425928</v>
      </c>
      <c r="B4224">
        <v>5.6790000000000003</v>
      </c>
      <c r="D4224" s="1">
        <v>34643.965613425928</v>
      </c>
      <c r="E4224">
        <v>5.6539999999999999</v>
      </c>
      <c r="G4224" s="1">
        <v>34643.965613425928</v>
      </c>
      <c r="H4224">
        <v>6.5010000000000003</v>
      </c>
      <c r="J4224">
        <v>14.127000000000001</v>
      </c>
      <c r="K4224">
        <v>14.475</v>
      </c>
      <c r="L4224">
        <v>14.949</v>
      </c>
    </row>
    <row r="4225" spans="1:12" x14ac:dyDescent="0.25">
      <c r="A4225" s="1">
        <v>34643.96597222222</v>
      </c>
      <c r="B4225">
        <v>5.681</v>
      </c>
      <c r="D4225" s="1">
        <v>34643.96597222222</v>
      </c>
      <c r="E4225">
        <v>5.657</v>
      </c>
      <c r="G4225" s="1">
        <v>34643.96597222222</v>
      </c>
      <c r="H4225">
        <v>6.5039999999999996</v>
      </c>
      <c r="J4225">
        <v>14.129</v>
      </c>
      <c r="K4225">
        <v>14.477</v>
      </c>
      <c r="L4225">
        <v>14.951000000000001</v>
      </c>
    </row>
    <row r="4226" spans="1:12" x14ac:dyDescent="0.25">
      <c r="A4226" s="1">
        <v>34643.966307870367</v>
      </c>
      <c r="B4226">
        <v>5.6829999999999998</v>
      </c>
      <c r="D4226" s="1">
        <v>34643.966307870367</v>
      </c>
      <c r="E4226">
        <v>5.6589999999999998</v>
      </c>
      <c r="G4226" s="1">
        <v>34643.966307870367</v>
      </c>
      <c r="H4226">
        <v>6.5069999999999997</v>
      </c>
      <c r="J4226">
        <v>14.131</v>
      </c>
      <c r="K4226">
        <v>14.478999999999999</v>
      </c>
      <c r="L4226">
        <v>14.954000000000001</v>
      </c>
    </row>
    <row r="4227" spans="1:12" x14ac:dyDescent="0.25">
      <c r="A4227" s="1">
        <v>34643.966666666667</v>
      </c>
      <c r="B4227">
        <v>5.6859999999999999</v>
      </c>
      <c r="D4227" s="1">
        <v>34643.966666666667</v>
      </c>
      <c r="E4227">
        <v>5.6609999999999996</v>
      </c>
      <c r="G4227" s="1">
        <v>34643.966666666667</v>
      </c>
      <c r="H4227">
        <v>6.5090000000000003</v>
      </c>
      <c r="J4227">
        <v>14.132999999999999</v>
      </c>
      <c r="K4227">
        <v>14.481999999999999</v>
      </c>
      <c r="L4227">
        <v>14.957000000000001</v>
      </c>
    </row>
    <row r="4228" spans="1:12" x14ac:dyDescent="0.25">
      <c r="A4228" s="1">
        <v>34643.967002314814</v>
      </c>
      <c r="B4228">
        <v>5.6879999999999997</v>
      </c>
      <c r="D4228" s="1">
        <v>34643.967002314814</v>
      </c>
      <c r="E4228">
        <v>5.6639999999999997</v>
      </c>
      <c r="G4228" s="1">
        <v>34643.967002314814</v>
      </c>
      <c r="H4228">
        <v>6.5119999999999996</v>
      </c>
      <c r="J4228">
        <v>14.135</v>
      </c>
      <c r="K4228">
        <v>14.484</v>
      </c>
      <c r="L4228">
        <v>14.959</v>
      </c>
    </row>
    <row r="4229" spans="1:12" x14ac:dyDescent="0.25">
      <c r="A4229" s="1">
        <v>34643.967361111114</v>
      </c>
      <c r="B4229">
        <v>5.69</v>
      </c>
      <c r="D4229" s="1">
        <v>34643.967361111114</v>
      </c>
      <c r="E4229">
        <v>5.6660000000000004</v>
      </c>
      <c r="G4229" s="1">
        <v>34643.967361111114</v>
      </c>
      <c r="H4229">
        <v>6.5140000000000002</v>
      </c>
      <c r="J4229">
        <v>14.137</v>
      </c>
      <c r="K4229">
        <v>14.486000000000001</v>
      </c>
      <c r="L4229">
        <v>14.962</v>
      </c>
    </row>
    <row r="4230" spans="1:12" x14ac:dyDescent="0.25">
      <c r="A4230" s="1">
        <v>34643.96769675926</v>
      </c>
      <c r="B4230">
        <v>5.6920000000000002</v>
      </c>
      <c r="D4230" s="1">
        <v>34643.96769675926</v>
      </c>
      <c r="E4230">
        <v>5.6680000000000001</v>
      </c>
      <c r="G4230" s="1">
        <v>34643.96769675926</v>
      </c>
      <c r="H4230">
        <v>6.5170000000000003</v>
      </c>
      <c r="J4230">
        <v>14.138999999999999</v>
      </c>
      <c r="K4230">
        <v>14.489000000000001</v>
      </c>
      <c r="L4230">
        <v>14.965</v>
      </c>
    </row>
    <row r="4231" spans="1:12" x14ac:dyDescent="0.25">
      <c r="A4231" s="1">
        <v>34643.968055555553</v>
      </c>
      <c r="B4231">
        <v>5.694</v>
      </c>
      <c r="D4231" s="1">
        <v>34643.968055555553</v>
      </c>
      <c r="E4231">
        <v>5.6710000000000003</v>
      </c>
      <c r="G4231" s="1">
        <v>34643.968055555553</v>
      </c>
      <c r="H4231">
        <v>6.52</v>
      </c>
      <c r="J4231">
        <v>14.141999999999999</v>
      </c>
      <c r="K4231">
        <v>14.491</v>
      </c>
      <c r="L4231">
        <v>14.967000000000001</v>
      </c>
    </row>
    <row r="4232" spans="1:12" x14ac:dyDescent="0.25">
      <c r="A4232" s="1">
        <v>34643.968391203707</v>
      </c>
      <c r="B4232">
        <v>5.6959999999999997</v>
      </c>
      <c r="D4232" s="1">
        <v>34643.968391203707</v>
      </c>
      <c r="E4232">
        <v>5.673</v>
      </c>
      <c r="G4232" s="1">
        <v>34643.968391203707</v>
      </c>
      <c r="H4232">
        <v>6.5220000000000002</v>
      </c>
      <c r="J4232">
        <v>14.144</v>
      </c>
      <c r="K4232">
        <v>14.494</v>
      </c>
      <c r="L4232">
        <v>14.97</v>
      </c>
    </row>
    <row r="4233" spans="1:12" x14ac:dyDescent="0.25">
      <c r="A4233" s="1">
        <v>34643.96875</v>
      </c>
      <c r="B4233">
        <v>5.6980000000000004</v>
      </c>
      <c r="D4233" s="1">
        <v>34643.96875</v>
      </c>
      <c r="E4233">
        <v>5.6749999999999998</v>
      </c>
      <c r="G4233" s="1">
        <v>34643.96875</v>
      </c>
      <c r="H4233">
        <v>6.5250000000000004</v>
      </c>
      <c r="J4233">
        <v>14.146000000000001</v>
      </c>
      <c r="K4233">
        <v>14.496</v>
      </c>
      <c r="L4233">
        <v>14.972</v>
      </c>
    </row>
    <row r="4234" spans="1:12" x14ac:dyDescent="0.25">
      <c r="A4234" s="1">
        <v>34643.969097222223</v>
      </c>
      <c r="B4234">
        <v>5.7</v>
      </c>
      <c r="D4234" s="1">
        <v>34643.969097222223</v>
      </c>
      <c r="E4234">
        <v>5.6779999999999999</v>
      </c>
      <c r="G4234" s="1">
        <v>34643.969097222223</v>
      </c>
      <c r="H4234">
        <v>6.5279999999999996</v>
      </c>
      <c r="J4234">
        <v>14.148</v>
      </c>
      <c r="K4234">
        <v>14.497999999999999</v>
      </c>
      <c r="L4234">
        <v>14.975</v>
      </c>
    </row>
    <row r="4235" spans="1:12" x14ac:dyDescent="0.25">
      <c r="A4235" s="1">
        <v>34643.96943287037</v>
      </c>
      <c r="B4235">
        <v>5.7030000000000003</v>
      </c>
      <c r="D4235" s="1">
        <v>34643.96943287037</v>
      </c>
      <c r="E4235">
        <v>5.68</v>
      </c>
      <c r="G4235" s="1">
        <v>34643.96943287037</v>
      </c>
      <c r="H4235">
        <v>6.53</v>
      </c>
      <c r="J4235">
        <v>14.15</v>
      </c>
      <c r="K4235">
        <v>14.500999999999999</v>
      </c>
      <c r="L4235">
        <v>14.978</v>
      </c>
    </row>
    <row r="4236" spans="1:12" x14ac:dyDescent="0.25">
      <c r="A4236" s="1">
        <v>34643.96979166667</v>
      </c>
      <c r="B4236">
        <v>5.7050000000000001</v>
      </c>
      <c r="D4236" s="1">
        <v>34643.96979166667</v>
      </c>
      <c r="E4236">
        <v>5.6820000000000004</v>
      </c>
      <c r="G4236" s="1">
        <v>34643.96979166667</v>
      </c>
      <c r="H4236">
        <v>6.5330000000000004</v>
      </c>
      <c r="J4236">
        <v>14.151999999999999</v>
      </c>
      <c r="K4236">
        <v>14.503</v>
      </c>
      <c r="L4236">
        <v>14.98</v>
      </c>
    </row>
    <row r="4237" spans="1:12" x14ac:dyDescent="0.25">
      <c r="A4237" s="1">
        <v>34643.970127314817</v>
      </c>
      <c r="B4237">
        <v>5.7069999999999999</v>
      </c>
      <c r="D4237" s="1">
        <v>34643.970127314817</v>
      </c>
      <c r="E4237">
        <v>5.6849999999999996</v>
      </c>
      <c r="G4237" s="1">
        <v>34643.970127314817</v>
      </c>
      <c r="H4237">
        <v>6.5359999999999996</v>
      </c>
      <c r="J4237">
        <v>14.154</v>
      </c>
      <c r="K4237">
        <v>14.505000000000001</v>
      </c>
      <c r="L4237">
        <v>14.983000000000001</v>
      </c>
    </row>
    <row r="4238" spans="1:12" x14ac:dyDescent="0.25">
      <c r="A4238" s="1">
        <v>34643.970486111109</v>
      </c>
      <c r="B4238">
        <v>5.7089999999999996</v>
      </c>
      <c r="D4238" s="1">
        <v>34643.970486111109</v>
      </c>
      <c r="E4238">
        <v>5.6870000000000003</v>
      </c>
      <c r="G4238" s="1">
        <v>34643.970486111109</v>
      </c>
      <c r="H4238">
        <v>6.5380000000000003</v>
      </c>
      <c r="J4238">
        <v>14.156000000000001</v>
      </c>
      <c r="K4238">
        <v>14.507999999999999</v>
      </c>
      <c r="L4238">
        <v>14.986000000000001</v>
      </c>
    </row>
    <row r="4239" spans="1:12" x14ac:dyDescent="0.25">
      <c r="A4239" s="1">
        <v>34643.970821759256</v>
      </c>
      <c r="B4239">
        <v>5.7110000000000003</v>
      </c>
      <c r="D4239" s="1">
        <v>34643.970821759256</v>
      </c>
      <c r="E4239">
        <v>5.69</v>
      </c>
      <c r="G4239" s="1">
        <v>34643.970821759256</v>
      </c>
      <c r="H4239">
        <v>6.5410000000000004</v>
      </c>
      <c r="J4239">
        <v>14.157999999999999</v>
      </c>
      <c r="K4239">
        <v>14.51</v>
      </c>
      <c r="L4239">
        <v>14.988</v>
      </c>
    </row>
    <row r="4240" spans="1:12" x14ac:dyDescent="0.25">
      <c r="A4240" s="1">
        <v>34643.971180555556</v>
      </c>
      <c r="B4240">
        <v>5.7130000000000001</v>
      </c>
      <c r="D4240" s="1">
        <v>34643.971180555556</v>
      </c>
      <c r="E4240">
        <v>5.6920000000000002</v>
      </c>
      <c r="G4240" s="1">
        <v>34643.971180555556</v>
      </c>
      <c r="H4240">
        <v>6.5430000000000001</v>
      </c>
      <c r="J4240">
        <v>14.16</v>
      </c>
      <c r="K4240">
        <v>14.512</v>
      </c>
      <c r="L4240">
        <v>14.991</v>
      </c>
    </row>
    <row r="4241" spans="1:12" x14ac:dyDescent="0.25">
      <c r="A4241" s="1">
        <v>34643.971516203703</v>
      </c>
      <c r="B4241">
        <v>5.7149999999999999</v>
      </c>
      <c r="D4241" s="1">
        <v>34643.971516203703</v>
      </c>
      <c r="E4241">
        <v>5.694</v>
      </c>
      <c r="G4241" s="1">
        <v>34643.971516203703</v>
      </c>
      <c r="H4241">
        <v>6.5460000000000003</v>
      </c>
      <c r="J4241">
        <v>14.163</v>
      </c>
      <c r="K4241">
        <v>14.515000000000001</v>
      </c>
      <c r="L4241">
        <v>14.994</v>
      </c>
    </row>
    <row r="4242" spans="1:12" x14ac:dyDescent="0.25">
      <c r="A4242" s="1">
        <v>34643.971875000003</v>
      </c>
      <c r="B4242">
        <v>5.7169999999999996</v>
      </c>
      <c r="D4242" s="1">
        <v>34643.971875000003</v>
      </c>
      <c r="E4242">
        <v>5.6970000000000001</v>
      </c>
      <c r="G4242" s="1">
        <v>34643.971875000003</v>
      </c>
      <c r="H4242">
        <v>6.5490000000000004</v>
      </c>
      <c r="J4242">
        <v>14.164999999999999</v>
      </c>
      <c r="K4242">
        <v>14.516999999999999</v>
      </c>
      <c r="L4242">
        <v>14.996</v>
      </c>
    </row>
    <row r="4243" spans="1:12" x14ac:dyDescent="0.25">
      <c r="A4243" s="1">
        <v>34643.972210648149</v>
      </c>
      <c r="B4243">
        <v>5.7190000000000003</v>
      </c>
      <c r="D4243" s="1">
        <v>34643.972210648149</v>
      </c>
      <c r="E4243">
        <v>5.6989999999999998</v>
      </c>
      <c r="G4243" s="1">
        <v>34643.972210648149</v>
      </c>
      <c r="H4243">
        <v>6.5510000000000002</v>
      </c>
      <c r="J4243">
        <v>14.167</v>
      </c>
      <c r="K4243">
        <v>14.519</v>
      </c>
      <c r="L4243">
        <v>14.999000000000001</v>
      </c>
    </row>
    <row r="4244" spans="1:12" x14ac:dyDescent="0.25">
      <c r="A4244" s="1">
        <v>34643.972569444442</v>
      </c>
      <c r="B4244">
        <v>5.7210000000000001</v>
      </c>
      <c r="D4244" s="1">
        <v>34643.972569444442</v>
      </c>
      <c r="E4244">
        <v>5.7009999999999996</v>
      </c>
      <c r="G4244" s="1">
        <v>34643.972569444442</v>
      </c>
      <c r="H4244">
        <v>6.5540000000000003</v>
      </c>
      <c r="J4244">
        <v>14.169</v>
      </c>
      <c r="K4244">
        <v>14.522</v>
      </c>
      <c r="L4244">
        <v>15.000999999999999</v>
      </c>
    </row>
    <row r="4245" spans="1:12" x14ac:dyDescent="0.25">
      <c r="A4245" s="1">
        <v>34643.972905092596</v>
      </c>
      <c r="B4245">
        <v>5.7229999999999999</v>
      </c>
      <c r="D4245" s="1">
        <v>34643.972905092596</v>
      </c>
      <c r="E4245">
        <v>5.7039999999999997</v>
      </c>
      <c r="G4245" s="1">
        <v>34643.972905092596</v>
      </c>
      <c r="H4245">
        <v>6.5570000000000004</v>
      </c>
      <c r="J4245">
        <v>14.170999999999999</v>
      </c>
      <c r="K4245">
        <v>14.523999999999999</v>
      </c>
      <c r="L4245">
        <v>15.004</v>
      </c>
    </row>
    <row r="4246" spans="1:12" x14ac:dyDescent="0.25">
      <c r="A4246" s="1">
        <v>34643.973263888889</v>
      </c>
      <c r="B4246">
        <v>5.726</v>
      </c>
      <c r="D4246" s="1">
        <v>34643.973263888889</v>
      </c>
      <c r="E4246">
        <v>5.7060000000000004</v>
      </c>
      <c r="G4246" s="1">
        <v>34643.973263888889</v>
      </c>
      <c r="H4246">
        <v>6.5590000000000002</v>
      </c>
      <c r="J4246">
        <v>14.173</v>
      </c>
      <c r="K4246">
        <v>14.526999999999999</v>
      </c>
      <c r="L4246">
        <v>15.007</v>
      </c>
    </row>
    <row r="4247" spans="1:12" x14ac:dyDescent="0.25">
      <c r="A4247" s="1">
        <v>34643.973599537036</v>
      </c>
      <c r="B4247">
        <v>5.7279999999999998</v>
      </c>
      <c r="D4247" s="1">
        <v>34643.973599537036</v>
      </c>
      <c r="E4247">
        <v>5.7089999999999996</v>
      </c>
      <c r="G4247" s="1">
        <v>34643.973599537036</v>
      </c>
      <c r="H4247">
        <v>6.5620000000000003</v>
      </c>
      <c r="J4247">
        <v>14.175000000000001</v>
      </c>
      <c r="K4247">
        <v>14.529</v>
      </c>
      <c r="L4247">
        <v>15.009</v>
      </c>
    </row>
    <row r="4248" spans="1:12" x14ac:dyDescent="0.25">
      <c r="A4248" s="1">
        <v>34643.973958333336</v>
      </c>
      <c r="B4248">
        <v>5.73</v>
      </c>
      <c r="D4248" s="1">
        <v>34643.973958333336</v>
      </c>
      <c r="E4248">
        <v>5.7110000000000003</v>
      </c>
      <c r="G4248" s="1">
        <v>34643.973958333336</v>
      </c>
      <c r="H4248">
        <v>6.5650000000000004</v>
      </c>
      <c r="J4248">
        <v>14.177</v>
      </c>
      <c r="K4248">
        <v>14.531000000000001</v>
      </c>
      <c r="L4248">
        <v>15.012</v>
      </c>
    </row>
    <row r="4249" spans="1:12" x14ac:dyDescent="0.25">
      <c r="A4249" s="1">
        <v>34643.974305555559</v>
      </c>
      <c r="B4249">
        <v>5.7320000000000002</v>
      </c>
      <c r="D4249" s="1">
        <v>34643.974305555559</v>
      </c>
      <c r="E4249">
        <v>5.7130000000000001</v>
      </c>
      <c r="G4249" s="1">
        <v>34643.974305555559</v>
      </c>
      <c r="H4249">
        <v>6.5670000000000002</v>
      </c>
      <c r="J4249">
        <v>14.179</v>
      </c>
      <c r="K4249">
        <v>14.534000000000001</v>
      </c>
      <c r="L4249">
        <v>15.015000000000001</v>
      </c>
    </row>
    <row r="4250" spans="1:12" x14ac:dyDescent="0.25">
      <c r="A4250" s="1">
        <v>34643.974641203706</v>
      </c>
      <c r="B4250">
        <v>5.734</v>
      </c>
      <c r="D4250" s="1">
        <v>34643.974641203706</v>
      </c>
      <c r="E4250">
        <v>5.7160000000000002</v>
      </c>
      <c r="G4250" s="1">
        <v>34643.974641203706</v>
      </c>
      <c r="H4250">
        <v>6.57</v>
      </c>
      <c r="J4250">
        <v>14.180999999999999</v>
      </c>
      <c r="K4250">
        <v>14.536</v>
      </c>
      <c r="L4250">
        <v>15.016999999999999</v>
      </c>
    </row>
    <row r="4251" spans="1:12" x14ac:dyDescent="0.25">
      <c r="A4251" s="1">
        <v>34643.974999999999</v>
      </c>
      <c r="B4251">
        <v>5.7359999999999998</v>
      </c>
      <c r="D4251" s="1">
        <v>34643.974999999999</v>
      </c>
      <c r="E4251">
        <v>5.718</v>
      </c>
      <c r="G4251" s="1">
        <v>34643.974999999999</v>
      </c>
      <c r="H4251">
        <v>6.5730000000000004</v>
      </c>
      <c r="J4251">
        <v>14.183</v>
      </c>
      <c r="K4251">
        <v>14.539</v>
      </c>
      <c r="L4251">
        <v>15.02</v>
      </c>
    </row>
    <row r="4252" spans="1:12" x14ac:dyDescent="0.25">
      <c r="A4252" s="1">
        <v>34643.975335648145</v>
      </c>
      <c r="B4252">
        <v>5.7380000000000004</v>
      </c>
      <c r="D4252" s="1">
        <v>34643.975335648145</v>
      </c>
      <c r="E4252">
        <v>5.7210000000000001</v>
      </c>
      <c r="G4252" s="1">
        <v>34643.975335648145</v>
      </c>
      <c r="H4252">
        <v>6.5750000000000002</v>
      </c>
      <c r="J4252">
        <v>14.185</v>
      </c>
      <c r="K4252">
        <v>14.541</v>
      </c>
      <c r="L4252">
        <v>15.023</v>
      </c>
    </row>
    <row r="4253" spans="1:12" x14ac:dyDescent="0.25">
      <c r="A4253" s="1">
        <v>34643.975694444445</v>
      </c>
      <c r="B4253">
        <v>5.74</v>
      </c>
      <c r="D4253" s="1">
        <v>34643.975694444445</v>
      </c>
      <c r="E4253">
        <v>5.7229999999999999</v>
      </c>
      <c r="G4253" s="1">
        <v>34643.975694444445</v>
      </c>
      <c r="H4253">
        <v>6.5780000000000003</v>
      </c>
      <c r="J4253">
        <v>14.186999999999999</v>
      </c>
      <c r="K4253">
        <v>14.542999999999999</v>
      </c>
      <c r="L4253">
        <v>15.025</v>
      </c>
    </row>
    <row r="4254" spans="1:12" x14ac:dyDescent="0.25">
      <c r="A4254" s="1">
        <v>34643.976030092592</v>
      </c>
      <c r="B4254">
        <v>5.742</v>
      </c>
      <c r="D4254" s="1">
        <v>34643.976030092592</v>
      </c>
      <c r="E4254">
        <v>5.7249999999999996</v>
      </c>
      <c r="G4254" s="1">
        <v>34643.976030092592</v>
      </c>
      <c r="H4254">
        <v>6.5810000000000004</v>
      </c>
      <c r="J4254">
        <v>14.189</v>
      </c>
      <c r="K4254">
        <v>14.545999999999999</v>
      </c>
      <c r="L4254">
        <v>15.028</v>
      </c>
    </row>
    <row r="4255" spans="1:12" x14ac:dyDescent="0.25">
      <c r="A4255" s="1">
        <v>34643.976388888892</v>
      </c>
      <c r="B4255">
        <v>5.7439999999999998</v>
      </c>
      <c r="D4255" s="1">
        <v>34643.976388888892</v>
      </c>
      <c r="E4255">
        <v>5.7279999999999998</v>
      </c>
      <c r="G4255" s="1">
        <v>34643.976388888892</v>
      </c>
      <c r="H4255">
        <v>6.5830000000000002</v>
      </c>
      <c r="J4255">
        <v>14.191000000000001</v>
      </c>
      <c r="K4255">
        <v>14.548</v>
      </c>
      <c r="L4255">
        <v>15.031000000000001</v>
      </c>
    </row>
    <row r="4256" spans="1:12" x14ac:dyDescent="0.25">
      <c r="A4256" s="1">
        <v>34643.976724537039</v>
      </c>
      <c r="B4256">
        <v>5.7460000000000004</v>
      </c>
      <c r="D4256" s="1">
        <v>34643.976724537039</v>
      </c>
      <c r="E4256">
        <v>5.73</v>
      </c>
      <c r="G4256" s="1">
        <v>34643.976724537039</v>
      </c>
      <c r="H4256">
        <v>6.5860000000000003</v>
      </c>
      <c r="J4256">
        <v>14.194000000000001</v>
      </c>
      <c r="K4256">
        <v>14.551</v>
      </c>
      <c r="L4256">
        <v>15.032999999999999</v>
      </c>
    </row>
    <row r="4257" spans="1:12" x14ac:dyDescent="0.25">
      <c r="A4257" s="1">
        <v>34643.977083333331</v>
      </c>
      <c r="B4257">
        <v>5.7480000000000002</v>
      </c>
      <c r="D4257" s="1">
        <v>34643.977083333331</v>
      </c>
      <c r="E4257">
        <v>5.7329999999999997</v>
      </c>
      <c r="G4257" s="1">
        <v>34643.977083333331</v>
      </c>
      <c r="H4257">
        <v>6.5880000000000001</v>
      </c>
      <c r="J4257">
        <v>14.196</v>
      </c>
      <c r="K4257">
        <v>14.553000000000001</v>
      </c>
      <c r="L4257">
        <v>15.036</v>
      </c>
    </row>
    <row r="4258" spans="1:12" x14ac:dyDescent="0.25">
      <c r="A4258" s="1">
        <v>34643.977418981478</v>
      </c>
      <c r="B4258">
        <v>5.75</v>
      </c>
      <c r="D4258" s="1">
        <v>34643.977418981478</v>
      </c>
      <c r="E4258">
        <v>5.7350000000000003</v>
      </c>
      <c r="G4258" s="1">
        <v>34643.977418981478</v>
      </c>
      <c r="H4258">
        <v>6.5910000000000002</v>
      </c>
      <c r="J4258">
        <v>14.198</v>
      </c>
      <c r="K4258">
        <v>14.555</v>
      </c>
      <c r="L4258">
        <v>15.039</v>
      </c>
    </row>
    <row r="4259" spans="1:12" x14ac:dyDescent="0.25">
      <c r="A4259" s="1">
        <v>34643.977777777778</v>
      </c>
      <c r="B4259">
        <v>5.7519999999999998</v>
      </c>
      <c r="D4259" s="1">
        <v>34643.977777777778</v>
      </c>
      <c r="E4259">
        <v>5.7370000000000001</v>
      </c>
      <c r="G4259" s="1">
        <v>34643.977777777778</v>
      </c>
      <c r="H4259">
        <v>6.5940000000000003</v>
      </c>
      <c r="J4259">
        <v>14.2</v>
      </c>
      <c r="K4259">
        <v>14.558</v>
      </c>
      <c r="L4259">
        <v>15.041</v>
      </c>
    </row>
    <row r="4260" spans="1:12" x14ac:dyDescent="0.25">
      <c r="A4260" s="1">
        <v>34643.978113425925</v>
      </c>
      <c r="B4260">
        <v>5.7549999999999999</v>
      </c>
      <c r="D4260" s="1">
        <v>34643.978113425925</v>
      </c>
      <c r="E4260">
        <v>5.74</v>
      </c>
      <c r="G4260" s="1">
        <v>34643.978113425925</v>
      </c>
      <c r="H4260">
        <v>6.5960000000000001</v>
      </c>
      <c r="J4260">
        <v>14.202</v>
      </c>
      <c r="K4260">
        <v>14.56</v>
      </c>
      <c r="L4260">
        <v>15.044</v>
      </c>
    </row>
    <row r="4261" spans="1:12" x14ac:dyDescent="0.25">
      <c r="A4261" s="1">
        <v>34643.978472222225</v>
      </c>
      <c r="B4261">
        <v>5.7569999999999997</v>
      </c>
      <c r="D4261" s="1">
        <v>34643.978472222225</v>
      </c>
      <c r="E4261">
        <v>5.742</v>
      </c>
      <c r="G4261" s="1">
        <v>34643.978472222225</v>
      </c>
      <c r="H4261">
        <v>6.5990000000000002</v>
      </c>
      <c r="J4261">
        <v>14.204000000000001</v>
      </c>
      <c r="K4261">
        <v>14.563000000000001</v>
      </c>
      <c r="L4261">
        <v>15.047000000000001</v>
      </c>
    </row>
    <row r="4262" spans="1:12" x14ac:dyDescent="0.25">
      <c r="A4262" s="1">
        <v>34643.978807870371</v>
      </c>
      <c r="B4262">
        <v>5.7590000000000003</v>
      </c>
      <c r="D4262" s="1">
        <v>34643.978807870371</v>
      </c>
      <c r="E4262">
        <v>5.7450000000000001</v>
      </c>
      <c r="G4262" s="1">
        <v>34643.978807870371</v>
      </c>
      <c r="H4262">
        <v>6.6020000000000003</v>
      </c>
      <c r="J4262">
        <v>14.206</v>
      </c>
      <c r="K4262">
        <v>14.565</v>
      </c>
      <c r="L4262">
        <v>15.048999999999999</v>
      </c>
    </row>
    <row r="4263" spans="1:12" x14ac:dyDescent="0.25">
      <c r="A4263" s="1">
        <v>34643.979166666664</v>
      </c>
      <c r="B4263">
        <v>5.7610000000000001</v>
      </c>
      <c r="D4263" s="1">
        <v>34643.979166666664</v>
      </c>
      <c r="E4263">
        <v>5.7469999999999999</v>
      </c>
      <c r="G4263" s="1">
        <v>34643.979166666664</v>
      </c>
      <c r="H4263">
        <v>6.6040000000000001</v>
      </c>
      <c r="J4263">
        <v>14.208</v>
      </c>
      <c r="K4263">
        <v>14.568</v>
      </c>
      <c r="L4263">
        <v>15.052</v>
      </c>
    </row>
    <row r="4264" spans="1:12" x14ac:dyDescent="0.25">
      <c r="A4264" s="1">
        <v>34643.979513888888</v>
      </c>
      <c r="B4264">
        <v>5.7629999999999999</v>
      </c>
      <c r="D4264" s="1">
        <v>34643.979513888888</v>
      </c>
      <c r="E4264">
        <v>5.75</v>
      </c>
      <c r="G4264" s="1">
        <v>34643.979513888888</v>
      </c>
      <c r="H4264">
        <v>6.6070000000000002</v>
      </c>
      <c r="J4264">
        <v>14.211</v>
      </c>
      <c r="K4264">
        <v>14.57</v>
      </c>
      <c r="L4264">
        <v>15.055</v>
      </c>
    </row>
    <row r="4265" spans="1:12" x14ac:dyDescent="0.25">
      <c r="A4265" s="1">
        <v>34643.979849537034</v>
      </c>
      <c r="B4265">
        <v>5.766</v>
      </c>
      <c r="D4265" s="1">
        <v>34643.979849537034</v>
      </c>
      <c r="E4265">
        <v>5.7519999999999998</v>
      </c>
      <c r="G4265" s="1">
        <v>34643.979849537034</v>
      </c>
      <c r="H4265">
        <v>6.61</v>
      </c>
      <c r="J4265">
        <v>14.212999999999999</v>
      </c>
      <c r="K4265">
        <v>14.571999999999999</v>
      </c>
      <c r="L4265">
        <v>15.057</v>
      </c>
    </row>
    <row r="4266" spans="1:12" x14ac:dyDescent="0.25">
      <c r="A4266" s="1">
        <v>34643.980208333334</v>
      </c>
      <c r="B4266">
        <v>5.7679999999999998</v>
      </c>
      <c r="D4266" s="1">
        <v>34643.980208333334</v>
      </c>
      <c r="E4266">
        <v>5.7539999999999996</v>
      </c>
      <c r="G4266" s="1">
        <v>34643.980208333334</v>
      </c>
      <c r="H4266">
        <v>6.6130000000000004</v>
      </c>
      <c r="J4266">
        <v>14.215</v>
      </c>
      <c r="K4266">
        <v>14.574999999999999</v>
      </c>
      <c r="L4266">
        <v>15.06</v>
      </c>
    </row>
    <row r="4267" spans="1:12" x14ac:dyDescent="0.25">
      <c r="A4267" s="1">
        <v>34643.980543981481</v>
      </c>
      <c r="B4267">
        <v>5.77</v>
      </c>
      <c r="D4267" s="1">
        <v>34643.980543981481</v>
      </c>
      <c r="E4267">
        <v>5.7569999999999997</v>
      </c>
      <c r="G4267" s="1">
        <v>34643.980543981481</v>
      </c>
      <c r="H4267">
        <v>6.6150000000000002</v>
      </c>
      <c r="J4267">
        <v>14.218</v>
      </c>
      <c r="K4267">
        <v>14.577</v>
      </c>
      <c r="L4267">
        <v>15.063000000000001</v>
      </c>
    </row>
    <row r="4268" spans="1:12" x14ac:dyDescent="0.25">
      <c r="A4268" s="1">
        <v>34643.980902777781</v>
      </c>
      <c r="B4268">
        <v>5.7729999999999997</v>
      </c>
      <c r="D4268" s="1">
        <v>34643.980902777781</v>
      </c>
      <c r="E4268">
        <v>5.7590000000000003</v>
      </c>
      <c r="G4268" s="1">
        <v>34643.980902777781</v>
      </c>
      <c r="H4268">
        <v>6.6180000000000003</v>
      </c>
      <c r="J4268">
        <v>14.22</v>
      </c>
      <c r="K4268">
        <v>14.58</v>
      </c>
      <c r="L4268">
        <v>15.065</v>
      </c>
    </row>
    <row r="4269" spans="1:12" x14ac:dyDescent="0.25">
      <c r="A4269" s="1">
        <v>34643.981238425928</v>
      </c>
      <c r="B4269">
        <v>5.7750000000000004</v>
      </c>
      <c r="D4269" s="1">
        <v>34643.981238425928</v>
      </c>
      <c r="E4269">
        <v>5.7619999999999996</v>
      </c>
      <c r="G4269" s="1">
        <v>34643.981238425928</v>
      </c>
      <c r="H4269">
        <v>6.6210000000000004</v>
      </c>
      <c r="J4269">
        <v>14.222</v>
      </c>
      <c r="K4269">
        <v>14.582000000000001</v>
      </c>
      <c r="L4269">
        <v>15.068</v>
      </c>
    </row>
    <row r="4270" spans="1:12" x14ac:dyDescent="0.25">
      <c r="A4270" s="1">
        <v>34643.98159722222</v>
      </c>
      <c r="B4270">
        <v>5.7770000000000001</v>
      </c>
      <c r="D4270" s="1">
        <v>34643.98159722222</v>
      </c>
      <c r="E4270">
        <v>5.7640000000000002</v>
      </c>
      <c r="G4270" s="1">
        <v>34643.98159722222</v>
      </c>
      <c r="H4270">
        <v>6.6230000000000002</v>
      </c>
      <c r="J4270">
        <v>14.225</v>
      </c>
      <c r="K4270">
        <v>14.585000000000001</v>
      </c>
      <c r="L4270">
        <v>15.071</v>
      </c>
    </row>
    <row r="4271" spans="1:12" x14ac:dyDescent="0.25">
      <c r="A4271" s="1">
        <v>34643.981932870367</v>
      </c>
      <c r="B4271">
        <v>5.78</v>
      </c>
      <c r="D4271" s="1">
        <v>34643.981932870367</v>
      </c>
      <c r="E4271">
        <v>5.7670000000000003</v>
      </c>
      <c r="G4271" s="1">
        <v>34643.981932870367</v>
      </c>
      <c r="H4271">
        <v>6.6260000000000003</v>
      </c>
      <c r="J4271">
        <v>14.227</v>
      </c>
      <c r="K4271">
        <v>14.587</v>
      </c>
      <c r="L4271">
        <v>15.074</v>
      </c>
    </row>
    <row r="4272" spans="1:12" x14ac:dyDescent="0.25">
      <c r="A4272" s="1">
        <v>34643.982291666667</v>
      </c>
      <c r="B4272">
        <v>5.782</v>
      </c>
      <c r="D4272" s="1">
        <v>34643.982291666667</v>
      </c>
      <c r="E4272">
        <v>5.7690000000000001</v>
      </c>
      <c r="G4272" s="1">
        <v>34643.982291666667</v>
      </c>
      <c r="H4272">
        <v>6.6289999999999996</v>
      </c>
      <c r="J4272">
        <v>14.228999999999999</v>
      </c>
      <c r="K4272">
        <v>14.59</v>
      </c>
      <c r="L4272">
        <v>15.076000000000001</v>
      </c>
    </row>
    <row r="4273" spans="1:12" x14ac:dyDescent="0.25">
      <c r="A4273" s="1">
        <v>34643.982627314814</v>
      </c>
      <c r="B4273">
        <v>5.7839999999999998</v>
      </c>
      <c r="D4273" s="1">
        <v>34643.982627314814</v>
      </c>
      <c r="E4273">
        <v>5.7720000000000002</v>
      </c>
      <c r="G4273" s="1">
        <v>34643.982627314814</v>
      </c>
      <c r="H4273">
        <v>6.6319999999999997</v>
      </c>
      <c r="J4273">
        <v>14.231999999999999</v>
      </c>
      <c r="K4273">
        <v>14.592000000000001</v>
      </c>
      <c r="L4273">
        <v>15.079000000000001</v>
      </c>
    </row>
    <row r="4274" spans="1:12" x14ac:dyDescent="0.25">
      <c r="A4274" s="1">
        <v>34643.982986111114</v>
      </c>
      <c r="B4274">
        <v>5.7869999999999999</v>
      </c>
      <c r="D4274" s="1">
        <v>34643.982986111114</v>
      </c>
      <c r="E4274">
        <v>5.774</v>
      </c>
      <c r="G4274" s="1">
        <v>34643.982986111114</v>
      </c>
      <c r="H4274">
        <v>6.6340000000000003</v>
      </c>
      <c r="J4274">
        <v>14.234</v>
      </c>
      <c r="K4274">
        <v>14.595000000000001</v>
      </c>
      <c r="L4274">
        <v>15.082000000000001</v>
      </c>
    </row>
    <row r="4275" spans="1:12" x14ac:dyDescent="0.25">
      <c r="A4275" s="1">
        <v>34643.98332175926</v>
      </c>
      <c r="B4275">
        <v>5.7889999999999997</v>
      </c>
      <c r="D4275" s="1">
        <v>34643.98332175926</v>
      </c>
      <c r="E4275">
        <v>5.7770000000000001</v>
      </c>
      <c r="G4275" s="1">
        <v>34643.98332175926</v>
      </c>
      <c r="H4275">
        <v>6.6369999999999996</v>
      </c>
      <c r="J4275">
        <v>14.236000000000001</v>
      </c>
      <c r="K4275">
        <v>14.597</v>
      </c>
      <c r="L4275">
        <v>15.085000000000001</v>
      </c>
    </row>
    <row r="4276" spans="1:12" x14ac:dyDescent="0.25">
      <c r="A4276" s="1">
        <v>34643.983680555553</v>
      </c>
      <c r="B4276">
        <v>5.7910000000000004</v>
      </c>
      <c r="D4276" s="1">
        <v>34643.983680555553</v>
      </c>
      <c r="E4276">
        <v>5.7789999999999999</v>
      </c>
      <c r="G4276" s="1">
        <v>34643.983680555553</v>
      </c>
      <c r="H4276">
        <v>6.64</v>
      </c>
      <c r="J4276">
        <v>14.239000000000001</v>
      </c>
      <c r="K4276">
        <v>14.599</v>
      </c>
      <c r="L4276">
        <v>15.087</v>
      </c>
    </row>
    <row r="4277" spans="1:12" x14ac:dyDescent="0.25">
      <c r="A4277" s="1">
        <v>34643.984016203707</v>
      </c>
      <c r="B4277">
        <v>5.7939999999999996</v>
      </c>
      <c r="D4277" s="1">
        <v>34643.984016203707</v>
      </c>
      <c r="E4277">
        <v>5.782</v>
      </c>
      <c r="G4277" s="1">
        <v>34643.984016203707</v>
      </c>
      <c r="H4277">
        <v>6.6429999999999998</v>
      </c>
      <c r="J4277">
        <v>14.241</v>
      </c>
      <c r="K4277">
        <v>14.602</v>
      </c>
      <c r="L4277">
        <v>15.09</v>
      </c>
    </row>
    <row r="4278" spans="1:12" x14ac:dyDescent="0.25">
      <c r="A4278" s="1">
        <v>34643.984375</v>
      </c>
      <c r="B4278">
        <v>5.7960000000000003</v>
      </c>
      <c r="D4278" s="1">
        <v>34643.984375</v>
      </c>
      <c r="E4278">
        <v>5.7839999999999998</v>
      </c>
      <c r="G4278" s="1">
        <v>34643.984375</v>
      </c>
      <c r="H4278">
        <v>6.6449999999999996</v>
      </c>
      <c r="J4278">
        <v>14.244</v>
      </c>
      <c r="K4278">
        <v>14.603999999999999</v>
      </c>
      <c r="L4278">
        <v>15.093</v>
      </c>
    </row>
    <row r="4279" spans="1:12" x14ac:dyDescent="0.25">
      <c r="A4279" s="1">
        <v>34643.984722222223</v>
      </c>
      <c r="B4279">
        <v>5.7990000000000004</v>
      </c>
      <c r="D4279" s="1">
        <v>34643.984722222223</v>
      </c>
      <c r="E4279">
        <v>5.7869999999999999</v>
      </c>
      <c r="G4279" s="1">
        <v>34643.984722222223</v>
      </c>
      <c r="H4279">
        <v>6.6479999999999997</v>
      </c>
      <c r="J4279">
        <v>14.246</v>
      </c>
      <c r="K4279">
        <v>14.606999999999999</v>
      </c>
      <c r="L4279">
        <v>15.096</v>
      </c>
    </row>
    <row r="4280" spans="1:12" x14ac:dyDescent="0.25">
      <c r="A4280" s="1">
        <v>34643.98505787037</v>
      </c>
      <c r="B4280">
        <v>5.8010000000000002</v>
      </c>
      <c r="D4280" s="1">
        <v>34643.98505787037</v>
      </c>
      <c r="E4280">
        <v>5.7889999999999997</v>
      </c>
      <c r="G4280" s="1">
        <v>34643.98505787037</v>
      </c>
      <c r="H4280">
        <v>6.6509999999999998</v>
      </c>
      <c r="J4280">
        <v>14.249000000000001</v>
      </c>
      <c r="K4280">
        <v>14.609</v>
      </c>
      <c r="L4280">
        <v>15.098000000000001</v>
      </c>
    </row>
    <row r="4281" spans="1:12" x14ac:dyDescent="0.25">
      <c r="A4281" s="1">
        <v>34643.98541666667</v>
      </c>
      <c r="B4281">
        <v>5.8040000000000003</v>
      </c>
      <c r="D4281" s="1">
        <v>34643.98541666667</v>
      </c>
      <c r="E4281">
        <v>5.7919999999999998</v>
      </c>
      <c r="G4281" s="1">
        <v>34643.98541666667</v>
      </c>
      <c r="H4281">
        <v>6.6539999999999999</v>
      </c>
      <c r="J4281">
        <v>14.250999999999999</v>
      </c>
      <c r="K4281">
        <v>14.612</v>
      </c>
      <c r="L4281">
        <v>15.101000000000001</v>
      </c>
    </row>
    <row r="4282" spans="1:12" x14ac:dyDescent="0.25">
      <c r="A4282" s="1">
        <v>34643.985752314817</v>
      </c>
      <c r="B4282">
        <v>5.806</v>
      </c>
      <c r="D4282" s="1">
        <v>34643.985752314817</v>
      </c>
      <c r="E4282">
        <v>5.7939999999999996</v>
      </c>
      <c r="G4282" s="1">
        <v>34643.985752314817</v>
      </c>
      <c r="H4282">
        <v>6.657</v>
      </c>
      <c r="J4282">
        <v>14.254</v>
      </c>
      <c r="K4282">
        <v>14.614000000000001</v>
      </c>
      <c r="L4282">
        <v>15.103999999999999</v>
      </c>
    </row>
    <row r="4283" spans="1:12" x14ac:dyDescent="0.25">
      <c r="A4283" s="1">
        <v>34643.986111111109</v>
      </c>
      <c r="B4283">
        <v>5.8090000000000002</v>
      </c>
      <c r="D4283" s="1">
        <v>34643.986111111109</v>
      </c>
      <c r="E4283">
        <v>5.7969999999999997</v>
      </c>
      <c r="G4283" s="1">
        <v>34643.986111111109</v>
      </c>
      <c r="H4283">
        <v>6.6589999999999998</v>
      </c>
      <c r="J4283">
        <v>14.256</v>
      </c>
      <c r="K4283">
        <v>14.617000000000001</v>
      </c>
      <c r="L4283">
        <v>15.106999999999999</v>
      </c>
    </row>
    <row r="4284" spans="1:12" x14ac:dyDescent="0.25">
      <c r="A4284" s="1">
        <v>34643.986446759256</v>
      </c>
      <c r="B4284">
        <v>5.8109999999999999</v>
      </c>
      <c r="D4284" s="1">
        <v>34643.986446759256</v>
      </c>
      <c r="E4284">
        <v>5.7990000000000004</v>
      </c>
      <c r="G4284" s="1">
        <v>34643.986446759256</v>
      </c>
      <c r="H4284">
        <v>6.6619999999999999</v>
      </c>
      <c r="J4284">
        <v>14.259</v>
      </c>
      <c r="K4284">
        <v>14.619</v>
      </c>
      <c r="L4284">
        <v>15.11</v>
      </c>
    </row>
    <row r="4285" spans="1:12" x14ac:dyDescent="0.25">
      <c r="A4285" s="1">
        <v>34643.986805555556</v>
      </c>
      <c r="B4285">
        <v>5.8140000000000001</v>
      </c>
      <c r="D4285" s="1">
        <v>34643.986805555556</v>
      </c>
      <c r="E4285">
        <v>5.8019999999999996</v>
      </c>
      <c r="G4285" s="1">
        <v>34643.986805555556</v>
      </c>
      <c r="H4285">
        <v>6.665</v>
      </c>
      <c r="J4285">
        <v>14.260999999999999</v>
      </c>
      <c r="K4285">
        <v>14.622</v>
      </c>
      <c r="L4285">
        <v>15.112</v>
      </c>
    </row>
    <row r="4286" spans="1:12" x14ac:dyDescent="0.25">
      <c r="A4286" s="1">
        <v>34643.987141203703</v>
      </c>
      <c r="B4286">
        <v>5.8159999999999998</v>
      </c>
      <c r="D4286" s="1">
        <v>34643.987141203703</v>
      </c>
      <c r="E4286">
        <v>5.8040000000000003</v>
      </c>
      <c r="G4286" s="1">
        <v>34643.987141203703</v>
      </c>
      <c r="H4286">
        <v>6.6680000000000001</v>
      </c>
      <c r="J4286">
        <v>14.263999999999999</v>
      </c>
      <c r="K4286">
        <v>14.625</v>
      </c>
      <c r="L4286">
        <v>15.115</v>
      </c>
    </row>
    <row r="4287" spans="1:12" x14ac:dyDescent="0.25">
      <c r="A4287" s="1">
        <v>34643.987500000003</v>
      </c>
      <c r="B4287">
        <v>5.819</v>
      </c>
      <c r="D4287" s="1">
        <v>34643.987500000003</v>
      </c>
      <c r="E4287">
        <v>5.8070000000000004</v>
      </c>
      <c r="G4287" s="1">
        <v>34643.987500000003</v>
      </c>
      <c r="H4287">
        <v>6.6710000000000003</v>
      </c>
      <c r="J4287">
        <v>14.266</v>
      </c>
      <c r="K4287">
        <v>14.627000000000001</v>
      </c>
      <c r="L4287">
        <v>15.118</v>
      </c>
    </row>
    <row r="4288" spans="1:12" x14ac:dyDescent="0.25">
      <c r="A4288" s="1">
        <v>34643.987835648149</v>
      </c>
      <c r="B4288">
        <v>5.8209999999999997</v>
      </c>
      <c r="D4288" s="1">
        <v>34643.987835648149</v>
      </c>
      <c r="E4288">
        <v>5.8090000000000002</v>
      </c>
      <c r="G4288" s="1">
        <v>34643.987835648149</v>
      </c>
      <c r="H4288">
        <v>6.673</v>
      </c>
      <c r="J4288">
        <v>14.269</v>
      </c>
      <c r="K4288">
        <v>14.63</v>
      </c>
      <c r="L4288">
        <v>15.121</v>
      </c>
    </row>
    <row r="4289" spans="1:12" x14ac:dyDescent="0.25">
      <c r="A4289" s="1">
        <v>34643.988194444442</v>
      </c>
      <c r="B4289">
        <v>5.8239999999999998</v>
      </c>
      <c r="D4289" s="1">
        <v>34643.988194444442</v>
      </c>
      <c r="E4289">
        <v>5.8120000000000003</v>
      </c>
      <c r="G4289" s="1">
        <v>34643.988194444442</v>
      </c>
      <c r="H4289">
        <v>6.6760000000000002</v>
      </c>
      <c r="J4289">
        <v>14.271000000000001</v>
      </c>
      <c r="K4289">
        <v>14.632</v>
      </c>
      <c r="L4289">
        <v>15.124000000000001</v>
      </c>
    </row>
    <row r="4290" spans="1:12" x14ac:dyDescent="0.25">
      <c r="A4290" s="1">
        <v>34643.988530092596</v>
      </c>
      <c r="B4290">
        <v>5.827</v>
      </c>
      <c r="D4290" s="1">
        <v>34643.988530092596</v>
      </c>
      <c r="E4290">
        <v>5.8140000000000001</v>
      </c>
      <c r="G4290" s="1">
        <v>34643.988530092596</v>
      </c>
      <c r="H4290">
        <v>6.6790000000000003</v>
      </c>
      <c r="J4290">
        <v>14.273999999999999</v>
      </c>
      <c r="K4290">
        <v>14.635</v>
      </c>
      <c r="L4290">
        <v>15.125999999999999</v>
      </c>
    </row>
    <row r="4291" spans="1:12" x14ac:dyDescent="0.25">
      <c r="A4291" s="1">
        <v>34643.988888888889</v>
      </c>
      <c r="B4291">
        <v>5.8289999999999997</v>
      </c>
      <c r="D4291" s="1">
        <v>34643.988888888889</v>
      </c>
      <c r="E4291">
        <v>5.8170000000000002</v>
      </c>
      <c r="G4291" s="1">
        <v>34643.988888888889</v>
      </c>
      <c r="H4291">
        <v>6.6820000000000004</v>
      </c>
      <c r="J4291">
        <v>14.276999999999999</v>
      </c>
      <c r="K4291">
        <v>14.637</v>
      </c>
      <c r="L4291">
        <v>15.129</v>
      </c>
    </row>
    <row r="4292" spans="1:12" x14ac:dyDescent="0.25">
      <c r="A4292" s="1">
        <v>34643.989224537036</v>
      </c>
      <c r="B4292">
        <v>5.8319999999999999</v>
      </c>
      <c r="D4292" s="1">
        <v>34643.989224537036</v>
      </c>
      <c r="E4292">
        <v>5.819</v>
      </c>
      <c r="G4292" s="1">
        <v>34643.989224537036</v>
      </c>
      <c r="H4292">
        <v>6.6849999999999996</v>
      </c>
      <c r="J4292">
        <v>14.279</v>
      </c>
      <c r="K4292">
        <v>14.64</v>
      </c>
      <c r="L4292">
        <v>15.132</v>
      </c>
    </row>
    <row r="4293" spans="1:12" x14ac:dyDescent="0.25">
      <c r="A4293" s="1">
        <v>34643.989583333336</v>
      </c>
      <c r="B4293">
        <v>5.8339999999999996</v>
      </c>
      <c r="D4293" s="1">
        <v>34643.989583333336</v>
      </c>
      <c r="E4293">
        <v>5.8220000000000001</v>
      </c>
      <c r="G4293" s="1">
        <v>34643.989583333336</v>
      </c>
      <c r="H4293">
        <v>6.6870000000000003</v>
      </c>
      <c r="J4293">
        <v>14.282</v>
      </c>
      <c r="K4293">
        <v>14.641999999999999</v>
      </c>
      <c r="L4293">
        <v>15.135</v>
      </c>
    </row>
    <row r="4294" spans="1:12" x14ac:dyDescent="0.25">
      <c r="A4294" s="1">
        <v>34643.989930555559</v>
      </c>
      <c r="B4294">
        <v>5.8369999999999997</v>
      </c>
      <c r="D4294" s="1">
        <v>34643.989930555559</v>
      </c>
      <c r="E4294">
        <v>5.8239999999999998</v>
      </c>
      <c r="G4294" s="1">
        <v>34643.989930555559</v>
      </c>
      <c r="H4294">
        <v>6.69</v>
      </c>
      <c r="J4294">
        <v>14.285</v>
      </c>
      <c r="K4294">
        <v>14.645</v>
      </c>
      <c r="L4294">
        <v>15.138</v>
      </c>
    </row>
    <row r="4295" spans="1:12" x14ac:dyDescent="0.25">
      <c r="A4295" s="1">
        <v>34643.990266203706</v>
      </c>
      <c r="B4295">
        <v>5.84</v>
      </c>
      <c r="D4295" s="1">
        <v>34643.990266203706</v>
      </c>
      <c r="E4295">
        <v>5.827</v>
      </c>
      <c r="G4295" s="1">
        <v>34643.990266203706</v>
      </c>
      <c r="H4295">
        <v>6.6929999999999996</v>
      </c>
      <c r="J4295">
        <v>14.287000000000001</v>
      </c>
      <c r="K4295">
        <v>14.647</v>
      </c>
      <c r="L4295">
        <v>15.141</v>
      </c>
    </row>
    <row r="4296" spans="1:12" x14ac:dyDescent="0.25">
      <c r="A4296" s="1">
        <v>34643.990624999999</v>
      </c>
      <c r="B4296">
        <v>5.8419999999999996</v>
      </c>
      <c r="D4296" s="1">
        <v>34643.990624999999</v>
      </c>
      <c r="E4296">
        <v>5.83</v>
      </c>
      <c r="G4296" s="1">
        <v>34643.990624999999</v>
      </c>
      <c r="H4296">
        <v>6.6959999999999997</v>
      </c>
      <c r="J4296">
        <v>14.29</v>
      </c>
      <c r="K4296">
        <v>14.65</v>
      </c>
      <c r="L4296">
        <v>15.143000000000001</v>
      </c>
    </row>
    <row r="4297" spans="1:12" x14ac:dyDescent="0.25">
      <c r="A4297" s="1">
        <v>34643.990960648145</v>
      </c>
      <c r="B4297">
        <v>5.8449999999999998</v>
      </c>
      <c r="D4297" s="1">
        <v>34643.990960648145</v>
      </c>
      <c r="E4297">
        <v>5.8319999999999999</v>
      </c>
      <c r="G4297" s="1">
        <v>34643.990960648145</v>
      </c>
      <c r="H4297">
        <v>6.6989999999999998</v>
      </c>
      <c r="J4297">
        <v>14.292999999999999</v>
      </c>
      <c r="K4297">
        <v>14.653</v>
      </c>
      <c r="L4297">
        <v>15.146000000000001</v>
      </c>
    </row>
    <row r="4298" spans="1:12" x14ac:dyDescent="0.25">
      <c r="A4298" s="1">
        <v>34643.991319444445</v>
      </c>
      <c r="B4298">
        <v>5.8479999999999999</v>
      </c>
      <c r="D4298" s="1">
        <v>34643.991319444445</v>
      </c>
      <c r="E4298">
        <v>5.835</v>
      </c>
      <c r="G4298" s="1">
        <v>34643.991319444445</v>
      </c>
      <c r="H4298">
        <v>6.702</v>
      </c>
      <c r="J4298">
        <v>14.295</v>
      </c>
      <c r="K4298">
        <v>14.654999999999999</v>
      </c>
      <c r="L4298">
        <v>15.148999999999999</v>
      </c>
    </row>
    <row r="4299" spans="1:12" x14ac:dyDescent="0.25">
      <c r="A4299" s="1">
        <v>34643.991655092592</v>
      </c>
      <c r="B4299">
        <v>5.851</v>
      </c>
      <c r="D4299" s="1">
        <v>34643.991655092592</v>
      </c>
      <c r="E4299">
        <v>5.8369999999999997</v>
      </c>
      <c r="G4299" s="1">
        <v>34643.991655092592</v>
      </c>
      <c r="H4299">
        <v>6.7039999999999997</v>
      </c>
      <c r="J4299">
        <v>14.298</v>
      </c>
      <c r="K4299">
        <v>14.657999999999999</v>
      </c>
      <c r="L4299">
        <v>15.151999999999999</v>
      </c>
    </row>
    <row r="4300" spans="1:12" x14ac:dyDescent="0.25">
      <c r="A4300" s="1">
        <v>34643.992013888892</v>
      </c>
      <c r="B4300">
        <v>5.8529999999999998</v>
      </c>
      <c r="D4300" s="1">
        <v>34643.992013888892</v>
      </c>
      <c r="E4300">
        <v>5.84</v>
      </c>
      <c r="G4300" s="1">
        <v>34643.992013888892</v>
      </c>
      <c r="H4300">
        <v>6.7069999999999999</v>
      </c>
      <c r="J4300">
        <v>14.301</v>
      </c>
      <c r="K4300">
        <v>14.66</v>
      </c>
      <c r="L4300">
        <v>15.154999999999999</v>
      </c>
    </row>
    <row r="4301" spans="1:12" x14ac:dyDescent="0.25">
      <c r="A4301" s="1">
        <v>34643.992349537039</v>
      </c>
      <c r="B4301">
        <v>5.8559999999999999</v>
      </c>
      <c r="D4301" s="1">
        <v>34643.992349537039</v>
      </c>
      <c r="E4301">
        <v>5.8419999999999996</v>
      </c>
      <c r="G4301" s="1">
        <v>34643.992349537039</v>
      </c>
      <c r="H4301">
        <v>6.71</v>
      </c>
      <c r="J4301">
        <v>14.303000000000001</v>
      </c>
      <c r="K4301">
        <v>14.663</v>
      </c>
      <c r="L4301">
        <v>15.157</v>
      </c>
    </row>
    <row r="4302" spans="1:12" x14ac:dyDescent="0.25">
      <c r="A4302" s="1">
        <v>34643.992708333331</v>
      </c>
      <c r="B4302">
        <v>5.859</v>
      </c>
      <c r="D4302" s="1">
        <v>34643.992708333331</v>
      </c>
      <c r="E4302">
        <v>5.8449999999999998</v>
      </c>
      <c r="G4302" s="1">
        <v>34643.992708333331</v>
      </c>
      <c r="H4302">
        <v>6.7130000000000001</v>
      </c>
      <c r="J4302">
        <v>14.305999999999999</v>
      </c>
      <c r="K4302">
        <v>14.664999999999999</v>
      </c>
      <c r="L4302">
        <v>15.16</v>
      </c>
    </row>
    <row r="4303" spans="1:12" x14ac:dyDescent="0.25">
      <c r="A4303" s="1">
        <v>34643.993043981478</v>
      </c>
      <c r="B4303">
        <v>5.8609999999999998</v>
      </c>
      <c r="D4303" s="1">
        <v>34643.993043981478</v>
      </c>
      <c r="E4303">
        <v>5.8470000000000004</v>
      </c>
      <c r="G4303" s="1">
        <v>34643.993043981478</v>
      </c>
      <c r="H4303">
        <v>6.7160000000000002</v>
      </c>
      <c r="J4303">
        <v>14.308999999999999</v>
      </c>
      <c r="K4303">
        <v>14.667999999999999</v>
      </c>
      <c r="L4303">
        <v>15.163</v>
      </c>
    </row>
    <row r="4304" spans="1:12" x14ac:dyDescent="0.25">
      <c r="A4304" s="1">
        <v>34643.993402777778</v>
      </c>
      <c r="B4304">
        <v>5.8639999999999999</v>
      </c>
      <c r="D4304" s="1">
        <v>34643.993402777778</v>
      </c>
      <c r="E4304">
        <v>5.85</v>
      </c>
      <c r="G4304" s="1">
        <v>34643.993402777778</v>
      </c>
      <c r="H4304">
        <v>6.718</v>
      </c>
      <c r="J4304">
        <v>14.311999999999999</v>
      </c>
      <c r="K4304">
        <v>14.67</v>
      </c>
      <c r="L4304">
        <v>15.166</v>
      </c>
    </row>
    <row r="4305" spans="1:12" x14ac:dyDescent="0.25">
      <c r="A4305" s="1">
        <v>34643.993738425925</v>
      </c>
      <c r="B4305">
        <v>5.867</v>
      </c>
      <c r="D4305" s="1">
        <v>34643.993738425925</v>
      </c>
      <c r="E4305">
        <v>5.8520000000000003</v>
      </c>
      <c r="G4305" s="1">
        <v>34643.993738425925</v>
      </c>
      <c r="H4305">
        <v>6.7210000000000001</v>
      </c>
      <c r="J4305">
        <v>14.314</v>
      </c>
      <c r="K4305">
        <v>14.673</v>
      </c>
      <c r="L4305">
        <v>15.169</v>
      </c>
    </row>
    <row r="4306" spans="1:12" x14ac:dyDescent="0.25">
      <c r="A4306" s="1">
        <v>34643.994097222225</v>
      </c>
      <c r="B4306">
        <v>5.87</v>
      </c>
      <c r="D4306" s="1">
        <v>34643.994097222225</v>
      </c>
      <c r="E4306">
        <v>5.8550000000000004</v>
      </c>
      <c r="G4306" s="1">
        <v>34643.994097222225</v>
      </c>
      <c r="H4306">
        <v>6.7240000000000002</v>
      </c>
      <c r="J4306">
        <v>14.317</v>
      </c>
      <c r="K4306">
        <v>14.675000000000001</v>
      </c>
      <c r="L4306">
        <v>15.172000000000001</v>
      </c>
    </row>
    <row r="4307" spans="1:12" x14ac:dyDescent="0.25">
      <c r="A4307" s="1">
        <v>34643.994432870371</v>
      </c>
      <c r="B4307">
        <v>5.8730000000000002</v>
      </c>
      <c r="D4307" s="1">
        <v>34643.994432870371</v>
      </c>
      <c r="E4307">
        <v>5.8579999999999997</v>
      </c>
      <c r="G4307" s="1">
        <v>34643.994432870371</v>
      </c>
      <c r="H4307">
        <v>6.7270000000000003</v>
      </c>
      <c r="J4307">
        <v>14.32</v>
      </c>
      <c r="K4307">
        <v>14.678000000000001</v>
      </c>
      <c r="L4307">
        <v>15.173999999999999</v>
      </c>
    </row>
    <row r="4308" spans="1:12" x14ac:dyDescent="0.25">
      <c r="A4308" s="1">
        <v>34643.994791666664</v>
      </c>
      <c r="B4308">
        <v>5.875</v>
      </c>
      <c r="D4308" s="1">
        <v>34643.994791666664</v>
      </c>
      <c r="E4308">
        <v>5.86</v>
      </c>
      <c r="G4308" s="1">
        <v>34643.994791666664</v>
      </c>
      <c r="H4308">
        <v>6.73</v>
      </c>
      <c r="J4308">
        <v>14.323</v>
      </c>
      <c r="K4308">
        <v>14.680999999999999</v>
      </c>
      <c r="L4308">
        <v>15.177</v>
      </c>
    </row>
    <row r="4309" spans="1:12" x14ac:dyDescent="0.25">
      <c r="A4309" s="1">
        <v>34643.995138888888</v>
      </c>
      <c r="B4309">
        <v>5.8780000000000001</v>
      </c>
      <c r="D4309" s="1">
        <v>34643.995138888888</v>
      </c>
      <c r="E4309">
        <v>5.8630000000000004</v>
      </c>
      <c r="G4309" s="1">
        <v>34643.995138888888</v>
      </c>
      <c r="H4309">
        <v>6.7329999999999997</v>
      </c>
      <c r="J4309">
        <v>14.326000000000001</v>
      </c>
      <c r="K4309">
        <v>14.683</v>
      </c>
      <c r="L4309">
        <v>15.18</v>
      </c>
    </row>
    <row r="4310" spans="1:12" x14ac:dyDescent="0.25">
      <c r="A4310" s="1">
        <v>34643.995474537034</v>
      </c>
      <c r="B4310">
        <v>5.8810000000000002</v>
      </c>
      <c r="D4310" s="1">
        <v>34643.995474537034</v>
      </c>
      <c r="E4310">
        <v>5.8650000000000002</v>
      </c>
      <c r="G4310" s="1">
        <v>34643.995474537034</v>
      </c>
      <c r="H4310">
        <v>6.7350000000000003</v>
      </c>
      <c r="J4310">
        <v>14.327999999999999</v>
      </c>
      <c r="K4310">
        <v>14.686</v>
      </c>
      <c r="L4310">
        <v>15.183</v>
      </c>
    </row>
    <row r="4311" spans="1:12" x14ac:dyDescent="0.25">
      <c r="A4311" s="1">
        <v>34643.995833333334</v>
      </c>
      <c r="B4311">
        <v>5.8840000000000003</v>
      </c>
      <c r="D4311" s="1">
        <v>34643.995833333334</v>
      </c>
      <c r="E4311">
        <v>5.8680000000000003</v>
      </c>
      <c r="G4311" s="1">
        <v>34643.995833333334</v>
      </c>
      <c r="H4311">
        <v>6.7380000000000004</v>
      </c>
      <c r="J4311">
        <v>14.331</v>
      </c>
      <c r="K4311">
        <v>14.688000000000001</v>
      </c>
      <c r="L4311">
        <v>15.186</v>
      </c>
    </row>
    <row r="4312" spans="1:12" x14ac:dyDescent="0.25">
      <c r="A4312" s="1">
        <v>34643.996168981481</v>
      </c>
      <c r="B4312">
        <v>5.8869999999999996</v>
      </c>
      <c r="D4312" s="1">
        <v>34643.996168981481</v>
      </c>
      <c r="E4312">
        <v>5.8710000000000004</v>
      </c>
      <c r="G4312" s="1">
        <v>34643.996168981481</v>
      </c>
      <c r="H4312">
        <v>6.7409999999999997</v>
      </c>
      <c r="J4312">
        <v>14.334</v>
      </c>
      <c r="K4312">
        <v>14.691000000000001</v>
      </c>
      <c r="L4312">
        <v>15.189</v>
      </c>
    </row>
    <row r="4313" spans="1:12" x14ac:dyDescent="0.25">
      <c r="A4313" s="1">
        <v>34643.996527777781</v>
      </c>
      <c r="B4313">
        <v>5.89</v>
      </c>
      <c r="D4313" s="1">
        <v>34643.996527777781</v>
      </c>
      <c r="E4313">
        <v>5.8730000000000002</v>
      </c>
      <c r="G4313" s="1">
        <v>34643.996527777781</v>
      </c>
      <c r="H4313">
        <v>6.7439999999999998</v>
      </c>
      <c r="J4313">
        <v>14.337</v>
      </c>
      <c r="K4313">
        <v>14.694000000000001</v>
      </c>
      <c r="L4313">
        <v>15.191000000000001</v>
      </c>
    </row>
    <row r="4314" spans="1:12" x14ac:dyDescent="0.25">
      <c r="A4314" s="1">
        <v>34643.996863425928</v>
      </c>
      <c r="B4314">
        <v>5.8920000000000003</v>
      </c>
      <c r="D4314" s="1">
        <v>34643.996863425928</v>
      </c>
      <c r="E4314">
        <v>5.8760000000000003</v>
      </c>
      <c r="G4314" s="1">
        <v>34643.996863425928</v>
      </c>
      <c r="H4314">
        <v>6.7469999999999999</v>
      </c>
      <c r="J4314">
        <v>14.34</v>
      </c>
      <c r="K4314">
        <v>14.696</v>
      </c>
      <c r="L4314">
        <v>15.194000000000001</v>
      </c>
    </row>
    <row r="4315" spans="1:12" x14ac:dyDescent="0.25">
      <c r="A4315" s="1">
        <v>34643.99722222222</v>
      </c>
      <c r="B4315">
        <v>5.8949999999999996</v>
      </c>
      <c r="D4315" s="1">
        <v>34643.99722222222</v>
      </c>
      <c r="E4315">
        <v>5.8780000000000001</v>
      </c>
      <c r="G4315" s="1">
        <v>34643.99722222222</v>
      </c>
      <c r="H4315">
        <v>6.75</v>
      </c>
      <c r="J4315">
        <v>14.343</v>
      </c>
      <c r="K4315">
        <v>14.699</v>
      </c>
      <c r="L4315">
        <v>15.196999999999999</v>
      </c>
    </row>
    <row r="4316" spans="1:12" x14ac:dyDescent="0.25">
      <c r="A4316" s="1">
        <v>34643.997557870367</v>
      </c>
      <c r="B4316">
        <v>5.8979999999999997</v>
      </c>
      <c r="D4316" s="1">
        <v>34643.997557870367</v>
      </c>
      <c r="E4316">
        <v>5.8810000000000002</v>
      </c>
      <c r="G4316" s="1">
        <v>34643.997557870367</v>
      </c>
      <c r="H4316">
        <v>6.7530000000000001</v>
      </c>
      <c r="J4316">
        <v>14.346</v>
      </c>
      <c r="K4316">
        <v>14.701000000000001</v>
      </c>
      <c r="L4316">
        <v>15.2</v>
      </c>
    </row>
    <row r="4317" spans="1:12" x14ac:dyDescent="0.25">
      <c r="A4317" s="1">
        <v>34643.997916666667</v>
      </c>
      <c r="B4317">
        <v>5.9009999999999998</v>
      </c>
      <c r="D4317" s="1">
        <v>34643.997916666667</v>
      </c>
      <c r="E4317">
        <v>5.8840000000000003</v>
      </c>
      <c r="G4317" s="1">
        <v>34643.997916666667</v>
      </c>
      <c r="H4317">
        <v>6.7549999999999999</v>
      </c>
      <c r="J4317">
        <v>14.349</v>
      </c>
      <c r="K4317">
        <v>14.704000000000001</v>
      </c>
      <c r="L4317">
        <v>15.202999999999999</v>
      </c>
    </row>
    <row r="4318" spans="1:12" x14ac:dyDescent="0.25">
      <c r="A4318" s="1">
        <v>34643.998252314814</v>
      </c>
      <c r="B4318">
        <v>5.9039999999999999</v>
      </c>
      <c r="D4318" s="1">
        <v>34643.998252314814</v>
      </c>
      <c r="E4318">
        <v>5.8860000000000001</v>
      </c>
      <c r="G4318" s="1">
        <v>34643.998252314814</v>
      </c>
      <c r="H4318">
        <v>6.758</v>
      </c>
      <c r="J4318">
        <v>14.352</v>
      </c>
      <c r="K4318">
        <v>14.707000000000001</v>
      </c>
      <c r="L4318">
        <v>15.206</v>
      </c>
    </row>
    <row r="4319" spans="1:12" x14ac:dyDescent="0.25">
      <c r="A4319" s="1">
        <v>34643.998611111114</v>
      </c>
      <c r="B4319">
        <v>5.907</v>
      </c>
      <c r="D4319" s="1">
        <v>34643.998611111114</v>
      </c>
      <c r="E4319">
        <v>5.8890000000000002</v>
      </c>
      <c r="G4319" s="1">
        <v>34643.998611111114</v>
      </c>
      <c r="H4319">
        <v>6.7610000000000001</v>
      </c>
      <c r="J4319">
        <v>14.355</v>
      </c>
      <c r="K4319">
        <v>14.709</v>
      </c>
      <c r="L4319">
        <v>15.209</v>
      </c>
    </row>
    <row r="4320" spans="1:12" x14ac:dyDescent="0.25">
      <c r="A4320" s="1">
        <v>34643.99894675926</v>
      </c>
      <c r="B4320">
        <v>5.91</v>
      </c>
      <c r="D4320" s="1">
        <v>34643.99894675926</v>
      </c>
      <c r="E4320">
        <v>5.8920000000000003</v>
      </c>
      <c r="G4320" s="1">
        <v>34643.99894675926</v>
      </c>
      <c r="H4320">
        <v>6.7640000000000002</v>
      </c>
      <c r="J4320">
        <v>14.358000000000001</v>
      </c>
      <c r="K4320">
        <v>14.712</v>
      </c>
      <c r="L4320">
        <v>15.211</v>
      </c>
    </row>
    <row r="4321" spans="1:12" x14ac:dyDescent="0.25">
      <c r="A4321" s="1">
        <v>34643.999305555553</v>
      </c>
      <c r="B4321">
        <v>5.9130000000000003</v>
      </c>
      <c r="D4321" s="1">
        <v>34643.999305555553</v>
      </c>
      <c r="E4321">
        <v>5.8940000000000001</v>
      </c>
      <c r="G4321" s="1">
        <v>34643.999305555553</v>
      </c>
      <c r="H4321">
        <v>6.7670000000000003</v>
      </c>
      <c r="J4321">
        <v>14.361000000000001</v>
      </c>
      <c r="K4321">
        <v>14.715</v>
      </c>
      <c r="L4321">
        <v>15.214</v>
      </c>
    </row>
    <row r="4322" spans="1:12" x14ac:dyDescent="0.25">
      <c r="A4322" s="1">
        <v>34643.999641203707</v>
      </c>
      <c r="B4322">
        <v>5.9160000000000004</v>
      </c>
      <c r="D4322" s="1">
        <v>34643.999641203707</v>
      </c>
      <c r="E4322">
        <v>5.8970000000000002</v>
      </c>
      <c r="G4322" s="1">
        <v>34643.999641203707</v>
      </c>
      <c r="H4322">
        <v>6.77</v>
      </c>
      <c r="J4322">
        <v>14.364000000000001</v>
      </c>
      <c r="K4322">
        <v>14.717000000000001</v>
      </c>
      <c r="L4322">
        <v>15.217000000000001</v>
      </c>
    </row>
    <row r="4323" spans="1:12" x14ac:dyDescent="0.25">
      <c r="A4323" s="1">
        <v>34644</v>
      </c>
      <c r="B4323">
        <v>5.9189999999999996</v>
      </c>
      <c r="D4323" s="1">
        <v>34644</v>
      </c>
      <c r="E4323">
        <v>5.9</v>
      </c>
      <c r="G4323" s="1">
        <v>34644</v>
      </c>
      <c r="H4323">
        <v>6.7729999999999997</v>
      </c>
      <c r="J4323">
        <v>14.367000000000001</v>
      </c>
      <c r="K4323">
        <v>14.72</v>
      </c>
      <c r="L4323">
        <v>15.22</v>
      </c>
    </row>
    <row r="4324" spans="1:12" x14ac:dyDescent="0.25">
      <c r="A4324" s="1">
        <v>34644.000347222223</v>
      </c>
      <c r="B4324">
        <v>5.9219999999999997</v>
      </c>
      <c r="D4324" s="1">
        <v>34644.000347222223</v>
      </c>
      <c r="E4324">
        <v>5.9020000000000001</v>
      </c>
      <c r="G4324" s="1">
        <v>34644.000347222223</v>
      </c>
      <c r="H4324">
        <v>6.7750000000000004</v>
      </c>
      <c r="J4324">
        <v>14.37</v>
      </c>
      <c r="K4324">
        <v>14.723000000000001</v>
      </c>
      <c r="L4324">
        <v>15.223000000000001</v>
      </c>
    </row>
    <row r="4325" spans="1:12" x14ac:dyDescent="0.25">
      <c r="A4325" s="1">
        <v>34644.00068287037</v>
      </c>
      <c r="B4325">
        <v>5.9249999999999998</v>
      </c>
      <c r="D4325" s="1">
        <v>34644.00068287037</v>
      </c>
      <c r="E4325">
        <v>5.9050000000000002</v>
      </c>
      <c r="G4325" s="1">
        <v>34644.00068287037</v>
      </c>
      <c r="H4325">
        <v>6.7779999999999996</v>
      </c>
      <c r="J4325">
        <v>14.372999999999999</v>
      </c>
      <c r="K4325">
        <v>14.725</v>
      </c>
      <c r="L4325">
        <v>15.226000000000001</v>
      </c>
    </row>
    <row r="4326" spans="1:12" x14ac:dyDescent="0.25">
      <c r="A4326" s="1">
        <v>34644.00104166667</v>
      </c>
      <c r="B4326">
        <v>5.9279999999999999</v>
      </c>
      <c r="D4326" s="1">
        <v>34644.00104166667</v>
      </c>
      <c r="E4326">
        <v>5.9080000000000004</v>
      </c>
      <c r="G4326" s="1">
        <v>34644.00104166667</v>
      </c>
      <c r="H4326">
        <v>6.7809999999999997</v>
      </c>
      <c r="J4326">
        <v>14.375999999999999</v>
      </c>
      <c r="K4326">
        <v>14.728</v>
      </c>
      <c r="L4326">
        <v>15.228999999999999</v>
      </c>
    </row>
    <row r="4327" spans="1:12" x14ac:dyDescent="0.25">
      <c r="A4327" s="1">
        <v>34644.001377314817</v>
      </c>
      <c r="B4327">
        <v>5.931</v>
      </c>
      <c r="D4327" s="1">
        <v>34644.001377314817</v>
      </c>
      <c r="E4327">
        <v>5.91</v>
      </c>
      <c r="G4327" s="1">
        <v>34644.001377314817</v>
      </c>
      <c r="H4327">
        <v>6.7839999999999998</v>
      </c>
      <c r="J4327">
        <v>14.379</v>
      </c>
      <c r="K4327">
        <v>14.731</v>
      </c>
      <c r="L4327">
        <v>15.231999999999999</v>
      </c>
    </row>
    <row r="4328" spans="1:12" x14ac:dyDescent="0.25">
      <c r="A4328" s="1">
        <v>34644.001736111109</v>
      </c>
      <c r="B4328">
        <v>5.9340000000000002</v>
      </c>
      <c r="D4328" s="1">
        <v>34644.001736111109</v>
      </c>
      <c r="E4328">
        <v>5.9130000000000003</v>
      </c>
      <c r="G4328" s="1">
        <v>34644.001736111109</v>
      </c>
      <c r="H4328">
        <v>6.7869999999999999</v>
      </c>
      <c r="J4328">
        <v>14.382</v>
      </c>
      <c r="K4328">
        <v>14.733000000000001</v>
      </c>
      <c r="L4328">
        <v>15.234</v>
      </c>
    </row>
    <row r="4329" spans="1:12" x14ac:dyDescent="0.25">
      <c r="A4329" s="1">
        <v>34644.002071759256</v>
      </c>
      <c r="B4329">
        <v>5.9370000000000003</v>
      </c>
      <c r="D4329" s="1">
        <v>34644.002071759256</v>
      </c>
      <c r="E4329">
        <v>5.9160000000000004</v>
      </c>
      <c r="G4329" s="1">
        <v>34644.002071759256</v>
      </c>
      <c r="H4329">
        <v>6.79</v>
      </c>
      <c r="J4329">
        <v>14.385</v>
      </c>
      <c r="K4329">
        <v>14.736000000000001</v>
      </c>
      <c r="L4329">
        <v>15.237</v>
      </c>
    </row>
    <row r="4330" spans="1:12" x14ac:dyDescent="0.25">
      <c r="A4330" s="1">
        <v>34644.002430555556</v>
      </c>
      <c r="B4330">
        <v>5.9409999999999998</v>
      </c>
      <c r="D4330" s="1">
        <v>34644.002430555556</v>
      </c>
      <c r="E4330">
        <v>5.9180000000000001</v>
      </c>
      <c r="G4330" s="1">
        <v>34644.002430555556</v>
      </c>
      <c r="H4330">
        <v>6.7930000000000001</v>
      </c>
      <c r="J4330">
        <v>14.388</v>
      </c>
      <c r="K4330">
        <v>14.739000000000001</v>
      </c>
      <c r="L4330">
        <v>15.24</v>
      </c>
    </row>
    <row r="4331" spans="1:12" x14ac:dyDescent="0.25">
      <c r="A4331" s="1">
        <v>34644.002766203703</v>
      </c>
      <c r="B4331">
        <v>5.944</v>
      </c>
      <c r="D4331" s="1">
        <v>34644.002766203703</v>
      </c>
      <c r="E4331">
        <v>5.9210000000000003</v>
      </c>
      <c r="G4331" s="1">
        <v>34644.002766203703</v>
      </c>
      <c r="H4331">
        <v>6.7960000000000003</v>
      </c>
      <c r="J4331">
        <v>14.391</v>
      </c>
      <c r="K4331">
        <v>14.741</v>
      </c>
      <c r="L4331">
        <v>15.243</v>
      </c>
    </row>
    <row r="4332" spans="1:12" x14ac:dyDescent="0.25">
      <c r="A4332" s="1">
        <v>34644.003125000003</v>
      </c>
      <c r="B4332">
        <v>5.9470000000000001</v>
      </c>
      <c r="D4332" s="1">
        <v>34644.003125000003</v>
      </c>
      <c r="E4332">
        <v>5.9240000000000004</v>
      </c>
      <c r="G4332" s="1">
        <v>34644.003125000003</v>
      </c>
      <c r="H4332">
        <v>6.7990000000000004</v>
      </c>
      <c r="J4332">
        <v>14.394</v>
      </c>
      <c r="K4332">
        <v>14.744</v>
      </c>
      <c r="L4332">
        <v>15.246</v>
      </c>
    </row>
    <row r="4333" spans="1:12" x14ac:dyDescent="0.25">
      <c r="A4333" s="1">
        <v>34644.003460648149</v>
      </c>
      <c r="B4333">
        <v>5.95</v>
      </c>
      <c r="D4333" s="1">
        <v>34644.003460648149</v>
      </c>
      <c r="E4333">
        <v>5.9260000000000002</v>
      </c>
      <c r="G4333" s="1">
        <v>34644.003460648149</v>
      </c>
      <c r="H4333">
        <v>6.8019999999999996</v>
      </c>
      <c r="J4333">
        <v>14.397</v>
      </c>
      <c r="K4333">
        <v>14.747</v>
      </c>
      <c r="L4333">
        <v>15.249000000000001</v>
      </c>
    </row>
    <row r="4334" spans="1:12" x14ac:dyDescent="0.25">
      <c r="A4334" s="1">
        <v>34644.003819444442</v>
      </c>
      <c r="B4334">
        <v>5.9530000000000003</v>
      </c>
      <c r="D4334" s="1">
        <v>34644.003819444442</v>
      </c>
      <c r="E4334">
        <v>5.9290000000000003</v>
      </c>
      <c r="G4334" s="1">
        <v>34644.003819444442</v>
      </c>
      <c r="H4334">
        <v>6.8049999999999997</v>
      </c>
      <c r="J4334">
        <v>14.401</v>
      </c>
      <c r="K4334">
        <v>14.75</v>
      </c>
      <c r="L4334">
        <v>15.252000000000001</v>
      </c>
    </row>
    <row r="4335" spans="1:12" x14ac:dyDescent="0.25">
      <c r="A4335" s="1">
        <v>34644.004155092596</v>
      </c>
      <c r="B4335">
        <v>5.9560000000000004</v>
      </c>
      <c r="D4335" s="1">
        <v>34644.004155092596</v>
      </c>
      <c r="E4335">
        <v>5.9320000000000004</v>
      </c>
      <c r="G4335" s="1">
        <v>34644.004155092596</v>
      </c>
      <c r="H4335">
        <v>6.8079999999999998</v>
      </c>
      <c r="J4335">
        <v>14.404</v>
      </c>
      <c r="K4335">
        <v>14.752000000000001</v>
      </c>
      <c r="L4335">
        <v>15.255000000000001</v>
      </c>
    </row>
    <row r="4336" spans="1:12" x14ac:dyDescent="0.25">
      <c r="A4336" s="1">
        <v>34644.004513888889</v>
      </c>
      <c r="B4336">
        <v>5.9589999999999996</v>
      </c>
      <c r="D4336" s="1">
        <v>34644.004513888889</v>
      </c>
      <c r="E4336">
        <v>5.9349999999999996</v>
      </c>
      <c r="G4336" s="1">
        <v>34644.004513888889</v>
      </c>
      <c r="H4336">
        <v>6.8109999999999999</v>
      </c>
      <c r="J4336">
        <v>14.407</v>
      </c>
      <c r="K4336">
        <v>14.755000000000001</v>
      </c>
      <c r="L4336">
        <v>15.257999999999999</v>
      </c>
    </row>
    <row r="4337" spans="1:12" x14ac:dyDescent="0.25">
      <c r="A4337" s="1">
        <v>34644.004849537036</v>
      </c>
      <c r="B4337">
        <v>5.9630000000000001</v>
      </c>
      <c r="D4337" s="1">
        <v>34644.004849537036</v>
      </c>
      <c r="E4337">
        <v>5.9370000000000003</v>
      </c>
      <c r="G4337" s="1">
        <v>34644.004849537036</v>
      </c>
      <c r="H4337">
        <v>6.8140000000000001</v>
      </c>
      <c r="J4337">
        <v>14.41</v>
      </c>
      <c r="K4337">
        <v>14.757999999999999</v>
      </c>
      <c r="L4337">
        <v>15.260999999999999</v>
      </c>
    </row>
    <row r="4338" spans="1:12" x14ac:dyDescent="0.25">
      <c r="A4338" s="1">
        <v>34644.005208333336</v>
      </c>
      <c r="B4338">
        <v>5.9660000000000002</v>
      </c>
      <c r="D4338" s="1">
        <v>34644.005208333336</v>
      </c>
      <c r="E4338">
        <v>5.94</v>
      </c>
      <c r="G4338" s="1">
        <v>34644.005208333336</v>
      </c>
      <c r="H4338">
        <v>6.8170000000000002</v>
      </c>
      <c r="J4338">
        <v>14.413</v>
      </c>
      <c r="K4338">
        <v>14.76</v>
      </c>
      <c r="L4338">
        <v>15.263999999999999</v>
      </c>
    </row>
    <row r="4339" spans="1:12" x14ac:dyDescent="0.25">
      <c r="A4339" s="1">
        <v>34644.005555555559</v>
      </c>
      <c r="B4339">
        <v>5.9690000000000003</v>
      </c>
      <c r="D4339" s="1">
        <v>34644.005555555559</v>
      </c>
      <c r="E4339">
        <v>5.9429999999999996</v>
      </c>
      <c r="G4339" s="1">
        <v>34644.005555555559</v>
      </c>
      <c r="H4339">
        <v>6.82</v>
      </c>
      <c r="J4339">
        <v>14.417</v>
      </c>
      <c r="K4339">
        <v>14.763</v>
      </c>
      <c r="L4339">
        <v>15.266999999999999</v>
      </c>
    </row>
    <row r="4340" spans="1:12" x14ac:dyDescent="0.25">
      <c r="A4340" s="1">
        <v>34644.005891203706</v>
      </c>
      <c r="B4340">
        <v>5.9720000000000004</v>
      </c>
      <c r="D4340" s="1">
        <v>34644.005891203706</v>
      </c>
      <c r="E4340">
        <v>5.9459999999999997</v>
      </c>
      <c r="G4340" s="1">
        <v>34644.005891203706</v>
      </c>
      <c r="H4340">
        <v>6.8230000000000004</v>
      </c>
      <c r="J4340">
        <v>14.42</v>
      </c>
      <c r="K4340">
        <v>14.766</v>
      </c>
      <c r="L4340">
        <v>15.27</v>
      </c>
    </row>
    <row r="4341" spans="1:12" x14ac:dyDescent="0.25">
      <c r="A4341" s="1">
        <v>34644.006249999999</v>
      </c>
      <c r="B4341">
        <v>5.976</v>
      </c>
      <c r="D4341" s="1">
        <v>34644.006249999999</v>
      </c>
      <c r="E4341">
        <v>5.9480000000000004</v>
      </c>
      <c r="G4341" s="1">
        <v>34644.006249999999</v>
      </c>
      <c r="H4341">
        <v>6.8259999999999996</v>
      </c>
      <c r="J4341">
        <v>14.423</v>
      </c>
      <c r="K4341">
        <v>14.769</v>
      </c>
      <c r="L4341">
        <v>15.273</v>
      </c>
    </row>
    <row r="4342" spans="1:12" x14ac:dyDescent="0.25">
      <c r="A4342" s="1">
        <v>34644.006585648145</v>
      </c>
      <c r="B4342">
        <v>5.9790000000000001</v>
      </c>
      <c r="D4342" s="1">
        <v>34644.006585648145</v>
      </c>
      <c r="E4342">
        <v>5.9509999999999996</v>
      </c>
      <c r="G4342" s="1">
        <v>34644.006585648145</v>
      </c>
      <c r="H4342">
        <v>6.8289999999999997</v>
      </c>
      <c r="J4342">
        <v>14.426</v>
      </c>
      <c r="K4342">
        <v>14.771000000000001</v>
      </c>
      <c r="L4342">
        <v>15.276</v>
      </c>
    </row>
    <row r="4343" spans="1:12" x14ac:dyDescent="0.25">
      <c r="A4343" s="1">
        <v>34644.006944444445</v>
      </c>
      <c r="B4343">
        <v>5.9820000000000002</v>
      </c>
      <c r="D4343" s="1">
        <v>34644.006944444445</v>
      </c>
      <c r="E4343">
        <v>5.9539999999999997</v>
      </c>
      <c r="G4343" s="1">
        <v>34644.006944444445</v>
      </c>
      <c r="H4343">
        <v>6.8319999999999999</v>
      </c>
      <c r="J4343">
        <v>14.43</v>
      </c>
      <c r="K4343">
        <v>14.773999999999999</v>
      </c>
      <c r="L4343">
        <v>15.279</v>
      </c>
    </row>
    <row r="4344" spans="1:12" x14ac:dyDescent="0.25">
      <c r="A4344" s="1">
        <v>34644.007280092592</v>
      </c>
      <c r="B4344">
        <v>5.9859999999999998</v>
      </c>
      <c r="D4344" s="1">
        <v>34644.007280092592</v>
      </c>
      <c r="E4344">
        <v>5.9569999999999999</v>
      </c>
      <c r="G4344" s="1">
        <v>34644.007280092592</v>
      </c>
      <c r="H4344">
        <v>6.835</v>
      </c>
      <c r="J4344">
        <v>14.433</v>
      </c>
      <c r="K4344">
        <v>14.776999999999999</v>
      </c>
      <c r="L4344">
        <v>15.282</v>
      </c>
    </row>
    <row r="4345" spans="1:12" x14ac:dyDescent="0.25">
      <c r="A4345" s="1">
        <v>34644.007638888892</v>
      </c>
      <c r="B4345">
        <v>5.9889999999999999</v>
      </c>
      <c r="D4345" s="1">
        <v>34644.007638888892</v>
      </c>
      <c r="E4345">
        <v>5.9589999999999996</v>
      </c>
      <c r="G4345" s="1">
        <v>34644.007638888892</v>
      </c>
      <c r="H4345">
        <v>6.8380000000000001</v>
      </c>
      <c r="J4345">
        <v>14.436</v>
      </c>
      <c r="K4345">
        <v>14.78</v>
      </c>
      <c r="L4345">
        <v>15.285</v>
      </c>
    </row>
    <row r="4346" spans="1:12" x14ac:dyDescent="0.25">
      <c r="A4346" s="1">
        <v>34644.007974537039</v>
      </c>
      <c r="B4346">
        <v>5.992</v>
      </c>
      <c r="D4346" s="1">
        <v>34644.007974537039</v>
      </c>
      <c r="E4346">
        <v>5.9619999999999997</v>
      </c>
      <c r="G4346" s="1">
        <v>34644.007974537039</v>
      </c>
      <c r="H4346">
        <v>6.8410000000000002</v>
      </c>
      <c r="J4346">
        <v>14.44</v>
      </c>
      <c r="K4346">
        <v>14.782999999999999</v>
      </c>
      <c r="L4346">
        <v>15.288</v>
      </c>
    </row>
    <row r="4347" spans="1:12" x14ac:dyDescent="0.25">
      <c r="A4347" s="1">
        <v>34644.008333333331</v>
      </c>
      <c r="B4347">
        <v>5.9960000000000004</v>
      </c>
      <c r="D4347" s="1">
        <v>34644.008333333331</v>
      </c>
      <c r="E4347">
        <v>5.9649999999999999</v>
      </c>
      <c r="G4347" s="1">
        <v>34644.008333333331</v>
      </c>
      <c r="H4347">
        <v>6.8440000000000003</v>
      </c>
      <c r="J4347">
        <v>14.443</v>
      </c>
      <c r="K4347">
        <v>14.785</v>
      </c>
      <c r="L4347">
        <v>15.291</v>
      </c>
    </row>
    <row r="4348" spans="1:12" x14ac:dyDescent="0.25">
      <c r="A4348" s="1">
        <v>34644.008668981478</v>
      </c>
      <c r="B4348">
        <v>5.9989999999999997</v>
      </c>
      <c r="D4348" s="1">
        <v>34644.008668981478</v>
      </c>
      <c r="E4348">
        <v>5.968</v>
      </c>
      <c r="G4348" s="1">
        <v>34644.008668981478</v>
      </c>
      <c r="H4348">
        <v>6.8470000000000004</v>
      </c>
      <c r="J4348">
        <v>14.446</v>
      </c>
      <c r="K4348">
        <v>14.788</v>
      </c>
      <c r="L4348">
        <v>15.294</v>
      </c>
    </row>
    <row r="4349" spans="1:12" x14ac:dyDescent="0.25">
      <c r="A4349" s="1">
        <v>34644.009027777778</v>
      </c>
      <c r="B4349">
        <v>6.0019999999999998</v>
      </c>
      <c r="D4349" s="1">
        <v>34644.009027777778</v>
      </c>
      <c r="E4349">
        <v>5.9710000000000001</v>
      </c>
      <c r="G4349" s="1">
        <v>34644.009027777778</v>
      </c>
      <c r="H4349">
        <v>6.85</v>
      </c>
      <c r="J4349">
        <v>14.45</v>
      </c>
      <c r="K4349">
        <v>14.791</v>
      </c>
      <c r="L4349">
        <v>15.297000000000001</v>
      </c>
    </row>
    <row r="4350" spans="1:12" x14ac:dyDescent="0.25">
      <c r="A4350" s="1">
        <v>34644.009363425925</v>
      </c>
      <c r="B4350">
        <v>6.0060000000000002</v>
      </c>
      <c r="D4350" s="1">
        <v>34644.009363425925</v>
      </c>
      <c r="E4350">
        <v>5.9740000000000002</v>
      </c>
      <c r="G4350" s="1">
        <v>34644.009363425925</v>
      </c>
      <c r="H4350">
        <v>6.8529999999999998</v>
      </c>
      <c r="J4350">
        <v>14.452999999999999</v>
      </c>
      <c r="K4350">
        <v>14.794</v>
      </c>
      <c r="L4350">
        <v>15.3</v>
      </c>
    </row>
    <row r="4351" spans="1:12" x14ac:dyDescent="0.25">
      <c r="A4351" s="1">
        <v>34644.009722222225</v>
      </c>
      <c r="B4351">
        <v>6.0090000000000003</v>
      </c>
      <c r="D4351" s="1">
        <v>34644.009722222225</v>
      </c>
      <c r="E4351">
        <v>5.976</v>
      </c>
      <c r="G4351" s="1">
        <v>34644.009722222225</v>
      </c>
      <c r="H4351">
        <v>6.8559999999999999</v>
      </c>
      <c r="J4351">
        <v>14.457000000000001</v>
      </c>
      <c r="K4351">
        <v>14.797000000000001</v>
      </c>
      <c r="L4351">
        <v>15.303000000000001</v>
      </c>
    </row>
    <row r="4352" spans="1:12" x14ac:dyDescent="0.25">
      <c r="A4352" s="1">
        <v>34644.010057870371</v>
      </c>
      <c r="B4352">
        <v>6.0129999999999999</v>
      </c>
      <c r="D4352" s="1">
        <v>34644.010057870371</v>
      </c>
      <c r="E4352">
        <v>5.9790000000000001</v>
      </c>
      <c r="G4352" s="1">
        <v>34644.010057870371</v>
      </c>
      <c r="H4352">
        <v>6.859</v>
      </c>
      <c r="J4352">
        <v>14.46</v>
      </c>
      <c r="K4352">
        <v>14.8</v>
      </c>
      <c r="L4352">
        <v>15.305999999999999</v>
      </c>
    </row>
    <row r="4353" spans="1:12" x14ac:dyDescent="0.25">
      <c r="A4353" s="1">
        <v>34644.010416666664</v>
      </c>
      <c r="B4353">
        <v>6.016</v>
      </c>
      <c r="D4353" s="1">
        <v>34644.010416666664</v>
      </c>
      <c r="E4353">
        <v>5.9820000000000002</v>
      </c>
      <c r="G4353" s="1">
        <v>34644.010416666664</v>
      </c>
      <c r="H4353">
        <v>6.8620000000000001</v>
      </c>
      <c r="J4353">
        <v>14.462999999999999</v>
      </c>
      <c r="K4353">
        <v>14.803000000000001</v>
      </c>
      <c r="L4353">
        <v>15.31</v>
      </c>
    </row>
    <row r="4354" spans="1:12" x14ac:dyDescent="0.25">
      <c r="A4354" s="1">
        <v>34644.010763888888</v>
      </c>
      <c r="B4354">
        <v>6.0190000000000001</v>
      </c>
      <c r="D4354" s="1">
        <v>34644.010763888888</v>
      </c>
      <c r="E4354">
        <v>5.9850000000000003</v>
      </c>
      <c r="G4354" s="1">
        <v>34644.010763888888</v>
      </c>
      <c r="H4354">
        <v>6.8650000000000002</v>
      </c>
      <c r="J4354">
        <v>14.467000000000001</v>
      </c>
      <c r="K4354">
        <v>14.805</v>
      </c>
      <c r="L4354">
        <v>15.313000000000001</v>
      </c>
    </row>
    <row r="4355" spans="1:12" x14ac:dyDescent="0.25">
      <c r="A4355" s="1">
        <v>34644.011099537034</v>
      </c>
      <c r="B4355">
        <v>6.0229999999999997</v>
      </c>
      <c r="D4355" s="1">
        <v>34644.011099537034</v>
      </c>
      <c r="E4355">
        <v>5.9880000000000004</v>
      </c>
      <c r="G4355" s="1">
        <v>34644.011099537034</v>
      </c>
      <c r="H4355">
        <v>6.8680000000000003</v>
      </c>
      <c r="J4355">
        <v>14.47</v>
      </c>
      <c r="K4355">
        <v>14.808</v>
      </c>
      <c r="L4355">
        <v>15.316000000000001</v>
      </c>
    </row>
    <row r="4356" spans="1:12" x14ac:dyDescent="0.25">
      <c r="A4356" s="1">
        <v>34644.011458333334</v>
      </c>
      <c r="B4356">
        <v>6.0259999999999998</v>
      </c>
      <c r="D4356" s="1">
        <v>34644.011458333334</v>
      </c>
      <c r="E4356">
        <v>5.9909999999999997</v>
      </c>
      <c r="G4356" s="1">
        <v>34644.011458333334</v>
      </c>
      <c r="H4356">
        <v>6.8710000000000004</v>
      </c>
      <c r="J4356">
        <v>14.474</v>
      </c>
      <c r="K4356">
        <v>14.811</v>
      </c>
      <c r="L4356">
        <v>15.319000000000001</v>
      </c>
    </row>
    <row r="4357" spans="1:12" x14ac:dyDescent="0.25">
      <c r="A4357" s="1">
        <v>34644.011793981481</v>
      </c>
      <c r="B4357">
        <v>6.03</v>
      </c>
      <c r="D4357" s="1">
        <v>34644.011793981481</v>
      </c>
      <c r="E4357">
        <v>5.9939999999999998</v>
      </c>
      <c r="G4357" s="1">
        <v>34644.011793981481</v>
      </c>
      <c r="H4357">
        <v>6.875</v>
      </c>
      <c r="J4357">
        <v>14.477</v>
      </c>
      <c r="K4357">
        <v>14.814</v>
      </c>
      <c r="L4357">
        <v>15.321999999999999</v>
      </c>
    </row>
    <row r="4358" spans="1:12" x14ac:dyDescent="0.25">
      <c r="A4358" s="1">
        <v>34644.012152777781</v>
      </c>
      <c r="B4358">
        <v>6.0330000000000004</v>
      </c>
      <c r="D4358" s="1">
        <v>34644.012152777781</v>
      </c>
      <c r="E4358">
        <v>5.9969999999999999</v>
      </c>
      <c r="G4358" s="1">
        <v>34644.012152777781</v>
      </c>
      <c r="H4358">
        <v>6.8780000000000001</v>
      </c>
      <c r="J4358">
        <v>14.481</v>
      </c>
      <c r="K4358">
        <v>14.817</v>
      </c>
      <c r="L4358">
        <v>15.324999999999999</v>
      </c>
    </row>
    <row r="4359" spans="1:12" x14ac:dyDescent="0.25">
      <c r="A4359" s="1">
        <v>34644.012488425928</v>
      </c>
      <c r="B4359">
        <v>6.0369999999999999</v>
      </c>
      <c r="D4359" s="1">
        <v>34644.012488425928</v>
      </c>
      <c r="E4359">
        <v>5.9989999999999997</v>
      </c>
      <c r="G4359" s="1">
        <v>34644.012488425928</v>
      </c>
      <c r="H4359">
        <v>6.8810000000000002</v>
      </c>
      <c r="J4359">
        <v>14.484</v>
      </c>
      <c r="K4359">
        <v>14.82</v>
      </c>
      <c r="L4359">
        <v>15.327999999999999</v>
      </c>
    </row>
    <row r="4360" spans="1:12" x14ac:dyDescent="0.25">
      <c r="A4360" s="1">
        <v>34644.01284722222</v>
      </c>
      <c r="B4360">
        <v>6.04</v>
      </c>
      <c r="D4360" s="1">
        <v>34644.01284722222</v>
      </c>
      <c r="E4360">
        <v>6.0019999999999998</v>
      </c>
      <c r="G4360" s="1">
        <v>34644.01284722222</v>
      </c>
      <c r="H4360">
        <v>6.8840000000000003</v>
      </c>
      <c r="J4360">
        <v>14.488</v>
      </c>
      <c r="K4360">
        <v>14.823</v>
      </c>
      <c r="L4360">
        <v>15.332000000000001</v>
      </c>
    </row>
    <row r="4361" spans="1:12" x14ac:dyDescent="0.25">
      <c r="A4361" s="1">
        <v>34644.013182870367</v>
      </c>
      <c r="B4361">
        <v>6.0439999999999996</v>
      </c>
      <c r="D4361" s="1">
        <v>34644.013182870367</v>
      </c>
      <c r="E4361">
        <v>6.0049999999999999</v>
      </c>
      <c r="G4361" s="1">
        <v>34644.013182870367</v>
      </c>
      <c r="H4361">
        <v>6.8869999999999996</v>
      </c>
      <c r="J4361">
        <v>14.491</v>
      </c>
      <c r="K4361">
        <v>14.826000000000001</v>
      </c>
      <c r="L4361">
        <v>15.335000000000001</v>
      </c>
    </row>
    <row r="4362" spans="1:12" x14ac:dyDescent="0.25">
      <c r="A4362" s="1">
        <v>34644.013541666667</v>
      </c>
      <c r="B4362">
        <v>6.048</v>
      </c>
      <c r="D4362" s="1">
        <v>34644.013541666667</v>
      </c>
      <c r="E4362">
        <v>6.008</v>
      </c>
      <c r="G4362" s="1">
        <v>34644.013541666667</v>
      </c>
      <c r="H4362">
        <v>6.891</v>
      </c>
      <c r="J4362">
        <v>14.494999999999999</v>
      </c>
      <c r="K4362">
        <v>14.829000000000001</v>
      </c>
      <c r="L4362">
        <v>15.337999999999999</v>
      </c>
    </row>
    <row r="4363" spans="1:12" x14ac:dyDescent="0.25">
      <c r="A4363" s="1">
        <v>34644.013877314814</v>
      </c>
      <c r="B4363">
        <v>6.0510000000000002</v>
      </c>
      <c r="D4363" s="1">
        <v>34644.013877314814</v>
      </c>
      <c r="E4363">
        <v>6.0110000000000001</v>
      </c>
      <c r="G4363" s="1">
        <v>34644.013877314814</v>
      </c>
      <c r="H4363">
        <v>6.8940000000000001</v>
      </c>
      <c r="J4363">
        <v>14.499000000000001</v>
      </c>
      <c r="K4363">
        <v>14.832000000000001</v>
      </c>
      <c r="L4363">
        <v>15.340999999999999</v>
      </c>
    </row>
    <row r="4364" spans="1:12" x14ac:dyDescent="0.25">
      <c r="A4364" s="1">
        <v>34644.014236111114</v>
      </c>
      <c r="B4364">
        <v>6.0549999999999997</v>
      </c>
      <c r="D4364" s="1">
        <v>34644.014236111114</v>
      </c>
      <c r="E4364">
        <v>6.0140000000000002</v>
      </c>
      <c r="G4364" s="1">
        <v>34644.014236111114</v>
      </c>
      <c r="H4364">
        <v>6.8970000000000002</v>
      </c>
      <c r="J4364">
        <v>14.502000000000001</v>
      </c>
      <c r="K4364">
        <v>14.835000000000001</v>
      </c>
      <c r="L4364">
        <v>15.343999999999999</v>
      </c>
    </row>
    <row r="4365" spans="1:12" x14ac:dyDescent="0.25">
      <c r="A4365" s="1">
        <v>34644.01457175926</v>
      </c>
      <c r="B4365">
        <v>6.0579999999999998</v>
      </c>
      <c r="D4365" s="1">
        <v>34644.01457175926</v>
      </c>
      <c r="E4365">
        <v>6.0170000000000003</v>
      </c>
      <c r="G4365" s="1">
        <v>34644.01457175926</v>
      </c>
      <c r="H4365">
        <v>6.9</v>
      </c>
      <c r="J4365">
        <v>14.506</v>
      </c>
      <c r="K4365">
        <v>14.837999999999999</v>
      </c>
      <c r="L4365">
        <v>15.348000000000001</v>
      </c>
    </row>
    <row r="4366" spans="1:12" x14ac:dyDescent="0.25">
      <c r="A4366" s="1">
        <v>34644.014930555553</v>
      </c>
      <c r="B4366">
        <v>6.0620000000000003</v>
      </c>
      <c r="D4366" s="1">
        <v>34644.014930555553</v>
      </c>
      <c r="E4366">
        <v>6.02</v>
      </c>
      <c r="G4366" s="1">
        <v>34644.014930555553</v>
      </c>
      <c r="H4366">
        <v>6.9039999999999999</v>
      </c>
      <c r="J4366">
        <v>14.509</v>
      </c>
      <c r="K4366">
        <v>14.840999999999999</v>
      </c>
      <c r="L4366">
        <v>15.351000000000001</v>
      </c>
    </row>
    <row r="4367" spans="1:12" x14ac:dyDescent="0.25">
      <c r="A4367" s="1">
        <v>34644.015266203707</v>
      </c>
      <c r="B4367">
        <v>6.0659999999999998</v>
      </c>
      <c r="D4367" s="1">
        <v>34644.015266203707</v>
      </c>
      <c r="E4367">
        <v>6.0229999999999997</v>
      </c>
      <c r="G4367" s="1">
        <v>34644.015266203707</v>
      </c>
      <c r="H4367">
        <v>6.907</v>
      </c>
      <c r="J4367">
        <v>14.513</v>
      </c>
      <c r="K4367">
        <v>14.843999999999999</v>
      </c>
      <c r="L4367">
        <v>15.353999999999999</v>
      </c>
    </row>
    <row r="4368" spans="1:12" x14ac:dyDescent="0.25">
      <c r="A4368" s="1">
        <v>34644.015625</v>
      </c>
      <c r="B4368">
        <v>6.069</v>
      </c>
      <c r="D4368" s="1">
        <v>34644.015625</v>
      </c>
      <c r="E4368">
        <v>6.0259999999999998</v>
      </c>
      <c r="G4368" s="1">
        <v>34644.015625</v>
      </c>
      <c r="H4368">
        <v>6.91</v>
      </c>
      <c r="J4368">
        <v>14.516999999999999</v>
      </c>
      <c r="K4368">
        <v>14.847</v>
      </c>
      <c r="L4368">
        <v>15.358000000000001</v>
      </c>
    </row>
    <row r="4369" spans="1:12" x14ac:dyDescent="0.25">
      <c r="A4369" s="1">
        <v>34644.015972222223</v>
      </c>
      <c r="B4369">
        <v>6.0730000000000004</v>
      </c>
      <c r="D4369" s="1">
        <v>34644.015972222223</v>
      </c>
      <c r="E4369">
        <v>6.0289999999999999</v>
      </c>
      <c r="G4369" s="1">
        <v>34644.015972222223</v>
      </c>
      <c r="H4369">
        <v>6.9130000000000003</v>
      </c>
      <c r="J4369">
        <v>14.52</v>
      </c>
      <c r="K4369">
        <v>14.85</v>
      </c>
      <c r="L4369">
        <v>15.361000000000001</v>
      </c>
    </row>
    <row r="4370" spans="1:12" x14ac:dyDescent="0.25">
      <c r="A4370" s="1">
        <v>34644.01630787037</v>
      </c>
      <c r="B4370">
        <v>6.077</v>
      </c>
      <c r="D4370" s="1">
        <v>34644.01630787037</v>
      </c>
      <c r="E4370">
        <v>6.032</v>
      </c>
      <c r="G4370" s="1">
        <v>34644.01630787037</v>
      </c>
      <c r="H4370">
        <v>6.9169999999999998</v>
      </c>
      <c r="J4370">
        <v>14.523999999999999</v>
      </c>
      <c r="K4370">
        <v>14.853</v>
      </c>
      <c r="L4370">
        <v>15.364000000000001</v>
      </c>
    </row>
    <row r="4371" spans="1:12" x14ac:dyDescent="0.25">
      <c r="A4371" s="1">
        <v>34644.01666666667</v>
      </c>
      <c r="B4371">
        <v>6.08</v>
      </c>
      <c r="D4371" s="1">
        <v>34644.01666666667</v>
      </c>
      <c r="E4371">
        <v>6.0350000000000001</v>
      </c>
      <c r="G4371" s="1">
        <v>34644.01666666667</v>
      </c>
      <c r="H4371">
        <v>6.92</v>
      </c>
      <c r="J4371">
        <v>14.528</v>
      </c>
      <c r="K4371">
        <v>14.856</v>
      </c>
      <c r="L4371">
        <v>15.368</v>
      </c>
    </row>
    <row r="4372" spans="1:12" x14ac:dyDescent="0.25">
      <c r="A4372" s="1">
        <v>34644.017002314817</v>
      </c>
      <c r="B4372">
        <v>6.0839999999999996</v>
      </c>
      <c r="D4372" s="1">
        <v>34644.017002314817</v>
      </c>
      <c r="E4372">
        <v>6.0380000000000003</v>
      </c>
      <c r="G4372" s="1">
        <v>34644.017002314817</v>
      </c>
      <c r="H4372">
        <v>6.9240000000000004</v>
      </c>
      <c r="J4372">
        <v>14.532</v>
      </c>
      <c r="K4372">
        <v>14.859</v>
      </c>
      <c r="L4372">
        <v>15.371</v>
      </c>
    </row>
    <row r="4373" spans="1:12" x14ac:dyDescent="0.25">
      <c r="A4373" s="1">
        <v>34644.017361111109</v>
      </c>
      <c r="B4373">
        <v>6.0880000000000001</v>
      </c>
      <c r="D4373" s="1">
        <v>34644.017361111109</v>
      </c>
      <c r="E4373">
        <v>6.0410000000000004</v>
      </c>
      <c r="G4373" s="1">
        <v>34644.017361111109</v>
      </c>
      <c r="H4373">
        <v>6.9269999999999996</v>
      </c>
      <c r="J4373">
        <v>14.535</v>
      </c>
      <c r="K4373">
        <v>14.862</v>
      </c>
      <c r="L4373">
        <v>15.374000000000001</v>
      </c>
    </row>
    <row r="4374" spans="1:12" x14ac:dyDescent="0.25">
      <c r="A4374" s="1">
        <v>34644.017696759256</v>
      </c>
      <c r="B4374">
        <v>6.0919999999999996</v>
      </c>
      <c r="D4374" s="1">
        <v>34644.017696759256</v>
      </c>
      <c r="E4374">
        <v>6.0439999999999996</v>
      </c>
      <c r="G4374" s="1">
        <v>34644.017696759256</v>
      </c>
      <c r="H4374">
        <v>6.93</v>
      </c>
      <c r="J4374">
        <v>14.539</v>
      </c>
      <c r="K4374">
        <v>14.865</v>
      </c>
      <c r="L4374">
        <v>15.378</v>
      </c>
    </row>
    <row r="4375" spans="1:12" x14ac:dyDescent="0.25">
      <c r="A4375" s="1">
        <v>34644.018055555556</v>
      </c>
      <c r="B4375">
        <v>6.0960000000000001</v>
      </c>
      <c r="D4375" s="1">
        <v>34644.018055555556</v>
      </c>
      <c r="E4375">
        <v>6.0469999999999997</v>
      </c>
      <c r="G4375" s="1">
        <v>34644.018055555556</v>
      </c>
      <c r="H4375">
        <v>6.9340000000000002</v>
      </c>
      <c r="J4375">
        <v>14.542999999999999</v>
      </c>
      <c r="K4375">
        <v>14.868</v>
      </c>
      <c r="L4375">
        <v>15.381</v>
      </c>
    </row>
    <row r="4376" spans="1:12" x14ac:dyDescent="0.25">
      <c r="A4376" s="1">
        <v>34644.018391203703</v>
      </c>
      <c r="B4376">
        <v>6.0990000000000002</v>
      </c>
      <c r="D4376" s="1">
        <v>34644.018391203703</v>
      </c>
      <c r="E4376">
        <v>6.05</v>
      </c>
      <c r="G4376" s="1">
        <v>34644.018391203703</v>
      </c>
      <c r="H4376">
        <v>6.9370000000000003</v>
      </c>
      <c r="J4376">
        <v>14.547000000000001</v>
      </c>
      <c r="K4376">
        <v>14.871</v>
      </c>
      <c r="L4376">
        <v>15.384</v>
      </c>
    </row>
    <row r="4377" spans="1:12" x14ac:dyDescent="0.25">
      <c r="A4377" s="1">
        <v>34644.018750000003</v>
      </c>
      <c r="B4377">
        <v>6.1029999999999998</v>
      </c>
      <c r="D4377" s="1">
        <v>34644.018750000003</v>
      </c>
      <c r="E4377">
        <v>6.0529999999999999</v>
      </c>
      <c r="G4377" s="1">
        <v>34644.018750000003</v>
      </c>
      <c r="H4377">
        <v>6.94</v>
      </c>
      <c r="J4377">
        <v>14.551</v>
      </c>
      <c r="K4377">
        <v>14.874000000000001</v>
      </c>
      <c r="L4377">
        <v>15.388</v>
      </c>
    </row>
    <row r="4378" spans="1:12" x14ac:dyDescent="0.25">
      <c r="A4378" s="1">
        <v>34644.019085648149</v>
      </c>
      <c r="B4378">
        <v>6.1070000000000002</v>
      </c>
      <c r="D4378" s="1">
        <v>34644.019085648149</v>
      </c>
      <c r="E4378">
        <v>6.056</v>
      </c>
      <c r="G4378" s="1">
        <v>34644.019085648149</v>
      </c>
      <c r="H4378">
        <v>6.944</v>
      </c>
      <c r="J4378">
        <v>14.555</v>
      </c>
      <c r="K4378">
        <v>14.877000000000001</v>
      </c>
      <c r="L4378">
        <v>15.391</v>
      </c>
    </row>
    <row r="4379" spans="1:12" x14ac:dyDescent="0.25">
      <c r="A4379" s="1">
        <v>34644.019444444442</v>
      </c>
      <c r="B4379">
        <v>6.1109999999999998</v>
      </c>
      <c r="D4379" s="1">
        <v>34644.019444444442</v>
      </c>
      <c r="E4379">
        <v>6.0590000000000002</v>
      </c>
      <c r="G4379" s="1">
        <v>34644.019444444442</v>
      </c>
      <c r="H4379">
        <v>6.9470000000000001</v>
      </c>
      <c r="J4379">
        <v>14.558</v>
      </c>
      <c r="K4379">
        <v>14.88</v>
      </c>
      <c r="L4379">
        <v>15.395</v>
      </c>
    </row>
    <row r="4380" spans="1:12" x14ac:dyDescent="0.25">
      <c r="A4380" s="1">
        <v>34644.019780092596</v>
      </c>
      <c r="B4380">
        <v>6.1150000000000002</v>
      </c>
      <c r="D4380" s="1">
        <v>34644.019780092596</v>
      </c>
      <c r="E4380">
        <v>6.0629999999999997</v>
      </c>
      <c r="G4380" s="1">
        <v>34644.019780092596</v>
      </c>
      <c r="H4380">
        <v>6.9509999999999996</v>
      </c>
      <c r="J4380">
        <v>14.561999999999999</v>
      </c>
      <c r="K4380">
        <v>14.882999999999999</v>
      </c>
      <c r="L4380">
        <v>15.398</v>
      </c>
    </row>
    <row r="4381" spans="1:12" x14ac:dyDescent="0.25">
      <c r="A4381" s="1">
        <v>34644.020138888889</v>
      </c>
      <c r="B4381">
        <v>6.1189999999999998</v>
      </c>
      <c r="D4381" s="1">
        <v>34644.020138888889</v>
      </c>
      <c r="E4381">
        <v>6.0659999999999998</v>
      </c>
      <c r="G4381" s="1">
        <v>34644.020138888889</v>
      </c>
      <c r="H4381">
        <v>6.9539999999999997</v>
      </c>
      <c r="J4381">
        <v>14.566000000000001</v>
      </c>
      <c r="K4381">
        <v>14.885999999999999</v>
      </c>
      <c r="L4381">
        <v>15.401</v>
      </c>
    </row>
    <row r="4382" spans="1:12" x14ac:dyDescent="0.25">
      <c r="A4382" s="1">
        <v>34644.020474537036</v>
      </c>
      <c r="B4382">
        <v>6.1230000000000002</v>
      </c>
      <c r="D4382" s="1">
        <v>34644.020474537036</v>
      </c>
      <c r="E4382">
        <v>6.069</v>
      </c>
      <c r="G4382" s="1">
        <v>34644.020474537036</v>
      </c>
      <c r="H4382">
        <v>6.9580000000000002</v>
      </c>
      <c r="J4382">
        <v>14.57</v>
      </c>
      <c r="K4382">
        <v>14.888999999999999</v>
      </c>
      <c r="L4382">
        <v>15.404999999999999</v>
      </c>
    </row>
    <row r="4383" spans="1:12" x14ac:dyDescent="0.25">
      <c r="A4383" s="1">
        <v>34644.020833333336</v>
      </c>
      <c r="B4383">
        <v>6.1269999999999998</v>
      </c>
      <c r="D4383" s="1">
        <v>34644.020833333336</v>
      </c>
      <c r="E4383">
        <v>6.0720000000000001</v>
      </c>
      <c r="G4383" s="1">
        <v>34644.020833333336</v>
      </c>
      <c r="H4383">
        <v>6.9610000000000003</v>
      </c>
      <c r="J4383">
        <v>14.574</v>
      </c>
      <c r="K4383">
        <v>14.891999999999999</v>
      </c>
      <c r="L4383">
        <v>15.407999999999999</v>
      </c>
    </row>
    <row r="4384" spans="1:12" x14ac:dyDescent="0.25">
      <c r="A4384" s="1">
        <v>34644.021180555559</v>
      </c>
      <c r="B4384">
        <v>6.1310000000000002</v>
      </c>
      <c r="D4384" s="1">
        <v>34644.021180555559</v>
      </c>
      <c r="E4384">
        <v>6.0750000000000002</v>
      </c>
      <c r="G4384" s="1">
        <v>34644.021180555559</v>
      </c>
      <c r="H4384">
        <v>6.9640000000000004</v>
      </c>
      <c r="J4384">
        <v>14.577999999999999</v>
      </c>
      <c r="K4384">
        <v>14.895</v>
      </c>
      <c r="L4384">
        <v>15.412000000000001</v>
      </c>
    </row>
    <row r="4385" spans="1:12" x14ac:dyDescent="0.25">
      <c r="A4385" s="1">
        <v>34644.021516203706</v>
      </c>
      <c r="B4385">
        <v>6.1349999999999998</v>
      </c>
      <c r="D4385" s="1">
        <v>34644.021516203706</v>
      </c>
      <c r="E4385">
        <v>6.0780000000000003</v>
      </c>
      <c r="G4385" s="1">
        <v>34644.021516203706</v>
      </c>
      <c r="H4385">
        <v>6.968</v>
      </c>
      <c r="J4385">
        <v>14.582000000000001</v>
      </c>
      <c r="K4385">
        <v>14.898</v>
      </c>
      <c r="L4385">
        <v>15.414999999999999</v>
      </c>
    </row>
    <row r="4386" spans="1:12" x14ac:dyDescent="0.25">
      <c r="A4386" s="1">
        <v>34644.021874999999</v>
      </c>
      <c r="B4386">
        <v>6.1390000000000002</v>
      </c>
      <c r="D4386" s="1">
        <v>34644.021874999999</v>
      </c>
      <c r="E4386">
        <v>6.0810000000000004</v>
      </c>
      <c r="G4386" s="1">
        <v>34644.021874999999</v>
      </c>
      <c r="H4386">
        <v>6.9710000000000001</v>
      </c>
      <c r="J4386">
        <v>14.586</v>
      </c>
      <c r="K4386">
        <v>14.901999999999999</v>
      </c>
      <c r="L4386">
        <v>15.419</v>
      </c>
    </row>
    <row r="4387" spans="1:12" x14ac:dyDescent="0.25">
      <c r="A4387" s="1">
        <v>34644.022210648145</v>
      </c>
      <c r="B4387">
        <v>6.1429999999999998</v>
      </c>
      <c r="D4387" s="1">
        <v>34644.022210648145</v>
      </c>
      <c r="E4387">
        <v>6.0839999999999996</v>
      </c>
      <c r="G4387" s="1">
        <v>34644.022210648145</v>
      </c>
      <c r="H4387">
        <v>6.9749999999999996</v>
      </c>
      <c r="J4387">
        <v>14.59</v>
      </c>
      <c r="K4387">
        <v>14.904999999999999</v>
      </c>
      <c r="L4387">
        <v>15.422000000000001</v>
      </c>
    </row>
    <row r="4388" spans="1:12" x14ac:dyDescent="0.25">
      <c r="A4388" s="1">
        <v>34644.022569444445</v>
      </c>
      <c r="B4388">
        <v>6.1470000000000002</v>
      </c>
      <c r="D4388" s="1">
        <v>34644.022569444445</v>
      </c>
      <c r="E4388">
        <v>6.0869999999999997</v>
      </c>
      <c r="G4388" s="1">
        <v>34644.022569444445</v>
      </c>
      <c r="H4388">
        <v>6.9790000000000001</v>
      </c>
      <c r="J4388">
        <v>14.593999999999999</v>
      </c>
      <c r="K4388">
        <v>14.907999999999999</v>
      </c>
      <c r="L4388">
        <v>15.426</v>
      </c>
    </row>
    <row r="4389" spans="1:12" x14ac:dyDescent="0.25">
      <c r="A4389" s="1">
        <v>34644.022905092592</v>
      </c>
      <c r="B4389">
        <v>6.1509999999999998</v>
      </c>
      <c r="D4389" s="1">
        <v>34644.022905092592</v>
      </c>
      <c r="E4389">
        <v>6.0910000000000002</v>
      </c>
      <c r="G4389" s="1">
        <v>34644.022905092592</v>
      </c>
      <c r="H4389">
        <v>6.9820000000000002</v>
      </c>
      <c r="J4389">
        <v>14.598000000000001</v>
      </c>
      <c r="K4389">
        <v>14.911</v>
      </c>
      <c r="L4389">
        <v>15.43</v>
      </c>
    </row>
    <row r="4390" spans="1:12" x14ac:dyDescent="0.25">
      <c r="A4390" s="1">
        <v>34644.023263888892</v>
      </c>
      <c r="B4390">
        <v>6.1550000000000002</v>
      </c>
      <c r="D4390" s="1">
        <v>34644.023263888892</v>
      </c>
      <c r="E4390">
        <v>6.0940000000000003</v>
      </c>
      <c r="G4390" s="1">
        <v>34644.023263888892</v>
      </c>
      <c r="H4390">
        <v>6.9859999999999998</v>
      </c>
      <c r="J4390">
        <v>14.603</v>
      </c>
      <c r="K4390">
        <v>14.914</v>
      </c>
      <c r="L4390">
        <v>15.433</v>
      </c>
    </row>
    <row r="4391" spans="1:12" x14ac:dyDescent="0.25">
      <c r="A4391" s="1">
        <v>34644.023599537039</v>
      </c>
      <c r="B4391">
        <v>6.1589999999999998</v>
      </c>
      <c r="D4391" s="1">
        <v>34644.023599537039</v>
      </c>
      <c r="E4391">
        <v>6.0970000000000004</v>
      </c>
      <c r="G4391" s="1">
        <v>34644.023599537039</v>
      </c>
      <c r="H4391">
        <v>6.9889999999999999</v>
      </c>
      <c r="J4391">
        <v>14.606999999999999</v>
      </c>
      <c r="K4391">
        <v>14.917</v>
      </c>
      <c r="L4391">
        <v>15.436999999999999</v>
      </c>
    </row>
    <row r="4392" spans="1:12" x14ac:dyDescent="0.25">
      <c r="A4392" s="1">
        <v>34644.023958333331</v>
      </c>
      <c r="B4392">
        <v>6.1630000000000003</v>
      </c>
      <c r="D4392" s="1">
        <v>34644.023958333331</v>
      </c>
      <c r="E4392">
        <v>6.1</v>
      </c>
      <c r="G4392" s="1">
        <v>34644.023958333331</v>
      </c>
      <c r="H4392">
        <v>6.9930000000000003</v>
      </c>
      <c r="J4392">
        <v>14.611000000000001</v>
      </c>
      <c r="K4392">
        <v>14.920999999999999</v>
      </c>
      <c r="L4392">
        <v>15.44</v>
      </c>
    </row>
    <row r="4393" spans="1:12" x14ac:dyDescent="0.25">
      <c r="A4393" s="1">
        <v>34644.024293981478</v>
      </c>
      <c r="B4393">
        <v>6.1680000000000001</v>
      </c>
      <c r="D4393" s="1">
        <v>34644.024293981478</v>
      </c>
      <c r="E4393">
        <v>6.1029999999999998</v>
      </c>
      <c r="G4393" s="1">
        <v>34644.024293981478</v>
      </c>
      <c r="H4393">
        <v>6.9969999999999999</v>
      </c>
      <c r="J4393">
        <v>14.615</v>
      </c>
      <c r="K4393">
        <v>14.923999999999999</v>
      </c>
      <c r="L4393">
        <v>15.444000000000001</v>
      </c>
    </row>
    <row r="4394" spans="1:12" x14ac:dyDescent="0.25">
      <c r="A4394" s="1">
        <v>34644.024652777778</v>
      </c>
      <c r="B4394">
        <v>6.1719999999999997</v>
      </c>
      <c r="D4394" s="1">
        <v>34644.024652777778</v>
      </c>
      <c r="E4394">
        <v>6.1070000000000002</v>
      </c>
      <c r="G4394" s="1">
        <v>34644.024652777778</v>
      </c>
      <c r="H4394">
        <v>7</v>
      </c>
      <c r="J4394">
        <v>14.619</v>
      </c>
      <c r="K4394">
        <v>14.927</v>
      </c>
      <c r="L4394">
        <v>15.448</v>
      </c>
    </row>
    <row r="4395" spans="1:12" x14ac:dyDescent="0.25">
      <c r="A4395" s="1">
        <v>34644.024988425925</v>
      </c>
      <c r="B4395">
        <v>6.1760000000000002</v>
      </c>
      <c r="D4395" s="1">
        <v>34644.024988425925</v>
      </c>
      <c r="E4395">
        <v>6.11</v>
      </c>
      <c r="G4395" s="1">
        <v>34644.024988425925</v>
      </c>
      <c r="H4395">
        <v>7.0039999999999996</v>
      </c>
      <c r="J4395">
        <v>14.622999999999999</v>
      </c>
      <c r="K4395">
        <v>14.93</v>
      </c>
      <c r="L4395">
        <v>15.451000000000001</v>
      </c>
    </row>
    <row r="4396" spans="1:12" x14ac:dyDescent="0.25">
      <c r="A4396" s="1">
        <v>34644.025347222225</v>
      </c>
      <c r="B4396">
        <v>6.18</v>
      </c>
      <c r="D4396" s="1">
        <v>34644.025347222225</v>
      </c>
      <c r="E4396">
        <v>6.1130000000000004</v>
      </c>
      <c r="G4396" s="1">
        <v>34644.025347222225</v>
      </c>
      <c r="H4396">
        <v>7.008</v>
      </c>
      <c r="J4396">
        <v>14.628</v>
      </c>
      <c r="K4396">
        <v>14.933999999999999</v>
      </c>
      <c r="L4396">
        <v>15.455</v>
      </c>
    </row>
    <row r="4397" spans="1:12" x14ac:dyDescent="0.25">
      <c r="A4397" s="1">
        <v>34644.025682870371</v>
      </c>
      <c r="B4397">
        <v>6.1849999999999996</v>
      </c>
      <c r="D4397" s="1">
        <v>34644.025682870371</v>
      </c>
      <c r="E4397">
        <v>6.117</v>
      </c>
      <c r="G4397" s="1">
        <v>34644.025682870371</v>
      </c>
      <c r="H4397">
        <v>7.0110000000000001</v>
      </c>
      <c r="J4397">
        <v>14.632</v>
      </c>
      <c r="K4397">
        <v>14.936999999999999</v>
      </c>
      <c r="L4397">
        <v>15.459</v>
      </c>
    </row>
    <row r="4398" spans="1:12" x14ac:dyDescent="0.25">
      <c r="A4398" s="1">
        <v>34644.026041666664</v>
      </c>
      <c r="B4398">
        <v>6.1890000000000001</v>
      </c>
      <c r="D4398" s="1">
        <v>34644.026041666664</v>
      </c>
      <c r="E4398">
        <v>6.12</v>
      </c>
      <c r="G4398" s="1">
        <v>34644.026041666664</v>
      </c>
      <c r="H4398">
        <v>7.0149999999999997</v>
      </c>
      <c r="J4398">
        <v>14.635999999999999</v>
      </c>
      <c r="K4398">
        <v>14.94</v>
      </c>
      <c r="L4398">
        <v>15.462</v>
      </c>
    </row>
    <row r="4399" spans="1:12" x14ac:dyDescent="0.25">
      <c r="A4399" s="1">
        <v>34644.026388888888</v>
      </c>
      <c r="B4399">
        <v>6.1929999999999996</v>
      </c>
      <c r="D4399" s="1">
        <v>34644.026388888888</v>
      </c>
      <c r="E4399">
        <v>6.1230000000000002</v>
      </c>
      <c r="G4399" s="1">
        <v>34644.026388888888</v>
      </c>
      <c r="H4399">
        <v>7.0190000000000001</v>
      </c>
      <c r="J4399">
        <v>14.641</v>
      </c>
      <c r="K4399">
        <v>14.944000000000001</v>
      </c>
      <c r="L4399">
        <v>15.465999999999999</v>
      </c>
    </row>
    <row r="4400" spans="1:12" x14ac:dyDescent="0.25">
      <c r="A4400" s="1">
        <v>34644.026724537034</v>
      </c>
      <c r="B4400">
        <v>6.1970000000000001</v>
      </c>
      <c r="D4400" s="1">
        <v>34644.026724537034</v>
      </c>
      <c r="E4400">
        <v>6.1269999999999998</v>
      </c>
      <c r="G4400" s="1">
        <v>34644.026724537034</v>
      </c>
      <c r="H4400">
        <v>7.0229999999999997</v>
      </c>
      <c r="J4400">
        <v>14.645</v>
      </c>
      <c r="K4400">
        <v>14.946999999999999</v>
      </c>
      <c r="L4400">
        <v>15.47</v>
      </c>
    </row>
    <row r="4401" spans="1:12" x14ac:dyDescent="0.25">
      <c r="A4401" s="1">
        <v>34644.027083333334</v>
      </c>
      <c r="B4401">
        <v>6.202</v>
      </c>
      <c r="D4401" s="1">
        <v>34644.027083333334</v>
      </c>
      <c r="E4401">
        <v>6.13</v>
      </c>
      <c r="G4401" s="1">
        <v>34644.027083333334</v>
      </c>
      <c r="H4401">
        <v>7.0259999999999998</v>
      </c>
      <c r="J4401">
        <v>14.648999999999999</v>
      </c>
      <c r="K4401">
        <v>14.95</v>
      </c>
      <c r="L4401">
        <v>15.474</v>
      </c>
    </row>
    <row r="4402" spans="1:12" x14ac:dyDescent="0.25">
      <c r="A4402" s="1">
        <v>34644.027418981481</v>
      </c>
      <c r="B4402">
        <v>6.2060000000000004</v>
      </c>
      <c r="D4402" s="1">
        <v>34644.027418981481</v>
      </c>
      <c r="E4402">
        <v>6.133</v>
      </c>
      <c r="G4402" s="1">
        <v>34644.027418981481</v>
      </c>
      <c r="H4402">
        <v>7.03</v>
      </c>
      <c r="J4402">
        <v>14.654</v>
      </c>
      <c r="K4402">
        <v>14.954000000000001</v>
      </c>
      <c r="L4402">
        <v>15.478</v>
      </c>
    </row>
    <row r="4403" spans="1:12" x14ac:dyDescent="0.25">
      <c r="A4403" s="1">
        <v>34644.027777777781</v>
      </c>
      <c r="B4403">
        <v>6.2110000000000003</v>
      </c>
      <c r="D4403" s="1">
        <v>34644.027777777781</v>
      </c>
      <c r="E4403">
        <v>6.1369999999999996</v>
      </c>
      <c r="G4403" s="1">
        <v>34644.027777777781</v>
      </c>
      <c r="H4403">
        <v>7.0339999999999998</v>
      </c>
      <c r="J4403">
        <v>14.657999999999999</v>
      </c>
      <c r="K4403">
        <v>14.957000000000001</v>
      </c>
      <c r="L4403">
        <v>15.481999999999999</v>
      </c>
    </row>
    <row r="4404" spans="1:12" x14ac:dyDescent="0.25">
      <c r="A4404" s="1">
        <v>34644.028113425928</v>
      </c>
      <c r="B4404">
        <v>6.2149999999999999</v>
      </c>
      <c r="D4404" s="1">
        <v>34644.028113425928</v>
      </c>
      <c r="E4404">
        <v>6.14</v>
      </c>
      <c r="G4404" s="1">
        <v>34644.028113425928</v>
      </c>
      <c r="H4404">
        <v>7.0380000000000003</v>
      </c>
      <c r="J4404">
        <v>14.662000000000001</v>
      </c>
      <c r="K4404">
        <v>14.961</v>
      </c>
      <c r="L4404">
        <v>15.484999999999999</v>
      </c>
    </row>
    <row r="4405" spans="1:12" x14ac:dyDescent="0.25">
      <c r="A4405" s="1">
        <v>34644.02847222222</v>
      </c>
      <c r="B4405">
        <v>6.2190000000000003</v>
      </c>
      <c r="D4405" s="1">
        <v>34644.02847222222</v>
      </c>
      <c r="E4405">
        <v>6.1440000000000001</v>
      </c>
      <c r="G4405" s="1">
        <v>34644.02847222222</v>
      </c>
      <c r="H4405">
        <v>7.0419999999999998</v>
      </c>
      <c r="J4405">
        <v>14.667</v>
      </c>
      <c r="K4405">
        <v>14.964</v>
      </c>
      <c r="L4405">
        <v>15.489000000000001</v>
      </c>
    </row>
    <row r="4406" spans="1:12" x14ac:dyDescent="0.25">
      <c r="A4406" s="1">
        <v>34644.028807870367</v>
      </c>
      <c r="B4406">
        <v>6.2240000000000002</v>
      </c>
      <c r="D4406" s="1">
        <v>34644.028807870367</v>
      </c>
      <c r="E4406">
        <v>6.1470000000000002</v>
      </c>
      <c r="G4406" s="1">
        <v>34644.028807870367</v>
      </c>
      <c r="H4406">
        <v>7.0460000000000003</v>
      </c>
      <c r="J4406">
        <v>14.670999999999999</v>
      </c>
      <c r="K4406">
        <v>14.967000000000001</v>
      </c>
      <c r="L4406">
        <v>15.493</v>
      </c>
    </row>
    <row r="4407" spans="1:12" x14ac:dyDescent="0.25">
      <c r="A4407" s="1">
        <v>34644.029166666667</v>
      </c>
      <c r="B4407">
        <v>6.2279999999999998</v>
      </c>
      <c r="D4407" s="1">
        <v>34644.029166666667</v>
      </c>
      <c r="E4407">
        <v>6.15</v>
      </c>
      <c r="G4407" s="1">
        <v>34644.029166666667</v>
      </c>
      <c r="H4407">
        <v>7.05</v>
      </c>
      <c r="J4407">
        <v>14.676</v>
      </c>
      <c r="K4407">
        <v>14.971</v>
      </c>
      <c r="L4407">
        <v>15.497</v>
      </c>
    </row>
    <row r="4408" spans="1:12" x14ac:dyDescent="0.25">
      <c r="A4408" s="1">
        <v>34644.029502314814</v>
      </c>
      <c r="B4408">
        <v>6.2329999999999997</v>
      </c>
      <c r="D4408" s="1">
        <v>34644.029502314814</v>
      </c>
      <c r="E4408">
        <v>6.1539999999999999</v>
      </c>
      <c r="G4408" s="1">
        <v>34644.029502314814</v>
      </c>
      <c r="H4408">
        <v>7.0529999999999999</v>
      </c>
      <c r="J4408">
        <v>14.68</v>
      </c>
      <c r="K4408">
        <v>14.974</v>
      </c>
      <c r="L4408">
        <v>15.500999999999999</v>
      </c>
    </row>
    <row r="4409" spans="1:12" x14ac:dyDescent="0.25">
      <c r="A4409" s="1">
        <v>34644.029861111114</v>
      </c>
      <c r="B4409">
        <v>6.2370000000000001</v>
      </c>
      <c r="D4409" s="1">
        <v>34644.029861111114</v>
      </c>
      <c r="E4409">
        <v>6.157</v>
      </c>
      <c r="G4409" s="1">
        <v>34644.029861111114</v>
      </c>
      <c r="H4409">
        <v>7.0570000000000004</v>
      </c>
      <c r="J4409">
        <v>14.685</v>
      </c>
      <c r="K4409">
        <v>14.978</v>
      </c>
      <c r="L4409">
        <v>15.505000000000001</v>
      </c>
    </row>
    <row r="4410" spans="1:12" x14ac:dyDescent="0.25">
      <c r="A4410" s="1">
        <v>34644.03019675926</v>
      </c>
      <c r="B4410">
        <v>6.242</v>
      </c>
      <c r="D4410" s="1">
        <v>34644.03019675926</v>
      </c>
      <c r="E4410">
        <v>6.1609999999999996</v>
      </c>
      <c r="G4410" s="1">
        <v>34644.03019675926</v>
      </c>
      <c r="H4410">
        <v>7.0609999999999999</v>
      </c>
      <c r="J4410">
        <v>14.689</v>
      </c>
      <c r="K4410">
        <v>14.981</v>
      </c>
      <c r="L4410">
        <v>15.509</v>
      </c>
    </row>
    <row r="4411" spans="1:12" x14ac:dyDescent="0.25">
      <c r="A4411" s="1">
        <v>34644.030555555553</v>
      </c>
      <c r="B4411">
        <v>6.2469999999999999</v>
      </c>
      <c r="D4411" s="1">
        <v>34644.030555555553</v>
      </c>
      <c r="E4411">
        <v>6.1639999999999997</v>
      </c>
      <c r="G4411" s="1">
        <v>34644.030555555553</v>
      </c>
      <c r="H4411">
        <v>7.0650000000000004</v>
      </c>
      <c r="J4411">
        <v>14.694000000000001</v>
      </c>
      <c r="K4411">
        <v>14.984999999999999</v>
      </c>
      <c r="L4411">
        <v>15.513</v>
      </c>
    </row>
    <row r="4412" spans="1:12" x14ac:dyDescent="0.25">
      <c r="A4412" s="1">
        <v>34644.030891203707</v>
      </c>
      <c r="B4412">
        <v>6.2510000000000003</v>
      </c>
      <c r="D4412" s="1">
        <v>34644.030891203707</v>
      </c>
      <c r="E4412">
        <v>6.1680000000000001</v>
      </c>
      <c r="G4412" s="1">
        <v>34644.030891203707</v>
      </c>
      <c r="H4412">
        <v>7.069</v>
      </c>
      <c r="J4412">
        <v>14.699</v>
      </c>
      <c r="K4412">
        <v>14.988</v>
      </c>
      <c r="L4412">
        <v>15.516999999999999</v>
      </c>
    </row>
    <row r="4413" spans="1:12" x14ac:dyDescent="0.25">
      <c r="A4413" s="1">
        <v>34644.03125</v>
      </c>
      <c r="B4413">
        <v>6.2560000000000002</v>
      </c>
      <c r="D4413" s="1">
        <v>34644.03125</v>
      </c>
      <c r="E4413">
        <v>6.1719999999999997</v>
      </c>
      <c r="G4413" s="1">
        <v>34644.03125</v>
      </c>
      <c r="H4413">
        <v>7.0730000000000004</v>
      </c>
      <c r="J4413">
        <v>14.702999999999999</v>
      </c>
      <c r="K4413">
        <v>14.992000000000001</v>
      </c>
      <c r="L4413">
        <v>15.52</v>
      </c>
    </row>
    <row r="4414" spans="1:12" x14ac:dyDescent="0.25">
      <c r="A4414" s="1">
        <v>34644.031597222223</v>
      </c>
      <c r="B4414">
        <v>6.26</v>
      </c>
      <c r="D4414" s="1">
        <v>34644.031597222223</v>
      </c>
      <c r="E4414">
        <v>6.1749999999999998</v>
      </c>
      <c r="G4414" s="1">
        <v>34644.031597222223</v>
      </c>
      <c r="H4414">
        <v>7.077</v>
      </c>
      <c r="J4414">
        <v>14.708</v>
      </c>
      <c r="K4414">
        <v>14.996</v>
      </c>
      <c r="L4414">
        <v>15.523999999999999</v>
      </c>
    </row>
    <row r="4415" spans="1:12" x14ac:dyDescent="0.25">
      <c r="A4415" s="1">
        <v>34644.03193287037</v>
      </c>
      <c r="B4415">
        <v>6.2649999999999997</v>
      </c>
      <c r="D4415" s="1">
        <v>34644.03193287037</v>
      </c>
      <c r="E4415">
        <v>6.1790000000000003</v>
      </c>
      <c r="G4415" s="1">
        <v>34644.03193287037</v>
      </c>
      <c r="H4415">
        <v>7.0810000000000004</v>
      </c>
      <c r="J4415">
        <v>14.712999999999999</v>
      </c>
      <c r="K4415">
        <v>14.999000000000001</v>
      </c>
      <c r="L4415">
        <v>15.528</v>
      </c>
    </row>
    <row r="4416" spans="1:12" x14ac:dyDescent="0.25">
      <c r="A4416" s="1">
        <v>34644.03229166667</v>
      </c>
      <c r="B4416">
        <v>6.27</v>
      </c>
      <c r="D4416" s="1">
        <v>34644.03229166667</v>
      </c>
      <c r="E4416">
        <v>6.1820000000000004</v>
      </c>
      <c r="G4416" s="1">
        <v>34644.03229166667</v>
      </c>
      <c r="H4416">
        <v>7.085</v>
      </c>
      <c r="J4416">
        <v>14.717000000000001</v>
      </c>
      <c r="K4416">
        <v>15.003</v>
      </c>
      <c r="L4416">
        <v>15.532</v>
      </c>
    </row>
    <row r="4417" spans="1:12" x14ac:dyDescent="0.25">
      <c r="A4417" s="1">
        <v>34644.032627314817</v>
      </c>
      <c r="B4417">
        <v>6.2750000000000004</v>
      </c>
      <c r="D4417" s="1">
        <v>34644.032627314817</v>
      </c>
      <c r="E4417">
        <v>6.1859999999999999</v>
      </c>
      <c r="G4417" s="1">
        <v>34644.032627314817</v>
      </c>
      <c r="H4417">
        <v>7.0890000000000004</v>
      </c>
      <c r="J4417">
        <v>14.722</v>
      </c>
      <c r="K4417">
        <v>15.006</v>
      </c>
      <c r="L4417">
        <v>15.536</v>
      </c>
    </row>
    <row r="4418" spans="1:12" x14ac:dyDescent="0.25">
      <c r="A4418" s="1">
        <v>34644.032986111109</v>
      </c>
      <c r="B4418">
        <v>6.2789999999999999</v>
      </c>
      <c r="D4418" s="1">
        <v>34644.032986111109</v>
      </c>
      <c r="E4418">
        <v>6.19</v>
      </c>
      <c r="G4418" s="1">
        <v>34644.032986111109</v>
      </c>
      <c r="H4418">
        <v>7.093</v>
      </c>
      <c r="J4418">
        <v>14.727</v>
      </c>
      <c r="K4418">
        <v>15.01</v>
      </c>
      <c r="L4418">
        <v>15.541</v>
      </c>
    </row>
    <row r="4419" spans="1:12" x14ac:dyDescent="0.25">
      <c r="A4419" s="1">
        <v>34644.033321759256</v>
      </c>
      <c r="B4419">
        <v>6.2839999999999998</v>
      </c>
      <c r="D4419" s="1">
        <v>34644.033321759256</v>
      </c>
      <c r="E4419">
        <v>6.1929999999999996</v>
      </c>
      <c r="G4419" s="1">
        <v>34644.033321759256</v>
      </c>
      <c r="H4419">
        <v>7.0970000000000004</v>
      </c>
      <c r="J4419">
        <v>14.731</v>
      </c>
      <c r="K4419">
        <v>15.013999999999999</v>
      </c>
      <c r="L4419">
        <v>15.545</v>
      </c>
    </row>
    <row r="4420" spans="1:12" x14ac:dyDescent="0.25">
      <c r="A4420" s="1">
        <v>34644.033680555556</v>
      </c>
      <c r="B4420">
        <v>6.2889999999999997</v>
      </c>
      <c r="D4420" s="1">
        <v>34644.033680555556</v>
      </c>
      <c r="E4420">
        <v>6.1970000000000001</v>
      </c>
      <c r="G4420" s="1">
        <v>34644.033680555556</v>
      </c>
      <c r="H4420">
        <v>7.101</v>
      </c>
      <c r="J4420">
        <v>14.736000000000001</v>
      </c>
      <c r="K4420">
        <v>15.016999999999999</v>
      </c>
      <c r="L4420">
        <v>15.548999999999999</v>
      </c>
    </row>
    <row r="4421" spans="1:12" x14ac:dyDescent="0.25">
      <c r="A4421" s="1">
        <v>34644.034016203703</v>
      </c>
      <c r="B4421">
        <v>6.2939999999999996</v>
      </c>
      <c r="D4421" s="1">
        <v>34644.034016203703</v>
      </c>
      <c r="E4421">
        <v>6.2009999999999996</v>
      </c>
      <c r="G4421" s="1">
        <v>34644.034016203703</v>
      </c>
      <c r="H4421">
        <v>7.1050000000000004</v>
      </c>
      <c r="J4421">
        <v>14.741</v>
      </c>
      <c r="K4421">
        <v>15.021000000000001</v>
      </c>
      <c r="L4421">
        <v>15.553000000000001</v>
      </c>
    </row>
    <row r="4422" spans="1:12" x14ac:dyDescent="0.25">
      <c r="A4422" s="1">
        <v>34644.034375000003</v>
      </c>
      <c r="B4422">
        <v>6.298</v>
      </c>
      <c r="D4422" s="1">
        <v>34644.034375000003</v>
      </c>
      <c r="E4422">
        <v>6.2039999999999997</v>
      </c>
      <c r="G4422" s="1">
        <v>34644.034375000003</v>
      </c>
      <c r="H4422">
        <v>7.11</v>
      </c>
      <c r="J4422">
        <v>14.746</v>
      </c>
      <c r="K4422">
        <v>15.025</v>
      </c>
      <c r="L4422">
        <v>15.557</v>
      </c>
    </row>
    <row r="4423" spans="1:12" x14ac:dyDescent="0.25">
      <c r="A4423" s="1">
        <v>34644.034710648149</v>
      </c>
      <c r="B4423">
        <v>6.3029999999999999</v>
      </c>
      <c r="D4423" s="1">
        <v>34644.034710648149</v>
      </c>
      <c r="E4423">
        <v>6.2080000000000002</v>
      </c>
      <c r="G4423" s="1">
        <v>34644.034710648149</v>
      </c>
      <c r="H4423">
        <v>7.1139999999999999</v>
      </c>
      <c r="J4423">
        <v>14.750999999999999</v>
      </c>
      <c r="K4423">
        <v>15.028</v>
      </c>
      <c r="L4423">
        <v>15.561</v>
      </c>
    </row>
    <row r="4424" spans="1:12" x14ac:dyDescent="0.25">
      <c r="A4424" s="1">
        <v>34644.035069444442</v>
      </c>
      <c r="B4424">
        <v>6.3079999999999998</v>
      </c>
      <c r="D4424" s="1">
        <v>34644.035069444442</v>
      </c>
      <c r="E4424">
        <v>6.2119999999999997</v>
      </c>
      <c r="G4424" s="1">
        <v>34644.035069444442</v>
      </c>
      <c r="H4424">
        <v>7.1180000000000003</v>
      </c>
      <c r="J4424">
        <v>14.756</v>
      </c>
      <c r="K4424">
        <v>15.032</v>
      </c>
      <c r="L4424">
        <v>15.565</v>
      </c>
    </row>
    <row r="4425" spans="1:12" x14ac:dyDescent="0.25">
      <c r="A4425" s="1">
        <v>34644.035405092596</v>
      </c>
      <c r="B4425">
        <v>6.3129999999999997</v>
      </c>
      <c r="D4425" s="1">
        <v>34644.035405092596</v>
      </c>
      <c r="E4425">
        <v>6.2149999999999999</v>
      </c>
      <c r="G4425" s="1">
        <v>34644.035405092596</v>
      </c>
      <c r="H4425">
        <v>7.1219999999999999</v>
      </c>
      <c r="J4425">
        <v>14.76</v>
      </c>
      <c r="K4425">
        <v>15.036</v>
      </c>
      <c r="L4425">
        <v>15.569000000000001</v>
      </c>
    </row>
    <row r="4426" spans="1:12" x14ac:dyDescent="0.25">
      <c r="A4426" s="1">
        <v>34644.035763888889</v>
      </c>
      <c r="B4426">
        <v>6.3179999999999996</v>
      </c>
      <c r="D4426" s="1">
        <v>34644.035763888889</v>
      </c>
      <c r="E4426">
        <v>6.2190000000000003</v>
      </c>
      <c r="G4426" s="1">
        <v>34644.035763888889</v>
      </c>
      <c r="H4426">
        <v>7.1260000000000003</v>
      </c>
      <c r="J4426">
        <v>14.765000000000001</v>
      </c>
      <c r="K4426">
        <v>15.04</v>
      </c>
      <c r="L4426">
        <v>15.574</v>
      </c>
    </row>
    <row r="4427" spans="1:12" x14ac:dyDescent="0.25">
      <c r="A4427" s="1">
        <v>34644.036099537036</v>
      </c>
      <c r="B4427">
        <v>6.3230000000000004</v>
      </c>
      <c r="D4427" s="1">
        <v>34644.036099537036</v>
      </c>
      <c r="E4427">
        <v>6.2229999999999999</v>
      </c>
      <c r="G4427" s="1">
        <v>34644.036099537036</v>
      </c>
      <c r="H4427">
        <v>7.13</v>
      </c>
      <c r="J4427">
        <v>14.77</v>
      </c>
      <c r="K4427">
        <v>15.042999999999999</v>
      </c>
      <c r="L4427">
        <v>15.577999999999999</v>
      </c>
    </row>
    <row r="4428" spans="1:12" x14ac:dyDescent="0.25">
      <c r="A4428" s="1">
        <v>34644.036458333336</v>
      </c>
      <c r="B4428">
        <v>6.3280000000000003</v>
      </c>
      <c r="D4428" s="1">
        <v>34644.036458333336</v>
      </c>
      <c r="E4428">
        <v>6.2270000000000003</v>
      </c>
      <c r="G4428" s="1">
        <v>34644.036458333336</v>
      </c>
      <c r="H4428">
        <v>7.1349999999999998</v>
      </c>
      <c r="J4428">
        <v>14.775</v>
      </c>
      <c r="K4428">
        <v>15.047000000000001</v>
      </c>
      <c r="L4428">
        <v>15.582000000000001</v>
      </c>
    </row>
    <row r="4429" spans="1:12" x14ac:dyDescent="0.25">
      <c r="A4429" s="1">
        <v>34644.036805555559</v>
      </c>
      <c r="B4429">
        <v>6.3330000000000002</v>
      </c>
      <c r="D4429" s="1">
        <v>34644.036805555559</v>
      </c>
      <c r="E4429">
        <v>6.23</v>
      </c>
      <c r="G4429" s="1">
        <v>34644.036805555559</v>
      </c>
      <c r="H4429">
        <v>7.1390000000000002</v>
      </c>
      <c r="J4429">
        <v>14.78</v>
      </c>
      <c r="K4429">
        <v>15.051</v>
      </c>
      <c r="L4429">
        <v>15.586</v>
      </c>
    </row>
    <row r="4430" spans="1:12" x14ac:dyDescent="0.25">
      <c r="A4430" s="1">
        <v>34644.037141203706</v>
      </c>
      <c r="B4430">
        <v>6.3380000000000001</v>
      </c>
      <c r="D4430" s="1">
        <v>34644.037141203706</v>
      </c>
      <c r="E4430">
        <v>6.234</v>
      </c>
      <c r="G4430" s="1">
        <v>34644.037141203706</v>
      </c>
      <c r="H4430">
        <v>7.1429999999999998</v>
      </c>
      <c r="J4430">
        <v>14.785</v>
      </c>
      <c r="K4430">
        <v>15.055</v>
      </c>
      <c r="L4430">
        <v>15.590999999999999</v>
      </c>
    </row>
    <row r="4431" spans="1:12" x14ac:dyDescent="0.25">
      <c r="A4431" s="1">
        <v>34644.037499999999</v>
      </c>
      <c r="B4431">
        <v>6.343</v>
      </c>
      <c r="D4431" s="1">
        <v>34644.037499999999</v>
      </c>
      <c r="E4431">
        <v>6.2380000000000004</v>
      </c>
      <c r="G4431" s="1">
        <v>34644.037499999999</v>
      </c>
      <c r="H4431">
        <v>7.1479999999999997</v>
      </c>
      <c r="J4431">
        <v>14.79</v>
      </c>
      <c r="K4431">
        <v>15.058999999999999</v>
      </c>
      <c r="L4431">
        <v>15.595000000000001</v>
      </c>
    </row>
    <row r="4432" spans="1:12" x14ac:dyDescent="0.25">
      <c r="A4432" s="1">
        <v>34644.037835648145</v>
      </c>
      <c r="B4432">
        <v>6.3479999999999999</v>
      </c>
      <c r="D4432" s="1">
        <v>34644.037835648145</v>
      </c>
      <c r="E4432">
        <v>6.242</v>
      </c>
      <c r="G4432" s="1">
        <v>34644.037835648145</v>
      </c>
      <c r="H4432">
        <v>7.1520000000000001</v>
      </c>
      <c r="J4432">
        <v>14.795</v>
      </c>
      <c r="K4432">
        <v>15.061999999999999</v>
      </c>
      <c r="L4432">
        <v>15.599</v>
      </c>
    </row>
    <row r="4433" spans="1:12" x14ac:dyDescent="0.25">
      <c r="A4433" s="1">
        <v>34644.038194444445</v>
      </c>
      <c r="B4433">
        <v>6.3529999999999998</v>
      </c>
      <c r="D4433" s="1">
        <v>34644.038194444445</v>
      </c>
      <c r="E4433">
        <v>6.2460000000000004</v>
      </c>
      <c r="G4433" s="1">
        <v>34644.038194444445</v>
      </c>
      <c r="H4433">
        <v>7.1559999999999997</v>
      </c>
      <c r="J4433">
        <v>14.8</v>
      </c>
      <c r="K4433">
        <v>15.066000000000001</v>
      </c>
      <c r="L4433">
        <v>15.603999999999999</v>
      </c>
    </row>
    <row r="4434" spans="1:12" x14ac:dyDescent="0.25">
      <c r="A4434" s="1">
        <v>34644.038530092592</v>
      </c>
      <c r="B4434">
        <v>6.3579999999999997</v>
      </c>
      <c r="D4434" s="1">
        <v>34644.038530092592</v>
      </c>
      <c r="E4434">
        <v>6.25</v>
      </c>
      <c r="G4434" s="1">
        <v>34644.038530092592</v>
      </c>
      <c r="H4434">
        <v>7.1609999999999996</v>
      </c>
      <c r="J4434">
        <v>14.805</v>
      </c>
      <c r="K4434">
        <v>15.07</v>
      </c>
      <c r="L4434">
        <v>15.608000000000001</v>
      </c>
    </row>
    <row r="4435" spans="1:12" x14ac:dyDescent="0.25">
      <c r="A4435" s="1">
        <v>34644.038888888892</v>
      </c>
      <c r="B4435">
        <v>6.3630000000000004</v>
      </c>
      <c r="D4435" s="1">
        <v>34644.038888888892</v>
      </c>
      <c r="E4435">
        <v>6.2530000000000001</v>
      </c>
      <c r="G4435" s="1">
        <v>34644.038888888892</v>
      </c>
      <c r="H4435">
        <v>7.165</v>
      </c>
      <c r="J4435">
        <v>14.81</v>
      </c>
      <c r="K4435">
        <v>15.074</v>
      </c>
      <c r="L4435">
        <v>15.612</v>
      </c>
    </row>
    <row r="4436" spans="1:12" x14ac:dyDescent="0.25">
      <c r="A4436" s="1">
        <v>34644.039224537039</v>
      </c>
      <c r="B4436">
        <v>6.3680000000000003</v>
      </c>
      <c r="D4436" s="1">
        <v>34644.039224537039</v>
      </c>
      <c r="E4436">
        <v>6.2569999999999997</v>
      </c>
      <c r="G4436" s="1">
        <v>34644.039224537039</v>
      </c>
      <c r="H4436">
        <v>7.1689999999999996</v>
      </c>
      <c r="J4436">
        <v>14.815</v>
      </c>
      <c r="K4436">
        <v>15.077999999999999</v>
      </c>
      <c r="L4436">
        <v>15.617000000000001</v>
      </c>
    </row>
    <row r="4437" spans="1:12" x14ac:dyDescent="0.25">
      <c r="A4437" s="1">
        <v>34644.039583333331</v>
      </c>
      <c r="B4437">
        <v>6.3730000000000002</v>
      </c>
      <c r="D4437" s="1">
        <v>34644.039583333331</v>
      </c>
      <c r="E4437">
        <v>6.2610000000000001</v>
      </c>
      <c r="G4437" s="1">
        <v>34644.039583333331</v>
      </c>
      <c r="H4437">
        <v>7.1740000000000004</v>
      </c>
      <c r="J4437">
        <v>14.82</v>
      </c>
      <c r="K4437">
        <v>15.082000000000001</v>
      </c>
      <c r="L4437">
        <v>15.621</v>
      </c>
    </row>
    <row r="4438" spans="1:12" x14ac:dyDescent="0.25">
      <c r="A4438" s="1">
        <v>34644.039918981478</v>
      </c>
      <c r="B4438">
        <v>6.3780000000000001</v>
      </c>
      <c r="D4438" s="1">
        <v>34644.039918981478</v>
      </c>
      <c r="E4438">
        <v>6.2649999999999997</v>
      </c>
      <c r="G4438" s="1">
        <v>34644.039918981478</v>
      </c>
      <c r="H4438">
        <v>7.1779999999999999</v>
      </c>
      <c r="J4438">
        <v>14.826000000000001</v>
      </c>
      <c r="K4438">
        <v>15.086</v>
      </c>
      <c r="L4438">
        <v>15.625</v>
      </c>
    </row>
    <row r="4439" spans="1:12" x14ac:dyDescent="0.25">
      <c r="A4439" s="1">
        <v>34644.040277777778</v>
      </c>
      <c r="B4439">
        <v>6.383</v>
      </c>
      <c r="D4439" s="1">
        <v>34644.040277777778</v>
      </c>
      <c r="E4439">
        <v>6.2690000000000001</v>
      </c>
      <c r="G4439" s="1">
        <v>34644.040277777778</v>
      </c>
      <c r="H4439">
        <v>7.1820000000000004</v>
      </c>
      <c r="J4439">
        <v>14.831</v>
      </c>
      <c r="K4439">
        <v>15.089</v>
      </c>
      <c r="L4439">
        <v>15.63</v>
      </c>
    </row>
    <row r="4440" spans="1:12" x14ac:dyDescent="0.25">
      <c r="A4440" s="1">
        <v>34644.040613425925</v>
      </c>
      <c r="B4440">
        <v>6.3890000000000002</v>
      </c>
      <c r="D4440" s="1">
        <v>34644.040613425925</v>
      </c>
      <c r="E4440">
        <v>6.2729999999999997</v>
      </c>
      <c r="G4440" s="1">
        <v>34644.040613425925</v>
      </c>
      <c r="H4440">
        <v>7.1870000000000003</v>
      </c>
      <c r="J4440">
        <v>14.836</v>
      </c>
      <c r="K4440">
        <v>15.093</v>
      </c>
      <c r="L4440">
        <v>15.634</v>
      </c>
    </row>
    <row r="4441" spans="1:12" x14ac:dyDescent="0.25">
      <c r="A4441" s="1">
        <v>34644.040972222225</v>
      </c>
      <c r="B4441">
        <v>6.3940000000000001</v>
      </c>
      <c r="D4441" s="1">
        <v>34644.040972222225</v>
      </c>
      <c r="E4441">
        <v>6.2770000000000001</v>
      </c>
      <c r="G4441" s="1">
        <v>34644.040972222225</v>
      </c>
      <c r="H4441">
        <v>7.1909999999999998</v>
      </c>
      <c r="J4441">
        <v>14.840999999999999</v>
      </c>
      <c r="K4441">
        <v>15.097</v>
      </c>
      <c r="L4441">
        <v>15.638999999999999</v>
      </c>
    </row>
    <row r="4442" spans="1:12" x14ac:dyDescent="0.25">
      <c r="A4442" s="1">
        <v>34644.041307870371</v>
      </c>
      <c r="B4442">
        <v>6.399</v>
      </c>
      <c r="D4442" s="1">
        <v>34644.041307870371</v>
      </c>
      <c r="E4442">
        <v>6.2809999999999997</v>
      </c>
      <c r="G4442" s="1">
        <v>34644.041307870371</v>
      </c>
      <c r="H4442">
        <v>7.1959999999999997</v>
      </c>
      <c r="J4442">
        <v>14.846</v>
      </c>
      <c r="K4442">
        <v>15.101000000000001</v>
      </c>
      <c r="L4442">
        <v>15.643000000000001</v>
      </c>
    </row>
    <row r="4443" spans="1:12" x14ac:dyDescent="0.25">
      <c r="A4443" s="1">
        <v>34644.041666666664</v>
      </c>
      <c r="B4443">
        <v>6.4039999999999999</v>
      </c>
      <c r="D4443" s="1">
        <v>34644.041666666664</v>
      </c>
      <c r="E4443">
        <v>6.2850000000000001</v>
      </c>
      <c r="G4443" s="1">
        <v>34644.041666666664</v>
      </c>
      <c r="H4443">
        <v>7.2</v>
      </c>
      <c r="J4443">
        <v>14.852</v>
      </c>
      <c r="K4443">
        <v>15.105</v>
      </c>
      <c r="L4443">
        <v>15.648</v>
      </c>
    </row>
    <row r="4444" spans="1:12" x14ac:dyDescent="0.25">
      <c r="A4444" s="1">
        <v>34644.042013888888</v>
      </c>
      <c r="B4444">
        <v>6.4089999999999998</v>
      </c>
      <c r="D4444" s="1">
        <v>34644.042013888888</v>
      </c>
      <c r="E4444">
        <v>6.2889999999999997</v>
      </c>
      <c r="G4444" s="1">
        <v>34644.042013888888</v>
      </c>
      <c r="H4444">
        <v>7.2050000000000001</v>
      </c>
      <c r="J4444">
        <v>14.856999999999999</v>
      </c>
      <c r="K4444">
        <v>15.109</v>
      </c>
      <c r="L4444">
        <v>15.651999999999999</v>
      </c>
    </row>
    <row r="4445" spans="1:12" x14ac:dyDescent="0.25">
      <c r="A4445" s="1">
        <v>34644.042349537034</v>
      </c>
      <c r="B4445">
        <v>6.415</v>
      </c>
      <c r="D4445" s="1">
        <v>34644.042349537034</v>
      </c>
      <c r="E4445">
        <v>6.2930000000000001</v>
      </c>
      <c r="G4445" s="1">
        <v>34644.042349537034</v>
      </c>
      <c r="H4445">
        <v>7.2089999999999996</v>
      </c>
      <c r="J4445">
        <v>14.862</v>
      </c>
      <c r="K4445">
        <v>15.113</v>
      </c>
      <c r="L4445">
        <v>15.657</v>
      </c>
    </row>
    <row r="4446" spans="1:12" x14ac:dyDescent="0.25">
      <c r="A4446" s="1">
        <v>34644.042708333334</v>
      </c>
      <c r="B4446">
        <v>6.42</v>
      </c>
      <c r="D4446" s="1">
        <v>34644.042708333334</v>
      </c>
      <c r="E4446">
        <v>6.2969999999999997</v>
      </c>
      <c r="G4446" s="1">
        <v>34644.042708333334</v>
      </c>
      <c r="H4446">
        <v>7.2140000000000004</v>
      </c>
      <c r="J4446">
        <v>14.867000000000001</v>
      </c>
      <c r="K4446">
        <v>15.117000000000001</v>
      </c>
      <c r="L4446">
        <v>15.661</v>
      </c>
    </row>
    <row r="4447" spans="1:12" x14ac:dyDescent="0.25">
      <c r="A4447" s="1">
        <v>34644.043043981481</v>
      </c>
      <c r="B4447">
        <v>6.4249999999999998</v>
      </c>
      <c r="D4447" s="1">
        <v>34644.043043981481</v>
      </c>
      <c r="E4447">
        <v>6.3010000000000002</v>
      </c>
      <c r="G4447" s="1">
        <v>34644.043043981481</v>
      </c>
      <c r="H4447">
        <v>7.218</v>
      </c>
      <c r="J4447">
        <v>14.872999999999999</v>
      </c>
      <c r="K4447">
        <v>15.121</v>
      </c>
      <c r="L4447">
        <v>15.666</v>
      </c>
    </row>
    <row r="4448" spans="1:12" x14ac:dyDescent="0.25">
      <c r="A4448" s="1">
        <v>34644.043402777781</v>
      </c>
      <c r="B4448">
        <v>6.43</v>
      </c>
      <c r="D4448" s="1">
        <v>34644.043402777781</v>
      </c>
      <c r="E4448">
        <v>6.3049999999999997</v>
      </c>
      <c r="G4448" s="1">
        <v>34644.043402777781</v>
      </c>
      <c r="H4448">
        <v>7.2229999999999999</v>
      </c>
      <c r="J4448">
        <v>14.878</v>
      </c>
      <c r="K4448">
        <v>15.125</v>
      </c>
      <c r="L4448">
        <v>15.67</v>
      </c>
    </row>
    <row r="4449" spans="1:12" x14ac:dyDescent="0.25">
      <c r="A4449" s="1">
        <v>34644.043738425928</v>
      </c>
      <c r="B4449">
        <v>6.4359999999999999</v>
      </c>
      <c r="D4449" s="1">
        <v>34644.043738425928</v>
      </c>
      <c r="E4449">
        <v>6.3090000000000002</v>
      </c>
      <c r="G4449" s="1">
        <v>34644.043738425928</v>
      </c>
      <c r="H4449">
        <v>7.2270000000000003</v>
      </c>
      <c r="J4449">
        <v>14.882999999999999</v>
      </c>
      <c r="K4449">
        <v>15.129</v>
      </c>
      <c r="L4449">
        <v>15.675000000000001</v>
      </c>
    </row>
    <row r="4450" spans="1:12" x14ac:dyDescent="0.25">
      <c r="A4450" s="1">
        <v>34644.04409722222</v>
      </c>
      <c r="B4450">
        <v>6.4409999999999998</v>
      </c>
      <c r="D4450" s="1">
        <v>34644.04409722222</v>
      </c>
      <c r="E4450">
        <v>6.3129999999999997</v>
      </c>
      <c r="G4450" s="1">
        <v>34644.04409722222</v>
      </c>
      <c r="H4450">
        <v>7.2320000000000002</v>
      </c>
      <c r="J4450">
        <v>14.888999999999999</v>
      </c>
      <c r="K4450">
        <v>15.132999999999999</v>
      </c>
      <c r="L4450">
        <v>15.679</v>
      </c>
    </row>
    <row r="4451" spans="1:12" x14ac:dyDescent="0.25">
      <c r="A4451" s="1">
        <v>34644.044432870367</v>
      </c>
      <c r="B4451">
        <v>6.4459999999999997</v>
      </c>
      <c r="D4451" s="1">
        <v>34644.044432870367</v>
      </c>
      <c r="E4451">
        <v>6.3170000000000002</v>
      </c>
      <c r="G4451" s="1">
        <v>34644.044432870367</v>
      </c>
      <c r="H4451">
        <v>7.2359999999999998</v>
      </c>
      <c r="J4451">
        <v>14.894</v>
      </c>
      <c r="K4451">
        <v>15.137</v>
      </c>
      <c r="L4451">
        <v>15.683</v>
      </c>
    </row>
    <row r="4452" spans="1:12" x14ac:dyDescent="0.25">
      <c r="A4452" s="1">
        <v>34644.044791666667</v>
      </c>
      <c r="B4452">
        <v>6.452</v>
      </c>
      <c r="D4452" s="1">
        <v>34644.044791666667</v>
      </c>
      <c r="E4452">
        <v>6.3209999999999997</v>
      </c>
      <c r="G4452" s="1">
        <v>34644.044791666667</v>
      </c>
      <c r="H4452">
        <v>7.24</v>
      </c>
      <c r="J4452">
        <v>14.898999999999999</v>
      </c>
      <c r="K4452">
        <v>15.141999999999999</v>
      </c>
      <c r="L4452">
        <v>15.688000000000001</v>
      </c>
    </row>
    <row r="4453" spans="1:12" x14ac:dyDescent="0.25">
      <c r="A4453" s="1">
        <v>34644.045127314814</v>
      </c>
      <c r="B4453">
        <v>6.4569999999999999</v>
      </c>
      <c r="D4453" s="1">
        <v>34644.045127314814</v>
      </c>
      <c r="E4453">
        <v>6.3250000000000002</v>
      </c>
      <c r="G4453" s="1">
        <v>34644.045127314814</v>
      </c>
      <c r="H4453">
        <v>7.2450000000000001</v>
      </c>
      <c r="J4453">
        <v>14.904999999999999</v>
      </c>
      <c r="K4453">
        <v>15.146000000000001</v>
      </c>
      <c r="L4453">
        <v>15.692</v>
      </c>
    </row>
    <row r="4454" spans="1:12" x14ac:dyDescent="0.25">
      <c r="A4454" s="1">
        <v>34644.045486111114</v>
      </c>
      <c r="B4454">
        <v>6.4630000000000001</v>
      </c>
      <c r="D4454" s="1">
        <v>34644.045486111114</v>
      </c>
      <c r="E4454">
        <v>6.3289999999999997</v>
      </c>
      <c r="G4454" s="1">
        <v>34644.045486111114</v>
      </c>
      <c r="H4454">
        <v>7.2489999999999997</v>
      </c>
      <c r="J4454">
        <v>14.91</v>
      </c>
      <c r="K4454">
        <v>15.15</v>
      </c>
      <c r="L4454">
        <v>15.696999999999999</v>
      </c>
    </row>
    <row r="4455" spans="1:12" x14ac:dyDescent="0.25">
      <c r="A4455" s="1">
        <v>34644.04582175926</v>
      </c>
      <c r="B4455">
        <v>6.468</v>
      </c>
      <c r="D4455" s="1">
        <v>34644.04582175926</v>
      </c>
      <c r="E4455">
        <v>6.3339999999999996</v>
      </c>
      <c r="G4455" s="1">
        <v>34644.04582175926</v>
      </c>
      <c r="H4455">
        <v>7.2539999999999996</v>
      </c>
      <c r="J4455">
        <v>14.914999999999999</v>
      </c>
      <c r="K4455">
        <v>15.154</v>
      </c>
      <c r="L4455">
        <v>15.701000000000001</v>
      </c>
    </row>
    <row r="4456" spans="1:12" x14ac:dyDescent="0.25">
      <c r="A4456" s="1">
        <v>34644.046180555553</v>
      </c>
      <c r="B4456">
        <v>6.4729999999999999</v>
      </c>
      <c r="D4456" s="1">
        <v>34644.046180555553</v>
      </c>
      <c r="E4456">
        <v>6.3380000000000001</v>
      </c>
      <c r="G4456" s="1">
        <v>34644.046180555553</v>
      </c>
      <c r="H4456">
        <v>7.258</v>
      </c>
      <c r="J4456">
        <v>14.920999999999999</v>
      </c>
      <c r="K4456">
        <v>15.157999999999999</v>
      </c>
      <c r="L4456">
        <v>15.705</v>
      </c>
    </row>
    <row r="4457" spans="1:12" x14ac:dyDescent="0.25">
      <c r="A4457" s="1">
        <v>34644.046516203707</v>
      </c>
      <c r="B4457">
        <v>6.4790000000000001</v>
      </c>
      <c r="D4457" s="1">
        <v>34644.046516203707</v>
      </c>
      <c r="E4457">
        <v>6.3419999999999996</v>
      </c>
      <c r="G4457" s="1">
        <v>34644.046516203707</v>
      </c>
      <c r="H4457">
        <v>7.2619999999999996</v>
      </c>
      <c r="J4457">
        <v>14.926</v>
      </c>
      <c r="K4457">
        <v>15.162000000000001</v>
      </c>
      <c r="L4457">
        <v>15.71</v>
      </c>
    </row>
    <row r="4458" spans="1:12" x14ac:dyDescent="0.25">
      <c r="A4458" s="1">
        <v>34644.046875</v>
      </c>
      <c r="B4458">
        <v>6.484</v>
      </c>
      <c r="D4458" s="1">
        <v>34644.046875</v>
      </c>
      <c r="E4458">
        <v>6.3460000000000001</v>
      </c>
      <c r="G4458" s="1">
        <v>34644.046875</v>
      </c>
      <c r="H4458">
        <v>7.266</v>
      </c>
      <c r="J4458">
        <v>14.932</v>
      </c>
      <c r="K4458">
        <v>15.166</v>
      </c>
      <c r="L4458">
        <v>15.714</v>
      </c>
    </row>
    <row r="4459" spans="1:12" x14ac:dyDescent="0.25">
      <c r="A4459" s="1">
        <v>34644.047222222223</v>
      </c>
      <c r="B4459">
        <v>6.49</v>
      </c>
      <c r="D4459" s="1">
        <v>34644.047222222223</v>
      </c>
      <c r="E4459">
        <v>6.35</v>
      </c>
      <c r="G4459" s="1">
        <v>34644.047222222223</v>
      </c>
      <c r="H4459">
        <v>7.2709999999999999</v>
      </c>
      <c r="J4459">
        <v>14.936999999999999</v>
      </c>
      <c r="K4459">
        <v>15.170999999999999</v>
      </c>
      <c r="L4459">
        <v>15.718</v>
      </c>
    </row>
    <row r="4460" spans="1:12" x14ac:dyDescent="0.25">
      <c r="A4460" s="1">
        <v>34644.04755787037</v>
      </c>
      <c r="B4460">
        <v>6.4950000000000001</v>
      </c>
      <c r="D4460" s="1">
        <v>34644.04755787037</v>
      </c>
      <c r="E4460">
        <v>6.3540000000000001</v>
      </c>
      <c r="G4460" s="1">
        <v>34644.04755787037</v>
      </c>
      <c r="H4460">
        <v>7.2750000000000004</v>
      </c>
      <c r="J4460">
        <v>14.943</v>
      </c>
      <c r="K4460">
        <v>15.175000000000001</v>
      </c>
      <c r="L4460">
        <v>15.723000000000001</v>
      </c>
    </row>
    <row r="4461" spans="1:12" x14ac:dyDescent="0.25">
      <c r="A4461" s="1">
        <v>34644.04791666667</v>
      </c>
      <c r="B4461">
        <v>6.5010000000000003</v>
      </c>
      <c r="D4461" s="1">
        <v>34644.04791666667</v>
      </c>
      <c r="E4461">
        <v>6.359</v>
      </c>
      <c r="G4461" s="1">
        <v>34644.04791666667</v>
      </c>
      <c r="H4461">
        <v>7.2789999999999999</v>
      </c>
      <c r="J4461">
        <v>14.948</v>
      </c>
      <c r="K4461">
        <v>15.179</v>
      </c>
      <c r="L4461">
        <v>15.727</v>
      </c>
    </row>
    <row r="4462" spans="1:12" x14ac:dyDescent="0.25">
      <c r="A4462" s="1">
        <v>34644.048252314817</v>
      </c>
      <c r="B4462">
        <v>6.5060000000000002</v>
      </c>
      <c r="D4462" s="1">
        <v>34644.048252314817</v>
      </c>
      <c r="E4462">
        <v>6.3630000000000004</v>
      </c>
      <c r="G4462" s="1">
        <v>34644.048252314817</v>
      </c>
      <c r="H4462">
        <v>7.2839999999999998</v>
      </c>
      <c r="J4462">
        <v>14.954000000000001</v>
      </c>
      <c r="K4462">
        <v>15.183</v>
      </c>
      <c r="L4462">
        <v>15.731</v>
      </c>
    </row>
    <row r="4463" spans="1:12" x14ac:dyDescent="0.25">
      <c r="A4463" s="1">
        <v>34644.048611111109</v>
      </c>
      <c r="B4463">
        <v>6.5119999999999996</v>
      </c>
      <c r="D4463" s="1">
        <v>34644.048611111109</v>
      </c>
      <c r="E4463">
        <v>6.367</v>
      </c>
      <c r="G4463" s="1">
        <v>34644.048611111109</v>
      </c>
      <c r="H4463">
        <v>7.2880000000000003</v>
      </c>
      <c r="J4463">
        <v>14.959</v>
      </c>
      <c r="K4463">
        <v>15.186999999999999</v>
      </c>
      <c r="L4463">
        <v>15.736000000000001</v>
      </c>
    </row>
    <row r="4464" spans="1:12" x14ac:dyDescent="0.25">
      <c r="A4464" s="1">
        <v>34644.048946759256</v>
      </c>
      <c r="B4464">
        <v>6.5170000000000003</v>
      </c>
      <c r="D4464" s="1">
        <v>34644.048946759256</v>
      </c>
      <c r="E4464">
        <v>6.3710000000000004</v>
      </c>
      <c r="G4464" s="1">
        <v>34644.048946759256</v>
      </c>
      <c r="H4464">
        <v>7.2919999999999998</v>
      </c>
      <c r="J4464">
        <v>14.965</v>
      </c>
      <c r="K4464">
        <v>15.192</v>
      </c>
      <c r="L4464">
        <v>15.74</v>
      </c>
    </row>
    <row r="4465" spans="1:12" x14ac:dyDescent="0.25">
      <c r="A4465" s="1">
        <v>34644.049305555556</v>
      </c>
      <c r="B4465">
        <v>6.5229999999999997</v>
      </c>
      <c r="D4465" s="1">
        <v>34644.049305555556</v>
      </c>
      <c r="E4465">
        <v>6.375</v>
      </c>
      <c r="G4465" s="1">
        <v>34644.049305555556</v>
      </c>
      <c r="H4465">
        <v>7.2969999999999997</v>
      </c>
      <c r="J4465">
        <v>14.97</v>
      </c>
      <c r="K4465">
        <v>15.196</v>
      </c>
      <c r="L4465">
        <v>15.744</v>
      </c>
    </row>
    <row r="4466" spans="1:12" x14ac:dyDescent="0.25">
      <c r="A4466" s="1">
        <v>34644.049641203703</v>
      </c>
      <c r="B4466">
        <v>6.5279999999999996</v>
      </c>
      <c r="D4466" s="1">
        <v>34644.049641203703</v>
      </c>
      <c r="E4466">
        <v>6.38</v>
      </c>
      <c r="G4466" s="1">
        <v>34644.049641203703</v>
      </c>
      <c r="H4466">
        <v>7.3010000000000002</v>
      </c>
      <c r="J4466">
        <v>14.976000000000001</v>
      </c>
      <c r="K4466">
        <v>15.2</v>
      </c>
      <c r="L4466">
        <v>15.749000000000001</v>
      </c>
    </row>
    <row r="4467" spans="1:12" x14ac:dyDescent="0.25">
      <c r="A4467" s="1">
        <v>34644.050000000003</v>
      </c>
      <c r="B4467">
        <v>6.5339999999999998</v>
      </c>
      <c r="D4467" s="1">
        <v>34644.050000000003</v>
      </c>
      <c r="E4467">
        <v>6.3840000000000003</v>
      </c>
      <c r="G4467" s="1">
        <v>34644.050000000003</v>
      </c>
      <c r="H4467">
        <v>7.3049999999999997</v>
      </c>
      <c r="J4467">
        <v>14.981</v>
      </c>
      <c r="K4467">
        <v>15.204000000000001</v>
      </c>
      <c r="L4467">
        <v>15.753</v>
      </c>
    </row>
    <row r="4468" spans="1:12" x14ac:dyDescent="0.25">
      <c r="A4468" s="1">
        <v>34644.050335648149</v>
      </c>
      <c r="B4468">
        <v>6.5389999999999997</v>
      </c>
      <c r="D4468" s="1">
        <v>34644.050335648149</v>
      </c>
      <c r="E4468">
        <v>6.3879999999999999</v>
      </c>
      <c r="G4468" s="1">
        <v>34644.050335648149</v>
      </c>
      <c r="H4468">
        <v>7.31</v>
      </c>
      <c r="J4468">
        <v>14.987</v>
      </c>
      <c r="K4468">
        <v>15.209</v>
      </c>
      <c r="L4468">
        <v>15.757</v>
      </c>
    </row>
    <row r="4469" spans="1:12" x14ac:dyDescent="0.25">
      <c r="A4469" s="1">
        <v>34644.050694444442</v>
      </c>
      <c r="B4469">
        <v>6.5449999999999999</v>
      </c>
      <c r="D4469" s="1">
        <v>34644.050694444442</v>
      </c>
      <c r="E4469">
        <v>6.3920000000000003</v>
      </c>
      <c r="G4469" s="1">
        <v>34644.050694444442</v>
      </c>
      <c r="H4469">
        <v>7.3140000000000001</v>
      </c>
      <c r="J4469">
        <v>14.992000000000001</v>
      </c>
      <c r="K4469">
        <v>15.212999999999999</v>
      </c>
      <c r="L4469">
        <v>15.762</v>
      </c>
    </row>
    <row r="4470" spans="1:12" x14ac:dyDescent="0.25">
      <c r="A4470" s="1">
        <v>34644.051030092596</v>
      </c>
      <c r="B4470">
        <v>6.55</v>
      </c>
      <c r="D4470" s="1">
        <v>34644.051030092596</v>
      </c>
      <c r="E4470">
        <v>6.3970000000000002</v>
      </c>
      <c r="G4470" s="1">
        <v>34644.051030092596</v>
      </c>
      <c r="H4470">
        <v>7.319</v>
      </c>
      <c r="J4470">
        <v>14.997999999999999</v>
      </c>
      <c r="K4470">
        <v>15.217000000000001</v>
      </c>
      <c r="L4470">
        <v>15.766</v>
      </c>
    </row>
    <row r="4471" spans="1:12" x14ac:dyDescent="0.25">
      <c r="A4471" s="1">
        <v>34644.051388888889</v>
      </c>
      <c r="B4471">
        <v>6.556</v>
      </c>
      <c r="D4471" s="1">
        <v>34644.051388888889</v>
      </c>
      <c r="E4471">
        <v>6.4009999999999998</v>
      </c>
      <c r="G4471" s="1">
        <v>34644.051388888889</v>
      </c>
      <c r="H4471">
        <v>7.3230000000000004</v>
      </c>
      <c r="J4471">
        <v>15.003</v>
      </c>
      <c r="K4471">
        <v>15.221</v>
      </c>
      <c r="L4471">
        <v>15.77</v>
      </c>
    </row>
    <row r="4472" spans="1:12" x14ac:dyDescent="0.25">
      <c r="A4472" s="1">
        <v>34644.051724537036</v>
      </c>
      <c r="B4472">
        <v>6.5609999999999999</v>
      </c>
      <c r="D4472" s="1">
        <v>34644.051724537036</v>
      </c>
      <c r="E4472">
        <v>6.4050000000000002</v>
      </c>
      <c r="G4472" s="1">
        <v>34644.051724537036</v>
      </c>
      <c r="H4472">
        <v>7.327</v>
      </c>
      <c r="J4472">
        <v>15.009</v>
      </c>
      <c r="K4472">
        <v>15.226000000000001</v>
      </c>
      <c r="L4472">
        <v>15.775</v>
      </c>
    </row>
    <row r="4473" spans="1:12" x14ac:dyDescent="0.25">
      <c r="A4473" s="1">
        <v>34644.052083333336</v>
      </c>
      <c r="B4473">
        <v>6.5670000000000002</v>
      </c>
      <c r="D4473" s="1">
        <v>34644.052083333336</v>
      </c>
      <c r="E4473">
        <v>6.4089999999999998</v>
      </c>
      <c r="G4473" s="1">
        <v>34644.052083333336</v>
      </c>
      <c r="H4473">
        <v>7.3319999999999999</v>
      </c>
      <c r="J4473">
        <v>15.013999999999999</v>
      </c>
      <c r="K4473">
        <v>15.23</v>
      </c>
      <c r="L4473">
        <v>15.779</v>
      </c>
    </row>
    <row r="4474" spans="1:12" x14ac:dyDescent="0.25">
      <c r="A4474" s="1">
        <v>34644.052430555559</v>
      </c>
      <c r="B4474">
        <v>6.5730000000000004</v>
      </c>
      <c r="D4474" s="1">
        <v>34644.052430555559</v>
      </c>
      <c r="E4474">
        <v>6.4139999999999997</v>
      </c>
      <c r="G4474" s="1">
        <v>34644.052430555559</v>
      </c>
      <c r="H4474">
        <v>7.3360000000000003</v>
      </c>
      <c r="J4474">
        <v>15.02</v>
      </c>
      <c r="K4474">
        <v>15.234</v>
      </c>
      <c r="L4474">
        <v>15.782999999999999</v>
      </c>
    </row>
    <row r="4475" spans="1:12" x14ac:dyDescent="0.25">
      <c r="A4475" s="1">
        <v>34644.052766203706</v>
      </c>
      <c r="B4475">
        <v>6.5780000000000003</v>
      </c>
      <c r="D4475" s="1">
        <v>34644.052766203706</v>
      </c>
      <c r="E4475">
        <v>6.4180000000000001</v>
      </c>
      <c r="G4475" s="1">
        <v>34644.052766203706</v>
      </c>
      <c r="H4475">
        <v>7.34</v>
      </c>
      <c r="J4475">
        <v>15.026</v>
      </c>
      <c r="K4475">
        <v>15.238</v>
      </c>
      <c r="L4475">
        <v>15.788</v>
      </c>
    </row>
    <row r="4476" spans="1:12" x14ac:dyDescent="0.25">
      <c r="A4476" s="1">
        <v>34644.053124999999</v>
      </c>
      <c r="B4476">
        <v>6.5839999999999996</v>
      </c>
      <c r="D4476" s="1">
        <v>34644.053124999999</v>
      </c>
      <c r="E4476">
        <v>6.4219999999999997</v>
      </c>
      <c r="G4476" s="1">
        <v>34644.053124999999</v>
      </c>
      <c r="H4476">
        <v>7.3449999999999998</v>
      </c>
      <c r="J4476">
        <v>15.031000000000001</v>
      </c>
      <c r="K4476">
        <v>15.243</v>
      </c>
      <c r="L4476">
        <v>15.792</v>
      </c>
    </row>
    <row r="4477" spans="1:12" x14ac:dyDescent="0.25">
      <c r="A4477" s="1">
        <v>34644.053460648145</v>
      </c>
      <c r="B4477">
        <v>6.5890000000000004</v>
      </c>
      <c r="D4477" s="1">
        <v>34644.053460648145</v>
      </c>
      <c r="E4477">
        <v>6.4260000000000002</v>
      </c>
      <c r="G4477" s="1">
        <v>34644.053460648145</v>
      </c>
      <c r="H4477">
        <v>7.3490000000000002</v>
      </c>
      <c r="J4477">
        <v>15.037000000000001</v>
      </c>
      <c r="K4477">
        <v>15.247</v>
      </c>
      <c r="L4477">
        <v>15.795999999999999</v>
      </c>
    </row>
    <row r="4478" spans="1:12" x14ac:dyDescent="0.25">
      <c r="A4478" s="1">
        <v>34644.053819444445</v>
      </c>
      <c r="B4478">
        <v>6.5949999999999998</v>
      </c>
      <c r="D4478" s="1">
        <v>34644.053819444445</v>
      </c>
      <c r="E4478">
        <v>6.431</v>
      </c>
      <c r="G4478" s="1">
        <v>34644.053819444445</v>
      </c>
      <c r="H4478">
        <v>7.3529999999999998</v>
      </c>
      <c r="J4478">
        <v>15.042</v>
      </c>
      <c r="K4478">
        <v>15.250999999999999</v>
      </c>
      <c r="L4478">
        <v>15.801</v>
      </c>
    </row>
    <row r="4479" spans="1:12" x14ac:dyDescent="0.25">
      <c r="A4479" s="1">
        <v>34644.054155092592</v>
      </c>
      <c r="B4479">
        <v>6.6</v>
      </c>
      <c r="D4479" s="1">
        <v>34644.054155092592</v>
      </c>
      <c r="E4479">
        <v>6.4349999999999996</v>
      </c>
      <c r="G4479" s="1">
        <v>34644.054155092592</v>
      </c>
      <c r="H4479">
        <v>7.3579999999999997</v>
      </c>
      <c r="J4479">
        <v>15.048</v>
      </c>
      <c r="K4479">
        <v>15.255000000000001</v>
      </c>
      <c r="L4479">
        <v>15.805</v>
      </c>
    </row>
    <row r="4480" spans="1:12" x14ac:dyDescent="0.25">
      <c r="A4480" s="1">
        <v>34644.054513888892</v>
      </c>
      <c r="B4480">
        <v>6.6059999999999999</v>
      </c>
      <c r="D4480" s="1">
        <v>34644.054513888892</v>
      </c>
      <c r="E4480">
        <v>6.4390000000000001</v>
      </c>
      <c r="G4480" s="1">
        <v>34644.054513888892</v>
      </c>
      <c r="H4480">
        <v>7.3620000000000001</v>
      </c>
      <c r="J4480">
        <v>15.053000000000001</v>
      </c>
      <c r="K4480">
        <v>15.26</v>
      </c>
      <c r="L4480">
        <v>15.808999999999999</v>
      </c>
    </row>
    <row r="4481" spans="1:12" x14ac:dyDescent="0.25">
      <c r="A4481" s="1">
        <v>34644.054849537039</v>
      </c>
      <c r="B4481">
        <v>6.6120000000000001</v>
      </c>
      <c r="D4481" s="1">
        <v>34644.054849537039</v>
      </c>
      <c r="E4481">
        <v>6.4429999999999996</v>
      </c>
      <c r="G4481" s="1">
        <v>34644.054849537039</v>
      </c>
      <c r="H4481">
        <v>7.3659999999999997</v>
      </c>
      <c r="J4481">
        <v>15.058999999999999</v>
      </c>
      <c r="K4481">
        <v>15.263999999999999</v>
      </c>
      <c r="L4481">
        <v>15.814</v>
      </c>
    </row>
    <row r="4482" spans="1:12" x14ac:dyDescent="0.25">
      <c r="A4482" s="1">
        <v>34644.055208333331</v>
      </c>
      <c r="B4482">
        <v>6.617</v>
      </c>
      <c r="D4482" s="1">
        <v>34644.055208333331</v>
      </c>
      <c r="E4482">
        <v>6.4480000000000004</v>
      </c>
      <c r="G4482" s="1">
        <v>34644.055208333331</v>
      </c>
      <c r="H4482">
        <v>7.3710000000000004</v>
      </c>
      <c r="J4482">
        <v>15.065</v>
      </c>
      <c r="K4482">
        <v>15.268000000000001</v>
      </c>
      <c r="L4482">
        <v>15.818</v>
      </c>
    </row>
    <row r="4483" spans="1:12" x14ac:dyDescent="0.25">
      <c r="A4483" s="1">
        <v>34644.055543981478</v>
      </c>
      <c r="B4483">
        <v>6.6230000000000002</v>
      </c>
      <c r="D4483" s="1">
        <v>34644.055543981478</v>
      </c>
      <c r="E4483">
        <v>6.452</v>
      </c>
      <c r="G4483" s="1">
        <v>34644.055543981478</v>
      </c>
      <c r="H4483">
        <v>7.375</v>
      </c>
      <c r="J4483">
        <v>15.07</v>
      </c>
      <c r="K4483">
        <v>15.272</v>
      </c>
      <c r="L4483">
        <v>15.821999999999999</v>
      </c>
    </row>
    <row r="4484" spans="1:12" x14ac:dyDescent="0.25">
      <c r="A4484" s="1">
        <v>34644.055902777778</v>
      </c>
      <c r="B4484">
        <v>6.6280000000000001</v>
      </c>
      <c r="D4484" s="1">
        <v>34644.055902777778</v>
      </c>
      <c r="E4484">
        <v>6.4560000000000004</v>
      </c>
      <c r="G4484" s="1">
        <v>34644.055902777778</v>
      </c>
      <c r="H4484">
        <v>7.3789999999999996</v>
      </c>
      <c r="J4484">
        <v>15.076000000000001</v>
      </c>
      <c r="K4484">
        <v>15.276999999999999</v>
      </c>
      <c r="L4484">
        <v>15.827</v>
      </c>
    </row>
    <row r="4485" spans="1:12" x14ac:dyDescent="0.25">
      <c r="A4485" s="1">
        <v>34644.056238425925</v>
      </c>
      <c r="B4485">
        <v>6.6340000000000003</v>
      </c>
      <c r="D4485" s="1">
        <v>34644.056238425925</v>
      </c>
      <c r="E4485">
        <v>6.46</v>
      </c>
      <c r="G4485" s="1">
        <v>34644.056238425925</v>
      </c>
      <c r="H4485">
        <v>7.383</v>
      </c>
      <c r="J4485">
        <v>15.081</v>
      </c>
      <c r="K4485">
        <v>15.281000000000001</v>
      </c>
      <c r="L4485">
        <v>15.831</v>
      </c>
    </row>
    <row r="4486" spans="1:12" x14ac:dyDescent="0.25">
      <c r="A4486" s="1">
        <v>34644.056597222225</v>
      </c>
      <c r="B4486">
        <v>6.64</v>
      </c>
      <c r="D4486" s="1">
        <v>34644.056597222225</v>
      </c>
      <c r="E4486">
        <v>6.4649999999999999</v>
      </c>
      <c r="G4486" s="1">
        <v>34644.056597222225</v>
      </c>
      <c r="H4486">
        <v>7.3879999999999999</v>
      </c>
      <c r="J4486">
        <v>15.087</v>
      </c>
      <c r="K4486">
        <v>15.285</v>
      </c>
      <c r="L4486">
        <v>15.835000000000001</v>
      </c>
    </row>
    <row r="4487" spans="1:12" x14ac:dyDescent="0.25">
      <c r="A4487" s="1">
        <v>34644.056932870371</v>
      </c>
      <c r="B4487">
        <v>6.6449999999999996</v>
      </c>
      <c r="D4487" s="1">
        <v>34644.056932870371</v>
      </c>
      <c r="E4487">
        <v>6.4690000000000003</v>
      </c>
      <c r="G4487" s="1">
        <v>34644.056932870371</v>
      </c>
      <c r="H4487">
        <v>7.3920000000000003</v>
      </c>
      <c r="J4487">
        <v>15.092000000000001</v>
      </c>
      <c r="K4487">
        <v>15.289</v>
      </c>
      <c r="L4487">
        <v>15.839</v>
      </c>
    </row>
    <row r="4488" spans="1:12" x14ac:dyDescent="0.25">
      <c r="A4488" s="1">
        <v>34644.057291666664</v>
      </c>
      <c r="B4488">
        <v>6.6509999999999998</v>
      </c>
      <c r="D4488" s="1">
        <v>34644.057291666664</v>
      </c>
      <c r="E4488">
        <v>6.4729999999999999</v>
      </c>
      <c r="G4488" s="1">
        <v>34644.057291666664</v>
      </c>
      <c r="H4488">
        <v>7.3959999999999999</v>
      </c>
      <c r="J4488">
        <v>15.098000000000001</v>
      </c>
      <c r="K4488">
        <v>15.294</v>
      </c>
      <c r="L4488">
        <v>15.843999999999999</v>
      </c>
    </row>
    <row r="4489" spans="1:12" x14ac:dyDescent="0.25">
      <c r="A4489" s="1">
        <v>34644.057638888888</v>
      </c>
      <c r="B4489">
        <v>6.6559999999999997</v>
      </c>
      <c r="D4489" s="1">
        <v>34644.057638888888</v>
      </c>
      <c r="E4489">
        <v>6.4770000000000003</v>
      </c>
      <c r="G4489" s="1">
        <v>34644.057638888888</v>
      </c>
      <c r="H4489">
        <v>7.4</v>
      </c>
      <c r="J4489">
        <v>15.103999999999999</v>
      </c>
      <c r="K4489">
        <v>15.298</v>
      </c>
      <c r="L4489">
        <v>15.848000000000001</v>
      </c>
    </row>
    <row r="4490" spans="1:12" x14ac:dyDescent="0.25">
      <c r="A4490" s="1">
        <v>34644.057974537034</v>
      </c>
      <c r="B4490">
        <v>6.6619999999999999</v>
      </c>
      <c r="D4490" s="1">
        <v>34644.057974537034</v>
      </c>
      <c r="E4490">
        <v>6.4820000000000002</v>
      </c>
      <c r="G4490" s="1">
        <v>34644.057974537034</v>
      </c>
      <c r="H4490">
        <v>7.4050000000000002</v>
      </c>
      <c r="J4490">
        <v>15.109</v>
      </c>
      <c r="K4490">
        <v>15.302</v>
      </c>
      <c r="L4490">
        <v>15.852</v>
      </c>
    </row>
    <row r="4491" spans="1:12" x14ac:dyDescent="0.25">
      <c r="A4491" s="1">
        <v>34644.058333333334</v>
      </c>
      <c r="B4491">
        <v>6.6669999999999998</v>
      </c>
      <c r="D4491" s="1">
        <v>34644.058333333334</v>
      </c>
      <c r="E4491">
        <v>6.4859999999999998</v>
      </c>
      <c r="G4491" s="1">
        <v>34644.058333333334</v>
      </c>
      <c r="H4491">
        <v>7.4089999999999998</v>
      </c>
      <c r="J4491">
        <v>15.115</v>
      </c>
      <c r="K4491">
        <v>15.305999999999999</v>
      </c>
      <c r="L4491">
        <v>15.856</v>
      </c>
    </row>
    <row r="4492" spans="1:12" x14ac:dyDescent="0.25">
      <c r="A4492" s="1">
        <v>34644.058668981481</v>
      </c>
      <c r="B4492">
        <v>6.673</v>
      </c>
      <c r="D4492" s="1">
        <v>34644.058668981481</v>
      </c>
      <c r="E4492">
        <v>6.49</v>
      </c>
      <c r="G4492" s="1">
        <v>34644.058668981481</v>
      </c>
      <c r="H4492">
        <v>7.4130000000000003</v>
      </c>
      <c r="J4492">
        <v>15.12</v>
      </c>
      <c r="K4492">
        <v>15.311</v>
      </c>
      <c r="L4492">
        <v>15.86</v>
      </c>
    </row>
    <row r="4493" spans="1:12" x14ac:dyDescent="0.25">
      <c r="A4493" s="1">
        <v>34644.059027777781</v>
      </c>
      <c r="B4493">
        <v>6.6779999999999999</v>
      </c>
      <c r="D4493" s="1">
        <v>34644.059027777781</v>
      </c>
      <c r="E4493">
        <v>6.4939999999999998</v>
      </c>
      <c r="G4493" s="1">
        <v>34644.059027777781</v>
      </c>
      <c r="H4493">
        <v>7.4169999999999998</v>
      </c>
      <c r="J4493">
        <v>15.125999999999999</v>
      </c>
      <c r="K4493">
        <v>15.315</v>
      </c>
      <c r="L4493">
        <v>15.865</v>
      </c>
    </row>
    <row r="4494" spans="1:12" x14ac:dyDescent="0.25">
      <c r="A4494" s="1">
        <v>34644.059363425928</v>
      </c>
      <c r="B4494">
        <v>6.6840000000000002</v>
      </c>
      <c r="D4494" s="1">
        <v>34644.059363425928</v>
      </c>
      <c r="E4494">
        <v>6.4989999999999997</v>
      </c>
      <c r="G4494" s="1">
        <v>34644.059363425928</v>
      </c>
      <c r="H4494">
        <v>7.4210000000000003</v>
      </c>
      <c r="J4494">
        <v>15.131</v>
      </c>
      <c r="K4494">
        <v>15.319000000000001</v>
      </c>
      <c r="L4494">
        <v>15.869</v>
      </c>
    </row>
    <row r="4495" spans="1:12" x14ac:dyDescent="0.25">
      <c r="A4495" s="1">
        <v>34644.05972222222</v>
      </c>
      <c r="B4495">
        <v>6.6890000000000001</v>
      </c>
      <c r="D4495" s="1">
        <v>34644.05972222222</v>
      </c>
      <c r="E4495">
        <v>6.5030000000000001</v>
      </c>
      <c r="G4495" s="1">
        <v>34644.05972222222</v>
      </c>
      <c r="H4495">
        <v>7.4249999999999998</v>
      </c>
      <c r="J4495">
        <v>15.137</v>
      </c>
      <c r="K4495">
        <v>15.323</v>
      </c>
      <c r="L4495">
        <v>15.872999999999999</v>
      </c>
    </row>
    <row r="4496" spans="1:12" x14ac:dyDescent="0.25">
      <c r="A4496" s="1">
        <v>34644.060057870367</v>
      </c>
      <c r="B4496">
        <v>6.6950000000000003</v>
      </c>
      <c r="D4496" s="1">
        <v>34644.060057870367</v>
      </c>
      <c r="E4496">
        <v>6.5069999999999997</v>
      </c>
      <c r="G4496" s="1">
        <v>34644.060057870367</v>
      </c>
      <c r="H4496">
        <v>7.43</v>
      </c>
      <c r="J4496">
        <v>15.141999999999999</v>
      </c>
      <c r="K4496">
        <v>15.327999999999999</v>
      </c>
      <c r="L4496">
        <v>15.877000000000001</v>
      </c>
    </row>
    <row r="4497" spans="1:12" x14ac:dyDescent="0.25">
      <c r="A4497" s="1">
        <v>34644.060416666667</v>
      </c>
      <c r="B4497">
        <v>6.7</v>
      </c>
      <c r="D4497" s="1">
        <v>34644.060416666667</v>
      </c>
      <c r="E4497">
        <v>6.5110000000000001</v>
      </c>
      <c r="G4497" s="1">
        <v>34644.060416666667</v>
      </c>
      <c r="H4497">
        <v>7.4340000000000002</v>
      </c>
      <c r="J4497">
        <v>15.148</v>
      </c>
      <c r="K4497">
        <v>15.332000000000001</v>
      </c>
      <c r="L4497">
        <v>15.881</v>
      </c>
    </row>
    <row r="4498" spans="1:12" x14ac:dyDescent="0.25">
      <c r="A4498" s="1">
        <v>34644.060752314814</v>
      </c>
      <c r="B4498">
        <v>6.7060000000000004</v>
      </c>
      <c r="D4498" s="1">
        <v>34644.060752314814</v>
      </c>
      <c r="E4498">
        <v>6.516</v>
      </c>
      <c r="G4498" s="1">
        <v>34644.060752314814</v>
      </c>
      <c r="H4498">
        <v>7.4379999999999997</v>
      </c>
      <c r="J4498">
        <v>15.153</v>
      </c>
      <c r="K4498">
        <v>15.336</v>
      </c>
      <c r="L4498">
        <v>15.885</v>
      </c>
    </row>
    <row r="4499" spans="1:12" x14ac:dyDescent="0.25">
      <c r="A4499" s="1">
        <v>34644.061111111114</v>
      </c>
      <c r="B4499">
        <v>6.7110000000000003</v>
      </c>
      <c r="D4499" s="1">
        <v>34644.061111111114</v>
      </c>
      <c r="E4499">
        <v>6.52</v>
      </c>
      <c r="G4499" s="1">
        <v>34644.061111111114</v>
      </c>
      <c r="H4499">
        <v>7.4420000000000002</v>
      </c>
      <c r="J4499">
        <v>15.159000000000001</v>
      </c>
      <c r="K4499">
        <v>15.34</v>
      </c>
      <c r="L4499">
        <v>15.888999999999999</v>
      </c>
    </row>
    <row r="4500" spans="1:12" x14ac:dyDescent="0.25">
      <c r="A4500" s="1">
        <v>34644.06144675926</v>
      </c>
      <c r="B4500">
        <v>6.7169999999999996</v>
      </c>
      <c r="D4500" s="1">
        <v>34644.06144675926</v>
      </c>
      <c r="E4500">
        <v>6.524</v>
      </c>
      <c r="G4500" s="1">
        <v>34644.06144675926</v>
      </c>
      <c r="H4500">
        <v>7.4459999999999997</v>
      </c>
      <c r="J4500">
        <v>15.164</v>
      </c>
      <c r="K4500">
        <v>15.343999999999999</v>
      </c>
      <c r="L4500">
        <v>15.893000000000001</v>
      </c>
    </row>
    <row r="4501" spans="1:12" x14ac:dyDescent="0.25">
      <c r="A4501" s="1">
        <v>34644.061805555553</v>
      </c>
      <c r="B4501">
        <v>6.7220000000000004</v>
      </c>
      <c r="D4501" s="1">
        <v>34644.061805555553</v>
      </c>
      <c r="E4501">
        <v>6.5279999999999996</v>
      </c>
      <c r="G4501" s="1">
        <v>34644.061805555553</v>
      </c>
      <c r="H4501">
        <v>7.45</v>
      </c>
      <c r="J4501">
        <v>15.17</v>
      </c>
      <c r="K4501">
        <v>15.349</v>
      </c>
      <c r="L4501">
        <v>15.897</v>
      </c>
    </row>
    <row r="4502" spans="1:12" x14ac:dyDescent="0.25">
      <c r="A4502" s="1">
        <v>34644.062141203707</v>
      </c>
      <c r="B4502">
        <v>6.7279999999999998</v>
      </c>
      <c r="D4502" s="1">
        <v>34644.062141203707</v>
      </c>
      <c r="E4502">
        <v>6.532</v>
      </c>
      <c r="G4502" s="1">
        <v>34644.062141203707</v>
      </c>
      <c r="H4502">
        <v>7.4539999999999997</v>
      </c>
      <c r="J4502">
        <v>15.175000000000001</v>
      </c>
      <c r="K4502">
        <v>15.353</v>
      </c>
      <c r="L4502">
        <v>15.901</v>
      </c>
    </row>
    <row r="4503" spans="1:12" x14ac:dyDescent="0.25">
      <c r="A4503" s="1">
        <v>34644.0625</v>
      </c>
      <c r="B4503">
        <v>6.7329999999999997</v>
      </c>
      <c r="D4503" s="1">
        <v>34644.0625</v>
      </c>
      <c r="E4503">
        <v>6.5359999999999996</v>
      </c>
      <c r="G4503" s="1">
        <v>34644.0625</v>
      </c>
      <c r="H4503">
        <v>7.4580000000000002</v>
      </c>
      <c r="J4503">
        <v>15.18</v>
      </c>
      <c r="K4503">
        <v>15.356999999999999</v>
      </c>
      <c r="L4503">
        <v>15.904999999999999</v>
      </c>
    </row>
    <row r="4504" spans="1:12" x14ac:dyDescent="0.25">
      <c r="A4504" s="1">
        <v>34644.062847222223</v>
      </c>
      <c r="B4504">
        <v>6.7380000000000004</v>
      </c>
      <c r="D4504" s="1">
        <v>34644.062847222223</v>
      </c>
      <c r="E4504">
        <v>6.5410000000000004</v>
      </c>
      <c r="G4504" s="1">
        <v>34644.062847222223</v>
      </c>
      <c r="H4504">
        <v>7.4619999999999997</v>
      </c>
      <c r="J4504">
        <v>15.186</v>
      </c>
      <c r="K4504">
        <v>15.361000000000001</v>
      </c>
      <c r="L4504">
        <v>15.909000000000001</v>
      </c>
    </row>
    <row r="4505" spans="1:12" x14ac:dyDescent="0.25">
      <c r="A4505" s="1">
        <v>34644.06318287037</v>
      </c>
      <c r="B4505">
        <v>6.7439999999999998</v>
      </c>
      <c r="D4505" s="1">
        <v>34644.06318287037</v>
      </c>
      <c r="E4505">
        <v>6.5449999999999999</v>
      </c>
      <c r="G4505" s="1">
        <v>34644.06318287037</v>
      </c>
      <c r="H4505">
        <v>7.4660000000000002</v>
      </c>
      <c r="J4505">
        <v>15.191000000000001</v>
      </c>
      <c r="K4505">
        <v>15.365</v>
      </c>
      <c r="L4505">
        <v>15.913</v>
      </c>
    </row>
    <row r="4506" spans="1:12" x14ac:dyDescent="0.25">
      <c r="A4506" s="1">
        <v>34644.06354166667</v>
      </c>
      <c r="B4506">
        <v>6.7489999999999997</v>
      </c>
      <c r="D4506" s="1">
        <v>34644.06354166667</v>
      </c>
      <c r="E4506">
        <v>6.5490000000000004</v>
      </c>
      <c r="G4506" s="1">
        <v>34644.06354166667</v>
      </c>
      <c r="H4506">
        <v>7.4690000000000003</v>
      </c>
      <c r="J4506">
        <v>15.196</v>
      </c>
      <c r="K4506">
        <v>15.369</v>
      </c>
      <c r="L4506">
        <v>15.917</v>
      </c>
    </row>
    <row r="4507" spans="1:12" x14ac:dyDescent="0.25">
      <c r="A4507" s="1">
        <v>34644.063877314817</v>
      </c>
      <c r="B4507">
        <v>6.7539999999999996</v>
      </c>
      <c r="D4507" s="1">
        <v>34644.063877314817</v>
      </c>
      <c r="E4507">
        <v>6.5529999999999999</v>
      </c>
      <c r="G4507" s="1">
        <v>34644.063877314817</v>
      </c>
      <c r="H4507">
        <v>7.4729999999999999</v>
      </c>
      <c r="J4507">
        <v>15.202</v>
      </c>
      <c r="K4507">
        <v>15.372999999999999</v>
      </c>
      <c r="L4507">
        <v>15.920999999999999</v>
      </c>
    </row>
    <row r="4508" spans="1:12" x14ac:dyDescent="0.25">
      <c r="A4508" s="1">
        <v>34644.064236111109</v>
      </c>
      <c r="B4508">
        <v>6.76</v>
      </c>
      <c r="D4508" s="1">
        <v>34644.064236111109</v>
      </c>
      <c r="E4508">
        <v>6.5570000000000004</v>
      </c>
      <c r="G4508" s="1">
        <v>34644.064236111109</v>
      </c>
      <c r="H4508">
        <v>7.4770000000000003</v>
      </c>
      <c r="J4508">
        <v>15.207000000000001</v>
      </c>
      <c r="K4508">
        <v>15.378</v>
      </c>
      <c r="L4508">
        <v>15.925000000000001</v>
      </c>
    </row>
    <row r="4509" spans="1:12" x14ac:dyDescent="0.25">
      <c r="A4509" s="1">
        <v>34644.064571759256</v>
      </c>
      <c r="B4509">
        <v>6.7649999999999997</v>
      </c>
      <c r="D4509" s="1">
        <v>34644.064571759256</v>
      </c>
      <c r="E4509">
        <v>6.5609999999999999</v>
      </c>
      <c r="G4509" s="1">
        <v>34644.064571759256</v>
      </c>
      <c r="H4509">
        <v>7.4809999999999999</v>
      </c>
      <c r="J4509">
        <v>15.212</v>
      </c>
      <c r="K4509">
        <v>15.382</v>
      </c>
      <c r="L4509">
        <v>15.928000000000001</v>
      </c>
    </row>
    <row r="4510" spans="1:12" x14ac:dyDescent="0.25">
      <c r="A4510" s="1">
        <v>34644.064930555556</v>
      </c>
      <c r="B4510">
        <v>6.77</v>
      </c>
      <c r="D4510" s="1">
        <v>34644.064930555556</v>
      </c>
      <c r="E4510">
        <v>6.5650000000000004</v>
      </c>
      <c r="G4510" s="1">
        <v>34644.064930555556</v>
      </c>
      <c r="H4510">
        <v>7.4850000000000003</v>
      </c>
      <c r="J4510">
        <v>15.218</v>
      </c>
      <c r="K4510">
        <v>15.385999999999999</v>
      </c>
      <c r="L4510">
        <v>15.932</v>
      </c>
    </row>
    <row r="4511" spans="1:12" x14ac:dyDescent="0.25">
      <c r="A4511" s="1">
        <v>34644.065266203703</v>
      </c>
      <c r="B4511">
        <v>6.7750000000000004</v>
      </c>
      <c r="D4511" s="1">
        <v>34644.065266203703</v>
      </c>
      <c r="E4511">
        <v>6.569</v>
      </c>
      <c r="G4511" s="1">
        <v>34644.065266203703</v>
      </c>
      <c r="H4511">
        <v>7.4880000000000004</v>
      </c>
      <c r="J4511">
        <v>15.223000000000001</v>
      </c>
      <c r="K4511">
        <v>15.39</v>
      </c>
      <c r="L4511">
        <v>15.936</v>
      </c>
    </row>
    <row r="4512" spans="1:12" x14ac:dyDescent="0.25">
      <c r="A4512" s="1">
        <v>34644.065625000003</v>
      </c>
      <c r="B4512">
        <v>6.7809999999999997</v>
      </c>
      <c r="D4512" s="1">
        <v>34644.065625000003</v>
      </c>
      <c r="E4512">
        <v>6.5730000000000004</v>
      </c>
      <c r="G4512" s="1">
        <v>34644.065625000003</v>
      </c>
      <c r="H4512">
        <v>7.492</v>
      </c>
      <c r="J4512">
        <v>15.228</v>
      </c>
      <c r="K4512">
        <v>15.394</v>
      </c>
      <c r="L4512">
        <v>15.94</v>
      </c>
    </row>
    <row r="4513" spans="1:12" x14ac:dyDescent="0.25">
      <c r="A4513" s="1">
        <v>34644.065960648149</v>
      </c>
      <c r="B4513">
        <v>6.7859999999999996</v>
      </c>
      <c r="D4513" s="1">
        <v>34644.065960648149</v>
      </c>
      <c r="E4513">
        <v>6.577</v>
      </c>
      <c r="G4513" s="1">
        <v>34644.065960648149</v>
      </c>
      <c r="H4513">
        <v>7.4960000000000004</v>
      </c>
      <c r="J4513">
        <v>15.233000000000001</v>
      </c>
      <c r="K4513">
        <v>15.398</v>
      </c>
      <c r="L4513">
        <v>15.943</v>
      </c>
    </row>
    <row r="4514" spans="1:12" x14ac:dyDescent="0.25">
      <c r="A4514" s="1">
        <v>34644.066319444442</v>
      </c>
      <c r="B4514">
        <v>6.7910000000000004</v>
      </c>
      <c r="D4514" s="1">
        <v>34644.066319444442</v>
      </c>
      <c r="E4514">
        <v>6.5810000000000004</v>
      </c>
      <c r="G4514" s="1">
        <v>34644.066319444442</v>
      </c>
      <c r="H4514">
        <v>7.5</v>
      </c>
      <c r="J4514">
        <v>15.238</v>
      </c>
      <c r="K4514">
        <v>15.401999999999999</v>
      </c>
      <c r="L4514">
        <v>15.946999999999999</v>
      </c>
    </row>
    <row r="4515" spans="1:12" x14ac:dyDescent="0.25">
      <c r="A4515" s="1">
        <v>34644.066655092596</v>
      </c>
      <c r="B4515">
        <v>6.7960000000000003</v>
      </c>
      <c r="D4515" s="1">
        <v>34644.066655092596</v>
      </c>
      <c r="E4515">
        <v>6.585</v>
      </c>
      <c r="G4515" s="1">
        <v>34644.066655092596</v>
      </c>
      <c r="H4515">
        <v>7.5030000000000001</v>
      </c>
      <c r="J4515">
        <v>15.243</v>
      </c>
      <c r="K4515">
        <v>15.406000000000001</v>
      </c>
      <c r="L4515">
        <v>15.951000000000001</v>
      </c>
    </row>
    <row r="4516" spans="1:12" x14ac:dyDescent="0.25">
      <c r="A4516" s="1">
        <v>34644.067013888889</v>
      </c>
      <c r="B4516">
        <v>6.8010000000000002</v>
      </c>
      <c r="D4516" s="1">
        <v>34644.067013888889</v>
      </c>
      <c r="E4516">
        <v>6.5890000000000004</v>
      </c>
      <c r="G4516" s="1">
        <v>34644.067013888889</v>
      </c>
      <c r="H4516">
        <v>7.5069999999999997</v>
      </c>
      <c r="J4516">
        <v>15.249000000000001</v>
      </c>
      <c r="K4516">
        <v>15.41</v>
      </c>
      <c r="L4516">
        <v>15.954000000000001</v>
      </c>
    </row>
    <row r="4517" spans="1:12" x14ac:dyDescent="0.25">
      <c r="A4517" s="1">
        <v>34644.067349537036</v>
      </c>
      <c r="B4517">
        <v>6.806</v>
      </c>
      <c r="D4517" s="1">
        <v>34644.067349537036</v>
      </c>
      <c r="E4517">
        <v>6.593</v>
      </c>
      <c r="G4517" s="1">
        <v>34644.067349537036</v>
      </c>
      <c r="H4517">
        <v>7.51</v>
      </c>
      <c r="J4517">
        <v>15.254</v>
      </c>
      <c r="K4517">
        <v>15.414</v>
      </c>
      <c r="L4517">
        <v>15.958</v>
      </c>
    </row>
    <row r="4518" spans="1:12" x14ac:dyDescent="0.25">
      <c r="A4518" s="1">
        <v>34644.067708333336</v>
      </c>
      <c r="B4518">
        <v>6.8109999999999999</v>
      </c>
      <c r="D4518" s="1">
        <v>34644.067708333336</v>
      </c>
      <c r="E4518">
        <v>6.5970000000000004</v>
      </c>
      <c r="G4518" s="1">
        <v>34644.067708333336</v>
      </c>
      <c r="H4518">
        <v>7.5140000000000002</v>
      </c>
      <c r="J4518">
        <v>15.259</v>
      </c>
      <c r="K4518">
        <v>15.417999999999999</v>
      </c>
      <c r="L4518">
        <v>15.961</v>
      </c>
    </row>
    <row r="4519" spans="1:12" x14ac:dyDescent="0.25">
      <c r="A4519" s="1">
        <v>34644.068055555559</v>
      </c>
      <c r="B4519">
        <v>6.8159999999999998</v>
      </c>
      <c r="D4519" s="1">
        <v>34644.068055555559</v>
      </c>
      <c r="E4519">
        <v>6.601</v>
      </c>
      <c r="G4519" s="1">
        <v>34644.068055555559</v>
      </c>
      <c r="H4519">
        <v>7.5170000000000003</v>
      </c>
      <c r="J4519">
        <v>15.263999999999999</v>
      </c>
      <c r="K4519">
        <v>15.422000000000001</v>
      </c>
      <c r="L4519">
        <v>15.965</v>
      </c>
    </row>
    <row r="4520" spans="1:12" x14ac:dyDescent="0.25">
      <c r="A4520" s="1">
        <v>34644.068391203706</v>
      </c>
      <c r="B4520">
        <v>6.8209999999999997</v>
      </c>
      <c r="D4520" s="1">
        <v>34644.068391203706</v>
      </c>
      <c r="E4520">
        <v>6.6050000000000004</v>
      </c>
      <c r="G4520" s="1">
        <v>34644.068391203706</v>
      </c>
      <c r="H4520">
        <v>7.5209999999999999</v>
      </c>
      <c r="J4520">
        <v>15.269</v>
      </c>
      <c r="K4520">
        <v>15.425000000000001</v>
      </c>
      <c r="L4520">
        <v>15.968</v>
      </c>
    </row>
    <row r="4521" spans="1:12" x14ac:dyDescent="0.25">
      <c r="A4521" s="1">
        <v>34644.068749999999</v>
      </c>
      <c r="B4521">
        <v>6.8259999999999996</v>
      </c>
      <c r="D4521" s="1">
        <v>34644.068749999999</v>
      </c>
      <c r="E4521">
        <v>6.609</v>
      </c>
      <c r="G4521" s="1">
        <v>34644.068749999999</v>
      </c>
      <c r="H4521">
        <v>7.524</v>
      </c>
      <c r="J4521">
        <v>15.273999999999999</v>
      </c>
      <c r="K4521">
        <v>15.429</v>
      </c>
      <c r="L4521">
        <v>15.972</v>
      </c>
    </row>
    <row r="4522" spans="1:12" x14ac:dyDescent="0.25">
      <c r="A4522" s="1">
        <v>34644.069085648145</v>
      </c>
      <c r="B4522">
        <v>6.8310000000000004</v>
      </c>
      <c r="D4522" s="1">
        <v>34644.069085648145</v>
      </c>
      <c r="E4522">
        <v>6.6130000000000004</v>
      </c>
      <c r="G4522" s="1">
        <v>34644.069085648145</v>
      </c>
      <c r="H4522">
        <v>7.5279999999999996</v>
      </c>
      <c r="J4522">
        <v>15.279</v>
      </c>
      <c r="K4522">
        <v>15.433</v>
      </c>
      <c r="L4522">
        <v>15.975</v>
      </c>
    </row>
    <row r="4523" spans="1:12" x14ac:dyDescent="0.25">
      <c r="A4523" s="1">
        <v>34644.069444444445</v>
      </c>
      <c r="B4523">
        <v>6.8360000000000003</v>
      </c>
      <c r="D4523" s="1">
        <v>34644.069444444445</v>
      </c>
      <c r="E4523">
        <v>6.617</v>
      </c>
      <c r="G4523" s="1">
        <v>34644.069444444445</v>
      </c>
      <c r="H4523">
        <v>7.5309999999999997</v>
      </c>
      <c r="J4523">
        <v>15.284000000000001</v>
      </c>
      <c r="K4523">
        <v>15.436999999999999</v>
      </c>
      <c r="L4523">
        <v>15.978</v>
      </c>
    </row>
    <row r="4524" spans="1:12" x14ac:dyDescent="0.25">
      <c r="A4524" s="1">
        <v>34644.069780092592</v>
      </c>
      <c r="B4524">
        <v>6.8410000000000002</v>
      </c>
      <c r="D4524" s="1">
        <v>34644.069780092592</v>
      </c>
      <c r="E4524">
        <v>6.62</v>
      </c>
      <c r="G4524" s="1">
        <v>34644.069780092592</v>
      </c>
      <c r="H4524">
        <v>7.5339999999999998</v>
      </c>
      <c r="J4524">
        <v>15.288</v>
      </c>
      <c r="K4524">
        <v>15.441000000000001</v>
      </c>
      <c r="L4524">
        <v>15.981999999999999</v>
      </c>
    </row>
    <row r="4525" spans="1:12" x14ac:dyDescent="0.25">
      <c r="A4525" s="1">
        <v>34644.070138888892</v>
      </c>
      <c r="B4525">
        <v>6.8460000000000001</v>
      </c>
      <c r="D4525" s="1">
        <v>34644.070138888892</v>
      </c>
      <c r="E4525">
        <v>6.6239999999999997</v>
      </c>
      <c r="G4525" s="1">
        <v>34644.070138888892</v>
      </c>
      <c r="H4525">
        <v>7.5380000000000003</v>
      </c>
      <c r="J4525">
        <v>15.292999999999999</v>
      </c>
      <c r="K4525">
        <v>15.445</v>
      </c>
      <c r="L4525">
        <v>15.984999999999999</v>
      </c>
    </row>
    <row r="4526" spans="1:12" x14ac:dyDescent="0.25">
      <c r="A4526" s="1">
        <v>34644.070474537039</v>
      </c>
      <c r="B4526">
        <v>6.851</v>
      </c>
      <c r="D4526" s="1">
        <v>34644.070474537039</v>
      </c>
      <c r="E4526">
        <v>6.6280000000000001</v>
      </c>
      <c r="G4526" s="1">
        <v>34644.070474537039</v>
      </c>
      <c r="H4526">
        <v>7.5410000000000004</v>
      </c>
      <c r="J4526">
        <v>15.298</v>
      </c>
      <c r="K4526">
        <v>15.448</v>
      </c>
      <c r="L4526">
        <v>15.988</v>
      </c>
    </row>
    <row r="4527" spans="1:12" x14ac:dyDescent="0.25">
      <c r="A4527" s="1">
        <v>34644.070833333331</v>
      </c>
      <c r="B4527">
        <v>6.8550000000000004</v>
      </c>
      <c r="D4527" s="1">
        <v>34644.070833333331</v>
      </c>
      <c r="E4527">
        <v>6.6310000000000002</v>
      </c>
      <c r="G4527" s="1">
        <v>34644.070833333331</v>
      </c>
      <c r="H4527">
        <v>7.5439999999999996</v>
      </c>
      <c r="J4527">
        <v>15.303000000000001</v>
      </c>
      <c r="K4527">
        <v>15.452</v>
      </c>
      <c r="L4527">
        <v>15.992000000000001</v>
      </c>
    </row>
    <row r="4528" spans="1:12" x14ac:dyDescent="0.25">
      <c r="A4528" s="1">
        <v>34644.071168981478</v>
      </c>
      <c r="B4528">
        <v>6.86</v>
      </c>
      <c r="D4528" s="1">
        <v>34644.071168981478</v>
      </c>
      <c r="E4528">
        <v>6.6349999999999998</v>
      </c>
      <c r="G4528" s="1">
        <v>34644.071168981478</v>
      </c>
      <c r="H4528">
        <v>7.5469999999999997</v>
      </c>
      <c r="J4528">
        <v>15.308</v>
      </c>
      <c r="K4528">
        <v>15.456</v>
      </c>
      <c r="L4528">
        <v>15.994999999999999</v>
      </c>
    </row>
    <row r="4529" spans="1:12" x14ac:dyDescent="0.25">
      <c r="A4529" s="1">
        <v>34644.071527777778</v>
      </c>
      <c r="B4529">
        <v>6.8650000000000002</v>
      </c>
      <c r="D4529" s="1">
        <v>34644.071527777778</v>
      </c>
      <c r="E4529">
        <v>6.6390000000000002</v>
      </c>
      <c r="G4529" s="1">
        <v>34644.071527777778</v>
      </c>
      <c r="H4529">
        <v>7.55</v>
      </c>
      <c r="J4529">
        <v>15.311999999999999</v>
      </c>
      <c r="K4529">
        <v>15.459</v>
      </c>
      <c r="L4529">
        <v>15.997999999999999</v>
      </c>
    </row>
    <row r="4530" spans="1:12" x14ac:dyDescent="0.25">
      <c r="A4530" s="1">
        <v>34644.071863425925</v>
      </c>
      <c r="B4530">
        <v>6.8689999999999998</v>
      </c>
      <c r="D4530" s="1">
        <v>34644.071863425925</v>
      </c>
      <c r="E4530">
        <v>6.6420000000000003</v>
      </c>
      <c r="G4530" s="1">
        <v>34644.071863425925</v>
      </c>
      <c r="H4530">
        <v>7.5529999999999999</v>
      </c>
      <c r="J4530">
        <v>15.317</v>
      </c>
      <c r="K4530">
        <v>15.462999999999999</v>
      </c>
      <c r="L4530">
        <v>16.001000000000001</v>
      </c>
    </row>
    <row r="4531" spans="1:12" x14ac:dyDescent="0.25">
      <c r="A4531" s="1">
        <v>34644.072222222225</v>
      </c>
      <c r="B4531">
        <v>6.8739999999999997</v>
      </c>
      <c r="D4531" s="1">
        <v>34644.072222222225</v>
      </c>
      <c r="E4531">
        <v>6.6459999999999999</v>
      </c>
      <c r="G4531" s="1">
        <v>34644.072222222225</v>
      </c>
      <c r="H4531">
        <v>7.5570000000000004</v>
      </c>
      <c r="J4531">
        <v>15.321999999999999</v>
      </c>
      <c r="K4531">
        <v>15.465999999999999</v>
      </c>
      <c r="L4531">
        <v>16.004000000000001</v>
      </c>
    </row>
    <row r="4532" spans="1:12" x14ac:dyDescent="0.25">
      <c r="A4532" s="1">
        <v>34644.072557870371</v>
      </c>
      <c r="B4532">
        <v>6.8789999999999996</v>
      </c>
      <c r="D4532" s="1">
        <v>34644.072557870371</v>
      </c>
      <c r="E4532">
        <v>6.649</v>
      </c>
      <c r="G4532" s="1">
        <v>34644.072557870371</v>
      </c>
      <c r="H4532">
        <v>7.56</v>
      </c>
      <c r="J4532">
        <v>15.326000000000001</v>
      </c>
      <c r="K4532">
        <v>15.47</v>
      </c>
      <c r="L4532">
        <v>16.007000000000001</v>
      </c>
    </row>
    <row r="4533" spans="1:12" x14ac:dyDescent="0.25">
      <c r="A4533" s="1">
        <v>34644.072916666664</v>
      </c>
      <c r="B4533">
        <v>6.883</v>
      </c>
      <c r="D4533" s="1">
        <v>34644.072916666664</v>
      </c>
      <c r="E4533">
        <v>6.6529999999999996</v>
      </c>
      <c r="G4533" s="1">
        <v>34644.072916666664</v>
      </c>
      <c r="H4533">
        <v>7.5620000000000003</v>
      </c>
      <c r="J4533">
        <v>15.331</v>
      </c>
      <c r="K4533">
        <v>15.473000000000001</v>
      </c>
      <c r="L4533">
        <v>16.010000000000002</v>
      </c>
    </row>
    <row r="4534" spans="1:12" x14ac:dyDescent="0.25">
      <c r="A4534" s="1">
        <v>34644.073263888888</v>
      </c>
      <c r="B4534">
        <v>6.8879999999999999</v>
      </c>
      <c r="D4534" s="1">
        <v>34644.073263888888</v>
      </c>
      <c r="E4534">
        <v>6.6559999999999997</v>
      </c>
      <c r="G4534" s="1">
        <v>34644.073263888888</v>
      </c>
      <c r="H4534">
        <v>7.5650000000000004</v>
      </c>
      <c r="J4534">
        <v>15.335000000000001</v>
      </c>
      <c r="K4534">
        <v>15.477</v>
      </c>
      <c r="L4534">
        <v>16.013000000000002</v>
      </c>
    </row>
    <row r="4535" spans="1:12" x14ac:dyDescent="0.25">
      <c r="A4535" s="1">
        <v>34644.073599537034</v>
      </c>
      <c r="B4535">
        <v>6.8920000000000003</v>
      </c>
      <c r="D4535" s="1">
        <v>34644.073599537034</v>
      </c>
      <c r="E4535">
        <v>6.66</v>
      </c>
      <c r="G4535" s="1">
        <v>34644.073599537034</v>
      </c>
      <c r="H4535">
        <v>7.5679999999999996</v>
      </c>
      <c r="J4535">
        <v>15.34</v>
      </c>
      <c r="K4535">
        <v>15.48</v>
      </c>
      <c r="L4535">
        <v>16.015999999999998</v>
      </c>
    </row>
    <row r="4536" spans="1:12" x14ac:dyDescent="0.25">
      <c r="A4536" s="1">
        <v>34644.073958333334</v>
      </c>
      <c r="B4536">
        <v>6.8970000000000002</v>
      </c>
      <c r="D4536" s="1">
        <v>34644.073958333334</v>
      </c>
      <c r="E4536">
        <v>6.6630000000000003</v>
      </c>
      <c r="G4536" s="1">
        <v>34644.073958333334</v>
      </c>
      <c r="H4536">
        <v>7.5709999999999997</v>
      </c>
      <c r="J4536">
        <v>15.343999999999999</v>
      </c>
      <c r="K4536">
        <v>15.484</v>
      </c>
      <c r="L4536">
        <v>16.018999999999998</v>
      </c>
    </row>
    <row r="4537" spans="1:12" x14ac:dyDescent="0.25">
      <c r="A4537" s="1">
        <v>34644.074293981481</v>
      </c>
      <c r="B4537">
        <v>6.9009999999999998</v>
      </c>
      <c r="D4537" s="1">
        <v>34644.074293981481</v>
      </c>
      <c r="E4537">
        <v>6.6660000000000004</v>
      </c>
      <c r="G4537" s="1">
        <v>34644.074293981481</v>
      </c>
      <c r="H4537">
        <v>7.5739999999999998</v>
      </c>
      <c r="J4537">
        <v>15.348000000000001</v>
      </c>
      <c r="K4537">
        <v>15.487</v>
      </c>
      <c r="L4537">
        <v>16.021000000000001</v>
      </c>
    </row>
    <row r="4538" spans="1:12" x14ac:dyDescent="0.25">
      <c r="A4538" s="1">
        <v>34644.074652777781</v>
      </c>
      <c r="B4538">
        <v>6.9050000000000002</v>
      </c>
      <c r="D4538" s="1">
        <v>34644.074652777781</v>
      </c>
      <c r="E4538">
        <v>6.67</v>
      </c>
      <c r="G4538" s="1">
        <v>34644.074652777781</v>
      </c>
      <c r="H4538">
        <v>7.577</v>
      </c>
      <c r="J4538">
        <v>15.353</v>
      </c>
      <c r="K4538">
        <v>15.49</v>
      </c>
      <c r="L4538">
        <v>16.024000000000001</v>
      </c>
    </row>
    <row r="4539" spans="1:12" x14ac:dyDescent="0.25">
      <c r="A4539" s="1">
        <v>34644.074988425928</v>
      </c>
      <c r="B4539">
        <v>6.9089999999999998</v>
      </c>
      <c r="D4539" s="1">
        <v>34644.074988425928</v>
      </c>
      <c r="E4539">
        <v>6.673</v>
      </c>
      <c r="G4539" s="1">
        <v>34644.074988425928</v>
      </c>
      <c r="H4539">
        <v>7.5789999999999997</v>
      </c>
      <c r="J4539">
        <v>15.356999999999999</v>
      </c>
      <c r="K4539">
        <v>15.494</v>
      </c>
      <c r="L4539">
        <v>16.027000000000001</v>
      </c>
    </row>
    <row r="4540" spans="1:12" x14ac:dyDescent="0.25">
      <c r="A4540" s="1">
        <v>34644.07534722222</v>
      </c>
      <c r="B4540">
        <v>6.9139999999999997</v>
      </c>
      <c r="D4540" s="1">
        <v>34644.07534722222</v>
      </c>
      <c r="E4540">
        <v>6.6760000000000002</v>
      </c>
      <c r="G4540" s="1">
        <v>34644.07534722222</v>
      </c>
      <c r="H4540">
        <v>7.5819999999999999</v>
      </c>
      <c r="J4540">
        <v>15.361000000000001</v>
      </c>
      <c r="K4540">
        <v>15.497</v>
      </c>
      <c r="L4540">
        <v>16.029</v>
      </c>
    </row>
    <row r="4541" spans="1:12" x14ac:dyDescent="0.25">
      <c r="A4541" s="1">
        <v>34644.075682870367</v>
      </c>
      <c r="B4541">
        <v>6.9180000000000001</v>
      </c>
      <c r="D4541" s="1">
        <v>34644.075682870367</v>
      </c>
      <c r="E4541">
        <v>6.68</v>
      </c>
      <c r="G4541" s="1">
        <v>34644.075682870367</v>
      </c>
      <c r="H4541">
        <v>7.585</v>
      </c>
      <c r="J4541">
        <v>15.365</v>
      </c>
      <c r="K4541">
        <v>15.5</v>
      </c>
      <c r="L4541">
        <v>16.032</v>
      </c>
    </row>
    <row r="4542" spans="1:12" x14ac:dyDescent="0.25">
      <c r="A4542" s="1">
        <v>34644.076041666667</v>
      </c>
      <c r="B4542">
        <v>6.9219999999999997</v>
      </c>
      <c r="D4542" s="1">
        <v>34644.076041666667</v>
      </c>
      <c r="E4542">
        <v>6.6829999999999998</v>
      </c>
      <c r="G4542" s="1">
        <v>34644.076041666667</v>
      </c>
      <c r="H4542">
        <v>7.5869999999999997</v>
      </c>
      <c r="J4542">
        <v>15.369</v>
      </c>
      <c r="K4542">
        <v>15.503</v>
      </c>
      <c r="L4542">
        <v>16.033999999999999</v>
      </c>
    </row>
    <row r="4543" spans="1:12" x14ac:dyDescent="0.25">
      <c r="A4543" s="1">
        <v>34644.076377314814</v>
      </c>
      <c r="B4543">
        <v>6.9260000000000002</v>
      </c>
      <c r="D4543" s="1">
        <v>34644.076377314814</v>
      </c>
      <c r="E4543">
        <v>6.6859999999999999</v>
      </c>
      <c r="G4543" s="1">
        <v>34644.076377314814</v>
      </c>
      <c r="H4543">
        <v>7.59</v>
      </c>
      <c r="J4543">
        <v>15.372999999999999</v>
      </c>
      <c r="K4543">
        <v>15.506</v>
      </c>
      <c r="L4543">
        <v>16.036999999999999</v>
      </c>
    </row>
    <row r="4544" spans="1:12" x14ac:dyDescent="0.25">
      <c r="A4544" s="1">
        <v>34644.076736111114</v>
      </c>
      <c r="B4544">
        <v>6.93</v>
      </c>
      <c r="D4544" s="1">
        <v>34644.076736111114</v>
      </c>
      <c r="E4544">
        <v>6.6890000000000001</v>
      </c>
      <c r="G4544" s="1">
        <v>34644.076736111114</v>
      </c>
      <c r="H4544">
        <v>7.5919999999999996</v>
      </c>
      <c r="J4544">
        <v>15.377000000000001</v>
      </c>
      <c r="K4544">
        <v>15.51</v>
      </c>
      <c r="L4544">
        <v>16.039000000000001</v>
      </c>
    </row>
    <row r="4545" spans="1:12" x14ac:dyDescent="0.25">
      <c r="A4545" s="1">
        <v>34644.07707175926</v>
      </c>
      <c r="B4545">
        <v>6.9340000000000002</v>
      </c>
      <c r="D4545" s="1">
        <v>34644.07707175926</v>
      </c>
      <c r="E4545">
        <v>6.6920000000000002</v>
      </c>
      <c r="G4545" s="1">
        <v>34644.07707175926</v>
      </c>
      <c r="H4545">
        <v>7.5940000000000003</v>
      </c>
      <c r="J4545">
        <v>15.381</v>
      </c>
      <c r="K4545">
        <v>15.513</v>
      </c>
      <c r="L4545">
        <v>16.042000000000002</v>
      </c>
    </row>
    <row r="4546" spans="1:12" x14ac:dyDescent="0.25">
      <c r="A4546" s="1">
        <v>34644.077430555553</v>
      </c>
      <c r="B4546">
        <v>6.9379999999999997</v>
      </c>
      <c r="D4546" s="1">
        <v>34644.077430555553</v>
      </c>
      <c r="E4546">
        <v>6.6950000000000003</v>
      </c>
      <c r="G4546" s="1">
        <v>34644.077430555553</v>
      </c>
      <c r="H4546">
        <v>7.5970000000000004</v>
      </c>
      <c r="J4546">
        <v>15.385</v>
      </c>
      <c r="K4546">
        <v>15.516</v>
      </c>
      <c r="L4546">
        <v>16.044</v>
      </c>
    </row>
    <row r="4547" spans="1:12" x14ac:dyDescent="0.25">
      <c r="A4547" s="1">
        <v>34644.077766203707</v>
      </c>
      <c r="B4547">
        <v>6.9420000000000002</v>
      </c>
      <c r="D4547" s="1">
        <v>34644.077766203707</v>
      </c>
      <c r="E4547">
        <v>6.6980000000000004</v>
      </c>
      <c r="G4547" s="1">
        <v>34644.077766203707</v>
      </c>
      <c r="H4547">
        <v>7.5990000000000002</v>
      </c>
      <c r="J4547">
        <v>15.388999999999999</v>
      </c>
      <c r="K4547">
        <v>15.519</v>
      </c>
      <c r="L4547">
        <v>16.045999999999999</v>
      </c>
    </row>
    <row r="4548" spans="1:12" x14ac:dyDescent="0.25">
      <c r="A4548" s="1">
        <v>34644.078125</v>
      </c>
      <c r="B4548">
        <v>6.9450000000000003</v>
      </c>
      <c r="D4548" s="1">
        <v>34644.078125</v>
      </c>
      <c r="E4548">
        <v>6.7009999999999996</v>
      </c>
      <c r="G4548" s="1">
        <v>34644.078125</v>
      </c>
      <c r="H4548">
        <v>7.601</v>
      </c>
      <c r="J4548">
        <v>15.393000000000001</v>
      </c>
      <c r="K4548">
        <v>15.522</v>
      </c>
      <c r="L4548">
        <v>16.048999999999999</v>
      </c>
    </row>
    <row r="4549" spans="1:12" x14ac:dyDescent="0.25">
      <c r="A4549" s="1">
        <v>34644.078472222223</v>
      </c>
      <c r="B4549">
        <v>6.9489999999999998</v>
      </c>
      <c r="D4549" s="1">
        <v>34644.078472222223</v>
      </c>
      <c r="E4549">
        <v>6.7039999999999997</v>
      </c>
      <c r="G4549" s="1">
        <v>34644.078472222223</v>
      </c>
      <c r="H4549">
        <v>7.6029999999999998</v>
      </c>
      <c r="J4549">
        <v>15.397</v>
      </c>
      <c r="K4549">
        <v>15.525</v>
      </c>
      <c r="L4549">
        <v>16.050999999999998</v>
      </c>
    </row>
    <row r="4550" spans="1:12" x14ac:dyDescent="0.25">
      <c r="A4550" s="1">
        <v>34644.07880787037</v>
      </c>
      <c r="B4550">
        <v>6.9530000000000003</v>
      </c>
      <c r="D4550" s="1">
        <v>34644.07880787037</v>
      </c>
      <c r="E4550">
        <v>6.7069999999999999</v>
      </c>
      <c r="G4550" s="1">
        <v>34644.07880787037</v>
      </c>
      <c r="H4550">
        <v>7.6059999999999999</v>
      </c>
      <c r="J4550">
        <v>15.4</v>
      </c>
      <c r="K4550">
        <v>15.528</v>
      </c>
      <c r="L4550">
        <v>16.053000000000001</v>
      </c>
    </row>
    <row r="4551" spans="1:12" x14ac:dyDescent="0.25">
      <c r="A4551" s="1">
        <v>34644.07916666667</v>
      </c>
      <c r="B4551">
        <v>6.9569999999999999</v>
      </c>
      <c r="D4551" s="1">
        <v>34644.07916666667</v>
      </c>
      <c r="E4551">
        <v>6.71</v>
      </c>
      <c r="G4551" s="1">
        <v>34644.07916666667</v>
      </c>
      <c r="H4551">
        <v>7.6079999999999997</v>
      </c>
      <c r="J4551">
        <v>15.404</v>
      </c>
      <c r="K4551">
        <v>15.531000000000001</v>
      </c>
      <c r="L4551">
        <v>16.055</v>
      </c>
    </row>
    <row r="4552" spans="1:12" x14ac:dyDescent="0.25">
      <c r="A4552" s="1">
        <v>34644.079502314817</v>
      </c>
      <c r="B4552">
        <v>6.96</v>
      </c>
      <c r="D4552" s="1">
        <v>34644.079502314817</v>
      </c>
      <c r="E4552">
        <v>6.7130000000000001</v>
      </c>
      <c r="G4552" s="1">
        <v>34644.079502314817</v>
      </c>
      <c r="H4552">
        <v>7.61</v>
      </c>
      <c r="J4552">
        <v>15.407999999999999</v>
      </c>
      <c r="K4552">
        <v>15.534000000000001</v>
      </c>
      <c r="L4552">
        <v>16.056999999999999</v>
      </c>
    </row>
    <row r="4553" spans="1:12" x14ac:dyDescent="0.25">
      <c r="A4553" s="1">
        <v>34644.079861111109</v>
      </c>
      <c r="B4553">
        <v>6.9640000000000004</v>
      </c>
      <c r="D4553" s="1">
        <v>34644.079861111109</v>
      </c>
      <c r="E4553">
        <v>6.7160000000000002</v>
      </c>
      <c r="G4553" s="1">
        <v>34644.079861111109</v>
      </c>
      <c r="H4553">
        <v>7.6120000000000001</v>
      </c>
      <c r="J4553">
        <v>15.411</v>
      </c>
      <c r="K4553">
        <v>15.536</v>
      </c>
      <c r="L4553">
        <v>16.059000000000001</v>
      </c>
    </row>
    <row r="4554" spans="1:12" x14ac:dyDescent="0.25">
      <c r="A4554" s="1">
        <v>34644.080196759256</v>
      </c>
      <c r="B4554">
        <v>6.9669999999999996</v>
      </c>
      <c r="D4554" s="1">
        <v>34644.080196759256</v>
      </c>
      <c r="E4554">
        <v>6.7190000000000003</v>
      </c>
      <c r="G4554" s="1">
        <v>34644.080196759256</v>
      </c>
      <c r="H4554">
        <v>7.6139999999999999</v>
      </c>
      <c r="J4554">
        <v>15.414999999999999</v>
      </c>
      <c r="K4554">
        <v>15.539</v>
      </c>
      <c r="L4554">
        <v>16.061</v>
      </c>
    </row>
    <row r="4555" spans="1:12" x14ac:dyDescent="0.25">
      <c r="A4555" s="1">
        <v>34644.080555555556</v>
      </c>
      <c r="B4555">
        <v>6.9710000000000001</v>
      </c>
      <c r="D4555" s="1">
        <v>34644.080555555556</v>
      </c>
      <c r="E4555">
        <v>6.7220000000000004</v>
      </c>
      <c r="G4555" s="1">
        <v>34644.080555555556</v>
      </c>
      <c r="H4555">
        <v>7.6159999999999997</v>
      </c>
      <c r="J4555">
        <v>15.417999999999999</v>
      </c>
      <c r="K4555">
        <v>15.542</v>
      </c>
      <c r="L4555">
        <v>16.062999999999999</v>
      </c>
    </row>
    <row r="4556" spans="1:12" x14ac:dyDescent="0.25">
      <c r="A4556" s="1">
        <v>34644.080891203703</v>
      </c>
      <c r="B4556">
        <v>6.9740000000000002</v>
      </c>
      <c r="D4556" s="1">
        <v>34644.080891203703</v>
      </c>
      <c r="E4556">
        <v>6.7240000000000002</v>
      </c>
      <c r="G4556" s="1">
        <v>34644.080891203703</v>
      </c>
      <c r="H4556">
        <v>7.617</v>
      </c>
      <c r="J4556">
        <v>15.422000000000001</v>
      </c>
      <c r="K4556">
        <v>15.545</v>
      </c>
      <c r="L4556">
        <v>16.065000000000001</v>
      </c>
    </row>
    <row r="4557" spans="1:12" x14ac:dyDescent="0.25">
      <c r="A4557" s="1">
        <v>34644.081250000003</v>
      </c>
      <c r="B4557">
        <v>6.9779999999999998</v>
      </c>
      <c r="D4557" s="1">
        <v>34644.081250000003</v>
      </c>
      <c r="E4557">
        <v>6.7270000000000003</v>
      </c>
      <c r="G4557" s="1">
        <v>34644.081250000003</v>
      </c>
      <c r="H4557">
        <v>7.6189999999999998</v>
      </c>
      <c r="J4557">
        <v>15.425000000000001</v>
      </c>
      <c r="K4557">
        <v>15.547000000000001</v>
      </c>
      <c r="L4557">
        <v>16.067</v>
      </c>
    </row>
    <row r="4558" spans="1:12" x14ac:dyDescent="0.25">
      <c r="A4558" s="1">
        <v>34644.081585648149</v>
      </c>
      <c r="B4558">
        <v>6.9809999999999999</v>
      </c>
      <c r="D4558" s="1">
        <v>34644.081585648149</v>
      </c>
      <c r="E4558">
        <v>6.73</v>
      </c>
      <c r="G4558" s="1">
        <v>34644.081585648149</v>
      </c>
      <c r="H4558">
        <v>7.6210000000000004</v>
      </c>
      <c r="J4558">
        <v>15.428000000000001</v>
      </c>
      <c r="K4558">
        <v>15.55</v>
      </c>
      <c r="L4558">
        <v>16.068000000000001</v>
      </c>
    </row>
    <row r="4559" spans="1:12" x14ac:dyDescent="0.25">
      <c r="A4559" s="1">
        <v>34644.081944444442</v>
      </c>
      <c r="B4559">
        <v>6.984</v>
      </c>
      <c r="D4559" s="1">
        <v>34644.081944444442</v>
      </c>
      <c r="E4559">
        <v>6.7320000000000002</v>
      </c>
      <c r="G4559" s="1">
        <v>34644.081944444442</v>
      </c>
      <c r="H4559">
        <v>7.6230000000000002</v>
      </c>
      <c r="J4559">
        <v>15.432</v>
      </c>
      <c r="K4559">
        <v>15.553000000000001</v>
      </c>
      <c r="L4559">
        <v>16.07</v>
      </c>
    </row>
    <row r="4560" spans="1:12" x14ac:dyDescent="0.25">
      <c r="A4560" s="1">
        <v>34644.082280092596</v>
      </c>
      <c r="B4560">
        <v>6.9870000000000001</v>
      </c>
      <c r="D4560" s="1">
        <v>34644.082280092596</v>
      </c>
      <c r="E4560">
        <v>6.7350000000000003</v>
      </c>
      <c r="G4560" s="1">
        <v>34644.082280092596</v>
      </c>
      <c r="H4560">
        <v>7.6239999999999997</v>
      </c>
      <c r="J4560">
        <v>15.435</v>
      </c>
      <c r="K4560">
        <v>15.555</v>
      </c>
      <c r="L4560">
        <v>16.071999999999999</v>
      </c>
    </row>
    <row r="4561" spans="1:12" x14ac:dyDescent="0.25">
      <c r="A4561" s="1">
        <v>34644.082638888889</v>
      </c>
      <c r="B4561">
        <v>6.99</v>
      </c>
      <c r="D4561" s="1">
        <v>34644.082638888889</v>
      </c>
      <c r="E4561">
        <v>6.7370000000000001</v>
      </c>
      <c r="G4561" s="1">
        <v>34644.082638888889</v>
      </c>
      <c r="H4561">
        <v>7.6260000000000003</v>
      </c>
      <c r="J4561">
        <v>15.438000000000001</v>
      </c>
      <c r="K4561">
        <v>15.558</v>
      </c>
      <c r="L4561">
        <v>16.073</v>
      </c>
    </row>
    <row r="4562" spans="1:12" x14ac:dyDescent="0.25">
      <c r="A4562" s="1">
        <v>34644.082974537036</v>
      </c>
      <c r="B4562">
        <v>6.9939999999999998</v>
      </c>
      <c r="D4562" s="1">
        <v>34644.082974537036</v>
      </c>
      <c r="E4562">
        <v>6.74</v>
      </c>
      <c r="G4562" s="1">
        <v>34644.082974537036</v>
      </c>
      <c r="H4562">
        <v>7.6269999999999998</v>
      </c>
      <c r="J4562">
        <v>15.441000000000001</v>
      </c>
      <c r="K4562">
        <v>15.56</v>
      </c>
      <c r="L4562">
        <v>16.074999999999999</v>
      </c>
    </row>
    <row r="4563" spans="1:12" x14ac:dyDescent="0.25">
      <c r="A4563" s="1">
        <v>34644.083333333336</v>
      </c>
      <c r="B4563">
        <v>6.9969999999999999</v>
      </c>
      <c r="D4563" s="1">
        <v>34644.083333333336</v>
      </c>
      <c r="E4563">
        <v>6.742</v>
      </c>
      <c r="G4563" s="1">
        <v>34644.083333333336</v>
      </c>
      <c r="H4563">
        <v>7.6289999999999996</v>
      </c>
      <c r="J4563">
        <v>15.444000000000001</v>
      </c>
      <c r="K4563">
        <v>15.563000000000001</v>
      </c>
      <c r="L4563">
        <v>16.076000000000001</v>
      </c>
    </row>
    <row r="4564" spans="1:12" x14ac:dyDescent="0.25">
      <c r="A4564" s="1">
        <v>34644.083680555559</v>
      </c>
      <c r="B4564">
        <v>7</v>
      </c>
      <c r="D4564" s="1">
        <v>34644.083680555559</v>
      </c>
      <c r="E4564">
        <v>6.7450000000000001</v>
      </c>
      <c r="G4564" s="1">
        <v>34644.083680555559</v>
      </c>
      <c r="H4564">
        <v>7.63</v>
      </c>
      <c r="J4564">
        <v>15.446999999999999</v>
      </c>
      <c r="K4564">
        <v>15.565</v>
      </c>
      <c r="L4564">
        <v>16.077000000000002</v>
      </c>
    </row>
    <row r="4565" spans="1:12" x14ac:dyDescent="0.25">
      <c r="A4565" s="1">
        <v>34644.084016203706</v>
      </c>
      <c r="B4565">
        <v>7.0019999999999998</v>
      </c>
      <c r="D4565" s="1">
        <v>34644.084016203706</v>
      </c>
      <c r="E4565">
        <v>6.7469999999999999</v>
      </c>
      <c r="G4565" s="1">
        <v>34644.084016203706</v>
      </c>
      <c r="H4565">
        <v>7.6310000000000002</v>
      </c>
      <c r="J4565">
        <v>15.45</v>
      </c>
      <c r="K4565">
        <v>15.567</v>
      </c>
      <c r="L4565">
        <v>16.079000000000001</v>
      </c>
    </row>
    <row r="4566" spans="1:12" x14ac:dyDescent="0.25">
      <c r="A4566" s="1">
        <v>34644.084374999999</v>
      </c>
      <c r="B4566">
        <v>7.0049999999999999</v>
      </c>
      <c r="D4566" s="1">
        <v>34644.084374999999</v>
      </c>
      <c r="E4566">
        <v>6.7489999999999997</v>
      </c>
      <c r="G4566" s="1">
        <v>34644.084374999999</v>
      </c>
      <c r="H4566">
        <v>7.633</v>
      </c>
      <c r="J4566">
        <v>15.452999999999999</v>
      </c>
      <c r="K4566">
        <v>15.57</v>
      </c>
      <c r="L4566">
        <v>16.079999999999998</v>
      </c>
    </row>
    <row r="4567" spans="1:12" x14ac:dyDescent="0.25">
      <c r="A4567" s="1">
        <v>34644.084710648145</v>
      </c>
      <c r="B4567">
        <v>7.008</v>
      </c>
      <c r="D4567" s="1">
        <v>34644.084710648145</v>
      </c>
      <c r="E4567">
        <v>6.7510000000000003</v>
      </c>
      <c r="G4567" s="1">
        <v>34644.084710648145</v>
      </c>
      <c r="H4567">
        <v>7.6340000000000003</v>
      </c>
      <c r="J4567">
        <v>15.455</v>
      </c>
      <c r="K4567">
        <v>15.571999999999999</v>
      </c>
      <c r="L4567">
        <v>16.081</v>
      </c>
    </row>
    <row r="4568" spans="1:12" x14ac:dyDescent="0.25">
      <c r="A4568" s="1">
        <v>34644.085069444445</v>
      </c>
      <c r="B4568">
        <v>7.0110000000000001</v>
      </c>
      <c r="D4568" s="1">
        <v>34644.085069444445</v>
      </c>
      <c r="E4568">
        <v>6.7539999999999996</v>
      </c>
      <c r="G4568" s="1">
        <v>34644.085069444445</v>
      </c>
      <c r="H4568">
        <v>7.6349999999999998</v>
      </c>
      <c r="J4568">
        <v>15.458</v>
      </c>
      <c r="K4568">
        <v>15.574</v>
      </c>
      <c r="L4568">
        <v>16.082000000000001</v>
      </c>
    </row>
    <row r="4569" spans="1:12" x14ac:dyDescent="0.25">
      <c r="A4569" s="1">
        <v>34644.085405092592</v>
      </c>
      <c r="B4569">
        <v>7.0129999999999999</v>
      </c>
      <c r="D4569" s="1">
        <v>34644.085405092592</v>
      </c>
      <c r="E4569">
        <v>6.7560000000000002</v>
      </c>
      <c r="G4569" s="1">
        <v>34644.085405092592</v>
      </c>
      <c r="H4569">
        <v>7.6360000000000001</v>
      </c>
      <c r="J4569">
        <v>15.461</v>
      </c>
      <c r="K4569">
        <v>15.576000000000001</v>
      </c>
      <c r="L4569">
        <v>16.084</v>
      </c>
    </row>
    <row r="4570" spans="1:12" x14ac:dyDescent="0.25">
      <c r="A4570" s="1">
        <v>34644.085763888892</v>
      </c>
      <c r="B4570">
        <v>7.016</v>
      </c>
      <c r="D4570" s="1">
        <v>34644.085763888892</v>
      </c>
      <c r="E4570">
        <v>6.758</v>
      </c>
      <c r="G4570" s="1">
        <v>34644.085763888892</v>
      </c>
      <c r="H4570">
        <v>7.6369999999999996</v>
      </c>
      <c r="J4570">
        <v>15.464</v>
      </c>
      <c r="K4570">
        <v>15.577999999999999</v>
      </c>
      <c r="L4570">
        <v>16.085000000000001</v>
      </c>
    </row>
    <row r="4571" spans="1:12" x14ac:dyDescent="0.25">
      <c r="A4571" s="1">
        <v>34644.086099537039</v>
      </c>
      <c r="B4571">
        <v>7.0190000000000001</v>
      </c>
      <c r="D4571" s="1">
        <v>34644.086099537039</v>
      </c>
      <c r="E4571">
        <v>6.76</v>
      </c>
      <c r="G4571" s="1">
        <v>34644.086099537039</v>
      </c>
      <c r="H4571">
        <v>7.6379999999999999</v>
      </c>
      <c r="J4571">
        <v>15.465999999999999</v>
      </c>
      <c r="K4571">
        <v>15.58</v>
      </c>
      <c r="L4571">
        <v>16.085999999999999</v>
      </c>
    </row>
    <row r="4572" spans="1:12" x14ac:dyDescent="0.25">
      <c r="A4572" s="1">
        <v>34644.086458333331</v>
      </c>
      <c r="B4572">
        <v>7.0209999999999999</v>
      </c>
      <c r="D4572" s="1">
        <v>34644.086458333331</v>
      </c>
      <c r="E4572">
        <v>6.7619999999999996</v>
      </c>
      <c r="G4572" s="1">
        <v>34644.086458333331</v>
      </c>
      <c r="H4572">
        <v>7.6390000000000002</v>
      </c>
      <c r="J4572">
        <v>15.468999999999999</v>
      </c>
      <c r="K4572">
        <v>15.582000000000001</v>
      </c>
      <c r="L4572">
        <v>16.085999999999999</v>
      </c>
    </row>
    <row r="4573" spans="1:12" x14ac:dyDescent="0.25">
      <c r="A4573" s="1">
        <v>34644.086793981478</v>
      </c>
      <c r="B4573">
        <v>7.024</v>
      </c>
      <c r="D4573" s="1">
        <v>34644.086793981478</v>
      </c>
      <c r="E4573">
        <v>6.7640000000000002</v>
      </c>
      <c r="G4573" s="1">
        <v>34644.086793981478</v>
      </c>
      <c r="H4573">
        <v>7.64</v>
      </c>
      <c r="J4573">
        <v>15.471</v>
      </c>
      <c r="K4573">
        <v>15.584</v>
      </c>
      <c r="L4573">
        <v>16.087</v>
      </c>
    </row>
    <row r="4574" spans="1:12" x14ac:dyDescent="0.25">
      <c r="A4574" s="1">
        <v>34644.087152777778</v>
      </c>
      <c r="B4574">
        <v>7.0259999999999998</v>
      </c>
      <c r="D4574" s="1">
        <v>34644.087152777778</v>
      </c>
      <c r="E4574">
        <v>6.766</v>
      </c>
      <c r="G4574" s="1">
        <v>34644.087152777778</v>
      </c>
      <c r="H4574">
        <v>7.641</v>
      </c>
      <c r="J4574">
        <v>15.473000000000001</v>
      </c>
      <c r="K4574">
        <v>15.586</v>
      </c>
      <c r="L4574">
        <v>16.088000000000001</v>
      </c>
    </row>
    <row r="4575" spans="1:12" x14ac:dyDescent="0.25">
      <c r="A4575" s="1">
        <v>34644.087488425925</v>
      </c>
      <c r="B4575">
        <v>7.0279999999999996</v>
      </c>
      <c r="D4575" s="1">
        <v>34644.087488425925</v>
      </c>
      <c r="E4575">
        <v>6.7679999999999998</v>
      </c>
      <c r="G4575" s="1">
        <v>34644.087488425925</v>
      </c>
      <c r="H4575">
        <v>7.6420000000000003</v>
      </c>
      <c r="J4575">
        <v>15.476000000000001</v>
      </c>
      <c r="K4575">
        <v>15.587999999999999</v>
      </c>
      <c r="L4575">
        <v>16.088999999999999</v>
      </c>
    </row>
    <row r="4576" spans="1:12" x14ac:dyDescent="0.25">
      <c r="A4576" s="1">
        <v>34644.087847222225</v>
      </c>
      <c r="B4576">
        <v>7.0309999999999997</v>
      </c>
      <c r="D4576" s="1">
        <v>34644.087847222225</v>
      </c>
      <c r="E4576">
        <v>6.77</v>
      </c>
      <c r="G4576" s="1">
        <v>34644.087847222225</v>
      </c>
      <c r="H4576">
        <v>7.6420000000000003</v>
      </c>
      <c r="J4576">
        <v>15.478</v>
      </c>
      <c r="K4576">
        <v>15.59</v>
      </c>
      <c r="L4576">
        <v>16.09</v>
      </c>
    </row>
    <row r="4577" spans="1:12" x14ac:dyDescent="0.25">
      <c r="A4577" s="1">
        <v>34644.088182870371</v>
      </c>
      <c r="B4577">
        <v>7.0330000000000004</v>
      </c>
      <c r="D4577" s="1">
        <v>34644.088182870371</v>
      </c>
      <c r="E4577">
        <v>6.7709999999999999</v>
      </c>
      <c r="G4577" s="1">
        <v>34644.088182870371</v>
      </c>
      <c r="H4577">
        <v>7.6429999999999998</v>
      </c>
      <c r="J4577">
        <v>15.48</v>
      </c>
      <c r="K4577">
        <v>15.592000000000001</v>
      </c>
      <c r="L4577">
        <v>16.09</v>
      </c>
    </row>
    <row r="4578" spans="1:12" x14ac:dyDescent="0.25">
      <c r="A4578" s="1">
        <v>34644.088541666664</v>
      </c>
      <c r="B4578">
        <v>7.0350000000000001</v>
      </c>
      <c r="D4578" s="1">
        <v>34644.088541666664</v>
      </c>
      <c r="E4578">
        <v>6.7729999999999997</v>
      </c>
      <c r="G4578" s="1">
        <v>34644.088541666664</v>
      </c>
      <c r="H4578">
        <v>7.6429999999999998</v>
      </c>
      <c r="J4578">
        <v>15.481999999999999</v>
      </c>
      <c r="K4578">
        <v>15.593999999999999</v>
      </c>
      <c r="L4578">
        <v>16.091000000000001</v>
      </c>
    </row>
    <row r="4579" spans="1:12" x14ac:dyDescent="0.25">
      <c r="A4579" s="1">
        <v>34644.088888888888</v>
      </c>
      <c r="B4579">
        <v>7.0369999999999999</v>
      </c>
      <c r="D4579" s="1">
        <v>34644.088888888888</v>
      </c>
      <c r="E4579">
        <v>6.7750000000000004</v>
      </c>
      <c r="G4579" s="1">
        <v>34644.088888888888</v>
      </c>
      <c r="H4579">
        <v>7.6440000000000001</v>
      </c>
      <c r="J4579">
        <v>15.484</v>
      </c>
      <c r="K4579">
        <v>15.595000000000001</v>
      </c>
      <c r="L4579">
        <v>16.091000000000001</v>
      </c>
    </row>
    <row r="4580" spans="1:12" x14ac:dyDescent="0.25">
      <c r="A4580" s="1">
        <v>34644.089224537034</v>
      </c>
      <c r="B4580">
        <v>7.0389999999999997</v>
      </c>
      <c r="D4580" s="1">
        <v>34644.089224537034</v>
      </c>
      <c r="E4580">
        <v>6.7770000000000001</v>
      </c>
      <c r="G4580" s="1">
        <v>34644.089224537034</v>
      </c>
      <c r="H4580">
        <v>7.6440000000000001</v>
      </c>
      <c r="J4580">
        <v>15.486000000000001</v>
      </c>
      <c r="K4580">
        <v>15.597</v>
      </c>
      <c r="L4580">
        <v>16.091999999999999</v>
      </c>
    </row>
    <row r="4581" spans="1:12" x14ac:dyDescent="0.25">
      <c r="A4581" s="1">
        <v>34644.089583333334</v>
      </c>
      <c r="B4581">
        <v>7.0410000000000004</v>
      </c>
      <c r="D4581" s="1">
        <v>34644.089583333334</v>
      </c>
      <c r="E4581">
        <v>6.7779999999999996</v>
      </c>
      <c r="G4581" s="1">
        <v>34644.089583333334</v>
      </c>
      <c r="H4581">
        <v>7.6449999999999996</v>
      </c>
      <c r="J4581">
        <v>15.488</v>
      </c>
      <c r="K4581">
        <v>15.599</v>
      </c>
      <c r="L4581">
        <v>16.091999999999999</v>
      </c>
    </row>
    <row r="4582" spans="1:12" x14ac:dyDescent="0.25">
      <c r="A4582" s="1">
        <v>34644.089918981481</v>
      </c>
      <c r="B4582">
        <v>7.0430000000000001</v>
      </c>
      <c r="D4582" s="1">
        <v>34644.089918981481</v>
      </c>
      <c r="E4582">
        <v>6.78</v>
      </c>
      <c r="G4582" s="1">
        <v>34644.089918981481</v>
      </c>
      <c r="H4582">
        <v>7.6449999999999996</v>
      </c>
      <c r="J4582">
        <v>15.49</v>
      </c>
      <c r="K4582">
        <v>15.6</v>
      </c>
      <c r="L4582">
        <v>16.093</v>
      </c>
    </row>
    <row r="4583" spans="1:12" x14ac:dyDescent="0.25">
      <c r="A4583" s="1">
        <v>34644.090277777781</v>
      </c>
      <c r="B4583">
        <v>7.0449999999999999</v>
      </c>
      <c r="D4583" s="1">
        <v>34644.090277777781</v>
      </c>
      <c r="E4583">
        <v>6.7809999999999997</v>
      </c>
      <c r="G4583" s="1">
        <v>34644.090277777781</v>
      </c>
      <c r="H4583">
        <v>7.6449999999999996</v>
      </c>
      <c r="J4583">
        <v>15.492000000000001</v>
      </c>
      <c r="K4583">
        <v>15.602</v>
      </c>
      <c r="L4583">
        <v>16.093</v>
      </c>
    </row>
    <row r="4584" spans="1:12" x14ac:dyDescent="0.25">
      <c r="A4584" s="1">
        <v>34644.090613425928</v>
      </c>
      <c r="B4584">
        <v>7.0469999999999997</v>
      </c>
      <c r="D4584" s="1">
        <v>34644.090613425928</v>
      </c>
      <c r="E4584">
        <v>6.7830000000000004</v>
      </c>
      <c r="G4584" s="1">
        <v>34644.090613425928</v>
      </c>
      <c r="H4584">
        <v>7.6459999999999999</v>
      </c>
      <c r="J4584">
        <v>15.494</v>
      </c>
      <c r="K4584">
        <v>15.603</v>
      </c>
      <c r="L4584">
        <v>16.093</v>
      </c>
    </row>
    <row r="4585" spans="1:12" x14ac:dyDescent="0.25">
      <c r="A4585" s="1">
        <v>34644.09097222222</v>
      </c>
      <c r="B4585">
        <v>7.048</v>
      </c>
      <c r="D4585" s="1">
        <v>34644.09097222222</v>
      </c>
      <c r="E4585">
        <v>6.7839999999999998</v>
      </c>
      <c r="G4585" s="1">
        <v>34644.09097222222</v>
      </c>
      <c r="H4585">
        <v>7.6459999999999999</v>
      </c>
      <c r="J4585">
        <v>15.496</v>
      </c>
      <c r="K4585">
        <v>15.605</v>
      </c>
      <c r="L4585">
        <v>16.093</v>
      </c>
    </row>
    <row r="4586" spans="1:12" x14ac:dyDescent="0.25">
      <c r="A4586" s="1">
        <v>34644.091307870367</v>
      </c>
      <c r="B4586">
        <v>7.05</v>
      </c>
      <c r="D4586" s="1">
        <v>34644.091307870367</v>
      </c>
      <c r="E4586">
        <v>6.7850000000000001</v>
      </c>
      <c r="G4586" s="1">
        <v>34644.091307870367</v>
      </c>
      <c r="H4586">
        <v>7.6459999999999999</v>
      </c>
      <c r="J4586">
        <v>15.497</v>
      </c>
      <c r="K4586">
        <v>15.606</v>
      </c>
      <c r="L4586">
        <v>16.093</v>
      </c>
    </row>
    <row r="4587" spans="1:12" x14ac:dyDescent="0.25">
      <c r="A4587" s="1">
        <v>34644.091666666667</v>
      </c>
      <c r="B4587">
        <v>7.0519999999999996</v>
      </c>
      <c r="D4587" s="1">
        <v>34644.091666666667</v>
      </c>
      <c r="E4587">
        <v>6.7869999999999999</v>
      </c>
      <c r="G4587" s="1">
        <v>34644.091666666667</v>
      </c>
      <c r="H4587">
        <v>7.6459999999999999</v>
      </c>
      <c r="J4587">
        <v>15.499000000000001</v>
      </c>
      <c r="K4587">
        <v>15.606999999999999</v>
      </c>
      <c r="L4587">
        <v>16.093</v>
      </c>
    </row>
    <row r="4588" spans="1:12" x14ac:dyDescent="0.25">
      <c r="A4588" s="1">
        <v>34644.092002314814</v>
      </c>
      <c r="B4588">
        <v>7.0529999999999999</v>
      </c>
      <c r="D4588" s="1">
        <v>34644.092002314814</v>
      </c>
      <c r="E4588">
        <v>6.7880000000000003</v>
      </c>
      <c r="G4588" s="1">
        <v>34644.092002314814</v>
      </c>
      <c r="H4588">
        <v>7.6459999999999999</v>
      </c>
      <c r="J4588">
        <v>15.5</v>
      </c>
      <c r="K4588">
        <v>15.608000000000001</v>
      </c>
      <c r="L4588">
        <v>16.093</v>
      </c>
    </row>
    <row r="4589" spans="1:12" x14ac:dyDescent="0.25">
      <c r="A4589" s="1">
        <v>34644.092361111114</v>
      </c>
      <c r="B4589">
        <v>7.0549999999999997</v>
      </c>
      <c r="D4589" s="1">
        <v>34644.092361111114</v>
      </c>
      <c r="E4589">
        <v>6.7889999999999997</v>
      </c>
      <c r="G4589" s="1">
        <v>34644.092361111114</v>
      </c>
      <c r="H4589">
        <v>7.6459999999999999</v>
      </c>
      <c r="J4589">
        <v>15.502000000000001</v>
      </c>
      <c r="K4589">
        <v>15.61</v>
      </c>
      <c r="L4589">
        <v>16.093</v>
      </c>
    </row>
    <row r="4590" spans="1:12" x14ac:dyDescent="0.25">
      <c r="A4590" s="1">
        <v>34644.09269675926</v>
      </c>
      <c r="B4590">
        <v>7.056</v>
      </c>
      <c r="D4590" s="1">
        <v>34644.09269675926</v>
      </c>
      <c r="E4590">
        <v>6.79</v>
      </c>
      <c r="G4590" s="1">
        <v>34644.09269675926</v>
      </c>
      <c r="H4590">
        <v>7.6459999999999999</v>
      </c>
      <c r="J4590">
        <v>15.503</v>
      </c>
      <c r="K4590">
        <v>15.611000000000001</v>
      </c>
      <c r="L4590">
        <v>16.093</v>
      </c>
    </row>
    <row r="4591" spans="1:12" x14ac:dyDescent="0.25">
      <c r="A4591" s="1">
        <v>34644.093055555553</v>
      </c>
      <c r="B4591">
        <v>7.0570000000000004</v>
      </c>
      <c r="D4591" s="1">
        <v>34644.093055555553</v>
      </c>
      <c r="E4591">
        <v>6.7919999999999998</v>
      </c>
      <c r="G4591" s="1">
        <v>34644.093055555553</v>
      </c>
      <c r="H4591">
        <v>7.6459999999999999</v>
      </c>
      <c r="J4591">
        <v>15.505000000000001</v>
      </c>
      <c r="K4591">
        <v>15.612</v>
      </c>
      <c r="L4591">
        <v>16.093</v>
      </c>
    </row>
    <row r="4592" spans="1:12" x14ac:dyDescent="0.25">
      <c r="A4592" s="1">
        <v>34644.093391203707</v>
      </c>
      <c r="B4592">
        <v>7.0590000000000002</v>
      </c>
      <c r="D4592" s="1">
        <v>34644.093391203707</v>
      </c>
      <c r="E4592">
        <v>6.7930000000000001</v>
      </c>
      <c r="G4592" s="1">
        <v>34644.093391203707</v>
      </c>
      <c r="H4592">
        <v>7.6449999999999996</v>
      </c>
      <c r="J4592">
        <v>15.506</v>
      </c>
      <c r="K4592">
        <v>15.613</v>
      </c>
      <c r="L4592">
        <v>16.093</v>
      </c>
    </row>
    <row r="4593" spans="1:12" x14ac:dyDescent="0.25">
      <c r="A4593" s="1">
        <v>34644.09375</v>
      </c>
      <c r="B4593">
        <v>7.06</v>
      </c>
      <c r="D4593" s="1">
        <v>34644.09375</v>
      </c>
      <c r="E4593">
        <v>6.7939999999999996</v>
      </c>
      <c r="G4593" s="1">
        <v>34644.09375</v>
      </c>
      <c r="H4593">
        <v>7.6449999999999996</v>
      </c>
      <c r="J4593">
        <v>15.507</v>
      </c>
      <c r="K4593">
        <v>15.614000000000001</v>
      </c>
      <c r="L4593">
        <v>16.093</v>
      </c>
    </row>
    <row r="4594" spans="1:12" x14ac:dyDescent="0.25">
      <c r="A4594" s="1">
        <v>34644.094097222223</v>
      </c>
      <c r="B4594">
        <v>7.0609999999999999</v>
      </c>
      <c r="D4594" s="1">
        <v>34644.094097222223</v>
      </c>
      <c r="E4594">
        <v>6.7949999999999999</v>
      </c>
      <c r="G4594" s="1">
        <v>34644.094097222223</v>
      </c>
      <c r="H4594">
        <v>7.6449999999999996</v>
      </c>
      <c r="J4594">
        <v>15.507999999999999</v>
      </c>
      <c r="K4594">
        <v>15.615</v>
      </c>
      <c r="L4594">
        <v>16.091999999999999</v>
      </c>
    </row>
    <row r="4595" spans="1:12" x14ac:dyDescent="0.25">
      <c r="A4595" s="1">
        <v>34644.09443287037</v>
      </c>
      <c r="B4595">
        <v>7.0620000000000003</v>
      </c>
      <c r="D4595" s="1">
        <v>34644.09443287037</v>
      </c>
      <c r="E4595">
        <v>6.7949999999999999</v>
      </c>
      <c r="G4595" s="1">
        <v>34644.09443287037</v>
      </c>
      <c r="H4595">
        <v>7.6440000000000001</v>
      </c>
      <c r="J4595">
        <v>15.509</v>
      </c>
      <c r="K4595">
        <v>15.616</v>
      </c>
      <c r="L4595">
        <v>16.091999999999999</v>
      </c>
    </row>
    <row r="4596" spans="1:12" x14ac:dyDescent="0.25">
      <c r="A4596" s="1">
        <v>34644.09479166667</v>
      </c>
      <c r="B4596">
        <v>7.0629999999999997</v>
      </c>
      <c r="D4596" s="1">
        <v>34644.09479166667</v>
      </c>
      <c r="E4596">
        <v>6.7960000000000003</v>
      </c>
      <c r="G4596" s="1">
        <v>34644.09479166667</v>
      </c>
      <c r="H4596">
        <v>7.6440000000000001</v>
      </c>
      <c r="J4596">
        <v>15.51</v>
      </c>
      <c r="K4596">
        <v>15.617000000000001</v>
      </c>
      <c r="L4596">
        <v>16.091000000000001</v>
      </c>
    </row>
    <row r="4597" spans="1:12" x14ac:dyDescent="0.25">
      <c r="A4597" s="1">
        <v>34644.095127314817</v>
      </c>
      <c r="B4597">
        <v>7.0640000000000001</v>
      </c>
      <c r="D4597" s="1">
        <v>34644.095127314817</v>
      </c>
      <c r="E4597">
        <v>6.7969999999999997</v>
      </c>
      <c r="G4597" s="1">
        <v>34644.095127314817</v>
      </c>
      <c r="H4597">
        <v>7.6429999999999998</v>
      </c>
      <c r="J4597">
        <v>15.510999999999999</v>
      </c>
      <c r="K4597">
        <v>15.618</v>
      </c>
      <c r="L4597">
        <v>16.091000000000001</v>
      </c>
    </row>
    <row r="4598" spans="1:12" x14ac:dyDescent="0.25">
      <c r="A4598" s="1">
        <v>34644.095486111109</v>
      </c>
      <c r="B4598">
        <v>7.0650000000000004</v>
      </c>
      <c r="D4598" s="1">
        <v>34644.095486111109</v>
      </c>
      <c r="E4598">
        <v>6.798</v>
      </c>
      <c r="G4598" s="1">
        <v>34644.095486111109</v>
      </c>
      <c r="H4598">
        <v>7.6429999999999998</v>
      </c>
      <c r="J4598">
        <v>15.512</v>
      </c>
      <c r="K4598">
        <v>15.618</v>
      </c>
      <c r="L4598">
        <v>16.09</v>
      </c>
    </row>
    <row r="4599" spans="1:12" x14ac:dyDescent="0.25">
      <c r="A4599" s="1">
        <v>34644.095821759256</v>
      </c>
      <c r="B4599">
        <v>7.0659999999999998</v>
      </c>
      <c r="D4599" s="1">
        <v>34644.095821759256</v>
      </c>
      <c r="E4599">
        <v>6.7990000000000004</v>
      </c>
      <c r="G4599" s="1">
        <v>34644.095821759256</v>
      </c>
      <c r="H4599">
        <v>7.6420000000000003</v>
      </c>
      <c r="J4599">
        <v>15.513</v>
      </c>
      <c r="K4599">
        <v>15.619</v>
      </c>
      <c r="L4599">
        <v>16.09</v>
      </c>
    </row>
    <row r="4600" spans="1:12" x14ac:dyDescent="0.25">
      <c r="A4600" s="1">
        <v>34644.096180555556</v>
      </c>
      <c r="B4600">
        <v>7.0670000000000002</v>
      </c>
      <c r="D4600" s="1">
        <v>34644.096180555556</v>
      </c>
      <c r="E4600">
        <v>6.7990000000000004</v>
      </c>
      <c r="G4600" s="1">
        <v>34644.096180555556</v>
      </c>
      <c r="H4600">
        <v>7.6420000000000003</v>
      </c>
      <c r="J4600">
        <v>15.513999999999999</v>
      </c>
      <c r="K4600">
        <v>15.62</v>
      </c>
      <c r="L4600">
        <v>16.088999999999999</v>
      </c>
    </row>
    <row r="4601" spans="1:12" x14ac:dyDescent="0.25">
      <c r="A4601" s="1">
        <v>34644.096516203703</v>
      </c>
      <c r="B4601">
        <v>7.0670000000000002</v>
      </c>
      <c r="D4601" s="1">
        <v>34644.096516203703</v>
      </c>
      <c r="E4601">
        <v>6.8</v>
      </c>
      <c r="G4601" s="1">
        <v>34644.096516203703</v>
      </c>
      <c r="H4601">
        <v>7.641</v>
      </c>
      <c r="J4601">
        <v>15.515000000000001</v>
      </c>
      <c r="K4601">
        <v>15.62</v>
      </c>
      <c r="L4601">
        <v>16.088000000000001</v>
      </c>
    </row>
    <row r="4602" spans="1:12" x14ac:dyDescent="0.25">
      <c r="A4602" s="1">
        <v>34644.096875000003</v>
      </c>
      <c r="B4602">
        <v>7.0679999999999996</v>
      </c>
      <c r="D4602" s="1">
        <v>34644.096875000003</v>
      </c>
      <c r="E4602">
        <v>6.8</v>
      </c>
      <c r="G4602" s="1">
        <v>34644.096875000003</v>
      </c>
      <c r="H4602">
        <v>7.64</v>
      </c>
      <c r="J4602">
        <v>15.515000000000001</v>
      </c>
      <c r="K4602">
        <v>15.621</v>
      </c>
      <c r="L4602">
        <v>16.087</v>
      </c>
    </row>
    <row r="4603" spans="1:12" x14ac:dyDescent="0.25">
      <c r="A4603" s="1">
        <v>34644.097210648149</v>
      </c>
      <c r="B4603">
        <v>7.069</v>
      </c>
      <c r="D4603" s="1">
        <v>34644.097210648149</v>
      </c>
      <c r="E4603">
        <v>6.8010000000000002</v>
      </c>
      <c r="G4603" s="1">
        <v>34644.097210648149</v>
      </c>
      <c r="H4603">
        <v>7.6390000000000002</v>
      </c>
      <c r="J4603">
        <v>15.516</v>
      </c>
      <c r="K4603">
        <v>15.621</v>
      </c>
      <c r="L4603">
        <v>16.087</v>
      </c>
    </row>
    <row r="4604" spans="1:12" x14ac:dyDescent="0.25">
      <c r="A4604" s="1">
        <v>34644.097569444442</v>
      </c>
      <c r="B4604">
        <v>7.069</v>
      </c>
      <c r="D4604" s="1">
        <v>34644.097569444442</v>
      </c>
      <c r="E4604">
        <v>6.8010000000000002</v>
      </c>
      <c r="G4604" s="1">
        <v>34644.097569444442</v>
      </c>
      <c r="H4604">
        <v>7.6379999999999999</v>
      </c>
      <c r="J4604">
        <v>15.516999999999999</v>
      </c>
      <c r="K4604">
        <v>15.622</v>
      </c>
      <c r="L4604">
        <v>16.085999999999999</v>
      </c>
    </row>
    <row r="4605" spans="1:12" x14ac:dyDescent="0.25">
      <c r="A4605" s="1">
        <v>34644.097905092596</v>
      </c>
      <c r="B4605">
        <v>7.07</v>
      </c>
      <c r="D4605" s="1">
        <v>34644.097905092596</v>
      </c>
      <c r="E4605">
        <v>6.8019999999999996</v>
      </c>
      <c r="G4605" s="1">
        <v>34644.097905092596</v>
      </c>
      <c r="H4605">
        <v>7.6369999999999996</v>
      </c>
      <c r="J4605">
        <v>15.516999999999999</v>
      </c>
      <c r="K4605">
        <v>15.622</v>
      </c>
      <c r="L4605">
        <v>16.085000000000001</v>
      </c>
    </row>
    <row r="4606" spans="1:12" x14ac:dyDescent="0.25">
      <c r="A4606" s="1">
        <v>34644.098263888889</v>
      </c>
      <c r="B4606">
        <v>7.07</v>
      </c>
      <c r="D4606" s="1">
        <v>34644.098263888889</v>
      </c>
      <c r="E4606">
        <v>6.8019999999999996</v>
      </c>
      <c r="G4606" s="1">
        <v>34644.098263888889</v>
      </c>
      <c r="H4606">
        <v>7.6360000000000001</v>
      </c>
      <c r="J4606">
        <v>15.518000000000001</v>
      </c>
      <c r="K4606">
        <v>15.622</v>
      </c>
      <c r="L4606">
        <v>16.084</v>
      </c>
    </row>
    <row r="4607" spans="1:12" x14ac:dyDescent="0.25">
      <c r="A4607" s="1">
        <v>34644.098599537036</v>
      </c>
      <c r="B4607">
        <v>7.0709999999999997</v>
      </c>
      <c r="D4607" s="1">
        <v>34644.098599537036</v>
      </c>
      <c r="E4607">
        <v>6.8019999999999996</v>
      </c>
      <c r="G4607" s="1">
        <v>34644.098599537036</v>
      </c>
      <c r="H4607">
        <v>7.6349999999999998</v>
      </c>
      <c r="J4607">
        <v>15.518000000000001</v>
      </c>
      <c r="K4607">
        <v>15.622999999999999</v>
      </c>
      <c r="L4607">
        <v>16.082999999999998</v>
      </c>
    </row>
    <row r="4608" spans="1:12" x14ac:dyDescent="0.25">
      <c r="A4608" s="1">
        <v>34644.098958333336</v>
      </c>
      <c r="B4608">
        <v>7.0709999999999997</v>
      </c>
      <c r="D4608" s="1">
        <v>34644.098958333336</v>
      </c>
      <c r="E4608">
        <v>6.8019999999999996</v>
      </c>
      <c r="G4608" s="1">
        <v>34644.098958333336</v>
      </c>
      <c r="H4608">
        <v>7.6340000000000003</v>
      </c>
      <c r="J4608">
        <v>15.518000000000001</v>
      </c>
      <c r="K4608">
        <v>15.622999999999999</v>
      </c>
      <c r="L4608">
        <v>16.081</v>
      </c>
    </row>
    <row r="4609" spans="1:12" x14ac:dyDescent="0.25">
      <c r="A4609" s="1">
        <v>34644.099305555559</v>
      </c>
      <c r="B4609">
        <v>7.0709999999999997</v>
      </c>
      <c r="D4609" s="1">
        <v>34644.099305555559</v>
      </c>
      <c r="E4609">
        <v>6.8029999999999999</v>
      </c>
      <c r="G4609" s="1">
        <v>34644.099305555559</v>
      </c>
      <c r="H4609">
        <v>7.633</v>
      </c>
      <c r="J4609">
        <v>15.519</v>
      </c>
      <c r="K4609">
        <v>15.622999999999999</v>
      </c>
      <c r="L4609">
        <v>16.079999999999998</v>
      </c>
    </row>
    <row r="4610" spans="1:12" x14ac:dyDescent="0.25">
      <c r="A4610" s="1">
        <v>34644.099641203706</v>
      </c>
      <c r="B4610">
        <v>7.0709999999999997</v>
      </c>
      <c r="D4610" s="1">
        <v>34644.099641203706</v>
      </c>
      <c r="E4610">
        <v>6.8029999999999999</v>
      </c>
      <c r="G4610" s="1">
        <v>34644.099641203706</v>
      </c>
      <c r="H4610">
        <v>7.6319999999999997</v>
      </c>
      <c r="J4610">
        <v>15.519</v>
      </c>
      <c r="K4610">
        <v>15.622999999999999</v>
      </c>
      <c r="L4610">
        <v>16.079000000000001</v>
      </c>
    </row>
    <row r="4611" spans="1:12" x14ac:dyDescent="0.25">
      <c r="A4611" s="1">
        <v>34644.1</v>
      </c>
      <c r="B4611">
        <v>7.0709999999999997</v>
      </c>
      <c r="D4611" s="1">
        <v>34644.1</v>
      </c>
      <c r="E4611">
        <v>6.8029999999999999</v>
      </c>
      <c r="G4611" s="1">
        <v>34644.1</v>
      </c>
      <c r="H4611">
        <v>7.63</v>
      </c>
      <c r="J4611">
        <v>15.519</v>
      </c>
      <c r="K4611">
        <v>15.622999999999999</v>
      </c>
      <c r="L4611">
        <v>16.077999999999999</v>
      </c>
    </row>
    <row r="4612" spans="1:12" x14ac:dyDescent="0.25">
      <c r="A4612" s="1">
        <v>34644.100335648145</v>
      </c>
      <c r="B4612">
        <v>7.0720000000000001</v>
      </c>
      <c r="D4612" s="1">
        <v>34644.100335648145</v>
      </c>
      <c r="E4612">
        <v>6.8029999999999999</v>
      </c>
      <c r="G4612" s="1">
        <v>34644.100335648145</v>
      </c>
      <c r="H4612">
        <v>7.6289999999999996</v>
      </c>
      <c r="J4612">
        <v>15.519</v>
      </c>
      <c r="K4612">
        <v>15.622999999999999</v>
      </c>
      <c r="L4612">
        <v>16.076000000000001</v>
      </c>
    </row>
    <row r="4613" spans="1:12" x14ac:dyDescent="0.25">
      <c r="A4613" s="1">
        <v>34644.100694444445</v>
      </c>
      <c r="B4613">
        <v>7.0720000000000001</v>
      </c>
      <c r="D4613" s="1">
        <v>34644.100694444445</v>
      </c>
      <c r="E4613">
        <v>6.8029999999999999</v>
      </c>
      <c r="G4613" s="1">
        <v>34644.100694444445</v>
      </c>
      <c r="H4613">
        <v>7.6280000000000001</v>
      </c>
      <c r="J4613">
        <v>15.519</v>
      </c>
      <c r="K4613">
        <v>15.622999999999999</v>
      </c>
      <c r="L4613">
        <v>16.074999999999999</v>
      </c>
    </row>
    <row r="4614" spans="1:12" x14ac:dyDescent="0.25">
      <c r="A4614" s="1">
        <v>34644.101030092592</v>
      </c>
      <c r="B4614">
        <v>7.0720000000000001</v>
      </c>
      <c r="D4614" s="1">
        <v>34644.101030092592</v>
      </c>
      <c r="E4614">
        <v>6.8029999999999999</v>
      </c>
      <c r="G4614" s="1">
        <v>34644.101030092592</v>
      </c>
      <c r="H4614">
        <v>7.6260000000000003</v>
      </c>
      <c r="J4614">
        <v>15.519</v>
      </c>
      <c r="K4614">
        <v>15.622999999999999</v>
      </c>
      <c r="L4614">
        <v>16.074000000000002</v>
      </c>
    </row>
    <row r="4615" spans="1:12" x14ac:dyDescent="0.25">
      <c r="A4615" s="1">
        <v>34644.101388888892</v>
      </c>
      <c r="B4615">
        <v>7.0709999999999997</v>
      </c>
      <c r="D4615" s="1">
        <v>34644.101388888892</v>
      </c>
      <c r="E4615">
        <v>6.8029999999999999</v>
      </c>
      <c r="G4615" s="1">
        <v>34644.101388888892</v>
      </c>
      <c r="H4615">
        <v>7.625</v>
      </c>
      <c r="J4615">
        <v>15.519</v>
      </c>
      <c r="K4615">
        <v>15.622999999999999</v>
      </c>
      <c r="L4615">
        <v>16.071999999999999</v>
      </c>
    </row>
    <row r="4616" spans="1:12" x14ac:dyDescent="0.25">
      <c r="A4616" s="1">
        <v>34644.101724537039</v>
      </c>
      <c r="B4616">
        <v>7.0709999999999997</v>
      </c>
      <c r="D4616" s="1">
        <v>34644.101724537039</v>
      </c>
      <c r="E4616">
        <v>6.8019999999999996</v>
      </c>
      <c r="G4616" s="1">
        <v>34644.101724537039</v>
      </c>
      <c r="H4616">
        <v>7.6230000000000002</v>
      </c>
      <c r="J4616">
        <v>15.519</v>
      </c>
      <c r="K4616">
        <v>15.622999999999999</v>
      </c>
      <c r="L4616">
        <v>16.07</v>
      </c>
    </row>
    <row r="4617" spans="1:12" x14ac:dyDescent="0.25">
      <c r="A4617" s="1">
        <v>34644.102083333331</v>
      </c>
      <c r="B4617">
        <v>7.0709999999999997</v>
      </c>
      <c r="D4617" s="1">
        <v>34644.102083333331</v>
      </c>
      <c r="E4617">
        <v>6.8019999999999996</v>
      </c>
      <c r="G4617" s="1">
        <v>34644.102083333331</v>
      </c>
      <c r="H4617">
        <v>7.6210000000000004</v>
      </c>
      <c r="J4617">
        <v>15.518000000000001</v>
      </c>
      <c r="K4617">
        <v>15.622999999999999</v>
      </c>
      <c r="L4617">
        <v>16.068999999999999</v>
      </c>
    </row>
    <row r="4618" spans="1:12" x14ac:dyDescent="0.25">
      <c r="A4618" s="1">
        <v>34644.102418981478</v>
      </c>
      <c r="B4618">
        <v>7.0709999999999997</v>
      </c>
      <c r="D4618" s="1">
        <v>34644.102418981478</v>
      </c>
      <c r="E4618">
        <v>6.8019999999999996</v>
      </c>
      <c r="G4618" s="1">
        <v>34644.102418981478</v>
      </c>
      <c r="H4618">
        <v>7.62</v>
      </c>
      <c r="J4618">
        <v>15.518000000000001</v>
      </c>
      <c r="K4618">
        <v>15.622</v>
      </c>
      <c r="L4618">
        <v>16.067</v>
      </c>
    </row>
    <row r="4619" spans="1:12" x14ac:dyDescent="0.25">
      <c r="A4619" s="1">
        <v>34644.102777777778</v>
      </c>
      <c r="B4619">
        <v>7.07</v>
      </c>
      <c r="D4619" s="1">
        <v>34644.102777777778</v>
      </c>
      <c r="E4619">
        <v>6.8019999999999996</v>
      </c>
      <c r="G4619" s="1">
        <v>34644.102777777778</v>
      </c>
      <c r="H4619">
        <v>7.6180000000000003</v>
      </c>
      <c r="J4619">
        <v>15.518000000000001</v>
      </c>
      <c r="K4619">
        <v>15.622</v>
      </c>
      <c r="L4619">
        <v>16.065000000000001</v>
      </c>
    </row>
    <row r="4620" spans="1:12" x14ac:dyDescent="0.25">
      <c r="A4620" s="1">
        <v>34644.103113425925</v>
      </c>
      <c r="B4620">
        <v>7.07</v>
      </c>
      <c r="D4620" s="1">
        <v>34644.103113425925</v>
      </c>
      <c r="E4620">
        <v>6.8010000000000002</v>
      </c>
      <c r="G4620" s="1">
        <v>34644.103113425925</v>
      </c>
      <c r="H4620">
        <v>7.6159999999999997</v>
      </c>
      <c r="J4620">
        <v>15.516999999999999</v>
      </c>
      <c r="K4620">
        <v>15.622</v>
      </c>
      <c r="L4620">
        <v>16.064</v>
      </c>
    </row>
    <row r="4621" spans="1:12" x14ac:dyDescent="0.25">
      <c r="A4621" s="1">
        <v>34644.103472222225</v>
      </c>
      <c r="B4621">
        <v>7.07</v>
      </c>
      <c r="D4621" s="1">
        <v>34644.103472222225</v>
      </c>
      <c r="E4621">
        <v>6.8010000000000002</v>
      </c>
      <c r="G4621" s="1">
        <v>34644.103472222225</v>
      </c>
      <c r="H4621">
        <v>7.6139999999999999</v>
      </c>
      <c r="J4621">
        <v>15.516999999999999</v>
      </c>
      <c r="K4621">
        <v>15.621</v>
      </c>
      <c r="L4621">
        <v>16.062000000000001</v>
      </c>
    </row>
    <row r="4622" spans="1:12" x14ac:dyDescent="0.25">
      <c r="A4622" s="1">
        <v>34644.103807870371</v>
      </c>
      <c r="B4622">
        <v>7.069</v>
      </c>
      <c r="D4622" s="1">
        <v>34644.103807870371</v>
      </c>
      <c r="E4622">
        <v>6.8</v>
      </c>
      <c r="G4622" s="1">
        <v>34644.103807870371</v>
      </c>
      <c r="H4622">
        <v>7.6120000000000001</v>
      </c>
      <c r="J4622">
        <v>15.516999999999999</v>
      </c>
      <c r="K4622">
        <v>15.621</v>
      </c>
      <c r="L4622">
        <v>16.059999999999999</v>
      </c>
    </row>
    <row r="4623" spans="1:12" x14ac:dyDescent="0.25">
      <c r="A4623" s="1">
        <v>34644.104166666664</v>
      </c>
      <c r="B4623">
        <v>7.069</v>
      </c>
      <c r="D4623" s="1">
        <v>34644.104166666664</v>
      </c>
      <c r="E4623">
        <v>6.8</v>
      </c>
      <c r="G4623" s="1">
        <v>34644.104166666664</v>
      </c>
      <c r="H4623">
        <v>7.6109999999999998</v>
      </c>
      <c r="J4623">
        <v>15.516</v>
      </c>
      <c r="K4623">
        <v>15.62</v>
      </c>
      <c r="L4623">
        <v>16.058</v>
      </c>
    </row>
    <row r="4624" spans="1:12" x14ac:dyDescent="0.25">
      <c r="A4624" s="1">
        <v>34644.104513888888</v>
      </c>
      <c r="B4624">
        <v>7.0679999999999996</v>
      </c>
      <c r="D4624" s="1">
        <v>34644.104513888888</v>
      </c>
      <c r="E4624">
        <v>6.7990000000000004</v>
      </c>
      <c r="G4624" s="1">
        <v>34644.104513888888</v>
      </c>
      <c r="H4624">
        <v>7.609</v>
      </c>
      <c r="J4624">
        <v>15.515000000000001</v>
      </c>
      <c r="K4624">
        <v>15.62</v>
      </c>
      <c r="L4624">
        <v>16.056000000000001</v>
      </c>
    </row>
    <row r="4625" spans="1:12" x14ac:dyDescent="0.25">
      <c r="A4625" s="1">
        <v>34644.104849537034</v>
      </c>
      <c r="B4625">
        <v>7.0670000000000002</v>
      </c>
      <c r="D4625" s="1">
        <v>34644.104849537034</v>
      </c>
      <c r="E4625">
        <v>6.7990000000000004</v>
      </c>
      <c r="G4625" s="1">
        <v>34644.104849537034</v>
      </c>
      <c r="H4625">
        <v>7.6070000000000002</v>
      </c>
      <c r="J4625">
        <v>15.515000000000001</v>
      </c>
      <c r="K4625">
        <v>15.619</v>
      </c>
      <c r="L4625">
        <v>16.053999999999998</v>
      </c>
    </row>
    <row r="4626" spans="1:12" x14ac:dyDescent="0.25">
      <c r="A4626" s="1">
        <v>34644.105208333334</v>
      </c>
      <c r="B4626">
        <v>7.0659999999999998</v>
      </c>
      <c r="D4626" s="1">
        <v>34644.105208333334</v>
      </c>
      <c r="E4626">
        <v>6.798</v>
      </c>
      <c r="G4626" s="1">
        <v>34644.105208333334</v>
      </c>
      <c r="H4626">
        <v>7.6040000000000001</v>
      </c>
      <c r="J4626">
        <v>15.513999999999999</v>
      </c>
      <c r="K4626">
        <v>15.618</v>
      </c>
      <c r="L4626">
        <v>16.052</v>
      </c>
    </row>
    <row r="4627" spans="1:12" x14ac:dyDescent="0.25">
      <c r="A4627" s="1">
        <v>34644.105543981481</v>
      </c>
      <c r="B4627">
        <v>7.0659999999999998</v>
      </c>
      <c r="D4627" s="1">
        <v>34644.105543981481</v>
      </c>
      <c r="E4627">
        <v>6.7969999999999997</v>
      </c>
      <c r="G4627" s="1">
        <v>34644.105543981481</v>
      </c>
      <c r="H4627">
        <v>7.6020000000000003</v>
      </c>
      <c r="J4627">
        <v>15.513</v>
      </c>
      <c r="K4627">
        <v>15.618</v>
      </c>
      <c r="L4627">
        <v>16.05</v>
      </c>
    </row>
    <row r="4628" spans="1:12" x14ac:dyDescent="0.25">
      <c r="A4628" s="1">
        <v>34644.105902777781</v>
      </c>
      <c r="B4628">
        <v>7.0650000000000004</v>
      </c>
      <c r="D4628" s="1">
        <v>34644.105902777781</v>
      </c>
      <c r="E4628">
        <v>6.7960000000000003</v>
      </c>
      <c r="G4628" s="1">
        <v>34644.105902777781</v>
      </c>
      <c r="H4628">
        <v>7.6</v>
      </c>
      <c r="J4628">
        <v>15.512</v>
      </c>
      <c r="K4628">
        <v>15.617000000000001</v>
      </c>
      <c r="L4628">
        <v>16.047999999999998</v>
      </c>
    </row>
    <row r="4629" spans="1:12" x14ac:dyDescent="0.25">
      <c r="A4629" s="1">
        <v>34644.106238425928</v>
      </c>
      <c r="B4629">
        <v>7.0640000000000001</v>
      </c>
      <c r="D4629" s="1">
        <v>34644.106238425928</v>
      </c>
      <c r="E4629">
        <v>6.7949999999999999</v>
      </c>
      <c r="G4629" s="1">
        <v>34644.106238425928</v>
      </c>
      <c r="H4629">
        <v>7.5979999999999999</v>
      </c>
      <c r="J4629">
        <v>15.510999999999999</v>
      </c>
      <c r="K4629">
        <v>15.616</v>
      </c>
      <c r="L4629">
        <v>16.045000000000002</v>
      </c>
    </row>
    <row r="4630" spans="1:12" x14ac:dyDescent="0.25">
      <c r="A4630" s="1">
        <v>34644.10659722222</v>
      </c>
      <c r="B4630">
        <v>7.0629999999999997</v>
      </c>
      <c r="D4630" s="1">
        <v>34644.10659722222</v>
      </c>
      <c r="E4630">
        <v>6.7949999999999999</v>
      </c>
      <c r="G4630" s="1">
        <v>34644.10659722222</v>
      </c>
      <c r="H4630">
        <v>7.5960000000000001</v>
      </c>
      <c r="J4630">
        <v>15.51</v>
      </c>
      <c r="K4630">
        <v>15.615</v>
      </c>
      <c r="L4630">
        <v>16.042999999999999</v>
      </c>
    </row>
    <row r="4631" spans="1:12" x14ac:dyDescent="0.25">
      <c r="A4631" s="1">
        <v>34644.106932870367</v>
      </c>
      <c r="B4631">
        <v>7.0620000000000003</v>
      </c>
      <c r="D4631" s="1">
        <v>34644.106932870367</v>
      </c>
      <c r="E4631">
        <v>6.7939999999999996</v>
      </c>
      <c r="G4631" s="1">
        <v>34644.106932870367</v>
      </c>
      <c r="H4631">
        <v>7.593</v>
      </c>
      <c r="J4631">
        <v>15.509</v>
      </c>
      <c r="K4631">
        <v>15.614000000000001</v>
      </c>
      <c r="L4631">
        <v>16.041</v>
      </c>
    </row>
    <row r="4632" spans="1:12" x14ac:dyDescent="0.25">
      <c r="A4632" s="1">
        <v>34644.107291666667</v>
      </c>
      <c r="B4632">
        <v>7.0609999999999999</v>
      </c>
      <c r="D4632" s="1">
        <v>34644.107291666667</v>
      </c>
      <c r="E4632">
        <v>6.7930000000000001</v>
      </c>
      <c r="G4632" s="1">
        <v>34644.107291666667</v>
      </c>
      <c r="H4632">
        <v>7.5910000000000002</v>
      </c>
      <c r="J4632">
        <v>15.507999999999999</v>
      </c>
      <c r="K4632">
        <v>15.613</v>
      </c>
      <c r="L4632">
        <v>16.038</v>
      </c>
    </row>
    <row r="4633" spans="1:12" x14ac:dyDescent="0.25">
      <c r="A4633" s="1">
        <v>34644.107627314814</v>
      </c>
      <c r="B4633">
        <v>7.06</v>
      </c>
      <c r="D4633" s="1">
        <v>34644.107627314814</v>
      </c>
      <c r="E4633">
        <v>6.7919999999999998</v>
      </c>
      <c r="G4633" s="1">
        <v>34644.107627314814</v>
      </c>
      <c r="H4633">
        <v>7.5880000000000001</v>
      </c>
      <c r="J4633">
        <v>15.507</v>
      </c>
      <c r="K4633">
        <v>15.612</v>
      </c>
      <c r="L4633">
        <v>16.036000000000001</v>
      </c>
    </row>
    <row r="4634" spans="1:12" x14ac:dyDescent="0.25">
      <c r="A4634" s="1">
        <v>34644.107986111114</v>
      </c>
      <c r="B4634">
        <v>7.0590000000000002</v>
      </c>
      <c r="D4634" s="1">
        <v>34644.107986111114</v>
      </c>
      <c r="E4634">
        <v>6.79</v>
      </c>
      <c r="G4634" s="1">
        <v>34644.107986111114</v>
      </c>
      <c r="H4634">
        <v>7.5860000000000003</v>
      </c>
      <c r="J4634">
        <v>15.506</v>
      </c>
      <c r="K4634">
        <v>15.611000000000001</v>
      </c>
      <c r="L4634">
        <v>16.033000000000001</v>
      </c>
    </row>
    <row r="4635" spans="1:12" x14ac:dyDescent="0.25">
      <c r="A4635" s="1">
        <v>34644.10832175926</v>
      </c>
      <c r="B4635">
        <v>7.0570000000000004</v>
      </c>
      <c r="D4635" s="1">
        <v>34644.10832175926</v>
      </c>
      <c r="E4635">
        <v>6.7889999999999997</v>
      </c>
      <c r="G4635" s="1">
        <v>34644.10832175926</v>
      </c>
      <c r="H4635">
        <v>7.5830000000000002</v>
      </c>
      <c r="J4635">
        <v>15.505000000000001</v>
      </c>
      <c r="K4635">
        <v>15.61</v>
      </c>
      <c r="L4635">
        <v>16.030999999999999</v>
      </c>
    </row>
    <row r="4636" spans="1:12" x14ac:dyDescent="0.25">
      <c r="A4636" s="1">
        <v>34644.108680555553</v>
      </c>
      <c r="B4636">
        <v>7.056</v>
      </c>
      <c r="D4636" s="1">
        <v>34644.108680555553</v>
      </c>
      <c r="E4636">
        <v>6.7880000000000003</v>
      </c>
      <c r="G4636" s="1">
        <v>34644.108680555553</v>
      </c>
      <c r="H4636">
        <v>7.5810000000000004</v>
      </c>
      <c r="J4636">
        <v>15.503</v>
      </c>
      <c r="K4636">
        <v>15.609</v>
      </c>
      <c r="L4636">
        <v>16.027999999999999</v>
      </c>
    </row>
    <row r="4637" spans="1:12" x14ac:dyDescent="0.25">
      <c r="A4637" s="1">
        <v>34644.109016203707</v>
      </c>
      <c r="B4637">
        <v>7.0549999999999997</v>
      </c>
      <c r="D4637" s="1">
        <v>34644.109016203707</v>
      </c>
      <c r="E4637">
        <v>6.7869999999999999</v>
      </c>
      <c r="G4637" s="1">
        <v>34644.109016203707</v>
      </c>
      <c r="H4637">
        <v>7.5780000000000003</v>
      </c>
      <c r="J4637">
        <v>15.502000000000001</v>
      </c>
      <c r="K4637">
        <v>15.606999999999999</v>
      </c>
      <c r="L4637">
        <v>16.026</v>
      </c>
    </row>
    <row r="4638" spans="1:12" x14ac:dyDescent="0.25">
      <c r="A4638" s="1">
        <v>34644.109375</v>
      </c>
      <c r="B4638">
        <v>7.0529999999999999</v>
      </c>
      <c r="D4638" s="1">
        <v>34644.109375</v>
      </c>
      <c r="E4638">
        <v>6.7859999999999996</v>
      </c>
      <c r="G4638" s="1">
        <v>34644.109375</v>
      </c>
      <c r="H4638">
        <v>7.5759999999999996</v>
      </c>
      <c r="J4638">
        <v>15.500999999999999</v>
      </c>
      <c r="K4638">
        <v>15.606</v>
      </c>
      <c r="L4638">
        <v>16.023</v>
      </c>
    </row>
    <row r="4639" spans="1:12" x14ac:dyDescent="0.25">
      <c r="A4639" s="1">
        <v>34644.109722222223</v>
      </c>
      <c r="B4639">
        <v>7.0519999999999996</v>
      </c>
      <c r="D4639" s="1">
        <v>34644.109722222223</v>
      </c>
      <c r="E4639">
        <v>6.7839999999999998</v>
      </c>
      <c r="G4639" s="1">
        <v>34644.109722222223</v>
      </c>
      <c r="H4639">
        <v>7.5730000000000004</v>
      </c>
      <c r="J4639">
        <v>15.499000000000001</v>
      </c>
      <c r="K4639">
        <v>15.605</v>
      </c>
      <c r="L4639">
        <v>16.02</v>
      </c>
    </row>
    <row r="4640" spans="1:12" x14ac:dyDescent="0.25">
      <c r="A4640" s="1">
        <v>34644.11005787037</v>
      </c>
      <c r="B4640">
        <v>7.05</v>
      </c>
      <c r="D4640" s="1">
        <v>34644.11005787037</v>
      </c>
      <c r="E4640">
        <v>6.7830000000000004</v>
      </c>
      <c r="G4640" s="1">
        <v>34644.11005787037</v>
      </c>
      <c r="H4640">
        <v>7.57</v>
      </c>
      <c r="J4640">
        <v>15.497999999999999</v>
      </c>
      <c r="K4640">
        <v>15.603</v>
      </c>
      <c r="L4640">
        <v>16.016999999999999</v>
      </c>
    </row>
    <row r="4641" spans="1:12" x14ac:dyDescent="0.25">
      <c r="A4641" s="1">
        <v>34644.11041666667</v>
      </c>
      <c r="B4641">
        <v>7.0490000000000004</v>
      </c>
      <c r="D4641" s="1">
        <v>34644.11041666667</v>
      </c>
      <c r="E4641">
        <v>6.7809999999999997</v>
      </c>
      <c r="G4641" s="1">
        <v>34644.11041666667</v>
      </c>
      <c r="H4641">
        <v>7.5670000000000002</v>
      </c>
      <c r="J4641">
        <v>15.496</v>
      </c>
      <c r="K4641">
        <v>15.602</v>
      </c>
      <c r="L4641">
        <v>16.015000000000001</v>
      </c>
    </row>
    <row r="4642" spans="1:12" x14ac:dyDescent="0.25">
      <c r="A4642" s="1">
        <v>34644.110752314817</v>
      </c>
      <c r="B4642">
        <v>7.0469999999999997</v>
      </c>
      <c r="D4642" s="1">
        <v>34644.110752314817</v>
      </c>
      <c r="E4642">
        <v>6.78</v>
      </c>
      <c r="G4642" s="1">
        <v>34644.110752314817</v>
      </c>
      <c r="H4642">
        <v>7.5640000000000001</v>
      </c>
      <c r="J4642">
        <v>15.494</v>
      </c>
      <c r="K4642">
        <v>15.6</v>
      </c>
      <c r="L4642">
        <v>16.012</v>
      </c>
    </row>
    <row r="4643" spans="1:12" x14ac:dyDescent="0.25">
      <c r="A4643" s="1">
        <v>34644.111111111109</v>
      </c>
      <c r="B4643">
        <v>7.0449999999999999</v>
      </c>
      <c r="D4643" s="1">
        <v>34644.111111111109</v>
      </c>
      <c r="E4643">
        <v>6.7779999999999996</v>
      </c>
      <c r="G4643" s="1">
        <v>34644.111111111109</v>
      </c>
      <c r="H4643">
        <v>7.5620000000000003</v>
      </c>
      <c r="J4643">
        <v>15.493</v>
      </c>
      <c r="K4643">
        <v>15.599</v>
      </c>
      <c r="L4643">
        <v>16.009</v>
      </c>
    </row>
    <row r="4644" spans="1:12" x14ac:dyDescent="0.25">
      <c r="A4644" s="1">
        <v>34644.111446759256</v>
      </c>
      <c r="B4644">
        <v>7.0439999999999996</v>
      </c>
      <c r="D4644" s="1">
        <v>34644.111446759256</v>
      </c>
      <c r="E4644">
        <v>6.7770000000000001</v>
      </c>
      <c r="G4644" s="1">
        <v>34644.111446759256</v>
      </c>
      <c r="H4644">
        <v>7.5590000000000002</v>
      </c>
      <c r="J4644">
        <v>15.491</v>
      </c>
      <c r="K4644">
        <v>15.597</v>
      </c>
      <c r="L4644">
        <v>16.006</v>
      </c>
    </row>
    <row r="4645" spans="1:12" x14ac:dyDescent="0.25">
      <c r="A4645" s="1">
        <v>34644.111805555556</v>
      </c>
      <c r="B4645">
        <v>7.0419999999999998</v>
      </c>
      <c r="D4645" s="1">
        <v>34644.111805555556</v>
      </c>
      <c r="E4645">
        <v>6.7750000000000004</v>
      </c>
      <c r="G4645" s="1">
        <v>34644.111805555556</v>
      </c>
      <c r="H4645">
        <v>7.556</v>
      </c>
      <c r="J4645">
        <v>15.489000000000001</v>
      </c>
      <c r="K4645">
        <v>15.596</v>
      </c>
      <c r="L4645">
        <v>16.003</v>
      </c>
    </row>
    <row r="4646" spans="1:12" x14ac:dyDescent="0.25">
      <c r="A4646" s="1">
        <v>34644.112141203703</v>
      </c>
      <c r="B4646">
        <v>7.04</v>
      </c>
      <c r="D4646" s="1">
        <v>34644.112141203703</v>
      </c>
      <c r="E4646">
        <v>6.774</v>
      </c>
      <c r="G4646" s="1">
        <v>34644.112141203703</v>
      </c>
      <c r="H4646">
        <v>7.5529999999999999</v>
      </c>
      <c r="J4646">
        <v>15.487</v>
      </c>
      <c r="K4646">
        <v>15.593999999999999</v>
      </c>
      <c r="L4646">
        <v>16</v>
      </c>
    </row>
    <row r="4647" spans="1:12" x14ac:dyDescent="0.25">
      <c r="A4647" s="1">
        <v>34644.112500000003</v>
      </c>
      <c r="B4647">
        <v>7.0380000000000003</v>
      </c>
      <c r="D4647" s="1">
        <v>34644.112500000003</v>
      </c>
      <c r="E4647">
        <v>6.7720000000000002</v>
      </c>
      <c r="G4647" s="1">
        <v>34644.112500000003</v>
      </c>
      <c r="H4647">
        <v>7.55</v>
      </c>
      <c r="J4647">
        <v>15.484999999999999</v>
      </c>
      <c r="K4647">
        <v>15.592000000000001</v>
      </c>
      <c r="L4647">
        <v>15.997</v>
      </c>
    </row>
    <row r="4648" spans="1:12" x14ac:dyDescent="0.25">
      <c r="A4648" s="1">
        <v>34644.112835648149</v>
      </c>
      <c r="B4648">
        <v>7.0359999999999996</v>
      </c>
      <c r="D4648" s="1">
        <v>34644.112835648149</v>
      </c>
      <c r="E4648">
        <v>6.77</v>
      </c>
      <c r="G4648" s="1">
        <v>34644.112835648149</v>
      </c>
      <c r="H4648">
        <v>7.5460000000000003</v>
      </c>
      <c r="J4648">
        <v>15.484</v>
      </c>
      <c r="K4648">
        <v>15.59</v>
      </c>
      <c r="L4648">
        <v>15.994</v>
      </c>
    </row>
    <row r="4649" spans="1:12" x14ac:dyDescent="0.25">
      <c r="A4649" s="1">
        <v>34644.113194444442</v>
      </c>
      <c r="B4649">
        <v>7.0339999999999998</v>
      </c>
      <c r="D4649" s="1">
        <v>34644.113194444442</v>
      </c>
      <c r="E4649">
        <v>6.7679999999999998</v>
      </c>
      <c r="G4649" s="1">
        <v>34644.113194444442</v>
      </c>
      <c r="H4649">
        <v>7.5430000000000001</v>
      </c>
      <c r="J4649">
        <v>15.481999999999999</v>
      </c>
      <c r="K4649">
        <v>15.589</v>
      </c>
      <c r="L4649">
        <v>15.991</v>
      </c>
    </row>
    <row r="4650" spans="1:12" x14ac:dyDescent="0.25">
      <c r="A4650" s="1">
        <v>34644.113530092596</v>
      </c>
      <c r="B4650">
        <v>7.032</v>
      </c>
      <c r="D4650" s="1">
        <v>34644.113530092596</v>
      </c>
      <c r="E4650">
        <v>6.766</v>
      </c>
      <c r="G4650" s="1">
        <v>34644.113530092596</v>
      </c>
      <c r="H4650">
        <v>7.54</v>
      </c>
      <c r="J4650">
        <v>15.478999999999999</v>
      </c>
      <c r="K4650">
        <v>15.587</v>
      </c>
      <c r="L4650">
        <v>15.988</v>
      </c>
    </row>
    <row r="4651" spans="1:12" x14ac:dyDescent="0.25">
      <c r="A4651" s="1">
        <v>34644.113888888889</v>
      </c>
      <c r="B4651">
        <v>7.03</v>
      </c>
      <c r="D4651" s="1">
        <v>34644.113888888889</v>
      </c>
      <c r="E4651">
        <v>6.7640000000000002</v>
      </c>
      <c r="G4651" s="1">
        <v>34644.113888888889</v>
      </c>
      <c r="H4651">
        <v>7.5369999999999999</v>
      </c>
      <c r="J4651">
        <v>15.477</v>
      </c>
      <c r="K4651">
        <v>15.585000000000001</v>
      </c>
      <c r="L4651">
        <v>15.984</v>
      </c>
    </row>
    <row r="4652" spans="1:12" x14ac:dyDescent="0.25">
      <c r="A4652" s="1">
        <v>34644.114224537036</v>
      </c>
      <c r="B4652">
        <v>7.0279999999999996</v>
      </c>
      <c r="D4652" s="1">
        <v>34644.114224537036</v>
      </c>
      <c r="E4652">
        <v>6.7629999999999999</v>
      </c>
      <c r="G4652" s="1">
        <v>34644.114224537036</v>
      </c>
      <c r="H4652">
        <v>7.5339999999999998</v>
      </c>
      <c r="J4652">
        <v>15.475</v>
      </c>
      <c r="K4652">
        <v>15.583</v>
      </c>
      <c r="L4652">
        <v>15.981</v>
      </c>
    </row>
    <row r="4653" spans="1:12" x14ac:dyDescent="0.25">
      <c r="A4653" s="1">
        <v>34644.114583333336</v>
      </c>
      <c r="B4653">
        <v>7.0259999999999998</v>
      </c>
      <c r="D4653" s="1">
        <v>34644.114583333336</v>
      </c>
      <c r="E4653">
        <v>6.7610000000000001</v>
      </c>
      <c r="G4653" s="1">
        <v>34644.114583333336</v>
      </c>
      <c r="H4653">
        <v>7.53</v>
      </c>
      <c r="J4653">
        <v>15.473000000000001</v>
      </c>
      <c r="K4653">
        <v>15.581</v>
      </c>
      <c r="L4653">
        <v>15.978</v>
      </c>
    </row>
    <row r="4654" spans="1:12" x14ac:dyDescent="0.25">
      <c r="A4654" s="1">
        <v>34644.114930555559</v>
      </c>
      <c r="B4654">
        <v>7.0229999999999997</v>
      </c>
      <c r="D4654" s="1">
        <v>34644.114930555559</v>
      </c>
      <c r="E4654">
        <v>6.758</v>
      </c>
      <c r="G4654" s="1">
        <v>34644.114930555559</v>
      </c>
      <c r="H4654">
        <v>7.5270000000000001</v>
      </c>
      <c r="J4654">
        <v>15.471</v>
      </c>
      <c r="K4654">
        <v>15.579000000000001</v>
      </c>
      <c r="L4654">
        <v>15.974</v>
      </c>
    </row>
    <row r="4655" spans="1:12" x14ac:dyDescent="0.25">
      <c r="A4655" s="1">
        <v>34644.115266203706</v>
      </c>
      <c r="B4655">
        <v>7.0209999999999999</v>
      </c>
      <c r="D4655" s="1">
        <v>34644.115266203706</v>
      </c>
      <c r="E4655">
        <v>6.7560000000000002</v>
      </c>
      <c r="G4655" s="1">
        <v>34644.115266203706</v>
      </c>
      <c r="H4655">
        <v>7.524</v>
      </c>
      <c r="J4655">
        <v>15.468</v>
      </c>
      <c r="K4655">
        <v>15.577</v>
      </c>
      <c r="L4655">
        <v>15.971</v>
      </c>
    </row>
    <row r="4656" spans="1:12" x14ac:dyDescent="0.25">
      <c r="A4656" s="1">
        <v>34644.115624999999</v>
      </c>
      <c r="B4656">
        <v>7.0190000000000001</v>
      </c>
      <c r="D4656" s="1">
        <v>34644.115624999999</v>
      </c>
      <c r="E4656">
        <v>6.7539999999999996</v>
      </c>
      <c r="G4656" s="1">
        <v>34644.115624999999</v>
      </c>
      <c r="H4656">
        <v>7.52</v>
      </c>
      <c r="J4656">
        <v>15.465999999999999</v>
      </c>
      <c r="K4656">
        <v>15.574999999999999</v>
      </c>
      <c r="L4656">
        <v>15.968</v>
      </c>
    </row>
    <row r="4657" spans="1:12" x14ac:dyDescent="0.25">
      <c r="A4657" s="1">
        <v>34644.115960648145</v>
      </c>
      <c r="B4657">
        <v>7.016</v>
      </c>
      <c r="D4657" s="1">
        <v>34644.115960648145</v>
      </c>
      <c r="E4657">
        <v>6.7519999999999998</v>
      </c>
      <c r="G4657" s="1">
        <v>34644.115960648145</v>
      </c>
      <c r="H4657">
        <v>7.5170000000000003</v>
      </c>
      <c r="J4657">
        <v>15.464</v>
      </c>
      <c r="K4657">
        <v>15.573</v>
      </c>
      <c r="L4657">
        <v>15.964</v>
      </c>
    </row>
    <row r="4658" spans="1:12" x14ac:dyDescent="0.25">
      <c r="A4658" s="1">
        <v>34644.116319444445</v>
      </c>
      <c r="B4658">
        <v>7.0140000000000002</v>
      </c>
      <c r="D4658" s="1">
        <v>34644.116319444445</v>
      </c>
      <c r="E4658">
        <v>6.75</v>
      </c>
      <c r="G4658" s="1">
        <v>34644.116319444445</v>
      </c>
      <c r="H4658">
        <v>7.5129999999999999</v>
      </c>
      <c r="J4658">
        <v>15.461</v>
      </c>
      <c r="K4658">
        <v>15.57</v>
      </c>
      <c r="L4658">
        <v>15.961</v>
      </c>
    </row>
    <row r="4659" spans="1:12" x14ac:dyDescent="0.25">
      <c r="A4659" s="1">
        <v>34644.116655092592</v>
      </c>
      <c r="B4659">
        <v>7.0110000000000001</v>
      </c>
      <c r="D4659" s="1">
        <v>34644.116655092592</v>
      </c>
      <c r="E4659">
        <v>6.7480000000000002</v>
      </c>
      <c r="G4659" s="1">
        <v>34644.116655092592</v>
      </c>
      <c r="H4659">
        <v>7.51</v>
      </c>
      <c r="J4659">
        <v>15.459</v>
      </c>
      <c r="K4659">
        <v>15.568</v>
      </c>
      <c r="L4659">
        <v>15.957000000000001</v>
      </c>
    </row>
    <row r="4660" spans="1:12" x14ac:dyDescent="0.25">
      <c r="A4660" s="1">
        <v>34644.117013888892</v>
      </c>
      <c r="B4660">
        <v>7.0090000000000003</v>
      </c>
      <c r="D4660" s="1">
        <v>34644.117013888892</v>
      </c>
      <c r="E4660">
        <v>6.7450000000000001</v>
      </c>
      <c r="G4660" s="1">
        <v>34644.117013888892</v>
      </c>
      <c r="H4660">
        <v>7.5060000000000002</v>
      </c>
      <c r="J4660">
        <v>15.456</v>
      </c>
      <c r="K4660">
        <v>15.566000000000001</v>
      </c>
      <c r="L4660">
        <v>15.954000000000001</v>
      </c>
    </row>
    <row r="4661" spans="1:12" x14ac:dyDescent="0.25">
      <c r="A4661" s="1">
        <v>34644.117349537039</v>
      </c>
      <c r="B4661">
        <v>7.0060000000000002</v>
      </c>
      <c r="D4661" s="1">
        <v>34644.117349537039</v>
      </c>
      <c r="E4661">
        <v>6.7430000000000003</v>
      </c>
      <c r="G4661" s="1">
        <v>34644.117349537039</v>
      </c>
      <c r="H4661">
        <v>7.5030000000000001</v>
      </c>
      <c r="J4661">
        <v>15.454000000000001</v>
      </c>
      <c r="K4661">
        <v>15.563000000000001</v>
      </c>
      <c r="L4661">
        <v>15.95</v>
      </c>
    </row>
    <row r="4662" spans="1:12" x14ac:dyDescent="0.25">
      <c r="A4662" s="1">
        <v>34644.117708333331</v>
      </c>
      <c r="B4662">
        <v>7.0039999999999996</v>
      </c>
      <c r="D4662" s="1">
        <v>34644.117708333331</v>
      </c>
      <c r="E4662">
        <v>6.7409999999999997</v>
      </c>
      <c r="G4662" s="1">
        <v>34644.117708333331</v>
      </c>
      <c r="H4662">
        <v>7.4989999999999997</v>
      </c>
      <c r="J4662">
        <v>15.451000000000001</v>
      </c>
      <c r="K4662">
        <v>15.561</v>
      </c>
      <c r="L4662">
        <v>15.946</v>
      </c>
    </row>
    <row r="4663" spans="1:12" x14ac:dyDescent="0.25">
      <c r="A4663" s="1">
        <v>34644.118043981478</v>
      </c>
      <c r="B4663">
        <v>7.0010000000000003</v>
      </c>
      <c r="D4663" s="1">
        <v>34644.118043981478</v>
      </c>
      <c r="E4663">
        <v>6.7380000000000004</v>
      </c>
      <c r="G4663" s="1">
        <v>34644.118043981478</v>
      </c>
      <c r="H4663">
        <v>7.4950000000000001</v>
      </c>
      <c r="J4663">
        <v>15.448</v>
      </c>
      <c r="K4663">
        <v>15.558999999999999</v>
      </c>
      <c r="L4663">
        <v>15.943</v>
      </c>
    </row>
    <row r="4664" spans="1:12" x14ac:dyDescent="0.25">
      <c r="A4664" s="1">
        <v>34644.118402777778</v>
      </c>
      <c r="B4664">
        <v>6.9980000000000002</v>
      </c>
      <c r="D4664" s="1">
        <v>34644.118402777778</v>
      </c>
      <c r="E4664">
        <v>6.7359999999999998</v>
      </c>
      <c r="G4664" s="1">
        <v>34644.118402777778</v>
      </c>
      <c r="H4664">
        <v>7.492</v>
      </c>
      <c r="J4664">
        <v>15.445</v>
      </c>
      <c r="K4664">
        <v>15.555999999999999</v>
      </c>
      <c r="L4664">
        <v>15.939</v>
      </c>
    </row>
    <row r="4665" spans="1:12" x14ac:dyDescent="0.25">
      <c r="A4665" s="1">
        <v>34644.118738425925</v>
      </c>
      <c r="B4665">
        <v>6.9950000000000001</v>
      </c>
      <c r="D4665" s="1">
        <v>34644.118738425925</v>
      </c>
      <c r="E4665">
        <v>6.7329999999999997</v>
      </c>
      <c r="G4665" s="1">
        <v>34644.118738425925</v>
      </c>
      <c r="H4665">
        <v>7.4880000000000004</v>
      </c>
      <c r="J4665">
        <v>15.443</v>
      </c>
      <c r="K4665">
        <v>15.554</v>
      </c>
      <c r="L4665">
        <v>15.935</v>
      </c>
    </row>
    <row r="4666" spans="1:12" x14ac:dyDescent="0.25">
      <c r="A4666" s="1">
        <v>34644.119097222225</v>
      </c>
      <c r="B4666">
        <v>6.992</v>
      </c>
      <c r="D4666" s="1">
        <v>34644.119097222225</v>
      </c>
      <c r="E4666">
        <v>6.7309999999999999</v>
      </c>
      <c r="G4666" s="1">
        <v>34644.119097222225</v>
      </c>
      <c r="H4666">
        <v>7.484</v>
      </c>
      <c r="J4666">
        <v>15.44</v>
      </c>
      <c r="K4666">
        <v>15.551</v>
      </c>
      <c r="L4666">
        <v>15.930999999999999</v>
      </c>
    </row>
    <row r="4667" spans="1:12" x14ac:dyDescent="0.25">
      <c r="A4667" s="1">
        <v>34644.119432870371</v>
      </c>
      <c r="B4667">
        <v>6.99</v>
      </c>
      <c r="D4667" s="1">
        <v>34644.119432870371</v>
      </c>
      <c r="E4667">
        <v>6.7279999999999998</v>
      </c>
      <c r="G4667" s="1">
        <v>34644.119432870371</v>
      </c>
      <c r="H4667">
        <v>7.48</v>
      </c>
      <c r="J4667">
        <v>15.436999999999999</v>
      </c>
      <c r="K4667">
        <v>15.548</v>
      </c>
      <c r="L4667">
        <v>15.928000000000001</v>
      </c>
    </row>
    <row r="4668" spans="1:12" x14ac:dyDescent="0.25">
      <c r="A4668" s="1">
        <v>34644.119791666664</v>
      </c>
      <c r="B4668">
        <v>6.9870000000000001</v>
      </c>
      <c r="D4668" s="1">
        <v>34644.119791666664</v>
      </c>
      <c r="E4668">
        <v>6.7249999999999996</v>
      </c>
      <c r="G4668" s="1">
        <v>34644.119791666664</v>
      </c>
      <c r="H4668">
        <v>7.476</v>
      </c>
      <c r="J4668">
        <v>15.433999999999999</v>
      </c>
      <c r="K4668">
        <v>15.545999999999999</v>
      </c>
      <c r="L4668">
        <v>15.923999999999999</v>
      </c>
    </row>
    <row r="4669" spans="1:12" x14ac:dyDescent="0.25">
      <c r="A4669" s="1">
        <v>34644.120138888888</v>
      </c>
      <c r="B4669">
        <v>6.984</v>
      </c>
      <c r="D4669" s="1">
        <v>34644.120138888888</v>
      </c>
      <c r="E4669">
        <v>6.7229999999999999</v>
      </c>
      <c r="G4669" s="1">
        <v>34644.120138888888</v>
      </c>
      <c r="H4669">
        <v>7.4729999999999999</v>
      </c>
      <c r="J4669">
        <v>15.430999999999999</v>
      </c>
      <c r="K4669">
        <v>15.542999999999999</v>
      </c>
      <c r="L4669">
        <v>15.92</v>
      </c>
    </row>
    <row r="4670" spans="1:12" x14ac:dyDescent="0.25">
      <c r="A4670" s="1">
        <v>34644.120474537034</v>
      </c>
      <c r="B4670">
        <v>6.9809999999999999</v>
      </c>
      <c r="D4670" s="1">
        <v>34644.120474537034</v>
      </c>
      <c r="E4670">
        <v>6.72</v>
      </c>
      <c r="G4670" s="1">
        <v>34644.120474537034</v>
      </c>
      <c r="H4670">
        <v>7.4690000000000003</v>
      </c>
      <c r="J4670">
        <v>15.428000000000001</v>
      </c>
      <c r="K4670">
        <v>15.54</v>
      </c>
      <c r="L4670">
        <v>15.916</v>
      </c>
    </row>
    <row r="4671" spans="1:12" x14ac:dyDescent="0.25">
      <c r="A4671" s="1">
        <v>34644.120833333334</v>
      </c>
      <c r="B4671">
        <v>6.9779999999999998</v>
      </c>
      <c r="D4671" s="1">
        <v>34644.120833333334</v>
      </c>
      <c r="E4671">
        <v>6.7169999999999996</v>
      </c>
      <c r="G4671" s="1">
        <v>34644.120833333334</v>
      </c>
      <c r="H4671">
        <v>7.4649999999999999</v>
      </c>
      <c r="J4671">
        <v>15.425000000000001</v>
      </c>
      <c r="K4671">
        <v>15.538</v>
      </c>
      <c r="L4671">
        <v>15.912000000000001</v>
      </c>
    </row>
    <row r="4672" spans="1:12" x14ac:dyDescent="0.25">
      <c r="A4672" s="1">
        <v>34644.121168981481</v>
      </c>
      <c r="B4672">
        <v>6.9740000000000002</v>
      </c>
      <c r="D4672" s="1">
        <v>34644.121168981481</v>
      </c>
      <c r="E4672">
        <v>6.7140000000000004</v>
      </c>
      <c r="G4672" s="1">
        <v>34644.121168981481</v>
      </c>
      <c r="H4672">
        <v>7.4610000000000003</v>
      </c>
      <c r="J4672">
        <v>15.422000000000001</v>
      </c>
      <c r="K4672">
        <v>15.535</v>
      </c>
      <c r="L4672">
        <v>15.907999999999999</v>
      </c>
    </row>
    <row r="4673" spans="1:12" x14ac:dyDescent="0.25">
      <c r="A4673" s="1">
        <v>34644.121527777781</v>
      </c>
      <c r="B4673">
        <v>6.9710000000000001</v>
      </c>
      <c r="D4673" s="1">
        <v>34644.121527777781</v>
      </c>
      <c r="E4673">
        <v>6.7119999999999997</v>
      </c>
      <c r="G4673" s="1">
        <v>34644.121527777781</v>
      </c>
      <c r="H4673">
        <v>7.4569999999999999</v>
      </c>
      <c r="J4673">
        <v>15.419</v>
      </c>
      <c r="K4673">
        <v>15.532</v>
      </c>
      <c r="L4673">
        <v>15.904</v>
      </c>
    </row>
    <row r="4674" spans="1:12" x14ac:dyDescent="0.25">
      <c r="A4674" s="1">
        <v>34644.121863425928</v>
      </c>
      <c r="B4674">
        <v>6.968</v>
      </c>
      <c r="D4674" s="1">
        <v>34644.121863425928</v>
      </c>
      <c r="E4674">
        <v>6.7089999999999996</v>
      </c>
      <c r="G4674" s="1">
        <v>34644.121863425928</v>
      </c>
      <c r="H4674">
        <v>7.4530000000000003</v>
      </c>
      <c r="J4674">
        <v>15.416</v>
      </c>
      <c r="K4674">
        <v>15.529</v>
      </c>
      <c r="L4674">
        <v>15.9</v>
      </c>
    </row>
    <row r="4675" spans="1:12" x14ac:dyDescent="0.25">
      <c r="A4675" s="1">
        <v>34644.12222222222</v>
      </c>
      <c r="B4675">
        <v>6.9649999999999999</v>
      </c>
      <c r="D4675" s="1">
        <v>34644.12222222222</v>
      </c>
      <c r="E4675">
        <v>6.7060000000000004</v>
      </c>
      <c r="G4675" s="1">
        <v>34644.12222222222</v>
      </c>
      <c r="H4675">
        <v>7.4489999999999998</v>
      </c>
      <c r="J4675">
        <v>15.412000000000001</v>
      </c>
      <c r="K4675">
        <v>15.526</v>
      </c>
      <c r="L4675">
        <v>15.896000000000001</v>
      </c>
    </row>
    <row r="4676" spans="1:12" x14ac:dyDescent="0.25">
      <c r="A4676" s="1">
        <v>34644.122557870367</v>
      </c>
      <c r="B4676">
        <v>6.9619999999999997</v>
      </c>
      <c r="D4676" s="1">
        <v>34644.122557870367</v>
      </c>
      <c r="E4676">
        <v>6.7030000000000003</v>
      </c>
      <c r="G4676" s="1">
        <v>34644.122557870367</v>
      </c>
      <c r="H4676">
        <v>7.4450000000000003</v>
      </c>
      <c r="J4676">
        <v>15.409000000000001</v>
      </c>
      <c r="K4676">
        <v>15.523</v>
      </c>
      <c r="L4676">
        <v>15.891999999999999</v>
      </c>
    </row>
    <row r="4677" spans="1:12" x14ac:dyDescent="0.25">
      <c r="A4677" s="1">
        <v>34644.122916666667</v>
      </c>
      <c r="B4677">
        <v>6.9580000000000002</v>
      </c>
      <c r="D4677" s="1">
        <v>34644.122916666667</v>
      </c>
      <c r="E4677">
        <v>6.7</v>
      </c>
      <c r="G4677" s="1">
        <v>34644.122916666667</v>
      </c>
      <c r="H4677">
        <v>7.4409999999999998</v>
      </c>
      <c r="J4677">
        <v>15.406000000000001</v>
      </c>
      <c r="K4677">
        <v>15.52</v>
      </c>
      <c r="L4677">
        <v>15.888</v>
      </c>
    </row>
    <row r="4678" spans="1:12" x14ac:dyDescent="0.25">
      <c r="A4678" s="1">
        <v>34644.123252314814</v>
      </c>
      <c r="B4678">
        <v>6.9550000000000001</v>
      </c>
      <c r="D4678" s="1">
        <v>34644.123252314814</v>
      </c>
      <c r="E4678">
        <v>6.6970000000000001</v>
      </c>
      <c r="G4678" s="1">
        <v>34644.123252314814</v>
      </c>
      <c r="H4678">
        <v>7.4359999999999999</v>
      </c>
      <c r="J4678">
        <v>15.401999999999999</v>
      </c>
      <c r="K4678">
        <v>15.516999999999999</v>
      </c>
      <c r="L4678">
        <v>15.884</v>
      </c>
    </row>
    <row r="4679" spans="1:12" x14ac:dyDescent="0.25">
      <c r="A4679" s="1">
        <v>34644.123611111114</v>
      </c>
      <c r="B4679">
        <v>6.952</v>
      </c>
      <c r="D4679" s="1">
        <v>34644.123611111114</v>
      </c>
      <c r="E4679">
        <v>6.694</v>
      </c>
      <c r="G4679" s="1">
        <v>34644.123611111114</v>
      </c>
      <c r="H4679">
        <v>7.4320000000000004</v>
      </c>
      <c r="J4679">
        <v>15.398999999999999</v>
      </c>
      <c r="K4679">
        <v>15.513999999999999</v>
      </c>
      <c r="L4679">
        <v>15.88</v>
      </c>
    </row>
    <row r="4680" spans="1:12" x14ac:dyDescent="0.25">
      <c r="A4680" s="1">
        <v>34644.12394675926</v>
      </c>
      <c r="B4680">
        <v>6.9480000000000004</v>
      </c>
      <c r="D4680" s="1">
        <v>34644.12394675926</v>
      </c>
      <c r="E4680">
        <v>6.6909999999999998</v>
      </c>
      <c r="G4680" s="1">
        <v>34644.12394675926</v>
      </c>
      <c r="H4680">
        <v>7.4279999999999999</v>
      </c>
      <c r="J4680">
        <v>15.395</v>
      </c>
      <c r="K4680">
        <v>15.510999999999999</v>
      </c>
      <c r="L4680">
        <v>15.875999999999999</v>
      </c>
    </row>
    <row r="4681" spans="1:12" x14ac:dyDescent="0.25">
      <c r="A4681" s="1">
        <v>34644.124305555553</v>
      </c>
      <c r="B4681">
        <v>6.9450000000000003</v>
      </c>
      <c r="D4681" s="1">
        <v>34644.124305555553</v>
      </c>
      <c r="E4681">
        <v>6.6870000000000003</v>
      </c>
      <c r="G4681" s="1">
        <v>34644.124305555553</v>
      </c>
      <c r="H4681">
        <v>7.4240000000000004</v>
      </c>
      <c r="J4681">
        <v>15.391999999999999</v>
      </c>
      <c r="K4681">
        <v>15.507999999999999</v>
      </c>
      <c r="L4681">
        <v>15.871</v>
      </c>
    </row>
    <row r="4682" spans="1:12" x14ac:dyDescent="0.25">
      <c r="A4682" s="1">
        <v>34644.124641203707</v>
      </c>
      <c r="B4682">
        <v>6.9409999999999998</v>
      </c>
      <c r="D4682" s="1">
        <v>34644.124641203707</v>
      </c>
      <c r="E4682">
        <v>6.6840000000000002</v>
      </c>
      <c r="G4682" s="1">
        <v>34644.124641203707</v>
      </c>
      <c r="H4682">
        <v>7.42</v>
      </c>
      <c r="J4682">
        <v>15.388</v>
      </c>
      <c r="K4682">
        <v>15.505000000000001</v>
      </c>
      <c r="L4682">
        <v>15.867000000000001</v>
      </c>
    </row>
    <row r="4683" spans="1:12" x14ac:dyDescent="0.25">
      <c r="A4683" s="1">
        <v>34644.125</v>
      </c>
      <c r="B4683">
        <v>6.9370000000000003</v>
      </c>
      <c r="D4683" s="1">
        <v>34644.125</v>
      </c>
      <c r="E4683">
        <v>6.681</v>
      </c>
      <c r="G4683" s="1">
        <v>34644.125</v>
      </c>
      <c r="H4683">
        <v>7.415</v>
      </c>
      <c r="J4683">
        <v>15.385</v>
      </c>
      <c r="K4683">
        <v>15.502000000000001</v>
      </c>
      <c r="L4683">
        <v>15.863</v>
      </c>
    </row>
    <row r="4684" spans="1:12" x14ac:dyDescent="0.25">
      <c r="A4684" s="1">
        <v>34644.125347222223</v>
      </c>
      <c r="B4684">
        <v>6.9340000000000002</v>
      </c>
      <c r="D4684" s="1">
        <v>34644.125347222223</v>
      </c>
      <c r="E4684">
        <v>6.6779999999999999</v>
      </c>
      <c r="G4684" s="1">
        <v>34644.125347222223</v>
      </c>
      <c r="H4684">
        <v>7.4109999999999996</v>
      </c>
      <c r="J4684">
        <v>15.381</v>
      </c>
      <c r="K4684">
        <v>15.497999999999999</v>
      </c>
      <c r="L4684">
        <v>15.859</v>
      </c>
    </row>
    <row r="4685" spans="1:12" x14ac:dyDescent="0.25">
      <c r="A4685" s="1">
        <v>34644.12568287037</v>
      </c>
      <c r="B4685">
        <v>6.93</v>
      </c>
      <c r="D4685" s="1">
        <v>34644.12568287037</v>
      </c>
      <c r="E4685">
        <v>6.6749999999999998</v>
      </c>
      <c r="G4685" s="1">
        <v>34644.12568287037</v>
      </c>
      <c r="H4685">
        <v>7.407</v>
      </c>
      <c r="J4685">
        <v>15.378</v>
      </c>
      <c r="K4685">
        <v>15.494999999999999</v>
      </c>
      <c r="L4685">
        <v>15.853999999999999</v>
      </c>
    </row>
    <row r="4686" spans="1:12" x14ac:dyDescent="0.25">
      <c r="A4686" s="1">
        <v>34644.12604166667</v>
      </c>
      <c r="B4686">
        <v>6.9269999999999996</v>
      </c>
      <c r="D4686" s="1">
        <v>34644.12604166667</v>
      </c>
      <c r="E4686">
        <v>6.6710000000000003</v>
      </c>
      <c r="G4686" s="1">
        <v>34644.12604166667</v>
      </c>
      <c r="H4686">
        <v>7.4029999999999996</v>
      </c>
      <c r="J4686">
        <v>15.374000000000001</v>
      </c>
      <c r="K4686">
        <v>15.492000000000001</v>
      </c>
      <c r="L4686">
        <v>15.85</v>
      </c>
    </row>
    <row r="4687" spans="1:12" x14ac:dyDescent="0.25">
      <c r="A4687" s="1">
        <v>34644.126377314817</v>
      </c>
      <c r="B4687">
        <v>6.923</v>
      </c>
      <c r="D4687" s="1">
        <v>34644.126377314817</v>
      </c>
      <c r="E4687">
        <v>6.6680000000000001</v>
      </c>
      <c r="G4687" s="1">
        <v>34644.126377314817</v>
      </c>
      <c r="H4687">
        <v>7.3979999999999997</v>
      </c>
      <c r="J4687">
        <v>15.37</v>
      </c>
      <c r="K4687">
        <v>15.488</v>
      </c>
      <c r="L4687">
        <v>15.846</v>
      </c>
    </row>
    <row r="4688" spans="1:12" x14ac:dyDescent="0.25">
      <c r="A4688" s="1">
        <v>34644.126736111109</v>
      </c>
      <c r="B4688">
        <v>6.9189999999999996</v>
      </c>
      <c r="D4688" s="1">
        <v>34644.126736111109</v>
      </c>
      <c r="E4688">
        <v>6.665</v>
      </c>
      <c r="G4688" s="1">
        <v>34644.126736111109</v>
      </c>
      <c r="H4688">
        <v>7.3940000000000001</v>
      </c>
      <c r="J4688">
        <v>15.366</v>
      </c>
      <c r="K4688">
        <v>15.484999999999999</v>
      </c>
      <c r="L4688">
        <v>15.840999999999999</v>
      </c>
    </row>
    <row r="4689" spans="1:12" x14ac:dyDescent="0.25">
      <c r="A4689" s="1">
        <v>34644.127071759256</v>
      </c>
      <c r="B4689">
        <v>6.915</v>
      </c>
      <c r="D4689" s="1">
        <v>34644.127071759256</v>
      </c>
      <c r="E4689">
        <v>6.6609999999999996</v>
      </c>
      <c r="G4689" s="1">
        <v>34644.127071759256</v>
      </c>
      <c r="H4689">
        <v>7.39</v>
      </c>
      <c r="J4689">
        <v>15.363</v>
      </c>
      <c r="K4689">
        <v>15.481999999999999</v>
      </c>
      <c r="L4689">
        <v>15.837</v>
      </c>
    </row>
    <row r="4690" spans="1:12" x14ac:dyDescent="0.25">
      <c r="A4690" s="1">
        <v>34644.127430555556</v>
      </c>
      <c r="B4690">
        <v>6.9109999999999996</v>
      </c>
      <c r="D4690" s="1">
        <v>34644.127430555556</v>
      </c>
      <c r="E4690">
        <v>6.6580000000000004</v>
      </c>
      <c r="G4690" s="1">
        <v>34644.127430555556</v>
      </c>
      <c r="H4690">
        <v>7.3849999999999998</v>
      </c>
      <c r="J4690">
        <v>15.359</v>
      </c>
      <c r="K4690">
        <v>15.478</v>
      </c>
      <c r="L4690">
        <v>15.833</v>
      </c>
    </row>
    <row r="4691" spans="1:12" x14ac:dyDescent="0.25">
      <c r="A4691" s="1">
        <v>34644.127766203703</v>
      </c>
      <c r="B4691">
        <v>6.9080000000000004</v>
      </c>
      <c r="D4691" s="1">
        <v>34644.127766203703</v>
      </c>
      <c r="E4691">
        <v>6.6539999999999999</v>
      </c>
      <c r="G4691" s="1">
        <v>34644.127766203703</v>
      </c>
      <c r="H4691">
        <v>7.3810000000000002</v>
      </c>
      <c r="J4691">
        <v>15.355</v>
      </c>
      <c r="K4691">
        <v>15.475</v>
      </c>
      <c r="L4691">
        <v>15.827999999999999</v>
      </c>
    </row>
    <row r="4692" spans="1:12" x14ac:dyDescent="0.25">
      <c r="A4692" s="1">
        <v>34644.128125000003</v>
      </c>
      <c r="B4692">
        <v>6.9039999999999999</v>
      </c>
      <c r="D4692" s="1">
        <v>34644.128125000003</v>
      </c>
      <c r="E4692">
        <v>6.6509999999999998</v>
      </c>
      <c r="G4692" s="1">
        <v>34644.128125000003</v>
      </c>
      <c r="H4692">
        <v>7.3760000000000003</v>
      </c>
      <c r="J4692">
        <v>15.351000000000001</v>
      </c>
      <c r="K4692">
        <v>15.471</v>
      </c>
      <c r="L4692">
        <v>15.824</v>
      </c>
    </row>
    <row r="4693" spans="1:12" x14ac:dyDescent="0.25">
      <c r="A4693" s="1">
        <v>34644.128460648149</v>
      </c>
      <c r="B4693">
        <v>6.9</v>
      </c>
      <c r="D4693" s="1">
        <v>34644.128460648149</v>
      </c>
      <c r="E4693">
        <v>6.6470000000000002</v>
      </c>
      <c r="G4693" s="1">
        <v>34644.128460648149</v>
      </c>
      <c r="H4693">
        <v>7.3719999999999999</v>
      </c>
      <c r="J4693">
        <v>15.347</v>
      </c>
      <c r="K4693">
        <v>15.468</v>
      </c>
      <c r="L4693">
        <v>15.819000000000001</v>
      </c>
    </row>
    <row r="4694" spans="1:12" x14ac:dyDescent="0.25">
      <c r="A4694" s="1">
        <v>34644.128819444442</v>
      </c>
      <c r="B4694">
        <v>6.8959999999999999</v>
      </c>
      <c r="D4694" s="1">
        <v>34644.128819444442</v>
      </c>
      <c r="E4694">
        <v>6.6440000000000001</v>
      </c>
      <c r="G4694" s="1">
        <v>34644.128819444442</v>
      </c>
      <c r="H4694">
        <v>7.367</v>
      </c>
      <c r="J4694">
        <v>15.343</v>
      </c>
      <c r="K4694">
        <v>15.464</v>
      </c>
      <c r="L4694">
        <v>15.815</v>
      </c>
    </row>
    <row r="4695" spans="1:12" x14ac:dyDescent="0.25">
      <c r="A4695" s="1">
        <v>34644.129155092596</v>
      </c>
      <c r="B4695">
        <v>6.8920000000000003</v>
      </c>
      <c r="D4695" s="1">
        <v>34644.129155092596</v>
      </c>
      <c r="E4695">
        <v>6.64</v>
      </c>
      <c r="G4695" s="1">
        <v>34644.129155092596</v>
      </c>
      <c r="H4695">
        <v>7.3630000000000004</v>
      </c>
      <c r="J4695">
        <v>15.339</v>
      </c>
      <c r="K4695">
        <v>15.46</v>
      </c>
      <c r="L4695">
        <v>15.81</v>
      </c>
    </row>
    <row r="4696" spans="1:12" x14ac:dyDescent="0.25">
      <c r="A4696" s="1">
        <v>34644.129513888889</v>
      </c>
      <c r="B4696">
        <v>6.8879999999999999</v>
      </c>
      <c r="D4696" s="1">
        <v>34644.129513888889</v>
      </c>
      <c r="E4696">
        <v>6.6360000000000001</v>
      </c>
      <c r="G4696" s="1">
        <v>34644.129513888889</v>
      </c>
      <c r="H4696">
        <v>7.3579999999999997</v>
      </c>
      <c r="J4696">
        <v>15.335000000000001</v>
      </c>
      <c r="K4696">
        <v>15.457000000000001</v>
      </c>
      <c r="L4696">
        <v>15.805999999999999</v>
      </c>
    </row>
    <row r="4697" spans="1:12" x14ac:dyDescent="0.25">
      <c r="A4697" s="1">
        <v>34644.129849537036</v>
      </c>
      <c r="B4697">
        <v>6.883</v>
      </c>
      <c r="D4697" s="1">
        <v>34644.129849537036</v>
      </c>
      <c r="E4697">
        <v>6.633</v>
      </c>
      <c r="G4697" s="1">
        <v>34644.129849537036</v>
      </c>
      <c r="H4697">
        <v>7.3540000000000001</v>
      </c>
      <c r="J4697">
        <v>15.331</v>
      </c>
      <c r="K4697">
        <v>15.452999999999999</v>
      </c>
      <c r="L4697">
        <v>15.801</v>
      </c>
    </row>
    <row r="4698" spans="1:12" x14ac:dyDescent="0.25">
      <c r="A4698" s="1">
        <v>34644.130208333336</v>
      </c>
      <c r="B4698">
        <v>6.8789999999999996</v>
      </c>
      <c r="D4698" s="1">
        <v>34644.130208333336</v>
      </c>
      <c r="E4698">
        <v>6.6289999999999996</v>
      </c>
      <c r="G4698" s="1">
        <v>34644.130208333336</v>
      </c>
      <c r="H4698">
        <v>7.3490000000000002</v>
      </c>
      <c r="J4698">
        <v>15.327</v>
      </c>
      <c r="K4698">
        <v>15.45</v>
      </c>
      <c r="L4698">
        <v>15.797000000000001</v>
      </c>
    </row>
    <row r="4699" spans="1:12" x14ac:dyDescent="0.25">
      <c r="A4699" s="1">
        <v>34644.130555555559</v>
      </c>
      <c r="B4699">
        <v>6.875</v>
      </c>
      <c r="D4699" s="1">
        <v>34644.130555555559</v>
      </c>
      <c r="E4699">
        <v>6.625</v>
      </c>
      <c r="G4699" s="1">
        <v>34644.130555555559</v>
      </c>
      <c r="H4699">
        <v>7.3449999999999998</v>
      </c>
      <c r="J4699">
        <v>15.323</v>
      </c>
      <c r="K4699">
        <v>15.446</v>
      </c>
      <c r="L4699">
        <v>15.792</v>
      </c>
    </row>
    <row r="4700" spans="1:12" x14ac:dyDescent="0.25">
      <c r="A4700" s="1">
        <v>34644.130891203706</v>
      </c>
      <c r="B4700">
        <v>6.8710000000000004</v>
      </c>
      <c r="D4700" s="1">
        <v>34644.130891203706</v>
      </c>
      <c r="E4700">
        <v>6.6219999999999999</v>
      </c>
      <c r="G4700" s="1">
        <v>34644.130891203706</v>
      </c>
      <c r="H4700">
        <v>7.34</v>
      </c>
      <c r="J4700">
        <v>15.318</v>
      </c>
      <c r="K4700">
        <v>15.442</v>
      </c>
      <c r="L4700">
        <v>15.788</v>
      </c>
    </row>
    <row r="4701" spans="1:12" x14ac:dyDescent="0.25">
      <c r="A4701" s="1">
        <v>34644.131249999999</v>
      </c>
      <c r="B4701">
        <v>6.867</v>
      </c>
      <c r="D4701" s="1">
        <v>34644.131249999999</v>
      </c>
      <c r="E4701">
        <v>6.6180000000000003</v>
      </c>
      <c r="G4701" s="1">
        <v>34644.131249999999</v>
      </c>
      <c r="H4701">
        <v>7.3360000000000003</v>
      </c>
      <c r="J4701">
        <v>15.314</v>
      </c>
      <c r="K4701">
        <v>15.438000000000001</v>
      </c>
      <c r="L4701">
        <v>15.782999999999999</v>
      </c>
    </row>
    <row r="4702" spans="1:12" x14ac:dyDescent="0.25">
      <c r="A4702" s="1">
        <v>34644.131585648145</v>
      </c>
      <c r="B4702">
        <v>6.8630000000000004</v>
      </c>
      <c r="D4702" s="1">
        <v>34644.131585648145</v>
      </c>
      <c r="E4702">
        <v>6.6139999999999999</v>
      </c>
      <c r="G4702" s="1">
        <v>34644.131585648145</v>
      </c>
      <c r="H4702">
        <v>7.3310000000000004</v>
      </c>
      <c r="J4702">
        <v>15.31</v>
      </c>
      <c r="K4702">
        <v>15.435</v>
      </c>
      <c r="L4702">
        <v>15.778</v>
      </c>
    </row>
    <row r="4703" spans="1:12" x14ac:dyDescent="0.25">
      <c r="A4703" s="1">
        <v>34644.131944444445</v>
      </c>
      <c r="B4703">
        <v>6.8579999999999997</v>
      </c>
      <c r="D4703" s="1">
        <v>34644.131944444445</v>
      </c>
      <c r="E4703">
        <v>6.61</v>
      </c>
      <c r="G4703" s="1">
        <v>34644.131944444445</v>
      </c>
      <c r="H4703">
        <v>7.3259999999999996</v>
      </c>
      <c r="J4703">
        <v>15.305999999999999</v>
      </c>
      <c r="K4703">
        <v>15.430999999999999</v>
      </c>
      <c r="L4703">
        <v>15.773999999999999</v>
      </c>
    </row>
    <row r="4704" spans="1:12" x14ac:dyDescent="0.25">
      <c r="A4704" s="1">
        <v>34644.132280092592</v>
      </c>
      <c r="B4704">
        <v>6.8540000000000001</v>
      </c>
      <c r="D4704" s="1">
        <v>34644.132280092592</v>
      </c>
      <c r="E4704">
        <v>6.6059999999999999</v>
      </c>
      <c r="G4704" s="1">
        <v>34644.132280092592</v>
      </c>
      <c r="H4704">
        <v>7.3220000000000001</v>
      </c>
      <c r="J4704">
        <v>15.301</v>
      </c>
      <c r="K4704">
        <v>15.427</v>
      </c>
      <c r="L4704">
        <v>15.769</v>
      </c>
    </row>
    <row r="4705" spans="1:12" x14ac:dyDescent="0.25">
      <c r="A4705" s="1">
        <v>34644.132638888892</v>
      </c>
      <c r="B4705">
        <v>6.85</v>
      </c>
      <c r="D4705" s="1">
        <v>34644.132638888892</v>
      </c>
      <c r="E4705">
        <v>6.6029999999999998</v>
      </c>
      <c r="G4705" s="1">
        <v>34644.132638888892</v>
      </c>
      <c r="H4705">
        <v>7.3170000000000002</v>
      </c>
      <c r="J4705">
        <v>15.297000000000001</v>
      </c>
      <c r="K4705">
        <v>15.423</v>
      </c>
      <c r="L4705">
        <v>15.765000000000001</v>
      </c>
    </row>
    <row r="4706" spans="1:12" x14ac:dyDescent="0.25">
      <c r="A4706" s="1">
        <v>34644.132974537039</v>
      </c>
      <c r="B4706">
        <v>6.8449999999999998</v>
      </c>
      <c r="D4706" s="1">
        <v>34644.132974537039</v>
      </c>
      <c r="E4706">
        <v>6.5990000000000002</v>
      </c>
      <c r="G4706" s="1">
        <v>34644.132974537039</v>
      </c>
      <c r="H4706">
        <v>7.3129999999999997</v>
      </c>
      <c r="J4706">
        <v>15.292999999999999</v>
      </c>
      <c r="K4706">
        <v>15.419</v>
      </c>
      <c r="L4706">
        <v>15.76</v>
      </c>
    </row>
    <row r="4707" spans="1:12" x14ac:dyDescent="0.25">
      <c r="A4707" s="1">
        <v>34644.133333333331</v>
      </c>
      <c r="B4707">
        <v>6.8410000000000002</v>
      </c>
      <c r="D4707" s="1">
        <v>34644.133333333331</v>
      </c>
      <c r="E4707">
        <v>6.5949999999999998</v>
      </c>
      <c r="G4707" s="1">
        <v>34644.133333333331</v>
      </c>
      <c r="H4707">
        <v>7.3079999999999998</v>
      </c>
      <c r="J4707">
        <v>15.288</v>
      </c>
      <c r="K4707">
        <v>15.414999999999999</v>
      </c>
      <c r="L4707">
        <v>15.755000000000001</v>
      </c>
    </row>
    <row r="4708" spans="1:12" x14ac:dyDescent="0.25">
      <c r="A4708" s="1">
        <v>34644.133668981478</v>
      </c>
      <c r="B4708">
        <v>6.8360000000000003</v>
      </c>
      <c r="D4708" s="1">
        <v>34644.133668981478</v>
      </c>
      <c r="E4708">
        <v>6.5910000000000002</v>
      </c>
      <c r="G4708" s="1">
        <v>34644.133668981478</v>
      </c>
      <c r="H4708">
        <v>7.3029999999999999</v>
      </c>
      <c r="J4708">
        <v>15.284000000000001</v>
      </c>
      <c r="K4708">
        <v>15.411</v>
      </c>
      <c r="L4708">
        <v>15.750999999999999</v>
      </c>
    </row>
    <row r="4709" spans="1:12" x14ac:dyDescent="0.25">
      <c r="A4709" s="1">
        <v>34644.134027777778</v>
      </c>
      <c r="B4709">
        <v>6.8319999999999999</v>
      </c>
      <c r="D4709" s="1">
        <v>34644.134027777778</v>
      </c>
      <c r="E4709">
        <v>6.5869999999999997</v>
      </c>
      <c r="G4709" s="1">
        <v>34644.134027777778</v>
      </c>
      <c r="H4709">
        <v>7.2990000000000004</v>
      </c>
      <c r="J4709">
        <v>15.279</v>
      </c>
      <c r="K4709">
        <v>15.407</v>
      </c>
      <c r="L4709">
        <v>15.746</v>
      </c>
    </row>
    <row r="4710" spans="1:12" x14ac:dyDescent="0.25">
      <c r="A4710" s="1">
        <v>34644.134363425925</v>
      </c>
      <c r="B4710">
        <v>6.827</v>
      </c>
      <c r="D4710" s="1">
        <v>34644.134363425925</v>
      </c>
      <c r="E4710">
        <v>6.5830000000000002</v>
      </c>
      <c r="G4710" s="1">
        <v>34644.134363425925</v>
      </c>
      <c r="H4710">
        <v>7.2939999999999996</v>
      </c>
      <c r="J4710">
        <v>15.275</v>
      </c>
      <c r="K4710">
        <v>15.403</v>
      </c>
      <c r="L4710">
        <v>15.741</v>
      </c>
    </row>
    <row r="4711" spans="1:12" x14ac:dyDescent="0.25">
      <c r="A4711" s="1">
        <v>34644.134722222225</v>
      </c>
      <c r="B4711">
        <v>6.8230000000000004</v>
      </c>
      <c r="D4711" s="1">
        <v>34644.134722222225</v>
      </c>
      <c r="E4711">
        <v>6.5789999999999997</v>
      </c>
      <c r="G4711" s="1">
        <v>34644.134722222225</v>
      </c>
      <c r="H4711">
        <v>7.2889999999999997</v>
      </c>
      <c r="J4711">
        <v>15.27</v>
      </c>
      <c r="K4711">
        <v>15.398999999999999</v>
      </c>
      <c r="L4711">
        <v>15.737</v>
      </c>
    </row>
    <row r="4712" spans="1:12" x14ac:dyDescent="0.25">
      <c r="A4712" s="1">
        <v>34644.135057870371</v>
      </c>
      <c r="B4712">
        <v>6.8179999999999996</v>
      </c>
      <c r="D4712" s="1">
        <v>34644.135057870371</v>
      </c>
      <c r="E4712">
        <v>6.5750000000000002</v>
      </c>
      <c r="G4712" s="1">
        <v>34644.135057870371</v>
      </c>
      <c r="H4712">
        <v>7.2839999999999998</v>
      </c>
      <c r="J4712">
        <v>15.266</v>
      </c>
      <c r="K4712">
        <v>15.395</v>
      </c>
      <c r="L4712">
        <v>15.731999999999999</v>
      </c>
    </row>
    <row r="4713" spans="1:12" x14ac:dyDescent="0.25">
      <c r="A4713" s="1">
        <v>34644.135416666664</v>
      </c>
      <c r="B4713">
        <v>6.8140000000000001</v>
      </c>
      <c r="D4713" s="1">
        <v>34644.135416666664</v>
      </c>
      <c r="E4713">
        <v>6.5709999999999997</v>
      </c>
      <c r="G4713" s="1">
        <v>34644.135416666664</v>
      </c>
      <c r="H4713">
        <v>7.28</v>
      </c>
      <c r="J4713">
        <v>15.260999999999999</v>
      </c>
      <c r="K4713">
        <v>15.391</v>
      </c>
      <c r="L4713">
        <v>15.727</v>
      </c>
    </row>
    <row r="4714" spans="1:12" x14ac:dyDescent="0.25">
      <c r="A4714" s="1">
        <v>34644.135763888888</v>
      </c>
      <c r="B4714">
        <v>6.8090000000000002</v>
      </c>
      <c r="D4714" s="1">
        <v>34644.135763888888</v>
      </c>
      <c r="E4714">
        <v>6.5670000000000002</v>
      </c>
      <c r="G4714" s="1">
        <v>34644.135763888888</v>
      </c>
      <c r="H4714">
        <v>7.2750000000000004</v>
      </c>
      <c r="J4714">
        <v>15.257</v>
      </c>
      <c r="K4714">
        <v>15.387</v>
      </c>
      <c r="L4714">
        <v>15.722</v>
      </c>
    </row>
    <row r="4715" spans="1:12" x14ac:dyDescent="0.25">
      <c r="A4715" s="1">
        <v>34644.136099537034</v>
      </c>
      <c r="B4715">
        <v>6.8040000000000003</v>
      </c>
      <c r="D4715" s="1">
        <v>34644.136099537034</v>
      </c>
      <c r="E4715">
        <v>6.5629999999999997</v>
      </c>
      <c r="G4715" s="1">
        <v>34644.136099537034</v>
      </c>
      <c r="H4715">
        <v>7.27</v>
      </c>
      <c r="J4715">
        <v>15.252000000000001</v>
      </c>
      <c r="K4715">
        <v>15.382999999999999</v>
      </c>
      <c r="L4715">
        <v>15.718</v>
      </c>
    </row>
    <row r="4716" spans="1:12" x14ac:dyDescent="0.25">
      <c r="A4716" s="1">
        <v>34644.136458333334</v>
      </c>
      <c r="B4716">
        <v>6.8</v>
      </c>
      <c r="D4716" s="1">
        <v>34644.136458333334</v>
      </c>
      <c r="E4716">
        <v>6.5579999999999998</v>
      </c>
      <c r="G4716" s="1">
        <v>34644.136458333334</v>
      </c>
      <c r="H4716">
        <v>7.2649999999999997</v>
      </c>
      <c r="J4716">
        <v>15.247</v>
      </c>
      <c r="K4716">
        <v>15.379</v>
      </c>
      <c r="L4716">
        <v>15.712999999999999</v>
      </c>
    </row>
    <row r="4717" spans="1:12" x14ac:dyDescent="0.25">
      <c r="A4717" s="1">
        <v>34644.136793981481</v>
      </c>
      <c r="B4717">
        <v>6.7949999999999999</v>
      </c>
      <c r="D4717" s="1">
        <v>34644.136793981481</v>
      </c>
      <c r="E4717">
        <v>6.5540000000000003</v>
      </c>
      <c r="G4717" s="1">
        <v>34644.136793981481</v>
      </c>
      <c r="H4717">
        <v>7.2610000000000001</v>
      </c>
      <c r="J4717">
        <v>15.242000000000001</v>
      </c>
      <c r="K4717">
        <v>15.375</v>
      </c>
      <c r="L4717">
        <v>15.708</v>
      </c>
    </row>
    <row r="4718" spans="1:12" x14ac:dyDescent="0.25">
      <c r="A4718" s="1">
        <v>34644.137152777781</v>
      </c>
      <c r="B4718">
        <v>6.79</v>
      </c>
      <c r="D4718" s="1">
        <v>34644.137152777781</v>
      </c>
      <c r="E4718">
        <v>6.55</v>
      </c>
      <c r="G4718" s="1">
        <v>34644.137152777781</v>
      </c>
      <c r="H4718">
        <v>7.2560000000000002</v>
      </c>
      <c r="J4718">
        <v>15.238</v>
      </c>
      <c r="K4718">
        <v>15.371</v>
      </c>
      <c r="L4718">
        <v>15.702999999999999</v>
      </c>
    </row>
    <row r="4719" spans="1:12" x14ac:dyDescent="0.25">
      <c r="A4719" s="1">
        <v>34644.137488425928</v>
      </c>
      <c r="B4719">
        <v>6.7859999999999996</v>
      </c>
      <c r="D4719" s="1">
        <v>34644.137488425928</v>
      </c>
      <c r="E4719">
        <v>6.5460000000000003</v>
      </c>
      <c r="G4719" s="1">
        <v>34644.137488425928</v>
      </c>
      <c r="H4719">
        <v>7.2510000000000003</v>
      </c>
      <c r="J4719">
        <v>15.233000000000001</v>
      </c>
      <c r="K4719">
        <v>15.366</v>
      </c>
      <c r="L4719">
        <v>15.699</v>
      </c>
    </row>
    <row r="4720" spans="1:12" x14ac:dyDescent="0.25">
      <c r="A4720" s="1">
        <v>34644.13784722222</v>
      </c>
      <c r="B4720">
        <v>6.7809999999999997</v>
      </c>
      <c r="D4720" s="1">
        <v>34644.13784722222</v>
      </c>
      <c r="E4720">
        <v>6.5419999999999998</v>
      </c>
      <c r="G4720" s="1">
        <v>34644.13784722222</v>
      </c>
      <c r="H4720">
        <v>7.2460000000000004</v>
      </c>
      <c r="J4720">
        <v>15.228</v>
      </c>
      <c r="K4720">
        <v>15.362</v>
      </c>
      <c r="L4720">
        <v>15.694000000000001</v>
      </c>
    </row>
    <row r="4721" spans="1:12" x14ac:dyDescent="0.25">
      <c r="A4721" s="1">
        <v>34644.138182870367</v>
      </c>
      <c r="B4721">
        <v>6.7759999999999998</v>
      </c>
      <c r="D4721" s="1">
        <v>34644.138182870367</v>
      </c>
      <c r="E4721">
        <v>6.5369999999999999</v>
      </c>
      <c r="G4721" s="1">
        <v>34644.138182870367</v>
      </c>
      <c r="H4721">
        <v>7.242</v>
      </c>
      <c r="J4721">
        <v>15.223000000000001</v>
      </c>
      <c r="K4721">
        <v>15.358000000000001</v>
      </c>
      <c r="L4721">
        <v>15.689</v>
      </c>
    </row>
    <row r="4722" spans="1:12" x14ac:dyDescent="0.25">
      <c r="A4722" s="1">
        <v>34644.138541666667</v>
      </c>
      <c r="B4722">
        <v>6.7709999999999999</v>
      </c>
      <c r="D4722" s="1">
        <v>34644.138541666667</v>
      </c>
      <c r="E4722">
        <v>6.5330000000000004</v>
      </c>
      <c r="G4722" s="1">
        <v>34644.138541666667</v>
      </c>
      <c r="H4722">
        <v>7.2370000000000001</v>
      </c>
      <c r="J4722">
        <v>15.218</v>
      </c>
      <c r="K4722">
        <v>15.353999999999999</v>
      </c>
      <c r="L4722">
        <v>15.683999999999999</v>
      </c>
    </row>
    <row r="4723" spans="1:12" x14ac:dyDescent="0.25">
      <c r="A4723" s="1">
        <v>34644.138877314814</v>
      </c>
      <c r="B4723">
        <v>6.766</v>
      </c>
      <c r="D4723" s="1">
        <v>34644.138877314814</v>
      </c>
      <c r="E4723">
        <v>6.5289999999999999</v>
      </c>
      <c r="G4723" s="1">
        <v>34644.138877314814</v>
      </c>
      <c r="H4723">
        <v>7.2320000000000002</v>
      </c>
      <c r="J4723">
        <v>15.214</v>
      </c>
      <c r="K4723">
        <v>15.349</v>
      </c>
      <c r="L4723">
        <v>15.679</v>
      </c>
    </row>
    <row r="4724" spans="1:12" x14ac:dyDescent="0.25">
      <c r="A4724" s="1">
        <v>34644.139236111114</v>
      </c>
      <c r="B4724">
        <v>6.7610000000000001</v>
      </c>
      <c r="D4724" s="1">
        <v>34644.139236111114</v>
      </c>
      <c r="E4724">
        <v>6.5250000000000004</v>
      </c>
      <c r="G4724" s="1">
        <v>34644.139236111114</v>
      </c>
      <c r="H4724">
        <v>7.2270000000000003</v>
      </c>
      <c r="J4724">
        <v>15.209</v>
      </c>
      <c r="K4724">
        <v>15.345000000000001</v>
      </c>
      <c r="L4724">
        <v>15.675000000000001</v>
      </c>
    </row>
    <row r="4725" spans="1:12" x14ac:dyDescent="0.25">
      <c r="A4725" s="1">
        <v>34644.13957175926</v>
      </c>
      <c r="B4725">
        <v>6.7560000000000002</v>
      </c>
      <c r="D4725" s="1">
        <v>34644.13957175926</v>
      </c>
      <c r="E4725">
        <v>6.52</v>
      </c>
      <c r="G4725" s="1">
        <v>34644.13957175926</v>
      </c>
      <c r="H4725">
        <v>7.2220000000000004</v>
      </c>
      <c r="J4725">
        <v>15.204000000000001</v>
      </c>
      <c r="K4725">
        <v>15.340999999999999</v>
      </c>
      <c r="L4725">
        <v>15.67</v>
      </c>
    </row>
    <row r="4726" spans="1:12" x14ac:dyDescent="0.25">
      <c r="A4726" s="1">
        <v>34644.139930555553</v>
      </c>
      <c r="B4726">
        <v>6.7510000000000003</v>
      </c>
      <c r="D4726" s="1">
        <v>34644.139930555553</v>
      </c>
      <c r="E4726">
        <v>6.516</v>
      </c>
      <c r="G4726" s="1">
        <v>34644.139930555553</v>
      </c>
      <c r="H4726">
        <v>7.218</v>
      </c>
      <c r="J4726">
        <v>15.199</v>
      </c>
      <c r="K4726">
        <v>15.336</v>
      </c>
      <c r="L4726">
        <v>15.664999999999999</v>
      </c>
    </row>
    <row r="4727" spans="1:12" x14ac:dyDescent="0.25">
      <c r="A4727" s="1">
        <v>34644.140266203707</v>
      </c>
      <c r="B4727">
        <v>6.7460000000000004</v>
      </c>
      <c r="D4727" s="1">
        <v>34644.140266203707</v>
      </c>
      <c r="E4727">
        <v>6.5119999999999996</v>
      </c>
      <c r="G4727" s="1">
        <v>34644.140266203707</v>
      </c>
      <c r="H4727">
        <v>7.2130000000000001</v>
      </c>
      <c r="J4727">
        <v>15.194000000000001</v>
      </c>
      <c r="K4727">
        <v>15.332000000000001</v>
      </c>
      <c r="L4727">
        <v>15.66</v>
      </c>
    </row>
    <row r="4728" spans="1:12" x14ac:dyDescent="0.25">
      <c r="A4728" s="1">
        <v>34644.140625</v>
      </c>
      <c r="B4728">
        <v>6.742</v>
      </c>
      <c r="D4728" s="1">
        <v>34644.140625</v>
      </c>
      <c r="E4728">
        <v>6.5069999999999997</v>
      </c>
      <c r="G4728" s="1">
        <v>34644.140625</v>
      </c>
      <c r="H4728">
        <v>7.2080000000000002</v>
      </c>
      <c r="J4728">
        <v>15.189</v>
      </c>
      <c r="K4728">
        <v>15.327999999999999</v>
      </c>
      <c r="L4728">
        <v>15.654999999999999</v>
      </c>
    </row>
    <row r="4729" spans="1:12" x14ac:dyDescent="0.25">
      <c r="A4729" s="1">
        <v>34644.140972222223</v>
      </c>
      <c r="B4729">
        <v>6.7370000000000001</v>
      </c>
      <c r="D4729" s="1">
        <v>34644.140972222223</v>
      </c>
      <c r="E4729">
        <v>6.5030000000000001</v>
      </c>
      <c r="G4729" s="1">
        <v>34644.140972222223</v>
      </c>
      <c r="H4729">
        <v>7.2030000000000003</v>
      </c>
      <c r="J4729">
        <v>15.183999999999999</v>
      </c>
      <c r="K4729">
        <v>15.323</v>
      </c>
      <c r="L4729">
        <v>15.651</v>
      </c>
    </row>
    <row r="4730" spans="1:12" x14ac:dyDescent="0.25">
      <c r="A4730" s="1">
        <v>34644.14130787037</v>
      </c>
      <c r="B4730">
        <v>6.7320000000000002</v>
      </c>
      <c r="D4730" s="1">
        <v>34644.14130787037</v>
      </c>
      <c r="E4730">
        <v>6.4980000000000002</v>
      </c>
      <c r="G4730" s="1">
        <v>34644.14130787037</v>
      </c>
      <c r="H4730">
        <v>7.1980000000000004</v>
      </c>
      <c r="J4730">
        <v>15.179</v>
      </c>
      <c r="K4730">
        <v>15.319000000000001</v>
      </c>
      <c r="L4730">
        <v>15.646000000000001</v>
      </c>
    </row>
    <row r="4731" spans="1:12" x14ac:dyDescent="0.25">
      <c r="A4731" s="1">
        <v>34644.14166666667</v>
      </c>
      <c r="B4731">
        <v>6.726</v>
      </c>
      <c r="D4731" s="1">
        <v>34644.14166666667</v>
      </c>
      <c r="E4731">
        <v>6.4939999999999998</v>
      </c>
      <c r="G4731" s="1">
        <v>34644.14166666667</v>
      </c>
      <c r="H4731">
        <v>7.194</v>
      </c>
      <c r="J4731">
        <v>15.173999999999999</v>
      </c>
      <c r="K4731">
        <v>15.314</v>
      </c>
      <c r="L4731">
        <v>15.641</v>
      </c>
    </row>
    <row r="4732" spans="1:12" x14ac:dyDescent="0.25">
      <c r="A4732" s="1">
        <v>34644.142002314817</v>
      </c>
      <c r="B4732">
        <v>6.7210000000000001</v>
      </c>
      <c r="D4732" s="1">
        <v>34644.142002314817</v>
      </c>
      <c r="E4732">
        <v>6.4889999999999999</v>
      </c>
      <c r="G4732" s="1">
        <v>34644.142002314817</v>
      </c>
      <c r="H4732">
        <v>7.1890000000000001</v>
      </c>
      <c r="J4732">
        <v>15.169</v>
      </c>
      <c r="K4732">
        <v>15.31</v>
      </c>
      <c r="L4732">
        <v>15.635999999999999</v>
      </c>
    </row>
    <row r="4733" spans="1:12" x14ac:dyDescent="0.25">
      <c r="A4733" s="1">
        <v>34644.142361111109</v>
      </c>
      <c r="B4733">
        <v>6.7160000000000002</v>
      </c>
      <c r="D4733" s="1">
        <v>34644.142361111109</v>
      </c>
      <c r="E4733">
        <v>6.4850000000000003</v>
      </c>
      <c r="G4733" s="1">
        <v>34644.142361111109</v>
      </c>
      <c r="H4733">
        <v>7.1840000000000002</v>
      </c>
      <c r="J4733">
        <v>15.164</v>
      </c>
      <c r="K4733">
        <v>15.305</v>
      </c>
      <c r="L4733">
        <v>15.631</v>
      </c>
    </row>
    <row r="4734" spans="1:12" x14ac:dyDescent="0.25">
      <c r="A4734" s="1">
        <v>34644.142696759256</v>
      </c>
      <c r="B4734">
        <v>6.7110000000000003</v>
      </c>
      <c r="D4734" s="1">
        <v>34644.142696759256</v>
      </c>
      <c r="E4734">
        <v>6.48</v>
      </c>
      <c r="G4734" s="1">
        <v>34644.142696759256</v>
      </c>
      <c r="H4734">
        <v>7.1790000000000003</v>
      </c>
      <c r="J4734">
        <v>15.159000000000001</v>
      </c>
      <c r="K4734">
        <v>15.301</v>
      </c>
      <c r="L4734">
        <v>15.627000000000001</v>
      </c>
    </row>
    <row r="4735" spans="1:12" x14ac:dyDescent="0.25">
      <c r="A4735" s="1">
        <v>34644.143055555556</v>
      </c>
      <c r="B4735">
        <v>6.7060000000000004</v>
      </c>
      <c r="D4735" s="1">
        <v>34644.143055555556</v>
      </c>
      <c r="E4735">
        <v>6.476</v>
      </c>
      <c r="G4735" s="1">
        <v>34644.143055555556</v>
      </c>
      <c r="H4735">
        <v>7.1740000000000004</v>
      </c>
      <c r="J4735">
        <v>15.154</v>
      </c>
      <c r="K4735">
        <v>15.295999999999999</v>
      </c>
      <c r="L4735">
        <v>15.622</v>
      </c>
    </row>
    <row r="4736" spans="1:12" x14ac:dyDescent="0.25">
      <c r="A4736" s="1">
        <v>34644.143391203703</v>
      </c>
      <c r="B4736">
        <v>6.7009999999999996</v>
      </c>
      <c r="D4736" s="1">
        <v>34644.143391203703</v>
      </c>
      <c r="E4736">
        <v>6.4710000000000001</v>
      </c>
      <c r="G4736" s="1">
        <v>34644.143391203703</v>
      </c>
      <c r="H4736">
        <v>7.1689999999999996</v>
      </c>
      <c r="J4736">
        <v>15.148</v>
      </c>
      <c r="K4736">
        <v>15.292</v>
      </c>
      <c r="L4736">
        <v>15.617000000000001</v>
      </c>
    </row>
    <row r="4737" spans="1:12" x14ac:dyDescent="0.25">
      <c r="A4737" s="1">
        <v>34644.143750000003</v>
      </c>
      <c r="B4737">
        <v>6.6959999999999997</v>
      </c>
      <c r="D4737" s="1">
        <v>34644.143750000003</v>
      </c>
      <c r="E4737">
        <v>6.4669999999999996</v>
      </c>
      <c r="G4737" s="1">
        <v>34644.143750000003</v>
      </c>
      <c r="H4737">
        <v>7.165</v>
      </c>
      <c r="J4737">
        <v>15.143000000000001</v>
      </c>
      <c r="K4737">
        <v>15.287000000000001</v>
      </c>
      <c r="L4737">
        <v>15.612</v>
      </c>
    </row>
    <row r="4738" spans="1:12" x14ac:dyDescent="0.25">
      <c r="A4738" s="1">
        <v>34644.144085648149</v>
      </c>
      <c r="B4738">
        <v>6.6909999999999998</v>
      </c>
      <c r="D4738" s="1">
        <v>34644.144085648149</v>
      </c>
      <c r="E4738">
        <v>6.4619999999999997</v>
      </c>
      <c r="G4738" s="1">
        <v>34644.144085648149</v>
      </c>
      <c r="H4738">
        <v>7.16</v>
      </c>
      <c r="J4738">
        <v>15.138</v>
      </c>
      <c r="K4738">
        <v>15.282999999999999</v>
      </c>
      <c r="L4738">
        <v>15.606999999999999</v>
      </c>
    </row>
    <row r="4739" spans="1:12" x14ac:dyDescent="0.25">
      <c r="A4739" s="1">
        <v>34644.144444444442</v>
      </c>
      <c r="B4739">
        <v>6.6859999999999999</v>
      </c>
      <c r="D4739" s="1">
        <v>34644.144444444442</v>
      </c>
      <c r="E4739">
        <v>6.4580000000000002</v>
      </c>
      <c r="G4739" s="1">
        <v>34644.144444444442</v>
      </c>
      <c r="H4739">
        <v>7.1550000000000002</v>
      </c>
      <c r="J4739">
        <v>15.132999999999999</v>
      </c>
      <c r="K4739">
        <v>15.278</v>
      </c>
      <c r="L4739">
        <v>15.602</v>
      </c>
    </row>
    <row r="4740" spans="1:12" x14ac:dyDescent="0.25">
      <c r="A4740" s="1">
        <v>34644.144780092596</v>
      </c>
      <c r="B4740">
        <v>6.68</v>
      </c>
      <c r="D4740" s="1">
        <v>34644.144780092596</v>
      </c>
      <c r="E4740">
        <v>6.4530000000000003</v>
      </c>
      <c r="G4740" s="1">
        <v>34644.144780092596</v>
      </c>
      <c r="H4740">
        <v>7.15</v>
      </c>
      <c r="J4740">
        <v>15.128</v>
      </c>
      <c r="K4740">
        <v>15.273</v>
      </c>
      <c r="L4740">
        <v>15.598000000000001</v>
      </c>
    </row>
    <row r="4741" spans="1:12" x14ac:dyDescent="0.25">
      <c r="A4741" s="1">
        <v>34644.145138888889</v>
      </c>
      <c r="B4741">
        <v>6.6749999999999998</v>
      </c>
      <c r="D4741" s="1">
        <v>34644.145138888889</v>
      </c>
      <c r="E4741">
        <v>6.4480000000000004</v>
      </c>
      <c r="G4741" s="1">
        <v>34644.145138888889</v>
      </c>
      <c r="H4741">
        <v>7.1449999999999996</v>
      </c>
      <c r="J4741">
        <v>15.122999999999999</v>
      </c>
      <c r="K4741">
        <v>15.269</v>
      </c>
      <c r="L4741">
        <v>15.593</v>
      </c>
    </row>
    <row r="4742" spans="1:12" x14ac:dyDescent="0.25">
      <c r="A4742" s="1">
        <v>34644.145474537036</v>
      </c>
      <c r="B4742">
        <v>6.67</v>
      </c>
      <c r="D4742" s="1">
        <v>34644.145474537036</v>
      </c>
      <c r="E4742">
        <v>6.444</v>
      </c>
      <c r="G4742" s="1">
        <v>34644.145474537036</v>
      </c>
      <c r="H4742">
        <v>7.141</v>
      </c>
      <c r="J4742">
        <v>15.117000000000001</v>
      </c>
      <c r="K4742">
        <v>15.263999999999999</v>
      </c>
      <c r="L4742">
        <v>15.587999999999999</v>
      </c>
    </row>
    <row r="4743" spans="1:12" x14ac:dyDescent="0.25">
      <c r="A4743" s="1">
        <v>34644.145833333336</v>
      </c>
      <c r="B4743">
        <v>6.665</v>
      </c>
      <c r="D4743" s="1">
        <v>34644.145833333336</v>
      </c>
      <c r="E4743">
        <v>6.4390000000000001</v>
      </c>
      <c r="G4743" s="1">
        <v>34644.145833333336</v>
      </c>
      <c r="H4743">
        <v>7.1360000000000001</v>
      </c>
      <c r="J4743">
        <v>15.112</v>
      </c>
      <c r="K4743">
        <v>15.26</v>
      </c>
      <c r="L4743">
        <v>15.583</v>
      </c>
    </row>
    <row r="4744" spans="1:12" x14ac:dyDescent="0.25">
      <c r="A4744" s="1">
        <v>34644.146180555559</v>
      </c>
      <c r="B4744">
        <v>6.6589999999999998</v>
      </c>
      <c r="D4744" s="1">
        <v>34644.146180555559</v>
      </c>
      <c r="E4744">
        <v>6.4349999999999996</v>
      </c>
      <c r="G4744" s="1">
        <v>34644.146180555559</v>
      </c>
      <c r="H4744">
        <v>7.1310000000000002</v>
      </c>
      <c r="J4744">
        <v>15.106999999999999</v>
      </c>
      <c r="K4744">
        <v>15.255000000000001</v>
      </c>
      <c r="L4744">
        <v>15.577999999999999</v>
      </c>
    </row>
    <row r="4745" spans="1:12" x14ac:dyDescent="0.25">
      <c r="A4745" s="1">
        <v>34644.146516203706</v>
      </c>
      <c r="B4745">
        <v>6.6539999999999999</v>
      </c>
      <c r="D4745" s="1">
        <v>34644.146516203706</v>
      </c>
      <c r="E4745">
        <v>6.43</v>
      </c>
      <c r="G4745" s="1">
        <v>34644.146516203706</v>
      </c>
      <c r="H4745">
        <v>7.1260000000000003</v>
      </c>
      <c r="J4745">
        <v>15.102</v>
      </c>
      <c r="K4745">
        <v>15.25</v>
      </c>
      <c r="L4745">
        <v>15.574</v>
      </c>
    </row>
    <row r="4746" spans="1:12" x14ac:dyDescent="0.25">
      <c r="A4746" s="1">
        <v>34644.146874999999</v>
      </c>
      <c r="B4746">
        <v>6.649</v>
      </c>
      <c r="D4746" s="1">
        <v>34644.146874999999</v>
      </c>
      <c r="E4746">
        <v>6.4249999999999998</v>
      </c>
      <c r="G4746" s="1">
        <v>34644.146874999999</v>
      </c>
      <c r="H4746">
        <v>7.1210000000000004</v>
      </c>
      <c r="J4746">
        <v>15.096</v>
      </c>
      <c r="K4746">
        <v>15.246</v>
      </c>
      <c r="L4746">
        <v>15.569000000000001</v>
      </c>
    </row>
    <row r="4747" spans="1:12" x14ac:dyDescent="0.25">
      <c r="A4747" s="1">
        <v>34644.147210648145</v>
      </c>
      <c r="B4747">
        <v>6.6440000000000001</v>
      </c>
      <c r="D4747" s="1">
        <v>34644.147210648145</v>
      </c>
      <c r="E4747">
        <v>6.4210000000000003</v>
      </c>
      <c r="G4747" s="1">
        <v>34644.147210648145</v>
      </c>
      <c r="H4747">
        <v>7.117</v>
      </c>
      <c r="J4747">
        <v>15.090999999999999</v>
      </c>
      <c r="K4747">
        <v>15.241</v>
      </c>
      <c r="L4747">
        <v>15.564</v>
      </c>
    </row>
    <row r="4748" spans="1:12" x14ac:dyDescent="0.25">
      <c r="A4748" s="1">
        <v>34644.147569444445</v>
      </c>
      <c r="B4748">
        <v>6.6379999999999999</v>
      </c>
      <c r="D4748" s="1">
        <v>34644.147569444445</v>
      </c>
      <c r="E4748">
        <v>6.4160000000000004</v>
      </c>
      <c r="G4748" s="1">
        <v>34644.147569444445</v>
      </c>
      <c r="H4748">
        <v>7.1120000000000001</v>
      </c>
      <c r="J4748">
        <v>15.086</v>
      </c>
      <c r="K4748">
        <v>15.236000000000001</v>
      </c>
      <c r="L4748">
        <v>15.558999999999999</v>
      </c>
    </row>
    <row r="4749" spans="1:12" x14ac:dyDescent="0.25">
      <c r="A4749" s="1">
        <v>34644.147905092592</v>
      </c>
      <c r="B4749">
        <v>6.633</v>
      </c>
      <c r="D4749" s="1">
        <v>34644.147905092592</v>
      </c>
      <c r="E4749">
        <v>6.4109999999999996</v>
      </c>
      <c r="G4749" s="1">
        <v>34644.147905092592</v>
      </c>
      <c r="H4749">
        <v>7.1070000000000002</v>
      </c>
      <c r="J4749">
        <v>15.08</v>
      </c>
      <c r="K4749">
        <v>15.231999999999999</v>
      </c>
      <c r="L4749">
        <v>15.555</v>
      </c>
    </row>
    <row r="4750" spans="1:12" x14ac:dyDescent="0.25">
      <c r="A4750" s="1">
        <v>34644.148263888892</v>
      </c>
      <c r="B4750">
        <v>6.6280000000000001</v>
      </c>
      <c r="D4750" s="1">
        <v>34644.148263888892</v>
      </c>
      <c r="E4750">
        <v>6.407</v>
      </c>
      <c r="G4750" s="1">
        <v>34644.148263888892</v>
      </c>
      <c r="H4750">
        <v>7.1020000000000003</v>
      </c>
      <c r="J4750">
        <v>15.074999999999999</v>
      </c>
      <c r="K4750">
        <v>15.227</v>
      </c>
      <c r="L4750">
        <v>15.55</v>
      </c>
    </row>
    <row r="4751" spans="1:12" x14ac:dyDescent="0.25">
      <c r="A4751" s="1">
        <v>34644.148599537039</v>
      </c>
      <c r="B4751">
        <v>6.6219999999999999</v>
      </c>
      <c r="D4751" s="1">
        <v>34644.148599537039</v>
      </c>
      <c r="E4751">
        <v>6.4020000000000001</v>
      </c>
      <c r="G4751" s="1">
        <v>34644.148599537039</v>
      </c>
      <c r="H4751">
        <v>7.0979999999999999</v>
      </c>
      <c r="J4751">
        <v>15.07</v>
      </c>
      <c r="K4751">
        <v>15.222</v>
      </c>
      <c r="L4751">
        <v>15.545</v>
      </c>
    </row>
    <row r="4752" spans="1:12" x14ac:dyDescent="0.25">
      <c r="A4752" s="1">
        <v>34644.148958333331</v>
      </c>
      <c r="B4752">
        <v>6.617</v>
      </c>
      <c r="D4752" s="1">
        <v>34644.148958333331</v>
      </c>
      <c r="E4752">
        <v>6.3970000000000002</v>
      </c>
      <c r="G4752" s="1">
        <v>34644.148958333331</v>
      </c>
      <c r="H4752">
        <v>7.093</v>
      </c>
      <c r="J4752">
        <v>15.064</v>
      </c>
      <c r="K4752">
        <v>15.218</v>
      </c>
      <c r="L4752">
        <v>15.54</v>
      </c>
    </row>
    <row r="4753" spans="1:12" x14ac:dyDescent="0.25">
      <c r="A4753" s="1">
        <v>34644.149293981478</v>
      </c>
      <c r="B4753">
        <v>6.6120000000000001</v>
      </c>
      <c r="D4753" s="1">
        <v>34644.149293981478</v>
      </c>
      <c r="E4753">
        <v>6.3929999999999998</v>
      </c>
      <c r="G4753" s="1">
        <v>34644.149293981478</v>
      </c>
      <c r="H4753">
        <v>7.0880000000000001</v>
      </c>
      <c r="J4753">
        <v>15.058999999999999</v>
      </c>
      <c r="K4753">
        <v>15.212999999999999</v>
      </c>
      <c r="L4753">
        <v>15.536</v>
      </c>
    </row>
    <row r="4754" spans="1:12" x14ac:dyDescent="0.25">
      <c r="A4754" s="1">
        <v>34644.149652777778</v>
      </c>
      <c r="B4754">
        <v>6.6059999999999999</v>
      </c>
      <c r="D4754" s="1">
        <v>34644.149652777778</v>
      </c>
      <c r="E4754">
        <v>6.3879999999999999</v>
      </c>
      <c r="G4754" s="1">
        <v>34644.149652777778</v>
      </c>
      <c r="H4754">
        <v>7.0830000000000002</v>
      </c>
      <c r="J4754">
        <v>15.054</v>
      </c>
      <c r="K4754">
        <v>15.208</v>
      </c>
      <c r="L4754">
        <v>15.531000000000001</v>
      </c>
    </row>
    <row r="4755" spans="1:12" x14ac:dyDescent="0.25">
      <c r="A4755" s="1">
        <v>34644.149988425925</v>
      </c>
      <c r="B4755">
        <v>6.601</v>
      </c>
      <c r="D4755" s="1">
        <v>34644.149988425925</v>
      </c>
      <c r="E4755">
        <v>6.383</v>
      </c>
      <c r="G4755" s="1">
        <v>34644.149988425925</v>
      </c>
      <c r="H4755">
        <v>7.0789999999999997</v>
      </c>
      <c r="J4755">
        <v>15.048</v>
      </c>
      <c r="K4755">
        <v>15.204000000000001</v>
      </c>
      <c r="L4755">
        <v>15.526</v>
      </c>
    </row>
    <row r="4756" spans="1:12" x14ac:dyDescent="0.25">
      <c r="A4756" s="1">
        <v>34644.150347222225</v>
      </c>
      <c r="B4756">
        <v>6.5949999999999998</v>
      </c>
      <c r="D4756" s="1">
        <v>34644.150347222225</v>
      </c>
      <c r="E4756">
        <v>6.3780000000000001</v>
      </c>
      <c r="G4756" s="1">
        <v>34644.150347222225</v>
      </c>
      <c r="H4756">
        <v>7.0739999999999998</v>
      </c>
      <c r="J4756">
        <v>15.042999999999999</v>
      </c>
      <c r="K4756">
        <v>15.199</v>
      </c>
      <c r="L4756">
        <v>15.521000000000001</v>
      </c>
    </row>
    <row r="4757" spans="1:12" x14ac:dyDescent="0.25">
      <c r="A4757" s="1">
        <v>34644.150682870371</v>
      </c>
      <c r="B4757">
        <v>6.59</v>
      </c>
      <c r="D4757" s="1">
        <v>34644.150682870371</v>
      </c>
      <c r="E4757">
        <v>6.3739999999999997</v>
      </c>
      <c r="G4757" s="1">
        <v>34644.150682870371</v>
      </c>
      <c r="H4757">
        <v>7.069</v>
      </c>
      <c r="J4757">
        <v>15.037000000000001</v>
      </c>
      <c r="K4757">
        <v>15.194000000000001</v>
      </c>
      <c r="L4757">
        <v>15.516999999999999</v>
      </c>
    </row>
    <row r="4758" spans="1:12" x14ac:dyDescent="0.25">
      <c r="A4758" s="1">
        <v>34644.151041666664</v>
      </c>
      <c r="B4758">
        <v>6.585</v>
      </c>
      <c r="D4758" s="1">
        <v>34644.151041666664</v>
      </c>
      <c r="E4758">
        <v>6.3689999999999998</v>
      </c>
      <c r="G4758" s="1">
        <v>34644.151041666664</v>
      </c>
      <c r="H4758">
        <v>7.0640000000000001</v>
      </c>
      <c r="J4758">
        <v>15.032</v>
      </c>
      <c r="K4758">
        <v>15.189</v>
      </c>
      <c r="L4758">
        <v>15.512</v>
      </c>
    </row>
    <row r="4759" spans="1:12" x14ac:dyDescent="0.25">
      <c r="A4759" s="1">
        <v>34644.151388888888</v>
      </c>
      <c r="B4759">
        <v>6.5789999999999997</v>
      </c>
      <c r="D4759" s="1">
        <v>34644.151388888888</v>
      </c>
      <c r="E4759">
        <v>6.3639999999999999</v>
      </c>
      <c r="G4759" s="1">
        <v>34644.151388888888</v>
      </c>
      <c r="H4759">
        <v>7.06</v>
      </c>
      <c r="J4759">
        <v>15.026999999999999</v>
      </c>
      <c r="K4759">
        <v>15.185</v>
      </c>
      <c r="L4759">
        <v>15.507</v>
      </c>
    </row>
    <row r="4760" spans="1:12" x14ac:dyDescent="0.25">
      <c r="A4760" s="1">
        <v>34644.151724537034</v>
      </c>
      <c r="B4760">
        <v>6.5739999999999998</v>
      </c>
      <c r="D4760" s="1">
        <v>34644.151724537034</v>
      </c>
      <c r="E4760">
        <v>6.359</v>
      </c>
      <c r="G4760" s="1">
        <v>34644.151724537034</v>
      </c>
      <c r="H4760">
        <v>7.0549999999999997</v>
      </c>
      <c r="J4760">
        <v>15.021000000000001</v>
      </c>
      <c r="K4760">
        <v>15.18</v>
      </c>
      <c r="L4760">
        <v>15.502000000000001</v>
      </c>
    </row>
    <row r="4761" spans="1:12" x14ac:dyDescent="0.25">
      <c r="A4761" s="1">
        <v>34644.152083333334</v>
      </c>
      <c r="B4761">
        <v>6.5679999999999996</v>
      </c>
      <c r="D4761" s="1">
        <v>34644.152083333334</v>
      </c>
      <c r="E4761">
        <v>6.3550000000000004</v>
      </c>
      <c r="G4761" s="1">
        <v>34644.152083333334</v>
      </c>
      <c r="H4761">
        <v>7.05</v>
      </c>
      <c r="J4761">
        <v>15.016</v>
      </c>
      <c r="K4761">
        <v>15.175000000000001</v>
      </c>
      <c r="L4761">
        <v>15.497</v>
      </c>
    </row>
    <row r="4762" spans="1:12" x14ac:dyDescent="0.25">
      <c r="A4762" s="1">
        <v>34644.152418981481</v>
      </c>
      <c r="B4762">
        <v>6.5629999999999997</v>
      </c>
      <c r="D4762" s="1">
        <v>34644.152418981481</v>
      </c>
      <c r="E4762">
        <v>6.35</v>
      </c>
      <c r="G4762" s="1">
        <v>34644.152418981481</v>
      </c>
      <c r="H4762">
        <v>7.0449999999999999</v>
      </c>
      <c r="J4762">
        <v>15.01</v>
      </c>
      <c r="K4762">
        <v>15.17</v>
      </c>
      <c r="L4762">
        <v>15.493</v>
      </c>
    </row>
    <row r="4763" spans="1:12" x14ac:dyDescent="0.25">
      <c r="A4763" s="1">
        <v>34644.152777777781</v>
      </c>
      <c r="B4763">
        <v>6.5570000000000004</v>
      </c>
      <c r="D4763" s="1">
        <v>34644.152777777781</v>
      </c>
      <c r="E4763">
        <v>6.3449999999999998</v>
      </c>
      <c r="G4763" s="1">
        <v>34644.152777777781</v>
      </c>
      <c r="H4763">
        <v>7.04</v>
      </c>
      <c r="J4763">
        <v>15.005000000000001</v>
      </c>
      <c r="K4763">
        <v>15.166</v>
      </c>
      <c r="L4763">
        <v>15.488</v>
      </c>
    </row>
    <row r="4764" spans="1:12" x14ac:dyDescent="0.25">
      <c r="A4764" s="1">
        <v>34644.153113425928</v>
      </c>
      <c r="B4764">
        <v>6.5519999999999996</v>
      </c>
      <c r="D4764" s="1">
        <v>34644.153113425928</v>
      </c>
      <c r="E4764">
        <v>6.3410000000000002</v>
      </c>
      <c r="G4764" s="1">
        <v>34644.153113425928</v>
      </c>
      <c r="H4764">
        <v>7.0350000000000001</v>
      </c>
      <c r="J4764">
        <v>14.999000000000001</v>
      </c>
      <c r="K4764">
        <v>15.161</v>
      </c>
      <c r="L4764">
        <v>15.483000000000001</v>
      </c>
    </row>
    <row r="4765" spans="1:12" x14ac:dyDescent="0.25">
      <c r="A4765" s="1">
        <v>34644.15347222222</v>
      </c>
      <c r="B4765">
        <v>6.5469999999999997</v>
      </c>
      <c r="D4765" s="1">
        <v>34644.15347222222</v>
      </c>
      <c r="E4765">
        <v>6.3360000000000003</v>
      </c>
      <c r="G4765" s="1">
        <v>34644.15347222222</v>
      </c>
      <c r="H4765">
        <v>7.0309999999999997</v>
      </c>
      <c r="J4765">
        <v>14.994</v>
      </c>
      <c r="K4765">
        <v>15.156000000000001</v>
      </c>
      <c r="L4765">
        <v>15.478</v>
      </c>
    </row>
    <row r="4766" spans="1:12" x14ac:dyDescent="0.25">
      <c r="A4766" s="1">
        <v>34644.153807870367</v>
      </c>
      <c r="B4766">
        <v>6.5410000000000004</v>
      </c>
      <c r="D4766" s="1">
        <v>34644.153807870367</v>
      </c>
      <c r="E4766">
        <v>6.3310000000000004</v>
      </c>
      <c r="G4766" s="1">
        <v>34644.153807870367</v>
      </c>
      <c r="H4766">
        <v>7.0259999999999998</v>
      </c>
      <c r="J4766">
        <v>14.988</v>
      </c>
      <c r="K4766">
        <v>15.151</v>
      </c>
      <c r="L4766">
        <v>15.473000000000001</v>
      </c>
    </row>
    <row r="4767" spans="1:12" x14ac:dyDescent="0.25">
      <c r="A4767" s="1">
        <v>34644.154166666667</v>
      </c>
      <c r="B4767">
        <v>6.5359999999999996</v>
      </c>
      <c r="D4767" s="1">
        <v>34644.154166666667</v>
      </c>
      <c r="E4767">
        <v>6.3259999999999996</v>
      </c>
      <c r="G4767" s="1">
        <v>34644.154166666667</v>
      </c>
      <c r="H4767">
        <v>7.0209999999999999</v>
      </c>
      <c r="J4767">
        <v>14.983000000000001</v>
      </c>
      <c r="K4767">
        <v>15.147</v>
      </c>
      <c r="L4767">
        <v>15.468</v>
      </c>
    </row>
    <row r="4768" spans="1:12" x14ac:dyDescent="0.25">
      <c r="A4768" s="1">
        <v>34644.154502314814</v>
      </c>
      <c r="B4768">
        <v>6.53</v>
      </c>
      <c r="D4768" s="1">
        <v>34644.154502314814</v>
      </c>
      <c r="E4768">
        <v>6.3220000000000001</v>
      </c>
      <c r="G4768" s="1">
        <v>34644.154502314814</v>
      </c>
      <c r="H4768">
        <v>7.016</v>
      </c>
      <c r="J4768">
        <v>14.977</v>
      </c>
      <c r="K4768">
        <v>15.141999999999999</v>
      </c>
      <c r="L4768">
        <v>15.462999999999999</v>
      </c>
    </row>
    <row r="4769" spans="1:12" x14ac:dyDescent="0.25">
      <c r="A4769" s="1">
        <v>34644.154861111114</v>
      </c>
      <c r="B4769">
        <v>6.5250000000000004</v>
      </c>
      <c r="D4769" s="1">
        <v>34644.154861111114</v>
      </c>
      <c r="E4769">
        <v>6.3170000000000002</v>
      </c>
      <c r="G4769" s="1">
        <v>34644.154861111114</v>
      </c>
      <c r="H4769">
        <v>7.0110000000000001</v>
      </c>
      <c r="J4769">
        <v>14.972</v>
      </c>
      <c r="K4769">
        <v>15.137</v>
      </c>
      <c r="L4769">
        <v>15.458</v>
      </c>
    </row>
    <row r="4770" spans="1:12" x14ac:dyDescent="0.25">
      <c r="A4770" s="1">
        <v>34644.15519675926</v>
      </c>
      <c r="B4770">
        <v>6.5190000000000001</v>
      </c>
      <c r="D4770" s="1">
        <v>34644.15519675926</v>
      </c>
      <c r="E4770">
        <v>6.3120000000000003</v>
      </c>
      <c r="G4770" s="1">
        <v>34644.15519675926</v>
      </c>
      <c r="H4770">
        <v>7.0060000000000002</v>
      </c>
      <c r="J4770">
        <v>14.967000000000001</v>
      </c>
      <c r="K4770">
        <v>15.132</v>
      </c>
      <c r="L4770">
        <v>15.454000000000001</v>
      </c>
    </row>
    <row r="4771" spans="1:12" x14ac:dyDescent="0.25">
      <c r="A4771" s="1">
        <v>34644.155555555553</v>
      </c>
      <c r="B4771">
        <v>6.5140000000000002</v>
      </c>
      <c r="D4771" s="1">
        <v>34644.155555555553</v>
      </c>
      <c r="E4771">
        <v>6.3070000000000004</v>
      </c>
      <c r="G4771" s="1">
        <v>34644.155555555553</v>
      </c>
      <c r="H4771">
        <v>7.0010000000000003</v>
      </c>
      <c r="J4771">
        <v>14.961</v>
      </c>
      <c r="K4771">
        <v>15.128</v>
      </c>
      <c r="L4771">
        <v>15.449</v>
      </c>
    </row>
    <row r="4772" spans="1:12" x14ac:dyDescent="0.25">
      <c r="A4772" s="1">
        <v>34644.155891203707</v>
      </c>
      <c r="B4772">
        <v>6.508</v>
      </c>
      <c r="D4772" s="1">
        <v>34644.155891203707</v>
      </c>
      <c r="E4772">
        <v>6.3029999999999999</v>
      </c>
      <c r="G4772" s="1">
        <v>34644.155891203707</v>
      </c>
      <c r="H4772">
        <v>6.9969999999999999</v>
      </c>
      <c r="J4772">
        <v>14.956</v>
      </c>
      <c r="K4772">
        <v>15.122999999999999</v>
      </c>
      <c r="L4772">
        <v>15.444000000000001</v>
      </c>
    </row>
    <row r="4773" spans="1:12" x14ac:dyDescent="0.25">
      <c r="A4773" s="1">
        <v>34644.15625</v>
      </c>
      <c r="B4773">
        <v>6.5030000000000001</v>
      </c>
      <c r="D4773" s="1">
        <v>34644.15625</v>
      </c>
      <c r="E4773">
        <v>6.298</v>
      </c>
      <c r="G4773" s="1">
        <v>34644.15625</v>
      </c>
      <c r="H4773">
        <v>6.992</v>
      </c>
      <c r="J4773">
        <v>14.95</v>
      </c>
      <c r="K4773">
        <v>15.118</v>
      </c>
      <c r="L4773">
        <v>15.439</v>
      </c>
    </row>
    <row r="4774" spans="1:12" x14ac:dyDescent="0.25">
      <c r="A4774" s="1">
        <v>34644.156597222223</v>
      </c>
      <c r="B4774">
        <v>6.4969999999999999</v>
      </c>
      <c r="D4774" s="1">
        <v>34644.156597222223</v>
      </c>
      <c r="E4774">
        <v>6.2930000000000001</v>
      </c>
      <c r="G4774" s="1">
        <v>34644.156597222223</v>
      </c>
      <c r="H4774">
        <v>6.9870000000000001</v>
      </c>
      <c r="J4774">
        <v>14.945</v>
      </c>
      <c r="K4774">
        <v>15.113</v>
      </c>
      <c r="L4774">
        <v>15.433999999999999</v>
      </c>
    </row>
    <row r="4775" spans="1:12" x14ac:dyDescent="0.25">
      <c r="A4775" s="1">
        <v>34644.15693287037</v>
      </c>
      <c r="B4775">
        <v>6.492</v>
      </c>
      <c r="D4775" s="1">
        <v>34644.15693287037</v>
      </c>
      <c r="E4775">
        <v>6.2880000000000003</v>
      </c>
      <c r="G4775" s="1">
        <v>34644.15693287037</v>
      </c>
      <c r="H4775">
        <v>6.9820000000000002</v>
      </c>
      <c r="J4775">
        <v>14.939</v>
      </c>
      <c r="K4775">
        <v>15.109</v>
      </c>
      <c r="L4775">
        <v>15.43</v>
      </c>
    </row>
    <row r="4776" spans="1:12" x14ac:dyDescent="0.25">
      <c r="A4776" s="1">
        <v>34644.15729166667</v>
      </c>
      <c r="B4776">
        <v>6.4859999999999998</v>
      </c>
      <c r="D4776" s="1">
        <v>34644.15729166667</v>
      </c>
      <c r="E4776">
        <v>6.2839999999999998</v>
      </c>
      <c r="G4776" s="1">
        <v>34644.15729166667</v>
      </c>
      <c r="H4776">
        <v>6.9770000000000003</v>
      </c>
      <c r="J4776">
        <v>14.933</v>
      </c>
      <c r="K4776">
        <v>15.103999999999999</v>
      </c>
      <c r="L4776">
        <v>15.425000000000001</v>
      </c>
    </row>
    <row r="4777" spans="1:12" x14ac:dyDescent="0.25">
      <c r="A4777" s="1">
        <v>34644.157627314817</v>
      </c>
      <c r="B4777">
        <v>6.4809999999999999</v>
      </c>
      <c r="D4777" s="1">
        <v>34644.157627314817</v>
      </c>
      <c r="E4777">
        <v>6.2789999999999999</v>
      </c>
      <c r="G4777" s="1">
        <v>34644.157627314817</v>
      </c>
      <c r="H4777">
        <v>6.9729999999999999</v>
      </c>
      <c r="J4777">
        <v>14.928000000000001</v>
      </c>
      <c r="K4777">
        <v>15.099</v>
      </c>
      <c r="L4777">
        <v>15.42</v>
      </c>
    </row>
    <row r="4778" spans="1:12" x14ac:dyDescent="0.25">
      <c r="A4778" s="1">
        <v>34644.157986111109</v>
      </c>
      <c r="B4778">
        <v>6.4749999999999996</v>
      </c>
      <c r="D4778" s="1">
        <v>34644.157986111109</v>
      </c>
      <c r="E4778">
        <v>6.274</v>
      </c>
      <c r="G4778" s="1">
        <v>34644.157986111109</v>
      </c>
      <c r="H4778">
        <v>6.968</v>
      </c>
      <c r="J4778">
        <v>14.922000000000001</v>
      </c>
      <c r="K4778">
        <v>15.095000000000001</v>
      </c>
      <c r="L4778">
        <v>15.414999999999999</v>
      </c>
    </row>
    <row r="4779" spans="1:12" x14ac:dyDescent="0.25">
      <c r="A4779" s="1">
        <v>34644.158321759256</v>
      </c>
      <c r="B4779">
        <v>6.47</v>
      </c>
      <c r="D4779" s="1">
        <v>34644.158321759256</v>
      </c>
      <c r="E4779">
        <v>6.2690000000000001</v>
      </c>
      <c r="G4779" s="1">
        <v>34644.158321759256</v>
      </c>
      <c r="H4779">
        <v>6.9630000000000001</v>
      </c>
      <c r="J4779">
        <v>14.917</v>
      </c>
      <c r="K4779">
        <v>15.09</v>
      </c>
      <c r="L4779">
        <v>15.411</v>
      </c>
    </row>
    <row r="4780" spans="1:12" x14ac:dyDescent="0.25">
      <c r="A4780" s="1">
        <v>34644.158680555556</v>
      </c>
      <c r="B4780">
        <v>6.4640000000000004</v>
      </c>
      <c r="D4780" s="1">
        <v>34644.158680555556</v>
      </c>
      <c r="E4780">
        <v>6.2649999999999997</v>
      </c>
      <c r="G4780" s="1">
        <v>34644.158680555556</v>
      </c>
      <c r="H4780">
        <v>6.9589999999999996</v>
      </c>
      <c r="J4780">
        <v>14.911</v>
      </c>
      <c r="K4780">
        <v>15.085000000000001</v>
      </c>
      <c r="L4780">
        <v>15.406000000000001</v>
      </c>
    </row>
    <row r="4781" spans="1:12" x14ac:dyDescent="0.25">
      <c r="A4781" s="1">
        <v>34644.159016203703</v>
      </c>
      <c r="B4781">
        <v>6.4589999999999996</v>
      </c>
      <c r="D4781" s="1">
        <v>34644.159016203703</v>
      </c>
      <c r="E4781">
        <v>6.26</v>
      </c>
      <c r="G4781" s="1">
        <v>34644.159016203703</v>
      </c>
      <c r="H4781">
        <v>6.9539999999999997</v>
      </c>
      <c r="J4781">
        <v>14.906000000000001</v>
      </c>
      <c r="K4781">
        <v>15.08</v>
      </c>
      <c r="L4781">
        <v>15.401</v>
      </c>
    </row>
    <row r="4782" spans="1:12" x14ac:dyDescent="0.25">
      <c r="A4782" s="1">
        <v>34644.159375000003</v>
      </c>
      <c r="B4782">
        <v>6.4530000000000003</v>
      </c>
      <c r="D4782" s="1">
        <v>34644.159375000003</v>
      </c>
      <c r="E4782">
        <v>6.2549999999999999</v>
      </c>
      <c r="G4782" s="1">
        <v>34644.159375000003</v>
      </c>
      <c r="H4782">
        <v>6.9489999999999998</v>
      </c>
      <c r="J4782">
        <v>14.9</v>
      </c>
      <c r="K4782">
        <v>15.076000000000001</v>
      </c>
      <c r="L4782">
        <v>15.397</v>
      </c>
    </row>
    <row r="4783" spans="1:12" x14ac:dyDescent="0.25">
      <c r="A4783" s="1">
        <v>34644.159710648149</v>
      </c>
      <c r="B4783">
        <v>6.4480000000000004</v>
      </c>
      <c r="D4783" s="1">
        <v>34644.159710648149</v>
      </c>
      <c r="E4783">
        <v>6.25</v>
      </c>
      <c r="G4783" s="1">
        <v>34644.159710648149</v>
      </c>
      <c r="H4783">
        <v>6.9450000000000003</v>
      </c>
      <c r="J4783">
        <v>14.895</v>
      </c>
      <c r="K4783">
        <v>15.071</v>
      </c>
      <c r="L4783">
        <v>15.391999999999999</v>
      </c>
    </row>
    <row r="4784" spans="1:12" x14ac:dyDescent="0.25">
      <c r="A4784" s="1">
        <v>34644.160069444442</v>
      </c>
      <c r="B4784">
        <v>6.4420000000000002</v>
      </c>
      <c r="D4784" s="1">
        <v>34644.160069444442</v>
      </c>
      <c r="E4784">
        <v>6.2460000000000004</v>
      </c>
      <c r="G4784" s="1">
        <v>34644.160069444442</v>
      </c>
      <c r="H4784">
        <v>6.94</v>
      </c>
      <c r="J4784">
        <v>14.888999999999999</v>
      </c>
      <c r="K4784">
        <v>15.066000000000001</v>
      </c>
      <c r="L4784">
        <v>15.387</v>
      </c>
    </row>
    <row r="4785" spans="1:12" x14ac:dyDescent="0.25">
      <c r="A4785" s="1">
        <v>34644.160405092596</v>
      </c>
      <c r="B4785">
        <v>6.4370000000000003</v>
      </c>
      <c r="D4785" s="1">
        <v>34644.160405092596</v>
      </c>
      <c r="E4785">
        <v>6.2409999999999997</v>
      </c>
      <c r="G4785" s="1">
        <v>34644.160405092596</v>
      </c>
      <c r="H4785">
        <v>6.9349999999999996</v>
      </c>
      <c r="J4785">
        <v>14.884</v>
      </c>
      <c r="K4785">
        <v>15.061</v>
      </c>
      <c r="L4785">
        <v>15.382999999999999</v>
      </c>
    </row>
    <row r="4786" spans="1:12" x14ac:dyDescent="0.25">
      <c r="A4786" s="1">
        <v>34644.160763888889</v>
      </c>
      <c r="B4786">
        <v>6.431</v>
      </c>
      <c r="D4786" s="1">
        <v>34644.160763888889</v>
      </c>
      <c r="E4786">
        <v>6.2359999999999998</v>
      </c>
      <c r="G4786" s="1">
        <v>34644.160763888889</v>
      </c>
      <c r="H4786">
        <v>6.931</v>
      </c>
      <c r="J4786">
        <v>14.878</v>
      </c>
      <c r="K4786">
        <v>15.057</v>
      </c>
      <c r="L4786">
        <v>15.378</v>
      </c>
    </row>
    <row r="4787" spans="1:12" x14ac:dyDescent="0.25">
      <c r="A4787" s="1">
        <v>34644.161099537036</v>
      </c>
      <c r="B4787">
        <v>6.4260000000000002</v>
      </c>
      <c r="D4787" s="1">
        <v>34644.161099537036</v>
      </c>
      <c r="E4787">
        <v>6.2320000000000002</v>
      </c>
      <c r="G4787" s="1">
        <v>34644.161099537036</v>
      </c>
      <c r="H4787">
        <v>6.9260000000000002</v>
      </c>
      <c r="J4787">
        <v>14.872999999999999</v>
      </c>
      <c r="K4787">
        <v>15.052</v>
      </c>
      <c r="L4787">
        <v>15.372999999999999</v>
      </c>
    </row>
    <row r="4788" spans="1:12" x14ac:dyDescent="0.25">
      <c r="A4788" s="1">
        <v>34644.161458333336</v>
      </c>
      <c r="B4788">
        <v>6.42</v>
      </c>
      <c r="D4788" s="1">
        <v>34644.161458333336</v>
      </c>
      <c r="E4788">
        <v>6.2270000000000003</v>
      </c>
      <c r="G4788" s="1">
        <v>34644.161458333336</v>
      </c>
      <c r="H4788">
        <v>6.9210000000000003</v>
      </c>
      <c r="J4788">
        <v>14.867000000000001</v>
      </c>
      <c r="K4788">
        <v>15.047000000000001</v>
      </c>
      <c r="L4788">
        <v>15.369</v>
      </c>
    </row>
    <row r="4789" spans="1:12" x14ac:dyDescent="0.25">
      <c r="A4789" s="1">
        <v>34644.161805555559</v>
      </c>
      <c r="B4789">
        <v>6.415</v>
      </c>
      <c r="D4789" s="1">
        <v>34644.161805555559</v>
      </c>
      <c r="E4789">
        <v>6.2220000000000004</v>
      </c>
      <c r="G4789" s="1">
        <v>34644.161805555559</v>
      </c>
      <c r="H4789">
        <v>6.9169999999999998</v>
      </c>
      <c r="J4789">
        <v>14.862</v>
      </c>
      <c r="K4789">
        <v>15.042999999999999</v>
      </c>
      <c r="L4789">
        <v>15.364000000000001</v>
      </c>
    </row>
    <row r="4790" spans="1:12" x14ac:dyDescent="0.25">
      <c r="A4790" s="1">
        <v>34644.162141203706</v>
      </c>
      <c r="B4790">
        <v>6.4089999999999998</v>
      </c>
      <c r="D4790" s="1">
        <v>34644.162141203706</v>
      </c>
      <c r="E4790">
        <v>6.2169999999999996</v>
      </c>
      <c r="G4790" s="1">
        <v>34644.162141203706</v>
      </c>
      <c r="H4790">
        <v>6.9119999999999999</v>
      </c>
      <c r="J4790">
        <v>14.856</v>
      </c>
      <c r="K4790">
        <v>15.038</v>
      </c>
      <c r="L4790">
        <v>15.36</v>
      </c>
    </row>
    <row r="4791" spans="1:12" x14ac:dyDescent="0.25">
      <c r="A4791" s="1">
        <v>34644.162499999999</v>
      </c>
      <c r="B4791">
        <v>6.4039999999999999</v>
      </c>
      <c r="D4791" s="1">
        <v>34644.162499999999</v>
      </c>
      <c r="E4791">
        <v>6.2130000000000001</v>
      </c>
      <c r="G4791" s="1">
        <v>34644.162499999999</v>
      </c>
      <c r="H4791">
        <v>6.9080000000000004</v>
      </c>
      <c r="J4791">
        <v>14.851000000000001</v>
      </c>
      <c r="K4791">
        <v>15.032999999999999</v>
      </c>
      <c r="L4791">
        <v>15.355</v>
      </c>
    </row>
    <row r="4792" spans="1:12" x14ac:dyDescent="0.25">
      <c r="A4792" s="1">
        <v>34644.162835648145</v>
      </c>
      <c r="B4792">
        <v>6.3979999999999997</v>
      </c>
      <c r="D4792" s="1">
        <v>34644.162835648145</v>
      </c>
      <c r="E4792">
        <v>6.2080000000000002</v>
      </c>
      <c r="G4792" s="1">
        <v>34644.162835648145</v>
      </c>
      <c r="H4792">
        <v>6.9029999999999996</v>
      </c>
      <c r="J4792">
        <v>14.846</v>
      </c>
      <c r="K4792">
        <v>15.029</v>
      </c>
      <c r="L4792">
        <v>15.351000000000001</v>
      </c>
    </row>
    <row r="4793" spans="1:12" x14ac:dyDescent="0.25">
      <c r="A4793" s="1">
        <v>34644.163194444445</v>
      </c>
      <c r="B4793">
        <v>6.3929999999999998</v>
      </c>
      <c r="D4793" s="1">
        <v>34644.163194444445</v>
      </c>
      <c r="E4793">
        <v>6.2030000000000003</v>
      </c>
      <c r="G4793" s="1">
        <v>34644.163194444445</v>
      </c>
      <c r="H4793">
        <v>6.899</v>
      </c>
      <c r="J4793">
        <v>14.84</v>
      </c>
      <c r="K4793">
        <v>15.023999999999999</v>
      </c>
      <c r="L4793">
        <v>15.346</v>
      </c>
    </row>
    <row r="4794" spans="1:12" x14ac:dyDescent="0.25">
      <c r="A4794" s="1">
        <v>34644.163530092592</v>
      </c>
      <c r="B4794">
        <v>6.3869999999999996</v>
      </c>
      <c r="D4794" s="1">
        <v>34644.163530092592</v>
      </c>
      <c r="E4794">
        <v>6.1989999999999998</v>
      </c>
      <c r="G4794" s="1">
        <v>34644.163530092592</v>
      </c>
      <c r="H4794">
        <v>6.8940000000000001</v>
      </c>
      <c r="J4794">
        <v>14.835000000000001</v>
      </c>
      <c r="K4794">
        <v>15.019</v>
      </c>
      <c r="L4794">
        <v>15.340999999999999</v>
      </c>
    </row>
    <row r="4795" spans="1:12" x14ac:dyDescent="0.25">
      <c r="A4795" s="1">
        <v>34644.163888888892</v>
      </c>
      <c r="B4795">
        <v>6.3819999999999997</v>
      </c>
      <c r="D4795" s="1">
        <v>34644.163888888892</v>
      </c>
      <c r="E4795">
        <v>6.194</v>
      </c>
      <c r="G4795" s="1">
        <v>34644.163888888892</v>
      </c>
      <c r="H4795">
        <v>6.89</v>
      </c>
      <c r="J4795">
        <v>14.829000000000001</v>
      </c>
      <c r="K4795">
        <v>15.015000000000001</v>
      </c>
      <c r="L4795">
        <v>15.337</v>
      </c>
    </row>
    <row r="4796" spans="1:12" x14ac:dyDescent="0.25">
      <c r="A4796" s="1">
        <v>34644.164224537039</v>
      </c>
      <c r="B4796">
        <v>6.3760000000000003</v>
      </c>
      <c r="D4796" s="1">
        <v>34644.164224537039</v>
      </c>
      <c r="E4796">
        <v>6.1890000000000001</v>
      </c>
      <c r="G4796" s="1">
        <v>34644.164224537039</v>
      </c>
      <c r="H4796">
        <v>6.8849999999999998</v>
      </c>
      <c r="J4796">
        <v>14.824</v>
      </c>
      <c r="K4796">
        <v>15.01</v>
      </c>
      <c r="L4796">
        <v>15.333</v>
      </c>
    </row>
    <row r="4797" spans="1:12" x14ac:dyDescent="0.25">
      <c r="A4797" s="1">
        <v>34644.164583333331</v>
      </c>
      <c r="B4797">
        <v>6.3710000000000004</v>
      </c>
      <c r="D4797" s="1">
        <v>34644.164583333331</v>
      </c>
      <c r="E4797">
        <v>6.1849999999999996</v>
      </c>
      <c r="G4797" s="1">
        <v>34644.164583333331</v>
      </c>
      <c r="H4797">
        <v>6.8810000000000002</v>
      </c>
      <c r="J4797">
        <v>14.818</v>
      </c>
      <c r="K4797">
        <v>15.005000000000001</v>
      </c>
      <c r="L4797">
        <v>15.327999999999999</v>
      </c>
    </row>
    <row r="4798" spans="1:12" x14ac:dyDescent="0.25">
      <c r="A4798" s="1">
        <v>34644.164918981478</v>
      </c>
      <c r="B4798">
        <v>6.3650000000000002</v>
      </c>
      <c r="D4798" s="1">
        <v>34644.164918981478</v>
      </c>
      <c r="E4798">
        <v>6.18</v>
      </c>
      <c r="G4798" s="1">
        <v>34644.164918981478</v>
      </c>
      <c r="H4798">
        <v>6.8760000000000003</v>
      </c>
      <c r="J4798">
        <v>14.813000000000001</v>
      </c>
      <c r="K4798">
        <v>15.000999999999999</v>
      </c>
      <c r="L4798">
        <v>15.324</v>
      </c>
    </row>
    <row r="4799" spans="1:12" x14ac:dyDescent="0.25">
      <c r="A4799" s="1">
        <v>34644.165277777778</v>
      </c>
      <c r="B4799">
        <v>6.36</v>
      </c>
      <c r="D4799" s="1">
        <v>34644.165277777778</v>
      </c>
      <c r="E4799">
        <v>6.1760000000000002</v>
      </c>
      <c r="G4799" s="1">
        <v>34644.165277777778</v>
      </c>
      <c r="H4799">
        <v>6.8719999999999999</v>
      </c>
      <c r="J4799">
        <v>14.807</v>
      </c>
      <c r="K4799">
        <v>14.996</v>
      </c>
      <c r="L4799">
        <v>15.319000000000001</v>
      </c>
    </row>
    <row r="4800" spans="1:12" x14ac:dyDescent="0.25">
      <c r="A4800" s="1">
        <v>34644.165613425925</v>
      </c>
      <c r="B4800">
        <v>6.3540000000000001</v>
      </c>
      <c r="D4800" s="1">
        <v>34644.165613425925</v>
      </c>
      <c r="E4800">
        <v>6.1710000000000003</v>
      </c>
      <c r="G4800" s="1">
        <v>34644.165613425925</v>
      </c>
      <c r="H4800">
        <v>6.867</v>
      </c>
      <c r="J4800">
        <v>14.802</v>
      </c>
      <c r="K4800">
        <v>14.991</v>
      </c>
      <c r="L4800">
        <v>15.315</v>
      </c>
    </row>
    <row r="4801" spans="1:12" x14ac:dyDescent="0.25">
      <c r="A4801" s="1">
        <v>34644.165972222225</v>
      </c>
      <c r="B4801">
        <v>6.3490000000000002</v>
      </c>
      <c r="D4801" s="1">
        <v>34644.165972222225</v>
      </c>
      <c r="E4801">
        <v>6.1660000000000004</v>
      </c>
      <c r="G4801" s="1">
        <v>34644.165972222225</v>
      </c>
      <c r="H4801">
        <v>6.8630000000000004</v>
      </c>
      <c r="J4801">
        <v>14.795999999999999</v>
      </c>
      <c r="K4801">
        <v>14.987</v>
      </c>
      <c r="L4801">
        <v>15.31</v>
      </c>
    </row>
    <row r="4802" spans="1:12" x14ac:dyDescent="0.25">
      <c r="A4802" s="1">
        <v>34644.166307870371</v>
      </c>
      <c r="B4802">
        <v>6.3440000000000003</v>
      </c>
      <c r="D4802" s="1">
        <v>34644.166307870371</v>
      </c>
      <c r="E4802">
        <v>6.1619999999999999</v>
      </c>
      <c r="G4802" s="1">
        <v>34644.166307870371</v>
      </c>
      <c r="H4802">
        <v>6.859</v>
      </c>
      <c r="J4802">
        <v>14.791</v>
      </c>
      <c r="K4802">
        <v>14.981999999999999</v>
      </c>
      <c r="L4802">
        <v>15.305999999999999</v>
      </c>
    </row>
    <row r="4803" spans="1:12" x14ac:dyDescent="0.25">
      <c r="A4803" s="1">
        <v>34644.166666666664</v>
      </c>
      <c r="B4803">
        <v>6.3380000000000001</v>
      </c>
      <c r="D4803" s="1">
        <v>34644.166666666664</v>
      </c>
      <c r="E4803">
        <v>6.157</v>
      </c>
      <c r="G4803" s="1">
        <v>34644.166666666664</v>
      </c>
      <c r="H4803">
        <v>6.8540000000000001</v>
      </c>
      <c r="J4803">
        <v>14.786</v>
      </c>
      <c r="K4803">
        <v>14.978</v>
      </c>
      <c r="L4803">
        <v>15.302</v>
      </c>
    </row>
    <row r="4804" spans="1:12" x14ac:dyDescent="0.25">
      <c r="A4804" s="1">
        <v>34644.167013888888</v>
      </c>
      <c r="B4804">
        <v>6.3330000000000002</v>
      </c>
      <c r="D4804" s="1">
        <v>34644.167013888888</v>
      </c>
      <c r="E4804">
        <v>6.1529999999999996</v>
      </c>
      <c r="G4804" s="1">
        <v>34644.167013888888</v>
      </c>
      <c r="H4804">
        <v>6.85</v>
      </c>
      <c r="J4804">
        <v>14.78</v>
      </c>
      <c r="K4804">
        <v>14.973000000000001</v>
      </c>
      <c r="L4804">
        <v>15.297000000000001</v>
      </c>
    </row>
    <row r="4805" spans="1:12" x14ac:dyDescent="0.25">
      <c r="A4805" s="1">
        <v>34644.167349537034</v>
      </c>
      <c r="B4805">
        <v>6.327</v>
      </c>
      <c r="D4805" s="1">
        <v>34644.167349537034</v>
      </c>
      <c r="E4805">
        <v>6.1479999999999997</v>
      </c>
      <c r="G4805" s="1">
        <v>34644.167349537034</v>
      </c>
      <c r="H4805">
        <v>6.8449999999999998</v>
      </c>
      <c r="J4805">
        <v>14.775</v>
      </c>
      <c r="K4805">
        <v>14.968999999999999</v>
      </c>
      <c r="L4805">
        <v>15.292999999999999</v>
      </c>
    </row>
    <row r="4806" spans="1:12" x14ac:dyDescent="0.25">
      <c r="A4806" s="1">
        <v>34644.167708333334</v>
      </c>
      <c r="B4806">
        <v>6.3220000000000001</v>
      </c>
      <c r="D4806" s="1">
        <v>34644.167708333334</v>
      </c>
      <c r="E4806">
        <v>6.1440000000000001</v>
      </c>
      <c r="G4806" s="1">
        <v>34644.167708333334</v>
      </c>
      <c r="H4806">
        <v>6.8410000000000002</v>
      </c>
      <c r="J4806">
        <v>14.769</v>
      </c>
      <c r="K4806">
        <v>14.964</v>
      </c>
      <c r="L4806">
        <v>15.288</v>
      </c>
    </row>
    <row r="4807" spans="1:12" x14ac:dyDescent="0.25">
      <c r="A4807" s="1">
        <v>34644.168043981481</v>
      </c>
      <c r="B4807">
        <v>6.3170000000000002</v>
      </c>
      <c r="D4807" s="1">
        <v>34644.168043981481</v>
      </c>
      <c r="E4807">
        <v>6.1390000000000002</v>
      </c>
      <c r="G4807" s="1">
        <v>34644.168043981481</v>
      </c>
      <c r="H4807">
        <v>6.8369999999999997</v>
      </c>
      <c r="J4807">
        <v>14.763999999999999</v>
      </c>
      <c r="K4807">
        <v>14.959</v>
      </c>
      <c r="L4807">
        <v>15.284000000000001</v>
      </c>
    </row>
    <row r="4808" spans="1:12" x14ac:dyDescent="0.25">
      <c r="A4808" s="1">
        <v>34644.168402777781</v>
      </c>
      <c r="B4808">
        <v>6.3109999999999999</v>
      </c>
      <c r="D4808" s="1">
        <v>34644.168402777781</v>
      </c>
      <c r="E4808">
        <v>6.1340000000000003</v>
      </c>
      <c r="G4808" s="1">
        <v>34644.168402777781</v>
      </c>
      <c r="H4808">
        <v>6.8319999999999999</v>
      </c>
      <c r="J4808">
        <v>14.759</v>
      </c>
      <c r="K4808">
        <v>14.955</v>
      </c>
      <c r="L4808">
        <v>15.28</v>
      </c>
    </row>
    <row r="4809" spans="1:12" x14ac:dyDescent="0.25">
      <c r="A4809" s="1">
        <v>34644.168738425928</v>
      </c>
      <c r="B4809">
        <v>6.306</v>
      </c>
      <c r="D4809" s="1">
        <v>34644.168738425928</v>
      </c>
      <c r="E4809">
        <v>6.13</v>
      </c>
      <c r="G4809" s="1">
        <v>34644.168738425928</v>
      </c>
      <c r="H4809">
        <v>6.8280000000000003</v>
      </c>
      <c r="J4809">
        <v>14.753</v>
      </c>
      <c r="K4809">
        <v>14.95</v>
      </c>
      <c r="L4809">
        <v>15.275</v>
      </c>
    </row>
    <row r="4810" spans="1:12" x14ac:dyDescent="0.25">
      <c r="A4810" s="1">
        <v>34644.16909722222</v>
      </c>
      <c r="B4810">
        <v>6.3</v>
      </c>
      <c r="D4810" s="1">
        <v>34644.16909722222</v>
      </c>
      <c r="E4810">
        <v>6.125</v>
      </c>
      <c r="G4810" s="1">
        <v>34644.16909722222</v>
      </c>
      <c r="H4810">
        <v>6.8239999999999998</v>
      </c>
      <c r="J4810">
        <v>14.747999999999999</v>
      </c>
      <c r="K4810">
        <v>14.946</v>
      </c>
      <c r="L4810">
        <v>15.271000000000001</v>
      </c>
    </row>
    <row r="4811" spans="1:12" x14ac:dyDescent="0.25">
      <c r="A4811" s="1">
        <v>34644.169432870367</v>
      </c>
      <c r="B4811">
        <v>6.2949999999999999</v>
      </c>
      <c r="D4811" s="1">
        <v>34644.169432870367</v>
      </c>
      <c r="E4811">
        <v>6.1210000000000004</v>
      </c>
      <c r="G4811" s="1">
        <v>34644.169432870367</v>
      </c>
      <c r="H4811">
        <v>6.819</v>
      </c>
      <c r="J4811">
        <v>14.742000000000001</v>
      </c>
      <c r="K4811">
        <v>14.941000000000001</v>
      </c>
      <c r="L4811">
        <v>15.266999999999999</v>
      </c>
    </row>
    <row r="4812" spans="1:12" x14ac:dyDescent="0.25">
      <c r="A4812" s="1">
        <v>34644.169791666667</v>
      </c>
      <c r="B4812">
        <v>6.29</v>
      </c>
      <c r="D4812" s="1">
        <v>34644.169791666667</v>
      </c>
      <c r="E4812">
        <v>6.1159999999999997</v>
      </c>
      <c r="G4812" s="1">
        <v>34644.169791666667</v>
      </c>
      <c r="H4812">
        <v>6.8150000000000004</v>
      </c>
      <c r="J4812">
        <v>14.737</v>
      </c>
      <c r="K4812">
        <v>14.936999999999999</v>
      </c>
      <c r="L4812">
        <v>15.262</v>
      </c>
    </row>
    <row r="4813" spans="1:12" x14ac:dyDescent="0.25">
      <c r="A4813" s="1">
        <v>34644.170127314814</v>
      </c>
      <c r="B4813">
        <v>6.2839999999999998</v>
      </c>
      <c r="D4813" s="1">
        <v>34644.170127314814</v>
      </c>
      <c r="E4813">
        <v>6.1120000000000001</v>
      </c>
      <c r="G4813" s="1">
        <v>34644.170127314814</v>
      </c>
      <c r="H4813">
        <v>6.8109999999999999</v>
      </c>
      <c r="J4813">
        <v>14.731999999999999</v>
      </c>
      <c r="K4813">
        <v>14.932</v>
      </c>
      <c r="L4813">
        <v>15.257999999999999</v>
      </c>
    </row>
    <row r="4814" spans="1:12" x14ac:dyDescent="0.25">
      <c r="A4814" s="1">
        <v>34644.170486111114</v>
      </c>
      <c r="B4814">
        <v>6.2789999999999999</v>
      </c>
      <c r="D4814" s="1">
        <v>34644.170486111114</v>
      </c>
      <c r="E4814">
        <v>6.1079999999999997</v>
      </c>
      <c r="G4814" s="1">
        <v>34644.170486111114</v>
      </c>
      <c r="H4814">
        <v>6.806</v>
      </c>
      <c r="J4814">
        <v>14.726000000000001</v>
      </c>
      <c r="K4814">
        <v>14.928000000000001</v>
      </c>
      <c r="L4814">
        <v>15.254</v>
      </c>
    </row>
    <row r="4815" spans="1:12" x14ac:dyDescent="0.25">
      <c r="A4815" s="1">
        <v>34644.17082175926</v>
      </c>
      <c r="B4815">
        <v>6.274</v>
      </c>
      <c r="D4815" s="1">
        <v>34644.17082175926</v>
      </c>
      <c r="E4815">
        <v>6.1029999999999998</v>
      </c>
      <c r="G4815" s="1">
        <v>34644.17082175926</v>
      </c>
      <c r="H4815">
        <v>6.8019999999999996</v>
      </c>
      <c r="J4815">
        <v>14.721</v>
      </c>
      <c r="K4815">
        <v>14.923999999999999</v>
      </c>
      <c r="L4815">
        <v>15.25</v>
      </c>
    </row>
    <row r="4816" spans="1:12" x14ac:dyDescent="0.25">
      <c r="A4816" s="1">
        <v>34644.171180555553</v>
      </c>
      <c r="B4816">
        <v>6.2679999999999998</v>
      </c>
      <c r="D4816" s="1">
        <v>34644.171180555553</v>
      </c>
      <c r="E4816">
        <v>6.0990000000000002</v>
      </c>
      <c r="G4816" s="1">
        <v>34644.171180555553</v>
      </c>
      <c r="H4816">
        <v>6.798</v>
      </c>
      <c r="J4816">
        <v>14.715999999999999</v>
      </c>
      <c r="K4816">
        <v>14.919</v>
      </c>
      <c r="L4816">
        <v>15.244999999999999</v>
      </c>
    </row>
    <row r="4817" spans="1:12" x14ac:dyDescent="0.25">
      <c r="A4817" s="1">
        <v>34644.171516203707</v>
      </c>
      <c r="B4817">
        <v>6.2629999999999999</v>
      </c>
      <c r="D4817" s="1">
        <v>34644.171516203707</v>
      </c>
      <c r="E4817">
        <v>6.0940000000000003</v>
      </c>
      <c r="G4817" s="1">
        <v>34644.171516203707</v>
      </c>
      <c r="H4817">
        <v>6.7939999999999996</v>
      </c>
      <c r="J4817">
        <v>14.711</v>
      </c>
      <c r="K4817">
        <v>14.914999999999999</v>
      </c>
      <c r="L4817">
        <v>15.241</v>
      </c>
    </row>
    <row r="4818" spans="1:12" x14ac:dyDescent="0.25">
      <c r="A4818" s="1">
        <v>34644.171875</v>
      </c>
      <c r="B4818">
        <v>6.258</v>
      </c>
      <c r="D4818" s="1">
        <v>34644.171875</v>
      </c>
      <c r="E4818">
        <v>6.09</v>
      </c>
      <c r="G4818" s="1">
        <v>34644.171875</v>
      </c>
      <c r="H4818">
        <v>6.79</v>
      </c>
      <c r="J4818">
        <v>14.705</v>
      </c>
      <c r="K4818">
        <v>14.91</v>
      </c>
      <c r="L4818">
        <v>15.237</v>
      </c>
    </row>
    <row r="4819" spans="1:12" x14ac:dyDescent="0.25">
      <c r="A4819" s="1">
        <v>34644.172222222223</v>
      </c>
      <c r="B4819">
        <v>6.2530000000000001</v>
      </c>
      <c r="D4819" s="1">
        <v>34644.172222222223</v>
      </c>
      <c r="E4819">
        <v>6.0860000000000003</v>
      </c>
      <c r="G4819" s="1">
        <v>34644.172222222223</v>
      </c>
      <c r="H4819">
        <v>6.7850000000000001</v>
      </c>
      <c r="J4819">
        <v>14.7</v>
      </c>
      <c r="K4819">
        <v>14.906000000000001</v>
      </c>
      <c r="L4819">
        <v>15.233000000000001</v>
      </c>
    </row>
    <row r="4820" spans="1:12" x14ac:dyDescent="0.25">
      <c r="A4820" s="1">
        <v>34644.17255787037</v>
      </c>
      <c r="B4820">
        <v>6.2469999999999999</v>
      </c>
      <c r="D4820" s="1">
        <v>34644.17255787037</v>
      </c>
      <c r="E4820">
        <v>6.0810000000000004</v>
      </c>
      <c r="G4820" s="1">
        <v>34644.17255787037</v>
      </c>
      <c r="H4820">
        <v>6.7809999999999997</v>
      </c>
      <c r="J4820">
        <v>14.695</v>
      </c>
      <c r="K4820">
        <v>14.901999999999999</v>
      </c>
      <c r="L4820">
        <v>15.228999999999999</v>
      </c>
    </row>
    <row r="4821" spans="1:12" x14ac:dyDescent="0.25">
      <c r="A4821" s="1">
        <v>34644.17291666667</v>
      </c>
      <c r="B4821">
        <v>6.242</v>
      </c>
      <c r="D4821" s="1">
        <v>34644.17291666667</v>
      </c>
      <c r="E4821">
        <v>6.077</v>
      </c>
      <c r="G4821" s="1">
        <v>34644.17291666667</v>
      </c>
      <c r="H4821">
        <v>6.7770000000000001</v>
      </c>
      <c r="J4821">
        <v>14.689</v>
      </c>
      <c r="K4821">
        <v>14.897</v>
      </c>
      <c r="L4821">
        <v>15.225</v>
      </c>
    </row>
    <row r="4822" spans="1:12" x14ac:dyDescent="0.25">
      <c r="A4822" s="1">
        <v>34644.173252314817</v>
      </c>
      <c r="B4822">
        <v>6.2370000000000001</v>
      </c>
      <c r="D4822" s="1">
        <v>34644.173252314817</v>
      </c>
      <c r="E4822">
        <v>6.0720000000000001</v>
      </c>
      <c r="G4822" s="1">
        <v>34644.173252314817</v>
      </c>
      <c r="H4822">
        <v>6.7729999999999997</v>
      </c>
      <c r="J4822">
        <v>14.683999999999999</v>
      </c>
      <c r="K4822">
        <v>14.893000000000001</v>
      </c>
      <c r="L4822">
        <v>15.22</v>
      </c>
    </row>
    <row r="4823" spans="1:12" x14ac:dyDescent="0.25">
      <c r="A4823" s="1">
        <v>34644.173611111109</v>
      </c>
      <c r="B4823">
        <v>6.2320000000000002</v>
      </c>
      <c r="D4823" s="1">
        <v>34644.173611111109</v>
      </c>
      <c r="E4823">
        <v>6.0679999999999996</v>
      </c>
      <c r="G4823" s="1">
        <v>34644.173611111109</v>
      </c>
      <c r="H4823">
        <v>6.7690000000000001</v>
      </c>
      <c r="J4823">
        <v>14.679</v>
      </c>
      <c r="K4823">
        <v>14.888999999999999</v>
      </c>
      <c r="L4823">
        <v>15.215999999999999</v>
      </c>
    </row>
    <row r="4824" spans="1:12" x14ac:dyDescent="0.25">
      <c r="A4824" s="1">
        <v>34644.173946759256</v>
      </c>
      <c r="B4824">
        <v>6.226</v>
      </c>
      <c r="D4824" s="1">
        <v>34644.173946759256</v>
      </c>
      <c r="E4824">
        <v>6.0640000000000001</v>
      </c>
      <c r="G4824" s="1">
        <v>34644.173946759256</v>
      </c>
      <c r="H4824">
        <v>6.7649999999999997</v>
      </c>
      <c r="J4824">
        <v>14.673999999999999</v>
      </c>
      <c r="K4824">
        <v>14.884</v>
      </c>
      <c r="L4824">
        <v>15.212</v>
      </c>
    </row>
    <row r="4825" spans="1:12" x14ac:dyDescent="0.25">
      <c r="A4825" s="1">
        <v>34644.174305555556</v>
      </c>
      <c r="B4825">
        <v>6.2210000000000001</v>
      </c>
      <c r="D4825" s="1">
        <v>34644.174305555556</v>
      </c>
      <c r="E4825">
        <v>6.0590000000000002</v>
      </c>
      <c r="G4825" s="1">
        <v>34644.174305555556</v>
      </c>
      <c r="H4825">
        <v>6.7610000000000001</v>
      </c>
      <c r="J4825">
        <v>14.669</v>
      </c>
      <c r="K4825">
        <v>14.88</v>
      </c>
      <c r="L4825">
        <v>15.208</v>
      </c>
    </row>
    <row r="4826" spans="1:12" x14ac:dyDescent="0.25">
      <c r="A4826" s="1">
        <v>34644.174641203703</v>
      </c>
      <c r="B4826">
        <v>6.2160000000000002</v>
      </c>
      <c r="D4826" s="1">
        <v>34644.174641203703</v>
      </c>
      <c r="E4826">
        <v>6.0549999999999997</v>
      </c>
      <c r="G4826" s="1">
        <v>34644.174641203703</v>
      </c>
      <c r="H4826">
        <v>6.7569999999999997</v>
      </c>
      <c r="J4826">
        <v>14.663</v>
      </c>
      <c r="K4826">
        <v>14.875999999999999</v>
      </c>
      <c r="L4826">
        <v>15.204000000000001</v>
      </c>
    </row>
    <row r="4827" spans="1:12" x14ac:dyDescent="0.25">
      <c r="A4827" s="1">
        <v>34644.175000000003</v>
      </c>
      <c r="B4827">
        <v>6.2110000000000003</v>
      </c>
      <c r="D4827" s="1">
        <v>34644.175000000003</v>
      </c>
      <c r="E4827">
        <v>6.0510000000000002</v>
      </c>
      <c r="G4827" s="1">
        <v>34644.175000000003</v>
      </c>
      <c r="H4827">
        <v>6.7530000000000001</v>
      </c>
      <c r="J4827">
        <v>14.657999999999999</v>
      </c>
      <c r="K4827">
        <v>14.871</v>
      </c>
      <c r="L4827">
        <v>15.2</v>
      </c>
    </row>
    <row r="4828" spans="1:12" x14ac:dyDescent="0.25">
      <c r="A4828" s="1">
        <v>34644.175335648149</v>
      </c>
      <c r="B4828">
        <v>6.2050000000000001</v>
      </c>
      <c r="D4828" s="1">
        <v>34644.175335648149</v>
      </c>
      <c r="E4828">
        <v>6.0469999999999997</v>
      </c>
      <c r="G4828" s="1">
        <v>34644.175335648149</v>
      </c>
      <c r="H4828">
        <v>6.7489999999999997</v>
      </c>
      <c r="J4828">
        <v>14.653</v>
      </c>
      <c r="K4828">
        <v>14.867000000000001</v>
      </c>
      <c r="L4828">
        <v>15.196</v>
      </c>
    </row>
    <row r="4829" spans="1:12" x14ac:dyDescent="0.25">
      <c r="A4829" s="1">
        <v>34644.175694444442</v>
      </c>
      <c r="B4829">
        <v>6.2</v>
      </c>
      <c r="D4829" s="1">
        <v>34644.175694444442</v>
      </c>
      <c r="E4829">
        <v>6.0419999999999998</v>
      </c>
      <c r="G4829" s="1">
        <v>34644.175694444442</v>
      </c>
      <c r="H4829">
        <v>6.7450000000000001</v>
      </c>
      <c r="J4829">
        <v>14.648</v>
      </c>
      <c r="K4829">
        <v>14.863</v>
      </c>
      <c r="L4829">
        <v>15.192</v>
      </c>
    </row>
    <row r="4830" spans="1:12" x14ac:dyDescent="0.25">
      <c r="A4830" s="1">
        <v>34644.176030092596</v>
      </c>
      <c r="B4830">
        <v>6.1950000000000003</v>
      </c>
      <c r="D4830" s="1">
        <v>34644.176030092596</v>
      </c>
      <c r="E4830">
        <v>6.0380000000000003</v>
      </c>
      <c r="G4830" s="1">
        <v>34644.176030092596</v>
      </c>
      <c r="H4830">
        <v>6.7409999999999997</v>
      </c>
      <c r="J4830">
        <v>14.643000000000001</v>
      </c>
      <c r="K4830">
        <v>14.858000000000001</v>
      </c>
      <c r="L4830">
        <v>15.188000000000001</v>
      </c>
    </row>
    <row r="4831" spans="1:12" x14ac:dyDescent="0.25">
      <c r="A4831" s="1">
        <v>34644.176388888889</v>
      </c>
      <c r="B4831">
        <v>6.19</v>
      </c>
      <c r="D4831" s="1">
        <v>34644.176388888889</v>
      </c>
      <c r="E4831">
        <v>6.0339999999999998</v>
      </c>
      <c r="G4831" s="1">
        <v>34644.176388888889</v>
      </c>
      <c r="H4831">
        <v>6.7370000000000001</v>
      </c>
      <c r="J4831">
        <v>14.637</v>
      </c>
      <c r="K4831">
        <v>14.853999999999999</v>
      </c>
      <c r="L4831">
        <v>15.183999999999999</v>
      </c>
    </row>
    <row r="4832" spans="1:12" x14ac:dyDescent="0.25">
      <c r="A4832" s="1">
        <v>34644.176724537036</v>
      </c>
      <c r="B4832">
        <v>6.1849999999999996</v>
      </c>
      <c r="D4832" s="1">
        <v>34644.176724537036</v>
      </c>
      <c r="E4832">
        <v>6.03</v>
      </c>
      <c r="G4832" s="1">
        <v>34644.176724537036</v>
      </c>
      <c r="H4832">
        <v>6.7329999999999997</v>
      </c>
      <c r="J4832">
        <v>14.632</v>
      </c>
      <c r="K4832">
        <v>14.85</v>
      </c>
      <c r="L4832">
        <v>15.18</v>
      </c>
    </row>
    <row r="4833" spans="1:12" x14ac:dyDescent="0.25">
      <c r="A4833" s="1">
        <v>34644.177083333336</v>
      </c>
      <c r="B4833">
        <v>6.18</v>
      </c>
      <c r="D4833" s="1">
        <v>34644.177083333336</v>
      </c>
      <c r="E4833">
        <v>6.0250000000000004</v>
      </c>
      <c r="G4833" s="1">
        <v>34644.177083333336</v>
      </c>
      <c r="H4833">
        <v>6.7290000000000001</v>
      </c>
      <c r="J4833">
        <v>14.627000000000001</v>
      </c>
      <c r="K4833">
        <v>14.846</v>
      </c>
      <c r="L4833">
        <v>15.176</v>
      </c>
    </row>
    <row r="4834" spans="1:12" x14ac:dyDescent="0.25">
      <c r="A4834" s="1">
        <v>34644.177430555559</v>
      </c>
      <c r="B4834">
        <v>6.1749999999999998</v>
      </c>
      <c r="D4834" s="1">
        <v>34644.177430555559</v>
      </c>
      <c r="E4834">
        <v>6.0209999999999999</v>
      </c>
      <c r="G4834" s="1">
        <v>34644.177430555559</v>
      </c>
      <c r="H4834">
        <v>6.7249999999999996</v>
      </c>
      <c r="J4834">
        <v>14.622</v>
      </c>
      <c r="K4834">
        <v>14.842000000000001</v>
      </c>
      <c r="L4834">
        <v>15.172000000000001</v>
      </c>
    </row>
    <row r="4835" spans="1:12" x14ac:dyDescent="0.25">
      <c r="A4835" s="1">
        <v>34644.177766203706</v>
      </c>
      <c r="B4835">
        <v>6.1689999999999996</v>
      </c>
      <c r="D4835" s="1">
        <v>34644.177766203706</v>
      </c>
      <c r="E4835">
        <v>6.0170000000000003</v>
      </c>
      <c r="G4835" s="1">
        <v>34644.177766203706</v>
      </c>
      <c r="H4835">
        <v>6.7210000000000001</v>
      </c>
      <c r="J4835">
        <v>14.617000000000001</v>
      </c>
      <c r="K4835">
        <v>14.837</v>
      </c>
      <c r="L4835">
        <v>15.167999999999999</v>
      </c>
    </row>
    <row r="4836" spans="1:12" x14ac:dyDescent="0.25">
      <c r="A4836" s="1">
        <v>34644.178124999999</v>
      </c>
      <c r="B4836">
        <v>6.1639999999999997</v>
      </c>
      <c r="D4836" s="1">
        <v>34644.178124999999</v>
      </c>
      <c r="E4836">
        <v>6.0129999999999999</v>
      </c>
      <c r="G4836" s="1">
        <v>34644.178124999999</v>
      </c>
      <c r="H4836">
        <v>6.7169999999999996</v>
      </c>
      <c r="J4836">
        <v>14.612</v>
      </c>
      <c r="K4836">
        <v>14.833</v>
      </c>
      <c r="L4836">
        <v>15.164999999999999</v>
      </c>
    </row>
    <row r="4837" spans="1:12" x14ac:dyDescent="0.25">
      <c r="A4837" s="1">
        <v>34644.178460648145</v>
      </c>
      <c r="B4837">
        <v>6.1589999999999998</v>
      </c>
      <c r="D4837" s="1">
        <v>34644.178460648145</v>
      </c>
      <c r="E4837">
        <v>6.0090000000000003</v>
      </c>
      <c r="G4837" s="1">
        <v>34644.178460648145</v>
      </c>
      <c r="H4837">
        <v>6.7130000000000001</v>
      </c>
      <c r="J4837">
        <v>14.606999999999999</v>
      </c>
      <c r="K4837">
        <v>14.829000000000001</v>
      </c>
      <c r="L4837">
        <v>15.161</v>
      </c>
    </row>
    <row r="4838" spans="1:12" x14ac:dyDescent="0.25">
      <c r="A4838" s="1">
        <v>34644.178819444445</v>
      </c>
      <c r="B4838">
        <v>6.1539999999999999</v>
      </c>
      <c r="D4838" s="1">
        <v>34644.178819444445</v>
      </c>
      <c r="E4838">
        <v>6.0049999999999999</v>
      </c>
      <c r="G4838" s="1">
        <v>34644.178819444445</v>
      </c>
      <c r="H4838">
        <v>6.7089999999999996</v>
      </c>
      <c r="J4838">
        <v>14.602</v>
      </c>
      <c r="K4838">
        <v>14.824999999999999</v>
      </c>
      <c r="L4838">
        <v>15.157</v>
      </c>
    </row>
    <row r="4839" spans="1:12" x14ac:dyDescent="0.25">
      <c r="A4839" s="1">
        <v>34644.179155092592</v>
      </c>
      <c r="B4839">
        <v>6.149</v>
      </c>
      <c r="D4839" s="1">
        <v>34644.179155092592</v>
      </c>
      <c r="E4839">
        <v>6</v>
      </c>
      <c r="G4839" s="1">
        <v>34644.179155092592</v>
      </c>
      <c r="H4839">
        <v>6.7060000000000004</v>
      </c>
      <c r="J4839">
        <v>14.597</v>
      </c>
      <c r="K4839">
        <v>14.821</v>
      </c>
      <c r="L4839">
        <v>15.153</v>
      </c>
    </row>
    <row r="4840" spans="1:12" x14ac:dyDescent="0.25">
      <c r="A4840" s="1">
        <v>34644.179513888892</v>
      </c>
      <c r="B4840">
        <v>6.1440000000000001</v>
      </c>
      <c r="D4840" s="1">
        <v>34644.179513888892</v>
      </c>
      <c r="E4840">
        <v>5.9960000000000004</v>
      </c>
      <c r="G4840" s="1">
        <v>34644.179513888892</v>
      </c>
      <c r="H4840">
        <v>6.702</v>
      </c>
      <c r="J4840">
        <v>14.592000000000001</v>
      </c>
      <c r="K4840">
        <v>14.817</v>
      </c>
      <c r="L4840">
        <v>15.148999999999999</v>
      </c>
    </row>
    <row r="4841" spans="1:12" x14ac:dyDescent="0.25">
      <c r="A4841" s="1">
        <v>34644.179849537039</v>
      </c>
      <c r="B4841">
        <v>6.1390000000000002</v>
      </c>
      <c r="D4841" s="1">
        <v>34644.179849537039</v>
      </c>
      <c r="E4841">
        <v>5.992</v>
      </c>
      <c r="G4841" s="1">
        <v>34644.179849537039</v>
      </c>
      <c r="H4841">
        <v>6.6980000000000004</v>
      </c>
      <c r="J4841">
        <v>14.587</v>
      </c>
      <c r="K4841">
        <v>14.813000000000001</v>
      </c>
      <c r="L4841">
        <v>15.145</v>
      </c>
    </row>
    <row r="4842" spans="1:12" x14ac:dyDescent="0.25">
      <c r="A4842" s="1">
        <v>34644.180208333331</v>
      </c>
      <c r="B4842">
        <v>6.1340000000000003</v>
      </c>
      <c r="D4842" s="1">
        <v>34644.180208333331</v>
      </c>
      <c r="E4842">
        <v>5.9880000000000004</v>
      </c>
      <c r="G4842" s="1">
        <v>34644.180208333331</v>
      </c>
      <c r="H4842">
        <v>6.694</v>
      </c>
      <c r="J4842">
        <v>14.582000000000001</v>
      </c>
      <c r="K4842">
        <v>14.808999999999999</v>
      </c>
      <c r="L4842">
        <v>15.141999999999999</v>
      </c>
    </row>
    <row r="4843" spans="1:12" x14ac:dyDescent="0.25">
      <c r="A4843" s="1">
        <v>34644.180543981478</v>
      </c>
      <c r="B4843">
        <v>6.1289999999999996</v>
      </c>
      <c r="D4843" s="1">
        <v>34644.180543981478</v>
      </c>
      <c r="E4843">
        <v>5.984</v>
      </c>
      <c r="G4843" s="1">
        <v>34644.180543981478</v>
      </c>
      <c r="H4843">
        <v>6.69</v>
      </c>
      <c r="J4843">
        <v>14.577</v>
      </c>
      <c r="K4843">
        <v>14.805</v>
      </c>
      <c r="L4843">
        <v>15.138</v>
      </c>
    </row>
    <row r="4844" spans="1:12" x14ac:dyDescent="0.25">
      <c r="A4844" s="1">
        <v>34644.180902777778</v>
      </c>
      <c r="B4844">
        <v>6.1239999999999997</v>
      </c>
      <c r="D4844" s="1">
        <v>34644.180902777778</v>
      </c>
      <c r="E4844">
        <v>5.98</v>
      </c>
      <c r="G4844" s="1">
        <v>34644.180902777778</v>
      </c>
      <c r="H4844">
        <v>6.6870000000000003</v>
      </c>
      <c r="J4844">
        <v>14.571999999999999</v>
      </c>
      <c r="K4844">
        <v>14.8</v>
      </c>
      <c r="L4844">
        <v>15.134</v>
      </c>
    </row>
    <row r="4845" spans="1:12" x14ac:dyDescent="0.25">
      <c r="A4845" s="1">
        <v>34644.181238425925</v>
      </c>
      <c r="B4845">
        <v>6.1189999999999998</v>
      </c>
      <c r="D4845" s="1">
        <v>34644.181238425925</v>
      </c>
      <c r="E4845">
        <v>5.976</v>
      </c>
      <c r="G4845" s="1">
        <v>34644.181238425925</v>
      </c>
      <c r="H4845">
        <v>6.6829999999999998</v>
      </c>
      <c r="J4845">
        <v>14.567</v>
      </c>
      <c r="K4845">
        <v>14.795999999999999</v>
      </c>
      <c r="L4845">
        <v>15.13</v>
      </c>
    </row>
    <row r="4846" spans="1:12" x14ac:dyDescent="0.25">
      <c r="A4846" s="1">
        <v>34644.181597222225</v>
      </c>
      <c r="B4846">
        <v>6.1139999999999999</v>
      </c>
      <c r="D4846" s="1">
        <v>34644.181597222225</v>
      </c>
      <c r="E4846">
        <v>5.9720000000000004</v>
      </c>
      <c r="G4846" s="1">
        <v>34644.181597222225</v>
      </c>
      <c r="H4846">
        <v>6.6790000000000003</v>
      </c>
      <c r="J4846">
        <v>14.561999999999999</v>
      </c>
      <c r="K4846">
        <v>14.792</v>
      </c>
      <c r="L4846">
        <v>15.127000000000001</v>
      </c>
    </row>
    <row r="4847" spans="1:12" x14ac:dyDescent="0.25">
      <c r="A4847" s="1">
        <v>34644.181932870371</v>
      </c>
      <c r="B4847">
        <v>6.11</v>
      </c>
      <c r="D4847" s="1">
        <v>34644.181932870371</v>
      </c>
      <c r="E4847">
        <v>5.968</v>
      </c>
      <c r="G4847" s="1">
        <v>34644.181932870371</v>
      </c>
      <c r="H4847">
        <v>6.6760000000000002</v>
      </c>
      <c r="J4847">
        <v>14.557</v>
      </c>
      <c r="K4847">
        <v>14.788</v>
      </c>
      <c r="L4847">
        <v>15.122999999999999</v>
      </c>
    </row>
    <row r="4848" spans="1:12" x14ac:dyDescent="0.25">
      <c r="A4848" s="1">
        <v>34644.182291666664</v>
      </c>
      <c r="B4848">
        <v>6.1050000000000004</v>
      </c>
      <c r="D4848" s="1">
        <v>34644.182291666664</v>
      </c>
      <c r="E4848">
        <v>5.9640000000000004</v>
      </c>
      <c r="G4848" s="1">
        <v>34644.182291666664</v>
      </c>
      <c r="H4848">
        <v>6.6719999999999997</v>
      </c>
      <c r="J4848">
        <v>14.552</v>
      </c>
      <c r="K4848">
        <v>14.785</v>
      </c>
      <c r="L4848">
        <v>15.119</v>
      </c>
    </row>
    <row r="4849" spans="1:12" x14ac:dyDescent="0.25">
      <c r="A4849" s="1">
        <v>34644.182638888888</v>
      </c>
      <c r="B4849">
        <v>6.1</v>
      </c>
      <c r="D4849" s="1">
        <v>34644.182638888888</v>
      </c>
      <c r="E4849">
        <v>5.96</v>
      </c>
      <c r="G4849" s="1">
        <v>34644.182638888888</v>
      </c>
      <c r="H4849">
        <v>6.6680000000000001</v>
      </c>
      <c r="J4849">
        <v>14.547000000000001</v>
      </c>
      <c r="K4849">
        <v>14.781000000000001</v>
      </c>
      <c r="L4849">
        <v>15.116</v>
      </c>
    </row>
    <row r="4850" spans="1:12" x14ac:dyDescent="0.25">
      <c r="A4850" s="1">
        <v>34644.182974537034</v>
      </c>
      <c r="B4850">
        <v>6.0949999999999998</v>
      </c>
      <c r="D4850" s="1">
        <v>34644.182974537034</v>
      </c>
      <c r="E4850">
        <v>5.9560000000000004</v>
      </c>
      <c r="G4850" s="1">
        <v>34644.182974537034</v>
      </c>
      <c r="H4850">
        <v>6.665</v>
      </c>
      <c r="J4850">
        <v>14.542</v>
      </c>
      <c r="K4850">
        <v>14.776999999999999</v>
      </c>
      <c r="L4850">
        <v>15.112</v>
      </c>
    </row>
    <row r="4851" spans="1:12" x14ac:dyDescent="0.25">
      <c r="A4851" s="1">
        <v>34644.183333333334</v>
      </c>
      <c r="B4851">
        <v>6.09</v>
      </c>
      <c r="D4851" s="1">
        <v>34644.183333333334</v>
      </c>
      <c r="E4851">
        <v>5.952</v>
      </c>
      <c r="G4851" s="1">
        <v>34644.183333333334</v>
      </c>
      <c r="H4851">
        <v>6.6609999999999996</v>
      </c>
      <c r="J4851">
        <v>14.538</v>
      </c>
      <c r="K4851">
        <v>14.773</v>
      </c>
      <c r="L4851">
        <v>15.108000000000001</v>
      </c>
    </row>
    <row r="4852" spans="1:12" x14ac:dyDescent="0.25">
      <c r="A4852" s="1">
        <v>34644.183668981481</v>
      </c>
      <c r="B4852">
        <v>6.085</v>
      </c>
      <c r="D4852" s="1">
        <v>34644.183668981481</v>
      </c>
      <c r="E4852">
        <v>5.9480000000000004</v>
      </c>
      <c r="G4852" s="1">
        <v>34644.183668981481</v>
      </c>
      <c r="H4852">
        <v>6.657</v>
      </c>
      <c r="J4852">
        <v>14.532999999999999</v>
      </c>
      <c r="K4852">
        <v>14.769</v>
      </c>
      <c r="L4852">
        <v>15.105</v>
      </c>
    </row>
    <row r="4853" spans="1:12" x14ac:dyDescent="0.25">
      <c r="A4853" s="1">
        <v>34644.184027777781</v>
      </c>
      <c r="B4853">
        <v>6.0810000000000004</v>
      </c>
      <c r="D4853" s="1">
        <v>34644.184027777781</v>
      </c>
      <c r="E4853">
        <v>5.9450000000000003</v>
      </c>
      <c r="G4853" s="1">
        <v>34644.184027777781</v>
      </c>
      <c r="H4853">
        <v>6.6539999999999999</v>
      </c>
      <c r="J4853">
        <v>14.528</v>
      </c>
      <c r="K4853">
        <v>14.765000000000001</v>
      </c>
      <c r="L4853">
        <v>15.101000000000001</v>
      </c>
    </row>
    <row r="4854" spans="1:12" x14ac:dyDescent="0.25">
      <c r="A4854" s="1">
        <v>34644.184363425928</v>
      </c>
      <c r="B4854">
        <v>6.0759999999999996</v>
      </c>
      <c r="D4854" s="1">
        <v>34644.184363425928</v>
      </c>
      <c r="E4854">
        <v>5.9409999999999998</v>
      </c>
      <c r="G4854" s="1">
        <v>34644.184363425928</v>
      </c>
      <c r="H4854">
        <v>6.65</v>
      </c>
      <c r="J4854">
        <v>14.523</v>
      </c>
      <c r="K4854">
        <v>14.760999999999999</v>
      </c>
      <c r="L4854">
        <v>15.098000000000001</v>
      </c>
    </row>
    <row r="4855" spans="1:12" x14ac:dyDescent="0.25">
      <c r="A4855" s="1">
        <v>34644.18472222222</v>
      </c>
      <c r="B4855">
        <v>6.0709999999999997</v>
      </c>
      <c r="D4855" s="1">
        <v>34644.18472222222</v>
      </c>
      <c r="E4855">
        <v>5.9370000000000003</v>
      </c>
      <c r="G4855" s="1">
        <v>34644.18472222222</v>
      </c>
      <c r="H4855">
        <v>6.6470000000000002</v>
      </c>
      <c r="J4855">
        <v>14.518000000000001</v>
      </c>
      <c r="K4855">
        <v>14.757</v>
      </c>
      <c r="L4855">
        <v>15.093999999999999</v>
      </c>
    </row>
    <row r="4856" spans="1:12" x14ac:dyDescent="0.25">
      <c r="A4856" s="1">
        <v>34644.185057870367</v>
      </c>
      <c r="B4856">
        <v>6.0659999999999998</v>
      </c>
      <c r="D4856" s="1">
        <v>34644.185057870367</v>
      </c>
      <c r="E4856">
        <v>5.9329999999999998</v>
      </c>
      <c r="G4856" s="1">
        <v>34644.185057870367</v>
      </c>
      <c r="H4856">
        <v>6.6429999999999998</v>
      </c>
      <c r="J4856">
        <v>14.513999999999999</v>
      </c>
      <c r="K4856">
        <v>14.753</v>
      </c>
      <c r="L4856">
        <v>15.090999999999999</v>
      </c>
    </row>
    <row r="4857" spans="1:12" x14ac:dyDescent="0.25">
      <c r="A4857" s="1">
        <v>34644.185416666667</v>
      </c>
      <c r="B4857">
        <v>6.0620000000000003</v>
      </c>
      <c r="D4857" s="1">
        <v>34644.185416666667</v>
      </c>
      <c r="E4857">
        <v>5.9290000000000003</v>
      </c>
      <c r="G4857" s="1">
        <v>34644.185416666667</v>
      </c>
      <c r="H4857">
        <v>6.64</v>
      </c>
      <c r="J4857">
        <v>14.509</v>
      </c>
      <c r="K4857">
        <v>14.75</v>
      </c>
      <c r="L4857">
        <v>15.087</v>
      </c>
    </row>
    <row r="4858" spans="1:12" x14ac:dyDescent="0.25">
      <c r="A4858" s="1">
        <v>34644.185752314814</v>
      </c>
      <c r="B4858">
        <v>6.0570000000000004</v>
      </c>
      <c r="D4858" s="1">
        <v>34644.185752314814</v>
      </c>
      <c r="E4858">
        <v>5.9249999999999998</v>
      </c>
      <c r="G4858" s="1">
        <v>34644.185752314814</v>
      </c>
      <c r="H4858">
        <v>6.6360000000000001</v>
      </c>
      <c r="J4858">
        <v>14.504</v>
      </c>
      <c r="K4858">
        <v>14.746</v>
      </c>
      <c r="L4858">
        <v>15.084</v>
      </c>
    </row>
    <row r="4859" spans="1:12" x14ac:dyDescent="0.25">
      <c r="A4859" s="1">
        <v>34644.186111111114</v>
      </c>
      <c r="B4859">
        <v>6.0519999999999996</v>
      </c>
      <c r="D4859" s="1">
        <v>34644.186111111114</v>
      </c>
      <c r="E4859">
        <v>5.9219999999999997</v>
      </c>
      <c r="G4859" s="1">
        <v>34644.186111111114</v>
      </c>
      <c r="H4859">
        <v>6.633</v>
      </c>
      <c r="J4859">
        <v>14.5</v>
      </c>
      <c r="K4859">
        <v>14.742000000000001</v>
      </c>
      <c r="L4859">
        <v>15.08</v>
      </c>
    </row>
    <row r="4860" spans="1:12" x14ac:dyDescent="0.25">
      <c r="A4860" s="1">
        <v>34644.18644675926</v>
      </c>
      <c r="B4860">
        <v>6.048</v>
      </c>
      <c r="D4860" s="1">
        <v>34644.18644675926</v>
      </c>
      <c r="E4860">
        <v>5.9180000000000001</v>
      </c>
      <c r="G4860" s="1">
        <v>34644.18644675926</v>
      </c>
      <c r="H4860">
        <v>6.6289999999999996</v>
      </c>
      <c r="J4860">
        <v>14.494999999999999</v>
      </c>
      <c r="K4860">
        <v>14.738</v>
      </c>
      <c r="L4860">
        <v>15.077</v>
      </c>
    </row>
    <row r="4861" spans="1:12" x14ac:dyDescent="0.25">
      <c r="A4861" s="1">
        <v>34644.186805555553</v>
      </c>
      <c r="B4861">
        <v>6.0430000000000001</v>
      </c>
      <c r="D4861" s="1">
        <v>34644.186805555553</v>
      </c>
      <c r="E4861">
        <v>5.9139999999999997</v>
      </c>
      <c r="G4861" s="1">
        <v>34644.186805555553</v>
      </c>
      <c r="H4861">
        <v>6.6260000000000003</v>
      </c>
      <c r="J4861">
        <v>14.49</v>
      </c>
      <c r="K4861">
        <v>14.734999999999999</v>
      </c>
      <c r="L4861">
        <v>15.073</v>
      </c>
    </row>
    <row r="4862" spans="1:12" x14ac:dyDescent="0.25">
      <c r="A4862" s="1">
        <v>34644.187141203707</v>
      </c>
      <c r="B4862">
        <v>6.0380000000000003</v>
      </c>
      <c r="D4862" s="1">
        <v>34644.187141203707</v>
      </c>
      <c r="E4862">
        <v>5.9109999999999996</v>
      </c>
      <c r="G4862" s="1">
        <v>34644.187141203707</v>
      </c>
      <c r="H4862">
        <v>6.6230000000000002</v>
      </c>
      <c r="J4862">
        <v>14.486000000000001</v>
      </c>
      <c r="K4862">
        <v>14.731</v>
      </c>
      <c r="L4862">
        <v>15.07</v>
      </c>
    </row>
    <row r="4863" spans="1:12" x14ac:dyDescent="0.25">
      <c r="A4863" s="1">
        <v>34644.1875</v>
      </c>
      <c r="B4863">
        <v>6.0339999999999998</v>
      </c>
      <c r="D4863" s="1">
        <v>34644.1875</v>
      </c>
      <c r="E4863">
        <v>5.907</v>
      </c>
      <c r="G4863" s="1">
        <v>34644.1875</v>
      </c>
      <c r="H4863">
        <v>6.6189999999999998</v>
      </c>
      <c r="J4863">
        <v>14.481</v>
      </c>
      <c r="K4863">
        <v>14.727</v>
      </c>
      <c r="L4863">
        <v>15.067</v>
      </c>
    </row>
    <row r="4864" spans="1:12" x14ac:dyDescent="0.25">
      <c r="A4864" s="1">
        <v>34644.187847222223</v>
      </c>
      <c r="B4864">
        <v>6.0289999999999999</v>
      </c>
      <c r="D4864" s="1">
        <v>34644.187847222223</v>
      </c>
      <c r="E4864">
        <v>5.9029999999999996</v>
      </c>
      <c r="G4864" s="1">
        <v>34644.187847222223</v>
      </c>
      <c r="H4864">
        <v>6.6159999999999997</v>
      </c>
      <c r="J4864">
        <v>14.477</v>
      </c>
      <c r="K4864">
        <v>14.724</v>
      </c>
      <c r="L4864">
        <v>15.063000000000001</v>
      </c>
    </row>
    <row r="4865" spans="1:12" x14ac:dyDescent="0.25">
      <c r="A4865" s="1">
        <v>34644.18818287037</v>
      </c>
      <c r="B4865">
        <v>6.0250000000000004</v>
      </c>
      <c r="D4865" s="1">
        <v>34644.18818287037</v>
      </c>
      <c r="E4865">
        <v>5.9</v>
      </c>
      <c r="G4865" s="1">
        <v>34644.18818287037</v>
      </c>
      <c r="H4865">
        <v>6.6120000000000001</v>
      </c>
      <c r="J4865">
        <v>14.472</v>
      </c>
      <c r="K4865">
        <v>14.72</v>
      </c>
      <c r="L4865">
        <v>15.06</v>
      </c>
    </row>
    <row r="4866" spans="1:12" x14ac:dyDescent="0.25">
      <c r="A4866" s="1">
        <v>34644.18854166667</v>
      </c>
      <c r="B4866">
        <v>6.02</v>
      </c>
      <c r="D4866" s="1">
        <v>34644.18854166667</v>
      </c>
      <c r="E4866">
        <v>5.8959999999999999</v>
      </c>
      <c r="G4866" s="1">
        <v>34644.18854166667</v>
      </c>
      <c r="H4866">
        <v>6.609</v>
      </c>
      <c r="J4866">
        <v>14.467000000000001</v>
      </c>
      <c r="K4866">
        <v>14.715999999999999</v>
      </c>
      <c r="L4866">
        <v>15.055999999999999</v>
      </c>
    </row>
    <row r="4867" spans="1:12" x14ac:dyDescent="0.25">
      <c r="A4867" s="1">
        <v>34644.188877314817</v>
      </c>
      <c r="B4867">
        <v>6.016</v>
      </c>
      <c r="D4867" s="1">
        <v>34644.188877314817</v>
      </c>
      <c r="E4867">
        <v>5.8920000000000003</v>
      </c>
      <c r="G4867" s="1">
        <v>34644.188877314817</v>
      </c>
      <c r="H4867">
        <v>6.6059999999999999</v>
      </c>
      <c r="J4867">
        <v>14.462999999999999</v>
      </c>
      <c r="K4867">
        <v>14.712999999999999</v>
      </c>
      <c r="L4867">
        <v>15.053000000000001</v>
      </c>
    </row>
    <row r="4868" spans="1:12" x14ac:dyDescent="0.25">
      <c r="A4868" s="1">
        <v>34644.189236111109</v>
      </c>
      <c r="B4868">
        <v>6.0110000000000001</v>
      </c>
      <c r="D4868" s="1">
        <v>34644.189236111109</v>
      </c>
      <c r="E4868">
        <v>5.8890000000000002</v>
      </c>
      <c r="G4868" s="1">
        <v>34644.189236111109</v>
      </c>
      <c r="H4868">
        <v>6.6020000000000003</v>
      </c>
      <c r="J4868">
        <v>14.458</v>
      </c>
      <c r="K4868">
        <v>14.709</v>
      </c>
      <c r="L4868">
        <v>15.05</v>
      </c>
    </row>
    <row r="4869" spans="1:12" x14ac:dyDescent="0.25">
      <c r="A4869" s="1">
        <v>34644.189571759256</v>
      </c>
      <c r="B4869">
        <v>6.0069999999999997</v>
      </c>
      <c r="D4869" s="1">
        <v>34644.189571759256</v>
      </c>
      <c r="E4869">
        <v>5.8849999999999998</v>
      </c>
      <c r="G4869" s="1">
        <v>34644.189571759256</v>
      </c>
      <c r="H4869">
        <v>6.5990000000000002</v>
      </c>
      <c r="J4869">
        <v>14.454000000000001</v>
      </c>
      <c r="K4869">
        <v>14.706</v>
      </c>
      <c r="L4869">
        <v>15.045999999999999</v>
      </c>
    </row>
    <row r="4870" spans="1:12" x14ac:dyDescent="0.25">
      <c r="A4870" s="1">
        <v>34644.189930555556</v>
      </c>
      <c r="B4870">
        <v>6.0019999999999998</v>
      </c>
      <c r="D4870" s="1">
        <v>34644.189930555556</v>
      </c>
      <c r="E4870">
        <v>5.8819999999999997</v>
      </c>
      <c r="G4870" s="1">
        <v>34644.189930555556</v>
      </c>
      <c r="H4870">
        <v>6.5960000000000001</v>
      </c>
      <c r="J4870">
        <v>14.45</v>
      </c>
      <c r="K4870">
        <v>14.702</v>
      </c>
      <c r="L4870">
        <v>15.042999999999999</v>
      </c>
    </row>
    <row r="4871" spans="1:12" x14ac:dyDescent="0.25">
      <c r="A4871" s="1">
        <v>34644.190266203703</v>
      </c>
      <c r="B4871">
        <v>5.9980000000000002</v>
      </c>
      <c r="D4871" s="1">
        <v>34644.190266203703</v>
      </c>
      <c r="E4871">
        <v>5.8780000000000001</v>
      </c>
      <c r="G4871" s="1">
        <v>34644.190266203703</v>
      </c>
      <c r="H4871">
        <v>6.5919999999999996</v>
      </c>
      <c r="J4871">
        <v>14.445</v>
      </c>
      <c r="K4871">
        <v>14.698</v>
      </c>
      <c r="L4871">
        <v>15.04</v>
      </c>
    </row>
    <row r="4872" spans="1:12" x14ac:dyDescent="0.25">
      <c r="A4872" s="1">
        <v>34644.190625000003</v>
      </c>
      <c r="B4872">
        <v>5.9930000000000003</v>
      </c>
      <c r="D4872" s="1">
        <v>34644.190625000003</v>
      </c>
      <c r="E4872">
        <v>5.8739999999999997</v>
      </c>
      <c r="G4872" s="1">
        <v>34644.190625000003</v>
      </c>
      <c r="H4872">
        <v>6.5890000000000004</v>
      </c>
      <c r="J4872">
        <v>14.441000000000001</v>
      </c>
      <c r="K4872">
        <v>14.695</v>
      </c>
      <c r="L4872">
        <v>15.037000000000001</v>
      </c>
    </row>
    <row r="4873" spans="1:12" x14ac:dyDescent="0.25">
      <c r="A4873" s="1">
        <v>34644.190960648149</v>
      </c>
      <c r="B4873">
        <v>5.9889999999999999</v>
      </c>
      <c r="D4873" s="1">
        <v>34644.190960648149</v>
      </c>
      <c r="E4873">
        <v>5.8710000000000004</v>
      </c>
      <c r="G4873" s="1">
        <v>34644.190960648149</v>
      </c>
      <c r="H4873">
        <v>6.5860000000000003</v>
      </c>
      <c r="J4873">
        <v>14.436</v>
      </c>
      <c r="K4873">
        <v>14.691000000000001</v>
      </c>
      <c r="L4873">
        <v>15.032999999999999</v>
      </c>
    </row>
    <row r="4874" spans="1:12" x14ac:dyDescent="0.25">
      <c r="A4874" s="1">
        <v>34644.191319444442</v>
      </c>
      <c r="B4874">
        <v>5.9850000000000003</v>
      </c>
      <c r="D4874" s="1">
        <v>34644.191319444442</v>
      </c>
      <c r="E4874">
        <v>5.8680000000000003</v>
      </c>
      <c r="G4874" s="1">
        <v>34644.191319444442</v>
      </c>
      <c r="H4874">
        <v>6.5830000000000002</v>
      </c>
      <c r="J4874">
        <v>14.432</v>
      </c>
      <c r="K4874">
        <v>14.688000000000001</v>
      </c>
      <c r="L4874">
        <v>15.03</v>
      </c>
    </row>
    <row r="4875" spans="1:12" x14ac:dyDescent="0.25">
      <c r="A4875" s="1">
        <v>34644.191655092596</v>
      </c>
      <c r="B4875">
        <v>5.98</v>
      </c>
      <c r="D4875" s="1">
        <v>34644.191655092596</v>
      </c>
      <c r="E4875">
        <v>5.8639999999999999</v>
      </c>
      <c r="G4875" s="1">
        <v>34644.191655092596</v>
      </c>
      <c r="H4875">
        <v>6.5789999999999997</v>
      </c>
      <c r="J4875">
        <v>14.428000000000001</v>
      </c>
      <c r="K4875">
        <v>14.683999999999999</v>
      </c>
      <c r="L4875">
        <v>15.026999999999999</v>
      </c>
    </row>
    <row r="4876" spans="1:12" x14ac:dyDescent="0.25">
      <c r="A4876" s="1">
        <v>34644.192013888889</v>
      </c>
      <c r="B4876">
        <v>5.976</v>
      </c>
      <c r="D4876" s="1">
        <v>34644.192013888889</v>
      </c>
      <c r="E4876">
        <v>5.8609999999999998</v>
      </c>
      <c r="G4876" s="1">
        <v>34644.192013888889</v>
      </c>
      <c r="H4876">
        <v>6.5759999999999996</v>
      </c>
      <c r="J4876">
        <v>14.423</v>
      </c>
      <c r="K4876">
        <v>14.680999999999999</v>
      </c>
      <c r="L4876">
        <v>15.023999999999999</v>
      </c>
    </row>
    <row r="4877" spans="1:12" x14ac:dyDescent="0.25">
      <c r="A4877" s="1">
        <v>34644.192349537036</v>
      </c>
      <c r="B4877">
        <v>5.9720000000000004</v>
      </c>
      <c r="D4877" s="1">
        <v>34644.192349537036</v>
      </c>
      <c r="E4877">
        <v>5.8570000000000002</v>
      </c>
      <c r="G4877" s="1">
        <v>34644.192349537036</v>
      </c>
      <c r="H4877">
        <v>6.5730000000000004</v>
      </c>
      <c r="J4877">
        <v>14.419</v>
      </c>
      <c r="K4877">
        <v>14.678000000000001</v>
      </c>
      <c r="L4877">
        <v>15.02</v>
      </c>
    </row>
    <row r="4878" spans="1:12" x14ac:dyDescent="0.25">
      <c r="A4878" s="1">
        <v>34644.192708333336</v>
      </c>
      <c r="B4878">
        <v>5.9669999999999996</v>
      </c>
      <c r="D4878" s="1">
        <v>34644.192708333336</v>
      </c>
      <c r="E4878">
        <v>5.8540000000000001</v>
      </c>
      <c r="G4878" s="1">
        <v>34644.192708333336</v>
      </c>
      <c r="H4878">
        <v>6.57</v>
      </c>
      <c r="J4878">
        <v>14.414999999999999</v>
      </c>
      <c r="K4878">
        <v>14.673999999999999</v>
      </c>
      <c r="L4878">
        <v>15.016999999999999</v>
      </c>
    </row>
    <row r="4879" spans="1:12" x14ac:dyDescent="0.25">
      <c r="A4879" s="1">
        <v>34644.193055555559</v>
      </c>
      <c r="B4879">
        <v>5.9630000000000001</v>
      </c>
      <c r="D4879" s="1">
        <v>34644.193055555559</v>
      </c>
      <c r="E4879">
        <v>5.85</v>
      </c>
      <c r="G4879" s="1">
        <v>34644.193055555559</v>
      </c>
      <c r="H4879">
        <v>6.5670000000000002</v>
      </c>
      <c r="J4879">
        <v>14.41</v>
      </c>
      <c r="K4879">
        <v>14.670999999999999</v>
      </c>
      <c r="L4879">
        <v>15.013999999999999</v>
      </c>
    </row>
    <row r="4880" spans="1:12" x14ac:dyDescent="0.25">
      <c r="A4880" s="1">
        <v>34644.193391203706</v>
      </c>
      <c r="B4880">
        <v>5.9589999999999996</v>
      </c>
      <c r="D4880" s="1">
        <v>34644.193391203706</v>
      </c>
      <c r="E4880">
        <v>5.8470000000000004</v>
      </c>
      <c r="G4880" s="1">
        <v>34644.193391203706</v>
      </c>
      <c r="H4880">
        <v>6.5629999999999997</v>
      </c>
      <c r="J4880">
        <v>14.406000000000001</v>
      </c>
      <c r="K4880">
        <v>14.667</v>
      </c>
      <c r="L4880">
        <v>15.010999999999999</v>
      </c>
    </row>
    <row r="4881" spans="1:12" x14ac:dyDescent="0.25">
      <c r="A4881" s="1">
        <v>34644.193749999999</v>
      </c>
      <c r="B4881">
        <v>5.9550000000000001</v>
      </c>
      <c r="D4881" s="1">
        <v>34644.193749999999</v>
      </c>
      <c r="E4881">
        <v>5.843</v>
      </c>
      <c r="G4881" s="1">
        <v>34644.193749999999</v>
      </c>
      <c r="H4881">
        <v>6.56</v>
      </c>
      <c r="J4881">
        <v>14.401999999999999</v>
      </c>
      <c r="K4881">
        <v>14.664</v>
      </c>
      <c r="L4881">
        <v>15.007999999999999</v>
      </c>
    </row>
    <row r="4882" spans="1:12" x14ac:dyDescent="0.25">
      <c r="A4882" s="1">
        <v>34644.194085648145</v>
      </c>
      <c r="B4882">
        <v>5.95</v>
      </c>
      <c r="D4882" s="1">
        <v>34644.194085648145</v>
      </c>
      <c r="E4882">
        <v>5.84</v>
      </c>
      <c r="G4882" s="1">
        <v>34644.194085648145</v>
      </c>
      <c r="H4882">
        <v>6.5570000000000004</v>
      </c>
      <c r="J4882">
        <v>14.398</v>
      </c>
      <c r="K4882">
        <v>14.66</v>
      </c>
      <c r="L4882">
        <v>15.005000000000001</v>
      </c>
    </row>
    <row r="4883" spans="1:12" x14ac:dyDescent="0.25">
      <c r="A4883" s="1">
        <v>34644.194444444445</v>
      </c>
      <c r="B4883">
        <v>5.9459999999999997</v>
      </c>
      <c r="D4883" s="1">
        <v>34644.194444444445</v>
      </c>
      <c r="E4883">
        <v>5.8369999999999997</v>
      </c>
      <c r="G4883" s="1">
        <v>34644.194444444445</v>
      </c>
      <c r="H4883">
        <v>6.5540000000000003</v>
      </c>
      <c r="J4883">
        <v>14.394</v>
      </c>
      <c r="K4883">
        <v>14.657</v>
      </c>
      <c r="L4883">
        <v>15.002000000000001</v>
      </c>
    </row>
    <row r="4884" spans="1:12" x14ac:dyDescent="0.25">
      <c r="A4884" s="1">
        <v>34644.194780092592</v>
      </c>
      <c r="B4884">
        <v>5.9420000000000002</v>
      </c>
      <c r="D4884" s="1">
        <v>34644.194780092592</v>
      </c>
      <c r="E4884">
        <v>5.8330000000000002</v>
      </c>
      <c r="G4884" s="1">
        <v>34644.194780092592</v>
      </c>
      <c r="H4884">
        <v>6.5510000000000002</v>
      </c>
      <c r="J4884">
        <v>14.388999999999999</v>
      </c>
      <c r="K4884">
        <v>14.654</v>
      </c>
      <c r="L4884">
        <v>14.999000000000001</v>
      </c>
    </row>
    <row r="4885" spans="1:12" x14ac:dyDescent="0.25">
      <c r="A4885" s="1">
        <v>34644.195138888892</v>
      </c>
      <c r="B4885">
        <v>5.9379999999999997</v>
      </c>
      <c r="D4885" s="1">
        <v>34644.195138888892</v>
      </c>
      <c r="E4885">
        <v>5.83</v>
      </c>
      <c r="G4885" s="1">
        <v>34644.195138888892</v>
      </c>
      <c r="H4885">
        <v>6.548</v>
      </c>
      <c r="J4885">
        <v>14.385</v>
      </c>
      <c r="K4885">
        <v>14.65</v>
      </c>
      <c r="L4885">
        <v>14.994999999999999</v>
      </c>
    </row>
    <row r="4886" spans="1:12" x14ac:dyDescent="0.25">
      <c r="A4886" s="1">
        <v>34644.195474537039</v>
      </c>
      <c r="B4886">
        <v>5.9340000000000002</v>
      </c>
      <c r="D4886" s="1">
        <v>34644.195474537039</v>
      </c>
      <c r="E4886">
        <v>5.827</v>
      </c>
      <c r="G4886" s="1">
        <v>34644.195474537039</v>
      </c>
      <c r="H4886">
        <v>6.5449999999999999</v>
      </c>
      <c r="J4886">
        <v>14.381</v>
      </c>
      <c r="K4886">
        <v>14.647</v>
      </c>
      <c r="L4886">
        <v>14.992000000000001</v>
      </c>
    </row>
    <row r="4887" spans="1:12" x14ac:dyDescent="0.25">
      <c r="A4887" s="1">
        <v>34644.195833333331</v>
      </c>
      <c r="B4887">
        <v>5.93</v>
      </c>
      <c r="D4887" s="1">
        <v>34644.195833333331</v>
      </c>
      <c r="E4887">
        <v>5.8230000000000004</v>
      </c>
      <c r="G4887" s="1">
        <v>34644.195833333331</v>
      </c>
      <c r="H4887">
        <v>6.5419999999999998</v>
      </c>
      <c r="J4887">
        <v>14.377000000000001</v>
      </c>
      <c r="K4887">
        <v>14.644</v>
      </c>
      <c r="L4887">
        <v>14.989000000000001</v>
      </c>
    </row>
    <row r="4888" spans="1:12" x14ac:dyDescent="0.25">
      <c r="A4888" s="1">
        <v>34644.196168981478</v>
      </c>
      <c r="B4888">
        <v>5.9260000000000002</v>
      </c>
      <c r="D4888" s="1">
        <v>34644.196168981478</v>
      </c>
      <c r="E4888">
        <v>5.82</v>
      </c>
      <c r="G4888" s="1">
        <v>34644.196168981478</v>
      </c>
      <c r="H4888">
        <v>6.5389999999999997</v>
      </c>
      <c r="J4888">
        <v>14.372999999999999</v>
      </c>
      <c r="K4888">
        <v>14.641</v>
      </c>
      <c r="L4888">
        <v>14.986000000000001</v>
      </c>
    </row>
    <row r="4889" spans="1:12" x14ac:dyDescent="0.25">
      <c r="A4889" s="1">
        <v>34644.196527777778</v>
      </c>
      <c r="B4889">
        <v>5.9219999999999997</v>
      </c>
      <c r="D4889" s="1">
        <v>34644.196527777778</v>
      </c>
      <c r="E4889">
        <v>5.8170000000000002</v>
      </c>
      <c r="G4889" s="1">
        <v>34644.196527777778</v>
      </c>
      <c r="H4889">
        <v>6.5359999999999996</v>
      </c>
      <c r="J4889">
        <v>14.369</v>
      </c>
      <c r="K4889">
        <v>14.637</v>
      </c>
      <c r="L4889">
        <v>14.983000000000001</v>
      </c>
    </row>
    <row r="4890" spans="1:12" x14ac:dyDescent="0.25">
      <c r="A4890" s="1">
        <v>34644.196863425925</v>
      </c>
      <c r="B4890">
        <v>5.9180000000000001</v>
      </c>
      <c r="D4890" s="1">
        <v>34644.196863425925</v>
      </c>
      <c r="E4890">
        <v>5.8140000000000001</v>
      </c>
      <c r="G4890" s="1">
        <v>34644.196863425925</v>
      </c>
      <c r="H4890">
        <v>6.5330000000000004</v>
      </c>
      <c r="J4890">
        <v>14.365</v>
      </c>
      <c r="K4890">
        <v>14.634</v>
      </c>
      <c r="L4890">
        <v>14.981</v>
      </c>
    </row>
    <row r="4891" spans="1:12" x14ac:dyDescent="0.25">
      <c r="A4891" s="1">
        <v>34644.197222222225</v>
      </c>
      <c r="B4891">
        <v>5.9139999999999997</v>
      </c>
      <c r="D4891" s="1">
        <v>34644.197222222225</v>
      </c>
      <c r="E4891">
        <v>5.8109999999999999</v>
      </c>
      <c r="G4891" s="1">
        <v>34644.197222222225</v>
      </c>
      <c r="H4891">
        <v>6.53</v>
      </c>
      <c r="J4891">
        <v>14.361000000000001</v>
      </c>
      <c r="K4891">
        <v>14.631</v>
      </c>
      <c r="L4891">
        <v>14.978</v>
      </c>
    </row>
    <row r="4892" spans="1:12" x14ac:dyDescent="0.25">
      <c r="A4892" s="1">
        <v>34644.197557870371</v>
      </c>
      <c r="B4892">
        <v>5.91</v>
      </c>
      <c r="D4892" s="1">
        <v>34644.197557870371</v>
      </c>
      <c r="E4892">
        <v>5.8070000000000004</v>
      </c>
      <c r="G4892" s="1">
        <v>34644.197557870371</v>
      </c>
      <c r="H4892">
        <v>6.5270000000000001</v>
      </c>
      <c r="J4892">
        <v>14.356999999999999</v>
      </c>
      <c r="K4892">
        <v>14.628</v>
      </c>
      <c r="L4892">
        <v>14.975</v>
      </c>
    </row>
    <row r="4893" spans="1:12" x14ac:dyDescent="0.25">
      <c r="A4893" s="1">
        <v>34644.197916666664</v>
      </c>
      <c r="B4893">
        <v>5.9059999999999997</v>
      </c>
      <c r="D4893" s="1">
        <v>34644.197916666664</v>
      </c>
      <c r="E4893">
        <v>5.8040000000000003</v>
      </c>
      <c r="G4893" s="1">
        <v>34644.197916666664</v>
      </c>
      <c r="H4893">
        <v>6.524</v>
      </c>
      <c r="J4893">
        <v>14.353</v>
      </c>
      <c r="K4893">
        <v>14.625</v>
      </c>
      <c r="L4893">
        <v>14.972</v>
      </c>
    </row>
    <row r="4894" spans="1:12" x14ac:dyDescent="0.25">
      <c r="A4894" s="1">
        <v>34644.198263888888</v>
      </c>
      <c r="B4894">
        <v>5.9020000000000001</v>
      </c>
      <c r="D4894" s="1">
        <v>34644.198263888888</v>
      </c>
      <c r="E4894">
        <v>5.8010000000000002</v>
      </c>
      <c r="G4894" s="1">
        <v>34644.198263888888</v>
      </c>
      <c r="H4894">
        <v>6.5209999999999999</v>
      </c>
      <c r="J4894">
        <v>14.349</v>
      </c>
      <c r="K4894">
        <v>14.621</v>
      </c>
      <c r="L4894">
        <v>14.968999999999999</v>
      </c>
    </row>
    <row r="4895" spans="1:12" x14ac:dyDescent="0.25">
      <c r="A4895" s="1">
        <v>34644.198599537034</v>
      </c>
      <c r="B4895">
        <v>5.8979999999999997</v>
      </c>
      <c r="D4895" s="1">
        <v>34644.198599537034</v>
      </c>
      <c r="E4895">
        <v>5.798</v>
      </c>
      <c r="G4895" s="1">
        <v>34644.198599537034</v>
      </c>
      <c r="H4895">
        <v>6.5190000000000001</v>
      </c>
      <c r="J4895">
        <v>14.345000000000001</v>
      </c>
      <c r="K4895">
        <v>14.618</v>
      </c>
      <c r="L4895">
        <v>14.965999999999999</v>
      </c>
    </row>
    <row r="4896" spans="1:12" x14ac:dyDescent="0.25">
      <c r="A4896" s="1">
        <v>34644.198958333334</v>
      </c>
      <c r="B4896">
        <v>5.8940000000000001</v>
      </c>
      <c r="D4896" s="1">
        <v>34644.198958333334</v>
      </c>
      <c r="E4896">
        <v>5.7949999999999999</v>
      </c>
      <c r="G4896" s="1">
        <v>34644.198958333334</v>
      </c>
      <c r="H4896">
        <v>6.516</v>
      </c>
      <c r="J4896">
        <v>14.340999999999999</v>
      </c>
      <c r="K4896">
        <v>14.615</v>
      </c>
      <c r="L4896">
        <v>14.962999999999999</v>
      </c>
    </row>
    <row r="4897" spans="1:12" x14ac:dyDescent="0.25">
      <c r="A4897" s="1">
        <v>34644.199293981481</v>
      </c>
      <c r="B4897">
        <v>5.89</v>
      </c>
      <c r="D4897" s="1">
        <v>34644.199293981481</v>
      </c>
      <c r="E4897">
        <v>5.7919999999999998</v>
      </c>
      <c r="G4897" s="1">
        <v>34644.199293981481</v>
      </c>
      <c r="H4897">
        <v>6.5129999999999999</v>
      </c>
      <c r="J4897">
        <v>14.337</v>
      </c>
      <c r="K4897">
        <v>14.612</v>
      </c>
      <c r="L4897">
        <v>14.96</v>
      </c>
    </row>
    <row r="4898" spans="1:12" x14ac:dyDescent="0.25">
      <c r="A4898" s="1">
        <v>34644.199652777781</v>
      </c>
      <c r="B4898">
        <v>5.8860000000000001</v>
      </c>
      <c r="D4898" s="1">
        <v>34644.199652777781</v>
      </c>
      <c r="E4898">
        <v>5.7880000000000003</v>
      </c>
      <c r="G4898" s="1">
        <v>34644.199652777781</v>
      </c>
      <c r="H4898">
        <v>6.51</v>
      </c>
      <c r="J4898">
        <v>14.334</v>
      </c>
      <c r="K4898">
        <v>14.609</v>
      </c>
      <c r="L4898">
        <v>14.957000000000001</v>
      </c>
    </row>
    <row r="4899" spans="1:12" x14ac:dyDescent="0.25">
      <c r="A4899" s="1">
        <v>34644.199988425928</v>
      </c>
      <c r="B4899">
        <v>5.8819999999999997</v>
      </c>
      <c r="D4899" s="1">
        <v>34644.199988425928</v>
      </c>
      <c r="E4899">
        <v>5.7850000000000001</v>
      </c>
      <c r="G4899" s="1">
        <v>34644.199988425928</v>
      </c>
      <c r="H4899">
        <v>6.5069999999999997</v>
      </c>
      <c r="J4899">
        <v>14.33</v>
      </c>
      <c r="K4899">
        <v>14.606</v>
      </c>
      <c r="L4899">
        <v>14.955</v>
      </c>
    </row>
    <row r="4900" spans="1:12" x14ac:dyDescent="0.25">
      <c r="A4900" s="1">
        <v>34644.20034722222</v>
      </c>
      <c r="B4900">
        <v>5.8789999999999996</v>
      </c>
      <c r="D4900" s="1">
        <v>34644.20034722222</v>
      </c>
      <c r="E4900">
        <v>5.782</v>
      </c>
      <c r="G4900" s="1">
        <v>34644.20034722222</v>
      </c>
      <c r="H4900">
        <v>6.5039999999999996</v>
      </c>
      <c r="J4900">
        <v>14.326000000000001</v>
      </c>
      <c r="K4900">
        <v>14.603</v>
      </c>
      <c r="L4900">
        <v>14.952</v>
      </c>
    </row>
    <row r="4901" spans="1:12" x14ac:dyDescent="0.25">
      <c r="A4901" s="1">
        <v>34644.200682870367</v>
      </c>
      <c r="B4901">
        <v>5.875</v>
      </c>
      <c r="D4901" s="1">
        <v>34644.200682870367</v>
      </c>
      <c r="E4901">
        <v>5.7789999999999999</v>
      </c>
      <c r="G4901" s="1">
        <v>34644.200682870367</v>
      </c>
      <c r="H4901">
        <v>6.5019999999999998</v>
      </c>
      <c r="J4901">
        <v>14.321999999999999</v>
      </c>
      <c r="K4901">
        <v>14.6</v>
      </c>
      <c r="L4901">
        <v>14.949</v>
      </c>
    </row>
    <row r="4902" spans="1:12" x14ac:dyDescent="0.25">
      <c r="A4902" s="1">
        <v>34644.201041666667</v>
      </c>
      <c r="B4902">
        <v>5.8710000000000004</v>
      </c>
      <c r="D4902" s="1">
        <v>34644.201041666667</v>
      </c>
      <c r="E4902">
        <v>5.7759999999999998</v>
      </c>
      <c r="G4902" s="1">
        <v>34644.201041666667</v>
      </c>
      <c r="H4902">
        <v>6.4989999999999997</v>
      </c>
      <c r="J4902">
        <v>14.318</v>
      </c>
      <c r="K4902">
        <v>14.597</v>
      </c>
      <c r="L4902">
        <v>14.946</v>
      </c>
    </row>
    <row r="4903" spans="1:12" x14ac:dyDescent="0.25">
      <c r="A4903" s="1">
        <v>34644.201377314814</v>
      </c>
      <c r="B4903">
        <v>5.867</v>
      </c>
      <c r="D4903" s="1">
        <v>34644.201377314814</v>
      </c>
      <c r="E4903">
        <v>5.7729999999999997</v>
      </c>
      <c r="G4903" s="1">
        <v>34644.201377314814</v>
      </c>
      <c r="H4903">
        <v>6.4960000000000004</v>
      </c>
      <c r="J4903">
        <v>14.315</v>
      </c>
      <c r="K4903">
        <v>14.593999999999999</v>
      </c>
      <c r="L4903">
        <v>14.943</v>
      </c>
    </row>
    <row r="4904" spans="1:12" x14ac:dyDescent="0.25">
      <c r="A4904" s="1">
        <v>34644.201736111114</v>
      </c>
      <c r="B4904">
        <v>5.8639999999999999</v>
      </c>
      <c r="D4904" s="1">
        <v>34644.201736111114</v>
      </c>
      <c r="E4904">
        <v>5.77</v>
      </c>
      <c r="G4904" s="1">
        <v>34644.201736111114</v>
      </c>
      <c r="H4904">
        <v>6.4930000000000003</v>
      </c>
      <c r="J4904">
        <v>14.311</v>
      </c>
      <c r="K4904">
        <v>14.590999999999999</v>
      </c>
      <c r="L4904">
        <v>14.941000000000001</v>
      </c>
    </row>
    <row r="4905" spans="1:12" x14ac:dyDescent="0.25">
      <c r="A4905" s="1">
        <v>34644.20207175926</v>
      </c>
      <c r="B4905">
        <v>5.86</v>
      </c>
      <c r="D4905" s="1">
        <v>34644.20207175926</v>
      </c>
      <c r="E4905">
        <v>5.7670000000000003</v>
      </c>
      <c r="G4905" s="1">
        <v>34644.20207175926</v>
      </c>
      <c r="H4905">
        <v>6.49</v>
      </c>
      <c r="J4905">
        <v>14.307</v>
      </c>
      <c r="K4905">
        <v>14.587999999999999</v>
      </c>
      <c r="L4905">
        <v>14.938000000000001</v>
      </c>
    </row>
    <row r="4906" spans="1:12" x14ac:dyDescent="0.25">
      <c r="A4906" s="1">
        <v>34644.202430555553</v>
      </c>
      <c r="B4906">
        <v>5.8559999999999999</v>
      </c>
      <c r="D4906" s="1">
        <v>34644.202430555553</v>
      </c>
      <c r="E4906">
        <v>5.7640000000000002</v>
      </c>
      <c r="G4906" s="1">
        <v>34644.202430555553</v>
      </c>
      <c r="H4906">
        <v>6.4880000000000004</v>
      </c>
      <c r="J4906">
        <v>14.304</v>
      </c>
      <c r="K4906">
        <v>14.585000000000001</v>
      </c>
      <c r="L4906">
        <v>14.935</v>
      </c>
    </row>
    <row r="4907" spans="1:12" x14ac:dyDescent="0.25">
      <c r="A4907" s="1">
        <v>34644.202766203707</v>
      </c>
      <c r="B4907">
        <v>5.8529999999999998</v>
      </c>
      <c r="D4907" s="1">
        <v>34644.202766203707</v>
      </c>
      <c r="E4907">
        <v>5.7610000000000001</v>
      </c>
      <c r="G4907" s="1">
        <v>34644.202766203707</v>
      </c>
      <c r="H4907">
        <v>6.4850000000000003</v>
      </c>
      <c r="J4907">
        <v>14.3</v>
      </c>
      <c r="K4907">
        <v>14.582000000000001</v>
      </c>
      <c r="L4907">
        <v>14.932</v>
      </c>
    </row>
    <row r="4908" spans="1:12" x14ac:dyDescent="0.25">
      <c r="A4908" s="1">
        <v>34644.203125</v>
      </c>
      <c r="B4908">
        <v>5.8490000000000002</v>
      </c>
      <c r="D4908" s="1">
        <v>34644.203125</v>
      </c>
      <c r="E4908">
        <v>5.758</v>
      </c>
      <c r="G4908" s="1">
        <v>34644.203125</v>
      </c>
      <c r="H4908">
        <v>6.4820000000000002</v>
      </c>
      <c r="J4908">
        <v>14.295999999999999</v>
      </c>
      <c r="K4908">
        <v>14.579000000000001</v>
      </c>
      <c r="L4908">
        <v>14.93</v>
      </c>
    </row>
    <row r="4909" spans="1:12" x14ac:dyDescent="0.25">
      <c r="A4909" s="1">
        <v>34644.203472222223</v>
      </c>
      <c r="B4909">
        <v>5.8449999999999998</v>
      </c>
      <c r="D4909" s="1">
        <v>34644.203472222223</v>
      </c>
      <c r="E4909">
        <v>5.7549999999999999</v>
      </c>
      <c r="G4909" s="1">
        <v>34644.203472222223</v>
      </c>
      <c r="H4909">
        <v>6.48</v>
      </c>
      <c r="J4909">
        <v>14.292999999999999</v>
      </c>
      <c r="K4909">
        <v>14.576000000000001</v>
      </c>
      <c r="L4909">
        <v>14.927</v>
      </c>
    </row>
    <row r="4910" spans="1:12" x14ac:dyDescent="0.25">
      <c r="A4910" s="1">
        <v>34644.20380787037</v>
      </c>
      <c r="B4910">
        <v>5.8419999999999996</v>
      </c>
      <c r="D4910" s="1">
        <v>34644.20380787037</v>
      </c>
      <c r="E4910">
        <v>5.7519999999999998</v>
      </c>
      <c r="G4910" s="1">
        <v>34644.20380787037</v>
      </c>
      <c r="H4910">
        <v>6.4770000000000003</v>
      </c>
      <c r="J4910">
        <v>14.289</v>
      </c>
      <c r="K4910">
        <v>14.573</v>
      </c>
      <c r="L4910">
        <v>14.923999999999999</v>
      </c>
    </row>
    <row r="4911" spans="1:12" x14ac:dyDescent="0.25">
      <c r="A4911" s="1">
        <v>34644.20416666667</v>
      </c>
      <c r="B4911">
        <v>5.8380000000000001</v>
      </c>
      <c r="D4911" s="1">
        <v>34644.20416666667</v>
      </c>
      <c r="E4911">
        <v>5.7489999999999997</v>
      </c>
      <c r="G4911" s="1">
        <v>34644.20416666667</v>
      </c>
      <c r="H4911">
        <v>6.4740000000000002</v>
      </c>
      <c r="J4911">
        <v>14.286</v>
      </c>
      <c r="K4911">
        <v>14.57</v>
      </c>
      <c r="L4911">
        <v>14.922000000000001</v>
      </c>
    </row>
    <row r="4912" spans="1:12" x14ac:dyDescent="0.25">
      <c r="A4912" s="1">
        <v>34644.204502314817</v>
      </c>
      <c r="B4912">
        <v>5.835</v>
      </c>
      <c r="D4912" s="1">
        <v>34644.204502314817</v>
      </c>
      <c r="E4912">
        <v>5.7460000000000004</v>
      </c>
      <c r="G4912" s="1">
        <v>34644.204502314817</v>
      </c>
      <c r="H4912">
        <v>6.4720000000000004</v>
      </c>
      <c r="J4912">
        <v>14.282</v>
      </c>
      <c r="K4912">
        <v>14.567</v>
      </c>
      <c r="L4912">
        <v>14.919</v>
      </c>
    </row>
    <row r="4913" spans="1:12" x14ac:dyDescent="0.25">
      <c r="A4913" s="1">
        <v>34644.204861111109</v>
      </c>
      <c r="B4913">
        <v>5.8310000000000004</v>
      </c>
      <c r="D4913" s="1">
        <v>34644.204861111109</v>
      </c>
      <c r="E4913">
        <v>5.7439999999999998</v>
      </c>
      <c r="G4913" s="1">
        <v>34644.204861111109</v>
      </c>
      <c r="H4913">
        <v>6.4690000000000003</v>
      </c>
      <c r="J4913">
        <v>14.279</v>
      </c>
      <c r="K4913">
        <v>14.564</v>
      </c>
      <c r="L4913">
        <v>14.916</v>
      </c>
    </row>
    <row r="4914" spans="1:12" x14ac:dyDescent="0.25">
      <c r="A4914" s="1">
        <v>34644.205196759256</v>
      </c>
      <c r="B4914">
        <v>5.8280000000000003</v>
      </c>
      <c r="D4914" s="1">
        <v>34644.205196759256</v>
      </c>
      <c r="E4914">
        <v>5.7409999999999997</v>
      </c>
      <c r="G4914" s="1">
        <v>34644.205196759256</v>
      </c>
      <c r="H4914">
        <v>6.4660000000000002</v>
      </c>
      <c r="J4914">
        <v>14.275</v>
      </c>
      <c r="K4914">
        <v>14.561</v>
      </c>
      <c r="L4914">
        <v>14.914</v>
      </c>
    </row>
    <row r="4915" spans="1:12" x14ac:dyDescent="0.25">
      <c r="A4915" s="1">
        <v>34644.205555555556</v>
      </c>
      <c r="B4915">
        <v>5.8239999999999998</v>
      </c>
      <c r="D4915" s="1">
        <v>34644.205555555556</v>
      </c>
      <c r="E4915">
        <v>5.7380000000000004</v>
      </c>
      <c r="G4915" s="1">
        <v>34644.205555555556</v>
      </c>
      <c r="H4915">
        <v>6.4640000000000004</v>
      </c>
      <c r="J4915">
        <v>14.272</v>
      </c>
      <c r="K4915">
        <v>14.558</v>
      </c>
      <c r="L4915">
        <v>14.911</v>
      </c>
    </row>
    <row r="4916" spans="1:12" x14ac:dyDescent="0.25">
      <c r="A4916" s="1">
        <v>34644.205891203703</v>
      </c>
      <c r="B4916">
        <v>5.8209999999999997</v>
      </c>
      <c r="D4916" s="1">
        <v>34644.205891203703</v>
      </c>
      <c r="E4916">
        <v>5.7350000000000003</v>
      </c>
      <c r="G4916" s="1">
        <v>34644.205891203703</v>
      </c>
      <c r="H4916">
        <v>6.4610000000000003</v>
      </c>
      <c r="J4916">
        <v>14.268000000000001</v>
      </c>
      <c r="K4916">
        <v>14.555</v>
      </c>
      <c r="L4916">
        <v>14.907999999999999</v>
      </c>
    </row>
    <row r="4917" spans="1:12" x14ac:dyDescent="0.25">
      <c r="A4917" s="1">
        <v>34644.206250000003</v>
      </c>
      <c r="B4917">
        <v>5.8170000000000002</v>
      </c>
      <c r="D4917" s="1">
        <v>34644.206250000003</v>
      </c>
      <c r="E4917">
        <v>5.7320000000000002</v>
      </c>
      <c r="G4917" s="1">
        <v>34644.206250000003</v>
      </c>
      <c r="H4917">
        <v>6.4580000000000002</v>
      </c>
      <c r="J4917">
        <v>14.265000000000001</v>
      </c>
      <c r="K4917">
        <v>14.553000000000001</v>
      </c>
      <c r="L4917">
        <v>14.906000000000001</v>
      </c>
    </row>
    <row r="4918" spans="1:12" x14ac:dyDescent="0.25">
      <c r="A4918" s="1">
        <v>34644.206585648149</v>
      </c>
      <c r="B4918">
        <v>5.8140000000000001</v>
      </c>
      <c r="D4918" s="1">
        <v>34644.206585648149</v>
      </c>
      <c r="E4918">
        <v>5.7290000000000001</v>
      </c>
      <c r="G4918" s="1">
        <v>34644.206585648149</v>
      </c>
      <c r="H4918">
        <v>6.4560000000000004</v>
      </c>
      <c r="J4918">
        <v>14.260999999999999</v>
      </c>
      <c r="K4918">
        <v>14.55</v>
      </c>
      <c r="L4918">
        <v>14.903</v>
      </c>
    </row>
    <row r="4919" spans="1:12" x14ac:dyDescent="0.25">
      <c r="A4919" s="1">
        <v>34644.206944444442</v>
      </c>
      <c r="B4919">
        <v>5.81</v>
      </c>
      <c r="D4919" s="1">
        <v>34644.206944444442</v>
      </c>
      <c r="E4919">
        <v>5.7270000000000003</v>
      </c>
      <c r="G4919" s="1">
        <v>34644.206944444442</v>
      </c>
      <c r="H4919">
        <v>6.4530000000000003</v>
      </c>
      <c r="J4919">
        <v>14.257999999999999</v>
      </c>
      <c r="K4919">
        <v>14.547000000000001</v>
      </c>
      <c r="L4919">
        <v>14.901</v>
      </c>
    </row>
    <row r="4920" spans="1:12" x14ac:dyDescent="0.25">
      <c r="A4920" s="1">
        <v>34644.207280092596</v>
      </c>
      <c r="B4920">
        <v>5.8070000000000004</v>
      </c>
      <c r="D4920" s="1">
        <v>34644.207280092596</v>
      </c>
      <c r="E4920">
        <v>5.7240000000000002</v>
      </c>
      <c r="G4920" s="1">
        <v>34644.207280092596</v>
      </c>
      <c r="H4920">
        <v>6.4509999999999996</v>
      </c>
      <c r="J4920">
        <v>14.254</v>
      </c>
      <c r="K4920">
        <v>14.544</v>
      </c>
      <c r="L4920">
        <v>14.898</v>
      </c>
    </row>
    <row r="4921" spans="1:12" x14ac:dyDescent="0.25">
      <c r="A4921" s="1">
        <v>34644.207638888889</v>
      </c>
      <c r="B4921">
        <v>5.8040000000000003</v>
      </c>
      <c r="D4921" s="1">
        <v>34644.207638888889</v>
      </c>
      <c r="E4921">
        <v>5.7210000000000001</v>
      </c>
      <c r="G4921" s="1">
        <v>34644.207638888889</v>
      </c>
      <c r="H4921">
        <v>6.4480000000000004</v>
      </c>
      <c r="J4921">
        <v>14.250999999999999</v>
      </c>
      <c r="K4921">
        <v>14.541</v>
      </c>
      <c r="L4921">
        <v>14.895</v>
      </c>
    </row>
    <row r="4922" spans="1:12" x14ac:dyDescent="0.25">
      <c r="A4922" s="1">
        <v>34644.207974537036</v>
      </c>
      <c r="B4922">
        <v>5.8</v>
      </c>
      <c r="D4922" s="1">
        <v>34644.207974537036</v>
      </c>
      <c r="E4922">
        <v>5.718</v>
      </c>
      <c r="G4922" s="1">
        <v>34644.207974537036</v>
      </c>
      <c r="H4922">
        <v>6.4450000000000003</v>
      </c>
      <c r="J4922">
        <v>14.247999999999999</v>
      </c>
      <c r="K4922">
        <v>14.539</v>
      </c>
      <c r="L4922">
        <v>14.893000000000001</v>
      </c>
    </row>
    <row r="4923" spans="1:12" x14ac:dyDescent="0.25">
      <c r="A4923" s="1">
        <v>34644.208333333336</v>
      </c>
      <c r="B4923">
        <v>5.7969999999999997</v>
      </c>
      <c r="D4923" s="1">
        <v>34644.208333333336</v>
      </c>
      <c r="E4923">
        <v>5.7149999999999999</v>
      </c>
      <c r="G4923" s="1">
        <v>34644.208333333336</v>
      </c>
      <c r="H4923">
        <v>6.4429999999999996</v>
      </c>
      <c r="J4923">
        <v>14.244</v>
      </c>
      <c r="K4923">
        <v>14.536</v>
      </c>
      <c r="L4923">
        <v>14.89</v>
      </c>
    </row>
    <row r="4924" spans="1:12" x14ac:dyDescent="0.25">
      <c r="A4924" s="1">
        <v>34644.208680555559</v>
      </c>
      <c r="B4924">
        <v>5.7939999999999996</v>
      </c>
      <c r="D4924" s="1">
        <v>34644.208680555559</v>
      </c>
      <c r="E4924">
        <v>5.7130000000000001</v>
      </c>
      <c r="G4924" s="1">
        <v>34644.208680555559</v>
      </c>
      <c r="H4924">
        <v>6.44</v>
      </c>
      <c r="J4924">
        <v>14.241</v>
      </c>
      <c r="K4924">
        <v>14.532999999999999</v>
      </c>
      <c r="L4924">
        <v>14.888</v>
      </c>
    </row>
    <row r="4925" spans="1:12" x14ac:dyDescent="0.25">
      <c r="A4925" s="1">
        <v>34644.209016203706</v>
      </c>
      <c r="B4925">
        <v>5.79</v>
      </c>
      <c r="D4925" s="1">
        <v>34644.209016203706</v>
      </c>
      <c r="E4925">
        <v>5.71</v>
      </c>
      <c r="G4925" s="1">
        <v>34644.209016203706</v>
      </c>
      <c r="H4925">
        <v>6.4379999999999997</v>
      </c>
      <c r="J4925">
        <v>14.238</v>
      </c>
      <c r="K4925">
        <v>14.531000000000001</v>
      </c>
      <c r="L4925">
        <v>14.885</v>
      </c>
    </row>
    <row r="4926" spans="1:12" x14ac:dyDescent="0.25">
      <c r="A4926" s="1">
        <v>34644.209374999999</v>
      </c>
      <c r="B4926">
        <v>5.7869999999999999</v>
      </c>
      <c r="D4926" s="1">
        <v>34644.209374999999</v>
      </c>
      <c r="E4926">
        <v>5.7069999999999999</v>
      </c>
      <c r="G4926" s="1">
        <v>34644.209374999999</v>
      </c>
      <c r="H4926">
        <v>6.4349999999999996</v>
      </c>
      <c r="J4926">
        <v>14.234</v>
      </c>
      <c r="K4926">
        <v>14.528</v>
      </c>
      <c r="L4926">
        <v>14.882999999999999</v>
      </c>
    </row>
    <row r="4927" spans="1:12" x14ac:dyDescent="0.25">
      <c r="A4927" s="1">
        <v>34644.209710648145</v>
      </c>
      <c r="B4927">
        <v>5.7839999999999998</v>
      </c>
      <c r="D4927" s="1">
        <v>34644.209710648145</v>
      </c>
      <c r="E4927">
        <v>5.7050000000000001</v>
      </c>
      <c r="G4927" s="1">
        <v>34644.209710648145</v>
      </c>
      <c r="H4927">
        <v>6.4329999999999998</v>
      </c>
      <c r="J4927">
        <v>14.231</v>
      </c>
      <c r="K4927">
        <v>14.525</v>
      </c>
      <c r="L4927">
        <v>14.88</v>
      </c>
    </row>
    <row r="4928" spans="1:12" x14ac:dyDescent="0.25">
      <c r="A4928" s="1">
        <v>34644.210069444445</v>
      </c>
      <c r="B4928">
        <v>5.78</v>
      </c>
      <c r="D4928" s="1">
        <v>34644.210069444445</v>
      </c>
      <c r="E4928">
        <v>5.702</v>
      </c>
      <c r="G4928" s="1">
        <v>34644.210069444445</v>
      </c>
      <c r="H4928">
        <v>6.43</v>
      </c>
      <c r="J4928">
        <v>14.228</v>
      </c>
      <c r="K4928">
        <v>14.523</v>
      </c>
      <c r="L4928">
        <v>14.878</v>
      </c>
    </row>
    <row r="4929" spans="1:12" x14ac:dyDescent="0.25">
      <c r="A4929" s="1">
        <v>34644.210405092592</v>
      </c>
      <c r="B4929">
        <v>5.7770000000000001</v>
      </c>
      <c r="D4929" s="1">
        <v>34644.210405092592</v>
      </c>
      <c r="E4929">
        <v>5.6989999999999998</v>
      </c>
      <c r="G4929" s="1">
        <v>34644.210405092592</v>
      </c>
      <c r="H4929">
        <v>6.4279999999999999</v>
      </c>
      <c r="J4929">
        <v>14.225</v>
      </c>
      <c r="K4929">
        <v>14.52</v>
      </c>
      <c r="L4929">
        <v>14.875</v>
      </c>
    </row>
    <row r="4930" spans="1:12" x14ac:dyDescent="0.25">
      <c r="A4930" s="1">
        <v>34644.210763888892</v>
      </c>
      <c r="B4930">
        <v>5.774</v>
      </c>
      <c r="D4930" s="1">
        <v>34644.210763888892</v>
      </c>
      <c r="E4930">
        <v>5.6970000000000001</v>
      </c>
      <c r="G4930" s="1">
        <v>34644.210763888892</v>
      </c>
      <c r="H4930">
        <v>6.4249999999999998</v>
      </c>
      <c r="J4930">
        <v>14.221</v>
      </c>
      <c r="K4930">
        <v>14.516999999999999</v>
      </c>
      <c r="L4930">
        <v>14.872999999999999</v>
      </c>
    </row>
    <row r="4931" spans="1:12" x14ac:dyDescent="0.25">
      <c r="A4931" s="1">
        <v>34644.211099537039</v>
      </c>
      <c r="B4931">
        <v>5.7709999999999999</v>
      </c>
      <c r="D4931" s="1">
        <v>34644.211099537039</v>
      </c>
      <c r="E4931">
        <v>5.694</v>
      </c>
      <c r="G4931" s="1">
        <v>34644.211099537039</v>
      </c>
      <c r="H4931">
        <v>6.423</v>
      </c>
      <c r="J4931">
        <v>14.218</v>
      </c>
      <c r="K4931">
        <v>14.515000000000001</v>
      </c>
      <c r="L4931">
        <v>14.87</v>
      </c>
    </row>
    <row r="4932" spans="1:12" x14ac:dyDescent="0.25">
      <c r="A4932" s="1">
        <v>34644.211458333331</v>
      </c>
      <c r="B4932">
        <v>5.7679999999999998</v>
      </c>
      <c r="D4932" s="1">
        <v>34644.211458333331</v>
      </c>
      <c r="E4932">
        <v>5.6920000000000002</v>
      </c>
      <c r="G4932" s="1">
        <v>34644.211458333331</v>
      </c>
      <c r="H4932">
        <v>6.4210000000000003</v>
      </c>
      <c r="J4932">
        <v>14.215</v>
      </c>
      <c r="K4932">
        <v>14.512</v>
      </c>
      <c r="L4932">
        <v>14.868</v>
      </c>
    </row>
    <row r="4933" spans="1:12" x14ac:dyDescent="0.25">
      <c r="A4933" s="1">
        <v>34644.211793981478</v>
      </c>
      <c r="B4933">
        <v>5.7649999999999997</v>
      </c>
      <c r="D4933" s="1">
        <v>34644.211793981478</v>
      </c>
      <c r="E4933">
        <v>5.6890000000000001</v>
      </c>
      <c r="G4933" s="1">
        <v>34644.211793981478</v>
      </c>
      <c r="H4933">
        <v>6.4180000000000001</v>
      </c>
      <c r="J4933">
        <v>14.212</v>
      </c>
      <c r="K4933">
        <v>14.509</v>
      </c>
      <c r="L4933">
        <v>14.866</v>
      </c>
    </row>
    <row r="4934" spans="1:12" x14ac:dyDescent="0.25">
      <c r="A4934" s="1">
        <v>34644.212152777778</v>
      </c>
      <c r="B4934">
        <v>5.7610000000000001</v>
      </c>
      <c r="D4934" s="1">
        <v>34644.212152777778</v>
      </c>
      <c r="E4934">
        <v>5.6859999999999999</v>
      </c>
      <c r="G4934" s="1">
        <v>34644.212152777778</v>
      </c>
      <c r="H4934">
        <v>6.4160000000000004</v>
      </c>
      <c r="J4934">
        <v>14.209</v>
      </c>
      <c r="K4934">
        <v>14.507</v>
      </c>
      <c r="L4934">
        <v>14.863</v>
      </c>
    </row>
    <row r="4935" spans="1:12" x14ac:dyDescent="0.25">
      <c r="A4935" s="1">
        <v>34644.212488425925</v>
      </c>
      <c r="B4935">
        <v>5.758</v>
      </c>
      <c r="D4935" s="1">
        <v>34644.212488425925</v>
      </c>
      <c r="E4935">
        <v>5.6840000000000002</v>
      </c>
      <c r="G4935" s="1">
        <v>34644.212488425925</v>
      </c>
      <c r="H4935">
        <v>6.4130000000000003</v>
      </c>
      <c r="J4935">
        <v>14.206</v>
      </c>
      <c r="K4935">
        <v>14.504</v>
      </c>
      <c r="L4935">
        <v>14.861000000000001</v>
      </c>
    </row>
    <row r="4936" spans="1:12" x14ac:dyDescent="0.25">
      <c r="A4936" s="1">
        <v>34644.212847222225</v>
      </c>
      <c r="B4936">
        <v>5.7549999999999999</v>
      </c>
      <c r="D4936" s="1">
        <v>34644.212847222225</v>
      </c>
      <c r="E4936">
        <v>5.681</v>
      </c>
      <c r="G4936" s="1">
        <v>34644.212847222225</v>
      </c>
      <c r="H4936">
        <v>6.4109999999999996</v>
      </c>
      <c r="J4936">
        <v>14.202999999999999</v>
      </c>
      <c r="K4936">
        <v>14.502000000000001</v>
      </c>
      <c r="L4936">
        <v>14.858000000000001</v>
      </c>
    </row>
    <row r="4937" spans="1:12" x14ac:dyDescent="0.25">
      <c r="A4937" s="1">
        <v>34644.213182870371</v>
      </c>
      <c r="B4937">
        <v>5.7519999999999998</v>
      </c>
      <c r="D4937" s="1">
        <v>34644.213182870371</v>
      </c>
      <c r="E4937">
        <v>5.6790000000000003</v>
      </c>
      <c r="G4937" s="1">
        <v>34644.213182870371</v>
      </c>
      <c r="H4937">
        <v>6.4089999999999998</v>
      </c>
      <c r="J4937">
        <v>14.2</v>
      </c>
      <c r="K4937">
        <v>14.499000000000001</v>
      </c>
      <c r="L4937">
        <v>14.856</v>
      </c>
    </row>
    <row r="4938" spans="1:12" x14ac:dyDescent="0.25">
      <c r="A4938" s="1">
        <v>34644.213541666664</v>
      </c>
      <c r="B4938">
        <v>5.7489999999999997</v>
      </c>
      <c r="D4938" s="1">
        <v>34644.213541666664</v>
      </c>
      <c r="E4938">
        <v>5.6760000000000002</v>
      </c>
      <c r="G4938" s="1">
        <v>34644.213541666664</v>
      </c>
      <c r="H4938">
        <v>6.4059999999999997</v>
      </c>
      <c r="J4938">
        <v>14.196</v>
      </c>
      <c r="K4938">
        <v>14.497</v>
      </c>
      <c r="L4938">
        <v>14.853999999999999</v>
      </c>
    </row>
    <row r="4939" spans="1:12" x14ac:dyDescent="0.25">
      <c r="A4939" s="1">
        <v>34644.213888888888</v>
      </c>
      <c r="B4939">
        <v>5.7460000000000004</v>
      </c>
      <c r="D4939" s="1">
        <v>34644.213888888888</v>
      </c>
      <c r="E4939">
        <v>5.6740000000000004</v>
      </c>
      <c r="G4939" s="1">
        <v>34644.213888888888</v>
      </c>
      <c r="H4939">
        <v>6.4039999999999999</v>
      </c>
      <c r="J4939">
        <v>14.193</v>
      </c>
      <c r="K4939">
        <v>14.494</v>
      </c>
      <c r="L4939">
        <v>14.851000000000001</v>
      </c>
    </row>
    <row r="4940" spans="1:12" x14ac:dyDescent="0.25">
      <c r="A4940" s="1">
        <v>34644.214224537034</v>
      </c>
      <c r="B4940">
        <v>5.7430000000000003</v>
      </c>
      <c r="D4940" s="1">
        <v>34644.214224537034</v>
      </c>
      <c r="E4940">
        <v>5.6710000000000003</v>
      </c>
      <c r="G4940" s="1">
        <v>34644.214224537034</v>
      </c>
      <c r="H4940">
        <v>6.4020000000000001</v>
      </c>
      <c r="J4940">
        <v>14.19</v>
      </c>
      <c r="K4940">
        <v>14.492000000000001</v>
      </c>
      <c r="L4940">
        <v>14.849</v>
      </c>
    </row>
    <row r="4941" spans="1:12" x14ac:dyDescent="0.25">
      <c r="A4941" s="1">
        <v>34644.214583333334</v>
      </c>
      <c r="B4941">
        <v>5.74</v>
      </c>
      <c r="D4941" s="1">
        <v>34644.214583333334</v>
      </c>
      <c r="E4941">
        <v>5.6689999999999996</v>
      </c>
      <c r="G4941" s="1">
        <v>34644.214583333334</v>
      </c>
      <c r="H4941">
        <v>6.399</v>
      </c>
      <c r="J4941">
        <v>14.186999999999999</v>
      </c>
      <c r="K4941">
        <v>14.489000000000001</v>
      </c>
      <c r="L4941">
        <v>14.847</v>
      </c>
    </row>
    <row r="4942" spans="1:12" x14ac:dyDescent="0.25">
      <c r="A4942" s="1">
        <v>34644.214918981481</v>
      </c>
      <c r="B4942">
        <v>5.7370000000000001</v>
      </c>
      <c r="D4942" s="1">
        <v>34644.214918981481</v>
      </c>
      <c r="E4942">
        <v>5.6660000000000004</v>
      </c>
      <c r="G4942" s="1">
        <v>34644.214918981481</v>
      </c>
      <c r="H4942">
        <v>6.3970000000000002</v>
      </c>
      <c r="J4942">
        <v>14.185</v>
      </c>
      <c r="K4942">
        <v>14.487</v>
      </c>
      <c r="L4942">
        <v>14.845000000000001</v>
      </c>
    </row>
    <row r="4943" spans="1:12" x14ac:dyDescent="0.25">
      <c r="A4943" s="1">
        <v>34644.215277777781</v>
      </c>
      <c r="B4943">
        <v>5.734</v>
      </c>
      <c r="D4943" s="1">
        <v>34644.215277777781</v>
      </c>
      <c r="E4943">
        <v>5.6639999999999997</v>
      </c>
      <c r="G4943" s="1">
        <v>34644.215277777781</v>
      </c>
      <c r="H4943">
        <v>6.3949999999999996</v>
      </c>
      <c r="J4943">
        <v>14.182</v>
      </c>
      <c r="K4943">
        <v>14.484</v>
      </c>
      <c r="L4943">
        <v>14.842000000000001</v>
      </c>
    </row>
    <row r="4944" spans="1:12" x14ac:dyDescent="0.25">
      <c r="A4944" s="1">
        <v>34644.215613425928</v>
      </c>
      <c r="B4944">
        <v>5.7309999999999999</v>
      </c>
      <c r="D4944" s="1">
        <v>34644.215613425928</v>
      </c>
      <c r="E4944">
        <v>5.6609999999999996</v>
      </c>
      <c r="G4944" s="1">
        <v>34644.215613425928</v>
      </c>
      <c r="H4944">
        <v>6.3929999999999998</v>
      </c>
      <c r="J4944">
        <v>14.179</v>
      </c>
      <c r="K4944">
        <v>14.481999999999999</v>
      </c>
      <c r="L4944">
        <v>14.84</v>
      </c>
    </row>
    <row r="4945" spans="1:12" x14ac:dyDescent="0.25">
      <c r="A4945" s="1">
        <v>34644.21597222222</v>
      </c>
      <c r="B4945">
        <v>5.7279999999999998</v>
      </c>
      <c r="D4945" s="1">
        <v>34644.21597222222</v>
      </c>
      <c r="E4945">
        <v>5.6589999999999998</v>
      </c>
      <c r="G4945" s="1">
        <v>34644.21597222222</v>
      </c>
      <c r="H4945">
        <v>6.39</v>
      </c>
      <c r="J4945">
        <v>14.176</v>
      </c>
      <c r="K4945">
        <v>14.478999999999999</v>
      </c>
      <c r="L4945">
        <v>14.837999999999999</v>
      </c>
    </row>
    <row r="4946" spans="1:12" x14ac:dyDescent="0.25">
      <c r="A4946" s="1">
        <v>34644.216307870367</v>
      </c>
      <c r="B4946">
        <v>5.7249999999999996</v>
      </c>
      <c r="D4946" s="1">
        <v>34644.216307870367</v>
      </c>
      <c r="E4946">
        <v>5.6559999999999997</v>
      </c>
      <c r="G4946" s="1">
        <v>34644.216307870367</v>
      </c>
      <c r="H4946">
        <v>6.3879999999999999</v>
      </c>
      <c r="J4946">
        <v>14.173</v>
      </c>
      <c r="K4946">
        <v>14.477</v>
      </c>
      <c r="L4946">
        <v>14.835000000000001</v>
      </c>
    </row>
    <row r="4947" spans="1:12" x14ac:dyDescent="0.25">
      <c r="A4947" s="1">
        <v>34644.216666666667</v>
      </c>
      <c r="B4947">
        <v>5.7229999999999999</v>
      </c>
      <c r="D4947" s="1">
        <v>34644.216666666667</v>
      </c>
      <c r="E4947">
        <v>5.6539999999999999</v>
      </c>
      <c r="G4947" s="1">
        <v>34644.216666666667</v>
      </c>
      <c r="H4947">
        <v>6.3860000000000001</v>
      </c>
      <c r="J4947">
        <v>14.17</v>
      </c>
      <c r="K4947">
        <v>14.474</v>
      </c>
      <c r="L4947">
        <v>14.833</v>
      </c>
    </row>
    <row r="4948" spans="1:12" x14ac:dyDescent="0.25">
      <c r="A4948" s="1">
        <v>34644.217002314814</v>
      </c>
      <c r="B4948">
        <v>5.72</v>
      </c>
      <c r="D4948" s="1">
        <v>34644.217002314814</v>
      </c>
      <c r="E4948">
        <v>5.6520000000000001</v>
      </c>
      <c r="G4948" s="1">
        <v>34644.217002314814</v>
      </c>
      <c r="H4948">
        <v>6.383</v>
      </c>
      <c r="J4948">
        <v>14.167</v>
      </c>
      <c r="K4948">
        <v>14.472</v>
      </c>
      <c r="L4948">
        <v>14.831</v>
      </c>
    </row>
    <row r="4949" spans="1:12" x14ac:dyDescent="0.25">
      <c r="A4949" s="1">
        <v>34644.217361111114</v>
      </c>
      <c r="B4949">
        <v>5.7169999999999996</v>
      </c>
      <c r="D4949" s="1">
        <v>34644.217361111114</v>
      </c>
      <c r="E4949">
        <v>5.649</v>
      </c>
      <c r="G4949" s="1">
        <v>34644.217361111114</v>
      </c>
      <c r="H4949">
        <v>6.3810000000000002</v>
      </c>
      <c r="J4949">
        <v>14.164</v>
      </c>
      <c r="K4949">
        <v>14.47</v>
      </c>
      <c r="L4949">
        <v>14.829000000000001</v>
      </c>
    </row>
    <row r="4950" spans="1:12" x14ac:dyDescent="0.25">
      <c r="A4950" s="1">
        <v>34644.21769675926</v>
      </c>
      <c r="B4950">
        <v>5.7140000000000004</v>
      </c>
      <c r="D4950" s="1">
        <v>34644.21769675926</v>
      </c>
      <c r="E4950">
        <v>5.6470000000000002</v>
      </c>
      <c r="G4950" s="1">
        <v>34644.21769675926</v>
      </c>
      <c r="H4950">
        <v>6.3789999999999996</v>
      </c>
      <c r="J4950">
        <v>14.162000000000001</v>
      </c>
      <c r="K4950">
        <v>14.467000000000001</v>
      </c>
      <c r="L4950">
        <v>14.826000000000001</v>
      </c>
    </row>
    <row r="4951" spans="1:12" x14ac:dyDescent="0.25">
      <c r="A4951" s="1">
        <v>34644.218055555553</v>
      </c>
      <c r="B4951">
        <v>5.7110000000000003</v>
      </c>
      <c r="D4951" s="1">
        <v>34644.218055555553</v>
      </c>
      <c r="E4951">
        <v>5.6440000000000001</v>
      </c>
      <c r="G4951" s="1">
        <v>34644.218055555553</v>
      </c>
      <c r="H4951">
        <v>6.3769999999999998</v>
      </c>
      <c r="J4951">
        <v>14.159000000000001</v>
      </c>
      <c r="K4951">
        <v>14.465</v>
      </c>
      <c r="L4951">
        <v>14.824</v>
      </c>
    </row>
    <row r="4952" spans="1:12" x14ac:dyDescent="0.25">
      <c r="A4952" s="1">
        <v>34644.218391203707</v>
      </c>
      <c r="B4952">
        <v>5.7089999999999996</v>
      </c>
      <c r="D4952" s="1">
        <v>34644.218391203707</v>
      </c>
      <c r="E4952">
        <v>5.6420000000000003</v>
      </c>
      <c r="G4952" s="1">
        <v>34644.218391203707</v>
      </c>
      <c r="H4952">
        <v>6.3739999999999997</v>
      </c>
      <c r="J4952">
        <v>14.156000000000001</v>
      </c>
      <c r="K4952">
        <v>14.462999999999999</v>
      </c>
      <c r="L4952">
        <v>14.821999999999999</v>
      </c>
    </row>
    <row r="4953" spans="1:12" x14ac:dyDescent="0.25">
      <c r="A4953" s="1">
        <v>34644.21875</v>
      </c>
      <c r="B4953">
        <v>5.7060000000000004</v>
      </c>
      <c r="D4953" s="1">
        <v>34644.21875</v>
      </c>
      <c r="E4953">
        <v>5.64</v>
      </c>
      <c r="G4953" s="1">
        <v>34644.21875</v>
      </c>
      <c r="H4953">
        <v>6.3719999999999999</v>
      </c>
      <c r="J4953">
        <v>14.153</v>
      </c>
      <c r="K4953">
        <v>14.46</v>
      </c>
      <c r="L4953">
        <v>14.82</v>
      </c>
    </row>
    <row r="4954" spans="1:12" x14ac:dyDescent="0.25">
      <c r="A4954" s="1">
        <v>34644.219097222223</v>
      </c>
      <c r="B4954">
        <v>5.7030000000000003</v>
      </c>
      <c r="D4954" s="1">
        <v>34644.219097222223</v>
      </c>
      <c r="E4954">
        <v>5.6369999999999996</v>
      </c>
      <c r="G4954" s="1">
        <v>34644.219097222223</v>
      </c>
      <c r="H4954">
        <v>6.37</v>
      </c>
      <c r="J4954">
        <v>14.15</v>
      </c>
      <c r="K4954">
        <v>14.458</v>
      </c>
      <c r="L4954">
        <v>14.817</v>
      </c>
    </row>
    <row r="4955" spans="1:12" x14ac:dyDescent="0.25">
      <c r="A4955" s="1">
        <v>34644.21943287037</v>
      </c>
      <c r="B4955">
        <v>5.7</v>
      </c>
      <c r="D4955" s="1">
        <v>34644.21943287037</v>
      </c>
      <c r="E4955">
        <v>5.6349999999999998</v>
      </c>
      <c r="G4955" s="1">
        <v>34644.21943287037</v>
      </c>
      <c r="H4955">
        <v>6.3680000000000003</v>
      </c>
      <c r="J4955">
        <v>14.148</v>
      </c>
      <c r="K4955">
        <v>14.456</v>
      </c>
      <c r="L4955">
        <v>14.815</v>
      </c>
    </row>
    <row r="4956" spans="1:12" x14ac:dyDescent="0.25">
      <c r="A4956" s="1">
        <v>34644.21979166667</v>
      </c>
      <c r="B4956">
        <v>5.6980000000000004</v>
      </c>
      <c r="D4956" s="1">
        <v>34644.21979166667</v>
      </c>
      <c r="E4956">
        <v>5.633</v>
      </c>
      <c r="G4956" s="1">
        <v>34644.21979166667</v>
      </c>
      <c r="H4956">
        <v>6.3650000000000002</v>
      </c>
      <c r="J4956">
        <v>14.145</v>
      </c>
      <c r="K4956">
        <v>14.452999999999999</v>
      </c>
      <c r="L4956">
        <v>14.813000000000001</v>
      </c>
    </row>
    <row r="4957" spans="1:12" x14ac:dyDescent="0.25">
      <c r="A4957" s="1">
        <v>34644.220127314817</v>
      </c>
      <c r="B4957">
        <v>5.6950000000000003</v>
      </c>
      <c r="D4957" s="1">
        <v>34644.220127314817</v>
      </c>
      <c r="E4957">
        <v>5.6310000000000002</v>
      </c>
      <c r="G4957" s="1">
        <v>34644.220127314817</v>
      </c>
      <c r="H4957">
        <v>6.3630000000000004</v>
      </c>
      <c r="J4957">
        <v>14.141999999999999</v>
      </c>
      <c r="K4957">
        <v>14.451000000000001</v>
      </c>
      <c r="L4957">
        <v>14.811</v>
      </c>
    </row>
    <row r="4958" spans="1:12" x14ac:dyDescent="0.25">
      <c r="A4958" s="1">
        <v>34644.220486111109</v>
      </c>
      <c r="B4958">
        <v>5.6920000000000002</v>
      </c>
      <c r="D4958" s="1">
        <v>34644.220486111109</v>
      </c>
      <c r="E4958">
        <v>5.6280000000000001</v>
      </c>
      <c r="G4958" s="1">
        <v>34644.220486111109</v>
      </c>
      <c r="H4958">
        <v>6.3609999999999998</v>
      </c>
      <c r="J4958">
        <v>14.14</v>
      </c>
      <c r="K4958">
        <v>14.449</v>
      </c>
      <c r="L4958">
        <v>14.808</v>
      </c>
    </row>
    <row r="4959" spans="1:12" x14ac:dyDescent="0.25">
      <c r="A4959" s="1">
        <v>34644.220821759256</v>
      </c>
      <c r="B4959">
        <v>5.69</v>
      </c>
      <c r="D4959" s="1">
        <v>34644.220821759256</v>
      </c>
      <c r="E4959">
        <v>5.6260000000000003</v>
      </c>
      <c r="G4959" s="1">
        <v>34644.220821759256</v>
      </c>
      <c r="H4959">
        <v>6.359</v>
      </c>
      <c r="J4959">
        <v>14.137</v>
      </c>
      <c r="K4959">
        <v>14.446</v>
      </c>
      <c r="L4959">
        <v>14.805999999999999</v>
      </c>
    </row>
    <row r="4960" spans="1:12" x14ac:dyDescent="0.25">
      <c r="A4960" s="1">
        <v>34644.221180555556</v>
      </c>
      <c r="B4960">
        <v>5.6870000000000003</v>
      </c>
      <c r="D4960" s="1">
        <v>34644.221180555556</v>
      </c>
      <c r="E4960">
        <v>5.6239999999999997</v>
      </c>
      <c r="G4960" s="1">
        <v>34644.221180555556</v>
      </c>
      <c r="H4960">
        <v>6.3570000000000002</v>
      </c>
      <c r="J4960">
        <v>14.134</v>
      </c>
      <c r="K4960">
        <v>14.444000000000001</v>
      </c>
      <c r="L4960">
        <v>14.804</v>
      </c>
    </row>
    <row r="4961" spans="1:12" x14ac:dyDescent="0.25">
      <c r="A4961" s="1">
        <v>34644.221516203703</v>
      </c>
      <c r="B4961">
        <v>5.6840000000000002</v>
      </c>
      <c r="D4961" s="1">
        <v>34644.221516203703</v>
      </c>
      <c r="E4961">
        <v>5.6219999999999999</v>
      </c>
      <c r="G4961" s="1">
        <v>34644.221516203703</v>
      </c>
      <c r="H4961">
        <v>6.3540000000000001</v>
      </c>
      <c r="J4961">
        <v>14.132</v>
      </c>
      <c r="K4961">
        <v>14.442</v>
      </c>
      <c r="L4961">
        <v>14.802</v>
      </c>
    </row>
    <row r="4962" spans="1:12" x14ac:dyDescent="0.25">
      <c r="A4962" s="1">
        <v>34644.221875000003</v>
      </c>
      <c r="B4962">
        <v>5.6820000000000004</v>
      </c>
      <c r="D4962" s="1">
        <v>34644.221875000003</v>
      </c>
      <c r="E4962">
        <v>5.6189999999999998</v>
      </c>
      <c r="G4962" s="1">
        <v>34644.221875000003</v>
      </c>
      <c r="H4962">
        <v>6.3520000000000003</v>
      </c>
      <c r="J4962">
        <v>14.129</v>
      </c>
      <c r="K4962">
        <v>14.44</v>
      </c>
      <c r="L4962">
        <v>14.8</v>
      </c>
    </row>
    <row r="4963" spans="1:12" x14ac:dyDescent="0.25">
      <c r="A4963" s="1">
        <v>34644.222210648149</v>
      </c>
      <c r="B4963">
        <v>5.6790000000000003</v>
      </c>
      <c r="D4963" s="1">
        <v>34644.222210648149</v>
      </c>
      <c r="E4963">
        <v>5.617</v>
      </c>
      <c r="G4963" s="1">
        <v>34644.222210648149</v>
      </c>
      <c r="H4963">
        <v>6.35</v>
      </c>
      <c r="J4963">
        <v>14.127000000000001</v>
      </c>
      <c r="K4963">
        <v>14.438000000000001</v>
      </c>
      <c r="L4963">
        <v>14.798</v>
      </c>
    </row>
    <row r="4964" spans="1:12" x14ac:dyDescent="0.25">
      <c r="A4964" s="1">
        <v>34644.222569444442</v>
      </c>
      <c r="B4964">
        <v>5.6760000000000002</v>
      </c>
      <c r="D4964" s="1">
        <v>34644.222569444442</v>
      </c>
      <c r="E4964">
        <v>5.6150000000000002</v>
      </c>
      <c r="G4964" s="1">
        <v>34644.222569444442</v>
      </c>
      <c r="H4964">
        <v>6.3479999999999999</v>
      </c>
      <c r="J4964">
        <v>14.124000000000001</v>
      </c>
      <c r="K4964">
        <v>14.435</v>
      </c>
      <c r="L4964">
        <v>14.795</v>
      </c>
    </row>
    <row r="4965" spans="1:12" x14ac:dyDescent="0.25">
      <c r="A4965" s="1">
        <v>34644.222905092596</v>
      </c>
      <c r="B4965">
        <v>5.6740000000000004</v>
      </c>
      <c r="D4965" s="1">
        <v>34644.222905092596</v>
      </c>
      <c r="E4965">
        <v>5.6130000000000004</v>
      </c>
      <c r="G4965" s="1">
        <v>34644.222905092596</v>
      </c>
      <c r="H4965">
        <v>6.3460000000000001</v>
      </c>
      <c r="J4965">
        <v>14.121</v>
      </c>
      <c r="K4965">
        <v>14.433</v>
      </c>
      <c r="L4965">
        <v>14.792999999999999</v>
      </c>
    </row>
    <row r="4966" spans="1:12" x14ac:dyDescent="0.25">
      <c r="A4966" s="1">
        <v>34644.223263888889</v>
      </c>
      <c r="B4966">
        <v>5.6710000000000003</v>
      </c>
      <c r="D4966" s="1">
        <v>34644.223263888889</v>
      </c>
      <c r="E4966">
        <v>5.6109999999999998</v>
      </c>
      <c r="G4966" s="1">
        <v>34644.223263888889</v>
      </c>
      <c r="H4966">
        <v>6.3440000000000003</v>
      </c>
      <c r="J4966">
        <v>14.119</v>
      </c>
      <c r="K4966">
        <v>14.430999999999999</v>
      </c>
      <c r="L4966">
        <v>14.791</v>
      </c>
    </row>
    <row r="4967" spans="1:12" x14ac:dyDescent="0.25">
      <c r="A4967" s="1">
        <v>34644.223599537036</v>
      </c>
      <c r="B4967">
        <v>5.6689999999999996</v>
      </c>
      <c r="D4967" s="1">
        <v>34644.223599537036</v>
      </c>
      <c r="E4967">
        <v>5.6079999999999997</v>
      </c>
      <c r="G4967" s="1">
        <v>34644.223599537036</v>
      </c>
      <c r="H4967">
        <v>6.3419999999999996</v>
      </c>
      <c r="J4967">
        <v>14.116</v>
      </c>
      <c r="K4967">
        <v>14.429</v>
      </c>
      <c r="L4967">
        <v>14.789</v>
      </c>
    </row>
    <row r="4968" spans="1:12" x14ac:dyDescent="0.25">
      <c r="A4968" s="1">
        <v>34644.223958333336</v>
      </c>
      <c r="B4968">
        <v>5.6660000000000004</v>
      </c>
      <c r="D4968" s="1">
        <v>34644.223958333336</v>
      </c>
      <c r="E4968">
        <v>5.6059999999999999</v>
      </c>
      <c r="G4968" s="1">
        <v>34644.223958333336</v>
      </c>
      <c r="H4968">
        <v>6.3390000000000004</v>
      </c>
      <c r="J4968">
        <v>14.114000000000001</v>
      </c>
      <c r="K4968">
        <v>14.427</v>
      </c>
      <c r="L4968">
        <v>14.787000000000001</v>
      </c>
    </row>
    <row r="4969" spans="1:12" x14ac:dyDescent="0.25">
      <c r="A4969" s="1">
        <v>34644.224305555559</v>
      </c>
      <c r="B4969">
        <v>5.6639999999999997</v>
      </c>
      <c r="D4969" s="1">
        <v>34644.224305555559</v>
      </c>
      <c r="E4969">
        <v>5.6040000000000001</v>
      </c>
      <c r="G4969" s="1">
        <v>34644.224305555559</v>
      </c>
      <c r="H4969">
        <v>6.3369999999999997</v>
      </c>
      <c r="J4969">
        <v>14.111000000000001</v>
      </c>
      <c r="K4969">
        <v>14.423999999999999</v>
      </c>
      <c r="L4969">
        <v>14.785</v>
      </c>
    </row>
    <row r="4970" spans="1:12" x14ac:dyDescent="0.25">
      <c r="A4970" s="1">
        <v>34644.224641203706</v>
      </c>
      <c r="B4970">
        <v>5.6609999999999996</v>
      </c>
      <c r="D4970" s="1">
        <v>34644.224641203706</v>
      </c>
      <c r="E4970">
        <v>5.6020000000000003</v>
      </c>
      <c r="G4970" s="1">
        <v>34644.224641203706</v>
      </c>
      <c r="H4970">
        <v>6.335</v>
      </c>
      <c r="J4970">
        <v>14.109</v>
      </c>
      <c r="K4970">
        <v>14.422000000000001</v>
      </c>
      <c r="L4970">
        <v>14.782999999999999</v>
      </c>
    </row>
    <row r="4971" spans="1:12" x14ac:dyDescent="0.25">
      <c r="A4971" s="1">
        <v>34644.224999999999</v>
      </c>
      <c r="B4971">
        <v>5.6589999999999998</v>
      </c>
      <c r="D4971" s="1">
        <v>34644.224999999999</v>
      </c>
      <c r="E4971">
        <v>5.6</v>
      </c>
      <c r="G4971" s="1">
        <v>34644.224999999999</v>
      </c>
      <c r="H4971">
        <v>6.3330000000000002</v>
      </c>
      <c r="J4971">
        <v>14.106</v>
      </c>
      <c r="K4971">
        <v>14.42</v>
      </c>
      <c r="L4971">
        <v>14.781000000000001</v>
      </c>
    </row>
    <row r="4972" spans="1:12" x14ac:dyDescent="0.25">
      <c r="A4972" s="1">
        <v>34644.225335648145</v>
      </c>
      <c r="B4972">
        <v>5.6559999999999997</v>
      </c>
      <c r="D4972" s="1">
        <v>34644.225335648145</v>
      </c>
      <c r="E4972">
        <v>5.5979999999999999</v>
      </c>
      <c r="G4972" s="1">
        <v>34644.225335648145</v>
      </c>
      <c r="H4972">
        <v>6.3310000000000004</v>
      </c>
      <c r="J4972">
        <v>14.103999999999999</v>
      </c>
      <c r="K4972">
        <v>14.417999999999999</v>
      </c>
      <c r="L4972">
        <v>14.778</v>
      </c>
    </row>
    <row r="4973" spans="1:12" x14ac:dyDescent="0.25">
      <c r="A4973" s="1">
        <v>34644.225694444445</v>
      </c>
      <c r="B4973">
        <v>5.6539999999999999</v>
      </c>
      <c r="D4973" s="1">
        <v>34644.225694444445</v>
      </c>
      <c r="E4973">
        <v>5.5960000000000001</v>
      </c>
      <c r="G4973" s="1">
        <v>34644.225694444445</v>
      </c>
      <c r="H4973">
        <v>6.3289999999999997</v>
      </c>
      <c r="J4973">
        <v>14.101000000000001</v>
      </c>
      <c r="K4973">
        <v>14.416</v>
      </c>
      <c r="L4973">
        <v>14.776</v>
      </c>
    </row>
    <row r="4974" spans="1:12" x14ac:dyDescent="0.25">
      <c r="A4974" s="1">
        <v>34644.226030092592</v>
      </c>
      <c r="B4974">
        <v>5.6509999999999998</v>
      </c>
      <c r="D4974" s="1">
        <v>34644.226030092592</v>
      </c>
      <c r="E4974">
        <v>5.5940000000000003</v>
      </c>
      <c r="G4974" s="1">
        <v>34644.226030092592</v>
      </c>
      <c r="H4974">
        <v>6.327</v>
      </c>
      <c r="J4974">
        <v>14.099</v>
      </c>
      <c r="K4974">
        <v>14.414</v>
      </c>
      <c r="L4974">
        <v>14.773999999999999</v>
      </c>
    </row>
    <row r="4975" spans="1:12" x14ac:dyDescent="0.25">
      <c r="A4975" s="1">
        <v>34644.226388888892</v>
      </c>
      <c r="B4975">
        <v>5.649</v>
      </c>
      <c r="D4975" s="1">
        <v>34644.226388888892</v>
      </c>
      <c r="E4975">
        <v>5.5910000000000002</v>
      </c>
      <c r="G4975" s="1">
        <v>34644.226388888892</v>
      </c>
      <c r="H4975">
        <v>6.3250000000000002</v>
      </c>
      <c r="J4975">
        <v>14.096</v>
      </c>
      <c r="K4975">
        <v>14.412000000000001</v>
      </c>
      <c r="L4975">
        <v>14.772</v>
      </c>
    </row>
    <row r="4976" spans="1:12" x14ac:dyDescent="0.25">
      <c r="A4976" s="1">
        <v>34644.226724537039</v>
      </c>
      <c r="B4976">
        <v>5.6459999999999999</v>
      </c>
      <c r="D4976" s="1">
        <v>34644.226724537039</v>
      </c>
      <c r="E4976">
        <v>5.5890000000000004</v>
      </c>
      <c r="G4976" s="1">
        <v>34644.226724537039</v>
      </c>
      <c r="H4976">
        <v>6.3230000000000004</v>
      </c>
      <c r="J4976">
        <v>14.093999999999999</v>
      </c>
      <c r="K4976">
        <v>14.41</v>
      </c>
      <c r="L4976">
        <v>14.77</v>
      </c>
    </row>
    <row r="4977" spans="1:12" x14ac:dyDescent="0.25">
      <c r="A4977" s="1">
        <v>34644.227083333331</v>
      </c>
      <c r="B4977">
        <v>5.6440000000000001</v>
      </c>
      <c r="D4977" s="1">
        <v>34644.227083333331</v>
      </c>
      <c r="E4977">
        <v>5.5869999999999997</v>
      </c>
      <c r="G4977" s="1">
        <v>34644.227083333331</v>
      </c>
      <c r="H4977">
        <v>6.3209999999999997</v>
      </c>
      <c r="J4977">
        <v>14.090999999999999</v>
      </c>
      <c r="K4977">
        <v>14.407999999999999</v>
      </c>
      <c r="L4977">
        <v>14.768000000000001</v>
      </c>
    </row>
    <row r="4978" spans="1:12" x14ac:dyDescent="0.25">
      <c r="A4978" s="1">
        <v>34644.227418981478</v>
      </c>
      <c r="B4978">
        <v>5.6420000000000003</v>
      </c>
      <c r="D4978" s="1">
        <v>34644.227418981478</v>
      </c>
      <c r="E4978">
        <v>5.585</v>
      </c>
      <c r="G4978" s="1">
        <v>34644.227418981478</v>
      </c>
      <c r="H4978">
        <v>6.319</v>
      </c>
      <c r="J4978">
        <v>14.089</v>
      </c>
      <c r="K4978">
        <v>14.406000000000001</v>
      </c>
      <c r="L4978">
        <v>14.766</v>
      </c>
    </row>
    <row r="4979" spans="1:12" x14ac:dyDescent="0.25">
      <c r="A4979" s="1">
        <v>34644.227777777778</v>
      </c>
      <c r="B4979">
        <v>5.6390000000000002</v>
      </c>
      <c r="D4979" s="1">
        <v>34644.227777777778</v>
      </c>
      <c r="E4979">
        <v>5.5830000000000002</v>
      </c>
      <c r="G4979" s="1">
        <v>34644.227777777778</v>
      </c>
      <c r="H4979">
        <v>6.3170000000000002</v>
      </c>
      <c r="J4979">
        <v>14.087</v>
      </c>
      <c r="K4979">
        <v>14.404</v>
      </c>
      <c r="L4979">
        <v>14.763999999999999</v>
      </c>
    </row>
    <row r="4980" spans="1:12" x14ac:dyDescent="0.25">
      <c r="A4980" s="1">
        <v>34644.228113425925</v>
      </c>
      <c r="B4980">
        <v>5.6369999999999996</v>
      </c>
      <c r="D4980" s="1">
        <v>34644.228113425925</v>
      </c>
      <c r="E4980">
        <v>5.5810000000000004</v>
      </c>
      <c r="G4980" s="1">
        <v>34644.228113425925</v>
      </c>
      <c r="H4980">
        <v>6.3150000000000004</v>
      </c>
      <c r="J4980">
        <v>14.084</v>
      </c>
      <c r="K4980">
        <v>14.401999999999999</v>
      </c>
      <c r="L4980">
        <v>14.762</v>
      </c>
    </row>
    <row r="4981" spans="1:12" x14ac:dyDescent="0.25">
      <c r="A4981" s="1">
        <v>34644.228472222225</v>
      </c>
      <c r="B4981">
        <v>5.6349999999999998</v>
      </c>
      <c r="D4981" s="1">
        <v>34644.228472222225</v>
      </c>
      <c r="E4981">
        <v>5.5789999999999997</v>
      </c>
      <c r="G4981" s="1">
        <v>34644.228472222225</v>
      </c>
      <c r="H4981">
        <v>6.3129999999999997</v>
      </c>
      <c r="J4981">
        <v>14.082000000000001</v>
      </c>
      <c r="K4981">
        <v>14.4</v>
      </c>
      <c r="L4981">
        <v>14.76</v>
      </c>
    </row>
    <row r="4982" spans="1:12" x14ac:dyDescent="0.25">
      <c r="A4982" s="1">
        <v>34644.228807870371</v>
      </c>
      <c r="B4982">
        <v>5.6319999999999997</v>
      </c>
      <c r="D4982" s="1">
        <v>34644.228807870371</v>
      </c>
      <c r="E4982">
        <v>5.577</v>
      </c>
      <c r="G4982" s="1">
        <v>34644.228807870371</v>
      </c>
      <c r="H4982">
        <v>6.3109999999999999</v>
      </c>
      <c r="J4982">
        <v>14.08</v>
      </c>
      <c r="K4982">
        <v>14.398</v>
      </c>
      <c r="L4982">
        <v>14.757999999999999</v>
      </c>
    </row>
    <row r="4983" spans="1:12" x14ac:dyDescent="0.25">
      <c r="A4983" s="1">
        <v>34644.229166666664</v>
      </c>
      <c r="B4983">
        <v>5.63</v>
      </c>
      <c r="D4983" s="1">
        <v>34644.229166666664</v>
      </c>
      <c r="E4983">
        <v>5.5750000000000002</v>
      </c>
      <c r="G4983" s="1">
        <v>34644.229166666664</v>
      </c>
      <c r="H4983">
        <v>6.3090000000000002</v>
      </c>
      <c r="J4983">
        <v>14.077</v>
      </c>
      <c r="K4983">
        <v>14.396000000000001</v>
      </c>
      <c r="L4983">
        <v>14.756</v>
      </c>
    </row>
    <row r="4984" spans="1:12" x14ac:dyDescent="0.25">
      <c r="A4984" s="1">
        <v>34644.229513888888</v>
      </c>
      <c r="B4984">
        <v>5.6280000000000001</v>
      </c>
      <c r="D4984" s="1">
        <v>34644.229513888888</v>
      </c>
      <c r="E4984">
        <v>5.5730000000000004</v>
      </c>
      <c r="G4984" s="1">
        <v>34644.229513888888</v>
      </c>
      <c r="H4984">
        <v>6.3070000000000004</v>
      </c>
      <c r="J4984">
        <v>14.074999999999999</v>
      </c>
      <c r="K4984">
        <v>14.394</v>
      </c>
      <c r="L4984">
        <v>14.754</v>
      </c>
    </row>
    <row r="4985" spans="1:12" x14ac:dyDescent="0.25">
      <c r="A4985" s="1">
        <v>34644.229849537034</v>
      </c>
      <c r="B4985">
        <v>5.625</v>
      </c>
      <c r="D4985" s="1">
        <v>34644.229849537034</v>
      </c>
      <c r="E4985">
        <v>5.5709999999999997</v>
      </c>
      <c r="G4985" s="1">
        <v>34644.229849537034</v>
      </c>
      <c r="H4985">
        <v>6.3049999999999997</v>
      </c>
      <c r="J4985">
        <v>14.073</v>
      </c>
      <c r="K4985">
        <v>14.391999999999999</v>
      </c>
      <c r="L4985">
        <v>14.752000000000001</v>
      </c>
    </row>
    <row r="4986" spans="1:12" x14ac:dyDescent="0.25">
      <c r="A4986" s="1">
        <v>34644.230208333334</v>
      </c>
      <c r="B4986">
        <v>5.6230000000000002</v>
      </c>
      <c r="D4986" s="1">
        <v>34644.230208333334</v>
      </c>
      <c r="E4986">
        <v>5.569</v>
      </c>
      <c r="G4986" s="1">
        <v>34644.230208333334</v>
      </c>
      <c r="H4986">
        <v>6.3029999999999999</v>
      </c>
      <c r="J4986">
        <v>14.07</v>
      </c>
      <c r="K4986">
        <v>14.39</v>
      </c>
      <c r="L4986">
        <v>14.75</v>
      </c>
    </row>
    <row r="4987" spans="1:12" x14ac:dyDescent="0.25">
      <c r="A4987" s="1">
        <v>34644.230543981481</v>
      </c>
      <c r="B4987">
        <v>5.6210000000000004</v>
      </c>
      <c r="D4987" s="1">
        <v>34644.230543981481</v>
      </c>
      <c r="E4987">
        <v>5.5679999999999996</v>
      </c>
      <c r="G4987" s="1">
        <v>34644.230543981481</v>
      </c>
      <c r="H4987">
        <v>6.3010000000000002</v>
      </c>
      <c r="J4987">
        <v>14.068</v>
      </c>
      <c r="K4987">
        <v>14.388</v>
      </c>
      <c r="L4987">
        <v>14.747999999999999</v>
      </c>
    </row>
    <row r="4988" spans="1:12" x14ac:dyDescent="0.25">
      <c r="A4988" s="1">
        <v>34644.230902777781</v>
      </c>
      <c r="B4988">
        <v>5.6180000000000003</v>
      </c>
      <c r="D4988" s="1">
        <v>34644.230902777781</v>
      </c>
      <c r="E4988">
        <v>5.5659999999999998</v>
      </c>
      <c r="G4988" s="1">
        <v>34644.230902777781</v>
      </c>
      <c r="H4988">
        <v>6.2990000000000004</v>
      </c>
      <c r="J4988">
        <v>14.066000000000001</v>
      </c>
      <c r="K4988">
        <v>14.385999999999999</v>
      </c>
      <c r="L4988">
        <v>14.746</v>
      </c>
    </row>
    <row r="4989" spans="1:12" x14ac:dyDescent="0.25">
      <c r="A4989" s="1">
        <v>34644.231238425928</v>
      </c>
      <c r="B4989">
        <v>5.6159999999999997</v>
      </c>
      <c r="D4989" s="1">
        <v>34644.231238425928</v>
      </c>
      <c r="E4989">
        <v>5.5640000000000001</v>
      </c>
      <c r="G4989" s="1">
        <v>34644.231238425928</v>
      </c>
      <c r="H4989">
        <v>6.2969999999999997</v>
      </c>
      <c r="J4989">
        <v>14.064</v>
      </c>
      <c r="K4989">
        <v>14.384</v>
      </c>
      <c r="L4989">
        <v>14.744</v>
      </c>
    </row>
    <row r="4990" spans="1:12" x14ac:dyDescent="0.25">
      <c r="A4990" s="1">
        <v>34644.23159722222</v>
      </c>
      <c r="B4990">
        <v>5.6139999999999999</v>
      </c>
      <c r="D4990" s="1">
        <v>34644.23159722222</v>
      </c>
      <c r="E4990">
        <v>5.5620000000000003</v>
      </c>
      <c r="G4990" s="1">
        <v>34644.23159722222</v>
      </c>
      <c r="H4990">
        <v>6.2949999999999999</v>
      </c>
      <c r="J4990">
        <v>14.061</v>
      </c>
      <c r="K4990">
        <v>14.382</v>
      </c>
      <c r="L4990">
        <v>14.742000000000001</v>
      </c>
    </row>
    <row r="4991" spans="1:12" x14ac:dyDescent="0.25">
      <c r="A4991" s="1">
        <v>34644.231932870367</v>
      </c>
      <c r="B4991">
        <v>5.6120000000000001</v>
      </c>
      <c r="D4991" s="1">
        <v>34644.231932870367</v>
      </c>
      <c r="E4991">
        <v>5.56</v>
      </c>
      <c r="G4991" s="1">
        <v>34644.231932870367</v>
      </c>
      <c r="H4991">
        <v>6.2930000000000001</v>
      </c>
      <c r="J4991">
        <v>14.058999999999999</v>
      </c>
      <c r="K4991">
        <v>14.38</v>
      </c>
      <c r="L4991">
        <v>14.74</v>
      </c>
    </row>
    <row r="4992" spans="1:12" x14ac:dyDescent="0.25">
      <c r="A4992" s="1">
        <v>34644.232291666667</v>
      </c>
      <c r="B4992">
        <v>5.609</v>
      </c>
      <c r="D4992" s="1">
        <v>34644.232291666667</v>
      </c>
      <c r="E4992">
        <v>5.5579999999999998</v>
      </c>
      <c r="G4992" s="1">
        <v>34644.232291666667</v>
      </c>
      <c r="H4992">
        <v>6.2910000000000004</v>
      </c>
      <c r="J4992">
        <v>14.057</v>
      </c>
      <c r="K4992">
        <v>14.378</v>
      </c>
      <c r="L4992">
        <v>14.738</v>
      </c>
    </row>
    <row r="4993" spans="1:12" x14ac:dyDescent="0.25">
      <c r="A4993" s="1">
        <v>34644.232627314814</v>
      </c>
      <c r="B4993">
        <v>5.6070000000000002</v>
      </c>
      <c r="D4993" s="1">
        <v>34644.232627314814</v>
      </c>
      <c r="E4993">
        <v>5.556</v>
      </c>
      <c r="G4993" s="1">
        <v>34644.232627314814</v>
      </c>
      <c r="H4993">
        <v>6.2889999999999997</v>
      </c>
      <c r="J4993">
        <v>14.055</v>
      </c>
      <c r="K4993">
        <v>14.377000000000001</v>
      </c>
      <c r="L4993">
        <v>14.737</v>
      </c>
    </row>
    <row r="4994" spans="1:12" x14ac:dyDescent="0.25">
      <c r="A4994" s="1">
        <v>34644.232986111114</v>
      </c>
      <c r="B4994">
        <v>5.6050000000000004</v>
      </c>
      <c r="D4994" s="1">
        <v>34644.232986111114</v>
      </c>
      <c r="E4994">
        <v>5.5540000000000003</v>
      </c>
      <c r="G4994" s="1">
        <v>34644.232986111114</v>
      </c>
      <c r="H4994">
        <v>6.2869999999999999</v>
      </c>
      <c r="J4994">
        <v>14.053000000000001</v>
      </c>
      <c r="K4994">
        <v>14.375</v>
      </c>
      <c r="L4994">
        <v>14.734999999999999</v>
      </c>
    </row>
    <row r="4995" spans="1:12" x14ac:dyDescent="0.25">
      <c r="A4995" s="1">
        <v>34644.23332175926</v>
      </c>
      <c r="B4995">
        <v>5.6029999999999998</v>
      </c>
      <c r="D4995" s="1">
        <v>34644.23332175926</v>
      </c>
      <c r="E4995">
        <v>5.5519999999999996</v>
      </c>
      <c r="G4995" s="1">
        <v>34644.23332175926</v>
      </c>
      <c r="H4995">
        <v>6.2850000000000001</v>
      </c>
      <c r="J4995">
        <v>14.05</v>
      </c>
      <c r="K4995">
        <v>14.372999999999999</v>
      </c>
      <c r="L4995">
        <v>14.733000000000001</v>
      </c>
    </row>
    <row r="4996" spans="1:12" x14ac:dyDescent="0.25">
      <c r="A4996" s="1">
        <v>34644.233680555553</v>
      </c>
      <c r="B4996">
        <v>5.601</v>
      </c>
      <c r="D4996" s="1">
        <v>34644.233680555553</v>
      </c>
      <c r="E4996">
        <v>5.5510000000000002</v>
      </c>
      <c r="G4996" s="1">
        <v>34644.233680555553</v>
      </c>
      <c r="H4996">
        <v>6.2839999999999998</v>
      </c>
      <c r="J4996">
        <v>14.048</v>
      </c>
      <c r="K4996">
        <v>14.371</v>
      </c>
      <c r="L4996">
        <v>14.731</v>
      </c>
    </row>
    <row r="4997" spans="1:12" x14ac:dyDescent="0.25">
      <c r="A4997" s="1">
        <v>34644.234016203707</v>
      </c>
      <c r="B4997">
        <v>5.5990000000000002</v>
      </c>
      <c r="D4997" s="1">
        <v>34644.234016203707</v>
      </c>
      <c r="E4997">
        <v>5.5490000000000004</v>
      </c>
      <c r="G4997" s="1">
        <v>34644.234016203707</v>
      </c>
      <c r="H4997">
        <v>6.282</v>
      </c>
      <c r="J4997">
        <v>14.045999999999999</v>
      </c>
      <c r="K4997">
        <v>14.369</v>
      </c>
      <c r="L4997">
        <v>14.728999999999999</v>
      </c>
    </row>
    <row r="4998" spans="1:12" x14ac:dyDescent="0.25">
      <c r="A4998" s="1">
        <v>34644.234375</v>
      </c>
      <c r="B4998">
        <v>5.5960000000000001</v>
      </c>
      <c r="D4998" s="1">
        <v>34644.234375</v>
      </c>
      <c r="E4998">
        <v>5.5469999999999997</v>
      </c>
      <c r="G4998" s="1">
        <v>34644.234375</v>
      </c>
      <c r="H4998">
        <v>6.28</v>
      </c>
      <c r="J4998">
        <v>14.044</v>
      </c>
      <c r="K4998">
        <v>14.367000000000001</v>
      </c>
      <c r="L4998">
        <v>14.727</v>
      </c>
    </row>
    <row r="4999" spans="1:12" x14ac:dyDescent="0.25">
      <c r="A4999" s="1">
        <v>34644.234722222223</v>
      </c>
      <c r="B4999">
        <v>5.5940000000000003</v>
      </c>
      <c r="D4999" s="1">
        <v>34644.234722222223</v>
      </c>
      <c r="E4999">
        <v>5.5449999999999999</v>
      </c>
      <c r="G4999" s="1">
        <v>34644.234722222223</v>
      </c>
      <c r="H4999">
        <v>6.2779999999999996</v>
      </c>
      <c r="J4999">
        <v>14.042</v>
      </c>
      <c r="K4999">
        <v>14.366</v>
      </c>
      <c r="L4999">
        <v>14.725</v>
      </c>
    </row>
    <row r="5000" spans="1:12" x14ac:dyDescent="0.25">
      <c r="A5000" s="1">
        <v>34644.23505787037</v>
      </c>
      <c r="B5000">
        <v>5.5919999999999996</v>
      </c>
      <c r="D5000" s="1">
        <v>34644.23505787037</v>
      </c>
      <c r="E5000">
        <v>5.5430000000000001</v>
      </c>
      <c r="G5000" s="1">
        <v>34644.23505787037</v>
      </c>
      <c r="H5000">
        <v>6.2759999999999998</v>
      </c>
      <c r="J5000">
        <v>14.04</v>
      </c>
      <c r="K5000">
        <v>14.364000000000001</v>
      </c>
      <c r="L5000">
        <v>14.724</v>
      </c>
    </row>
    <row r="5001" spans="1:12" x14ac:dyDescent="0.25">
      <c r="A5001" s="1">
        <v>34644.23541666667</v>
      </c>
      <c r="B5001">
        <v>5.59</v>
      </c>
      <c r="D5001" s="1">
        <v>34644.23541666667</v>
      </c>
      <c r="E5001">
        <v>5.5419999999999998</v>
      </c>
      <c r="G5001" s="1">
        <v>34644.23541666667</v>
      </c>
      <c r="H5001">
        <v>6.274</v>
      </c>
      <c r="J5001">
        <v>14.038</v>
      </c>
      <c r="K5001">
        <v>14.362</v>
      </c>
      <c r="L5001">
        <v>14.722</v>
      </c>
    </row>
    <row r="5002" spans="1:12" x14ac:dyDescent="0.25">
      <c r="A5002" s="1">
        <v>34644.235752314817</v>
      </c>
      <c r="B5002">
        <v>5.5880000000000001</v>
      </c>
      <c r="D5002" s="1">
        <v>34644.235752314817</v>
      </c>
      <c r="E5002">
        <v>5.54</v>
      </c>
      <c r="G5002" s="1">
        <v>34644.235752314817</v>
      </c>
      <c r="H5002">
        <v>6.2729999999999997</v>
      </c>
      <c r="J5002">
        <v>14.035</v>
      </c>
      <c r="K5002">
        <v>14.36</v>
      </c>
      <c r="L5002">
        <v>14.72</v>
      </c>
    </row>
    <row r="5003" spans="1:12" x14ac:dyDescent="0.25">
      <c r="A5003" s="1">
        <v>34644.236111111109</v>
      </c>
      <c r="B5003">
        <v>5.5860000000000003</v>
      </c>
      <c r="D5003" s="1">
        <v>34644.236111111109</v>
      </c>
      <c r="E5003">
        <v>5.5380000000000003</v>
      </c>
      <c r="G5003" s="1">
        <v>34644.236111111109</v>
      </c>
      <c r="H5003">
        <v>6.2709999999999999</v>
      </c>
      <c r="J5003">
        <v>14.032999999999999</v>
      </c>
      <c r="K5003">
        <v>14.358000000000001</v>
      </c>
      <c r="L5003">
        <v>14.718</v>
      </c>
    </row>
    <row r="5004" spans="1:12" x14ac:dyDescent="0.25">
      <c r="A5004" s="1">
        <v>34644.236446759256</v>
      </c>
      <c r="B5004">
        <v>5.5839999999999996</v>
      </c>
      <c r="D5004" s="1">
        <v>34644.236446759256</v>
      </c>
      <c r="E5004">
        <v>5.5359999999999996</v>
      </c>
      <c r="G5004" s="1">
        <v>34644.236446759256</v>
      </c>
      <c r="H5004">
        <v>6.2690000000000001</v>
      </c>
      <c r="J5004">
        <v>14.031000000000001</v>
      </c>
      <c r="K5004">
        <v>14.356999999999999</v>
      </c>
      <c r="L5004">
        <v>14.715999999999999</v>
      </c>
    </row>
    <row r="5005" spans="1:12" x14ac:dyDescent="0.25">
      <c r="A5005" s="1">
        <v>34644.236805555556</v>
      </c>
      <c r="B5005">
        <v>5.5819999999999999</v>
      </c>
      <c r="D5005" s="1">
        <v>34644.236805555556</v>
      </c>
      <c r="E5005">
        <v>5.5350000000000001</v>
      </c>
      <c r="G5005" s="1">
        <v>34644.236805555556</v>
      </c>
      <c r="H5005">
        <v>6.2670000000000003</v>
      </c>
      <c r="J5005">
        <v>14.029</v>
      </c>
      <c r="K5005">
        <v>14.355</v>
      </c>
      <c r="L5005">
        <v>14.715</v>
      </c>
    </row>
    <row r="5006" spans="1:12" x14ac:dyDescent="0.25">
      <c r="A5006" s="1">
        <v>34644.237141203703</v>
      </c>
      <c r="B5006">
        <v>5.58</v>
      </c>
      <c r="D5006" s="1">
        <v>34644.237141203703</v>
      </c>
      <c r="E5006">
        <v>5.5330000000000004</v>
      </c>
      <c r="G5006" s="1">
        <v>34644.237141203703</v>
      </c>
      <c r="H5006">
        <v>6.2649999999999997</v>
      </c>
      <c r="J5006">
        <v>14.026999999999999</v>
      </c>
      <c r="K5006">
        <v>14.353</v>
      </c>
      <c r="L5006">
        <v>14.712999999999999</v>
      </c>
    </row>
    <row r="5007" spans="1:12" x14ac:dyDescent="0.25">
      <c r="A5007" s="1">
        <v>34644.237500000003</v>
      </c>
      <c r="B5007">
        <v>5.5780000000000003</v>
      </c>
      <c r="D5007" s="1">
        <v>34644.237500000003</v>
      </c>
      <c r="E5007">
        <v>5.5309999999999997</v>
      </c>
      <c r="G5007" s="1">
        <v>34644.237500000003</v>
      </c>
      <c r="H5007">
        <v>6.2629999999999999</v>
      </c>
      <c r="J5007">
        <v>14.025</v>
      </c>
      <c r="K5007">
        <v>14.352</v>
      </c>
      <c r="L5007">
        <v>14.711</v>
      </c>
    </row>
    <row r="5008" spans="1:12" x14ac:dyDescent="0.25">
      <c r="A5008" s="1">
        <v>34644.237835648149</v>
      </c>
      <c r="B5008">
        <v>5.5759999999999996</v>
      </c>
      <c r="D5008" s="1">
        <v>34644.237835648149</v>
      </c>
      <c r="E5008">
        <v>5.5289999999999999</v>
      </c>
      <c r="G5008" s="1">
        <v>34644.237835648149</v>
      </c>
      <c r="H5008">
        <v>6.2619999999999996</v>
      </c>
      <c r="J5008">
        <v>14.023</v>
      </c>
      <c r="K5008">
        <v>14.35</v>
      </c>
      <c r="L5008">
        <v>14.709</v>
      </c>
    </row>
    <row r="5009" spans="1:12" x14ac:dyDescent="0.25">
      <c r="A5009" s="1">
        <v>34644.238194444442</v>
      </c>
      <c r="B5009">
        <v>5.5739999999999998</v>
      </c>
      <c r="D5009" s="1">
        <v>34644.238194444442</v>
      </c>
      <c r="E5009">
        <v>5.5279999999999996</v>
      </c>
      <c r="G5009" s="1">
        <v>34644.238194444442</v>
      </c>
      <c r="H5009">
        <v>6.26</v>
      </c>
      <c r="J5009">
        <v>14.021000000000001</v>
      </c>
      <c r="K5009">
        <v>14.348000000000001</v>
      </c>
      <c r="L5009">
        <v>14.707000000000001</v>
      </c>
    </row>
    <row r="5010" spans="1:12" x14ac:dyDescent="0.25">
      <c r="A5010" s="1">
        <v>34644.238530092596</v>
      </c>
      <c r="B5010">
        <v>5.5720000000000001</v>
      </c>
      <c r="D5010" s="1">
        <v>34644.238530092596</v>
      </c>
      <c r="E5010">
        <v>5.5259999999999998</v>
      </c>
      <c r="G5010" s="1">
        <v>34644.238530092596</v>
      </c>
      <c r="H5010">
        <v>6.258</v>
      </c>
      <c r="J5010">
        <v>14.019</v>
      </c>
      <c r="K5010">
        <v>14.346</v>
      </c>
      <c r="L5010">
        <v>14.706</v>
      </c>
    </row>
    <row r="5011" spans="1:12" x14ac:dyDescent="0.25">
      <c r="A5011" s="1">
        <v>34644.238888888889</v>
      </c>
      <c r="B5011">
        <v>5.57</v>
      </c>
      <c r="D5011" s="1">
        <v>34644.238888888889</v>
      </c>
      <c r="E5011">
        <v>5.524</v>
      </c>
      <c r="G5011" s="1">
        <v>34644.238888888889</v>
      </c>
      <c r="H5011">
        <v>6.2560000000000002</v>
      </c>
      <c r="J5011">
        <v>14.016999999999999</v>
      </c>
      <c r="K5011">
        <v>14.345000000000001</v>
      </c>
      <c r="L5011">
        <v>14.704000000000001</v>
      </c>
    </row>
    <row r="5012" spans="1:12" x14ac:dyDescent="0.25">
      <c r="A5012" s="1">
        <v>34644.239224537036</v>
      </c>
      <c r="B5012">
        <v>5.5679999999999996</v>
      </c>
      <c r="D5012" s="1">
        <v>34644.239224537036</v>
      </c>
      <c r="E5012">
        <v>5.5229999999999997</v>
      </c>
      <c r="G5012" s="1">
        <v>34644.239224537036</v>
      </c>
      <c r="H5012">
        <v>6.2549999999999999</v>
      </c>
      <c r="J5012">
        <v>14.015000000000001</v>
      </c>
      <c r="K5012">
        <v>14.343</v>
      </c>
      <c r="L5012">
        <v>14.702</v>
      </c>
    </row>
    <row r="5013" spans="1:12" x14ac:dyDescent="0.25">
      <c r="A5013" s="1">
        <v>34644.239583333336</v>
      </c>
      <c r="B5013">
        <v>5.5659999999999998</v>
      </c>
      <c r="D5013" s="1">
        <v>34644.239583333336</v>
      </c>
      <c r="E5013">
        <v>5.5209999999999999</v>
      </c>
      <c r="G5013" s="1">
        <v>34644.239583333336</v>
      </c>
      <c r="H5013">
        <v>6.2530000000000001</v>
      </c>
      <c r="J5013">
        <v>14.013</v>
      </c>
      <c r="K5013">
        <v>14.340999999999999</v>
      </c>
      <c r="L5013">
        <v>14.7</v>
      </c>
    </row>
    <row r="5014" spans="1:12" x14ac:dyDescent="0.25">
      <c r="A5014" s="1">
        <v>34644.239930555559</v>
      </c>
      <c r="B5014">
        <v>5.5640000000000001</v>
      </c>
      <c r="D5014" s="1">
        <v>34644.239930555559</v>
      </c>
      <c r="E5014">
        <v>5.5190000000000001</v>
      </c>
      <c r="G5014" s="1">
        <v>34644.239930555559</v>
      </c>
      <c r="H5014">
        <v>6.2510000000000003</v>
      </c>
      <c r="J5014">
        <v>14.012</v>
      </c>
      <c r="K5014">
        <v>14.34</v>
      </c>
      <c r="L5014">
        <v>14.699</v>
      </c>
    </row>
    <row r="5015" spans="1:12" x14ac:dyDescent="0.25">
      <c r="A5015" s="1">
        <v>34644.240266203706</v>
      </c>
      <c r="B5015">
        <v>5.5620000000000003</v>
      </c>
      <c r="D5015" s="1">
        <v>34644.240266203706</v>
      </c>
      <c r="E5015">
        <v>5.5179999999999998</v>
      </c>
      <c r="G5015" s="1">
        <v>34644.240266203706</v>
      </c>
      <c r="H5015">
        <v>6.2489999999999997</v>
      </c>
      <c r="J5015">
        <v>14.01</v>
      </c>
      <c r="K5015">
        <v>14.337999999999999</v>
      </c>
      <c r="L5015">
        <v>14.696999999999999</v>
      </c>
    </row>
    <row r="5016" spans="1:12" x14ac:dyDescent="0.25">
      <c r="A5016" s="1">
        <v>34644.240624999999</v>
      </c>
      <c r="B5016">
        <v>5.56</v>
      </c>
      <c r="D5016" s="1">
        <v>34644.240624999999</v>
      </c>
      <c r="E5016">
        <v>5.516</v>
      </c>
      <c r="G5016" s="1">
        <v>34644.240624999999</v>
      </c>
      <c r="H5016">
        <v>6.2480000000000002</v>
      </c>
      <c r="J5016">
        <v>14.007999999999999</v>
      </c>
      <c r="K5016">
        <v>14.336</v>
      </c>
      <c r="L5016">
        <v>14.695</v>
      </c>
    </row>
    <row r="5017" spans="1:12" x14ac:dyDescent="0.25">
      <c r="A5017" s="1">
        <v>34644.240960648145</v>
      </c>
      <c r="B5017">
        <v>5.5579999999999998</v>
      </c>
      <c r="D5017" s="1">
        <v>34644.240960648145</v>
      </c>
      <c r="E5017">
        <v>5.5140000000000002</v>
      </c>
      <c r="G5017" s="1">
        <v>34644.240960648145</v>
      </c>
      <c r="H5017">
        <v>6.2460000000000004</v>
      </c>
      <c r="J5017">
        <v>14.006</v>
      </c>
      <c r="K5017">
        <v>14.335000000000001</v>
      </c>
      <c r="L5017">
        <v>14.693</v>
      </c>
    </row>
    <row r="5018" spans="1:12" x14ac:dyDescent="0.25">
      <c r="A5018" s="1">
        <v>34644.241319444445</v>
      </c>
      <c r="B5018">
        <v>5.5570000000000004</v>
      </c>
      <c r="D5018" s="1">
        <v>34644.241319444445</v>
      </c>
      <c r="E5018">
        <v>5.5129999999999999</v>
      </c>
      <c r="G5018" s="1">
        <v>34644.241319444445</v>
      </c>
      <c r="H5018">
        <v>6.2439999999999998</v>
      </c>
      <c r="J5018">
        <v>14.004</v>
      </c>
      <c r="K5018">
        <v>14.333</v>
      </c>
      <c r="L5018">
        <v>14.692</v>
      </c>
    </row>
    <row r="5019" spans="1:12" x14ac:dyDescent="0.25">
      <c r="A5019" s="1">
        <v>34644.241655092592</v>
      </c>
      <c r="B5019">
        <v>5.5549999999999997</v>
      </c>
      <c r="D5019" s="1">
        <v>34644.241655092592</v>
      </c>
      <c r="E5019">
        <v>5.5110000000000001</v>
      </c>
      <c r="G5019" s="1">
        <v>34644.241655092592</v>
      </c>
      <c r="H5019">
        <v>6.2430000000000003</v>
      </c>
      <c r="J5019">
        <v>14.002000000000001</v>
      </c>
      <c r="K5019">
        <v>14.331</v>
      </c>
      <c r="L5019">
        <v>14.69</v>
      </c>
    </row>
    <row r="5020" spans="1:12" x14ac:dyDescent="0.25">
      <c r="A5020" s="1">
        <v>34644.242013888892</v>
      </c>
      <c r="B5020">
        <v>5.5529999999999999</v>
      </c>
      <c r="D5020" s="1">
        <v>34644.242013888892</v>
      </c>
      <c r="E5020">
        <v>5.5090000000000003</v>
      </c>
      <c r="G5020" s="1">
        <v>34644.242013888892</v>
      </c>
      <c r="H5020">
        <v>6.2409999999999997</v>
      </c>
      <c r="J5020">
        <v>14</v>
      </c>
      <c r="K5020">
        <v>14.33</v>
      </c>
      <c r="L5020">
        <v>14.688000000000001</v>
      </c>
    </row>
    <row r="5021" spans="1:12" x14ac:dyDescent="0.25">
      <c r="A5021" s="1">
        <v>34644.242349537039</v>
      </c>
      <c r="B5021">
        <v>5.5510000000000002</v>
      </c>
      <c r="D5021" s="1">
        <v>34644.242349537039</v>
      </c>
      <c r="E5021">
        <v>5.508</v>
      </c>
      <c r="G5021" s="1">
        <v>34644.242349537039</v>
      </c>
      <c r="H5021">
        <v>6.2389999999999999</v>
      </c>
      <c r="J5021">
        <v>13.997999999999999</v>
      </c>
      <c r="K5021">
        <v>14.327999999999999</v>
      </c>
      <c r="L5021">
        <v>14.686999999999999</v>
      </c>
    </row>
    <row r="5022" spans="1:12" x14ac:dyDescent="0.25">
      <c r="A5022" s="1">
        <v>34644.242708333331</v>
      </c>
      <c r="B5022">
        <v>5.5490000000000004</v>
      </c>
      <c r="D5022" s="1">
        <v>34644.242708333331</v>
      </c>
      <c r="E5022">
        <v>5.5060000000000002</v>
      </c>
      <c r="G5022" s="1">
        <v>34644.242708333331</v>
      </c>
      <c r="H5022">
        <v>6.2380000000000004</v>
      </c>
      <c r="J5022">
        <v>13.997</v>
      </c>
      <c r="K5022">
        <v>14.327</v>
      </c>
      <c r="L5022">
        <v>14.685</v>
      </c>
    </row>
    <row r="5023" spans="1:12" x14ac:dyDescent="0.25">
      <c r="A5023" s="1">
        <v>34644.243043981478</v>
      </c>
      <c r="B5023">
        <v>5.5469999999999997</v>
      </c>
      <c r="D5023" s="1">
        <v>34644.243043981478</v>
      </c>
      <c r="E5023">
        <v>5.5039999999999996</v>
      </c>
      <c r="G5023" s="1">
        <v>34644.243043981478</v>
      </c>
      <c r="H5023">
        <v>6.2359999999999998</v>
      </c>
      <c r="J5023">
        <v>13.994999999999999</v>
      </c>
      <c r="K5023">
        <v>14.324999999999999</v>
      </c>
      <c r="L5023">
        <v>14.683</v>
      </c>
    </row>
    <row r="5024" spans="1:12" x14ac:dyDescent="0.25">
      <c r="A5024" s="1">
        <v>34644.243402777778</v>
      </c>
      <c r="B5024">
        <v>5.5460000000000003</v>
      </c>
      <c r="D5024" s="1">
        <v>34644.243402777778</v>
      </c>
      <c r="E5024">
        <v>5.5030000000000001</v>
      </c>
      <c r="G5024" s="1">
        <v>34644.243402777778</v>
      </c>
      <c r="H5024">
        <v>6.234</v>
      </c>
      <c r="J5024">
        <v>13.993</v>
      </c>
      <c r="K5024">
        <v>14.323</v>
      </c>
      <c r="L5024">
        <v>14.682</v>
      </c>
    </row>
    <row r="5025" spans="1:12" x14ac:dyDescent="0.25">
      <c r="A5025" s="1">
        <v>34644.243738425925</v>
      </c>
      <c r="B5025">
        <v>5.5439999999999996</v>
      </c>
      <c r="D5025" s="1">
        <v>34644.243738425925</v>
      </c>
      <c r="E5025">
        <v>5.5010000000000003</v>
      </c>
      <c r="G5025" s="1">
        <v>34644.243738425925</v>
      </c>
      <c r="H5025">
        <v>6.2329999999999997</v>
      </c>
      <c r="J5025">
        <v>13.991</v>
      </c>
      <c r="K5025">
        <v>14.321999999999999</v>
      </c>
      <c r="L5025">
        <v>14.68</v>
      </c>
    </row>
    <row r="5026" spans="1:12" x14ac:dyDescent="0.25">
      <c r="A5026" s="1">
        <v>34644.244097222225</v>
      </c>
      <c r="B5026">
        <v>5.5419999999999998</v>
      </c>
      <c r="D5026" s="1">
        <v>34644.244097222225</v>
      </c>
      <c r="E5026">
        <v>5.5</v>
      </c>
      <c r="G5026" s="1">
        <v>34644.244097222225</v>
      </c>
      <c r="H5026">
        <v>6.2309999999999999</v>
      </c>
      <c r="J5026">
        <v>13.989000000000001</v>
      </c>
      <c r="K5026">
        <v>14.32</v>
      </c>
      <c r="L5026">
        <v>14.678000000000001</v>
      </c>
    </row>
    <row r="5027" spans="1:12" x14ac:dyDescent="0.25">
      <c r="A5027" s="1">
        <v>34644.244432870371</v>
      </c>
      <c r="B5027">
        <v>5.54</v>
      </c>
      <c r="D5027" s="1">
        <v>34644.244432870371</v>
      </c>
      <c r="E5027">
        <v>5.4980000000000002</v>
      </c>
      <c r="G5027" s="1">
        <v>34644.244432870371</v>
      </c>
      <c r="H5027">
        <v>6.2290000000000001</v>
      </c>
      <c r="J5027">
        <v>13.988</v>
      </c>
      <c r="K5027">
        <v>14.319000000000001</v>
      </c>
      <c r="L5027">
        <v>14.677</v>
      </c>
    </row>
    <row r="5028" spans="1:12" x14ac:dyDescent="0.25">
      <c r="A5028" s="1">
        <v>34644.244791666664</v>
      </c>
      <c r="B5028">
        <v>5.5389999999999997</v>
      </c>
      <c r="D5028" s="1">
        <v>34644.244791666664</v>
      </c>
      <c r="E5028">
        <v>5.4969999999999999</v>
      </c>
      <c r="G5028" s="1">
        <v>34644.244791666664</v>
      </c>
      <c r="H5028">
        <v>6.2279999999999998</v>
      </c>
      <c r="J5028">
        <v>13.986000000000001</v>
      </c>
      <c r="K5028">
        <v>14.317</v>
      </c>
      <c r="L5028">
        <v>14.675000000000001</v>
      </c>
    </row>
    <row r="5029" spans="1:12" x14ac:dyDescent="0.25">
      <c r="A5029" s="1">
        <v>34644.245138888888</v>
      </c>
      <c r="B5029">
        <v>5.5369999999999999</v>
      </c>
      <c r="D5029" s="1">
        <v>34644.245138888888</v>
      </c>
      <c r="E5029">
        <v>5.4950000000000001</v>
      </c>
      <c r="G5029" s="1">
        <v>34644.245138888888</v>
      </c>
      <c r="H5029">
        <v>6.226</v>
      </c>
      <c r="J5029">
        <v>13.984</v>
      </c>
      <c r="K5029">
        <v>14.315</v>
      </c>
      <c r="L5029">
        <v>14.673999999999999</v>
      </c>
    </row>
    <row r="5030" spans="1:12" x14ac:dyDescent="0.25">
      <c r="A5030" s="1">
        <v>34644.245474537034</v>
      </c>
      <c r="B5030">
        <v>5.5350000000000001</v>
      </c>
      <c r="D5030" s="1">
        <v>34644.245474537034</v>
      </c>
      <c r="E5030">
        <v>5.4930000000000003</v>
      </c>
      <c r="G5030" s="1">
        <v>34644.245474537034</v>
      </c>
      <c r="H5030">
        <v>6.2249999999999996</v>
      </c>
      <c r="J5030">
        <v>13.981999999999999</v>
      </c>
      <c r="K5030">
        <v>14.314</v>
      </c>
      <c r="L5030">
        <v>14.672000000000001</v>
      </c>
    </row>
    <row r="5031" spans="1:12" x14ac:dyDescent="0.25">
      <c r="A5031" s="1">
        <v>34644.245833333334</v>
      </c>
      <c r="B5031">
        <v>5.5330000000000004</v>
      </c>
      <c r="D5031" s="1">
        <v>34644.245833333334</v>
      </c>
      <c r="E5031">
        <v>5.492</v>
      </c>
      <c r="G5031" s="1">
        <v>34644.245833333334</v>
      </c>
      <c r="H5031">
        <v>6.2229999999999999</v>
      </c>
      <c r="J5031">
        <v>13.981</v>
      </c>
      <c r="K5031">
        <v>14.311999999999999</v>
      </c>
      <c r="L5031">
        <v>14.67</v>
      </c>
    </row>
    <row r="5032" spans="1:12" x14ac:dyDescent="0.25">
      <c r="A5032" s="1">
        <v>34644.246168981481</v>
      </c>
      <c r="B5032">
        <v>5.532</v>
      </c>
      <c r="D5032" s="1">
        <v>34644.246168981481</v>
      </c>
      <c r="E5032">
        <v>5.49</v>
      </c>
      <c r="G5032" s="1">
        <v>34644.246168981481</v>
      </c>
      <c r="H5032">
        <v>6.2210000000000001</v>
      </c>
      <c r="J5032">
        <v>13.978999999999999</v>
      </c>
      <c r="K5032">
        <v>14.311</v>
      </c>
      <c r="L5032">
        <v>14.669</v>
      </c>
    </row>
    <row r="5033" spans="1:12" x14ac:dyDescent="0.25">
      <c r="A5033" s="1">
        <v>34644.246527777781</v>
      </c>
      <c r="B5033">
        <v>5.53</v>
      </c>
      <c r="D5033" s="1">
        <v>34644.246527777781</v>
      </c>
      <c r="E5033">
        <v>5.4889999999999999</v>
      </c>
      <c r="G5033" s="1">
        <v>34644.246527777781</v>
      </c>
      <c r="H5033">
        <v>6.22</v>
      </c>
      <c r="J5033">
        <v>13.977</v>
      </c>
      <c r="K5033">
        <v>14.308999999999999</v>
      </c>
      <c r="L5033">
        <v>14.667</v>
      </c>
    </row>
    <row r="5034" spans="1:12" x14ac:dyDescent="0.25">
      <c r="A5034" s="1">
        <v>34644.246863425928</v>
      </c>
      <c r="B5034">
        <v>5.5279999999999996</v>
      </c>
      <c r="D5034" s="1">
        <v>34644.246863425928</v>
      </c>
      <c r="E5034">
        <v>5.4870000000000001</v>
      </c>
      <c r="G5034" s="1">
        <v>34644.246863425928</v>
      </c>
      <c r="H5034">
        <v>6.218</v>
      </c>
      <c r="J5034">
        <v>13.976000000000001</v>
      </c>
      <c r="K5034">
        <v>14.308</v>
      </c>
      <c r="L5034">
        <v>14.666</v>
      </c>
    </row>
    <row r="5035" spans="1:12" x14ac:dyDescent="0.25">
      <c r="A5035" s="1">
        <v>34644.24722222222</v>
      </c>
      <c r="B5035">
        <v>5.5270000000000001</v>
      </c>
      <c r="D5035" s="1">
        <v>34644.24722222222</v>
      </c>
      <c r="E5035">
        <v>5.4859999999999998</v>
      </c>
      <c r="G5035" s="1">
        <v>34644.24722222222</v>
      </c>
      <c r="H5035">
        <v>6.2169999999999996</v>
      </c>
      <c r="J5035">
        <v>13.974</v>
      </c>
      <c r="K5035">
        <v>14.305999999999999</v>
      </c>
      <c r="L5035">
        <v>14.664</v>
      </c>
    </row>
    <row r="5036" spans="1:12" x14ac:dyDescent="0.25">
      <c r="A5036" s="1">
        <v>34644.247557870367</v>
      </c>
      <c r="B5036">
        <v>5.5250000000000004</v>
      </c>
      <c r="D5036" s="1">
        <v>34644.247557870367</v>
      </c>
      <c r="E5036">
        <v>5.484</v>
      </c>
      <c r="G5036" s="1">
        <v>34644.247557870367</v>
      </c>
      <c r="H5036">
        <v>6.2149999999999999</v>
      </c>
      <c r="J5036">
        <v>13.972</v>
      </c>
      <c r="K5036">
        <v>14.305</v>
      </c>
      <c r="L5036">
        <v>14.663</v>
      </c>
    </row>
    <row r="5037" spans="1:12" x14ac:dyDescent="0.25">
      <c r="A5037" s="1">
        <v>34644.247916666667</v>
      </c>
      <c r="B5037">
        <v>5.5229999999999997</v>
      </c>
      <c r="D5037" s="1">
        <v>34644.247916666667</v>
      </c>
      <c r="E5037">
        <v>5.4829999999999997</v>
      </c>
      <c r="G5037" s="1">
        <v>34644.247916666667</v>
      </c>
      <c r="H5037">
        <v>6.2140000000000004</v>
      </c>
      <c r="J5037">
        <v>13.971</v>
      </c>
      <c r="K5037">
        <v>14.303000000000001</v>
      </c>
      <c r="L5037">
        <v>14.661</v>
      </c>
    </row>
    <row r="5038" spans="1:12" x14ac:dyDescent="0.25">
      <c r="A5038" s="1">
        <v>34644.248252314814</v>
      </c>
      <c r="B5038">
        <v>5.5220000000000002</v>
      </c>
      <c r="D5038" s="1">
        <v>34644.248252314814</v>
      </c>
      <c r="E5038">
        <v>5.4809999999999999</v>
      </c>
      <c r="G5038" s="1">
        <v>34644.248252314814</v>
      </c>
      <c r="H5038">
        <v>6.2119999999999997</v>
      </c>
      <c r="J5038">
        <v>13.968999999999999</v>
      </c>
      <c r="K5038">
        <v>14.302</v>
      </c>
      <c r="L5038">
        <v>14.66</v>
      </c>
    </row>
    <row r="5039" spans="1:12" x14ac:dyDescent="0.25">
      <c r="A5039" s="1">
        <v>34644.248611111114</v>
      </c>
      <c r="B5039">
        <v>5.52</v>
      </c>
      <c r="D5039" s="1">
        <v>34644.248611111114</v>
      </c>
      <c r="E5039">
        <v>5.48</v>
      </c>
      <c r="G5039" s="1">
        <v>34644.248611111114</v>
      </c>
      <c r="H5039">
        <v>6.2110000000000003</v>
      </c>
      <c r="J5039">
        <v>13.967000000000001</v>
      </c>
      <c r="K5039">
        <v>14.3</v>
      </c>
      <c r="L5039">
        <v>14.657999999999999</v>
      </c>
    </row>
    <row r="5040" spans="1:12" x14ac:dyDescent="0.25">
      <c r="A5040" s="1">
        <v>34644.24894675926</v>
      </c>
      <c r="B5040">
        <v>5.5179999999999998</v>
      </c>
      <c r="D5040" s="1">
        <v>34644.24894675926</v>
      </c>
      <c r="E5040">
        <v>5.4779999999999998</v>
      </c>
      <c r="G5040" s="1">
        <v>34644.24894675926</v>
      </c>
      <c r="H5040">
        <v>6.2089999999999996</v>
      </c>
      <c r="J5040">
        <v>13.965999999999999</v>
      </c>
      <c r="K5040">
        <v>14.298999999999999</v>
      </c>
      <c r="L5040">
        <v>14.657</v>
      </c>
    </row>
    <row r="5041" spans="1:12" x14ac:dyDescent="0.25">
      <c r="A5041" s="1">
        <v>34644.249305555553</v>
      </c>
      <c r="B5041">
        <v>5.5170000000000003</v>
      </c>
      <c r="D5041" s="1">
        <v>34644.249305555553</v>
      </c>
      <c r="E5041">
        <v>5.4770000000000003</v>
      </c>
      <c r="G5041" s="1">
        <v>34644.249305555553</v>
      </c>
      <c r="H5041">
        <v>6.2080000000000002</v>
      </c>
      <c r="J5041">
        <v>13.964</v>
      </c>
      <c r="K5041">
        <v>14.297000000000001</v>
      </c>
      <c r="L5041">
        <v>14.654999999999999</v>
      </c>
    </row>
    <row r="5042" spans="1:12" x14ac:dyDescent="0.25">
      <c r="A5042" s="1">
        <v>34644.249641203707</v>
      </c>
      <c r="B5042">
        <v>5.5149999999999997</v>
      </c>
      <c r="D5042" s="1">
        <v>34644.249641203707</v>
      </c>
      <c r="E5042">
        <v>5.4749999999999996</v>
      </c>
      <c r="G5042" s="1">
        <v>34644.249641203707</v>
      </c>
      <c r="H5042">
        <v>6.2060000000000004</v>
      </c>
      <c r="J5042">
        <v>13.962</v>
      </c>
      <c r="K5042">
        <v>14.295999999999999</v>
      </c>
      <c r="L5042">
        <v>14.654</v>
      </c>
    </row>
    <row r="5043" spans="1:12" x14ac:dyDescent="0.25">
      <c r="A5043" s="1">
        <v>34644.25</v>
      </c>
      <c r="B5043">
        <v>5.5129999999999999</v>
      </c>
      <c r="D5043" s="1">
        <v>34644.25</v>
      </c>
      <c r="E5043">
        <v>5.4740000000000002</v>
      </c>
      <c r="G5043" s="1">
        <v>34644.25</v>
      </c>
      <c r="H5043">
        <v>6.2050000000000001</v>
      </c>
      <c r="J5043">
        <v>13.961</v>
      </c>
      <c r="K5043">
        <v>14.294</v>
      </c>
      <c r="L5043">
        <v>14.651999999999999</v>
      </c>
    </row>
    <row r="5044" spans="1:12" x14ac:dyDescent="0.25">
      <c r="A5044" s="1">
        <v>34644.250347222223</v>
      </c>
      <c r="B5044">
        <v>5.5119999999999996</v>
      </c>
      <c r="D5044" s="1">
        <v>34644.250347222223</v>
      </c>
      <c r="E5044">
        <v>5.4720000000000004</v>
      </c>
      <c r="G5044" s="1">
        <v>34644.250347222223</v>
      </c>
      <c r="H5044">
        <v>6.2030000000000003</v>
      </c>
      <c r="J5044">
        <v>13.959</v>
      </c>
      <c r="K5044">
        <v>14.292999999999999</v>
      </c>
      <c r="L5044">
        <v>14.651</v>
      </c>
    </row>
    <row r="5045" spans="1:12" x14ac:dyDescent="0.25">
      <c r="A5045" s="1">
        <v>34644.25068287037</v>
      </c>
      <c r="B5045">
        <v>5.51</v>
      </c>
      <c r="D5045" s="1">
        <v>34644.25068287037</v>
      </c>
      <c r="E5045">
        <v>5.4710000000000001</v>
      </c>
      <c r="G5045" s="1">
        <v>34644.25068287037</v>
      </c>
      <c r="H5045">
        <v>6.202</v>
      </c>
      <c r="J5045">
        <v>13.958</v>
      </c>
      <c r="K5045">
        <v>14.291</v>
      </c>
      <c r="L5045">
        <v>14.648999999999999</v>
      </c>
    </row>
    <row r="5046" spans="1:12" x14ac:dyDescent="0.25">
      <c r="A5046" s="1">
        <v>34644.25104166667</v>
      </c>
      <c r="B5046">
        <v>5.5090000000000003</v>
      </c>
      <c r="D5046" s="1">
        <v>34644.25104166667</v>
      </c>
      <c r="E5046">
        <v>5.4690000000000003</v>
      </c>
      <c r="G5046" s="1">
        <v>34644.25104166667</v>
      </c>
      <c r="H5046">
        <v>6.2</v>
      </c>
      <c r="J5046">
        <v>13.956</v>
      </c>
      <c r="K5046">
        <v>14.29</v>
      </c>
      <c r="L5046">
        <v>14.648</v>
      </c>
    </row>
    <row r="5047" spans="1:12" x14ac:dyDescent="0.25">
      <c r="A5047" s="1">
        <v>34644.251377314817</v>
      </c>
      <c r="B5047">
        <v>5.5069999999999997</v>
      </c>
      <c r="D5047" s="1">
        <v>34644.251377314817</v>
      </c>
      <c r="E5047">
        <v>5.468</v>
      </c>
      <c r="G5047" s="1">
        <v>34644.251377314817</v>
      </c>
      <c r="H5047">
        <v>6.1989999999999998</v>
      </c>
      <c r="J5047">
        <v>13.954000000000001</v>
      </c>
      <c r="K5047">
        <v>14.288</v>
      </c>
      <c r="L5047">
        <v>14.646000000000001</v>
      </c>
    </row>
    <row r="5048" spans="1:12" x14ac:dyDescent="0.25">
      <c r="A5048" s="1">
        <v>34644.251736111109</v>
      </c>
      <c r="B5048">
        <v>5.5060000000000002</v>
      </c>
      <c r="D5048" s="1">
        <v>34644.251736111109</v>
      </c>
      <c r="E5048">
        <v>5.4660000000000002</v>
      </c>
      <c r="G5048" s="1">
        <v>34644.251736111109</v>
      </c>
      <c r="H5048">
        <v>6.1980000000000004</v>
      </c>
      <c r="J5048">
        <v>13.952999999999999</v>
      </c>
      <c r="K5048">
        <v>14.287000000000001</v>
      </c>
      <c r="L5048">
        <v>14.645</v>
      </c>
    </row>
    <row r="5049" spans="1:12" x14ac:dyDescent="0.25">
      <c r="A5049" s="1">
        <v>34644.252071759256</v>
      </c>
      <c r="B5049">
        <v>5.5039999999999996</v>
      </c>
      <c r="D5049" s="1">
        <v>34644.252071759256</v>
      </c>
      <c r="E5049">
        <v>5.4649999999999999</v>
      </c>
      <c r="G5049" s="1">
        <v>34644.252071759256</v>
      </c>
      <c r="H5049">
        <v>6.1959999999999997</v>
      </c>
      <c r="J5049">
        <v>13.951000000000001</v>
      </c>
      <c r="K5049">
        <v>14.285</v>
      </c>
      <c r="L5049">
        <v>14.644</v>
      </c>
    </row>
    <row r="5050" spans="1:12" x14ac:dyDescent="0.25">
      <c r="A5050" s="1">
        <v>34644.252430555556</v>
      </c>
      <c r="B5050">
        <v>5.5019999999999998</v>
      </c>
      <c r="D5050" s="1">
        <v>34644.252430555556</v>
      </c>
      <c r="E5050">
        <v>5.4640000000000004</v>
      </c>
      <c r="G5050" s="1">
        <v>34644.252430555556</v>
      </c>
      <c r="H5050">
        <v>6.1950000000000003</v>
      </c>
      <c r="J5050">
        <v>13.95</v>
      </c>
      <c r="K5050">
        <v>14.284000000000001</v>
      </c>
      <c r="L5050">
        <v>14.641999999999999</v>
      </c>
    </row>
    <row r="5051" spans="1:12" x14ac:dyDescent="0.25">
      <c r="A5051" s="1">
        <v>34644.252766203703</v>
      </c>
      <c r="B5051">
        <v>5.5010000000000003</v>
      </c>
      <c r="D5051" s="1">
        <v>34644.252766203703</v>
      </c>
      <c r="E5051">
        <v>5.4619999999999997</v>
      </c>
      <c r="G5051" s="1">
        <v>34644.252766203703</v>
      </c>
      <c r="H5051">
        <v>6.1929999999999996</v>
      </c>
      <c r="J5051">
        <v>13.948</v>
      </c>
      <c r="K5051">
        <v>14.282999999999999</v>
      </c>
      <c r="L5051">
        <v>14.641</v>
      </c>
    </row>
    <row r="5052" spans="1:12" x14ac:dyDescent="0.25">
      <c r="A5052" s="1">
        <v>34644.253125000003</v>
      </c>
      <c r="B5052">
        <v>5.4989999999999997</v>
      </c>
      <c r="D5052" s="1">
        <v>34644.253125000003</v>
      </c>
      <c r="E5052">
        <v>5.4610000000000003</v>
      </c>
      <c r="G5052" s="1">
        <v>34644.253125000003</v>
      </c>
      <c r="H5052">
        <v>6.1920000000000002</v>
      </c>
      <c r="J5052">
        <v>13.946999999999999</v>
      </c>
      <c r="K5052">
        <v>14.281000000000001</v>
      </c>
      <c r="L5052">
        <v>14.638999999999999</v>
      </c>
    </row>
    <row r="5053" spans="1:12" x14ac:dyDescent="0.25">
      <c r="A5053" s="1">
        <v>34644.253460648149</v>
      </c>
      <c r="B5053">
        <v>5.4980000000000002</v>
      </c>
      <c r="D5053" s="1">
        <v>34644.253460648149</v>
      </c>
      <c r="E5053">
        <v>5.4589999999999996</v>
      </c>
      <c r="G5053" s="1">
        <v>34644.253460648149</v>
      </c>
      <c r="H5053">
        <v>6.1909999999999998</v>
      </c>
      <c r="J5053">
        <v>13.945</v>
      </c>
      <c r="K5053">
        <v>14.28</v>
      </c>
      <c r="L5053">
        <v>14.638</v>
      </c>
    </row>
    <row r="5054" spans="1:12" x14ac:dyDescent="0.25">
      <c r="A5054" s="1">
        <v>34644.253819444442</v>
      </c>
      <c r="B5054">
        <v>5.4960000000000004</v>
      </c>
      <c r="D5054" s="1">
        <v>34644.253819444442</v>
      </c>
      <c r="E5054">
        <v>5.4580000000000002</v>
      </c>
      <c r="G5054" s="1">
        <v>34644.253819444442</v>
      </c>
      <c r="H5054">
        <v>6.1890000000000001</v>
      </c>
      <c r="J5054">
        <v>13.944000000000001</v>
      </c>
      <c r="K5054">
        <v>14.278</v>
      </c>
      <c r="L5054">
        <v>14.637</v>
      </c>
    </row>
    <row r="5055" spans="1:12" x14ac:dyDescent="0.25">
      <c r="A5055" s="1">
        <v>34644.254155092596</v>
      </c>
      <c r="B5055">
        <v>5.4950000000000001</v>
      </c>
      <c r="D5055" s="1">
        <v>34644.254155092596</v>
      </c>
      <c r="E5055">
        <v>5.4569999999999999</v>
      </c>
      <c r="G5055" s="1">
        <v>34644.254155092596</v>
      </c>
      <c r="H5055">
        <v>6.1879999999999997</v>
      </c>
      <c r="J5055">
        <v>13.942</v>
      </c>
      <c r="K5055">
        <v>14.276999999999999</v>
      </c>
      <c r="L5055">
        <v>14.635</v>
      </c>
    </row>
    <row r="5056" spans="1:12" x14ac:dyDescent="0.25">
      <c r="A5056" s="1">
        <v>34644.254513888889</v>
      </c>
      <c r="B5056">
        <v>5.4930000000000003</v>
      </c>
      <c r="D5056" s="1">
        <v>34644.254513888889</v>
      </c>
      <c r="E5056">
        <v>5.4550000000000001</v>
      </c>
      <c r="G5056" s="1">
        <v>34644.254513888889</v>
      </c>
      <c r="H5056">
        <v>6.1870000000000003</v>
      </c>
      <c r="J5056">
        <v>13.941000000000001</v>
      </c>
      <c r="K5056">
        <v>14.276</v>
      </c>
      <c r="L5056">
        <v>14.634</v>
      </c>
    </row>
    <row r="5057" spans="1:12" x14ac:dyDescent="0.25">
      <c r="A5057" s="1">
        <v>34644.254849537036</v>
      </c>
      <c r="B5057">
        <v>5.492</v>
      </c>
      <c r="D5057" s="1">
        <v>34644.254849537036</v>
      </c>
      <c r="E5057">
        <v>5.4539999999999997</v>
      </c>
      <c r="G5057" s="1">
        <v>34644.254849537036</v>
      </c>
      <c r="H5057">
        <v>6.1849999999999996</v>
      </c>
      <c r="J5057">
        <v>13.939</v>
      </c>
      <c r="K5057">
        <v>14.273999999999999</v>
      </c>
      <c r="L5057">
        <v>14.632999999999999</v>
      </c>
    </row>
    <row r="5058" spans="1:12" x14ac:dyDescent="0.25">
      <c r="A5058" s="1">
        <v>34644.255208333336</v>
      </c>
      <c r="B5058">
        <v>5.49</v>
      </c>
      <c r="D5058" s="1">
        <v>34644.255208333336</v>
      </c>
      <c r="E5058">
        <v>5.452</v>
      </c>
      <c r="G5058" s="1">
        <v>34644.255208333336</v>
      </c>
      <c r="H5058">
        <v>6.1840000000000002</v>
      </c>
      <c r="J5058">
        <v>13.938000000000001</v>
      </c>
      <c r="K5058">
        <v>14.273</v>
      </c>
      <c r="L5058">
        <v>14.631</v>
      </c>
    </row>
    <row r="5059" spans="1:12" x14ac:dyDescent="0.25">
      <c r="A5059" s="1">
        <v>34644.255555555559</v>
      </c>
      <c r="B5059">
        <v>5.4889999999999999</v>
      </c>
      <c r="D5059" s="1">
        <v>34644.255555555559</v>
      </c>
      <c r="E5059">
        <v>5.4509999999999996</v>
      </c>
      <c r="G5059" s="1">
        <v>34644.255555555559</v>
      </c>
      <c r="H5059">
        <v>6.1829999999999998</v>
      </c>
      <c r="J5059">
        <v>13.936</v>
      </c>
      <c r="K5059">
        <v>14.271000000000001</v>
      </c>
      <c r="L5059">
        <v>14.63</v>
      </c>
    </row>
    <row r="5060" spans="1:12" x14ac:dyDescent="0.25">
      <c r="A5060" s="1">
        <v>34644.255891203706</v>
      </c>
      <c r="B5060">
        <v>5.4870000000000001</v>
      </c>
      <c r="D5060" s="1">
        <v>34644.255891203706</v>
      </c>
      <c r="E5060">
        <v>5.45</v>
      </c>
      <c r="G5060" s="1">
        <v>34644.255891203706</v>
      </c>
      <c r="H5060">
        <v>6.181</v>
      </c>
      <c r="J5060">
        <v>13.935</v>
      </c>
      <c r="K5060">
        <v>14.27</v>
      </c>
      <c r="L5060">
        <v>14.629</v>
      </c>
    </row>
    <row r="5061" spans="1:12" x14ac:dyDescent="0.25">
      <c r="A5061" s="1">
        <v>34644.256249999999</v>
      </c>
      <c r="B5061">
        <v>5.4859999999999998</v>
      </c>
      <c r="D5061" s="1">
        <v>34644.256249999999</v>
      </c>
      <c r="E5061">
        <v>5.4480000000000004</v>
      </c>
      <c r="G5061" s="1">
        <v>34644.256249999999</v>
      </c>
      <c r="H5061">
        <v>6.18</v>
      </c>
      <c r="J5061">
        <v>13.933</v>
      </c>
      <c r="K5061">
        <v>14.269</v>
      </c>
      <c r="L5061">
        <v>14.627000000000001</v>
      </c>
    </row>
    <row r="5062" spans="1:12" x14ac:dyDescent="0.25">
      <c r="A5062" s="1">
        <v>34644.256585648145</v>
      </c>
      <c r="B5062">
        <v>5.4850000000000003</v>
      </c>
      <c r="D5062" s="1">
        <v>34644.256585648145</v>
      </c>
      <c r="E5062">
        <v>5.4470000000000001</v>
      </c>
      <c r="G5062" s="1">
        <v>34644.256585648145</v>
      </c>
      <c r="H5062">
        <v>6.1790000000000003</v>
      </c>
      <c r="J5062">
        <v>13.932</v>
      </c>
      <c r="K5062">
        <v>14.266999999999999</v>
      </c>
      <c r="L5062">
        <v>14.625999999999999</v>
      </c>
    </row>
    <row r="5063" spans="1:12" x14ac:dyDescent="0.25">
      <c r="A5063" s="1">
        <v>34644.256944444445</v>
      </c>
      <c r="B5063">
        <v>5.4829999999999997</v>
      </c>
      <c r="D5063" s="1">
        <v>34644.256944444445</v>
      </c>
      <c r="E5063">
        <v>5.4459999999999997</v>
      </c>
      <c r="G5063" s="1">
        <v>34644.256944444445</v>
      </c>
      <c r="H5063">
        <v>6.1769999999999996</v>
      </c>
      <c r="J5063">
        <v>13.930999999999999</v>
      </c>
      <c r="K5063">
        <v>14.266</v>
      </c>
      <c r="L5063">
        <v>14.625</v>
      </c>
    </row>
    <row r="5064" spans="1:12" x14ac:dyDescent="0.25">
      <c r="A5064" s="1">
        <v>34644.257280092592</v>
      </c>
      <c r="B5064">
        <v>5.4820000000000002</v>
      </c>
      <c r="D5064" s="1">
        <v>34644.257280092592</v>
      </c>
      <c r="E5064">
        <v>5.444</v>
      </c>
      <c r="G5064" s="1">
        <v>34644.257280092592</v>
      </c>
      <c r="H5064">
        <v>6.1760000000000002</v>
      </c>
      <c r="J5064">
        <v>13.929</v>
      </c>
      <c r="K5064">
        <v>14.265000000000001</v>
      </c>
      <c r="L5064">
        <v>14.622999999999999</v>
      </c>
    </row>
    <row r="5065" spans="1:12" x14ac:dyDescent="0.25">
      <c r="A5065" s="1">
        <v>34644.257638888892</v>
      </c>
      <c r="B5065">
        <v>5.48</v>
      </c>
      <c r="D5065" s="1">
        <v>34644.257638888892</v>
      </c>
      <c r="E5065">
        <v>5.4429999999999996</v>
      </c>
      <c r="G5065" s="1">
        <v>34644.257638888892</v>
      </c>
      <c r="H5065">
        <v>6.1749999999999998</v>
      </c>
      <c r="J5065">
        <v>13.928000000000001</v>
      </c>
      <c r="K5065">
        <v>14.263</v>
      </c>
      <c r="L5065">
        <v>14.622</v>
      </c>
    </row>
    <row r="5066" spans="1:12" x14ac:dyDescent="0.25">
      <c r="A5066" s="1">
        <v>34644.257974537039</v>
      </c>
      <c r="B5066">
        <v>5.4790000000000001</v>
      </c>
      <c r="D5066" s="1">
        <v>34644.257974537039</v>
      </c>
      <c r="E5066">
        <v>5.4420000000000002</v>
      </c>
      <c r="G5066" s="1">
        <v>34644.257974537039</v>
      </c>
      <c r="H5066">
        <v>6.173</v>
      </c>
      <c r="J5066">
        <v>13.926</v>
      </c>
      <c r="K5066">
        <v>14.262</v>
      </c>
      <c r="L5066">
        <v>14.621</v>
      </c>
    </row>
    <row r="5067" spans="1:12" x14ac:dyDescent="0.25">
      <c r="A5067" s="1">
        <v>34644.258333333331</v>
      </c>
      <c r="B5067">
        <v>5.4770000000000003</v>
      </c>
      <c r="D5067" s="1">
        <v>34644.258333333331</v>
      </c>
      <c r="E5067">
        <v>5.44</v>
      </c>
      <c r="G5067" s="1">
        <v>34644.258333333331</v>
      </c>
      <c r="H5067">
        <v>6.1719999999999997</v>
      </c>
      <c r="J5067">
        <v>13.925000000000001</v>
      </c>
      <c r="K5067">
        <v>14.260999999999999</v>
      </c>
      <c r="L5067">
        <v>14.619</v>
      </c>
    </row>
    <row r="5068" spans="1:12" x14ac:dyDescent="0.25">
      <c r="A5068" s="1">
        <v>34644.258668981478</v>
      </c>
      <c r="B5068">
        <v>5.476</v>
      </c>
      <c r="D5068" s="1">
        <v>34644.258668981478</v>
      </c>
      <c r="E5068">
        <v>5.4390000000000001</v>
      </c>
      <c r="G5068" s="1">
        <v>34644.258668981478</v>
      </c>
      <c r="H5068">
        <v>6.1710000000000003</v>
      </c>
      <c r="J5068">
        <v>13.923999999999999</v>
      </c>
      <c r="K5068">
        <v>14.259</v>
      </c>
      <c r="L5068">
        <v>14.618</v>
      </c>
    </row>
    <row r="5069" spans="1:12" x14ac:dyDescent="0.25">
      <c r="A5069" s="1">
        <v>34644.259027777778</v>
      </c>
      <c r="B5069">
        <v>5.4749999999999996</v>
      </c>
      <c r="D5069" s="1">
        <v>34644.259027777778</v>
      </c>
      <c r="E5069">
        <v>5.4379999999999997</v>
      </c>
      <c r="G5069" s="1">
        <v>34644.259027777778</v>
      </c>
      <c r="H5069">
        <v>6.17</v>
      </c>
      <c r="J5069">
        <v>13.922000000000001</v>
      </c>
      <c r="K5069">
        <v>14.257999999999999</v>
      </c>
      <c r="L5069">
        <v>14.617000000000001</v>
      </c>
    </row>
    <row r="5070" spans="1:12" x14ac:dyDescent="0.25">
      <c r="A5070" s="1">
        <v>34644.259363425925</v>
      </c>
      <c r="B5070">
        <v>5.4729999999999999</v>
      </c>
      <c r="D5070" s="1">
        <v>34644.259363425925</v>
      </c>
      <c r="E5070">
        <v>5.4359999999999999</v>
      </c>
      <c r="G5070" s="1">
        <v>34644.259363425925</v>
      </c>
      <c r="H5070">
        <v>6.1680000000000001</v>
      </c>
      <c r="J5070">
        <v>13.920999999999999</v>
      </c>
      <c r="K5070">
        <v>14.257</v>
      </c>
      <c r="L5070">
        <v>14.616</v>
      </c>
    </row>
    <row r="5071" spans="1:12" x14ac:dyDescent="0.25">
      <c r="A5071" s="1">
        <v>34644.259722222225</v>
      </c>
      <c r="B5071">
        <v>5.4720000000000004</v>
      </c>
      <c r="D5071" s="1">
        <v>34644.259722222225</v>
      </c>
      <c r="E5071">
        <v>5.4349999999999996</v>
      </c>
      <c r="G5071" s="1">
        <v>34644.259722222225</v>
      </c>
      <c r="H5071">
        <v>6.1669999999999998</v>
      </c>
      <c r="J5071">
        <v>13.919</v>
      </c>
      <c r="K5071">
        <v>14.256</v>
      </c>
      <c r="L5071">
        <v>14.614000000000001</v>
      </c>
    </row>
    <row r="5072" spans="1:12" x14ac:dyDescent="0.25">
      <c r="A5072" s="1">
        <v>34644.260057870371</v>
      </c>
      <c r="B5072">
        <v>5.4710000000000001</v>
      </c>
      <c r="D5072" s="1">
        <v>34644.260057870371</v>
      </c>
      <c r="E5072">
        <v>5.4340000000000002</v>
      </c>
      <c r="G5072" s="1">
        <v>34644.260057870371</v>
      </c>
      <c r="H5072">
        <v>6.1660000000000004</v>
      </c>
      <c r="J5072">
        <v>13.917999999999999</v>
      </c>
      <c r="K5072">
        <v>14.254</v>
      </c>
      <c r="L5072">
        <v>14.613</v>
      </c>
    </row>
    <row r="5073" spans="1:12" x14ac:dyDescent="0.25">
      <c r="A5073" s="1">
        <v>34644.260416666664</v>
      </c>
      <c r="B5073">
        <v>5.4690000000000003</v>
      </c>
      <c r="D5073" s="1">
        <v>34644.260416666664</v>
      </c>
      <c r="E5073">
        <v>5.4329999999999998</v>
      </c>
      <c r="G5073" s="1">
        <v>34644.260416666664</v>
      </c>
      <c r="H5073">
        <v>6.165</v>
      </c>
      <c r="J5073">
        <v>13.917</v>
      </c>
      <c r="K5073">
        <v>14.253</v>
      </c>
      <c r="L5073">
        <v>14.612</v>
      </c>
    </row>
    <row r="5074" spans="1:12" x14ac:dyDescent="0.25">
      <c r="A5074" s="1">
        <v>34644.260763888888</v>
      </c>
      <c r="B5074">
        <v>5.468</v>
      </c>
      <c r="D5074" s="1">
        <v>34644.260763888888</v>
      </c>
      <c r="E5074">
        <v>5.431</v>
      </c>
      <c r="G5074" s="1">
        <v>34644.260763888888</v>
      </c>
      <c r="H5074">
        <v>6.1630000000000003</v>
      </c>
      <c r="J5074">
        <v>13.914999999999999</v>
      </c>
      <c r="K5074">
        <v>14.252000000000001</v>
      </c>
      <c r="L5074">
        <v>14.611000000000001</v>
      </c>
    </row>
    <row r="5075" spans="1:12" x14ac:dyDescent="0.25">
      <c r="A5075" s="1">
        <v>34644.261099537034</v>
      </c>
      <c r="B5075">
        <v>5.4669999999999996</v>
      </c>
      <c r="D5075" s="1">
        <v>34644.261099537034</v>
      </c>
      <c r="E5075">
        <v>5.43</v>
      </c>
      <c r="G5075" s="1">
        <v>34644.261099537034</v>
      </c>
      <c r="H5075">
        <v>6.1619999999999999</v>
      </c>
      <c r="J5075">
        <v>13.914</v>
      </c>
      <c r="K5075">
        <v>14.25</v>
      </c>
      <c r="L5075">
        <v>14.609</v>
      </c>
    </row>
    <row r="5076" spans="1:12" x14ac:dyDescent="0.25">
      <c r="A5076" s="1">
        <v>34644.261458333334</v>
      </c>
      <c r="B5076">
        <v>5.4649999999999999</v>
      </c>
      <c r="D5076" s="1">
        <v>34644.261458333334</v>
      </c>
      <c r="E5076">
        <v>5.4290000000000003</v>
      </c>
      <c r="G5076" s="1">
        <v>34644.261458333334</v>
      </c>
      <c r="H5076">
        <v>6.1609999999999996</v>
      </c>
      <c r="J5076">
        <v>13.913</v>
      </c>
      <c r="K5076">
        <v>14.249000000000001</v>
      </c>
      <c r="L5076">
        <v>14.608000000000001</v>
      </c>
    </row>
    <row r="5077" spans="1:12" x14ac:dyDescent="0.25">
      <c r="A5077" s="1">
        <v>34644.261793981481</v>
      </c>
      <c r="B5077">
        <v>5.4640000000000004</v>
      </c>
      <c r="D5077" s="1">
        <v>34644.261793981481</v>
      </c>
      <c r="E5077">
        <v>5.4269999999999996</v>
      </c>
      <c r="G5077" s="1">
        <v>34644.261793981481</v>
      </c>
      <c r="H5077">
        <v>6.16</v>
      </c>
      <c r="J5077">
        <v>13.911</v>
      </c>
      <c r="K5077">
        <v>14.247999999999999</v>
      </c>
      <c r="L5077">
        <v>14.606999999999999</v>
      </c>
    </row>
    <row r="5078" spans="1:12" x14ac:dyDescent="0.25">
      <c r="A5078" s="1">
        <v>34644.262152777781</v>
      </c>
      <c r="B5078">
        <v>5.4630000000000001</v>
      </c>
      <c r="D5078" s="1">
        <v>34644.262152777781</v>
      </c>
      <c r="E5078">
        <v>5.4260000000000002</v>
      </c>
      <c r="G5078" s="1">
        <v>34644.262152777781</v>
      </c>
      <c r="H5078">
        <v>6.1580000000000004</v>
      </c>
      <c r="J5078">
        <v>13.91</v>
      </c>
      <c r="K5078">
        <v>14.247</v>
      </c>
      <c r="L5078">
        <v>14.606</v>
      </c>
    </row>
    <row r="5079" spans="1:12" x14ac:dyDescent="0.25">
      <c r="A5079" s="1">
        <v>34644.262488425928</v>
      </c>
      <c r="B5079">
        <v>5.4610000000000003</v>
      </c>
      <c r="D5079" s="1">
        <v>34644.262488425928</v>
      </c>
      <c r="E5079">
        <v>5.4249999999999998</v>
      </c>
      <c r="G5079" s="1">
        <v>34644.262488425928</v>
      </c>
      <c r="H5079">
        <v>6.157</v>
      </c>
      <c r="J5079">
        <v>13.909000000000001</v>
      </c>
      <c r="K5079">
        <v>14.244999999999999</v>
      </c>
      <c r="L5079">
        <v>14.605</v>
      </c>
    </row>
    <row r="5080" spans="1:12" x14ac:dyDescent="0.25">
      <c r="A5080" s="1">
        <v>34644.26284722222</v>
      </c>
      <c r="B5080">
        <v>5.46</v>
      </c>
      <c r="D5080" s="1">
        <v>34644.26284722222</v>
      </c>
      <c r="E5080">
        <v>5.4240000000000004</v>
      </c>
      <c r="G5080" s="1">
        <v>34644.26284722222</v>
      </c>
      <c r="H5080">
        <v>6.1559999999999997</v>
      </c>
      <c r="J5080">
        <v>13.907</v>
      </c>
      <c r="K5080">
        <v>14.244</v>
      </c>
      <c r="L5080">
        <v>14.603</v>
      </c>
    </row>
    <row r="5081" spans="1:12" x14ac:dyDescent="0.25">
      <c r="A5081" s="1">
        <v>34644.263182870367</v>
      </c>
      <c r="B5081">
        <v>5.4589999999999996</v>
      </c>
      <c r="D5081" s="1">
        <v>34644.263182870367</v>
      </c>
      <c r="E5081">
        <v>5.423</v>
      </c>
      <c r="G5081" s="1">
        <v>34644.263182870367</v>
      </c>
      <c r="H5081">
        <v>6.1550000000000002</v>
      </c>
      <c r="J5081">
        <v>13.906000000000001</v>
      </c>
      <c r="K5081">
        <v>14.243</v>
      </c>
      <c r="L5081">
        <v>14.602</v>
      </c>
    </row>
    <row r="5082" spans="1:12" x14ac:dyDescent="0.25">
      <c r="A5082" s="1">
        <v>34644.263541666667</v>
      </c>
      <c r="B5082">
        <v>5.4580000000000002</v>
      </c>
      <c r="D5082" s="1">
        <v>34644.263541666667</v>
      </c>
      <c r="E5082">
        <v>5.4210000000000003</v>
      </c>
      <c r="G5082" s="1">
        <v>34644.263541666667</v>
      </c>
      <c r="H5082">
        <v>6.1529999999999996</v>
      </c>
      <c r="J5082">
        <v>13.904999999999999</v>
      </c>
      <c r="K5082">
        <v>14.242000000000001</v>
      </c>
      <c r="L5082">
        <v>14.601000000000001</v>
      </c>
    </row>
    <row r="5083" spans="1:12" x14ac:dyDescent="0.25">
      <c r="A5083" s="1">
        <v>34644.263877314814</v>
      </c>
      <c r="B5083">
        <v>5.4560000000000004</v>
      </c>
      <c r="D5083" s="1">
        <v>34644.263877314814</v>
      </c>
      <c r="E5083">
        <v>5.42</v>
      </c>
      <c r="G5083" s="1">
        <v>34644.263877314814</v>
      </c>
      <c r="H5083">
        <v>6.1520000000000001</v>
      </c>
      <c r="J5083">
        <v>13.904</v>
      </c>
      <c r="K5083">
        <v>14.24</v>
      </c>
      <c r="L5083">
        <v>14.6</v>
      </c>
    </row>
    <row r="5084" spans="1:12" x14ac:dyDescent="0.25">
      <c r="A5084" s="1">
        <v>34644.264236111114</v>
      </c>
      <c r="B5084">
        <v>5.4550000000000001</v>
      </c>
      <c r="D5084" s="1">
        <v>34644.264236111114</v>
      </c>
      <c r="E5084">
        <v>5.4189999999999996</v>
      </c>
      <c r="G5084" s="1">
        <v>34644.264236111114</v>
      </c>
      <c r="H5084">
        <v>6.1509999999999998</v>
      </c>
      <c r="J5084">
        <v>13.901999999999999</v>
      </c>
      <c r="K5084">
        <v>14.239000000000001</v>
      </c>
      <c r="L5084">
        <v>14.599</v>
      </c>
    </row>
    <row r="5085" spans="1:12" x14ac:dyDescent="0.25">
      <c r="A5085" s="1">
        <v>34644.26457175926</v>
      </c>
      <c r="B5085">
        <v>5.4539999999999997</v>
      </c>
      <c r="D5085" s="1">
        <v>34644.26457175926</v>
      </c>
      <c r="E5085">
        <v>5.4180000000000001</v>
      </c>
      <c r="G5085" s="1">
        <v>34644.26457175926</v>
      </c>
      <c r="H5085">
        <v>6.15</v>
      </c>
      <c r="J5085">
        <v>13.901</v>
      </c>
      <c r="K5085">
        <v>14.238</v>
      </c>
      <c r="L5085">
        <v>14.597</v>
      </c>
    </row>
    <row r="5086" spans="1:12" x14ac:dyDescent="0.25">
      <c r="A5086" s="1">
        <v>34644.264930555553</v>
      </c>
      <c r="B5086">
        <v>5.452</v>
      </c>
      <c r="D5086" s="1">
        <v>34644.264930555553</v>
      </c>
      <c r="E5086">
        <v>5.4160000000000004</v>
      </c>
      <c r="G5086" s="1">
        <v>34644.264930555553</v>
      </c>
      <c r="H5086">
        <v>6.149</v>
      </c>
      <c r="J5086">
        <v>13.9</v>
      </c>
      <c r="K5086">
        <v>14.237</v>
      </c>
      <c r="L5086">
        <v>14.596</v>
      </c>
    </row>
    <row r="5087" spans="1:12" x14ac:dyDescent="0.25">
      <c r="A5087" s="1">
        <v>34644.265266203707</v>
      </c>
      <c r="B5087">
        <v>5.4509999999999996</v>
      </c>
      <c r="D5087" s="1">
        <v>34644.265266203707</v>
      </c>
      <c r="E5087">
        <v>5.415</v>
      </c>
      <c r="G5087" s="1">
        <v>34644.265266203707</v>
      </c>
      <c r="H5087">
        <v>6.1479999999999997</v>
      </c>
      <c r="J5087">
        <v>13.898999999999999</v>
      </c>
      <c r="K5087">
        <v>14.236000000000001</v>
      </c>
      <c r="L5087">
        <v>14.595000000000001</v>
      </c>
    </row>
    <row r="5088" spans="1:12" x14ac:dyDescent="0.25">
      <c r="A5088" s="1">
        <v>34644.265625</v>
      </c>
      <c r="B5088">
        <v>5.45</v>
      </c>
      <c r="D5088" s="1">
        <v>34644.265625</v>
      </c>
      <c r="E5088">
        <v>5.4139999999999997</v>
      </c>
      <c r="G5088" s="1">
        <v>34644.265625</v>
      </c>
      <c r="H5088">
        <v>6.1459999999999999</v>
      </c>
      <c r="J5088">
        <v>13.897</v>
      </c>
      <c r="K5088">
        <v>14.234</v>
      </c>
      <c r="L5088">
        <v>14.593999999999999</v>
      </c>
    </row>
    <row r="5089" spans="1:12" x14ac:dyDescent="0.25">
      <c r="A5089" s="1">
        <v>34644.265972222223</v>
      </c>
      <c r="B5089">
        <v>5.4489999999999998</v>
      </c>
      <c r="D5089" s="1">
        <v>34644.265972222223</v>
      </c>
      <c r="E5089">
        <v>5.4130000000000003</v>
      </c>
      <c r="G5089" s="1">
        <v>34644.265972222223</v>
      </c>
      <c r="H5089">
        <v>6.1449999999999996</v>
      </c>
      <c r="J5089">
        <v>13.896000000000001</v>
      </c>
      <c r="K5089">
        <v>14.233000000000001</v>
      </c>
      <c r="L5089">
        <v>14.593</v>
      </c>
    </row>
    <row r="5090" spans="1:12" x14ac:dyDescent="0.25">
      <c r="A5090" s="1">
        <v>34644.26630787037</v>
      </c>
      <c r="B5090">
        <v>5.4480000000000004</v>
      </c>
      <c r="D5090" s="1">
        <v>34644.26630787037</v>
      </c>
      <c r="E5090">
        <v>5.4109999999999996</v>
      </c>
      <c r="G5090" s="1">
        <v>34644.26630787037</v>
      </c>
      <c r="H5090">
        <v>6.1440000000000001</v>
      </c>
      <c r="J5090">
        <v>13.895</v>
      </c>
      <c r="K5090">
        <v>14.231999999999999</v>
      </c>
      <c r="L5090">
        <v>14.592000000000001</v>
      </c>
    </row>
    <row r="5091" spans="1:12" x14ac:dyDescent="0.25">
      <c r="A5091" s="1">
        <v>34644.26666666667</v>
      </c>
      <c r="B5091">
        <v>5.4459999999999997</v>
      </c>
      <c r="D5091" s="1">
        <v>34644.26666666667</v>
      </c>
      <c r="E5091">
        <v>5.41</v>
      </c>
      <c r="G5091" s="1">
        <v>34644.26666666667</v>
      </c>
      <c r="H5091">
        <v>6.1429999999999998</v>
      </c>
      <c r="J5091">
        <v>13.894</v>
      </c>
      <c r="K5091">
        <v>14.231</v>
      </c>
      <c r="L5091">
        <v>14.59</v>
      </c>
    </row>
    <row r="5092" spans="1:12" x14ac:dyDescent="0.25">
      <c r="A5092" s="1">
        <v>34644.267002314817</v>
      </c>
      <c r="B5092">
        <v>5.4450000000000003</v>
      </c>
      <c r="D5092" s="1">
        <v>34644.267002314817</v>
      </c>
      <c r="E5092">
        <v>5.4089999999999998</v>
      </c>
      <c r="G5092" s="1">
        <v>34644.267002314817</v>
      </c>
      <c r="H5092">
        <v>6.1420000000000003</v>
      </c>
      <c r="J5092">
        <v>13.893000000000001</v>
      </c>
      <c r="K5092">
        <v>14.228999999999999</v>
      </c>
      <c r="L5092">
        <v>14.589</v>
      </c>
    </row>
    <row r="5093" spans="1:12" x14ac:dyDescent="0.25">
      <c r="A5093" s="1">
        <v>34644.267361111109</v>
      </c>
      <c r="B5093">
        <v>5.444</v>
      </c>
      <c r="D5093" s="1">
        <v>34644.267361111109</v>
      </c>
      <c r="E5093">
        <v>5.4080000000000004</v>
      </c>
      <c r="G5093" s="1">
        <v>34644.267361111109</v>
      </c>
      <c r="H5093">
        <v>6.141</v>
      </c>
      <c r="J5093">
        <v>13.891</v>
      </c>
      <c r="K5093">
        <v>14.228</v>
      </c>
      <c r="L5093">
        <v>14.587999999999999</v>
      </c>
    </row>
    <row r="5094" spans="1:12" x14ac:dyDescent="0.25">
      <c r="A5094" s="1">
        <v>34644.267696759256</v>
      </c>
      <c r="B5094">
        <v>5.4429999999999996</v>
      </c>
      <c r="D5094" s="1">
        <v>34644.267696759256</v>
      </c>
      <c r="E5094">
        <v>5.407</v>
      </c>
      <c r="G5094" s="1">
        <v>34644.267696759256</v>
      </c>
      <c r="H5094">
        <v>6.14</v>
      </c>
      <c r="J5094">
        <v>13.89</v>
      </c>
      <c r="K5094">
        <v>14.227</v>
      </c>
      <c r="L5094">
        <v>14.587</v>
      </c>
    </row>
    <row r="5095" spans="1:12" x14ac:dyDescent="0.25">
      <c r="A5095" s="1">
        <v>34644.268055555556</v>
      </c>
      <c r="B5095">
        <v>5.4420000000000002</v>
      </c>
      <c r="D5095" s="1">
        <v>34644.268055555556</v>
      </c>
      <c r="E5095">
        <v>5.4050000000000002</v>
      </c>
      <c r="G5095" s="1">
        <v>34644.268055555556</v>
      </c>
      <c r="H5095">
        <v>6.1379999999999999</v>
      </c>
      <c r="J5095">
        <v>13.888999999999999</v>
      </c>
      <c r="K5095">
        <v>14.226000000000001</v>
      </c>
      <c r="L5095">
        <v>14.586</v>
      </c>
    </row>
    <row r="5096" spans="1:12" x14ac:dyDescent="0.25">
      <c r="A5096" s="1">
        <v>34644.268391203703</v>
      </c>
      <c r="B5096">
        <v>5.44</v>
      </c>
      <c r="D5096" s="1">
        <v>34644.268391203703</v>
      </c>
      <c r="E5096">
        <v>5.4039999999999999</v>
      </c>
      <c r="G5096" s="1">
        <v>34644.268391203703</v>
      </c>
      <c r="H5096">
        <v>6.1369999999999996</v>
      </c>
      <c r="J5096">
        <v>13.888</v>
      </c>
      <c r="K5096">
        <v>14.225</v>
      </c>
      <c r="L5096">
        <v>14.585000000000001</v>
      </c>
    </row>
    <row r="5097" spans="1:12" x14ac:dyDescent="0.25">
      <c r="A5097" s="1">
        <v>34644.268750000003</v>
      </c>
      <c r="B5097">
        <v>5.4390000000000001</v>
      </c>
      <c r="D5097" s="1">
        <v>34644.268750000003</v>
      </c>
      <c r="E5097">
        <v>5.4029999999999996</v>
      </c>
      <c r="G5097" s="1">
        <v>34644.268750000003</v>
      </c>
      <c r="H5097">
        <v>6.1360000000000001</v>
      </c>
      <c r="J5097">
        <v>13.887</v>
      </c>
      <c r="K5097">
        <v>14.224</v>
      </c>
      <c r="L5097">
        <v>14.584</v>
      </c>
    </row>
    <row r="5098" spans="1:12" x14ac:dyDescent="0.25">
      <c r="A5098" s="1">
        <v>34644.269085648149</v>
      </c>
      <c r="B5098">
        <v>5.4379999999999997</v>
      </c>
      <c r="D5098" s="1">
        <v>34644.269085648149</v>
      </c>
      <c r="E5098">
        <v>5.4020000000000001</v>
      </c>
      <c r="G5098" s="1">
        <v>34644.269085648149</v>
      </c>
      <c r="H5098">
        <v>6.1349999999999998</v>
      </c>
      <c r="J5098">
        <v>13.885</v>
      </c>
      <c r="K5098">
        <v>14.222</v>
      </c>
      <c r="L5098">
        <v>14.582000000000001</v>
      </c>
    </row>
    <row r="5099" spans="1:12" x14ac:dyDescent="0.25">
      <c r="A5099" s="1">
        <v>34644.269444444442</v>
      </c>
      <c r="B5099">
        <v>5.4370000000000003</v>
      </c>
      <c r="D5099" s="1">
        <v>34644.269444444442</v>
      </c>
      <c r="E5099">
        <v>5.4009999999999998</v>
      </c>
      <c r="G5099" s="1">
        <v>34644.269444444442</v>
      </c>
      <c r="H5099">
        <v>6.1340000000000003</v>
      </c>
      <c r="J5099">
        <v>13.884</v>
      </c>
      <c r="K5099">
        <v>14.221</v>
      </c>
      <c r="L5099">
        <v>14.581</v>
      </c>
    </row>
    <row r="5100" spans="1:12" x14ac:dyDescent="0.25">
      <c r="A5100" s="1">
        <v>34644.269780092596</v>
      </c>
      <c r="B5100">
        <v>5.4359999999999999</v>
      </c>
      <c r="D5100" s="1">
        <v>34644.269780092596</v>
      </c>
      <c r="E5100">
        <v>5.4</v>
      </c>
      <c r="G5100" s="1">
        <v>34644.269780092596</v>
      </c>
      <c r="H5100">
        <v>6.133</v>
      </c>
      <c r="J5100">
        <v>13.882999999999999</v>
      </c>
      <c r="K5100">
        <v>14.22</v>
      </c>
      <c r="L5100">
        <v>14.58</v>
      </c>
    </row>
    <row r="5101" spans="1:12" x14ac:dyDescent="0.25">
      <c r="A5101" s="1">
        <v>34644.270138888889</v>
      </c>
      <c r="B5101">
        <v>5.4340000000000002</v>
      </c>
      <c r="D5101" s="1">
        <v>34644.270138888889</v>
      </c>
      <c r="E5101">
        <v>5.3979999999999997</v>
      </c>
      <c r="G5101" s="1">
        <v>34644.270138888889</v>
      </c>
      <c r="H5101">
        <v>6.1319999999999997</v>
      </c>
      <c r="J5101">
        <v>13.882</v>
      </c>
      <c r="K5101">
        <v>14.218999999999999</v>
      </c>
      <c r="L5101">
        <v>14.579000000000001</v>
      </c>
    </row>
    <row r="5102" spans="1:12" x14ac:dyDescent="0.25">
      <c r="A5102" s="1">
        <v>34644.270474537036</v>
      </c>
      <c r="B5102">
        <v>5.4329999999999998</v>
      </c>
      <c r="D5102" s="1">
        <v>34644.270474537036</v>
      </c>
      <c r="E5102">
        <v>5.3970000000000002</v>
      </c>
      <c r="G5102" s="1">
        <v>34644.270474537036</v>
      </c>
      <c r="H5102">
        <v>6.13</v>
      </c>
      <c r="J5102">
        <v>13.881</v>
      </c>
      <c r="K5102">
        <v>14.218</v>
      </c>
      <c r="L5102">
        <v>14.577999999999999</v>
      </c>
    </row>
    <row r="5103" spans="1:12" x14ac:dyDescent="0.25">
      <c r="A5103" s="1">
        <v>34644.270833333336</v>
      </c>
      <c r="B5103">
        <v>5.4320000000000004</v>
      </c>
      <c r="D5103" s="1">
        <v>34644.270833333336</v>
      </c>
      <c r="E5103">
        <v>5.3959999999999999</v>
      </c>
      <c r="G5103" s="1">
        <v>34644.270833333336</v>
      </c>
      <c r="H5103">
        <v>6.1289999999999996</v>
      </c>
      <c r="J5103">
        <v>13.88</v>
      </c>
      <c r="K5103">
        <v>14.215999999999999</v>
      </c>
      <c r="L5103">
        <v>14.577</v>
      </c>
    </row>
    <row r="5104" spans="1:12" x14ac:dyDescent="0.25">
      <c r="A5104" s="1">
        <v>34644.271180555559</v>
      </c>
      <c r="B5104">
        <v>5.431</v>
      </c>
      <c r="D5104" s="1">
        <v>34644.271180555559</v>
      </c>
      <c r="E5104">
        <v>5.3949999999999996</v>
      </c>
      <c r="G5104" s="1">
        <v>34644.271180555559</v>
      </c>
      <c r="H5104">
        <v>6.1280000000000001</v>
      </c>
      <c r="J5104">
        <v>13.878</v>
      </c>
      <c r="K5104">
        <v>14.215</v>
      </c>
      <c r="L5104">
        <v>14.576000000000001</v>
      </c>
    </row>
    <row r="5105" spans="1:12" x14ac:dyDescent="0.25">
      <c r="A5105" s="1">
        <v>34644.271516203706</v>
      </c>
      <c r="B5105">
        <v>5.43</v>
      </c>
      <c r="D5105" s="1">
        <v>34644.271516203706</v>
      </c>
      <c r="E5105">
        <v>5.3940000000000001</v>
      </c>
      <c r="G5105" s="1">
        <v>34644.271516203706</v>
      </c>
      <c r="H5105">
        <v>6.1269999999999998</v>
      </c>
      <c r="J5105">
        <v>13.877000000000001</v>
      </c>
      <c r="K5105">
        <v>14.214</v>
      </c>
      <c r="L5105">
        <v>14.574999999999999</v>
      </c>
    </row>
    <row r="5106" spans="1:12" x14ac:dyDescent="0.25">
      <c r="A5106" s="1">
        <v>34644.271874999999</v>
      </c>
      <c r="B5106">
        <v>5.4290000000000003</v>
      </c>
      <c r="D5106" s="1">
        <v>34644.271874999999</v>
      </c>
      <c r="E5106">
        <v>5.3929999999999998</v>
      </c>
      <c r="G5106" s="1">
        <v>34644.271874999999</v>
      </c>
      <c r="H5106">
        <v>6.1260000000000003</v>
      </c>
      <c r="J5106">
        <v>13.875999999999999</v>
      </c>
      <c r="K5106">
        <v>14.212999999999999</v>
      </c>
      <c r="L5106">
        <v>14.573</v>
      </c>
    </row>
    <row r="5107" spans="1:12" x14ac:dyDescent="0.25">
      <c r="A5107" s="1">
        <v>34644.272210648145</v>
      </c>
      <c r="B5107">
        <v>5.4279999999999999</v>
      </c>
      <c r="D5107" s="1">
        <v>34644.272210648145</v>
      </c>
      <c r="E5107">
        <v>5.391</v>
      </c>
      <c r="G5107" s="1">
        <v>34644.272210648145</v>
      </c>
      <c r="H5107">
        <v>6.125</v>
      </c>
      <c r="J5107">
        <v>13.875</v>
      </c>
      <c r="K5107">
        <v>14.212</v>
      </c>
      <c r="L5107">
        <v>14.571999999999999</v>
      </c>
    </row>
    <row r="5108" spans="1:12" x14ac:dyDescent="0.25">
      <c r="A5108" s="1">
        <v>34644.272569444445</v>
      </c>
      <c r="B5108">
        <v>5.4260000000000002</v>
      </c>
      <c r="D5108" s="1">
        <v>34644.272569444445</v>
      </c>
      <c r="E5108">
        <v>5.39</v>
      </c>
      <c r="G5108" s="1">
        <v>34644.272569444445</v>
      </c>
      <c r="H5108">
        <v>6.1239999999999997</v>
      </c>
      <c r="J5108">
        <v>13.874000000000001</v>
      </c>
      <c r="K5108">
        <v>14.211</v>
      </c>
      <c r="L5108">
        <v>14.571</v>
      </c>
    </row>
    <row r="5109" spans="1:12" x14ac:dyDescent="0.25">
      <c r="A5109" s="1">
        <v>34644.272905092592</v>
      </c>
      <c r="B5109">
        <v>5.4249999999999998</v>
      </c>
      <c r="D5109" s="1">
        <v>34644.272905092592</v>
      </c>
      <c r="E5109">
        <v>5.3890000000000002</v>
      </c>
      <c r="G5109" s="1">
        <v>34644.272905092592</v>
      </c>
      <c r="H5109">
        <v>6.1230000000000002</v>
      </c>
      <c r="J5109">
        <v>13.872999999999999</v>
      </c>
      <c r="K5109">
        <v>14.209</v>
      </c>
      <c r="L5109">
        <v>14.57</v>
      </c>
    </row>
    <row r="5110" spans="1:12" x14ac:dyDescent="0.25">
      <c r="A5110" s="1">
        <v>34644.273263888892</v>
      </c>
      <c r="B5110">
        <v>5.4240000000000004</v>
      </c>
      <c r="D5110" s="1">
        <v>34644.273263888892</v>
      </c>
      <c r="E5110">
        <v>5.3879999999999999</v>
      </c>
      <c r="G5110" s="1">
        <v>34644.273263888892</v>
      </c>
      <c r="H5110">
        <v>6.1219999999999999</v>
      </c>
      <c r="J5110">
        <v>13.872</v>
      </c>
      <c r="K5110">
        <v>14.208</v>
      </c>
      <c r="L5110">
        <v>14.569000000000001</v>
      </c>
    </row>
    <row r="5111" spans="1:12" x14ac:dyDescent="0.25">
      <c r="A5111" s="1">
        <v>34644.273599537039</v>
      </c>
      <c r="B5111">
        <v>5.423</v>
      </c>
      <c r="D5111" s="1">
        <v>34644.273599537039</v>
      </c>
      <c r="E5111">
        <v>5.3869999999999996</v>
      </c>
      <c r="G5111" s="1">
        <v>34644.273599537039</v>
      </c>
      <c r="H5111">
        <v>6.1210000000000004</v>
      </c>
      <c r="J5111">
        <v>13.871</v>
      </c>
      <c r="K5111">
        <v>14.207000000000001</v>
      </c>
      <c r="L5111">
        <v>14.568</v>
      </c>
    </row>
    <row r="5112" spans="1:12" x14ac:dyDescent="0.25">
      <c r="A5112" s="1">
        <v>34644.273958333331</v>
      </c>
      <c r="B5112">
        <v>5.4219999999999997</v>
      </c>
      <c r="D5112" s="1">
        <v>34644.273958333331</v>
      </c>
      <c r="E5112">
        <v>5.3860000000000001</v>
      </c>
      <c r="G5112" s="1">
        <v>34644.273958333331</v>
      </c>
      <c r="H5112">
        <v>6.1189999999999998</v>
      </c>
      <c r="J5112">
        <v>13.869</v>
      </c>
      <c r="K5112">
        <v>14.206</v>
      </c>
      <c r="L5112">
        <v>14.567</v>
      </c>
    </row>
    <row r="5113" spans="1:12" x14ac:dyDescent="0.25">
      <c r="A5113" s="1">
        <v>34644.274293981478</v>
      </c>
      <c r="B5113">
        <v>5.4210000000000003</v>
      </c>
      <c r="D5113" s="1">
        <v>34644.274293981478</v>
      </c>
      <c r="E5113">
        <v>5.3840000000000003</v>
      </c>
      <c r="G5113" s="1">
        <v>34644.274293981478</v>
      </c>
      <c r="H5113">
        <v>6.1180000000000003</v>
      </c>
      <c r="J5113">
        <v>13.868</v>
      </c>
      <c r="K5113">
        <v>14.205</v>
      </c>
      <c r="L5113">
        <v>14.566000000000001</v>
      </c>
    </row>
    <row r="5114" spans="1:12" x14ac:dyDescent="0.25">
      <c r="A5114" s="1">
        <v>34644.274652777778</v>
      </c>
      <c r="B5114">
        <v>5.42</v>
      </c>
      <c r="D5114" s="1">
        <v>34644.274652777778</v>
      </c>
      <c r="E5114">
        <v>5.383</v>
      </c>
      <c r="G5114" s="1">
        <v>34644.274652777778</v>
      </c>
      <c r="H5114">
        <v>6.117</v>
      </c>
      <c r="J5114">
        <v>13.867000000000001</v>
      </c>
      <c r="K5114">
        <v>14.204000000000001</v>
      </c>
      <c r="L5114">
        <v>14.565</v>
      </c>
    </row>
    <row r="5115" spans="1:12" x14ac:dyDescent="0.25">
      <c r="A5115" s="1">
        <v>34644.274988425925</v>
      </c>
      <c r="B5115">
        <v>5.4189999999999996</v>
      </c>
      <c r="D5115" s="1">
        <v>34644.274988425925</v>
      </c>
      <c r="E5115">
        <v>5.3819999999999997</v>
      </c>
      <c r="G5115" s="1">
        <v>34644.274988425925</v>
      </c>
      <c r="H5115">
        <v>6.1159999999999997</v>
      </c>
      <c r="J5115">
        <v>13.866</v>
      </c>
      <c r="K5115">
        <v>14.202</v>
      </c>
      <c r="L5115">
        <v>14.564</v>
      </c>
    </row>
    <row r="5116" spans="1:12" x14ac:dyDescent="0.25">
      <c r="A5116" s="1">
        <v>34644.275347222225</v>
      </c>
      <c r="B5116">
        <v>5.4180000000000001</v>
      </c>
      <c r="D5116" s="1">
        <v>34644.275347222225</v>
      </c>
      <c r="E5116">
        <v>5.3810000000000002</v>
      </c>
      <c r="G5116" s="1">
        <v>34644.275347222225</v>
      </c>
      <c r="H5116">
        <v>6.1150000000000002</v>
      </c>
      <c r="J5116">
        <v>13.865</v>
      </c>
      <c r="K5116">
        <v>14.201000000000001</v>
      </c>
      <c r="L5116">
        <v>14.561999999999999</v>
      </c>
    </row>
    <row r="5117" spans="1:12" x14ac:dyDescent="0.25">
      <c r="A5117" s="1">
        <v>34644.275682870371</v>
      </c>
      <c r="B5117">
        <v>5.4169999999999998</v>
      </c>
      <c r="D5117" s="1">
        <v>34644.275682870371</v>
      </c>
      <c r="E5117">
        <v>5.38</v>
      </c>
      <c r="G5117" s="1">
        <v>34644.275682870371</v>
      </c>
      <c r="H5117">
        <v>6.1139999999999999</v>
      </c>
      <c r="J5117">
        <v>13.864000000000001</v>
      </c>
      <c r="K5117">
        <v>14.2</v>
      </c>
      <c r="L5117">
        <v>14.561</v>
      </c>
    </row>
    <row r="5118" spans="1:12" x14ac:dyDescent="0.25">
      <c r="A5118" s="1">
        <v>34644.276041666664</v>
      </c>
      <c r="B5118">
        <v>5.415</v>
      </c>
      <c r="D5118" s="1">
        <v>34644.276041666664</v>
      </c>
      <c r="E5118">
        <v>5.3789999999999996</v>
      </c>
      <c r="G5118" s="1">
        <v>34644.276041666664</v>
      </c>
      <c r="H5118">
        <v>6.1130000000000004</v>
      </c>
      <c r="J5118">
        <v>13.863</v>
      </c>
      <c r="K5118">
        <v>14.199</v>
      </c>
      <c r="L5118">
        <v>14.56</v>
      </c>
    </row>
    <row r="5119" spans="1:12" x14ac:dyDescent="0.25">
      <c r="A5119" s="1">
        <v>34644.276388888888</v>
      </c>
      <c r="B5119">
        <v>5.4139999999999997</v>
      </c>
      <c r="D5119" s="1">
        <v>34644.276388888888</v>
      </c>
      <c r="E5119">
        <v>5.3769999999999998</v>
      </c>
      <c r="G5119" s="1">
        <v>34644.276388888888</v>
      </c>
      <c r="H5119">
        <v>6.1120000000000001</v>
      </c>
      <c r="J5119">
        <v>13.862</v>
      </c>
      <c r="K5119">
        <v>14.198</v>
      </c>
      <c r="L5119">
        <v>14.558999999999999</v>
      </c>
    </row>
    <row r="5120" spans="1:12" x14ac:dyDescent="0.25">
      <c r="A5120" s="1">
        <v>34644.276724537034</v>
      </c>
      <c r="B5120">
        <v>5.4130000000000003</v>
      </c>
      <c r="D5120" s="1">
        <v>34644.276724537034</v>
      </c>
      <c r="E5120">
        <v>5.3760000000000003</v>
      </c>
      <c r="G5120" s="1">
        <v>34644.276724537034</v>
      </c>
      <c r="H5120">
        <v>6.1109999999999998</v>
      </c>
      <c r="J5120">
        <v>13.861000000000001</v>
      </c>
      <c r="K5120">
        <v>14.196999999999999</v>
      </c>
      <c r="L5120">
        <v>14.558</v>
      </c>
    </row>
    <row r="5121" spans="1:12" x14ac:dyDescent="0.25">
      <c r="A5121" s="1">
        <v>34644.277083333334</v>
      </c>
      <c r="B5121">
        <v>5.4119999999999999</v>
      </c>
      <c r="D5121" s="1">
        <v>34644.277083333334</v>
      </c>
      <c r="E5121">
        <v>5.375</v>
      </c>
      <c r="G5121" s="1">
        <v>34644.277083333334</v>
      </c>
      <c r="H5121">
        <v>6.11</v>
      </c>
      <c r="J5121">
        <v>13.86</v>
      </c>
      <c r="K5121">
        <v>14.196</v>
      </c>
      <c r="L5121">
        <v>14.557</v>
      </c>
    </row>
    <row r="5122" spans="1:12" x14ac:dyDescent="0.25">
      <c r="A5122" s="1">
        <v>34644.277418981481</v>
      </c>
      <c r="B5122">
        <v>5.4109999999999996</v>
      </c>
      <c r="D5122" s="1">
        <v>34644.277418981481</v>
      </c>
      <c r="E5122">
        <v>5.3739999999999997</v>
      </c>
      <c r="G5122" s="1">
        <v>34644.277418981481</v>
      </c>
      <c r="H5122">
        <v>6.109</v>
      </c>
      <c r="J5122">
        <v>13.859</v>
      </c>
      <c r="K5122">
        <v>14.194000000000001</v>
      </c>
      <c r="L5122">
        <v>14.555999999999999</v>
      </c>
    </row>
    <row r="5123" spans="1:12" x14ac:dyDescent="0.25">
      <c r="A5123" s="1">
        <v>34644.277777777781</v>
      </c>
      <c r="B5123">
        <v>5.41</v>
      </c>
      <c r="D5123" s="1">
        <v>34644.277777777781</v>
      </c>
      <c r="E5123">
        <v>5.3730000000000002</v>
      </c>
      <c r="G5123" s="1">
        <v>34644.277777777781</v>
      </c>
      <c r="H5123">
        <v>6.1079999999999997</v>
      </c>
      <c r="J5123">
        <v>13.858000000000001</v>
      </c>
      <c r="K5123">
        <v>14.193</v>
      </c>
      <c r="L5123">
        <v>14.555</v>
      </c>
    </row>
    <row r="5124" spans="1:12" x14ac:dyDescent="0.25">
      <c r="A5124" s="1">
        <v>34644.278113425928</v>
      </c>
      <c r="B5124">
        <v>5.4089999999999998</v>
      </c>
      <c r="D5124" s="1">
        <v>34644.278113425928</v>
      </c>
      <c r="E5124">
        <v>5.3719999999999999</v>
      </c>
      <c r="G5124" s="1">
        <v>34644.278113425928</v>
      </c>
      <c r="H5124">
        <v>6.1059999999999999</v>
      </c>
      <c r="J5124">
        <v>13.856999999999999</v>
      </c>
      <c r="K5124">
        <v>14.192</v>
      </c>
      <c r="L5124">
        <v>14.554</v>
      </c>
    </row>
    <row r="5125" spans="1:12" x14ac:dyDescent="0.25">
      <c r="A5125" s="1">
        <v>34644.27847222222</v>
      </c>
      <c r="B5125">
        <v>5.4080000000000004</v>
      </c>
      <c r="D5125" s="1">
        <v>34644.27847222222</v>
      </c>
      <c r="E5125">
        <v>5.3710000000000004</v>
      </c>
      <c r="G5125" s="1">
        <v>34644.27847222222</v>
      </c>
      <c r="H5125">
        <v>6.1050000000000004</v>
      </c>
      <c r="J5125">
        <v>13.855</v>
      </c>
      <c r="K5125">
        <v>14.191000000000001</v>
      </c>
      <c r="L5125">
        <v>14.553000000000001</v>
      </c>
    </row>
    <row r="5126" spans="1:12" x14ac:dyDescent="0.25">
      <c r="A5126" s="1">
        <v>34644.278807870367</v>
      </c>
      <c r="B5126">
        <v>5.407</v>
      </c>
      <c r="D5126" s="1">
        <v>34644.278807870367</v>
      </c>
      <c r="E5126">
        <v>5.3689999999999998</v>
      </c>
      <c r="G5126" s="1">
        <v>34644.278807870367</v>
      </c>
      <c r="H5126">
        <v>6.1040000000000001</v>
      </c>
      <c r="J5126">
        <v>13.853999999999999</v>
      </c>
      <c r="K5126">
        <v>14.19</v>
      </c>
      <c r="L5126">
        <v>14.552</v>
      </c>
    </row>
    <row r="5127" spans="1:12" x14ac:dyDescent="0.25">
      <c r="A5127" s="1">
        <v>34644.279166666667</v>
      </c>
      <c r="B5127">
        <v>5.4059999999999997</v>
      </c>
      <c r="D5127" s="1">
        <v>34644.279166666667</v>
      </c>
      <c r="E5127">
        <v>5.3680000000000003</v>
      </c>
      <c r="G5127" s="1">
        <v>34644.279166666667</v>
      </c>
      <c r="H5127">
        <v>6.1029999999999998</v>
      </c>
      <c r="J5127">
        <v>13.853</v>
      </c>
      <c r="K5127">
        <v>14.189</v>
      </c>
      <c r="L5127">
        <v>14.551</v>
      </c>
    </row>
    <row r="5128" spans="1:12" x14ac:dyDescent="0.25">
      <c r="A5128" s="1">
        <v>34644.279502314814</v>
      </c>
      <c r="B5128">
        <v>5.4050000000000002</v>
      </c>
      <c r="D5128" s="1">
        <v>34644.279502314814</v>
      </c>
      <c r="E5128">
        <v>5.367</v>
      </c>
      <c r="G5128" s="1">
        <v>34644.279502314814</v>
      </c>
      <c r="H5128">
        <v>6.1020000000000003</v>
      </c>
      <c r="J5128">
        <v>13.852</v>
      </c>
      <c r="K5128">
        <v>14.188000000000001</v>
      </c>
      <c r="L5128">
        <v>14.55</v>
      </c>
    </row>
    <row r="5129" spans="1:12" x14ac:dyDescent="0.25">
      <c r="A5129" s="1">
        <v>34644.279861111114</v>
      </c>
      <c r="B5129">
        <v>5.4039999999999999</v>
      </c>
      <c r="D5129" s="1">
        <v>34644.279861111114</v>
      </c>
      <c r="E5129">
        <v>5.3659999999999997</v>
      </c>
      <c r="G5129" s="1">
        <v>34644.279861111114</v>
      </c>
      <c r="H5129">
        <v>6.101</v>
      </c>
      <c r="J5129">
        <v>13.851000000000001</v>
      </c>
      <c r="K5129">
        <v>14.186</v>
      </c>
      <c r="L5129">
        <v>14.548999999999999</v>
      </c>
    </row>
    <row r="5130" spans="1:12" x14ac:dyDescent="0.25">
      <c r="A5130" s="1">
        <v>34644.28019675926</v>
      </c>
      <c r="B5130">
        <v>5.4029999999999996</v>
      </c>
      <c r="D5130" s="1">
        <v>34644.28019675926</v>
      </c>
      <c r="E5130">
        <v>5.3650000000000002</v>
      </c>
      <c r="G5130" s="1">
        <v>34644.28019675926</v>
      </c>
      <c r="H5130">
        <v>6.1</v>
      </c>
      <c r="J5130">
        <v>13.85</v>
      </c>
      <c r="K5130">
        <v>14.185</v>
      </c>
      <c r="L5130">
        <v>14.547000000000001</v>
      </c>
    </row>
    <row r="5131" spans="1:12" x14ac:dyDescent="0.25">
      <c r="A5131" s="1">
        <v>34644.280555555553</v>
      </c>
      <c r="B5131">
        <v>5.4020000000000001</v>
      </c>
      <c r="D5131" s="1">
        <v>34644.280555555553</v>
      </c>
      <c r="E5131">
        <v>5.3639999999999999</v>
      </c>
      <c r="G5131" s="1">
        <v>34644.280555555553</v>
      </c>
      <c r="H5131">
        <v>6.0990000000000002</v>
      </c>
      <c r="J5131">
        <v>13.849</v>
      </c>
      <c r="K5131">
        <v>14.183999999999999</v>
      </c>
      <c r="L5131">
        <v>14.545999999999999</v>
      </c>
    </row>
    <row r="5132" spans="1:12" x14ac:dyDescent="0.25">
      <c r="A5132" s="1">
        <v>34644.280891203707</v>
      </c>
      <c r="B5132">
        <v>5.4009999999999998</v>
      </c>
      <c r="D5132" s="1">
        <v>34644.280891203707</v>
      </c>
      <c r="E5132">
        <v>5.3630000000000004</v>
      </c>
      <c r="G5132" s="1">
        <v>34644.280891203707</v>
      </c>
      <c r="H5132">
        <v>6.0979999999999999</v>
      </c>
      <c r="J5132">
        <v>13.848000000000001</v>
      </c>
      <c r="K5132">
        <v>14.183</v>
      </c>
      <c r="L5132">
        <v>14.545</v>
      </c>
    </row>
    <row r="5133" spans="1:12" x14ac:dyDescent="0.25">
      <c r="A5133" s="1">
        <v>34644.28125</v>
      </c>
      <c r="B5133">
        <v>5.4</v>
      </c>
      <c r="D5133" s="1">
        <v>34644.28125</v>
      </c>
      <c r="E5133">
        <v>5.3620000000000001</v>
      </c>
      <c r="G5133" s="1">
        <v>34644.28125</v>
      </c>
      <c r="H5133">
        <v>6.0970000000000004</v>
      </c>
      <c r="J5133">
        <v>13.847</v>
      </c>
      <c r="K5133">
        <v>14.182</v>
      </c>
      <c r="L5133">
        <v>14.544</v>
      </c>
    </row>
    <row r="5134" spans="1:12" x14ac:dyDescent="0.25">
      <c r="A5134" s="1">
        <v>34644.281597222223</v>
      </c>
      <c r="B5134">
        <v>5.399</v>
      </c>
      <c r="D5134" s="1">
        <v>34644.281597222223</v>
      </c>
      <c r="E5134">
        <v>5.36</v>
      </c>
      <c r="G5134" s="1">
        <v>34644.281597222223</v>
      </c>
      <c r="H5134">
        <v>6.0960000000000001</v>
      </c>
      <c r="J5134">
        <v>13.846</v>
      </c>
      <c r="K5134">
        <v>14.180999999999999</v>
      </c>
      <c r="L5134">
        <v>14.542999999999999</v>
      </c>
    </row>
    <row r="5135" spans="1:12" x14ac:dyDescent="0.25">
      <c r="A5135" s="1">
        <v>34644.28193287037</v>
      </c>
      <c r="B5135">
        <v>5.3979999999999997</v>
      </c>
      <c r="D5135" s="1">
        <v>34644.28193287037</v>
      </c>
      <c r="E5135">
        <v>5.359</v>
      </c>
      <c r="G5135" s="1">
        <v>34644.28193287037</v>
      </c>
      <c r="H5135">
        <v>6.0949999999999998</v>
      </c>
      <c r="J5135">
        <v>13.845000000000001</v>
      </c>
      <c r="K5135">
        <v>14.18</v>
      </c>
      <c r="L5135">
        <v>14.542</v>
      </c>
    </row>
    <row r="5136" spans="1:12" x14ac:dyDescent="0.25">
      <c r="A5136" s="1">
        <v>34644.28229166667</v>
      </c>
      <c r="B5136">
        <v>5.3970000000000002</v>
      </c>
      <c r="D5136" s="1">
        <v>34644.28229166667</v>
      </c>
      <c r="E5136">
        <v>5.3579999999999997</v>
      </c>
      <c r="G5136" s="1">
        <v>34644.28229166667</v>
      </c>
      <c r="H5136">
        <v>6.0940000000000003</v>
      </c>
      <c r="J5136">
        <v>13.843999999999999</v>
      </c>
      <c r="K5136">
        <v>14.179</v>
      </c>
      <c r="L5136">
        <v>14.541</v>
      </c>
    </row>
    <row r="5137" spans="1:12" x14ac:dyDescent="0.25">
      <c r="A5137" s="1">
        <v>34644.282627314817</v>
      </c>
      <c r="B5137">
        <v>5.3959999999999999</v>
      </c>
      <c r="D5137" s="1">
        <v>34644.282627314817</v>
      </c>
      <c r="E5137">
        <v>5.3570000000000002</v>
      </c>
      <c r="G5137" s="1">
        <v>34644.282627314817</v>
      </c>
      <c r="H5137">
        <v>6.093</v>
      </c>
      <c r="J5137">
        <v>13.843</v>
      </c>
      <c r="K5137">
        <v>14.177</v>
      </c>
      <c r="L5137">
        <v>14.54</v>
      </c>
    </row>
    <row r="5138" spans="1:12" x14ac:dyDescent="0.25">
      <c r="A5138" s="1">
        <v>34644.282986111109</v>
      </c>
      <c r="B5138">
        <v>5.3949999999999996</v>
      </c>
      <c r="D5138" s="1">
        <v>34644.282986111109</v>
      </c>
      <c r="E5138">
        <v>5.3559999999999999</v>
      </c>
      <c r="G5138" s="1">
        <v>34644.282986111109</v>
      </c>
      <c r="H5138">
        <v>6.0919999999999996</v>
      </c>
      <c r="J5138">
        <v>13.842000000000001</v>
      </c>
      <c r="K5138">
        <v>14.176</v>
      </c>
      <c r="L5138">
        <v>14.539</v>
      </c>
    </row>
    <row r="5139" spans="1:12" x14ac:dyDescent="0.25">
      <c r="A5139" s="1">
        <v>34644.283321759256</v>
      </c>
      <c r="B5139">
        <v>5.3940000000000001</v>
      </c>
      <c r="D5139" s="1">
        <v>34644.283321759256</v>
      </c>
      <c r="E5139">
        <v>5.3550000000000004</v>
      </c>
      <c r="G5139" s="1">
        <v>34644.283321759256</v>
      </c>
      <c r="H5139">
        <v>6.0910000000000002</v>
      </c>
      <c r="J5139">
        <v>13.840999999999999</v>
      </c>
      <c r="K5139">
        <v>14.175000000000001</v>
      </c>
      <c r="L5139">
        <v>14.538</v>
      </c>
    </row>
    <row r="5140" spans="1:12" x14ac:dyDescent="0.25">
      <c r="A5140" s="1">
        <v>34644.283680555556</v>
      </c>
      <c r="B5140">
        <v>5.3929999999999998</v>
      </c>
      <c r="D5140" s="1">
        <v>34644.283680555556</v>
      </c>
      <c r="E5140">
        <v>5.3540000000000001</v>
      </c>
      <c r="G5140" s="1">
        <v>34644.283680555556</v>
      </c>
      <c r="H5140">
        <v>6.09</v>
      </c>
      <c r="J5140">
        <v>13.84</v>
      </c>
      <c r="K5140">
        <v>14.173999999999999</v>
      </c>
      <c r="L5140">
        <v>14.537000000000001</v>
      </c>
    </row>
    <row r="5141" spans="1:12" x14ac:dyDescent="0.25">
      <c r="A5141" s="1">
        <v>34644.284016203703</v>
      </c>
      <c r="B5141">
        <v>5.3920000000000003</v>
      </c>
      <c r="D5141" s="1">
        <v>34644.284016203703</v>
      </c>
      <c r="E5141">
        <v>5.3529999999999998</v>
      </c>
      <c r="G5141" s="1">
        <v>34644.284016203703</v>
      </c>
      <c r="H5141">
        <v>6.0890000000000004</v>
      </c>
      <c r="J5141">
        <v>13.839</v>
      </c>
      <c r="K5141">
        <v>14.173</v>
      </c>
      <c r="L5141">
        <v>14.536</v>
      </c>
    </row>
    <row r="5142" spans="1:12" x14ac:dyDescent="0.25">
      <c r="A5142" s="1">
        <v>34644.284375000003</v>
      </c>
      <c r="B5142">
        <v>5.391</v>
      </c>
      <c r="D5142" s="1">
        <v>34644.284375000003</v>
      </c>
      <c r="E5142">
        <v>5.3520000000000003</v>
      </c>
      <c r="G5142" s="1">
        <v>34644.284375000003</v>
      </c>
      <c r="H5142">
        <v>6.0880000000000001</v>
      </c>
      <c r="J5142">
        <v>13.837999999999999</v>
      </c>
      <c r="K5142">
        <v>14.172000000000001</v>
      </c>
      <c r="L5142">
        <v>14.535</v>
      </c>
    </row>
    <row r="5143" spans="1:12" x14ac:dyDescent="0.25">
      <c r="A5143" s="1">
        <v>34644.284710648149</v>
      </c>
      <c r="B5143">
        <v>5.39</v>
      </c>
      <c r="D5143" s="1">
        <v>34644.284710648149</v>
      </c>
      <c r="E5143">
        <v>5.35</v>
      </c>
      <c r="G5143" s="1">
        <v>34644.284710648149</v>
      </c>
      <c r="H5143">
        <v>6.0869999999999997</v>
      </c>
      <c r="J5143">
        <v>13.837</v>
      </c>
      <c r="K5143">
        <v>14.170999999999999</v>
      </c>
      <c r="L5143">
        <v>14.534000000000001</v>
      </c>
    </row>
    <row r="5144" spans="1:12" x14ac:dyDescent="0.25">
      <c r="A5144" s="1">
        <v>34644.285069444442</v>
      </c>
      <c r="B5144">
        <v>5.3890000000000002</v>
      </c>
      <c r="D5144" s="1">
        <v>34644.285069444442</v>
      </c>
      <c r="E5144">
        <v>5.3490000000000002</v>
      </c>
      <c r="G5144" s="1">
        <v>34644.285069444442</v>
      </c>
      <c r="H5144">
        <v>6.0860000000000003</v>
      </c>
      <c r="J5144">
        <v>13.836</v>
      </c>
      <c r="K5144">
        <v>14.17</v>
      </c>
      <c r="L5144">
        <v>14.532999999999999</v>
      </c>
    </row>
    <row r="5145" spans="1:12" x14ac:dyDescent="0.25">
      <c r="A5145" s="1">
        <v>34644.285405092596</v>
      </c>
      <c r="B5145">
        <v>5.3879999999999999</v>
      </c>
      <c r="D5145" s="1">
        <v>34644.285405092596</v>
      </c>
      <c r="E5145">
        <v>5.3479999999999999</v>
      </c>
      <c r="G5145" s="1">
        <v>34644.285405092596</v>
      </c>
      <c r="H5145">
        <v>6.085</v>
      </c>
      <c r="J5145">
        <v>13.835000000000001</v>
      </c>
      <c r="K5145">
        <v>14.169</v>
      </c>
      <c r="L5145">
        <v>14.532</v>
      </c>
    </row>
    <row r="5146" spans="1:12" x14ac:dyDescent="0.25">
      <c r="A5146" s="1">
        <v>34644.285763888889</v>
      </c>
      <c r="B5146">
        <v>5.3869999999999996</v>
      </c>
      <c r="D5146" s="1">
        <v>34644.285763888889</v>
      </c>
      <c r="E5146">
        <v>5.3470000000000004</v>
      </c>
      <c r="G5146" s="1">
        <v>34644.285763888889</v>
      </c>
      <c r="H5146">
        <v>6.0830000000000002</v>
      </c>
      <c r="J5146">
        <v>13.835000000000001</v>
      </c>
      <c r="K5146">
        <v>14.167999999999999</v>
      </c>
      <c r="L5146">
        <v>14.531000000000001</v>
      </c>
    </row>
    <row r="5147" spans="1:12" x14ac:dyDescent="0.25">
      <c r="A5147" s="1">
        <v>34644.286099537036</v>
      </c>
      <c r="B5147">
        <v>5.3860000000000001</v>
      </c>
      <c r="D5147" s="1">
        <v>34644.286099537036</v>
      </c>
      <c r="E5147">
        <v>5.3460000000000001</v>
      </c>
      <c r="G5147" s="1">
        <v>34644.286099537036</v>
      </c>
      <c r="H5147">
        <v>6.0819999999999999</v>
      </c>
      <c r="J5147">
        <v>13.834</v>
      </c>
      <c r="K5147">
        <v>14.167</v>
      </c>
      <c r="L5147">
        <v>14.53</v>
      </c>
    </row>
    <row r="5148" spans="1:12" x14ac:dyDescent="0.25">
      <c r="A5148" s="1">
        <v>34644.286458333336</v>
      </c>
      <c r="B5148">
        <v>5.3849999999999998</v>
      </c>
      <c r="D5148" s="1">
        <v>34644.286458333336</v>
      </c>
      <c r="E5148">
        <v>5.3449999999999998</v>
      </c>
      <c r="G5148" s="1">
        <v>34644.286458333336</v>
      </c>
      <c r="H5148">
        <v>6.0810000000000004</v>
      </c>
      <c r="J5148">
        <v>13.833</v>
      </c>
      <c r="K5148">
        <v>14.164999999999999</v>
      </c>
      <c r="L5148">
        <v>14.529</v>
      </c>
    </row>
    <row r="5149" spans="1:12" x14ac:dyDescent="0.25">
      <c r="A5149" s="1">
        <v>34644.286805555559</v>
      </c>
      <c r="B5149">
        <v>5.3840000000000003</v>
      </c>
      <c r="D5149" s="1">
        <v>34644.286805555559</v>
      </c>
      <c r="E5149">
        <v>5.3440000000000003</v>
      </c>
      <c r="G5149" s="1">
        <v>34644.286805555559</v>
      </c>
      <c r="H5149">
        <v>6.08</v>
      </c>
      <c r="J5149">
        <v>13.832000000000001</v>
      </c>
      <c r="K5149">
        <v>14.164</v>
      </c>
      <c r="L5149">
        <v>14.528</v>
      </c>
    </row>
    <row r="5150" spans="1:12" x14ac:dyDescent="0.25">
      <c r="A5150" s="1">
        <v>34644.287141203706</v>
      </c>
      <c r="B5150">
        <v>5.383</v>
      </c>
      <c r="D5150" s="1">
        <v>34644.287141203706</v>
      </c>
      <c r="E5150">
        <v>5.343</v>
      </c>
      <c r="G5150" s="1">
        <v>34644.287141203706</v>
      </c>
      <c r="H5150">
        <v>6.0789999999999997</v>
      </c>
      <c r="J5150">
        <v>13.831</v>
      </c>
      <c r="K5150">
        <v>14.163</v>
      </c>
      <c r="L5150">
        <v>14.526999999999999</v>
      </c>
    </row>
    <row r="5151" spans="1:12" x14ac:dyDescent="0.25">
      <c r="A5151" s="1">
        <v>34644.287499999999</v>
      </c>
      <c r="B5151">
        <v>5.3819999999999997</v>
      </c>
      <c r="D5151" s="1">
        <v>34644.287499999999</v>
      </c>
      <c r="E5151">
        <v>5.3419999999999996</v>
      </c>
      <c r="G5151" s="1">
        <v>34644.287499999999</v>
      </c>
      <c r="H5151">
        <v>6.0780000000000003</v>
      </c>
      <c r="J5151">
        <v>13.83</v>
      </c>
      <c r="K5151">
        <v>14.162000000000001</v>
      </c>
      <c r="L5151">
        <v>14.526</v>
      </c>
    </row>
    <row r="5152" spans="1:12" x14ac:dyDescent="0.25">
      <c r="A5152" s="1">
        <v>34644.287835648145</v>
      </c>
      <c r="B5152">
        <v>5.3810000000000002</v>
      </c>
      <c r="D5152" s="1">
        <v>34644.287835648145</v>
      </c>
      <c r="E5152">
        <v>5.3410000000000002</v>
      </c>
      <c r="G5152" s="1">
        <v>34644.287835648145</v>
      </c>
      <c r="H5152">
        <v>6.0780000000000003</v>
      </c>
      <c r="J5152">
        <v>13.829000000000001</v>
      </c>
      <c r="K5152">
        <v>14.161</v>
      </c>
      <c r="L5152">
        <v>14.525</v>
      </c>
    </row>
    <row r="5153" spans="1:12" x14ac:dyDescent="0.25">
      <c r="A5153" s="1">
        <v>34644.288194444445</v>
      </c>
      <c r="B5153">
        <v>5.38</v>
      </c>
      <c r="D5153" s="1">
        <v>34644.288194444445</v>
      </c>
      <c r="E5153">
        <v>5.34</v>
      </c>
      <c r="G5153" s="1">
        <v>34644.288194444445</v>
      </c>
      <c r="H5153">
        <v>6.077</v>
      </c>
      <c r="J5153">
        <v>13.827999999999999</v>
      </c>
      <c r="K5153">
        <v>14.16</v>
      </c>
      <c r="L5153">
        <v>14.523999999999999</v>
      </c>
    </row>
    <row r="5154" spans="1:12" x14ac:dyDescent="0.25">
      <c r="A5154" s="1">
        <v>34644.288530092592</v>
      </c>
      <c r="B5154">
        <v>5.38</v>
      </c>
      <c r="D5154" s="1">
        <v>34644.288530092592</v>
      </c>
      <c r="E5154">
        <v>5.3390000000000004</v>
      </c>
      <c r="G5154" s="1">
        <v>34644.288530092592</v>
      </c>
      <c r="H5154">
        <v>6.0759999999999996</v>
      </c>
      <c r="J5154">
        <v>13.827</v>
      </c>
      <c r="K5154">
        <v>14.159000000000001</v>
      </c>
      <c r="L5154">
        <v>14.523</v>
      </c>
    </row>
    <row r="5155" spans="1:12" x14ac:dyDescent="0.25">
      <c r="A5155" s="1">
        <v>34644.288888888892</v>
      </c>
      <c r="B5155">
        <v>5.3789999999999996</v>
      </c>
      <c r="D5155" s="1">
        <v>34644.288888888892</v>
      </c>
      <c r="E5155">
        <v>5.3380000000000001</v>
      </c>
      <c r="G5155" s="1">
        <v>34644.288888888892</v>
      </c>
      <c r="H5155">
        <v>6.0750000000000002</v>
      </c>
      <c r="J5155">
        <v>13.826000000000001</v>
      </c>
      <c r="K5155">
        <v>14.157999999999999</v>
      </c>
      <c r="L5155">
        <v>14.522</v>
      </c>
    </row>
    <row r="5156" spans="1:12" x14ac:dyDescent="0.25">
      <c r="A5156" s="1">
        <v>34644.289224537039</v>
      </c>
      <c r="B5156">
        <v>5.3780000000000001</v>
      </c>
      <c r="D5156" s="1">
        <v>34644.289224537039</v>
      </c>
      <c r="E5156">
        <v>5.3360000000000003</v>
      </c>
      <c r="G5156" s="1">
        <v>34644.289224537039</v>
      </c>
      <c r="H5156">
        <v>6.0739999999999998</v>
      </c>
      <c r="J5156">
        <v>13.824999999999999</v>
      </c>
      <c r="K5156">
        <v>14.157</v>
      </c>
      <c r="L5156">
        <v>14.521000000000001</v>
      </c>
    </row>
    <row r="5157" spans="1:12" x14ac:dyDescent="0.25">
      <c r="A5157" s="1">
        <v>34644.289583333331</v>
      </c>
      <c r="B5157">
        <v>5.3769999999999998</v>
      </c>
      <c r="D5157" s="1">
        <v>34644.289583333331</v>
      </c>
      <c r="E5157">
        <v>5.335</v>
      </c>
      <c r="G5157" s="1">
        <v>34644.289583333331</v>
      </c>
      <c r="H5157">
        <v>6.0730000000000004</v>
      </c>
      <c r="J5157">
        <v>13.824</v>
      </c>
      <c r="K5157">
        <v>14.156000000000001</v>
      </c>
      <c r="L5157">
        <v>14.52</v>
      </c>
    </row>
    <row r="5158" spans="1:12" x14ac:dyDescent="0.25">
      <c r="A5158" s="1">
        <v>34644.289918981478</v>
      </c>
      <c r="B5158">
        <v>5.3760000000000003</v>
      </c>
      <c r="D5158" s="1">
        <v>34644.289918981478</v>
      </c>
      <c r="E5158">
        <v>5.3339999999999996</v>
      </c>
      <c r="G5158" s="1">
        <v>34644.289918981478</v>
      </c>
      <c r="H5158">
        <v>6.0720000000000001</v>
      </c>
      <c r="J5158">
        <v>13.823</v>
      </c>
      <c r="K5158">
        <v>14.154999999999999</v>
      </c>
      <c r="L5158">
        <v>14.519</v>
      </c>
    </row>
    <row r="5159" spans="1:12" x14ac:dyDescent="0.25">
      <c r="A5159" s="1">
        <v>34644.290277777778</v>
      </c>
      <c r="B5159">
        <v>5.375</v>
      </c>
      <c r="D5159" s="1">
        <v>34644.290277777778</v>
      </c>
      <c r="E5159">
        <v>5.3330000000000002</v>
      </c>
      <c r="G5159" s="1">
        <v>34644.290277777778</v>
      </c>
      <c r="H5159">
        <v>6.0709999999999997</v>
      </c>
      <c r="J5159">
        <v>13.821999999999999</v>
      </c>
      <c r="K5159">
        <v>14.154</v>
      </c>
      <c r="L5159">
        <v>14.518000000000001</v>
      </c>
    </row>
    <row r="5160" spans="1:12" x14ac:dyDescent="0.25">
      <c r="A5160" s="1">
        <v>34644.290613425925</v>
      </c>
      <c r="B5160">
        <v>5.3739999999999997</v>
      </c>
      <c r="D5160" s="1">
        <v>34644.290613425925</v>
      </c>
      <c r="E5160">
        <v>5.3319999999999999</v>
      </c>
      <c r="G5160" s="1">
        <v>34644.290613425925</v>
      </c>
      <c r="H5160">
        <v>6.07</v>
      </c>
      <c r="J5160">
        <v>13.821999999999999</v>
      </c>
      <c r="K5160">
        <v>14.153</v>
      </c>
      <c r="L5160">
        <v>14.516999999999999</v>
      </c>
    </row>
    <row r="5161" spans="1:12" x14ac:dyDescent="0.25">
      <c r="A5161" s="1">
        <v>34644.290972222225</v>
      </c>
      <c r="B5161">
        <v>5.3730000000000002</v>
      </c>
      <c r="D5161" s="1">
        <v>34644.290972222225</v>
      </c>
      <c r="E5161">
        <v>5.3310000000000004</v>
      </c>
      <c r="G5161" s="1">
        <v>34644.290972222225</v>
      </c>
      <c r="H5161">
        <v>6.069</v>
      </c>
      <c r="J5161">
        <v>13.821</v>
      </c>
      <c r="K5161">
        <v>14.151999999999999</v>
      </c>
      <c r="L5161">
        <v>14.516</v>
      </c>
    </row>
    <row r="5162" spans="1:12" x14ac:dyDescent="0.25">
      <c r="A5162" s="1">
        <v>34644.291307870371</v>
      </c>
      <c r="B5162">
        <v>5.3719999999999999</v>
      </c>
      <c r="D5162" s="1">
        <v>34644.291307870371</v>
      </c>
      <c r="E5162">
        <v>5.33</v>
      </c>
      <c r="G5162" s="1">
        <v>34644.291307870371</v>
      </c>
      <c r="H5162">
        <v>6.0679999999999996</v>
      </c>
      <c r="J5162">
        <v>13.82</v>
      </c>
      <c r="K5162">
        <v>14.151</v>
      </c>
      <c r="L5162">
        <v>14.515000000000001</v>
      </c>
    </row>
    <row r="5163" spans="1:12" x14ac:dyDescent="0.25">
      <c r="A5163" s="1">
        <v>34644.291666666664</v>
      </c>
      <c r="B5163">
        <v>5.3719999999999999</v>
      </c>
      <c r="D5163" s="1">
        <v>34644.291666666664</v>
      </c>
      <c r="E5163">
        <v>5.3289999999999997</v>
      </c>
      <c r="G5163" s="1">
        <v>34644.291666666664</v>
      </c>
      <c r="H5163">
        <v>6.0670000000000002</v>
      </c>
      <c r="J5163">
        <v>13.819000000000001</v>
      </c>
      <c r="K5163">
        <v>14.15</v>
      </c>
      <c r="L5163">
        <v>14.513999999999999</v>
      </c>
    </row>
    <row r="5164" spans="1:12" x14ac:dyDescent="0.25">
      <c r="A5164" s="1">
        <v>34644.292013888888</v>
      </c>
      <c r="B5164">
        <v>5.3710000000000004</v>
      </c>
      <c r="D5164" s="1">
        <v>34644.292013888888</v>
      </c>
      <c r="E5164">
        <v>5.3280000000000003</v>
      </c>
      <c r="G5164" s="1">
        <v>34644.292013888888</v>
      </c>
      <c r="H5164">
        <v>6.0659999999999998</v>
      </c>
      <c r="J5164">
        <v>13.818</v>
      </c>
      <c r="K5164">
        <v>14.148999999999999</v>
      </c>
      <c r="L5164">
        <v>14.513</v>
      </c>
    </row>
    <row r="5165" spans="1:12" x14ac:dyDescent="0.25">
      <c r="A5165" s="1">
        <v>34644.292349537034</v>
      </c>
      <c r="B5165">
        <v>5.37</v>
      </c>
      <c r="D5165" s="1">
        <v>34644.292349537034</v>
      </c>
      <c r="E5165">
        <v>5.327</v>
      </c>
      <c r="G5165" s="1">
        <v>34644.292349537034</v>
      </c>
      <c r="H5165">
        <v>6.0650000000000004</v>
      </c>
      <c r="J5165">
        <v>13.817</v>
      </c>
      <c r="K5165">
        <v>14.148</v>
      </c>
      <c r="L5165">
        <v>14.512</v>
      </c>
    </row>
    <row r="5166" spans="1:12" x14ac:dyDescent="0.25">
      <c r="A5166" s="1">
        <v>34644.292708333334</v>
      </c>
      <c r="B5166">
        <v>5.3689999999999998</v>
      </c>
      <c r="D5166" s="1">
        <v>34644.292708333334</v>
      </c>
      <c r="E5166">
        <v>5.3259999999999996</v>
      </c>
      <c r="G5166" s="1">
        <v>34644.292708333334</v>
      </c>
      <c r="H5166">
        <v>6.0640000000000001</v>
      </c>
      <c r="J5166">
        <v>13.816000000000001</v>
      </c>
      <c r="K5166">
        <v>14.147</v>
      </c>
      <c r="L5166">
        <v>14.510999999999999</v>
      </c>
    </row>
    <row r="5167" spans="1:12" x14ac:dyDescent="0.25">
      <c r="A5167" s="1">
        <v>34644.293043981481</v>
      </c>
      <c r="B5167">
        <v>5.3680000000000003</v>
      </c>
      <c r="D5167" s="1">
        <v>34644.293043981481</v>
      </c>
      <c r="E5167">
        <v>5.3250000000000002</v>
      </c>
      <c r="G5167" s="1">
        <v>34644.293043981481</v>
      </c>
      <c r="H5167">
        <v>6.0629999999999997</v>
      </c>
      <c r="J5167">
        <v>13.816000000000001</v>
      </c>
      <c r="K5167">
        <v>14.146000000000001</v>
      </c>
      <c r="L5167">
        <v>14.51</v>
      </c>
    </row>
    <row r="5168" spans="1:12" x14ac:dyDescent="0.25">
      <c r="A5168" s="1">
        <v>34644.293402777781</v>
      </c>
      <c r="B5168">
        <v>5.367</v>
      </c>
      <c r="D5168" s="1">
        <v>34644.293402777781</v>
      </c>
      <c r="E5168">
        <v>5.3239999999999998</v>
      </c>
      <c r="G5168" s="1">
        <v>34644.293402777781</v>
      </c>
      <c r="H5168">
        <v>6.0620000000000003</v>
      </c>
      <c r="J5168">
        <v>13.815</v>
      </c>
      <c r="K5168">
        <v>14.145</v>
      </c>
      <c r="L5168">
        <v>14.509</v>
      </c>
    </row>
    <row r="5169" spans="1:12" x14ac:dyDescent="0.25">
      <c r="A5169" s="1">
        <v>34644.293738425928</v>
      </c>
      <c r="B5169">
        <v>5.3659999999999997</v>
      </c>
      <c r="D5169" s="1">
        <v>34644.293738425928</v>
      </c>
      <c r="E5169">
        <v>5.3230000000000004</v>
      </c>
      <c r="G5169" s="1">
        <v>34644.293738425928</v>
      </c>
      <c r="H5169">
        <v>6.0609999999999999</v>
      </c>
      <c r="J5169">
        <v>13.814</v>
      </c>
      <c r="K5169">
        <v>14.144</v>
      </c>
      <c r="L5169">
        <v>14.507999999999999</v>
      </c>
    </row>
    <row r="5170" spans="1:12" x14ac:dyDescent="0.25">
      <c r="A5170" s="1">
        <v>34644.29409722222</v>
      </c>
      <c r="B5170">
        <v>5.3650000000000002</v>
      </c>
      <c r="D5170" s="1">
        <v>34644.29409722222</v>
      </c>
      <c r="E5170">
        <v>5.3220000000000001</v>
      </c>
      <c r="G5170" s="1">
        <v>34644.29409722222</v>
      </c>
      <c r="H5170">
        <v>6.06</v>
      </c>
      <c r="J5170">
        <v>13.813000000000001</v>
      </c>
      <c r="K5170">
        <v>14.143000000000001</v>
      </c>
      <c r="L5170">
        <v>14.507</v>
      </c>
    </row>
    <row r="5171" spans="1:12" x14ac:dyDescent="0.25">
      <c r="A5171" s="1">
        <v>34644.294432870367</v>
      </c>
      <c r="B5171">
        <v>5.3639999999999999</v>
      </c>
      <c r="D5171" s="1">
        <v>34644.294432870367</v>
      </c>
      <c r="E5171">
        <v>5.3209999999999997</v>
      </c>
      <c r="G5171" s="1">
        <v>34644.294432870367</v>
      </c>
      <c r="H5171">
        <v>6.0590000000000002</v>
      </c>
      <c r="J5171">
        <v>13.811999999999999</v>
      </c>
      <c r="K5171">
        <v>14.141999999999999</v>
      </c>
      <c r="L5171">
        <v>14.506</v>
      </c>
    </row>
    <row r="5172" spans="1:12" x14ac:dyDescent="0.25">
      <c r="A5172" s="1">
        <v>34644.294791666667</v>
      </c>
      <c r="B5172">
        <v>5.3630000000000004</v>
      </c>
      <c r="D5172" s="1">
        <v>34644.294791666667</v>
      </c>
      <c r="E5172">
        <v>5.32</v>
      </c>
      <c r="G5172" s="1">
        <v>34644.294791666667</v>
      </c>
      <c r="H5172">
        <v>6.0579999999999998</v>
      </c>
      <c r="J5172">
        <v>13.811</v>
      </c>
      <c r="K5172">
        <v>14.141</v>
      </c>
      <c r="L5172">
        <v>14.505000000000001</v>
      </c>
    </row>
    <row r="5173" spans="1:12" x14ac:dyDescent="0.25">
      <c r="A5173" s="1">
        <v>34644.295127314814</v>
      </c>
      <c r="B5173">
        <v>5.3620000000000001</v>
      </c>
      <c r="D5173" s="1">
        <v>34644.295127314814</v>
      </c>
      <c r="E5173">
        <v>5.319</v>
      </c>
      <c r="G5173" s="1">
        <v>34644.295127314814</v>
      </c>
      <c r="H5173">
        <v>6.0570000000000004</v>
      </c>
      <c r="J5173">
        <v>13.81</v>
      </c>
      <c r="K5173">
        <v>14.14</v>
      </c>
      <c r="L5173">
        <v>14.504</v>
      </c>
    </row>
    <row r="5174" spans="1:12" x14ac:dyDescent="0.25">
      <c r="A5174" s="1">
        <v>34644.295486111114</v>
      </c>
      <c r="B5174">
        <v>5.3609999999999998</v>
      </c>
      <c r="D5174" s="1">
        <v>34644.295486111114</v>
      </c>
      <c r="E5174">
        <v>5.3179999999999996</v>
      </c>
      <c r="G5174" s="1">
        <v>34644.295486111114</v>
      </c>
      <c r="H5174">
        <v>6.056</v>
      </c>
      <c r="J5174">
        <v>13.808999999999999</v>
      </c>
      <c r="K5174">
        <v>14.138999999999999</v>
      </c>
      <c r="L5174">
        <v>14.504</v>
      </c>
    </row>
    <row r="5175" spans="1:12" x14ac:dyDescent="0.25">
      <c r="A5175" s="1">
        <v>34644.29582175926</v>
      </c>
      <c r="B5175">
        <v>5.36</v>
      </c>
      <c r="D5175" s="1">
        <v>34644.29582175926</v>
      </c>
      <c r="E5175">
        <v>5.3170000000000002</v>
      </c>
      <c r="G5175" s="1">
        <v>34644.29582175926</v>
      </c>
      <c r="H5175">
        <v>6.0549999999999997</v>
      </c>
      <c r="J5175">
        <v>13.808</v>
      </c>
      <c r="K5175">
        <v>14.138</v>
      </c>
      <c r="L5175">
        <v>14.503</v>
      </c>
    </row>
    <row r="5176" spans="1:12" x14ac:dyDescent="0.25">
      <c r="A5176" s="1">
        <v>34644.296180555553</v>
      </c>
      <c r="B5176">
        <v>5.359</v>
      </c>
      <c r="D5176" s="1">
        <v>34644.296180555553</v>
      </c>
      <c r="E5176">
        <v>5.3159999999999998</v>
      </c>
      <c r="G5176" s="1">
        <v>34644.296180555553</v>
      </c>
      <c r="H5176">
        <v>6.0540000000000003</v>
      </c>
      <c r="J5176">
        <v>13.807</v>
      </c>
      <c r="K5176">
        <v>14.137</v>
      </c>
      <c r="L5176">
        <v>14.502000000000001</v>
      </c>
    </row>
    <row r="5177" spans="1:12" x14ac:dyDescent="0.25">
      <c r="A5177" s="1">
        <v>34644.296516203707</v>
      </c>
      <c r="B5177">
        <v>5.3579999999999997</v>
      </c>
      <c r="D5177" s="1">
        <v>34644.296516203707</v>
      </c>
      <c r="E5177">
        <v>5.3150000000000004</v>
      </c>
      <c r="G5177" s="1">
        <v>34644.296516203707</v>
      </c>
      <c r="H5177">
        <v>6.0529999999999999</v>
      </c>
      <c r="J5177">
        <v>13.805999999999999</v>
      </c>
      <c r="K5177">
        <v>14.135999999999999</v>
      </c>
      <c r="L5177">
        <v>14.500999999999999</v>
      </c>
    </row>
    <row r="5178" spans="1:12" x14ac:dyDescent="0.25">
      <c r="A5178" s="1">
        <v>34644.296875</v>
      </c>
      <c r="B5178">
        <v>5.3570000000000002</v>
      </c>
      <c r="D5178" s="1">
        <v>34644.296875</v>
      </c>
      <c r="E5178">
        <v>5.3140000000000001</v>
      </c>
      <c r="G5178" s="1">
        <v>34644.296875</v>
      </c>
      <c r="H5178">
        <v>6.0519999999999996</v>
      </c>
      <c r="J5178">
        <v>13.805</v>
      </c>
      <c r="K5178">
        <v>14.135</v>
      </c>
      <c r="L5178">
        <v>14.5</v>
      </c>
    </row>
    <row r="5179" spans="1:12" x14ac:dyDescent="0.25">
      <c r="A5179" s="1">
        <v>34644.297222222223</v>
      </c>
      <c r="B5179">
        <v>5.3559999999999999</v>
      </c>
      <c r="D5179" s="1">
        <v>34644.297222222223</v>
      </c>
      <c r="E5179">
        <v>5.3129999999999997</v>
      </c>
      <c r="G5179" s="1">
        <v>34644.297222222223</v>
      </c>
      <c r="H5179">
        <v>6.0510000000000002</v>
      </c>
      <c r="J5179">
        <v>13.804</v>
      </c>
      <c r="K5179">
        <v>14.134</v>
      </c>
      <c r="L5179">
        <v>14.499000000000001</v>
      </c>
    </row>
    <row r="5180" spans="1:12" x14ac:dyDescent="0.25">
      <c r="A5180" s="1">
        <v>34644.29755787037</v>
      </c>
      <c r="B5180">
        <v>5.3550000000000004</v>
      </c>
      <c r="D5180" s="1">
        <v>34644.29755787037</v>
      </c>
      <c r="E5180">
        <v>5.3120000000000003</v>
      </c>
      <c r="G5180" s="1">
        <v>34644.29755787037</v>
      </c>
      <c r="H5180">
        <v>6.05</v>
      </c>
      <c r="J5180">
        <v>13.803000000000001</v>
      </c>
      <c r="K5180">
        <v>14.132999999999999</v>
      </c>
      <c r="L5180">
        <v>14.497999999999999</v>
      </c>
    </row>
    <row r="5181" spans="1:12" x14ac:dyDescent="0.25">
      <c r="A5181" s="1">
        <v>34644.29791666667</v>
      </c>
      <c r="B5181">
        <v>5.3540000000000001</v>
      </c>
      <c r="D5181" s="1">
        <v>34644.29791666667</v>
      </c>
      <c r="E5181">
        <v>5.3109999999999999</v>
      </c>
      <c r="G5181" s="1">
        <v>34644.29791666667</v>
      </c>
      <c r="H5181">
        <v>6.0490000000000004</v>
      </c>
      <c r="J5181">
        <v>13.802</v>
      </c>
      <c r="K5181">
        <v>14.132</v>
      </c>
      <c r="L5181">
        <v>14.497</v>
      </c>
    </row>
    <row r="5182" spans="1:12" x14ac:dyDescent="0.25">
      <c r="A5182" s="1">
        <v>34644.298252314817</v>
      </c>
      <c r="B5182">
        <v>5.3540000000000001</v>
      </c>
      <c r="D5182" s="1">
        <v>34644.298252314817</v>
      </c>
      <c r="E5182">
        <v>5.31</v>
      </c>
      <c r="G5182" s="1">
        <v>34644.298252314817</v>
      </c>
      <c r="H5182">
        <v>6.048</v>
      </c>
      <c r="J5182">
        <v>13.801</v>
      </c>
      <c r="K5182">
        <v>14.131</v>
      </c>
      <c r="L5182">
        <v>14.496</v>
      </c>
    </row>
    <row r="5183" spans="1:12" x14ac:dyDescent="0.25">
      <c r="A5183" s="1">
        <v>34644.298611111109</v>
      </c>
      <c r="B5183">
        <v>5.3529999999999998</v>
      </c>
      <c r="D5183" s="1">
        <v>34644.298611111109</v>
      </c>
      <c r="E5183">
        <v>5.3090000000000002</v>
      </c>
      <c r="G5183" s="1">
        <v>34644.298611111109</v>
      </c>
      <c r="H5183">
        <v>6.0469999999999997</v>
      </c>
      <c r="J5183">
        <v>13.8</v>
      </c>
      <c r="K5183">
        <v>14.13</v>
      </c>
      <c r="L5183">
        <v>14.494999999999999</v>
      </c>
    </row>
    <row r="5184" spans="1:12" x14ac:dyDescent="0.25">
      <c r="A5184" s="1">
        <v>34644.298946759256</v>
      </c>
      <c r="B5184">
        <v>5.3520000000000003</v>
      </c>
      <c r="D5184" s="1">
        <v>34644.298946759256</v>
      </c>
      <c r="E5184">
        <v>5.3079999999999998</v>
      </c>
      <c r="G5184" s="1">
        <v>34644.298946759256</v>
      </c>
      <c r="H5184">
        <v>6.0469999999999997</v>
      </c>
      <c r="J5184">
        <v>13.798999999999999</v>
      </c>
      <c r="K5184">
        <v>14.129</v>
      </c>
      <c r="L5184">
        <v>14.494</v>
      </c>
    </row>
    <row r="5185" spans="1:12" x14ac:dyDescent="0.25">
      <c r="A5185" s="1">
        <v>34644.299305555556</v>
      </c>
      <c r="B5185">
        <v>5.351</v>
      </c>
      <c r="D5185" s="1">
        <v>34644.299305555556</v>
      </c>
      <c r="E5185">
        <v>5.3079999999999998</v>
      </c>
      <c r="G5185" s="1">
        <v>34644.299305555556</v>
      </c>
      <c r="H5185">
        <v>6.0460000000000003</v>
      </c>
      <c r="J5185">
        <v>13.798</v>
      </c>
      <c r="K5185">
        <v>14.128</v>
      </c>
      <c r="L5185">
        <v>14.493</v>
      </c>
    </row>
    <row r="5186" spans="1:12" x14ac:dyDescent="0.25">
      <c r="A5186" s="1">
        <v>34644.299641203703</v>
      </c>
      <c r="B5186">
        <v>5.35</v>
      </c>
      <c r="D5186" s="1">
        <v>34644.299641203703</v>
      </c>
      <c r="E5186">
        <v>5.3070000000000004</v>
      </c>
      <c r="G5186" s="1">
        <v>34644.299641203703</v>
      </c>
      <c r="H5186">
        <v>6.0449999999999999</v>
      </c>
      <c r="J5186">
        <v>13.797000000000001</v>
      </c>
      <c r="K5186">
        <v>14.127000000000001</v>
      </c>
      <c r="L5186">
        <v>14.492000000000001</v>
      </c>
    </row>
    <row r="5187" spans="1:12" x14ac:dyDescent="0.25">
      <c r="A5187" s="1">
        <v>34644.300000000003</v>
      </c>
      <c r="B5187">
        <v>5.3490000000000002</v>
      </c>
      <c r="D5187" s="1">
        <v>34644.300000000003</v>
      </c>
      <c r="E5187">
        <v>5.306</v>
      </c>
      <c r="G5187" s="1">
        <v>34644.300000000003</v>
      </c>
      <c r="H5187">
        <v>6.0439999999999996</v>
      </c>
      <c r="J5187">
        <v>13.795999999999999</v>
      </c>
      <c r="K5187">
        <v>14.125999999999999</v>
      </c>
      <c r="L5187">
        <v>14.491</v>
      </c>
    </row>
    <row r="5188" spans="1:12" x14ac:dyDescent="0.25">
      <c r="A5188" s="1">
        <v>34644.300335648149</v>
      </c>
      <c r="B5188">
        <v>5.3479999999999999</v>
      </c>
      <c r="D5188" s="1">
        <v>34644.300335648149</v>
      </c>
      <c r="E5188">
        <v>5.3049999999999997</v>
      </c>
      <c r="G5188" s="1">
        <v>34644.300335648149</v>
      </c>
      <c r="H5188">
        <v>6.0430000000000001</v>
      </c>
      <c r="J5188">
        <v>13.795</v>
      </c>
      <c r="K5188">
        <v>14.125</v>
      </c>
      <c r="L5188">
        <v>14.49</v>
      </c>
    </row>
    <row r="5189" spans="1:12" x14ac:dyDescent="0.25">
      <c r="A5189" s="1">
        <v>34644.300694444442</v>
      </c>
      <c r="B5189">
        <v>5.3470000000000004</v>
      </c>
      <c r="D5189" s="1">
        <v>34644.300694444442</v>
      </c>
      <c r="E5189">
        <v>5.3040000000000003</v>
      </c>
      <c r="G5189" s="1">
        <v>34644.300694444442</v>
      </c>
      <c r="H5189">
        <v>6.0419999999999998</v>
      </c>
      <c r="J5189">
        <v>13.795</v>
      </c>
      <c r="K5189">
        <v>14.124000000000001</v>
      </c>
      <c r="L5189">
        <v>14.489000000000001</v>
      </c>
    </row>
    <row r="5190" spans="1:12" x14ac:dyDescent="0.25">
      <c r="A5190" s="1">
        <v>34644.301030092596</v>
      </c>
      <c r="B5190">
        <v>5.3460000000000001</v>
      </c>
      <c r="D5190" s="1">
        <v>34644.301030092596</v>
      </c>
      <c r="E5190">
        <v>5.3029999999999999</v>
      </c>
      <c r="G5190" s="1">
        <v>34644.301030092596</v>
      </c>
      <c r="H5190">
        <v>6.0410000000000004</v>
      </c>
      <c r="J5190">
        <v>13.794</v>
      </c>
      <c r="K5190">
        <v>14.122999999999999</v>
      </c>
      <c r="L5190">
        <v>14.488</v>
      </c>
    </row>
    <row r="5191" spans="1:12" x14ac:dyDescent="0.25">
      <c r="A5191" s="1">
        <v>34644.301388888889</v>
      </c>
      <c r="B5191">
        <v>5.3449999999999998</v>
      </c>
      <c r="D5191" s="1">
        <v>34644.301388888889</v>
      </c>
      <c r="E5191">
        <v>5.3019999999999996</v>
      </c>
      <c r="G5191" s="1">
        <v>34644.301388888889</v>
      </c>
      <c r="H5191">
        <v>6.04</v>
      </c>
      <c r="J5191">
        <v>13.792999999999999</v>
      </c>
      <c r="K5191">
        <v>14.122</v>
      </c>
      <c r="L5191">
        <v>14.487</v>
      </c>
    </row>
    <row r="5192" spans="1:12" x14ac:dyDescent="0.25">
      <c r="A5192" s="1">
        <v>34644.301724537036</v>
      </c>
      <c r="B5192">
        <v>5.3440000000000003</v>
      </c>
      <c r="D5192" s="1">
        <v>34644.301724537036</v>
      </c>
      <c r="E5192">
        <v>5.3010000000000002</v>
      </c>
      <c r="G5192" s="1">
        <v>34644.301724537036</v>
      </c>
      <c r="H5192">
        <v>6.0389999999999997</v>
      </c>
      <c r="J5192">
        <v>13.792</v>
      </c>
      <c r="K5192">
        <v>14.121</v>
      </c>
      <c r="L5192">
        <v>14.486000000000001</v>
      </c>
    </row>
    <row r="5193" spans="1:12" x14ac:dyDescent="0.25">
      <c r="A5193" s="1">
        <v>34644.302083333336</v>
      </c>
      <c r="B5193">
        <v>5.3440000000000003</v>
      </c>
      <c r="D5193" s="1">
        <v>34644.302083333336</v>
      </c>
      <c r="E5193">
        <v>5.3</v>
      </c>
      <c r="G5193" s="1">
        <v>34644.302083333336</v>
      </c>
      <c r="H5193">
        <v>6.0380000000000003</v>
      </c>
      <c r="J5193">
        <v>13.791</v>
      </c>
      <c r="K5193">
        <v>14.12</v>
      </c>
      <c r="L5193">
        <v>14.484999999999999</v>
      </c>
    </row>
    <row r="5194" spans="1:12" x14ac:dyDescent="0.25">
      <c r="A5194" s="1">
        <v>34644.302430555559</v>
      </c>
      <c r="B5194">
        <v>5.343</v>
      </c>
      <c r="D5194" s="1">
        <v>34644.302430555559</v>
      </c>
      <c r="E5194">
        <v>5.2990000000000004</v>
      </c>
      <c r="G5194" s="1">
        <v>34644.302430555559</v>
      </c>
      <c r="H5194">
        <v>6.0369999999999999</v>
      </c>
      <c r="J5194">
        <v>13.79</v>
      </c>
      <c r="K5194">
        <v>14.119</v>
      </c>
      <c r="L5194">
        <v>14.484</v>
      </c>
    </row>
    <row r="5195" spans="1:12" x14ac:dyDescent="0.25">
      <c r="A5195" s="1">
        <v>34644.302766203706</v>
      </c>
      <c r="B5195">
        <v>5.3419999999999996</v>
      </c>
      <c r="D5195" s="1">
        <v>34644.302766203706</v>
      </c>
      <c r="E5195">
        <v>5.298</v>
      </c>
      <c r="G5195" s="1">
        <v>34644.302766203706</v>
      </c>
      <c r="H5195">
        <v>6.0359999999999996</v>
      </c>
      <c r="J5195">
        <v>13.789</v>
      </c>
      <c r="K5195">
        <v>14.119</v>
      </c>
      <c r="L5195">
        <v>14.483000000000001</v>
      </c>
    </row>
    <row r="5196" spans="1:12" x14ac:dyDescent="0.25">
      <c r="A5196" s="1">
        <v>34644.303124999999</v>
      </c>
      <c r="B5196">
        <v>5.3410000000000002</v>
      </c>
      <c r="D5196" s="1">
        <v>34644.303124999999</v>
      </c>
      <c r="E5196">
        <v>5.2969999999999997</v>
      </c>
      <c r="G5196" s="1">
        <v>34644.303124999999</v>
      </c>
      <c r="H5196">
        <v>6.0350000000000001</v>
      </c>
      <c r="J5196">
        <v>13.788</v>
      </c>
      <c r="K5196">
        <v>14.118</v>
      </c>
      <c r="L5196">
        <v>14.481999999999999</v>
      </c>
    </row>
    <row r="5197" spans="1:12" x14ac:dyDescent="0.25">
      <c r="A5197" s="1">
        <v>34644.303460648145</v>
      </c>
      <c r="B5197">
        <v>5.34</v>
      </c>
      <c r="D5197" s="1">
        <v>34644.303460648145</v>
      </c>
      <c r="E5197">
        <v>5.2960000000000003</v>
      </c>
      <c r="G5197" s="1">
        <v>34644.303460648145</v>
      </c>
      <c r="H5197">
        <v>6.0339999999999998</v>
      </c>
      <c r="J5197">
        <v>13.787000000000001</v>
      </c>
      <c r="K5197">
        <v>14.117000000000001</v>
      </c>
      <c r="L5197">
        <v>14.481999999999999</v>
      </c>
    </row>
    <row r="5198" spans="1:12" x14ac:dyDescent="0.25">
      <c r="A5198" s="1">
        <v>34644.303819444445</v>
      </c>
      <c r="B5198">
        <v>5.3390000000000004</v>
      </c>
      <c r="D5198" s="1">
        <v>34644.303819444445</v>
      </c>
      <c r="E5198">
        <v>5.2949999999999999</v>
      </c>
      <c r="G5198" s="1">
        <v>34644.303819444445</v>
      </c>
      <c r="H5198">
        <v>6.0330000000000004</v>
      </c>
      <c r="J5198">
        <v>13.787000000000001</v>
      </c>
      <c r="K5198">
        <v>14.116</v>
      </c>
      <c r="L5198">
        <v>14.481</v>
      </c>
    </row>
    <row r="5199" spans="1:12" x14ac:dyDescent="0.25">
      <c r="A5199" s="1">
        <v>34644.304155092592</v>
      </c>
      <c r="B5199">
        <v>5.3380000000000001</v>
      </c>
      <c r="D5199" s="1">
        <v>34644.304155092592</v>
      </c>
      <c r="E5199">
        <v>5.2939999999999996</v>
      </c>
      <c r="G5199" s="1">
        <v>34644.304155092592</v>
      </c>
      <c r="H5199">
        <v>6.032</v>
      </c>
      <c r="J5199">
        <v>13.786</v>
      </c>
      <c r="K5199">
        <v>14.115</v>
      </c>
      <c r="L5199">
        <v>14.48</v>
      </c>
    </row>
    <row r="5200" spans="1:12" x14ac:dyDescent="0.25">
      <c r="A5200" s="1">
        <v>34644.304513888892</v>
      </c>
      <c r="B5200">
        <v>5.3369999999999997</v>
      </c>
      <c r="D5200" s="1">
        <v>34644.304513888892</v>
      </c>
      <c r="E5200">
        <v>5.2930000000000001</v>
      </c>
      <c r="G5200" s="1">
        <v>34644.304513888892</v>
      </c>
      <c r="H5200">
        <v>6.0309999999999997</v>
      </c>
      <c r="J5200">
        <v>13.785</v>
      </c>
      <c r="K5200">
        <v>14.114000000000001</v>
      </c>
      <c r="L5200">
        <v>14.478999999999999</v>
      </c>
    </row>
    <row r="5201" spans="1:12" x14ac:dyDescent="0.25">
      <c r="A5201" s="1">
        <v>34644.304849537039</v>
      </c>
      <c r="B5201">
        <v>5.3369999999999997</v>
      </c>
      <c r="D5201" s="1">
        <v>34644.304849537039</v>
      </c>
      <c r="E5201">
        <v>5.2930000000000001</v>
      </c>
      <c r="G5201" s="1">
        <v>34644.304849537039</v>
      </c>
      <c r="H5201">
        <v>6.03</v>
      </c>
      <c r="J5201">
        <v>13.784000000000001</v>
      </c>
      <c r="K5201">
        <v>14.113</v>
      </c>
      <c r="L5201">
        <v>14.478</v>
      </c>
    </row>
    <row r="5202" spans="1:12" x14ac:dyDescent="0.25">
      <c r="A5202" s="1">
        <v>34644.305208333331</v>
      </c>
      <c r="B5202">
        <v>5.3360000000000003</v>
      </c>
      <c r="D5202" s="1">
        <v>34644.305208333331</v>
      </c>
      <c r="E5202">
        <v>5.2919999999999998</v>
      </c>
      <c r="G5202" s="1">
        <v>34644.305208333331</v>
      </c>
      <c r="H5202">
        <v>6.0289999999999999</v>
      </c>
      <c r="J5202">
        <v>13.782999999999999</v>
      </c>
      <c r="K5202">
        <v>14.112</v>
      </c>
      <c r="L5202">
        <v>14.477</v>
      </c>
    </row>
    <row r="5203" spans="1:12" x14ac:dyDescent="0.25">
      <c r="A5203" s="1">
        <v>34644.305543981478</v>
      </c>
      <c r="B5203">
        <v>5.335</v>
      </c>
      <c r="D5203" s="1">
        <v>34644.305543981478</v>
      </c>
      <c r="E5203">
        <v>5.2910000000000004</v>
      </c>
      <c r="G5203" s="1">
        <v>34644.305543981478</v>
      </c>
      <c r="H5203">
        <v>6.0279999999999996</v>
      </c>
      <c r="J5203">
        <v>13.782</v>
      </c>
      <c r="K5203">
        <v>14.111000000000001</v>
      </c>
      <c r="L5203">
        <v>14.476000000000001</v>
      </c>
    </row>
    <row r="5204" spans="1:12" x14ac:dyDescent="0.25">
      <c r="A5204" s="1">
        <v>34644.305902777778</v>
      </c>
      <c r="B5204">
        <v>5.3339999999999996</v>
      </c>
      <c r="D5204" s="1">
        <v>34644.305902777778</v>
      </c>
      <c r="E5204">
        <v>5.29</v>
      </c>
      <c r="G5204" s="1">
        <v>34644.305902777778</v>
      </c>
      <c r="H5204">
        <v>6.0279999999999996</v>
      </c>
      <c r="J5204">
        <v>13.782</v>
      </c>
      <c r="K5204">
        <v>14.11</v>
      </c>
      <c r="L5204">
        <v>14.475</v>
      </c>
    </row>
    <row r="5205" spans="1:12" x14ac:dyDescent="0.25">
      <c r="A5205" s="1">
        <v>34644.306238425925</v>
      </c>
      <c r="B5205">
        <v>5.3330000000000002</v>
      </c>
      <c r="D5205" s="1">
        <v>34644.306238425925</v>
      </c>
      <c r="E5205">
        <v>5.2889999999999997</v>
      </c>
      <c r="G5205" s="1">
        <v>34644.306238425925</v>
      </c>
      <c r="H5205">
        <v>6.0270000000000001</v>
      </c>
      <c r="J5205">
        <v>13.781000000000001</v>
      </c>
      <c r="K5205">
        <v>14.109</v>
      </c>
      <c r="L5205">
        <v>14.474</v>
      </c>
    </row>
    <row r="5206" spans="1:12" x14ac:dyDescent="0.25">
      <c r="A5206" s="1">
        <v>34644.306597222225</v>
      </c>
      <c r="B5206">
        <v>5.3319999999999999</v>
      </c>
      <c r="D5206" s="1">
        <v>34644.306597222225</v>
      </c>
      <c r="E5206">
        <v>5.2880000000000003</v>
      </c>
      <c r="G5206" s="1">
        <v>34644.306597222225</v>
      </c>
      <c r="H5206">
        <v>6.0259999999999998</v>
      </c>
      <c r="J5206">
        <v>13.78</v>
      </c>
      <c r="K5206">
        <v>14.108000000000001</v>
      </c>
      <c r="L5206">
        <v>14.473000000000001</v>
      </c>
    </row>
    <row r="5207" spans="1:12" x14ac:dyDescent="0.25">
      <c r="A5207" s="1">
        <v>34644.306932870371</v>
      </c>
      <c r="B5207">
        <v>5.3319999999999999</v>
      </c>
      <c r="D5207" s="1">
        <v>34644.306932870371</v>
      </c>
      <c r="E5207">
        <v>5.2869999999999999</v>
      </c>
      <c r="G5207" s="1">
        <v>34644.306932870371</v>
      </c>
      <c r="H5207">
        <v>6.0250000000000004</v>
      </c>
      <c r="J5207">
        <v>13.779</v>
      </c>
      <c r="K5207">
        <v>14.106999999999999</v>
      </c>
      <c r="L5207">
        <v>14.472</v>
      </c>
    </row>
    <row r="5208" spans="1:12" x14ac:dyDescent="0.25">
      <c r="A5208" s="1">
        <v>34644.307291666664</v>
      </c>
      <c r="B5208">
        <v>5.3310000000000004</v>
      </c>
      <c r="D5208" s="1">
        <v>34644.307291666664</v>
      </c>
      <c r="E5208">
        <v>5.2859999999999996</v>
      </c>
      <c r="G5208" s="1">
        <v>34644.307291666664</v>
      </c>
      <c r="H5208">
        <v>6.024</v>
      </c>
      <c r="J5208">
        <v>13.778</v>
      </c>
      <c r="K5208">
        <v>14.106999999999999</v>
      </c>
      <c r="L5208">
        <v>14.471</v>
      </c>
    </row>
    <row r="5209" spans="1:12" x14ac:dyDescent="0.25">
      <c r="A5209" s="1">
        <v>34644.307638888888</v>
      </c>
      <c r="B5209">
        <v>5.33</v>
      </c>
      <c r="D5209" s="1">
        <v>34644.307638888888</v>
      </c>
      <c r="E5209">
        <v>5.2850000000000001</v>
      </c>
      <c r="G5209" s="1">
        <v>34644.307638888888</v>
      </c>
      <c r="H5209">
        <v>6.0229999999999997</v>
      </c>
      <c r="J5209">
        <v>13.776999999999999</v>
      </c>
      <c r="K5209">
        <v>14.106</v>
      </c>
      <c r="L5209">
        <v>14.47</v>
      </c>
    </row>
    <row r="5210" spans="1:12" x14ac:dyDescent="0.25">
      <c r="A5210" s="1">
        <v>34644.307974537034</v>
      </c>
      <c r="B5210">
        <v>5.3289999999999997</v>
      </c>
      <c r="D5210" s="1">
        <v>34644.307974537034</v>
      </c>
      <c r="E5210">
        <v>5.2839999999999998</v>
      </c>
      <c r="G5210" s="1">
        <v>34644.307974537034</v>
      </c>
      <c r="H5210">
        <v>6.0220000000000002</v>
      </c>
      <c r="J5210">
        <v>13.776999999999999</v>
      </c>
      <c r="K5210">
        <v>14.105</v>
      </c>
      <c r="L5210">
        <v>14.468999999999999</v>
      </c>
    </row>
    <row r="5211" spans="1:12" x14ac:dyDescent="0.25">
      <c r="A5211" s="1">
        <v>34644.308333333334</v>
      </c>
      <c r="B5211">
        <v>5.3280000000000003</v>
      </c>
      <c r="D5211" s="1">
        <v>34644.308333333334</v>
      </c>
      <c r="E5211">
        <v>5.2830000000000004</v>
      </c>
      <c r="G5211" s="1">
        <v>34644.308333333334</v>
      </c>
      <c r="H5211">
        <v>6.0209999999999999</v>
      </c>
      <c r="J5211">
        <v>13.776</v>
      </c>
      <c r="K5211">
        <v>14.103999999999999</v>
      </c>
      <c r="L5211">
        <v>14.468</v>
      </c>
    </row>
    <row r="5212" spans="1:12" x14ac:dyDescent="0.25">
      <c r="A5212" s="1">
        <v>34644.308668981481</v>
      </c>
      <c r="B5212">
        <v>5.327</v>
      </c>
      <c r="D5212" s="1">
        <v>34644.308668981481</v>
      </c>
      <c r="E5212">
        <v>5.282</v>
      </c>
      <c r="G5212" s="1">
        <v>34644.308668981481</v>
      </c>
      <c r="H5212">
        <v>6.02</v>
      </c>
      <c r="J5212">
        <v>13.775</v>
      </c>
      <c r="K5212">
        <v>14.103</v>
      </c>
      <c r="L5212">
        <v>14.467000000000001</v>
      </c>
    </row>
    <row r="5213" spans="1:12" x14ac:dyDescent="0.25">
      <c r="A5213" s="1">
        <v>34644.309027777781</v>
      </c>
      <c r="B5213">
        <v>5.327</v>
      </c>
      <c r="D5213" s="1">
        <v>34644.309027777781</v>
      </c>
      <c r="E5213">
        <v>5.282</v>
      </c>
      <c r="G5213" s="1">
        <v>34644.309027777781</v>
      </c>
      <c r="H5213">
        <v>6.0190000000000001</v>
      </c>
      <c r="J5213">
        <v>13.773999999999999</v>
      </c>
      <c r="K5213">
        <v>14.102</v>
      </c>
      <c r="L5213">
        <v>14.465999999999999</v>
      </c>
    </row>
    <row r="5214" spans="1:12" x14ac:dyDescent="0.25">
      <c r="A5214" s="1">
        <v>34644.309363425928</v>
      </c>
      <c r="B5214">
        <v>5.3259999999999996</v>
      </c>
      <c r="D5214" s="1">
        <v>34644.309363425928</v>
      </c>
      <c r="E5214">
        <v>5.2809999999999997</v>
      </c>
      <c r="G5214" s="1">
        <v>34644.309363425928</v>
      </c>
      <c r="H5214">
        <v>6.0179999999999998</v>
      </c>
      <c r="J5214">
        <v>13.773</v>
      </c>
      <c r="K5214">
        <v>14.101000000000001</v>
      </c>
      <c r="L5214">
        <v>14.465999999999999</v>
      </c>
    </row>
    <row r="5215" spans="1:12" x14ac:dyDescent="0.25">
      <c r="A5215" s="1">
        <v>34644.30972222222</v>
      </c>
      <c r="B5215">
        <v>5.3250000000000002</v>
      </c>
      <c r="D5215" s="1">
        <v>34644.30972222222</v>
      </c>
      <c r="E5215">
        <v>5.28</v>
      </c>
      <c r="G5215" s="1">
        <v>34644.30972222222</v>
      </c>
      <c r="H5215">
        <v>6.0170000000000003</v>
      </c>
      <c r="J5215">
        <v>13.772</v>
      </c>
      <c r="K5215">
        <v>14.1</v>
      </c>
      <c r="L5215">
        <v>14.465</v>
      </c>
    </row>
    <row r="5216" spans="1:12" x14ac:dyDescent="0.25">
      <c r="A5216" s="1">
        <v>34644.310057870367</v>
      </c>
      <c r="B5216">
        <v>5.3239999999999998</v>
      </c>
      <c r="D5216" s="1">
        <v>34644.310057870367</v>
      </c>
      <c r="E5216">
        <v>5.2789999999999999</v>
      </c>
      <c r="G5216" s="1">
        <v>34644.310057870367</v>
      </c>
      <c r="H5216">
        <v>6.016</v>
      </c>
      <c r="J5216">
        <v>13.772</v>
      </c>
      <c r="K5216">
        <v>14.099</v>
      </c>
      <c r="L5216">
        <v>14.464</v>
      </c>
    </row>
    <row r="5217" spans="1:12" x14ac:dyDescent="0.25">
      <c r="A5217" s="1">
        <v>34644.310416666667</v>
      </c>
      <c r="B5217">
        <v>5.3230000000000004</v>
      </c>
      <c r="D5217" s="1">
        <v>34644.310416666667</v>
      </c>
      <c r="E5217">
        <v>5.2779999999999996</v>
      </c>
      <c r="G5217" s="1">
        <v>34644.310416666667</v>
      </c>
      <c r="H5217">
        <v>6.0149999999999997</v>
      </c>
      <c r="J5217">
        <v>13.771000000000001</v>
      </c>
      <c r="K5217">
        <v>14.098000000000001</v>
      </c>
      <c r="L5217">
        <v>14.462999999999999</v>
      </c>
    </row>
    <row r="5218" spans="1:12" x14ac:dyDescent="0.25">
      <c r="A5218" s="1">
        <v>34644.310752314814</v>
      </c>
      <c r="B5218">
        <v>5.3230000000000004</v>
      </c>
      <c r="D5218" s="1">
        <v>34644.310752314814</v>
      </c>
      <c r="E5218">
        <v>5.2770000000000001</v>
      </c>
      <c r="G5218" s="1">
        <v>34644.310752314814</v>
      </c>
      <c r="H5218">
        <v>6.0140000000000002</v>
      </c>
      <c r="J5218">
        <v>13.77</v>
      </c>
      <c r="K5218">
        <v>14.097</v>
      </c>
      <c r="L5218">
        <v>14.462</v>
      </c>
    </row>
    <row r="5219" spans="1:12" x14ac:dyDescent="0.25">
      <c r="A5219" s="1">
        <v>34644.311111111114</v>
      </c>
      <c r="B5219">
        <v>5.3220000000000001</v>
      </c>
      <c r="D5219" s="1">
        <v>34644.311111111114</v>
      </c>
      <c r="E5219">
        <v>5.2759999999999998</v>
      </c>
      <c r="G5219" s="1">
        <v>34644.311111111114</v>
      </c>
      <c r="H5219">
        <v>6.0129999999999999</v>
      </c>
      <c r="J5219">
        <v>13.769</v>
      </c>
      <c r="K5219">
        <v>14.097</v>
      </c>
      <c r="L5219">
        <v>14.461</v>
      </c>
    </row>
    <row r="5220" spans="1:12" x14ac:dyDescent="0.25">
      <c r="A5220" s="1">
        <v>34644.31144675926</v>
      </c>
      <c r="B5220">
        <v>5.3209999999999997</v>
      </c>
      <c r="D5220" s="1">
        <v>34644.31144675926</v>
      </c>
      <c r="E5220">
        <v>5.2750000000000004</v>
      </c>
      <c r="G5220" s="1">
        <v>34644.31144675926</v>
      </c>
      <c r="H5220">
        <v>6.0119999999999996</v>
      </c>
      <c r="J5220">
        <v>13.768000000000001</v>
      </c>
      <c r="K5220">
        <v>14.096</v>
      </c>
      <c r="L5220">
        <v>14.46</v>
      </c>
    </row>
    <row r="5221" spans="1:12" x14ac:dyDescent="0.25">
      <c r="A5221" s="1">
        <v>34644.311805555553</v>
      </c>
      <c r="B5221">
        <v>5.32</v>
      </c>
      <c r="D5221" s="1">
        <v>34644.311805555553</v>
      </c>
      <c r="E5221">
        <v>5.274</v>
      </c>
      <c r="G5221" s="1">
        <v>34644.311805555553</v>
      </c>
      <c r="H5221">
        <v>6.0119999999999996</v>
      </c>
      <c r="J5221">
        <v>13.768000000000001</v>
      </c>
      <c r="K5221">
        <v>14.095000000000001</v>
      </c>
      <c r="L5221">
        <v>14.459</v>
      </c>
    </row>
    <row r="5222" spans="1:12" x14ac:dyDescent="0.25">
      <c r="A5222" s="1">
        <v>34644.312141203707</v>
      </c>
      <c r="B5222">
        <v>5.319</v>
      </c>
      <c r="D5222" s="1">
        <v>34644.312141203707</v>
      </c>
      <c r="E5222">
        <v>5.2729999999999997</v>
      </c>
      <c r="G5222" s="1">
        <v>34644.312141203707</v>
      </c>
      <c r="H5222">
        <v>6.0110000000000001</v>
      </c>
      <c r="J5222">
        <v>13.766999999999999</v>
      </c>
      <c r="K5222">
        <v>14.093999999999999</v>
      </c>
      <c r="L5222">
        <v>14.458</v>
      </c>
    </row>
    <row r="5223" spans="1:12" x14ac:dyDescent="0.25">
      <c r="A5223" s="1">
        <v>34644.3125</v>
      </c>
      <c r="B5223">
        <v>5.319</v>
      </c>
      <c r="D5223" s="1">
        <v>34644.3125</v>
      </c>
      <c r="E5223">
        <v>5.2720000000000002</v>
      </c>
      <c r="G5223" s="1">
        <v>34644.3125</v>
      </c>
      <c r="H5223">
        <v>6.01</v>
      </c>
      <c r="J5223">
        <v>13.766</v>
      </c>
      <c r="K5223">
        <v>14.093</v>
      </c>
      <c r="L5223">
        <v>14.457000000000001</v>
      </c>
    </row>
    <row r="5224" spans="1:12" x14ac:dyDescent="0.25">
      <c r="A5224" s="1">
        <v>34644.312847222223</v>
      </c>
      <c r="B5224">
        <v>5.3179999999999996</v>
      </c>
      <c r="D5224" s="1">
        <v>34644.312847222223</v>
      </c>
      <c r="E5224">
        <v>5.2720000000000002</v>
      </c>
      <c r="G5224" s="1">
        <v>34644.312847222223</v>
      </c>
      <c r="H5224">
        <v>6.0090000000000003</v>
      </c>
      <c r="J5224">
        <v>13.765000000000001</v>
      </c>
      <c r="K5224">
        <v>14.092000000000001</v>
      </c>
      <c r="L5224">
        <v>14.456</v>
      </c>
    </row>
    <row r="5225" spans="1:12" x14ac:dyDescent="0.25">
      <c r="A5225" s="1">
        <v>34644.31318287037</v>
      </c>
      <c r="B5225">
        <v>5.3170000000000002</v>
      </c>
      <c r="D5225" s="1">
        <v>34644.31318287037</v>
      </c>
      <c r="E5225">
        <v>5.2709999999999999</v>
      </c>
      <c r="G5225" s="1">
        <v>34644.31318287037</v>
      </c>
      <c r="H5225">
        <v>6.008</v>
      </c>
      <c r="J5225">
        <v>13.763999999999999</v>
      </c>
      <c r="K5225">
        <v>14.090999999999999</v>
      </c>
      <c r="L5225">
        <v>14.455</v>
      </c>
    </row>
    <row r="5226" spans="1:12" x14ac:dyDescent="0.25">
      <c r="A5226" s="1">
        <v>34644.31354166667</v>
      </c>
      <c r="B5226">
        <v>5.3159999999999998</v>
      </c>
      <c r="D5226" s="1">
        <v>34644.31354166667</v>
      </c>
      <c r="E5226">
        <v>5.27</v>
      </c>
      <c r="G5226" s="1">
        <v>34644.31354166667</v>
      </c>
      <c r="H5226">
        <v>6.0069999999999997</v>
      </c>
      <c r="J5226">
        <v>13.763999999999999</v>
      </c>
      <c r="K5226">
        <v>14.09</v>
      </c>
      <c r="L5226">
        <v>14.454000000000001</v>
      </c>
    </row>
    <row r="5227" spans="1:12" x14ac:dyDescent="0.25">
      <c r="A5227" s="1">
        <v>34644.313877314817</v>
      </c>
      <c r="B5227">
        <v>5.3150000000000004</v>
      </c>
      <c r="D5227" s="1">
        <v>34644.313877314817</v>
      </c>
      <c r="E5227">
        <v>5.2690000000000001</v>
      </c>
      <c r="G5227" s="1">
        <v>34644.313877314817</v>
      </c>
      <c r="H5227">
        <v>6.0060000000000002</v>
      </c>
      <c r="J5227">
        <v>13.763</v>
      </c>
      <c r="K5227">
        <v>14.089</v>
      </c>
      <c r="L5227">
        <v>14.452999999999999</v>
      </c>
    </row>
    <row r="5228" spans="1:12" x14ac:dyDescent="0.25">
      <c r="A5228" s="1">
        <v>34644.314236111109</v>
      </c>
      <c r="B5228">
        <v>5.3150000000000004</v>
      </c>
      <c r="D5228" s="1">
        <v>34644.314236111109</v>
      </c>
      <c r="E5228">
        <v>5.2679999999999998</v>
      </c>
      <c r="G5228" s="1">
        <v>34644.314236111109</v>
      </c>
      <c r="H5228">
        <v>6.0049999999999999</v>
      </c>
      <c r="J5228">
        <v>13.762</v>
      </c>
      <c r="K5228">
        <v>14.087999999999999</v>
      </c>
      <c r="L5228">
        <v>14.452</v>
      </c>
    </row>
    <row r="5229" spans="1:12" x14ac:dyDescent="0.25">
      <c r="A5229" s="1">
        <v>34644.314571759256</v>
      </c>
      <c r="B5229">
        <v>5.3140000000000001</v>
      </c>
      <c r="D5229" s="1">
        <v>34644.314571759256</v>
      </c>
      <c r="E5229">
        <v>5.2670000000000003</v>
      </c>
      <c r="G5229" s="1">
        <v>34644.314571759256</v>
      </c>
      <c r="H5229">
        <v>6.0039999999999996</v>
      </c>
      <c r="J5229">
        <v>13.760999999999999</v>
      </c>
      <c r="K5229">
        <v>14.087999999999999</v>
      </c>
      <c r="L5229">
        <v>14.451000000000001</v>
      </c>
    </row>
    <row r="5230" spans="1:12" x14ac:dyDescent="0.25">
      <c r="A5230" s="1">
        <v>34644.314930555556</v>
      </c>
      <c r="B5230">
        <v>5.3129999999999997</v>
      </c>
      <c r="D5230" s="1">
        <v>34644.314930555556</v>
      </c>
      <c r="E5230">
        <v>5.266</v>
      </c>
      <c r="G5230" s="1">
        <v>34644.314930555556</v>
      </c>
      <c r="H5230">
        <v>6.0030000000000001</v>
      </c>
      <c r="J5230">
        <v>13.76</v>
      </c>
      <c r="K5230">
        <v>14.087</v>
      </c>
      <c r="L5230">
        <v>14.451000000000001</v>
      </c>
    </row>
    <row r="5231" spans="1:12" x14ac:dyDescent="0.25">
      <c r="A5231" s="1">
        <v>34644.315266203703</v>
      </c>
      <c r="B5231">
        <v>5.3120000000000003</v>
      </c>
      <c r="D5231" s="1">
        <v>34644.315266203703</v>
      </c>
      <c r="E5231">
        <v>5.2649999999999997</v>
      </c>
      <c r="G5231" s="1">
        <v>34644.315266203703</v>
      </c>
      <c r="H5231">
        <v>6.0019999999999998</v>
      </c>
      <c r="J5231">
        <v>13.76</v>
      </c>
      <c r="K5231">
        <v>14.086</v>
      </c>
      <c r="L5231">
        <v>14.45</v>
      </c>
    </row>
    <row r="5232" spans="1:12" x14ac:dyDescent="0.25">
      <c r="A5232" s="1">
        <v>34644.315625000003</v>
      </c>
      <c r="B5232">
        <v>5.3109999999999999</v>
      </c>
      <c r="D5232" s="1">
        <v>34644.315625000003</v>
      </c>
      <c r="E5232">
        <v>5.2640000000000002</v>
      </c>
      <c r="G5232" s="1">
        <v>34644.315625000003</v>
      </c>
      <c r="H5232">
        <v>6.0010000000000003</v>
      </c>
      <c r="J5232">
        <v>13.759</v>
      </c>
      <c r="K5232">
        <v>14.085000000000001</v>
      </c>
      <c r="L5232">
        <v>14.449</v>
      </c>
    </row>
    <row r="5233" spans="1:12" x14ac:dyDescent="0.25">
      <c r="A5233" s="1">
        <v>34644.315960648149</v>
      </c>
      <c r="B5233">
        <v>5.3109999999999999</v>
      </c>
      <c r="D5233" s="1">
        <v>34644.315960648149</v>
      </c>
      <c r="E5233">
        <v>5.2640000000000002</v>
      </c>
      <c r="G5233" s="1">
        <v>34644.315960648149</v>
      </c>
      <c r="H5233">
        <v>6</v>
      </c>
      <c r="J5233">
        <v>13.757999999999999</v>
      </c>
      <c r="K5233">
        <v>14.084</v>
      </c>
      <c r="L5233">
        <v>14.448</v>
      </c>
    </row>
    <row r="5234" spans="1:12" x14ac:dyDescent="0.25">
      <c r="A5234" s="1">
        <v>34644.316319444442</v>
      </c>
      <c r="B5234">
        <v>5.31</v>
      </c>
      <c r="D5234" s="1">
        <v>34644.316319444442</v>
      </c>
      <c r="E5234">
        <v>5.2629999999999999</v>
      </c>
      <c r="G5234" s="1">
        <v>34644.316319444442</v>
      </c>
      <c r="H5234">
        <v>5.9989999999999997</v>
      </c>
      <c r="J5234">
        <v>13.757</v>
      </c>
      <c r="K5234">
        <v>14.083</v>
      </c>
      <c r="L5234">
        <v>14.446999999999999</v>
      </c>
    </row>
    <row r="5235" spans="1:12" x14ac:dyDescent="0.25">
      <c r="A5235" s="1">
        <v>34644.316655092596</v>
      </c>
      <c r="B5235">
        <v>5.3090000000000002</v>
      </c>
      <c r="D5235" s="1">
        <v>34644.316655092596</v>
      </c>
      <c r="E5235">
        <v>5.2619999999999996</v>
      </c>
      <c r="G5235" s="1">
        <v>34644.316655092596</v>
      </c>
      <c r="H5235">
        <v>5.9980000000000002</v>
      </c>
      <c r="J5235">
        <v>13.757</v>
      </c>
      <c r="K5235">
        <v>14.082000000000001</v>
      </c>
      <c r="L5235">
        <v>14.446</v>
      </c>
    </row>
    <row r="5236" spans="1:12" x14ac:dyDescent="0.25">
      <c r="A5236" s="1">
        <v>34644.317013888889</v>
      </c>
      <c r="B5236">
        <v>5.3079999999999998</v>
      </c>
      <c r="D5236" s="1">
        <v>34644.317013888889</v>
      </c>
      <c r="E5236">
        <v>5.2610000000000001</v>
      </c>
      <c r="G5236" s="1">
        <v>34644.317013888889</v>
      </c>
      <c r="H5236">
        <v>5.9980000000000002</v>
      </c>
      <c r="J5236">
        <v>13.756</v>
      </c>
      <c r="K5236">
        <v>14.081</v>
      </c>
      <c r="L5236">
        <v>14.445</v>
      </c>
    </row>
    <row r="5237" spans="1:12" x14ac:dyDescent="0.25">
      <c r="A5237" s="1">
        <v>34644.317349537036</v>
      </c>
      <c r="B5237">
        <v>5.3079999999999998</v>
      </c>
      <c r="D5237" s="1">
        <v>34644.317349537036</v>
      </c>
      <c r="E5237">
        <v>5.26</v>
      </c>
      <c r="G5237" s="1">
        <v>34644.317349537036</v>
      </c>
      <c r="H5237">
        <v>5.9969999999999999</v>
      </c>
      <c r="J5237">
        <v>13.755000000000001</v>
      </c>
      <c r="K5237">
        <v>14.08</v>
      </c>
      <c r="L5237">
        <v>14.444000000000001</v>
      </c>
    </row>
    <row r="5238" spans="1:12" x14ac:dyDescent="0.25">
      <c r="A5238" s="1">
        <v>34644.317708333336</v>
      </c>
      <c r="B5238">
        <v>5.3070000000000004</v>
      </c>
      <c r="D5238" s="1">
        <v>34644.317708333336</v>
      </c>
      <c r="E5238">
        <v>5.2590000000000003</v>
      </c>
      <c r="G5238" s="1">
        <v>34644.317708333336</v>
      </c>
      <c r="H5238">
        <v>5.9960000000000004</v>
      </c>
      <c r="J5238">
        <v>13.754</v>
      </c>
      <c r="K5238">
        <v>14.08</v>
      </c>
      <c r="L5238">
        <v>14.443</v>
      </c>
    </row>
    <row r="5239" spans="1:12" x14ac:dyDescent="0.25">
      <c r="A5239" s="1">
        <v>34644.318055555559</v>
      </c>
      <c r="B5239">
        <v>5.306</v>
      </c>
      <c r="D5239" s="1">
        <v>34644.318055555559</v>
      </c>
      <c r="E5239">
        <v>5.258</v>
      </c>
      <c r="G5239" s="1">
        <v>34644.318055555559</v>
      </c>
      <c r="H5239">
        <v>5.9950000000000001</v>
      </c>
      <c r="J5239">
        <v>13.753</v>
      </c>
      <c r="K5239">
        <v>14.079000000000001</v>
      </c>
      <c r="L5239">
        <v>14.442</v>
      </c>
    </row>
    <row r="5240" spans="1:12" x14ac:dyDescent="0.25">
      <c r="A5240" s="1">
        <v>34644.318391203706</v>
      </c>
      <c r="B5240">
        <v>5.3049999999999997</v>
      </c>
      <c r="D5240" s="1">
        <v>34644.318391203706</v>
      </c>
      <c r="E5240">
        <v>5.2569999999999997</v>
      </c>
      <c r="G5240" s="1">
        <v>34644.318391203706</v>
      </c>
      <c r="H5240">
        <v>5.9939999999999998</v>
      </c>
      <c r="J5240">
        <v>13.753</v>
      </c>
      <c r="K5240">
        <v>14.077999999999999</v>
      </c>
      <c r="L5240">
        <v>14.441000000000001</v>
      </c>
    </row>
    <row r="5241" spans="1:12" x14ac:dyDescent="0.25">
      <c r="A5241" s="1">
        <v>34644.318749999999</v>
      </c>
      <c r="B5241">
        <v>5.3040000000000003</v>
      </c>
      <c r="D5241" s="1">
        <v>34644.318749999999</v>
      </c>
      <c r="E5241">
        <v>5.2560000000000002</v>
      </c>
      <c r="G5241" s="1">
        <v>34644.318749999999</v>
      </c>
      <c r="H5241">
        <v>5.9930000000000003</v>
      </c>
      <c r="J5241">
        <v>13.752000000000001</v>
      </c>
      <c r="K5241">
        <v>14.077</v>
      </c>
      <c r="L5241">
        <v>14.44</v>
      </c>
    </row>
    <row r="5242" spans="1:12" x14ac:dyDescent="0.25">
      <c r="A5242" s="1">
        <v>34644.319085648145</v>
      </c>
      <c r="B5242">
        <v>5.3040000000000003</v>
      </c>
      <c r="D5242" s="1">
        <v>34644.319085648145</v>
      </c>
      <c r="E5242">
        <v>5.2560000000000002</v>
      </c>
      <c r="G5242" s="1">
        <v>34644.319085648145</v>
      </c>
      <c r="H5242">
        <v>5.992</v>
      </c>
      <c r="J5242">
        <v>13.750999999999999</v>
      </c>
      <c r="K5242">
        <v>14.076000000000001</v>
      </c>
      <c r="L5242">
        <v>14.439</v>
      </c>
    </row>
    <row r="5243" spans="1:12" x14ac:dyDescent="0.25">
      <c r="A5243" s="1">
        <v>34644.319444444445</v>
      </c>
      <c r="B5243">
        <v>5.3029999999999999</v>
      </c>
      <c r="D5243" s="1">
        <v>34644.319444444445</v>
      </c>
      <c r="E5243">
        <v>5.2549999999999999</v>
      </c>
      <c r="G5243" s="1">
        <v>34644.319444444445</v>
      </c>
      <c r="H5243">
        <v>5.9909999999999997</v>
      </c>
      <c r="J5243">
        <v>13.75</v>
      </c>
      <c r="K5243">
        <v>14.074999999999999</v>
      </c>
      <c r="L5243">
        <v>14.438000000000001</v>
      </c>
    </row>
    <row r="5244" spans="1:12" x14ac:dyDescent="0.25">
      <c r="A5244" s="1">
        <v>34644.319780092592</v>
      </c>
      <c r="B5244">
        <v>5.3019999999999996</v>
      </c>
      <c r="D5244" s="1">
        <v>34644.319780092592</v>
      </c>
      <c r="E5244">
        <v>5.2539999999999996</v>
      </c>
      <c r="G5244" s="1">
        <v>34644.319780092592</v>
      </c>
      <c r="H5244">
        <v>5.99</v>
      </c>
      <c r="J5244">
        <v>13.75</v>
      </c>
      <c r="K5244">
        <v>14.074</v>
      </c>
      <c r="L5244">
        <v>14.438000000000001</v>
      </c>
    </row>
    <row r="5245" spans="1:12" x14ac:dyDescent="0.25">
      <c r="A5245" s="1">
        <v>34644.320138888892</v>
      </c>
      <c r="B5245">
        <v>5.3010000000000002</v>
      </c>
      <c r="D5245" s="1">
        <v>34644.320138888892</v>
      </c>
      <c r="E5245">
        <v>5.2530000000000001</v>
      </c>
      <c r="G5245" s="1">
        <v>34644.320138888892</v>
      </c>
      <c r="H5245">
        <v>5.9889999999999999</v>
      </c>
      <c r="J5245">
        <v>13.749000000000001</v>
      </c>
      <c r="K5245">
        <v>14.073</v>
      </c>
      <c r="L5245">
        <v>14.436999999999999</v>
      </c>
    </row>
    <row r="5246" spans="1:12" x14ac:dyDescent="0.25">
      <c r="A5246" s="1">
        <v>34644.320474537039</v>
      </c>
      <c r="B5246">
        <v>5.3010000000000002</v>
      </c>
      <c r="D5246" s="1">
        <v>34644.320474537039</v>
      </c>
      <c r="E5246">
        <v>5.2519999999999998</v>
      </c>
      <c r="G5246" s="1">
        <v>34644.320474537039</v>
      </c>
      <c r="H5246">
        <v>5.9880000000000004</v>
      </c>
      <c r="J5246">
        <v>13.747999999999999</v>
      </c>
      <c r="K5246">
        <v>14.073</v>
      </c>
      <c r="L5246">
        <v>14.436</v>
      </c>
    </row>
    <row r="5247" spans="1:12" x14ac:dyDescent="0.25">
      <c r="A5247" s="1">
        <v>34644.320833333331</v>
      </c>
      <c r="B5247">
        <v>5.3</v>
      </c>
      <c r="D5247" s="1">
        <v>34644.320833333331</v>
      </c>
      <c r="E5247">
        <v>5.2510000000000003</v>
      </c>
      <c r="G5247" s="1">
        <v>34644.320833333331</v>
      </c>
      <c r="H5247">
        <v>5.9870000000000001</v>
      </c>
      <c r="J5247">
        <v>13.747</v>
      </c>
      <c r="K5247">
        <v>14.071999999999999</v>
      </c>
      <c r="L5247">
        <v>14.435</v>
      </c>
    </row>
    <row r="5248" spans="1:12" x14ac:dyDescent="0.25">
      <c r="A5248" s="1">
        <v>34644.321168981478</v>
      </c>
      <c r="B5248">
        <v>5.2990000000000004</v>
      </c>
      <c r="D5248" s="1">
        <v>34644.321168981478</v>
      </c>
      <c r="E5248">
        <v>5.25</v>
      </c>
      <c r="G5248" s="1">
        <v>34644.321168981478</v>
      </c>
      <c r="H5248">
        <v>5.9859999999999998</v>
      </c>
      <c r="J5248">
        <v>13.746</v>
      </c>
      <c r="K5248">
        <v>14.071</v>
      </c>
      <c r="L5248">
        <v>14.433999999999999</v>
      </c>
    </row>
    <row r="5249" spans="1:12" x14ac:dyDescent="0.25">
      <c r="A5249" s="1">
        <v>34644.321527777778</v>
      </c>
      <c r="B5249">
        <v>5.298</v>
      </c>
      <c r="D5249" s="1">
        <v>34644.321527777778</v>
      </c>
      <c r="E5249">
        <v>5.2489999999999997</v>
      </c>
      <c r="G5249" s="1">
        <v>34644.321527777778</v>
      </c>
      <c r="H5249">
        <v>5.9859999999999998</v>
      </c>
      <c r="J5249">
        <v>13.746</v>
      </c>
      <c r="K5249">
        <v>14.07</v>
      </c>
      <c r="L5249">
        <v>14.433</v>
      </c>
    </row>
    <row r="5250" spans="1:12" x14ac:dyDescent="0.25">
      <c r="A5250" s="1">
        <v>34644.321863425925</v>
      </c>
      <c r="B5250">
        <v>5.2969999999999997</v>
      </c>
      <c r="D5250" s="1">
        <v>34644.321863425925</v>
      </c>
      <c r="E5250">
        <v>5.2489999999999997</v>
      </c>
      <c r="G5250" s="1">
        <v>34644.321863425925</v>
      </c>
      <c r="H5250">
        <v>5.9850000000000003</v>
      </c>
      <c r="J5250">
        <v>13.744999999999999</v>
      </c>
      <c r="K5250">
        <v>14.069000000000001</v>
      </c>
      <c r="L5250">
        <v>14.432</v>
      </c>
    </row>
    <row r="5251" spans="1:12" x14ac:dyDescent="0.25">
      <c r="A5251" s="1">
        <v>34644.322222222225</v>
      </c>
      <c r="B5251">
        <v>5.2969999999999997</v>
      </c>
      <c r="D5251" s="1">
        <v>34644.322222222225</v>
      </c>
      <c r="E5251">
        <v>5.2480000000000002</v>
      </c>
      <c r="G5251" s="1">
        <v>34644.322222222225</v>
      </c>
      <c r="H5251">
        <v>5.984</v>
      </c>
      <c r="J5251">
        <v>13.744</v>
      </c>
      <c r="K5251">
        <v>14.068</v>
      </c>
      <c r="L5251">
        <v>14.430999999999999</v>
      </c>
    </row>
    <row r="5252" spans="1:12" x14ac:dyDescent="0.25">
      <c r="A5252" s="1">
        <v>34644.322557870371</v>
      </c>
      <c r="B5252">
        <v>5.2960000000000003</v>
      </c>
      <c r="D5252" s="1">
        <v>34644.322557870371</v>
      </c>
      <c r="E5252">
        <v>5.2469999999999999</v>
      </c>
      <c r="G5252" s="1">
        <v>34644.322557870371</v>
      </c>
      <c r="H5252">
        <v>5.9829999999999997</v>
      </c>
      <c r="J5252">
        <v>13.743</v>
      </c>
      <c r="K5252">
        <v>14.067</v>
      </c>
      <c r="L5252">
        <v>14.43</v>
      </c>
    </row>
    <row r="5253" spans="1:12" x14ac:dyDescent="0.25">
      <c r="A5253" s="1">
        <v>34644.322916666664</v>
      </c>
      <c r="B5253">
        <v>5.2949999999999999</v>
      </c>
      <c r="D5253" s="1">
        <v>34644.322916666664</v>
      </c>
      <c r="E5253">
        <v>5.2460000000000004</v>
      </c>
      <c r="G5253" s="1">
        <v>34644.322916666664</v>
      </c>
      <c r="H5253">
        <v>5.9820000000000002</v>
      </c>
      <c r="J5253">
        <v>13.743</v>
      </c>
      <c r="K5253">
        <v>14.066000000000001</v>
      </c>
      <c r="L5253">
        <v>14.429</v>
      </c>
    </row>
    <row r="5254" spans="1:12" x14ac:dyDescent="0.25">
      <c r="A5254" s="1">
        <v>34644.323263888888</v>
      </c>
      <c r="B5254">
        <v>5.2939999999999996</v>
      </c>
      <c r="D5254" s="1">
        <v>34644.323263888888</v>
      </c>
      <c r="E5254">
        <v>5.2450000000000001</v>
      </c>
      <c r="G5254" s="1">
        <v>34644.323263888888</v>
      </c>
      <c r="H5254">
        <v>5.9809999999999999</v>
      </c>
      <c r="J5254">
        <v>13.742000000000001</v>
      </c>
      <c r="K5254">
        <v>14.066000000000001</v>
      </c>
      <c r="L5254">
        <v>14.428000000000001</v>
      </c>
    </row>
    <row r="5255" spans="1:12" x14ac:dyDescent="0.25">
      <c r="A5255" s="1">
        <v>34644.323599537034</v>
      </c>
      <c r="B5255">
        <v>5.2939999999999996</v>
      </c>
      <c r="D5255" s="1">
        <v>34644.323599537034</v>
      </c>
      <c r="E5255">
        <v>5.2439999999999998</v>
      </c>
      <c r="G5255" s="1">
        <v>34644.323599537034</v>
      </c>
      <c r="H5255">
        <v>5.98</v>
      </c>
      <c r="J5255">
        <v>13.741</v>
      </c>
      <c r="K5255">
        <v>14.065</v>
      </c>
      <c r="L5255">
        <v>14.427</v>
      </c>
    </row>
    <row r="5256" spans="1:12" x14ac:dyDescent="0.25">
      <c r="A5256" s="1">
        <v>34644.323958333334</v>
      </c>
      <c r="B5256">
        <v>5.2930000000000001</v>
      </c>
      <c r="D5256" s="1">
        <v>34644.323958333334</v>
      </c>
      <c r="E5256">
        <v>5.2430000000000003</v>
      </c>
      <c r="G5256" s="1">
        <v>34644.323958333334</v>
      </c>
      <c r="H5256">
        <v>5.9790000000000001</v>
      </c>
      <c r="J5256">
        <v>13.74</v>
      </c>
      <c r="K5256">
        <v>14.064</v>
      </c>
      <c r="L5256">
        <v>14.426</v>
      </c>
    </row>
    <row r="5257" spans="1:12" x14ac:dyDescent="0.25">
      <c r="A5257" s="1">
        <v>34644.324293981481</v>
      </c>
      <c r="B5257">
        <v>5.2919999999999998</v>
      </c>
      <c r="D5257" s="1">
        <v>34644.324293981481</v>
      </c>
      <c r="E5257">
        <v>5.242</v>
      </c>
      <c r="G5257" s="1">
        <v>34644.324293981481</v>
      </c>
      <c r="H5257">
        <v>5.9779999999999998</v>
      </c>
      <c r="J5257">
        <v>13.739000000000001</v>
      </c>
      <c r="K5257">
        <v>14.063000000000001</v>
      </c>
      <c r="L5257">
        <v>14.426</v>
      </c>
    </row>
    <row r="5258" spans="1:12" x14ac:dyDescent="0.25">
      <c r="A5258" s="1">
        <v>34644.324652777781</v>
      </c>
      <c r="B5258">
        <v>5.2910000000000004</v>
      </c>
      <c r="D5258" s="1">
        <v>34644.324652777781</v>
      </c>
      <c r="E5258">
        <v>5.242</v>
      </c>
      <c r="G5258" s="1">
        <v>34644.324652777781</v>
      </c>
      <c r="H5258">
        <v>5.9770000000000003</v>
      </c>
      <c r="J5258">
        <v>13.739000000000001</v>
      </c>
      <c r="K5258">
        <v>14.061999999999999</v>
      </c>
      <c r="L5258">
        <v>14.425000000000001</v>
      </c>
    </row>
    <row r="5259" spans="1:12" x14ac:dyDescent="0.25">
      <c r="A5259" s="1">
        <v>34644.324988425928</v>
      </c>
      <c r="B5259">
        <v>5.2910000000000004</v>
      </c>
      <c r="D5259" s="1">
        <v>34644.324988425928</v>
      </c>
      <c r="E5259">
        <v>5.2409999999999997</v>
      </c>
      <c r="G5259" s="1">
        <v>34644.324988425928</v>
      </c>
      <c r="H5259">
        <v>5.976</v>
      </c>
      <c r="J5259">
        <v>13.738</v>
      </c>
      <c r="K5259">
        <v>14.061</v>
      </c>
      <c r="L5259">
        <v>14.423999999999999</v>
      </c>
    </row>
    <row r="5260" spans="1:12" x14ac:dyDescent="0.25">
      <c r="A5260" s="1">
        <v>34644.32534722222</v>
      </c>
      <c r="B5260">
        <v>5.29</v>
      </c>
      <c r="D5260" s="1">
        <v>34644.32534722222</v>
      </c>
      <c r="E5260">
        <v>5.24</v>
      </c>
      <c r="G5260" s="1">
        <v>34644.32534722222</v>
      </c>
      <c r="H5260">
        <v>5.9749999999999996</v>
      </c>
      <c r="J5260">
        <v>13.737</v>
      </c>
      <c r="K5260">
        <v>14.06</v>
      </c>
      <c r="L5260">
        <v>14.423</v>
      </c>
    </row>
    <row r="5261" spans="1:12" x14ac:dyDescent="0.25">
      <c r="A5261" s="1">
        <v>34644.325682870367</v>
      </c>
      <c r="B5261">
        <v>5.2889999999999997</v>
      </c>
      <c r="D5261" s="1">
        <v>34644.325682870367</v>
      </c>
      <c r="E5261">
        <v>5.2389999999999999</v>
      </c>
      <c r="G5261" s="1">
        <v>34644.325682870367</v>
      </c>
      <c r="H5261">
        <v>5.9740000000000002</v>
      </c>
      <c r="J5261">
        <v>13.736000000000001</v>
      </c>
      <c r="K5261">
        <v>14.058999999999999</v>
      </c>
      <c r="L5261">
        <v>14.422000000000001</v>
      </c>
    </row>
    <row r="5262" spans="1:12" x14ac:dyDescent="0.25">
      <c r="A5262" s="1">
        <v>34644.326041666667</v>
      </c>
      <c r="B5262">
        <v>5.2880000000000003</v>
      </c>
      <c r="D5262" s="1">
        <v>34644.326041666667</v>
      </c>
      <c r="E5262">
        <v>5.2380000000000004</v>
      </c>
      <c r="G5262" s="1">
        <v>34644.326041666667</v>
      </c>
      <c r="H5262">
        <v>5.9740000000000002</v>
      </c>
      <c r="J5262">
        <v>13.736000000000001</v>
      </c>
      <c r="K5262">
        <v>14.058999999999999</v>
      </c>
      <c r="L5262">
        <v>14.420999999999999</v>
      </c>
    </row>
    <row r="5263" spans="1:12" x14ac:dyDescent="0.25">
      <c r="A5263" s="1">
        <v>34644.326377314814</v>
      </c>
      <c r="B5263">
        <v>5.2869999999999999</v>
      </c>
      <c r="D5263" s="1">
        <v>34644.326377314814</v>
      </c>
      <c r="E5263">
        <v>5.2370000000000001</v>
      </c>
      <c r="G5263" s="1">
        <v>34644.326377314814</v>
      </c>
      <c r="H5263">
        <v>5.9729999999999999</v>
      </c>
      <c r="J5263">
        <v>13.734999999999999</v>
      </c>
      <c r="K5263">
        <v>14.058</v>
      </c>
      <c r="L5263">
        <v>14.42</v>
      </c>
    </row>
    <row r="5264" spans="1:12" x14ac:dyDescent="0.25">
      <c r="A5264" s="1">
        <v>34644.326736111114</v>
      </c>
      <c r="B5264">
        <v>5.2869999999999999</v>
      </c>
      <c r="D5264" s="1">
        <v>34644.326736111114</v>
      </c>
      <c r="E5264">
        <v>5.2359999999999998</v>
      </c>
      <c r="G5264" s="1">
        <v>34644.326736111114</v>
      </c>
      <c r="H5264">
        <v>5.9720000000000004</v>
      </c>
      <c r="J5264">
        <v>13.734</v>
      </c>
      <c r="K5264">
        <v>14.057</v>
      </c>
      <c r="L5264">
        <v>14.419</v>
      </c>
    </row>
    <row r="5265" spans="1:12" x14ac:dyDescent="0.25">
      <c r="A5265" s="1">
        <v>34644.32707175926</v>
      </c>
      <c r="B5265">
        <v>5.2859999999999996</v>
      </c>
      <c r="D5265" s="1">
        <v>34644.32707175926</v>
      </c>
      <c r="E5265">
        <v>5.2359999999999998</v>
      </c>
      <c r="G5265" s="1">
        <v>34644.32707175926</v>
      </c>
      <c r="H5265">
        <v>5.9710000000000001</v>
      </c>
      <c r="J5265">
        <v>13.733000000000001</v>
      </c>
      <c r="K5265">
        <v>14.055999999999999</v>
      </c>
      <c r="L5265">
        <v>14.417999999999999</v>
      </c>
    </row>
    <row r="5266" spans="1:12" x14ac:dyDescent="0.25">
      <c r="A5266" s="1">
        <v>34644.327430555553</v>
      </c>
      <c r="B5266">
        <v>5.2850000000000001</v>
      </c>
      <c r="D5266" s="1">
        <v>34644.327430555553</v>
      </c>
      <c r="E5266">
        <v>5.2350000000000003</v>
      </c>
      <c r="G5266" s="1">
        <v>34644.327430555553</v>
      </c>
      <c r="H5266">
        <v>5.97</v>
      </c>
      <c r="J5266">
        <v>13.733000000000001</v>
      </c>
      <c r="K5266">
        <v>14.055</v>
      </c>
      <c r="L5266">
        <v>14.417</v>
      </c>
    </row>
    <row r="5267" spans="1:12" x14ac:dyDescent="0.25">
      <c r="A5267" s="1">
        <v>34644.327766203707</v>
      </c>
      <c r="B5267">
        <v>5.2839999999999998</v>
      </c>
      <c r="D5267" s="1">
        <v>34644.327766203707</v>
      </c>
      <c r="E5267">
        <v>5.234</v>
      </c>
      <c r="G5267" s="1">
        <v>34644.327766203707</v>
      </c>
      <c r="H5267">
        <v>5.9690000000000003</v>
      </c>
      <c r="J5267">
        <v>13.731999999999999</v>
      </c>
      <c r="K5267">
        <v>14.054</v>
      </c>
      <c r="L5267">
        <v>14.416</v>
      </c>
    </row>
    <row r="5268" spans="1:12" x14ac:dyDescent="0.25">
      <c r="A5268" s="1">
        <v>34644.328125</v>
      </c>
      <c r="B5268">
        <v>5.2839999999999998</v>
      </c>
      <c r="D5268" s="1">
        <v>34644.328125</v>
      </c>
      <c r="E5268">
        <v>5.2329999999999997</v>
      </c>
      <c r="G5268" s="1">
        <v>34644.328125</v>
      </c>
      <c r="H5268">
        <v>5.968</v>
      </c>
      <c r="J5268">
        <v>13.731</v>
      </c>
      <c r="K5268">
        <v>14.053000000000001</v>
      </c>
      <c r="L5268">
        <v>14.414999999999999</v>
      </c>
    </row>
    <row r="5269" spans="1:12" x14ac:dyDescent="0.25">
      <c r="A5269" s="1">
        <v>34644.328472222223</v>
      </c>
      <c r="B5269">
        <v>5.2830000000000004</v>
      </c>
      <c r="D5269" s="1">
        <v>34644.328472222223</v>
      </c>
      <c r="E5269">
        <v>5.2320000000000002</v>
      </c>
      <c r="G5269" s="1">
        <v>34644.328472222223</v>
      </c>
      <c r="H5269">
        <v>5.9669999999999996</v>
      </c>
      <c r="J5269">
        <v>13.73</v>
      </c>
      <c r="K5269">
        <v>14.053000000000001</v>
      </c>
      <c r="L5269">
        <v>14.414999999999999</v>
      </c>
    </row>
    <row r="5270" spans="1:12" x14ac:dyDescent="0.25">
      <c r="A5270" s="1">
        <v>34644.32880787037</v>
      </c>
      <c r="B5270">
        <v>5.282</v>
      </c>
      <c r="D5270" s="1">
        <v>34644.32880787037</v>
      </c>
      <c r="E5270">
        <v>5.2309999999999999</v>
      </c>
      <c r="G5270" s="1">
        <v>34644.32880787037</v>
      </c>
      <c r="H5270">
        <v>5.9660000000000002</v>
      </c>
      <c r="J5270">
        <v>13.73</v>
      </c>
      <c r="K5270">
        <v>14.052</v>
      </c>
      <c r="L5270">
        <v>14.414</v>
      </c>
    </row>
    <row r="5271" spans="1:12" x14ac:dyDescent="0.25">
      <c r="A5271" s="1">
        <v>34644.32916666667</v>
      </c>
      <c r="B5271">
        <v>5.2809999999999997</v>
      </c>
      <c r="D5271" s="1">
        <v>34644.32916666667</v>
      </c>
      <c r="E5271">
        <v>5.23</v>
      </c>
      <c r="G5271" s="1">
        <v>34644.32916666667</v>
      </c>
      <c r="H5271">
        <v>5.9649999999999999</v>
      </c>
      <c r="J5271">
        <v>13.728999999999999</v>
      </c>
      <c r="K5271">
        <v>14.051</v>
      </c>
      <c r="L5271">
        <v>14.413</v>
      </c>
    </row>
    <row r="5272" spans="1:12" x14ac:dyDescent="0.25">
      <c r="A5272" s="1">
        <v>34644.329502314817</v>
      </c>
      <c r="B5272">
        <v>5.2809999999999997</v>
      </c>
      <c r="D5272" s="1">
        <v>34644.329502314817</v>
      </c>
      <c r="E5272">
        <v>5.23</v>
      </c>
      <c r="G5272" s="1">
        <v>34644.329502314817</v>
      </c>
      <c r="H5272">
        <v>5.9640000000000004</v>
      </c>
      <c r="J5272">
        <v>13.728</v>
      </c>
      <c r="K5272">
        <v>14.05</v>
      </c>
      <c r="L5272">
        <v>14.412000000000001</v>
      </c>
    </row>
    <row r="5273" spans="1:12" x14ac:dyDescent="0.25">
      <c r="A5273" s="1">
        <v>34644.329861111109</v>
      </c>
      <c r="B5273">
        <v>5.28</v>
      </c>
      <c r="D5273" s="1">
        <v>34644.329861111109</v>
      </c>
      <c r="E5273">
        <v>5.2290000000000001</v>
      </c>
      <c r="G5273" s="1">
        <v>34644.329861111109</v>
      </c>
      <c r="H5273">
        <v>5.9630000000000001</v>
      </c>
      <c r="J5273">
        <v>13.727</v>
      </c>
      <c r="K5273">
        <v>14.048999999999999</v>
      </c>
      <c r="L5273">
        <v>14.411</v>
      </c>
    </row>
    <row r="5274" spans="1:12" x14ac:dyDescent="0.25">
      <c r="A5274" s="1">
        <v>34644.330196759256</v>
      </c>
      <c r="B5274">
        <v>5.2789999999999999</v>
      </c>
      <c r="D5274" s="1">
        <v>34644.330196759256</v>
      </c>
      <c r="E5274">
        <v>5.2279999999999998</v>
      </c>
      <c r="G5274" s="1">
        <v>34644.330196759256</v>
      </c>
      <c r="H5274">
        <v>5.9630000000000001</v>
      </c>
      <c r="J5274">
        <v>13.726000000000001</v>
      </c>
      <c r="K5274">
        <v>14.048</v>
      </c>
      <c r="L5274">
        <v>14.41</v>
      </c>
    </row>
    <row r="5275" spans="1:12" x14ac:dyDescent="0.25">
      <c r="A5275" s="1">
        <v>34644.330555555556</v>
      </c>
      <c r="B5275">
        <v>5.2779999999999996</v>
      </c>
      <c r="D5275" s="1">
        <v>34644.330555555556</v>
      </c>
      <c r="E5275">
        <v>5.2270000000000003</v>
      </c>
      <c r="G5275" s="1">
        <v>34644.330555555556</v>
      </c>
      <c r="H5275">
        <v>5.9619999999999997</v>
      </c>
      <c r="J5275">
        <v>13.726000000000001</v>
      </c>
      <c r="K5275">
        <v>14.047000000000001</v>
      </c>
      <c r="L5275">
        <v>14.409000000000001</v>
      </c>
    </row>
    <row r="5276" spans="1:12" x14ac:dyDescent="0.25">
      <c r="A5276" s="1">
        <v>34644.330891203703</v>
      </c>
      <c r="B5276">
        <v>5.2770000000000001</v>
      </c>
      <c r="D5276" s="1">
        <v>34644.330891203703</v>
      </c>
      <c r="E5276">
        <v>5.226</v>
      </c>
      <c r="G5276" s="1">
        <v>34644.330891203703</v>
      </c>
      <c r="H5276">
        <v>5.9610000000000003</v>
      </c>
      <c r="J5276">
        <v>13.725</v>
      </c>
      <c r="K5276">
        <v>14.047000000000001</v>
      </c>
      <c r="L5276">
        <v>14.407999999999999</v>
      </c>
    </row>
    <row r="5277" spans="1:12" x14ac:dyDescent="0.25">
      <c r="A5277" s="1">
        <v>34644.331250000003</v>
      </c>
      <c r="B5277">
        <v>5.2770000000000001</v>
      </c>
      <c r="D5277" s="1">
        <v>34644.331250000003</v>
      </c>
      <c r="E5277">
        <v>5.2249999999999996</v>
      </c>
      <c r="G5277" s="1">
        <v>34644.331250000003</v>
      </c>
      <c r="H5277">
        <v>5.96</v>
      </c>
      <c r="J5277">
        <v>13.724</v>
      </c>
      <c r="K5277">
        <v>14.045999999999999</v>
      </c>
      <c r="L5277">
        <v>14.407</v>
      </c>
    </row>
    <row r="5278" spans="1:12" x14ac:dyDescent="0.25">
      <c r="A5278" s="1">
        <v>34644.331585648149</v>
      </c>
      <c r="B5278">
        <v>5.2759999999999998</v>
      </c>
      <c r="D5278" s="1">
        <v>34644.331585648149</v>
      </c>
      <c r="E5278">
        <v>5.2240000000000002</v>
      </c>
      <c r="G5278" s="1">
        <v>34644.331585648149</v>
      </c>
      <c r="H5278">
        <v>5.9589999999999996</v>
      </c>
      <c r="J5278">
        <v>13.723000000000001</v>
      </c>
      <c r="K5278">
        <v>14.045</v>
      </c>
      <c r="L5278">
        <v>14.406000000000001</v>
      </c>
    </row>
    <row r="5279" spans="1:12" x14ac:dyDescent="0.25">
      <c r="A5279" s="1">
        <v>34644.331944444442</v>
      </c>
      <c r="B5279">
        <v>5.2750000000000004</v>
      </c>
      <c r="D5279" s="1">
        <v>34644.331944444442</v>
      </c>
      <c r="E5279">
        <v>5.2240000000000002</v>
      </c>
      <c r="G5279" s="1">
        <v>34644.331944444442</v>
      </c>
      <c r="H5279">
        <v>5.9580000000000002</v>
      </c>
      <c r="J5279">
        <v>13.723000000000001</v>
      </c>
      <c r="K5279">
        <v>14.044</v>
      </c>
      <c r="L5279">
        <v>14.404999999999999</v>
      </c>
    </row>
    <row r="5280" spans="1:12" x14ac:dyDescent="0.25">
      <c r="A5280" s="1">
        <v>34644.332280092596</v>
      </c>
      <c r="B5280">
        <v>5.274</v>
      </c>
      <c r="D5280" s="1">
        <v>34644.332280092596</v>
      </c>
      <c r="E5280">
        <v>5.2229999999999999</v>
      </c>
      <c r="G5280" s="1">
        <v>34644.332280092596</v>
      </c>
      <c r="H5280">
        <v>5.9569999999999999</v>
      </c>
      <c r="J5280">
        <v>13.722</v>
      </c>
      <c r="K5280">
        <v>14.042999999999999</v>
      </c>
      <c r="L5280">
        <v>14.404</v>
      </c>
    </row>
    <row r="5281" spans="1:12" x14ac:dyDescent="0.25">
      <c r="A5281" s="1">
        <v>34644.332638888889</v>
      </c>
      <c r="B5281">
        <v>5.274</v>
      </c>
      <c r="D5281" s="1">
        <v>34644.332638888889</v>
      </c>
      <c r="E5281">
        <v>5.2220000000000004</v>
      </c>
      <c r="G5281" s="1">
        <v>34644.332638888889</v>
      </c>
      <c r="H5281">
        <v>5.9560000000000004</v>
      </c>
      <c r="J5281">
        <v>13.721</v>
      </c>
      <c r="K5281">
        <v>14.042</v>
      </c>
      <c r="L5281">
        <v>14.404</v>
      </c>
    </row>
    <row r="5282" spans="1:12" x14ac:dyDescent="0.25">
      <c r="A5282" s="1">
        <v>34644.332974537036</v>
      </c>
      <c r="B5282">
        <v>5.2729999999999997</v>
      </c>
      <c r="D5282" s="1">
        <v>34644.332974537036</v>
      </c>
      <c r="E5282">
        <v>5.2210000000000001</v>
      </c>
      <c r="G5282" s="1">
        <v>34644.332974537036</v>
      </c>
      <c r="H5282">
        <v>5.9550000000000001</v>
      </c>
      <c r="J5282">
        <v>13.72</v>
      </c>
      <c r="K5282">
        <v>14.041</v>
      </c>
      <c r="L5282">
        <v>14.403</v>
      </c>
    </row>
    <row r="5283" spans="1:12" x14ac:dyDescent="0.25">
      <c r="A5283" s="1">
        <v>34644.333333333336</v>
      </c>
      <c r="B5283">
        <v>5.2720000000000002</v>
      </c>
      <c r="D5283" s="1">
        <v>34644.333333333336</v>
      </c>
      <c r="E5283">
        <v>5.22</v>
      </c>
      <c r="G5283" s="1">
        <v>34644.333333333336</v>
      </c>
      <c r="H5283">
        <v>5.9539999999999997</v>
      </c>
      <c r="J5283">
        <v>13.72</v>
      </c>
      <c r="K5283">
        <v>14.041</v>
      </c>
      <c r="L5283">
        <v>14.401999999999999</v>
      </c>
    </row>
    <row r="5284" spans="1:12" x14ac:dyDescent="0.25">
      <c r="A5284" s="1">
        <v>34644.333680555559</v>
      </c>
      <c r="B5284">
        <v>5.2709999999999999</v>
      </c>
      <c r="D5284" s="1">
        <v>34644.333680555559</v>
      </c>
      <c r="E5284">
        <v>5.2190000000000003</v>
      </c>
      <c r="G5284" s="1">
        <v>34644.333680555559</v>
      </c>
      <c r="H5284">
        <v>5.9530000000000003</v>
      </c>
      <c r="J5284">
        <v>13.718999999999999</v>
      </c>
      <c r="K5284">
        <v>14.04</v>
      </c>
      <c r="L5284">
        <v>14.401</v>
      </c>
    </row>
    <row r="5285" spans="1:12" x14ac:dyDescent="0.25">
      <c r="A5285" s="1">
        <v>34644.334016203706</v>
      </c>
      <c r="B5285">
        <v>5.2709999999999999</v>
      </c>
      <c r="D5285" s="1">
        <v>34644.334016203706</v>
      </c>
      <c r="E5285">
        <v>5.218</v>
      </c>
      <c r="G5285" s="1">
        <v>34644.334016203706</v>
      </c>
      <c r="H5285">
        <v>5.952</v>
      </c>
      <c r="J5285">
        <v>13.718</v>
      </c>
      <c r="K5285">
        <v>14.039</v>
      </c>
      <c r="L5285">
        <v>14.4</v>
      </c>
    </row>
    <row r="5286" spans="1:12" x14ac:dyDescent="0.25">
      <c r="A5286" s="1">
        <v>34644.334374999999</v>
      </c>
      <c r="B5286">
        <v>5.27</v>
      </c>
      <c r="D5286" s="1">
        <v>34644.334374999999</v>
      </c>
      <c r="E5286">
        <v>5.218</v>
      </c>
      <c r="G5286" s="1">
        <v>34644.334374999999</v>
      </c>
      <c r="H5286">
        <v>5.952</v>
      </c>
      <c r="J5286">
        <v>13.717000000000001</v>
      </c>
      <c r="K5286">
        <v>14.038</v>
      </c>
      <c r="L5286">
        <v>14.398999999999999</v>
      </c>
    </row>
    <row r="5287" spans="1:12" x14ac:dyDescent="0.25">
      <c r="A5287" s="1">
        <v>34644.334710648145</v>
      </c>
      <c r="B5287">
        <v>5.2690000000000001</v>
      </c>
      <c r="D5287" s="1">
        <v>34644.334710648145</v>
      </c>
      <c r="E5287">
        <v>5.2169999999999996</v>
      </c>
      <c r="G5287" s="1">
        <v>34644.334710648145</v>
      </c>
      <c r="H5287">
        <v>5.9509999999999996</v>
      </c>
      <c r="J5287">
        <v>13.717000000000001</v>
      </c>
      <c r="K5287">
        <v>14.037000000000001</v>
      </c>
      <c r="L5287">
        <v>14.398</v>
      </c>
    </row>
    <row r="5288" spans="1:12" x14ac:dyDescent="0.25">
      <c r="A5288" s="1">
        <v>34644.335069444445</v>
      </c>
      <c r="B5288">
        <v>5.2679999999999998</v>
      </c>
      <c r="D5288" s="1">
        <v>34644.335069444445</v>
      </c>
      <c r="E5288">
        <v>5.2160000000000002</v>
      </c>
      <c r="G5288" s="1">
        <v>34644.335069444445</v>
      </c>
      <c r="H5288">
        <v>5.95</v>
      </c>
      <c r="J5288">
        <v>13.715999999999999</v>
      </c>
      <c r="K5288">
        <v>14.036</v>
      </c>
      <c r="L5288">
        <v>14.397</v>
      </c>
    </row>
    <row r="5289" spans="1:12" x14ac:dyDescent="0.25">
      <c r="A5289" s="1">
        <v>34644.335405092592</v>
      </c>
      <c r="B5289">
        <v>5.2679999999999998</v>
      </c>
      <c r="D5289" s="1">
        <v>34644.335405092592</v>
      </c>
      <c r="E5289">
        <v>5.2149999999999999</v>
      </c>
      <c r="G5289" s="1">
        <v>34644.335405092592</v>
      </c>
      <c r="H5289">
        <v>5.9489999999999998</v>
      </c>
      <c r="J5289">
        <v>13.715</v>
      </c>
      <c r="K5289">
        <v>14.035</v>
      </c>
      <c r="L5289">
        <v>14.396000000000001</v>
      </c>
    </row>
    <row r="5290" spans="1:12" x14ac:dyDescent="0.25">
      <c r="A5290" s="1">
        <v>34644.335763888892</v>
      </c>
      <c r="B5290">
        <v>5.2670000000000003</v>
      </c>
      <c r="D5290" s="1">
        <v>34644.335763888892</v>
      </c>
      <c r="E5290">
        <v>5.2140000000000004</v>
      </c>
      <c r="G5290" s="1">
        <v>34644.335763888892</v>
      </c>
      <c r="H5290">
        <v>5.9480000000000004</v>
      </c>
      <c r="J5290">
        <v>13.714</v>
      </c>
      <c r="K5290">
        <v>14.035</v>
      </c>
      <c r="L5290">
        <v>14.395</v>
      </c>
    </row>
    <row r="5291" spans="1:12" x14ac:dyDescent="0.25">
      <c r="A5291" s="1">
        <v>34644.336099537039</v>
      </c>
      <c r="B5291">
        <v>5.266</v>
      </c>
      <c r="D5291" s="1">
        <v>34644.336099537039</v>
      </c>
      <c r="E5291">
        <v>5.2130000000000001</v>
      </c>
      <c r="G5291" s="1">
        <v>34644.336099537039</v>
      </c>
      <c r="H5291">
        <v>5.9470000000000001</v>
      </c>
      <c r="J5291">
        <v>13.712999999999999</v>
      </c>
      <c r="K5291">
        <v>14.034000000000001</v>
      </c>
      <c r="L5291">
        <v>14.394</v>
      </c>
    </row>
    <row r="5292" spans="1:12" x14ac:dyDescent="0.25">
      <c r="A5292" s="1">
        <v>34644.336458333331</v>
      </c>
      <c r="B5292">
        <v>5.2649999999999997</v>
      </c>
      <c r="D5292" s="1">
        <v>34644.336458333331</v>
      </c>
      <c r="E5292">
        <v>5.2119999999999997</v>
      </c>
      <c r="G5292" s="1">
        <v>34644.336458333331</v>
      </c>
      <c r="H5292">
        <v>5.9459999999999997</v>
      </c>
      <c r="J5292">
        <v>13.712999999999999</v>
      </c>
      <c r="K5292">
        <v>14.032999999999999</v>
      </c>
      <c r="L5292">
        <v>14.394</v>
      </c>
    </row>
    <row r="5293" spans="1:12" x14ac:dyDescent="0.25">
      <c r="A5293" s="1">
        <v>34644.336793981478</v>
      </c>
      <c r="B5293">
        <v>5.2649999999999997</v>
      </c>
      <c r="D5293" s="1">
        <v>34644.336793981478</v>
      </c>
      <c r="E5293">
        <v>5.2119999999999997</v>
      </c>
      <c r="G5293" s="1">
        <v>34644.336793981478</v>
      </c>
      <c r="H5293">
        <v>5.9450000000000003</v>
      </c>
      <c r="J5293">
        <v>13.712</v>
      </c>
      <c r="K5293">
        <v>14.032</v>
      </c>
      <c r="L5293">
        <v>14.393000000000001</v>
      </c>
    </row>
    <row r="5294" spans="1:12" x14ac:dyDescent="0.25">
      <c r="A5294" s="1">
        <v>34644.337152777778</v>
      </c>
      <c r="B5294">
        <v>5.2640000000000002</v>
      </c>
      <c r="D5294" s="1">
        <v>34644.337152777778</v>
      </c>
      <c r="E5294">
        <v>5.2110000000000003</v>
      </c>
      <c r="G5294" s="1">
        <v>34644.337152777778</v>
      </c>
      <c r="H5294">
        <v>5.944</v>
      </c>
      <c r="J5294">
        <v>13.711</v>
      </c>
      <c r="K5294">
        <v>14.031000000000001</v>
      </c>
      <c r="L5294">
        <v>14.391999999999999</v>
      </c>
    </row>
    <row r="5295" spans="1:12" x14ac:dyDescent="0.25">
      <c r="A5295" s="1">
        <v>34644.337488425925</v>
      </c>
      <c r="B5295">
        <v>5.2629999999999999</v>
      </c>
      <c r="D5295" s="1">
        <v>34644.337488425925</v>
      </c>
      <c r="E5295">
        <v>5.21</v>
      </c>
      <c r="G5295" s="1">
        <v>34644.337488425925</v>
      </c>
      <c r="H5295">
        <v>5.9429999999999996</v>
      </c>
      <c r="J5295">
        <v>13.71</v>
      </c>
      <c r="K5295">
        <v>14.03</v>
      </c>
      <c r="L5295">
        <v>14.391</v>
      </c>
    </row>
    <row r="5296" spans="1:12" x14ac:dyDescent="0.25">
      <c r="A5296" s="1">
        <v>34644.337847222225</v>
      </c>
      <c r="B5296">
        <v>5.2619999999999996</v>
      </c>
      <c r="D5296" s="1">
        <v>34644.337847222225</v>
      </c>
      <c r="E5296">
        <v>5.2089999999999996</v>
      </c>
      <c r="G5296" s="1">
        <v>34644.337847222225</v>
      </c>
      <c r="H5296">
        <v>5.9420000000000002</v>
      </c>
      <c r="J5296">
        <v>13.71</v>
      </c>
      <c r="K5296">
        <v>14.029</v>
      </c>
      <c r="L5296">
        <v>14.39</v>
      </c>
    </row>
    <row r="5297" spans="1:12" x14ac:dyDescent="0.25">
      <c r="A5297" s="1">
        <v>34644.338182870371</v>
      </c>
      <c r="B5297">
        <v>5.2610000000000001</v>
      </c>
      <c r="D5297" s="1">
        <v>34644.338182870371</v>
      </c>
      <c r="E5297">
        <v>5.2080000000000002</v>
      </c>
      <c r="G5297" s="1">
        <v>34644.338182870371</v>
      </c>
      <c r="H5297">
        <v>5.9420000000000002</v>
      </c>
      <c r="J5297">
        <v>13.709</v>
      </c>
      <c r="K5297">
        <v>14.029</v>
      </c>
      <c r="L5297">
        <v>14.388999999999999</v>
      </c>
    </row>
    <row r="5298" spans="1:12" x14ac:dyDescent="0.25">
      <c r="A5298" s="1">
        <v>34644.338541666664</v>
      </c>
      <c r="B5298">
        <v>5.2610000000000001</v>
      </c>
      <c r="D5298" s="1">
        <v>34644.338541666664</v>
      </c>
      <c r="E5298">
        <v>5.2069999999999999</v>
      </c>
      <c r="G5298" s="1">
        <v>34644.338541666664</v>
      </c>
      <c r="H5298">
        <v>5.9409999999999998</v>
      </c>
      <c r="J5298">
        <v>13.708</v>
      </c>
      <c r="K5298">
        <v>14.028</v>
      </c>
      <c r="L5298">
        <v>14.388</v>
      </c>
    </row>
    <row r="5299" spans="1:12" x14ac:dyDescent="0.25">
      <c r="A5299" s="1">
        <v>34644.338888888888</v>
      </c>
      <c r="B5299">
        <v>5.26</v>
      </c>
      <c r="D5299" s="1">
        <v>34644.338888888888</v>
      </c>
      <c r="E5299">
        <v>5.2069999999999999</v>
      </c>
      <c r="G5299" s="1">
        <v>34644.338888888888</v>
      </c>
      <c r="H5299">
        <v>5.94</v>
      </c>
      <c r="J5299">
        <v>13.707000000000001</v>
      </c>
      <c r="K5299">
        <v>14.026999999999999</v>
      </c>
      <c r="L5299">
        <v>14.387</v>
      </c>
    </row>
    <row r="5300" spans="1:12" x14ac:dyDescent="0.25">
      <c r="A5300" s="1">
        <v>34644.339224537034</v>
      </c>
      <c r="B5300">
        <v>5.2590000000000003</v>
      </c>
      <c r="D5300" s="1">
        <v>34644.339224537034</v>
      </c>
      <c r="E5300">
        <v>5.2060000000000004</v>
      </c>
      <c r="G5300" s="1">
        <v>34644.339224537034</v>
      </c>
      <c r="H5300">
        <v>5.9390000000000001</v>
      </c>
      <c r="J5300">
        <v>13.707000000000001</v>
      </c>
      <c r="K5300">
        <v>14.026</v>
      </c>
      <c r="L5300">
        <v>14.385999999999999</v>
      </c>
    </row>
    <row r="5301" spans="1:12" x14ac:dyDescent="0.25">
      <c r="A5301" s="1">
        <v>34644.339583333334</v>
      </c>
      <c r="B5301">
        <v>5.258</v>
      </c>
      <c r="D5301" s="1">
        <v>34644.339583333334</v>
      </c>
      <c r="E5301">
        <v>5.2050000000000001</v>
      </c>
      <c r="G5301" s="1">
        <v>34644.339583333334</v>
      </c>
      <c r="H5301">
        <v>5.9379999999999997</v>
      </c>
      <c r="J5301">
        <v>13.706</v>
      </c>
      <c r="K5301">
        <v>14.025</v>
      </c>
      <c r="L5301">
        <v>14.385</v>
      </c>
    </row>
    <row r="5302" spans="1:12" x14ac:dyDescent="0.25">
      <c r="A5302" s="1">
        <v>34644.339918981481</v>
      </c>
      <c r="B5302">
        <v>5.258</v>
      </c>
      <c r="D5302" s="1">
        <v>34644.339918981481</v>
      </c>
      <c r="E5302">
        <v>5.2039999999999997</v>
      </c>
      <c r="G5302" s="1">
        <v>34644.339918981481</v>
      </c>
      <c r="H5302">
        <v>5.9370000000000003</v>
      </c>
      <c r="J5302">
        <v>13.705</v>
      </c>
      <c r="K5302">
        <v>14.023999999999999</v>
      </c>
      <c r="L5302">
        <v>14.384</v>
      </c>
    </row>
    <row r="5303" spans="1:12" x14ac:dyDescent="0.25">
      <c r="A5303" s="1">
        <v>34644.340277777781</v>
      </c>
      <c r="B5303">
        <v>5.2569999999999997</v>
      </c>
      <c r="D5303" s="1">
        <v>34644.340277777781</v>
      </c>
      <c r="E5303">
        <v>5.2030000000000003</v>
      </c>
      <c r="G5303" s="1">
        <v>34644.340277777781</v>
      </c>
      <c r="H5303">
        <v>5.9359999999999999</v>
      </c>
      <c r="J5303">
        <v>13.704000000000001</v>
      </c>
      <c r="K5303">
        <v>14.023999999999999</v>
      </c>
      <c r="L5303">
        <v>14.384</v>
      </c>
    </row>
    <row r="5304" spans="1:12" x14ac:dyDescent="0.25">
      <c r="A5304" s="1">
        <v>34644.340613425928</v>
      </c>
      <c r="B5304">
        <v>5.2560000000000002</v>
      </c>
      <c r="D5304" s="1">
        <v>34644.340613425928</v>
      </c>
      <c r="E5304">
        <v>5.202</v>
      </c>
      <c r="G5304" s="1">
        <v>34644.340613425928</v>
      </c>
      <c r="H5304">
        <v>5.9349999999999996</v>
      </c>
      <c r="J5304">
        <v>13.704000000000001</v>
      </c>
      <c r="K5304">
        <v>14.023</v>
      </c>
      <c r="L5304">
        <v>14.382999999999999</v>
      </c>
    </row>
    <row r="5305" spans="1:12" x14ac:dyDescent="0.25">
      <c r="A5305" s="1">
        <v>34644.34097222222</v>
      </c>
      <c r="B5305">
        <v>5.2549999999999999</v>
      </c>
      <c r="D5305" s="1">
        <v>34644.34097222222</v>
      </c>
      <c r="E5305">
        <v>5.2009999999999996</v>
      </c>
      <c r="G5305" s="1">
        <v>34644.34097222222</v>
      </c>
      <c r="H5305">
        <v>5.9340000000000002</v>
      </c>
      <c r="J5305">
        <v>13.702999999999999</v>
      </c>
      <c r="K5305">
        <v>14.022</v>
      </c>
      <c r="L5305">
        <v>14.382</v>
      </c>
    </row>
    <row r="5306" spans="1:12" x14ac:dyDescent="0.25">
      <c r="A5306" s="1">
        <v>34644.341307870367</v>
      </c>
      <c r="B5306">
        <v>5.2549999999999999</v>
      </c>
      <c r="D5306" s="1">
        <v>34644.341307870367</v>
      </c>
      <c r="E5306">
        <v>5.2009999999999996</v>
      </c>
      <c r="G5306" s="1">
        <v>34644.341307870367</v>
      </c>
      <c r="H5306">
        <v>5.9329999999999998</v>
      </c>
      <c r="J5306">
        <v>13.702</v>
      </c>
      <c r="K5306">
        <v>14.021000000000001</v>
      </c>
      <c r="L5306">
        <v>14.381</v>
      </c>
    </row>
    <row r="5307" spans="1:12" x14ac:dyDescent="0.25">
      <c r="A5307" s="1">
        <v>34644.341666666667</v>
      </c>
      <c r="B5307">
        <v>5.2539999999999996</v>
      </c>
      <c r="D5307" s="1">
        <v>34644.341666666667</v>
      </c>
      <c r="E5307">
        <v>5.2</v>
      </c>
      <c r="G5307" s="1">
        <v>34644.341666666667</v>
      </c>
      <c r="H5307">
        <v>5.9320000000000004</v>
      </c>
      <c r="J5307">
        <v>13.701000000000001</v>
      </c>
      <c r="K5307">
        <v>14.02</v>
      </c>
      <c r="L5307">
        <v>14.38</v>
      </c>
    </row>
    <row r="5308" spans="1:12" x14ac:dyDescent="0.25">
      <c r="A5308" s="1">
        <v>34644.342002314814</v>
      </c>
      <c r="B5308">
        <v>5.2530000000000001</v>
      </c>
      <c r="D5308" s="1">
        <v>34644.342002314814</v>
      </c>
      <c r="E5308">
        <v>5.1989999999999998</v>
      </c>
      <c r="G5308" s="1">
        <v>34644.342002314814</v>
      </c>
      <c r="H5308">
        <v>5.9320000000000004</v>
      </c>
      <c r="J5308">
        <v>13.7</v>
      </c>
      <c r="K5308">
        <v>14.019</v>
      </c>
      <c r="L5308">
        <v>14.379</v>
      </c>
    </row>
    <row r="5309" spans="1:12" x14ac:dyDescent="0.25">
      <c r="A5309" s="1">
        <v>34644.342361111114</v>
      </c>
      <c r="B5309">
        <v>5.2519999999999998</v>
      </c>
      <c r="D5309" s="1">
        <v>34644.342361111114</v>
      </c>
      <c r="E5309">
        <v>5.1980000000000004</v>
      </c>
      <c r="G5309" s="1">
        <v>34644.342361111114</v>
      </c>
      <c r="H5309">
        <v>5.931</v>
      </c>
      <c r="J5309">
        <v>13.7</v>
      </c>
      <c r="K5309">
        <v>14.018000000000001</v>
      </c>
      <c r="L5309">
        <v>14.378</v>
      </c>
    </row>
    <row r="5310" spans="1:12" x14ac:dyDescent="0.25">
      <c r="A5310" s="1">
        <v>34644.34269675926</v>
      </c>
      <c r="B5310">
        <v>5.2519999999999998</v>
      </c>
      <c r="D5310" s="1">
        <v>34644.34269675926</v>
      </c>
      <c r="E5310">
        <v>5.1970000000000001</v>
      </c>
      <c r="G5310" s="1">
        <v>34644.34269675926</v>
      </c>
      <c r="H5310">
        <v>5.93</v>
      </c>
      <c r="J5310">
        <v>13.699</v>
      </c>
      <c r="K5310">
        <v>14.018000000000001</v>
      </c>
      <c r="L5310">
        <v>14.377000000000001</v>
      </c>
    </row>
    <row r="5311" spans="1:12" x14ac:dyDescent="0.25">
      <c r="A5311" s="1">
        <v>34644.343055555553</v>
      </c>
      <c r="B5311">
        <v>5.2510000000000003</v>
      </c>
      <c r="D5311" s="1">
        <v>34644.343055555553</v>
      </c>
      <c r="E5311">
        <v>5.1959999999999997</v>
      </c>
      <c r="G5311" s="1">
        <v>34644.343055555553</v>
      </c>
      <c r="H5311">
        <v>5.9290000000000003</v>
      </c>
      <c r="J5311">
        <v>13.698</v>
      </c>
      <c r="K5311">
        <v>14.016999999999999</v>
      </c>
      <c r="L5311">
        <v>14.375999999999999</v>
      </c>
    </row>
    <row r="5312" spans="1:12" x14ac:dyDescent="0.25">
      <c r="A5312" s="1">
        <v>34644.343391203707</v>
      </c>
      <c r="B5312">
        <v>5.25</v>
      </c>
      <c r="D5312" s="1">
        <v>34644.343391203707</v>
      </c>
      <c r="E5312">
        <v>5.1959999999999997</v>
      </c>
      <c r="G5312" s="1">
        <v>34644.343391203707</v>
      </c>
      <c r="H5312">
        <v>5.9279999999999999</v>
      </c>
      <c r="J5312">
        <v>13.696999999999999</v>
      </c>
      <c r="K5312">
        <v>14.016</v>
      </c>
      <c r="L5312">
        <v>14.375</v>
      </c>
    </row>
    <row r="5313" spans="1:12" x14ac:dyDescent="0.25">
      <c r="A5313" s="1">
        <v>34644.34375</v>
      </c>
      <c r="B5313">
        <v>5.2489999999999997</v>
      </c>
      <c r="D5313" s="1">
        <v>34644.34375</v>
      </c>
      <c r="E5313">
        <v>5.1950000000000003</v>
      </c>
      <c r="G5313" s="1">
        <v>34644.34375</v>
      </c>
      <c r="H5313">
        <v>5.9269999999999996</v>
      </c>
      <c r="J5313">
        <v>13.696999999999999</v>
      </c>
      <c r="K5313">
        <v>14.015000000000001</v>
      </c>
      <c r="L5313">
        <v>14.374000000000001</v>
      </c>
    </row>
    <row r="5314" spans="1:12" x14ac:dyDescent="0.25">
      <c r="A5314" s="1">
        <v>34644.344097222223</v>
      </c>
      <c r="B5314">
        <v>5.2480000000000002</v>
      </c>
      <c r="D5314" s="1">
        <v>34644.344097222223</v>
      </c>
      <c r="E5314">
        <v>5.194</v>
      </c>
      <c r="G5314" s="1">
        <v>34644.344097222223</v>
      </c>
      <c r="H5314">
        <v>5.9260000000000002</v>
      </c>
      <c r="J5314">
        <v>13.696</v>
      </c>
      <c r="K5314">
        <v>14.013999999999999</v>
      </c>
      <c r="L5314">
        <v>14.372999999999999</v>
      </c>
    </row>
    <row r="5315" spans="1:12" x14ac:dyDescent="0.25">
      <c r="A5315" s="1">
        <v>34644.34443287037</v>
      </c>
      <c r="B5315">
        <v>5.2480000000000002</v>
      </c>
      <c r="D5315" s="1">
        <v>34644.34443287037</v>
      </c>
      <c r="E5315">
        <v>5.1929999999999996</v>
      </c>
      <c r="G5315" s="1">
        <v>34644.34443287037</v>
      </c>
      <c r="H5315">
        <v>5.9249999999999998</v>
      </c>
      <c r="J5315">
        <v>13.695</v>
      </c>
      <c r="K5315">
        <v>14.013</v>
      </c>
      <c r="L5315">
        <v>14.372999999999999</v>
      </c>
    </row>
    <row r="5316" spans="1:12" x14ac:dyDescent="0.25">
      <c r="A5316" s="1">
        <v>34644.34479166667</v>
      </c>
      <c r="B5316">
        <v>5.2469999999999999</v>
      </c>
      <c r="D5316" s="1">
        <v>34644.34479166667</v>
      </c>
      <c r="E5316">
        <v>5.1920000000000002</v>
      </c>
      <c r="G5316" s="1">
        <v>34644.34479166667</v>
      </c>
      <c r="H5316">
        <v>5.9240000000000004</v>
      </c>
      <c r="J5316">
        <v>13.694000000000001</v>
      </c>
      <c r="K5316">
        <v>14.013</v>
      </c>
      <c r="L5316">
        <v>14.372</v>
      </c>
    </row>
    <row r="5317" spans="1:12" x14ac:dyDescent="0.25">
      <c r="A5317" s="1">
        <v>34644.345127314817</v>
      </c>
      <c r="B5317">
        <v>5.2460000000000004</v>
      </c>
      <c r="D5317" s="1">
        <v>34644.345127314817</v>
      </c>
      <c r="E5317">
        <v>5.1909999999999998</v>
      </c>
      <c r="G5317" s="1">
        <v>34644.345127314817</v>
      </c>
      <c r="H5317">
        <v>5.923</v>
      </c>
      <c r="J5317">
        <v>13.694000000000001</v>
      </c>
      <c r="K5317">
        <v>14.012</v>
      </c>
      <c r="L5317">
        <v>14.371</v>
      </c>
    </row>
    <row r="5318" spans="1:12" x14ac:dyDescent="0.25">
      <c r="A5318" s="1">
        <v>34644.345486111109</v>
      </c>
      <c r="B5318">
        <v>5.2450000000000001</v>
      </c>
      <c r="D5318" s="1">
        <v>34644.345486111109</v>
      </c>
      <c r="E5318">
        <v>5.19</v>
      </c>
      <c r="G5318" s="1">
        <v>34644.345486111109</v>
      </c>
      <c r="H5318">
        <v>5.9219999999999997</v>
      </c>
      <c r="J5318">
        <v>13.693</v>
      </c>
      <c r="K5318">
        <v>14.010999999999999</v>
      </c>
      <c r="L5318">
        <v>14.37</v>
      </c>
    </row>
    <row r="5319" spans="1:12" x14ac:dyDescent="0.25">
      <c r="A5319" s="1">
        <v>34644.345821759256</v>
      </c>
      <c r="B5319">
        <v>5.2450000000000001</v>
      </c>
      <c r="D5319" s="1">
        <v>34644.345821759256</v>
      </c>
      <c r="E5319">
        <v>5.19</v>
      </c>
      <c r="G5319" s="1">
        <v>34644.345821759256</v>
      </c>
      <c r="H5319">
        <v>5.9219999999999997</v>
      </c>
      <c r="J5319">
        <v>13.692</v>
      </c>
      <c r="K5319">
        <v>14.01</v>
      </c>
      <c r="L5319">
        <v>14.369</v>
      </c>
    </row>
    <row r="5320" spans="1:12" x14ac:dyDescent="0.25">
      <c r="A5320" s="1">
        <v>34644.346180555556</v>
      </c>
      <c r="B5320">
        <v>5.2439999999999998</v>
      </c>
      <c r="D5320" s="1">
        <v>34644.346180555556</v>
      </c>
      <c r="E5320">
        <v>5.1890000000000001</v>
      </c>
      <c r="G5320" s="1">
        <v>34644.346180555556</v>
      </c>
      <c r="H5320">
        <v>5.9210000000000003</v>
      </c>
      <c r="J5320">
        <v>13.691000000000001</v>
      </c>
      <c r="K5320">
        <v>14.009</v>
      </c>
      <c r="L5320">
        <v>14.368</v>
      </c>
    </row>
    <row r="5321" spans="1:12" x14ac:dyDescent="0.25">
      <c r="A5321" s="1">
        <v>34644.346516203703</v>
      </c>
      <c r="B5321">
        <v>5.2430000000000003</v>
      </c>
      <c r="D5321" s="1">
        <v>34644.346516203703</v>
      </c>
      <c r="E5321">
        <v>5.1879999999999997</v>
      </c>
      <c r="G5321" s="1">
        <v>34644.346516203703</v>
      </c>
      <c r="H5321">
        <v>5.92</v>
      </c>
      <c r="J5321">
        <v>13.691000000000001</v>
      </c>
      <c r="K5321">
        <v>14.007999999999999</v>
      </c>
      <c r="L5321">
        <v>14.367000000000001</v>
      </c>
    </row>
    <row r="5322" spans="1:12" x14ac:dyDescent="0.25">
      <c r="A5322" s="1">
        <v>34644.346875000003</v>
      </c>
      <c r="B5322">
        <v>5.242</v>
      </c>
      <c r="D5322" s="1">
        <v>34644.346875000003</v>
      </c>
      <c r="E5322">
        <v>5.1870000000000003</v>
      </c>
      <c r="G5322" s="1">
        <v>34644.346875000003</v>
      </c>
      <c r="H5322">
        <v>5.9189999999999996</v>
      </c>
      <c r="J5322">
        <v>13.69</v>
      </c>
      <c r="K5322">
        <v>14.007999999999999</v>
      </c>
      <c r="L5322">
        <v>14.366</v>
      </c>
    </row>
    <row r="5323" spans="1:12" x14ac:dyDescent="0.25">
      <c r="A5323" s="1">
        <v>34644.347210648149</v>
      </c>
      <c r="B5323">
        <v>5.242</v>
      </c>
      <c r="D5323" s="1">
        <v>34644.347210648149</v>
      </c>
      <c r="E5323">
        <v>5.1859999999999999</v>
      </c>
      <c r="G5323" s="1">
        <v>34644.347210648149</v>
      </c>
      <c r="H5323">
        <v>5.9180000000000001</v>
      </c>
      <c r="J5323">
        <v>13.689</v>
      </c>
      <c r="K5323">
        <v>14.007</v>
      </c>
      <c r="L5323">
        <v>14.365</v>
      </c>
    </row>
    <row r="5324" spans="1:12" x14ac:dyDescent="0.25">
      <c r="A5324" s="1">
        <v>34644.347569444442</v>
      </c>
      <c r="B5324">
        <v>5.2409999999999997</v>
      </c>
      <c r="D5324" s="1">
        <v>34644.347569444442</v>
      </c>
      <c r="E5324">
        <v>5.1849999999999996</v>
      </c>
      <c r="G5324" s="1">
        <v>34644.347569444442</v>
      </c>
      <c r="H5324">
        <v>5.9169999999999998</v>
      </c>
      <c r="J5324">
        <v>13.688000000000001</v>
      </c>
      <c r="K5324">
        <v>14.006</v>
      </c>
      <c r="L5324">
        <v>14.364000000000001</v>
      </c>
    </row>
    <row r="5325" spans="1:12" x14ac:dyDescent="0.25">
      <c r="A5325" s="1">
        <v>34644.347905092596</v>
      </c>
      <c r="B5325">
        <v>5.24</v>
      </c>
      <c r="D5325" s="1">
        <v>34644.347905092596</v>
      </c>
      <c r="E5325">
        <v>5.1849999999999996</v>
      </c>
      <c r="G5325" s="1">
        <v>34644.347905092596</v>
      </c>
      <c r="H5325">
        <v>5.9160000000000004</v>
      </c>
      <c r="J5325">
        <v>13.688000000000001</v>
      </c>
      <c r="K5325">
        <v>14.005000000000001</v>
      </c>
      <c r="L5325">
        <v>14.363</v>
      </c>
    </row>
    <row r="5326" spans="1:12" x14ac:dyDescent="0.25">
      <c r="A5326" s="1">
        <v>34644.348263888889</v>
      </c>
      <c r="B5326">
        <v>5.2389999999999999</v>
      </c>
      <c r="D5326" s="1">
        <v>34644.348263888889</v>
      </c>
      <c r="E5326">
        <v>5.1840000000000002</v>
      </c>
      <c r="G5326" s="1">
        <v>34644.348263888889</v>
      </c>
      <c r="H5326">
        <v>5.915</v>
      </c>
      <c r="J5326">
        <v>13.686999999999999</v>
      </c>
      <c r="K5326">
        <v>14.004</v>
      </c>
      <c r="L5326">
        <v>14.363</v>
      </c>
    </row>
    <row r="5327" spans="1:12" x14ac:dyDescent="0.25">
      <c r="A5327" s="1">
        <v>34644.348599537036</v>
      </c>
      <c r="B5327">
        <v>5.2389999999999999</v>
      </c>
      <c r="D5327" s="1">
        <v>34644.348599537036</v>
      </c>
      <c r="E5327">
        <v>5.1829999999999998</v>
      </c>
      <c r="G5327" s="1">
        <v>34644.348599537036</v>
      </c>
      <c r="H5327">
        <v>5.9139999999999997</v>
      </c>
      <c r="J5327">
        <v>13.686</v>
      </c>
      <c r="K5327">
        <v>14.003</v>
      </c>
      <c r="L5327">
        <v>14.362</v>
      </c>
    </row>
    <row r="5328" spans="1:12" x14ac:dyDescent="0.25">
      <c r="A5328" s="1">
        <v>34644.348958333336</v>
      </c>
      <c r="B5328">
        <v>5.2380000000000004</v>
      </c>
      <c r="D5328" s="1">
        <v>34644.348958333336</v>
      </c>
      <c r="E5328">
        <v>5.1820000000000004</v>
      </c>
      <c r="G5328" s="1">
        <v>34644.348958333336</v>
      </c>
      <c r="H5328">
        <v>5.9130000000000003</v>
      </c>
      <c r="J5328">
        <v>13.685</v>
      </c>
      <c r="K5328">
        <v>14.002000000000001</v>
      </c>
      <c r="L5328">
        <v>14.361000000000001</v>
      </c>
    </row>
    <row r="5329" spans="1:12" x14ac:dyDescent="0.25">
      <c r="A5329" s="1">
        <v>34644.349305555559</v>
      </c>
      <c r="B5329">
        <v>5.2370000000000001</v>
      </c>
      <c r="D5329" s="1">
        <v>34644.349305555559</v>
      </c>
      <c r="E5329">
        <v>5.181</v>
      </c>
      <c r="G5329" s="1">
        <v>34644.349305555559</v>
      </c>
      <c r="H5329">
        <v>5.9119999999999999</v>
      </c>
      <c r="J5329">
        <v>13.683999999999999</v>
      </c>
      <c r="K5329">
        <v>14.002000000000001</v>
      </c>
      <c r="L5329">
        <v>14.36</v>
      </c>
    </row>
    <row r="5330" spans="1:12" x14ac:dyDescent="0.25">
      <c r="A5330" s="1">
        <v>34644.349641203706</v>
      </c>
      <c r="B5330">
        <v>5.2359999999999998</v>
      </c>
      <c r="D5330" s="1">
        <v>34644.349641203706</v>
      </c>
      <c r="E5330">
        <v>5.18</v>
      </c>
      <c r="G5330" s="1">
        <v>34644.349641203706</v>
      </c>
      <c r="H5330">
        <v>5.9109999999999996</v>
      </c>
      <c r="J5330">
        <v>13.683999999999999</v>
      </c>
      <c r="K5330">
        <v>14.000999999999999</v>
      </c>
      <c r="L5330">
        <v>14.359</v>
      </c>
    </row>
    <row r="5331" spans="1:12" x14ac:dyDescent="0.25">
      <c r="A5331" s="1">
        <v>34644.35</v>
      </c>
      <c r="B5331">
        <v>5.2359999999999998</v>
      </c>
      <c r="D5331" s="1">
        <v>34644.35</v>
      </c>
      <c r="E5331">
        <v>5.1790000000000003</v>
      </c>
      <c r="G5331" s="1">
        <v>34644.35</v>
      </c>
      <c r="H5331">
        <v>5.91</v>
      </c>
      <c r="J5331">
        <v>13.683</v>
      </c>
      <c r="K5331">
        <v>14</v>
      </c>
      <c r="L5331">
        <v>14.358000000000001</v>
      </c>
    </row>
    <row r="5332" spans="1:12" x14ac:dyDescent="0.25">
      <c r="A5332" s="1">
        <v>34644.350335648145</v>
      </c>
      <c r="B5332">
        <v>5.2350000000000003</v>
      </c>
      <c r="D5332" s="1">
        <v>34644.350335648145</v>
      </c>
      <c r="E5332">
        <v>5.1790000000000003</v>
      </c>
      <c r="G5332" s="1">
        <v>34644.350335648145</v>
      </c>
      <c r="H5332">
        <v>5.91</v>
      </c>
      <c r="J5332">
        <v>13.682</v>
      </c>
      <c r="K5332">
        <v>13.999000000000001</v>
      </c>
      <c r="L5332">
        <v>14.356999999999999</v>
      </c>
    </row>
    <row r="5333" spans="1:12" x14ac:dyDescent="0.25">
      <c r="A5333" s="1">
        <v>34644.350694444445</v>
      </c>
      <c r="B5333">
        <v>5.234</v>
      </c>
      <c r="D5333" s="1">
        <v>34644.350694444445</v>
      </c>
      <c r="E5333">
        <v>5.1779999999999999</v>
      </c>
      <c r="G5333" s="1">
        <v>34644.350694444445</v>
      </c>
      <c r="H5333">
        <v>5.9089999999999998</v>
      </c>
      <c r="J5333">
        <v>13.680999999999999</v>
      </c>
      <c r="K5333">
        <v>13.997999999999999</v>
      </c>
      <c r="L5333">
        <v>14.356</v>
      </c>
    </row>
    <row r="5334" spans="1:12" x14ac:dyDescent="0.25">
      <c r="A5334" s="1">
        <v>34644.351030092592</v>
      </c>
      <c r="B5334">
        <v>5.2329999999999997</v>
      </c>
      <c r="D5334" s="1">
        <v>34644.351030092592</v>
      </c>
      <c r="E5334">
        <v>5.1769999999999996</v>
      </c>
      <c r="G5334" s="1">
        <v>34644.351030092592</v>
      </c>
      <c r="H5334">
        <v>5.9080000000000004</v>
      </c>
      <c r="J5334">
        <v>13.680999999999999</v>
      </c>
      <c r="K5334">
        <v>13.997</v>
      </c>
      <c r="L5334">
        <v>14.355</v>
      </c>
    </row>
    <row r="5335" spans="1:12" x14ac:dyDescent="0.25">
      <c r="A5335" s="1">
        <v>34644.351388888892</v>
      </c>
      <c r="B5335">
        <v>5.2320000000000002</v>
      </c>
      <c r="D5335" s="1">
        <v>34644.351388888892</v>
      </c>
      <c r="E5335">
        <v>5.1760000000000002</v>
      </c>
      <c r="G5335" s="1">
        <v>34644.351388888892</v>
      </c>
      <c r="H5335">
        <v>5.907</v>
      </c>
      <c r="J5335">
        <v>13.68</v>
      </c>
      <c r="K5335">
        <v>13.996</v>
      </c>
      <c r="L5335">
        <v>14.353999999999999</v>
      </c>
    </row>
    <row r="5336" spans="1:12" x14ac:dyDescent="0.25">
      <c r="A5336" s="1">
        <v>34644.351724537039</v>
      </c>
      <c r="B5336">
        <v>5.2320000000000002</v>
      </c>
      <c r="D5336" s="1">
        <v>34644.351724537039</v>
      </c>
      <c r="E5336">
        <v>5.1749999999999998</v>
      </c>
      <c r="G5336" s="1">
        <v>34644.351724537039</v>
      </c>
      <c r="H5336">
        <v>5.9059999999999997</v>
      </c>
      <c r="J5336">
        <v>13.679</v>
      </c>
      <c r="K5336">
        <v>13.996</v>
      </c>
      <c r="L5336">
        <v>14.353</v>
      </c>
    </row>
    <row r="5337" spans="1:12" x14ac:dyDescent="0.25">
      <c r="A5337" s="1">
        <v>34644.352083333331</v>
      </c>
      <c r="B5337">
        <v>5.2309999999999999</v>
      </c>
      <c r="D5337" s="1">
        <v>34644.352083333331</v>
      </c>
      <c r="E5337">
        <v>5.1740000000000004</v>
      </c>
      <c r="G5337" s="1">
        <v>34644.352083333331</v>
      </c>
      <c r="H5337">
        <v>5.9050000000000002</v>
      </c>
      <c r="J5337">
        <v>13.678000000000001</v>
      </c>
      <c r="K5337">
        <v>13.994999999999999</v>
      </c>
      <c r="L5337">
        <v>14.352</v>
      </c>
    </row>
    <row r="5338" spans="1:12" x14ac:dyDescent="0.25">
      <c r="A5338" s="1">
        <v>34644.352418981478</v>
      </c>
      <c r="B5338">
        <v>5.23</v>
      </c>
      <c r="D5338" s="1">
        <v>34644.352418981478</v>
      </c>
      <c r="E5338">
        <v>5.173</v>
      </c>
      <c r="G5338" s="1">
        <v>34644.352418981478</v>
      </c>
      <c r="H5338">
        <v>5.9039999999999999</v>
      </c>
      <c r="J5338">
        <v>13.678000000000001</v>
      </c>
      <c r="K5338">
        <v>13.994</v>
      </c>
      <c r="L5338">
        <v>14.351000000000001</v>
      </c>
    </row>
    <row r="5339" spans="1:12" x14ac:dyDescent="0.25">
      <c r="A5339" s="1">
        <v>34644.352777777778</v>
      </c>
      <c r="B5339">
        <v>5.2290000000000001</v>
      </c>
      <c r="D5339" s="1">
        <v>34644.352777777778</v>
      </c>
      <c r="E5339">
        <v>5.173</v>
      </c>
      <c r="G5339" s="1">
        <v>34644.352777777778</v>
      </c>
      <c r="H5339">
        <v>5.9029999999999996</v>
      </c>
      <c r="J5339">
        <v>13.677</v>
      </c>
      <c r="K5339">
        <v>13.993</v>
      </c>
      <c r="L5339">
        <v>14.35</v>
      </c>
    </row>
    <row r="5340" spans="1:12" x14ac:dyDescent="0.25">
      <c r="A5340" s="1">
        <v>34644.353113425925</v>
      </c>
      <c r="B5340">
        <v>5.2290000000000001</v>
      </c>
      <c r="D5340" s="1">
        <v>34644.353113425925</v>
      </c>
      <c r="E5340">
        <v>5.1719999999999997</v>
      </c>
      <c r="G5340" s="1">
        <v>34644.353113425925</v>
      </c>
      <c r="H5340">
        <v>5.9020000000000001</v>
      </c>
      <c r="J5340">
        <v>13.676</v>
      </c>
      <c r="K5340">
        <v>13.992000000000001</v>
      </c>
      <c r="L5340">
        <v>14.35</v>
      </c>
    </row>
    <row r="5341" spans="1:12" x14ac:dyDescent="0.25">
      <c r="A5341" s="1">
        <v>34644.353472222225</v>
      </c>
      <c r="B5341">
        <v>5.2279999999999998</v>
      </c>
      <c r="D5341" s="1">
        <v>34644.353472222225</v>
      </c>
      <c r="E5341">
        <v>5.1710000000000003</v>
      </c>
      <c r="G5341" s="1">
        <v>34644.353472222225</v>
      </c>
      <c r="H5341">
        <v>5.9009999999999998</v>
      </c>
      <c r="J5341">
        <v>13.675000000000001</v>
      </c>
      <c r="K5341">
        <v>13.991</v>
      </c>
      <c r="L5341">
        <v>14.349</v>
      </c>
    </row>
    <row r="5342" spans="1:12" x14ac:dyDescent="0.25">
      <c r="A5342" s="1">
        <v>34644.353807870371</v>
      </c>
      <c r="B5342">
        <v>5.2270000000000003</v>
      </c>
      <c r="D5342" s="1">
        <v>34644.353807870371</v>
      </c>
      <c r="E5342">
        <v>5.17</v>
      </c>
      <c r="G5342" s="1">
        <v>34644.353807870371</v>
      </c>
      <c r="H5342">
        <v>5.9</v>
      </c>
      <c r="J5342">
        <v>13.675000000000001</v>
      </c>
      <c r="K5342">
        <v>13.99</v>
      </c>
      <c r="L5342">
        <v>14.348000000000001</v>
      </c>
    </row>
    <row r="5343" spans="1:12" x14ac:dyDescent="0.25">
      <c r="A5343" s="1">
        <v>34644.354166666664</v>
      </c>
      <c r="B5343">
        <v>5.226</v>
      </c>
      <c r="D5343" s="1">
        <v>34644.354166666664</v>
      </c>
      <c r="E5343">
        <v>5.1689999999999996</v>
      </c>
      <c r="G5343" s="1">
        <v>34644.354166666664</v>
      </c>
      <c r="H5343">
        <v>5.899</v>
      </c>
      <c r="J5343">
        <v>13.673999999999999</v>
      </c>
      <c r="K5343">
        <v>13.99</v>
      </c>
      <c r="L5343">
        <v>14.347</v>
      </c>
    </row>
    <row r="5344" spans="1:12" x14ac:dyDescent="0.25">
      <c r="A5344" s="1">
        <v>34644.354513888888</v>
      </c>
      <c r="B5344">
        <v>5.226</v>
      </c>
      <c r="D5344" s="1">
        <v>34644.354513888888</v>
      </c>
      <c r="E5344">
        <v>5.1680000000000001</v>
      </c>
      <c r="G5344" s="1">
        <v>34644.354513888888</v>
      </c>
      <c r="H5344">
        <v>5.8979999999999997</v>
      </c>
      <c r="J5344">
        <v>13.673</v>
      </c>
      <c r="K5344">
        <v>13.989000000000001</v>
      </c>
      <c r="L5344">
        <v>14.346</v>
      </c>
    </row>
    <row r="5345" spans="1:12" x14ac:dyDescent="0.25">
      <c r="A5345" s="1">
        <v>34644.354849537034</v>
      </c>
      <c r="B5345">
        <v>5.2249999999999996</v>
      </c>
      <c r="D5345" s="1">
        <v>34644.354849537034</v>
      </c>
      <c r="E5345">
        <v>5.1680000000000001</v>
      </c>
      <c r="G5345" s="1">
        <v>34644.354849537034</v>
      </c>
      <c r="H5345">
        <v>5.8970000000000002</v>
      </c>
      <c r="J5345">
        <v>13.672000000000001</v>
      </c>
      <c r="K5345">
        <v>13.988</v>
      </c>
      <c r="L5345">
        <v>14.345000000000001</v>
      </c>
    </row>
    <row r="5346" spans="1:12" x14ac:dyDescent="0.25">
      <c r="A5346" s="1">
        <v>34644.355208333334</v>
      </c>
      <c r="B5346">
        <v>5.2240000000000002</v>
      </c>
      <c r="D5346" s="1">
        <v>34644.355208333334</v>
      </c>
      <c r="E5346">
        <v>5.1669999999999998</v>
      </c>
      <c r="G5346" s="1">
        <v>34644.355208333334</v>
      </c>
      <c r="H5346">
        <v>5.8970000000000002</v>
      </c>
      <c r="J5346">
        <v>13.670999999999999</v>
      </c>
      <c r="K5346">
        <v>13.987</v>
      </c>
      <c r="L5346">
        <v>14.343999999999999</v>
      </c>
    </row>
    <row r="5347" spans="1:12" x14ac:dyDescent="0.25">
      <c r="A5347" s="1">
        <v>34644.355543981481</v>
      </c>
      <c r="B5347">
        <v>5.2229999999999999</v>
      </c>
      <c r="D5347" s="1">
        <v>34644.355543981481</v>
      </c>
      <c r="E5347">
        <v>5.1660000000000004</v>
      </c>
      <c r="G5347" s="1">
        <v>34644.355543981481</v>
      </c>
      <c r="H5347">
        <v>5.8959999999999999</v>
      </c>
      <c r="J5347">
        <v>13.670999999999999</v>
      </c>
      <c r="K5347">
        <v>13.986000000000001</v>
      </c>
      <c r="L5347">
        <v>14.343</v>
      </c>
    </row>
    <row r="5348" spans="1:12" x14ac:dyDescent="0.25">
      <c r="A5348" s="1">
        <v>34644.355902777781</v>
      </c>
      <c r="B5348">
        <v>5.2229999999999999</v>
      </c>
      <c r="D5348" s="1">
        <v>34644.355902777781</v>
      </c>
      <c r="E5348">
        <v>5.165</v>
      </c>
      <c r="G5348" s="1">
        <v>34644.355902777781</v>
      </c>
      <c r="H5348">
        <v>5.8949999999999996</v>
      </c>
      <c r="J5348">
        <v>13.67</v>
      </c>
      <c r="K5348">
        <v>13.984999999999999</v>
      </c>
      <c r="L5348">
        <v>14.342000000000001</v>
      </c>
    </row>
    <row r="5349" spans="1:12" x14ac:dyDescent="0.25">
      <c r="A5349" s="1">
        <v>34644.356238425928</v>
      </c>
      <c r="B5349">
        <v>5.2220000000000004</v>
      </c>
      <c r="D5349" s="1">
        <v>34644.356238425928</v>
      </c>
      <c r="E5349">
        <v>5.1639999999999997</v>
      </c>
      <c r="G5349" s="1">
        <v>34644.356238425928</v>
      </c>
      <c r="H5349">
        <v>5.8940000000000001</v>
      </c>
      <c r="J5349">
        <v>13.669</v>
      </c>
      <c r="K5349">
        <v>13.984999999999999</v>
      </c>
      <c r="L5349">
        <v>14.340999999999999</v>
      </c>
    </row>
    <row r="5350" spans="1:12" x14ac:dyDescent="0.25">
      <c r="A5350" s="1">
        <v>34644.35659722222</v>
      </c>
      <c r="B5350">
        <v>5.2210000000000001</v>
      </c>
      <c r="D5350" s="1">
        <v>34644.35659722222</v>
      </c>
      <c r="E5350">
        <v>5.1630000000000003</v>
      </c>
      <c r="G5350" s="1">
        <v>34644.35659722222</v>
      </c>
      <c r="H5350">
        <v>5.8929999999999998</v>
      </c>
      <c r="J5350">
        <v>13.667999999999999</v>
      </c>
      <c r="K5350">
        <v>13.984</v>
      </c>
      <c r="L5350">
        <v>14.34</v>
      </c>
    </row>
    <row r="5351" spans="1:12" x14ac:dyDescent="0.25">
      <c r="A5351" s="1">
        <v>34644.356932870367</v>
      </c>
      <c r="B5351">
        <v>5.22</v>
      </c>
      <c r="D5351" s="1">
        <v>34644.356932870367</v>
      </c>
      <c r="E5351">
        <v>5.1619999999999999</v>
      </c>
      <c r="G5351" s="1">
        <v>34644.356932870367</v>
      </c>
      <c r="H5351">
        <v>5.8920000000000003</v>
      </c>
      <c r="J5351">
        <v>13.667999999999999</v>
      </c>
      <c r="K5351">
        <v>13.983000000000001</v>
      </c>
      <c r="L5351">
        <v>14.339</v>
      </c>
    </row>
    <row r="5352" spans="1:12" x14ac:dyDescent="0.25">
      <c r="A5352" s="1">
        <v>34644.357291666667</v>
      </c>
      <c r="B5352">
        <v>5.2190000000000003</v>
      </c>
      <c r="D5352" s="1">
        <v>34644.357291666667</v>
      </c>
      <c r="E5352">
        <v>5.1619999999999999</v>
      </c>
      <c r="G5352" s="1">
        <v>34644.357291666667</v>
      </c>
      <c r="H5352">
        <v>5.891</v>
      </c>
      <c r="J5352">
        <v>13.667</v>
      </c>
      <c r="K5352">
        <v>13.981999999999999</v>
      </c>
      <c r="L5352">
        <v>14.337999999999999</v>
      </c>
    </row>
    <row r="5353" spans="1:12" x14ac:dyDescent="0.25">
      <c r="A5353" s="1">
        <v>34644.357627314814</v>
      </c>
      <c r="B5353">
        <v>5.2190000000000003</v>
      </c>
      <c r="D5353" s="1">
        <v>34644.357627314814</v>
      </c>
      <c r="E5353">
        <v>5.1609999999999996</v>
      </c>
      <c r="G5353" s="1">
        <v>34644.357627314814</v>
      </c>
      <c r="H5353">
        <v>5.89</v>
      </c>
      <c r="J5353">
        <v>13.666</v>
      </c>
      <c r="K5353">
        <v>13.981</v>
      </c>
      <c r="L5353">
        <v>14.337</v>
      </c>
    </row>
    <row r="5354" spans="1:12" x14ac:dyDescent="0.25">
      <c r="A5354" s="1">
        <v>34644.357986111114</v>
      </c>
      <c r="B5354">
        <v>5.218</v>
      </c>
      <c r="D5354" s="1">
        <v>34644.357986111114</v>
      </c>
      <c r="E5354">
        <v>5.16</v>
      </c>
      <c r="G5354" s="1">
        <v>34644.357986111114</v>
      </c>
      <c r="H5354">
        <v>5.8890000000000002</v>
      </c>
      <c r="J5354">
        <v>13.664999999999999</v>
      </c>
      <c r="K5354">
        <v>13.98</v>
      </c>
      <c r="L5354">
        <v>14.336</v>
      </c>
    </row>
    <row r="5355" spans="1:12" x14ac:dyDescent="0.25">
      <c r="A5355" s="1">
        <v>34644.35832175926</v>
      </c>
      <c r="B5355">
        <v>5.2169999999999996</v>
      </c>
      <c r="D5355" s="1">
        <v>34644.35832175926</v>
      </c>
      <c r="E5355">
        <v>5.1589999999999998</v>
      </c>
      <c r="G5355" s="1">
        <v>34644.35832175926</v>
      </c>
      <c r="H5355">
        <v>5.8879999999999999</v>
      </c>
      <c r="J5355">
        <v>13.664999999999999</v>
      </c>
      <c r="K5355">
        <v>13.978999999999999</v>
      </c>
      <c r="L5355">
        <v>14.336</v>
      </c>
    </row>
    <row r="5356" spans="1:12" x14ac:dyDescent="0.25">
      <c r="A5356" s="1">
        <v>34644.358680555553</v>
      </c>
      <c r="B5356">
        <v>5.2160000000000002</v>
      </c>
      <c r="D5356" s="1">
        <v>34644.358680555553</v>
      </c>
      <c r="E5356">
        <v>5.1580000000000004</v>
      </c>
      <c r="G5356" s="1">
        <v>34644.358680555553</v>
      </c>
      <c r="H5356">
        <v>5.8869999999999996</v>
      </c>
      <c r="J5356">
        <v>13.664</v>
      </c>
      <c r="K5356">
        <v>13.978999999999999</v>
      </c>
      <c r="L5356">
        <v>14.335000000000001</v>
      </c>
    </row>
    <row r="5357" spans="1:12" x14ac:dyDescent="0.25">
      <c r="A5357" s="1">
        <v>34644.359016203707</v>
      </c>
      <c r="B5357">
        <v>5.2160000000000002</v>
      </c>
      <c r="D5357" s="1">
        <v>34644.359016203707</v>
      </c>
      <c r="E5357">
        <v>5.157</v>
      </c>
      <c r="G5357" s="1">
        <v>34644.359016203707</v>
      </c>
      <c r="H5357">
        <v>5.8860000000000001</v>
      </c>
      <c r="J5357">
        <v>13.663</v>
      </c>
      <c r="K5357">
        <v>13.978</v>
      </c>
      <c r="L5357">
        <v>14.334</v>
      </c>
    </row>
    <row r="5358" spans="1:12" x14ac:dyDescent="0.25">
      <c r="A5358" s="1">
        <v>34644.359375</v>
      </c>
      <c r="B5358">
        <v>5.2149999999999999</v>
      </c>
      <c r="D5358" s="1">
        <v>34644.359375</v>
      </c>
      <c r="E5358">
        <v>5.1559999999999997</v>
      </c>
      <c r="G5358" s="1">
        <v>34644.359375</v>
      </c>
      <c r="H5358">
        <v>5.8849999999999998</v>
      </c>
      <c r="J5358">
        <v>13.662000000000001</v>
      </c>
      <c r="K5358">
        <v>13.977</v>
      </c>
      <c r="L5358">
        <v>14.333</v>
      </c>
    </row>
    <row r="5359" spans="1:12" x14ac:dyDescent="0.25">
      <c r="A5359" s="1">
        <v>34644.359722222223</v>
      </c>
      <c r="B5359">
        <v>5.2140000000000004</v>
      </c>
      <c r="D5359" s="1">
        <v>34644.359722222223</v>
      </c>
      <c r="E5359">
        <v>5.1559999999999997</v>
      </c>
      <c r="G5359" s="1">
        <v>34644.359722222223</v>
      </c>
      <c r="H5359">
        <v>5.8840000000000003</v>
      </c>
      <c r="J5359">
        <v>13.661</v>
      </c>
      <c r="K5359">
        <v>13.976000000000001</v>
      </c>
      <c r="L5359">
        <v>14.332000000000001</v>
      </c>
    </row>
    <row r="5360" spans="1:12" x14ac:dyDescent="0.25">
      <c r="A5360" s="1">
        <v>34644.36005787037</v>
      </c>
      <c r="B5360">
        <v>5.2130000000000001</v>
      </c>
      <c r="D5360" s="1">
        <v>34644.36005787037</v>
      </c>
      <c r="E5360">
        <v>5.1550000000000002</v>
      </c>
      <c r="G5360" s="1">
        <v>34644.36005787037</v>
      </c>
      <c r="H5360">
        <v>5.883</v>
      </c>
      <c r="J5360">
        <v>13.661</v>
      </c>
      <c r="K5360">
        <v>13.975</v>
      </c>
      <c r="L5360">
        <v>14.331</v>
      </c>
    </row>
    <row r="5361" spans="1:12" x14ac:dyDescent="0.25">
      <c r="A5361" s="1">
        <v>34644.36041666667</v>
      </c>
      <c r="B5361">
        <v>5.2130000000000001</v>
      </c>
      <c r="D5361" s="1">
        <v>34644.36041666667</v>
      </c>
      <c r="E5361">
        <v>5.1539999999999999</v>
      </c>
      <c r="G5361" s="1">
        <v>34644.36041666667</v>
      </c>
      <c r="H5361">
        <v>5.8819999999999997</v>
      </c>
      <c r="J5361">
        <v>13.66</v>
      </c>
      <c r="K5361">
        <v>13.974</v>
      </c>
      <c r="L5361">
        <v>14.33</v>
      </c>
    </row>
    <row r="5362" spans="1:12" x14ac:dyDescent="0.25">
      <c r="A5362" s="1">
        <v>34644.360752314817</v>
      </c>
      <c r="B5362">
        <v>5.2119999999999997</v>
      </c>
      <c r="D5362" s="1">
        <v>34644.360752314817</v>
      </c>
      <c r="E5362">
        <v>5.1529999999999996</v>
      </c>
      <c r="G5362" s="1">
        <v>34644.360752314817</v>
      </c>
      <c r="H5362">
        <v>5.8819999999999997</v>
      </c>
      <c r="J5362">
        <v>13.659000000000001</v>
      </c>
      <c r="K5362">
        <v>13.973000000000001</v>
      </c>
      <c r="L5362">
        <v>14.329000000000001</v>
      </c>
    </row>
    <row r="5363" spans="1:12" x14ac:dyDescent="0.25">
      <c r="A5363" s="1">
        <v>34644.361111111109</v>
      </c>
      <c r="B5363">
        <v>5.2110000000000003</v>
      </c>
      <c r="D5363" s="1">
        <v>34644.361111111109</v>
      </c>
      <c r="E5363">
        <v>5.1520000000000001</v>
      </c>
      <c r="G5363" s="1">
        <v>34644.361111111109</v>
      </c>
      <c r="H5363">
        <v>5.8810000000000002</v>
      </c>
      <c r="J5363">
        <v>13.657999999999999</v>
      </c>
      <c r="K5363">
        <v>13.973000000000001</v>
      </c>
      <c r="L5363">
        <v>14.327999999999999</v>
      </c>
    </row>
    <row r="5364" spans="1:12" x14ac:dyDescent="0.25">
      <c r="A5364" s="1">
        <v>34644.361446759256</v>
      </c>
      <c r="B5364">
        <v>5.21</v>
      </c>
      <c r="D5364" s="1">
        <v>34644.361446759256</v>
      </c>
      <c r="E5364">
        <v>5.1509999999999998</v>
      </c>
      <c r="G5364" s="1">
        <v>34644.361446759256</v>
      </c>
      <c r="H5364">
        <v>5.88</v>
      </c>
      <c r="J5364">
        <v>13.657999999999999</v>
      </c>
      <c r="K5364">
        <v>13.972</v>
      </c>
      <c r="L5364">
        <v>14.327</v>
      </c>
    </row>
    <row r="5365" spans="1:12" x14ac:dyDescent="0.25">
      <c r="A5365" s="1">
        <v>34644.361805555556</v>
      </c>
      <c r="B5365">
        <v>5.2089999999999996</v>
      </c>
      <c r="D5365" s="1">
        <v>34644.361805555556</v>
      </c>
      <c r="E5365">
        <v>5.15</v>
      </c>
      <c r="G5365" s="1">
        <v>34644.361805555556</v>
      </c>
      <c r="H5365">
        <v>5.8789999999999996</v>
      </c>
      <c r="J5365">
        <v>13.657</v>
      </c>
      <c r="K5365">
        <v>13.971</v>
      </c>
      <c r="L5365">
        <v>14.326000000000001</v>
      </c>
    </row>
    <row r="5366" spans="1:12" x14ac:dyDescent="0.25">
      <c r="A5366" s="1">
        <v>34644.362141203703</v>
      </c>
      <c r="B5366">
        <v>5.2089999999999996</v>
      </c>
      <c r="D5366" s="1">
        <v>34644.362141203703</v>
      </c>
      <c r="E5366">
        <v>5.15</v>
      </c>
      <c r="G5366" s="1">
        <v>34644.362141203703</v>
      </c>
      <c r="H5366">
        <v>5.8780000000000001</v>
      </c>
      <c r="J5366">
        <v>13.656000000000001</v>
      </c>
      <c r="K5366">
        <v>13.97</v>
      </c>
      <c r="L5366">
        <v>14.324999999999999</v>
      </c>
    </row>
    <row r="5367" spans="1:12" x14ac:dyDescent="0.25">
      <c r="A5367" s="1">
        <v>34644.362500000003</v>
      </c>
      <c r="B5367">
        <v>5.2080000000000002</v>
      </c>
      <c r="D5367" s="1">
        <v>34644.362500000003</v>
      </c>
      <c r="E5367">
        <v>5.149</v>
      </c>
      <c r="G5367" s="1">
        <v>34644.362500000003</v>
      </c>
      <c r="H5367">
        <v>5.8769999999999998</v>
      </c>
      <c r="J5367">
        <v>13.654999999999999</v>
      </c>
      <c r="K5367">
        <v>13.968999999999999</v>
      </c>
      <c r="L5367">
        <v>14.324</v>
      </c>
    </row>
    <row r="5368" spans="1:12" x14ac:dyDescent="0.25">
      <c r="A5368" s="1">
        <v>34644.362835648149</v>
      </c>
      <c r="B5368">
        <v>5.2069999999999999</v>
      </c>
      <c r="D5368" s="1">
        <v>34644.362835648149</v>
      </c>
      <c r="E5368">
        <v>5.1479999999999997</v>
      </c>
      <c r="G5368" s="1">
        <v>34644.362835648149</v>
      </c>
      <c r="H5368">
        <v>5.8760000000000003</v>
      </c>
      <c r="J5368">
        <v>13.654999999999999</v>
      </c>
      <c r="K5368">
        <v>13.968</v>
      </c>
      <c r="L5368">
        <v>14.323</v>
      </c>
    </row>
    <row r="5369" spans="1:12" x14ac:dyDescent="0.25">
      <c r="A5369" s="1">
        <v>34644.363194444442</v>
      </c>
      <c r="B5369">
        <v>5.2060000000000004</v>
      </c>
      <c r="D5369" s="1">
        <v>34644.363194444442</v>
      </c>
      <c r="E5369">
        <v>5.1470000000000002</v>
      </c>
      <c r="G5369" s="1">
        <v>34644.363194444442</v>
      </c>
      <c r="H5369">
        <v>5.875</v>
      </c>
      <c r="J5369">
        <v>13.654</v>
      </c>
      <c r="K5369">
        <v>13.967000000000001</v>
      </c>
      <c r="L5369">
        <v>14.321999999999999</v>
      </c>
    </row>
    <row r="5370" spans="1:12" x14ac:dyDescent="0.25">
      <c r="A5370" s="1">
        <v>34644.363530092596</v>
      </c>
      <c r="B5370">
        <v>5.2060000000000004</v>
      </c>
      <c r="D5370" s="1">
        <v>34644.363530092596</v>
      </c>
      <c r="E5370">
        <v>5.1459999999999999</v>
      </c>
      <c r="G5370" s="1">
        <v>34644.363530092596</v>
      </c>
      <c r="H5370">
        <v>5.8739999999999997</v>
      </c>
      <c r="J5370">
        <v>13.653</v>
      </c>
      <c r="K5370">
        <v>13.967000000000001</v>
      </c>
      <c r="L5370">
        <v>14.321</v>
      </c>
    </row>
    <row r="5371" spans="1:12" x14ac:dyDescent="0.25">
      <c r="A5371" s="1">
        <v>34644.363888888889</v>
      </c>
      <c r="B5371">
        <v>5.2050000000000001</v>
      </c>
      <c r="D5371" s="1">
        <v>34644.363888888889</v>
      </c>
      <c r="E5371">
        <v>5.1449999999999996</v>
      </c>
      <c r="G5371" s="1">
        <v>34644.363888888889</v>
      </c>
      <c r="H5371">
        <v>5.8730000000000002</v>
      </c>
      <c r="J5371">
        <v>13.651999999999999</v>
      </c>
      <c r="K5371">
        <v>13.965999999999999</v>
      </c>
      <c r="L5371">
        <v>14.32</v>
      </c>
    </row>
    <row r="5372" spans="1:12" x14ac:dyDescent="0.25">
      <c r="A5372" s="1">
        <v>34644.364224537036</v>
      </c>
      <c r="B5372">
        <v>5.2039999999999997</v>
      </c>
      <c r="D5372" s="1">
        <v>34644.364224537036</v>
      </c>
      <c r="E5372">
        <v>5.1440000000000001</v>
      </c>
      <c r="G5372" s="1">
        <v>34644.364224537036</v>
      </c>
      <c r="H5372">
        <v>5.8719999999999999</v>
      </c>
      <c r="J5372">
        <v>13.651</v>
      </c>
      <c r="K5372">
        <v>13.965</v>
      </c>
      <c r="L5372">
        <v>14.319000000000001</v>
      </c>
    </row>
    <row r="5373" spans="1:12" x14ac:dyDescent="0.25">
      <c r="A5373" s="1">
        <v>34644.364583333336</v>
      </c>
      <c r="B5373">
        <v>5.2030000000000003</v>
      </c>
      <c r="D5373" s="1">
        <v>34644.364583333336</v>
      </c>
      <c r="E5373">
        <v>5.1440000000000001</v>
      </c>
      <c r="G5373" s="1">
        <v>34644.364583333336</v>
      </c>
      <c r="H5373">
        <v>5.8710000000000004</v>
      </c>
      <c r="J5373">
        <v>13.651</v>
      </c>
      <c r="K5373">
        <v>13.964</v>
      </c>
      <c r="L5373">
        <v>14.318</v>
      </c>
    </row>
    <row r="5374" spans="1:12" x14ac:dyDescent="0.25">
      <c r="A5374" s="1">
        <v>34644.364930555559</v>
      </c>
      <c r="B5374">
        <v>5.202</v>
      </c>
      <c r="D5374" s="1">
        <v>34644.364930555559</v>
      </c>
      <c r="E5374">
        <v>5.1429999999999998</v>
      </c>
      <c r="G5374" s="1">
        <v>34644.364930555559</v>
      </c>
      <c r="H5374">
        <v>5.87</v>
      </c>
      <c r="J5374">
        <v>13.65</v>
      </c>
      <c r="K5374">
        <v>13.962999999999999</v>
      </c>
      <c r="L5374">
        <v>14.317</v>
      </c>
    </row>
    <row r="5375" spans="1:12" x14ac:dyDescent="0.25">
      <c r="A5375" s="1">
        <v>34644.365266203706</v>
      </c>
      <c r="B5375">
        <v>5.202</v>
      </c>
      <c r="D5375" s="1">
        <v>34644.365266203706</v>
      </c>
      <c r="E5375">
        <v>5.1420000000000003</v>
      </c>
      <c r="G5375" s="1">
        <v>34644.365266203706</v>
      </c>
      <c r="H5375">
        <v>5.8689999999999998</v>
      </c>
      <c r="J5375">
        <v>13.648999999999999</v>
      </c>
      <c r="K5375">
        <v>13.962</v>
      </c>
      <c r="L5375">
        <v>14.317</v>
      </c>
    </row>
    <row r="5376" spans="1:12" x14ac:dyDescent="0.25">
      <c r="A5376" s="1">
        <v>34644.365624999999</v>
      </c>
      <c r="B5376">
        <v>5.2009999999999996</v>
      </c>
      <c r="D5376" s="1">
        <v>34644.365624999999</v>
      </c>
      <c r="E5376">
        <v>5.141</v>
      </c>
      <c r="G5376" s="1">
        <v>34644.365624999999</v>
      </c>
      <c r="H5376">
        <v>5.8680000000000003</v>
      </c>
      <c r="J5376">
        <v>13.648</v>
      </c>
      <c r="K5376">
        <v>13.961</v>
      </c>
      <c r="L5376">
        <v>14.316000000000001</v>
      </c>
    </row>
    <row r="5377" spans="1:12" x14ac:dyDescent="0.25">
      <c r="A5377" s="1">
        <v>34644.365960648145</v>
      </c>
      <c r="B5377">
        <v>5.2</v>
      </c>
      <c r="D5377" s="1">
        <v>34644.365960648145</v>
      </c>
      <c r="E5377">
        <v>5.14</v>
      </c>
      <c r="G5377" s="1">
        <v>34644.365960648145</v>
      </c>
      <c r="H5377">
        <v>5.867</v>
      </c>
      <c r="J5377">
        <v>13.648</v>
      </c>
      <c r="K5377">
        <v>13.961</v>
      </c>
      <c r="L5377">
        <v>14.315</v>
      </c>
    </row>
    <row r="5378" spans="1:12" x14ac:dyDescent="0.25">
      <c r="A5378" s="1">
        <v>34644.366319444445</v>
      </c>
      <c r="B5378">
        <v>5.1989999999999998</v>
      </c>
      <c r="D5378" s="1">
        <v>34644.366319444445</v>
      </c>
      <c r="E5378">
        <v>5.1390000000000002</v>
      </c>
      <c r="G5378" s="1">
        <v>34644.366319444445</v>
      </c>
      <c r="H5378">
        <v>5.8659999999999997</v>
      </c>
      <c r="J5378">
        <v>13.647</v>
      </c>
      <c r="K5378">
        <v>13.96</v>
      </c>
      <c r="L5378">
        <v>14.314</v>
      </c>
    </row>
    <row r="5379" spans="1:12" x14ac:dyDescent="0.25">
      <c r="A5379" s="1">
        <v>34644.366655092592</v>
      </c>
      <c r="B5379">
        <v>5.1989999999999998</v>
      </c>
      <c r="D5379" s="1">
        <v>34644.366655092592</v>
      </c>
      <c r="E5379">
        <v>5.1379999999999999</v>
      </c>
      <c r="G5379" s="1">
        <v>34644.366655092592</v>
      </c>
      <c r="H5379">
        <v>5.8650000000000002</v>
      </c>
      <c r="J5379">
        <v>13.646000000000001</v>
      </c>
      <c r="K5379">
        <v>13.959</v>
      </c>
      <c r="L5379">
        <v>14.313000000000001</v>
      </c>
    </row>
    <row r="5380" spans="1:12" x14ac:dyDescent="0.25">
      <c r="A5380" s="1">
        <v>34644.367013888892</v>
      </c>
      <c r="B5380">
        <v>5.1980000000000004</v>
      </c>
      <c r="D5380" s="1">
        <v>34644.367013888892</v>
      </c>
      <c r="E5380">
        <v>5.1379999999999999</v>
      </c>
      <c r="G5380" s="1">
        <v>34644.367013888892</v>
      </c>
      <c r="H5380">
        <v>5.8639999999999999</v>
      </c>
      <c r="J5380">
        <v>13.645</v>
      </c>
      <c r="K5380">
        <v>13.958</v>
      </c>
      <c r="L5380">
        <v>14.311999999999999</v>
      </c>
    </row>
    <row r="5381" spans="1:12" x14ac:dyDescent="0.25">
      <c r="A5381" s="1">
        <v>34644.367349537039</v>
      </c>
      <c r="B5381">
        <v>5.1970000000000001</v>
      </c>
      <c r="D5381" s="1">
        <v>34644.367349537039</v>
      </c>
      <c r="E5381">
        <v>5.1369999999999996</v>
      </c>
      <c r="G5381" s="1">
        <v>34644.367349537039</v>
      </c>
      <c r="H5381">
        <v>5.8630000000000004</v>
      </c>
      <c r="J5381">
        <v>13.644</v>
      </c>
      <c r="K5381">
        <v>13.957000000000001</v>
      </c>
      <c r="L5381">
        <v>14.311</v>
      </c>
    </row>
    <row r="5382" spans="1:12" x14ac:dyDescent="0.25">
      <c r="A5382" s="1">
        <v>34644.367708333331</v>
      </c>
      <c r="B5382">
        <v>5.1959999999999997</v>
      </c>
      <c r="D5382" s="1">
        <v>34644.367708333331</v>
      </c>
      <c r="E5382">
        <v>5.1360000000000001</v>
      </c>
      <c r="G5382" s="1">
        <v>34644.367708333331</v>
      </c>
      <c r="H5382">
        <v>5.8620000000000001</v>
      </c>
      <c r="J5382">
        <v>13.644</v>
      </c>
      <c r="K5382">
        <v>13.956</v>
      </c>
      <c r="L5382">
        <v>14.31</v>
      </c>
    </row>
    <row r="5383" spans="1:12" x14ac:dyDescent="0.25">
      <c r="A5383" s="1">
        <v>34644.368043981478</v>
      </c>
      <c r="B5383">
        <v>5.1950000000000003</v>
      </c>
      <c r="D5383" s="1">
        <v>34644.368043981478</v>
      </c>
      <c r="E5383">
        <v>5.1349999999999998</v>
      </c>
      <c r="G5383" s="1">
        <v>34644.368043981478</v>
      </c>
      <c r="H5383">
        <v>5.8609999999999998</v>
      </c>
      <c r="J5383">
        <v>13.643000000000001</v>
      </c>
      <c r="K5383">
        <v>13.955</v>
      </c>
      <c r="L5383">
        <v>14.308999999999999</v>
      </c>
    </row>
    <row r="5384" spans="1:12" x14ac:dyDescent="0.25">
      <c r="A5384" s="1">
        <v>34644.368402777778</v>
      </c>
      <c r="B5384">
        <v>5.1950000000000003</v>
      </c>
      <c r="D5384" s="1">
        <v>34644.368402777778</v>
      </c>
      <c r="E5384">
        <v>5.1340000000000003</v>
      </c>
      <c r="G5384" s="1">
        <v>34644.368402777778</v>
      </c>
      <c r="H5384">
        <v>5.86</v>
      </c>
      <c r="J5384">
        <v>13.641999999999999</v>
      </c>
      <c r="K5384">
        <v>13.955</v>
      </c>
      <c r="L5384">
        <v>14.308</v>
      </c>
    </row>
    <row r="5385" spans="1:12" x14ac:dyDescent="0.25">
      <c r="A5385" s="1">
        <v>34644.368738425925</v>
      </c>
      <c r="B5385">
        <v>5.194</v>
      </c>
      <c r="D5385" s="1">
        <v>34644.368738425925</v>
      </c>
      <c r="E5385">
        <v>5.133</v>
      </c>
      <c r="G5385" s="1">
        <v>34644.368738425925</v>
      </c>
      <c r="H5385">
        <v>5.86</v>
      </c>
      <c r="J5385">
        <v>13.641</v>
      </c>
      <c r="K5385">
        <v>13.954000000000001</v>
      </c>
      <c r="L5385">
        <v>14.307</v>
      </c>
    </row>
    <row r="5386" spans="1:12" x14ac:dyDescent="0.25">
      <c r="A5386" s="1">
        <v>34644.369097222225</v>
      </c>
      <c r="B5386">
        <v>5.1929999999999996</v>
      </c>
      <c r="D5386" s="1">
        <v>34644.369097222225</v>
      </c>
      <c r="E5386">
        <v>5.1319999999999997</v>
      </c>
      <c r="G5386" s="1">
        <v>34644.369097222225</v>
      </c>
      <c r="H5386">
        <v>5.859</v>
      </c>
      <c r="J5386">
        <v>13.64</v>
      </c>
      <c r="K5386">
        <v>13.952999999999999</v>
      </c>
      <c r="L5386">
        <v>14.305999999999999</v>
      </c>
    </row>
    <row r="5387" spans="1:12" x14ac:dyDescent="0.25">
      <c r="A5387" s="1">
        <v>34644.369432870371</v>
      </c>
      <c r="B5387">
        <v>5.1920000000000002</v>
      </c>
      <c r="D5387" s="1">
        <v>34644.369432870371</v>
      </c>
      <c r="E5387">
        <v>5.1319999999999997</v>
      </c>
      <c r="G5387" s="1">
        <v>34644.369432870371</v>
      </c>
      <c r="H5387">
        <v>5.8579999999999997</v>
      </c>
      <c r="J5387">
        <v>13.64</v>
      </c>
      <c r="K5387">
        <v>13.952</v>
      </c>
      <c r="L5387">
        <v>14.305</v>
      </c>
    </row>
    <row r="5388" spans="1:12" x14ac:dyDescent="0.25">
      <c r="A5388" s="1">
        <v>34644.369791666664</v>
      </c>
      <c r="B5388">
        <v>5.1909999999999998</v>
      </c>
      <c r="D5388" s="1">
        <v>34644.369791666664</v>
      </c>
      <c r="E5388">
        <v>5.1310000000000002</v>
      </c>
      <c r="G5388" s="1">
        <v>34644.369791666664</v>
      </c>
      <c r="H5388">
        <v>5.8570000000000002</v>
      </c>
      <c r="J5388">
        <v>13.638999999999999</v>
      </c>
      <c r="K5388">
        <v>13.951000000000001</v>
      </c>
      <c r="L5388">
        <v>14.304</v>
      </c>
    </row>
    <row r="5389" spans="1:12" x14ac:dyDescent="0.25">
      <c r="A5389" s="1">
        <v>34644.370138888888</v>
      </c>
      <c r="B5389">
        <v>5.1909999999999998</v>
      </c>
      <c r="D5389" s="1">
        <v>34644.370138888888</v>
      </c>
      <c r="E5389">
        <v>5.13</v>
      </c>
      <c r="G5389" s="1">
        <v>34644.370138888888</v>
      </c>
      <c r="H5389">
        <v>5.8559999999999999</v>
      </c>
      <c r="J5389">
        <v>13.638</v>
      </c>
      <c r="K5389">
        <v>13.95</v>
      </c>
      <c r="L5389">
        <v>14.303000000000001</v>
      </c>
    </row>
    <row r="5390" spans="1:12" x14ac:dyDescent="0.25">
      <c r="A5390" s="1">
        <v>34644.370474537034</v>
      </c>
      <c r="B5390">
        <v>5.19</v>
      </c>
      <c r="D5390" s="1">
        <v>34644.370474537034</v>
      </c>
      <c r="E5390">
        <v>5.1289999999999996</v>
      </c>
      <c r="G5390" s="1">
        <v>34644.370474537034</v>
      </c>
      <c r="H5390">
        <v>5.8550000000000004</v>
      </c>
      <c r="J5390">
        <v>13.637</v>
      </c>
      <c r="K5390">
        <v>13.949</v>
      </c>
      <c r="L5390">
        <v>14.302</v>
      </c>
    </row>
    <row r="5391" spans="1:12" x14ac:dyDescent="0.25">
      <c r="A5391" s="1">
        <v>34644.370833333334</v>
      </c>
      <c r="B5391">
        <v>5.1890000000000001</v>
      </c>
      <c r="D5391" s="1">
        <v>34644.370833333334</v>
      </c>
      <c r="E5391">
        <v>5.1280000000000001</v>
      </c>
      <c r="G5391" s="1">
        <v>34644.370833333334</v>
      </c>
      <c r="H5391">
        <v>5.8540000000000001</v>
      </c>
      <c r="J5391">
        <v>13.637</v>
      </c>
      <c r="K5391">
        <v>13.949</v>
      </c>
      <c r="L5391">
        <v>14.301</v>
      </c>
    </row>
    <row r="5392" spans="1:12" x14ac:dyDescent="0.25">
      <c r="A5392" s="1">
        <v>34644.371168981481</v>
      </c>
      <c r="B5392">
        <v>5.1879999999999997</v>
      </c>
      <c r="D5392" s="1">
        <v>34644.371168981481</v>
      </c>
      <c r="E5392">
        <v>5.1269999999999998</v>
      </c>
      <c r="G5392" s="1">
        <v>34644.371168981481</v>
      </c>
      <c r="H5392">
        <v>5.8529999999999998</v>
      </c>
      <c r="J5392">
        <v>13.635999999999999</v>
      </c>
      <c r="K5392">
        <v>13.948</v>
      </c>
      <c r="L5392">
        <v>14.3</v>
      </c>
    </row>
    <row r="5393" spans="1:12" x14ac:dyDescent="0.25">
      <c r="A5393" s="1">
        <v>34644.371527777781</v>
      </c>
      <c r="B5393">
        <v>5.1879999999999997</v>
      </c>
      <c r="D5393" s="1">
        <v>34644.371527777781</v>
      </c>
      <c r="E5393">
        <v>5.1260000000000003</v>
      </c>
      <c r="G5393" s="1">
        <v>34644.371527777781</v>
      </c>
      <c r="H5393">
        <v>5.8520000000000003</v>
      </c>
      <c r="J5393">
        <v>13.635</v>
      </c>
      <c r="K5393">
        <v>13.946999999999999</v>
      </c>
      <c r="L5393">
        <v>14.298999999999999</v>
      </c>
    </row>
    <row r="5394" spans="1:12" x14ac:dyDescent="0.25">
      <c r="A5394" s="1">
        <v>34644.371863425928</v>
      </c>
      <c r="B5394">
        <v>5.1870000000000003</v>
      </c>
      <c r="D5394" s="1">
        <v>34644.371863425928</v>
      </c>
      <c r="E5394">
        <v>5.125</v>
      </c>
      <c r="G5394" s="1">
        <v>34644.371863425928</v>
      </c>
      <c r="H5394">
        <v>5.851</v>
      </c>
      <c r="J5394">
        <v>13.634</v>
      </c>
      <c r="K5394">
        <v>13.946</v>
      </c>
      <c r="L5394">
        <v>14.298</v>
      </c>
    </row>
    <row r="5395" spans="1:12" x14ac:dyDescent="0.25">
      <c r="A5395" s="1">
        <v>34644.37222222222</v>
      </c>
      <c r="B5395">
        <v>5.1859999999999999</v>
      </c>
      <c r="D5395" s="1">
        <v>34644.37222222222</v>
      </c>
      <c r="E5395">
        <v>5.125</v>
      </c>
      <c r="G5395" s="1">
        <v>34644.37222222222</v>
      </c>
      <c r="H5395">
        <v>5.85</v>
      </c>
      <c r="J5395">
        <v>13.632999999999999</v>
      </c>
      <c r="K5395">
        <v>13.945</v>
      </c>
      <c r="L5395">
        <v>14.297000000000001</v>
      </c>
    </row>
    <row r="5396" spans="1:12" x14ac:dyDescent="0.25">
      <c r="A5396" s="1">
        <v>34644.372557870367</v>
      </c>
      <c r="B5396">
        <v>5.1849999999999996</v>
      </c>
      <c r="D5396" s="1">
        <v>34644.372557870367</v>
      </c>
      <c r="E5396">
        <v>5.1239999999999997</v>
      </c>
      <c r="G5396" s="1">
        <v>34644.372557870367</v>
      </c>
      <c r="H5396">
        <v>5.8490000000000002</v>
      </c>
      <c r="J5396">
        <v>13.632999999999999</v>
      </c>
      <c r="K5396">
        <v>13.944000000000001</v>
      </c>
      <c r="L5396">
        <v>14.295999999999999</v>
      </c>
    </row>
    <row r="5397" spans="1:12" x14ac:dyDescent="0.25">
      <c r="A5397" s="1">
        <v>34644.372916666667</v>
      </c>
      <c r="B5397">
        <v>5.1840000000000002</v>
      </c>
      <c r="D5397" s="1">
        <v>34644.372916666667</v>
      </c>
      <c r="E5397">
        <v>5.1230000000000002</v>
      </c>
      <c r="G5397" s="1">
        <v>34644.372916666667</v>
      </c>
      <c r="H5397">
        <v>5.8479999999999999</v>
      </c>
      <c r="J5397">
        <v>13.632</v>
      </c>
      <c r="K5397">
        <v>13.943</v>
      </c>
      <c r="L5397">
        <v>14.295</v>
      </c>
    </row>
    <row r="5398" spans="1:12" x14ac:dyDescent="0.25">
      <c r="A5398" s="1">
        <v>34644.373252314814</v>
      </c>
      <c r="B5398">
        <v>5.1840000000000002</v>
      </c>
      <c r="D5398" s="1">
        <v>34644.373252314814</v>
      </c>
      <c r="E5398">
        <v>5.1219999999999999</v>
      </c>
      <c r="G5398" s="1">
        <v>34644.373252314814</v>
      </c>
      <c r="H5398">
        <v>5.8470000000000004</v>
      </c>
      <c r="J5398">
        <v>13.631</v>
      </c>
      <c r="K5398">
        <v>13.942</v>
      </c>
      <c r="L5398">
        <v>14.294</v>
      </c>
    </row>
    <row r="5399" spans="1:12" x14ac:dyDescent="0.25">
      <c r="A5399" s="1">
        <v>34644.373611111114</v>
      </c>
      <c r="B5399">
        <v>5.1829999999999998</v>
      </c>
      <c r="D5399" s="1">
        <v>34644.373611111114</v>
      </c>
      <c r="E5399">
        <v>5.1210000000000004</v>
      </c>
      <c r="G5399" s="1">
        <v>34644.373611111114</v>
      </c>
      <c r="H5399">
        <v>5.8460000000000001</v>
      </c>
      <c r="J5399">
        <v>13.63</v>
      </c>
      <c r="K5399">
        <v>13.942</v>
      </c>
      <c r="L5399">
        <v>14.292999999999999</v>
      </c>
    </row>
    <row r="5400" spans="1:12" x14ac:dyDescent="0.25">
      <c r="A5400" s="1">
        <v>34644.37394675926</v>
      </c>
      <c r="B5400">
        <v>5.1820000000000004</v>
      </c>
      <c r="D5400" s="1">
        <v>34644.37394675926</v>
      </c>
      <c r="E5400">
        <v>5.12</v>
      </c>
      <c r="G5400" s="1">
        <v>34644.37394675926</v>
      </c>
      <c r="H5400">
        <v>5.8449999999999998</v>
      </c>
      <c r="J5400">
        <v>13.629</v>
      </c>
      <c r="K5400">
        <v>13.941000000000001</v>
      </c>
      <c r="L5400">
        <v>14.292</v>
      </c>
    </row>
    <row r="5401" spans="1:12" x14ac:dyDescent="0.25">
      <c r="A5401" s="1">
        <v>34644.374305555553</v>
      </c>
      <c r="B5401">
        <v>5.181</v>
      </c>
      <c r="D5401" s="1">
        <v>34644.374305555553</v>
      </c>
      <c r="E5401">
        <v>5.1189999999999998</v>
      </c>
      <c r="G5401" s="1">
        <v>34644.374305555553</v>
      </c>
      <c r="H5401">
        <v>5.8440000000000003</v>
      </c>
      <c r="J5401">
        <v>13.629</v>
      </c>
      <c r="K5401">
        <v>13.94</v>
      </c>
      <c r="L5401">
        <v>14.292</v>
      </c>
    </row>
    <row r="5402" spans="1:12" x14ac:dyDescent="0.25">
      <c r="A5402" s="1">
        <v>34644.374641203707</v>
      </c>
      <c r="B5402">
        <v>5.18</v>
      </c>
      <c r="D5402" s="1">
        <v>34644.374641203707</v>
      </c>
      <c r="E5402">
        <v>5.1189999999999998</v>
      </c>
      <c r="G5402" s="1">
        <v>34644.374641203707</v>
      </c>
      <c r="H5402">
        <v>5.843</v>
      </c>
      <c r="J5402">
        <v>13.628</v>
      </c>
      <c r="K5402">
        <v>13.939</v>
      </c>
      <c r="L5402">
        <v>14.291</v>
      </c>
    </row>
    <row r="5403" spans="1:12" x14ac:dyDescent="0.25">
      <c r="A5403" s="1">
        <v>34644.375</v>
      </c>
      <c r="B5403">
        <v>5.18</v>
      </c>
      <c r="D5403" s="1">
        <v>34644.375</v>
      </c>
      <c r="E5403">
        <v>5.1180000000000003</v>
      </c>
      <c r="G5403" s="1">
        <v>34644.375</v>
      </c>
      <c r="H5403">
        <v>5.8419999999999996</v>
      </c>
      <c r="J5403">
        <v>13.627000000000001</v>
      </c>
      <c r="K5403">
        <v>13.938000000000001</v>
      </c>
      <c r="L5403">
        <v>14.29</v>
      </c>
    </row>
    <row r="5404" spans="1:12" x14ac:dyDescent="0.25">
      <c r="A5404" s="1">
        <v>34644.375347222223</v>
      </c>
      <c r="B5404">
        <v>5.1790000000000003</v>
      </c>
      <c r="D5404" s="1">
        <v>34644.375347222223</v>
      </c>
      <c r="E5404">
        <v>5.117</v>
      </c>
      <c r="G5404" s="1">
        <v>34644.375347222223</v>
      </c>
      <c r="H5404">
        <v>5.8410000000000002</v>
      </c>
      <c r="J5404">
        <v>13.625999999999999</v>
      </c>
      <c r="K5404">
        <v>13.936999999999999</v>
      </c>
      <c r="L5404">
        <v>14.289</v>
      </c>
    </row>
    <row r="5405" spans="1:12" x14ac:dyDescent="0.25">
      <c r="A5405" s="1">
        <v>34644.37568287037</v>
      </c>
      <c r="B5405">
        <v>5.1779999999999999</v>
      </c>
      <c r="D5405" s="1">
        <v>34644.37568287037</v>
      </c>
      <c r="E5405">
        <v>5.1159999999999997</v>
      </c>
      <c r="G5405" s="1">
        <v>34644.37568287037</v>
      </c>
      <c r="H5405">
        <v>5.84</v>
      </c>
      <c r="J5405">
        <v>13.625</v>
      </c>
      <c r="K5405">
        <v>13.936</v>
      </c>
      <c r="L5405">
        <v>14.288</v>
      </c>
    </row>
    <row r="5406" spans="1:12" x14ac:dyDescent="0.25">
      <c r="A5406" s="1">
        <v>34644.37604166667</v>
      </c>
      <c r="B5406">
        <v>5.1769999999999996</v>
      </c>
      <c r="D5406" s="1">
        <v>34644.37604166667</v>
      </c>
      <c r="E5406">
        <v>5.1150000000000002</v>
      </c>
      <c r="G5406" s="1">
        <v>34644.37604166667</v>
      </c>
      <c r="H5406">
        <v>5.8390000000000004</v>
      </c>
      <c r="J5406">
        <v>13.625</v>
      </c>
      <c r="K5406">
        <v>13.936</v>
      </c>
      <c r="L5406">
        <v>14.287000000000001</v>
      </c>
    </row>
    <row r="5407" spans="1:12" x14ac:dyDescent="0.25">
      <c r="A5407" s="1">
        <v>34644.376377314817</v>
      </c>
      <c r="B5407">
        <v>5.1760000000000002</v>
      </c>
      <c r="D5407" s="1">
        <v>34644.376377314817</v>
      </c>
      <c r="E5407">
        <v>5.1139999999999999</v>
      </c>
      <c r="G5407" s="1">
        <v>34644.376377314817</v>
      </c>
      <c r="H5407">
        <v>5.8380000000000001</v>
      </c>
      <c r="J5407">
        <v>13.624000000000001</v>
      </c>
      <c r="K5407">
        <v>13.935</v>
      </c>
      <c r="L5407">
        <v>14.286</v>
      </c>
    </row>
    <row r="5408" spans="1:12" x14ac:dyDescent="0.25">
      <c r="A5408" s="1">
        <v>34644.376736111109</v>
      </c>
      <c r="B5408">
        <v>5.1760000000000002</v>
      </c>
      <c r="D5408" s="1">
        <v>34644.376736111109</v>
      </c>
      <c r="E5408">
        <v>5.1130000000000004</v>
      </c>
      <c r="G5408" s="1">
        <v>34644.376736111109</v>
      </c>
      <c r="H5408">
        <v>5.8369999999999997</v>
      </c>
      <c r="J5408">
        <v>13.622999999999999</v>
      </c>
      <c r="K5408">
        <v>13.933999999999999</v>
      </c>
      <c r="L5408">
        <v>14.285</v>
      </c>
    </row>
    <row r="5409" spans="1:12" x14ac:dyDescent="0.25">
      <c r="A5409" s="1">
        <v>34644.377071759256</v>
      </c>
      <c r="B5409">
        <v>5.1749999999999998</v>
      </c>
      <c r="D5409" s="1">
        <v>34644.377071759256</v>
      </c>
      <c r="E5409">
        <v>5.1120000000000001</v>
      </c>
      <c r="G5409" s="1">
        <v>34644.377071759256</v>
      </c>
      <c r="H5409">
        <v>5.8360000000000003</v>
      </c>
      <c r="J5409">
        <v>13.622</v>
      </c>
      <c r="K5409">
        <v>13.933</v>
      </c>
      <c r="L5409">
        <v>14.284000000000001</v>
      </c>
    </row>
    <row r="5410" spans="1:12" x14ac:dyDescent="0.25">
      <c r="A5410" s="1">
        <v>34644.377430555556</v>
      </c>
      <c r="B5410">
        <v>5.1740000000000004</v>
      </c>
      <c r="D5410" s="1">
        <v>34644.377430555556</v>
      </c>
      <c r="E5410">
        <v>5.1120000000000001</v>
      </c>
      <c r="G5410" s="1">
        <v>34644.377430555556</v>
      </c>
      <c r="H5410">
        <v>5.835</v>
      </c>
      <c r="J5410">
        <v>13.622</v>
      </c>
      <c r="K5410">
        <v>13.932</v>
      </c>
      <c r="L5410">
        <v>14.282999999999999</v>
      </c>
    </row>
    <row r="5411" spans="1:12" x14ac:dyDescent="0.25">
      <c r="A5411" s="1">
        <v>34644.377766203703</v>
      </c>
      <c r="B5411">
        <v>5.173</v>
      </c>
      <c r="D5411" s="1">
        <v>34644.377766203703</v>
      </c>
      <c r="E5411">
        <v>5.1109999999999998</v>
      </c>
      <c r="G5411" s="1">
        <v>34644.377766203703</v>
      </c>
      <c r="H5411">
        <v>5.8339999999999996</v>
      </c>
      <c r="J5411">
        <v>13.621</v>
      </c>
      <c r="K5411">
        <v>13.930999999999999</v>
      </c>
      <c r="L5411">
        <v>14.282</v>
      </c>
    </row>
    <row r="5412" spans="1:12" x14ac:dyDescent="0.25">
      <c r="A5412" s="1">
        <v>34644.378125000003</v>
      </c>
      <c r="B5412">
        <v>5.173</v>
      </c>
      <c r="D5412" s="1">
        <v>34644.378125000003</v>
      </c>
      <c r="E5412">
        <v>5.1100000000000003</v>
      </c>
      <c r="G5412" s="1">
        <v>34644.378125000003</v>
      </c>
      <c r="H5412">
        <v>5.8330000000000002</v>
      </c>
      <c r="J5412">
        <v>13.62</v>
      </c>
      <c r="K5412">
        <v>13.93</v>
      </c>
      <c r="L5412">
        <v>14.281000000000001</v>
      </c>
    </row>
    <row r="5413" spans="1:12" x14ac:dyDescent="0.25">
      <c r="A5413" s="1">
        <v>34644.378460648149</v>
      </c>
      <c r="B5413">
        <v>5.1719999999999997</v>
      </c>
      <c r="D5413" s="1">
        <v>34644.378460648149</v>
      </c>
      <c r="E5413">
        <v>5.109</v>
      </c>
      <c r="G5413" s="1">
        <v>34644.378460648149</v>
      </c>
      <c r="H5413">
        <v>5.8319999999999999</v>
      </c>
      <c r="J5413">
        <v>13.619</v>
      </c>
      <c r="K5413">
        <v>13.929</v>
      </c>
      <c r="L5413">
        <v>14.28</v>
      </c>
    </row>
    <row r="5414" spans="1:12" x14ac:dyDescent="0.25">
      <c r="A5414" s="1">
        <v>34644.378819444442</v>
      </c>
      <c r="B5414">
        <v>5.1710000000000003</v>
      </c>
      <c r="D5414" s="1">
        <v>34644.378819444442</v>
      </c>
      <c r="E5414">
        <v>5.1079999999999997</v>
      </c>
      <c r="G5414" s="1">
        <v>34644.378819444442</v>
      </c>
      <c r="H5414">
        <v>5.8310000000000004</v>
      </c>
      <c r="J5414">
        <v>13.618</v>
      </c>
      <c r="K5414">
        <v>13.929</v>
      </c>
      <c r="L5414">
        <v>14.279</v>
      </c>
    </row>
    <row r="5415" spans="1:12" x14ac:dyDescent="0.25">
      <c r="A5415" s="1">
        <v>34644.379155092596</v>
      </c>
      <c r="B5415">
        <v>5.17</v>
      </c>
      <c r="D5415" s="1">
        <v>34644.379155092596</v>
      </c>
      <c r="E5415">
        <v>5.1070000000000002</v>
      </c>
      <c r="G5415" s="1">
        <v>34644.379155092596</v>
      </c>
      <c r="H5415">
        <v>5.83</v>
      </c>
      <c r="J5415">
        <v>13.618</v>
      </c>
      <c r="K5415">
        <v>13.928000000000001</v>
      </c>
      <c r="L5415">
        <v>14.278</v>
      </c>
    </row>
    <row r="5416" spans="1:12" x14ac:dyDescent="0.25">
      <c r="A5416" s="1">
        <v>34644.379513888889</v>
      </c>
      <c r="B5416">
        <v>5.1689999999999996</v>
      </c>
      <c r="D5416" s="1">
        <v>34644.379513888889</v>
      </c>
      <c r="E5416">
        <v>5.1059999999999999</v>
      </c>
      <c r="G5416" s="1">
        <v>34644.379513888889</v>
      </c>
      <c r="H5416">
        <v>5.8289999999999997</v>
      </c>
      <c r="J5416">
        <v>13.617000000000001</v>
      </c>
      <c r="K5416">
        <v>13.927</v>
      </c>
      <c r="L5416">
        <v>14.276999999999999</v>
      </c>
    </row>
    <row r="5417" spans="1:12" x14ac:dyDescent="0.25">
      <c r="A5417" s="1">
        <v>34644.379849537036</v>
      </c>
      <c r="B5417">
        <v>5.1689999999999996</v>
      </c>
      <c r="D5417" s="1">
        <v>34644.379849537036</v>
      </c>
      <c r="E5417">
        <v>5.1059999999999999</v>
      </c>
      <c r="G5417" s="1">
        <v>34644.379849537036</v>
      </c>
      <c r="H5417">
        <v>5.8289999999999997</v>
      </c>
      <c r="J5417">
        <v>13.616</v>
      </c>
      <c r="K5417">
        <v>13.926</v>
      </c>
      <c r="L5417">
        <v>14.276</v>
      </c>
    </row>
    <row r="5418" spans="1:12" x14ac:dyDescent="0.25">
      <c r="A5418" s="1">
        <v>34644.380208333336</v>
      </c>
      <c r="B5418">
        <v>5.1680000000000001</v>
      </c>
      <c r="D5418" s="1">
        <v>34644.380208333336</v>
      </c>
      <c r="E5418">
        <v>5.1050000000000004</v>
      </c>
      <c r="G5418" s="1">
        <v>34644.380208333336</v>
      </c>
      <c r="H5418">
        <v>5.8280000000000003</v>
      </c>
      <c r="J5418">
        <v>13.615</v>
      </c>
      <c r="K5418">
        <v>13.925000000000001</v>
      </c>
      <c r="L5418">
        <v>14.275</v>
      </c>
    </row>
    <row r="5419" spans="1:12" x14ac:dyDescent="0.25">
      <c r="A5419" s="1">
        <v>34644.380555555559</v>
      </c>
      <c r="B5419">
        <v>5.1669999999999998</v>
      </c>
      <c r="D5419" s="1">
        <v>34644.380555555559</v>
      </c>
      <c r="E5419">
        <v>5.1040000000000001</v>
      </c>
      <c r="G5419" s="1">
        <v>34644.380555555559</v>
      </c>
      <c r="H5419">
        <v>5.827</v>
      </c>
      <c r="J5419">
        <v>13.614000000000001</v>
      </c>
      <c r="K5419">
        <v>13.923999999999999</v>
      </c>
      <c r="L5419">
        <v>14.273999999999999</v>
      </c>
    </row>
    <row r="5420" spans="1:12" x14ac:dyDescent="0.25">
      <c r="A5420" s="1">
        <v>34644.380891203706</v>
      </c>
      <c r="B5420">
        <v>5.1660000000000004</v>
      </c>
      <c r="D5420" s="1">
        <v>34644.380891203706</v>
      </c>
      <c r="E5420">
        <v>5.1029999999999998</v>
      </c>
      <c r="G5420" s="1">
        <v>34644.380891203706</v>
      </c>
      <c r="H5420">
        <v>5.8259999999999996</v>
      </c>
      <c r="J5420">
        <v>13.614000000000001</v>
      </c>
      <c r="K5420">
        <v>13.923</v>
      </c>
      <c r="L5420">
        <v>14.273</v>
      </c>
    </row>
    <row r="5421" spans="1:12" x14ac:dyDescent="0.25">
      <c r="A5421" s="1">
        <v>34644.381249999999</v>
      </c>
      <c r="B5421">
        <v>5.165</v>
      </c>
      <c r="D5421" s="1">
        <v>34644.381249999999</v>
      </c>
      <c r="E5421">
        <v>5.1020000000000003</v>
      </c>
      <c r="G5421" s="1">
        <v>34644.381249999999</v>
      </c>
      <c r="H5421">
        <v>5.8250000000000002</v>
      </c>
      <c r="J5421">
        <v>13.613</v>
      </c>
      <c r="K5421">
        <v>13.922000000000001</v>
      </c>
      <c r="L5421">
        <v>14.272</v>
      </c>
    </row>
    <row r="5422" spans="1:12" x14ac:dyDescent="0.25">
      <c r="A5422" s="1">
        <v>34644.381585648145</v>
      </c>
      <c r="B5422">
        <v>5.165</v>
      </c>
      <c r="D5422" s="1">
        <v>34644.381585648145</v>
      </c>
      <c r="E5422">
        <v>5.101</v>
      </c>
      <c r="G5422" s="1">
        <v>34644.381585648145</v>
      </c>
      <c r="H5422">
        <v>5.8239999999999998</v>
      </c>
      <c r="J5422">
        <v>13.612</v>
      </c>
      <c r="K5422">
        <v>13.922000000000001</v>
      </c>
      <c r="L5422">
        <v>14.271000000000001</v>
      </c>
    </row>
    <row r="5423" spans="1:12" x14ac:dyDescent="0.25">
      <c r="A5423" s="1">
        <v>34644.381944444445</v>
      </c>
      <c r="B5423">
        <v>5.1639999999999997</v>
      </c>
      <c r="D5423" s="1">
        <v>34644.381944444445</v>
      </c>
      <c r="E5423">
        <v>5.0999999999999996</v>
      </c>
      <c r="G5423" s="1">
        <v>34644.381944444445</v>
      </c>
      <c r="H5423">
        <v>5.8230000000000004</v>
      </c>
      <c r="J5423">
        <v>13.611000000000001</v>
      </c>
      <c r="K5423">
        <v>13.920999999999999</v>
      </c>
      <c r="L5423">
        <v>14.27</v>
      </c>
    </row>
    <row r="5424" spans="1:12" x14ac:dyDescent="0.25">
      <c r="A5424" s="1">
        <v>34644.382280092592</v>
      </c>
      <c r="B5424">
        <v>5.1630000000000003</v>
      </c>
      <c r="D5424" s="1">
        <v>34644.382280092592</v>
      </c>
      <c r="E5424">
        <v>5.0990000000000002</v>
      </c>
      <c r="G5424" s="1">
        <v>34644.382280092592</v>
      </c>
      <c r="H5424">
        <v>5.8220000000000001</v>
      </c>
      <c r="J5424">
        <v>13.61</v>
      </c>
      <c r="K5424">
        <v>13.92</v>
      </c>
      <c r="L5424">
        <v>14.269</v>
      </c>
    </row>
    <row r="5425" spans="1:12" x14ac:dyDescent="0.25">
      <c r="A5425" s="1">
        <v>34644.382638888892</v>
      </c>
      <c r="B5425">
        <v>5.1619999999999999</v>
      </c>
      <c r="D5425" s="1">
        <v>34644.382638888892</v>
      </c>
      <c r="E5425">
        <v>5.0990000000000002</v>
      </c>
      <c r="G5425" s="1">
        <v>34644.382638888892</v>
      </c>
      <c r="H5425">
        <v>5.8209999999999997</v>
      </c>
      <c r="J5425">
        <v>13.61</v>
      </c>
      <c r="K5425">
        <v>13.919</v>
      </c>
      <c r="L5425">
        <v>14.268000000000001</v>
      </c>
    </row>
    <row r="5426" spans="1:12" x14ac:dyDescent="0.25">
      <c r="A5426" s="1">
        <v>34644.382974537039</v>
      </c>
      <c r="B5426">
        <v>5.1609999999999996</v>
      </c>
      <c r="D5426" s="1">
        <v>34644.382974537039</v>
      </c>
      <c r="E5426">
        <v>5.0979999999999999</v>
      </c>
      <c r="G5426" s="1">
        <v>34644.382974537039</v>
      </c>
      <c r="H5426">
        <v>5.82</v>
      </c>
      <c r="J5426">
        <v>13.609</v>
      </c>
      <c r="K5426">
        <v>13.917999999999999</v>
      </c>
      <c r="L5426">
        <v>14.266999999999999</v>
      </c>
    </row>
    <row r="5427" spans="1:12" x14ac:dyDescent="0.25">
      <c r="A5427" s="1">
        <v>34644.383333333331</v>
      </c>
      <c r="B5427">
        <v>5.1609999999999996</v>
      </c>
      <c r="D5427" s="1">
        <v>34644.383333333331</v>
      </c>
      <c r="E5427">
        <v>5.0970000000000004</v>
      </c>
      <c r="G5427" s="1">
        <v>34644.383333333331</v>
      </c>
      <c r="H5427">
        <v>5.819</v>
      </c>
      <c r="J5427">
        <v>13.608000000000001</v>
      </c>
      <c r="K5427">
        <v>13.917</v>
      </c>
      <c r="L5427">
        <v>14.266</v>
      </c>
    </row>
    <row r="5428" spans="1:12" x14ac:dyDescent="0.25">
      <c r="A5428" s="1">
        <v>34644.383668981478</v>
      </c>
      <c r="B5428">
        <v>5.16</v>
      </c>
      <c r="D5428" s="1">
        <v>34644.383668981478</v>
      </c>
      <c r="E5428">
        <v>5.0960000000000001</v>
      </c>
      <c r="G5428" s="1">
        <v>34644.383668981478</v>
      </c>
      <c r="H5428">
        <v>5.8179999999999996</v>
      </c>
      <c r="J5428">
        <v>13.606999999999999</v>
      </c>
      <c r="K5428">
        <v>13.916</v>
      </c>
      <c r="L5428">
        <v>14.265000000000001</v>
      </c>
    </row>
    <row r="5429" spans="1:12" x14ac:dyDescent="0.25">
      <c r="A5429" s="1">
        <v>34644.384027777778</v>
      </c>
      <c r="B5429">
        <v>5.1589999999999998</v>
      </c>
      <c r="D5429" s="1">
        <v>34644.384027777778</v>
      </c>
      <c r="E5429">
        <v>5.0949999999999998</v>
      </c>
      <c r="G5429" s="1">
        <v>34644.384027777778</v>
      </c>
      <c r="H5429">
        <v>5.8170000000000002</v>
      </c>
      <c r="J5429">
        <v>13.606</v>
      </c>
      <c r="K5429">
        <v>13.914999999999999</v>
      </c>
      <c r="L5429">
        <v>14.263999999999999</v>
      </c>
    </row>
    <row r="5430" spans="1:12" x14ac:dyDescent="0.25">
      <c r="A5430" s="1">
        <v>34644.384363425925</v>
      </c>
      <c r="B5430">
        <v>5.1580000000000004</v>
      </c>
      <c r="D5430" s="1">
        <v>34644.384363425925</v>
      </c>
      <c r="E5430">
        <v>5.0940000000000003</v>
      </c>
      <c r="G5430" s="1">
        <v>34644.384363425925</v>
      </c>
      <c r="H5430">
        <v>5.8159999999999998</v>
      </c>
      <c r="J5430">
        <v>13.606</v>
      </c>
      <c r="K5430">
        <v>13.914999999999999</v>
      </c>
      <c r="L5430">
        <v>14.263</v>
      </c>
    </row>
    <row r="5431" spans="1:12" x14ac:dyDescent="0.25">
      <c r="A5431" s="1">
        <v>34644.384722222225</v>
      </c>
      <c r="B5431">
        <v>5.157</v>
      </c>
      <c r="D5431" s="1">
        <v>34644.384722222225</v>
      </c>
      <c r="E5431">
        <v>5.093</v>
      </c>
      <c r="G5431" s="1">
        <v>34644.384722222225</v>
      </c>
      <c r="H5431">
        <v>5.8150000000000004</v>
      </c>
      <c r="J5431">
        <v>13.605</v>
      </c>
      <c r="K5431">
        <v>13.914</v>
      </c>
      <c r="L5431">
        <v>14.262</v>
      </c>
    </row>
    <row r="5432" spans="1:12" x14ac:dyDescent="0.25">
      <c r="A5432" s="1">
        <v>34644.385057870371</v>
      </c>
      <c r="B5432">
        <v>5.157</v>
      </c>
      <c r="D5432" s="1">
        <v>34644.385057870371</v>
      </c>
      <c r="E5432">
        <v>5.0919999999999996</v>
      </c>
      <c r="G5432" s="1">
        <v>34644.385057870371</v>
      </c>
      <c r="H5432">
        <v>5.8140000000000001</v>
      </c>
      <c r="J5432">
        <v>13.603999999999999</v>
      </c>
      <c r="K5432">
        <v>13.913</v>
      </c>
      <c r="L5432">
        <v>14.260999999999999</v>
      </c>
    </row>
    <row r="5433" spans="1:12" x14ac:dyDescent="0.25">
      <c r="A5433" s="1">
        <v>34644.385416666664</v>
      </c>
      <c r="B5433">
        <v>5.1559999999999997</v>
      </c>
      <c r="D5433" s="1">
        <v>34644.385416666664</v>
      </c>
      <c r="E5433">
        <v>5.0910000000000002</v>
      </c>
      <c r="G5433" s="1">
        <v>34644.385416666664</v>
      </c>
      <c r="H5433">
        <v>5.8129999999999997</v>
      </c>
      <c r="J5433">
        <v>13.603</v>
      </c>
      <c r="K5433">
        <v>13.912000000000001</v>
      </c>
      <c r="L5433">
        <v>14.26</v>
      </c>
    </row>
    <row r="5434" spans="1:12" x14ac:dyDescent="0.25">
      <c r="A5434" s="1">
        <v>34644.385763888888</v>
      </c>
      <c r="B5434">
        <v>5.1550000000000002</v>
      </c>
      <c r="D5434" s="1">
        <v>34644.385763888888</v>
      </c>
      <c r="E5434">
        <v>5.0910000000000002</v>
      </c>
      <c r="G5434" s="1">
        <v>34644.385763888888</v>
      </c>
      <c r="H5434">
        <v>5.8120000000000003</v>
      </c>
      <c r="J5434">
        <v>13.602</v>
      </c>
      <c r="K5434">
        <v>13.911</v>
      </c>
      <c r="L5434">
        <v>14.259</v>
      </c>
    </row>
    <row r="5435" spans="1:12" x14ac:dyDescent="0.25">
      <c r="A5435" s="1">
        <v>34644.386099537034</v>
      </c>
      <c r="B5435">
        <v>5.1539999999999999</v>
      </c>
      <c r="D5435" s="1">
        <v>34644.386099537034</v>
      </c>
      <c r="E5435">
        <v>5.09</v>
      </c>
      <c r="G5435" s="1">
        <v>34644.386099537034</v>
      </c>
      <c r="H5435">
        <v>5.8109999999999999</v>
      </c>
      <c r="J5435">
        <v>13.602</v>
      </c>
      <c r="K5435">
        <v>13.91</v>
      </c>
      <c r="L5435">
        <v>14.257999999999999</v>
      </c>
    </row>
    <row r="5436" spans="1:12" x14ac:dyDescent="0.25">
      <c r="A5436" s="1">
        <v>34644.386458333334</v>
      </c>
      <c r="B5436">
        <v>5.1529999999999996</v>
      </c>
      <c r="D5436" s="1">
        <v>34644.386458333334</v>
      </c>
      <c r="E5436">
        <v>5.0890000000000004</v>
      </c>
      <c r="G5436" s="1">
        <v>34644.386458333334</v>
      </c>
      <c r="H5436">
        <v>5.81</v>
      </c>
      <c r="J5436">
        <v>13.601000000000001</v>
      </c>
      <c r="K5436">
        <v>13.909000000000001</v>
      </c>
      <c r="L5436">
        <v>14.257</v>
      </c>
    </row>
    <row r="5437" spans="1:12" x14ac:dyDescent="0.25">
      <c r="A5437" s="1">
        <v>34644.386793981481</v>
      </c>
      <c r="B5437">
        <v>5.1520000000000001</v>
      </c>
      <c r="D5437" s="1">
        <v>34644.386793981481</v>
      </c>
      <c r="E5437">
        <v>5.0880000000000001</v>
      </c>
      <c r="G5437" s="1">
        <v>34644.386793981481</v>
      </c>
      <c r="H5437">
        <v>5.8090000000000002</v>
      </c>
      <c r="J5437">
        <v>13.6</v>
      </c>
      <c r="K5437">
        <v>13.907999999999999</v>
      </c>
      <c r="L5437">
        <v>14.256</v>
      </c>
    </row>
    <row r="5438" spans="1:12" x14ac:dyDescent="0.25">
      <c r="A5438" s="1">
        <v>34644.387152777781</v>
      </c>
      <c r="B5438">
        <v>5.1520000000000001</v>
      </c>
      <c r="D5438" s="1">
        <v>34644.387152777781</v>
      </c>
      <c r="E5438">
        <v>5.0869999999999997</v>
      </c>
      <c r="G5438" s="1">
        <v>34644.387152777781</v>
      </c>
      <c r="H5438">
        <v>5.8079999999999998</v>
      </c>
      <c r="J5438">
        <v>13.599</v>
      </c>
      <c r="K5438">
        <v>13.907</v>
      </c>
      <c r="L5438">
        <v>14.255000000000001</v>
      </c>
    </row>
    <row r="5439" spans="1:12" x14ac:dyDescent="0.25">
      <c r="A5439" s="1">
        <v>34644.387488425928</v>
      </c>
      <c r="B5439">
        <v>5.1509999999999998</v>
      </c>
      <c r="D5439" s="1">
        <v>34644.387488425928</v>
      </c>
      <c r="E5439">
        <v>5.0860000000000003</v>
      </c>
      <c r="G5439" s="1">
        <v>34644.387488425928</v>
      </c>
      <c r="H5439">
        <v>5.8070000000000004</v>
      </c>
      <c r="J5439">
        <v>13.598000000000001</v>
      </c>
      <c r="K5439">
        <v>13.907</v>
      </c>
      <c r="L5439">
        <v>14.254</v>
      </c>
    </row>
    <row r="5440" spans="1:12" x14ac:dyDescent="0.25">
      <c r="A5440" s="1">
        <v>34644.38784722222</v>
      </c>
      <c r="B5440">
        <v>5.15</v>
      </c>
      <c r="D5440" s="1">
        <v>34644.38784722222</v>
      </c>
      <c r="E5440">
        <v>5.085</v>
      </c>
      <c r="G5440" s="1">
        <v>34644.38784722222</v>
      </c>
      <c r="H5440">
        <v>5.806</v>
      </c>
      <c r="J5440">
        <v>13.597</v>
      </c>
      <c r="K5440">
        <v>13.906000000000001</v>
      </c>
      <c r="L5440">
        <v>14.253</v>
      </c>
    </row>
    <row r="5441" spans="1:12" x14ac:dyDescent="0.25">
      <c r="A5441" s="1">
        <v>34644.388182870367</v>
      </c>
      <c r="B5441">
        <v>5.149</v>
      </c>
      <c r="D5441" s="1">
        <v>34644.388182870367</v>
      </c>
      <c r="E5441">
        <v>5.0839999999999996</v>
      </c>
      <c r="G5441" s="1">
        <v>34644.388182870367</v>
      </c>
      <c r="H5441">
        <v>5.8049999999999997</v>
      </c>
      <c r="J5441">
        <v>13.597</v>
      </c>
      <c r="K5441">
        <v>13.904999999999999</v>
      </c>
      <c r="L5441">
        <v>14.252000000000001</v>
      </c>
    </row>
    <row r="5442" spans="1:12" x14ac:dyDescent="0.25">
      <c r="A5442" s="1">
        <v>34644.388541666667</v>
      </c>
      <c r="B5442">
        <v>5.1479999999999997</v>
      </c>
      <c r="D5442" s="1">
        <v>34644.388541666667</v>
      </c>
      <c r="E5442">
        <v>5.0839999999999996</v>
      </c>
      <c r="G5442" s="1">
        <v>34644.388541666667</v>
      </c>
      <c r="H5442">
        <v>5.8040000000000003</v>
      </c>
      <c r="J5442">
        <v>13.596</v>
      </c>
      <c r="K5442">
        <v>13.904</v>
      </c>
      <c r="L5442">
        <v>14.250999999999999</v>
      </c>
    </row>
    <row r="5443" spans="1:12" x14ac:dyDescent="0.25">
      <c r="A5443" s="1">
        <v>34644.388877314814</v>
      </c>
      <c r="B5443">
        <v>5.1479999999999997</v>
      </c>
      <c r="D5443" s="1">
        <v>34644.388877314814</v>
      </c>
      <c r="E5443">
        <v>5.0830000000000002</v>
      </c>
      <c r="G5443" s="1">
        <v>34644.388877314814</v>
      </c>
      <c r="H5443">
        <v>5.8029999999999999</v>
      </c>
      <c r="J5443">
        <v>13.595000000000001</v>
      </c>
      <c r="K5443">
        <v>13.903</v>
      </c>
      <c r="L5443">
        <v>14.25</v>
      </c>
    </row>
    <row r="5444" spans="1:12" x14ac:dyDescent="0.25">
      <c r="A5444" s="1">
        <v>34644.389236111114</v>
      </c>
      <c r="B5444">
        <v>5.1470000000000002</v>
      </c>
      <c r="D5444" s="1">
        <v>34644.389236111114</v>
      </c>
      <c r="E5444">
        <v>5.0819999999999999</v>
      </c>
      <c r="G5444" s="1">
        <v>34644.389236111114</v>
      </c>
      <c r="H5444">
        <v>5.8019999999999996</v>
      </c>
      <c r="J5444">
        <v>13.593999999999999</v>
      </c>
      <c r="K5444">
        <v>13.901999999999999</v>
      </c>
      <c r="L5444">
        <v>14.249000000000001</v>
      </c>
    </row>
    <row r="5445" spans="1:12" x14ac:dyDescent="0.25">
      <c r="A5445" s="1">
        <v>34644.38957175926</v>
      </c>
      <c r="B5445">
        <v>5.1459999999999999</v>
      </c>
      <c r="D5445" s="1">
        <v>34644.38957175926</v>
      </c>
      <c r="E5445">
        <v>5.0810000000000004</v>
      </c>
      <c r="G5445" s="1">
        <v>34644.38957175926</v>
      </c>
      <c r="H5445">
        <v>5.8010000000000002</v>
      </c>
      <c r="J5445">
        <v>13.593</v>
      </c>
      <c r="K5445">
        <v>13.901</v>
      </c>
      <c r="L5445">
        <v>14.247999999999999</v>
      </c>
    </row>
    <row r="5446" spans="1:12" x14ac:dyDescent="0.25">
      <c r="A5446" s="1">
        <v>34644.389930555553</v>
      </c>
      <c r="B5446">
        <v>5.1449999999999996</v>
      </c>
      <c r="D5446" s="1">
        <v>34644.389930555553</v>
      </c>
      <c r="E5446">
        <v>5.08</v>
      </c>
      <c r="G5446" s="1">
        <v>34644.389930555553</v>
      </c>
      <c r="H5446">
        <v>5.8</v>
      </c>
      <c r="J5446">
        <v>13.593</v>
      </c>
      <c r="K5446">
        <v>13.9</v>
      </c>
      <c r="L5446">
        <v>14.247</v>
      </c>
    </row>
    <row r="5447" spans="1:12" x14ac:dyDescent="0.25">
      <c r="A5447" s="1">
        <v>34644.390266203707</v>
      </c>
      <c r="B5447">
        <v>5.1440000000000001</v>
      </c>
      <c r="D5447" s="1">
        <v>34644.390266203707</v>
      </c>
      <c r="E5447">
        <v>5.0789999999999997</v>
      </c>
      <c r="G5447" s="1">
        <v>34644.390266203707</v>
      </c>
      <c r="H5447">
        <v>5.7990000000000004</v>
      </c>
      <c r="J5447">
        <v>13.592000000000001</v>
      </c>
      <c r="K5447">
        <v>13.898999999999999</v>
      </c>
      <c r="L5447">
        <v>14.246</v>
      </c>
    </row>
    <row r="5448" spans="1:12" x14ac:dyDescent="0.25">
      <c r="A5448" s="1">
        <v>34644.390625</v>
      </c>
      <c r="B5448">
        <v>5.1429999999999998</v>
      </c>
      <c r="D5448" s="1">
        <v>34644.390625</v>
      </c>
      <c r="E5448">
        <v>5.0780000000000003</v>
      </c>
      <c r="G5448" s="1">
        <v>34644.390625</v>
      </c>
      <c r="H5448">
        <v>5.798</v>
      </c>
      <c r="J5448">
        <v>13.590999999999999</v>
      </c>
      <c r="K5448">
        <v>13.898999999999999</v>
      </c>
      <c r="L5448">
        <v>14.244999999999999</v>
      </c>
    </row>
    <row r="5449" spans="1:12" x14ac:dyDescent="0.25">
      <c r="A5449" s="1">
        <v>34644.390972222223</v>
      </c>
      <c r="B5449">
        <v>5.1429999999999998</v>
      </c>
      <c r="D5449" s="1">
        <v>34644.390972222223</v>
      </c>
      <c r="E5449">
        <v>5.077</v>
      </c>
      <c r="G5449" s="1">
        <v>34644.390972222223</v>
      </c>
      <c r="H5449">
        <v>5.7969999999999997</v>
      </c>
      <c r="J5449">
        <v>13.59</v>
      </c>
      <c r="K5449">
        <v>13.898</v>
      </c>
      <c r="L5449">
        <v>14.244</v>
      </c>
    </row>
    <row r="5450" spans="1:12" x14ac:dyDescent="0.25">
      <c r="A5450" s="1">
        <v>34644.39130787037</v>
      </c>
      <c r="B5450">
        <v>5.1420000000000003</v>
      </c>
      <c r="D5450" s="1">
        <v>34644.39130787037</v>
      </c>
      <c r="E5450">
        <v>5.0759999999999996</v>
      </c>
      <c r="G5450" s="1">
        <v>34644.39130787037</v>
      </c>
      <c r="H5450">
        <v>5.7960000000000003</v>
      </c>
      <c r="J5450">
        <v>13.589</v>
      </c>
      <c r="K5450">
        <v>13.897</v>
      </c>
      <c r="L5450">
        <v>14.243</v>
      </c>
    </row>
    <row r="5451" spans="1:12" x14ac:dyDescent="0.25">
      <c r="A5451" s="1">
        <v>34644.39166666667</v>
      </c>
      <c r="B5451">
        <v>5.141</v>
      </c>
      <c r="D5451" s="1">
        <v>34644.39166666667</v>
      </c>
      <c r="E5451">
        <v>5.0750000000000002</v>
      </c>
      <c r="G5451" s="1">
        <v>34644.39166666667</v>
      </c>
      <c r="H5451">
        <v>5.7949999999999999</v>
      </c>
      <c r="J5451">
        <v>13.587999999999999</v>
      </c>
      <c r="K5451">
        <v>13.896000000000001</v>
      </c>
      <c r="L5451">
        <v>14.242000000000001</v>
      </c>
    </row>
    <row r="5452" spans="1:12" x14ac:dyDescent="0.25">
      <c r="A5452" s="1">
        <v>34644.392002314817</v>
      </c>
      <c r="B5452">
        <v>5.14</v>
      </c>
      <c r="D5452" s="1">
        <v>34644.392002314817</v>
      </c>
      <c r="E5452">
        <v>5.0750000000000002</v>
      </c>
      <c r="G5452" s="1">
        <v>34644.392002314817</v>
      </c>
      <c r="H5452">
        <v>5.7939999999999996</v>
      </c>
      <c r="J5452">
        <v>13.587999999999999</v>
      </c>
      <c r="K5452">
        <v>13.895</v>
      </c>
      <c r="L5452">
        <v>14.241</v>
      </c>
    </row>
    <row r="5453" spans="1:12" x14ac:dyDescent="0.25">
      <c r="A5453" s="1">
        <v>34644.392361111109</v>
      </c>
      <c r="B5453">
        <v>5.1390000000000002</v>
      </c>
      <c r="D5453" s="1">
        <v>34644.392361111109</v>
      </c>
      <c r="E5453">
        <v>5.0739999999999998</v>
      </c>
      <c r="G5453" s="1">
        <v>34644.392361111109</v>
      </c>
      <c r="H5453">
        <v>5.7930000000000001</v>
      </c>
      <c r="J5453">
        <v>13.587</v>
      </c>
      <c r="K5453">
        <v>13.894</v>
      </c>
      <c r="L5453">
        <v>14.24</v>
      </c>
    </row>
    <row r="5454" spans="1:12" x14ac:dyDescent="0.25">
      <c r="A5454" s="1">
        <v>34644.392696759256</v>
      </c>
      <c r="B5454">
        <v>5.1390000000000002</v>
      </c>
      <c r="D5454" s="1">
        <v>34644.392696759256</v>
      </c>
      <c r="E5454">
        <v>5.0730000000000004</v>
      </c>
      <c r="G5454" s="1">
        <v>34644.392696759256</v>
      </c>
      <c r="H5454">
        <v>5.7919999999999998</v>
      </c>
      <c r="J5454">
        <v>13.586</v>
      </c>
      <c r="K5454">
        <v>13.893000000000001</v>
      </c>
      <c r="L5454">
        <v>14.239000000000001</v>
      </c>
    </row>
    <row r="5455" spans="1:12" x14ac:dyDescent="0.25">
      <c r="A5455" s="1">
        <v>34644.393055555556</v>
      </c>
      <c r="B5455">
        <v>5.1379999999999999</v>
      </c>
      <c r="D5455" s="1">
        <v>34644.393055555556</v>
      </c>
      <c r="E5455">
        <v>5.0720000000000001</v>
      </c>
      <c r="G5455" s="1">
        <v>34644.393055555556</v>
      </c>
      <c r="H5455">
        <v>5.7910000000000004</v>
      </c>
      <c r="J5455">
        <v>13.585000000000001</v>
      </c>
      <c r="K5455">
        <v>13.891999999999999</v>
      </c>
      <c r="L5455">
        <v>14.238</v>
      </c>
    </row>
    <row r="5456" spans="1:12" x14ac:dyDescent="0.25">
      <c r="A5456" s="1">
        <v>34644.393391203703</v>
      </c>
      <c r="B5456">
        <v>5.1369999999999996</v>
      </c>
      <c r="D5456" s="1">
        <v>34644.393391203703</v>
      </c>
      <c r="E5456">
        <v>5.0709999999999997</v>
      </c>
      <c r="G5456" s="1">
        <v>34644.393391203703</v>
      </c>
      <c r="H5456">
        <v>5.79</v>
      </c>
      <c r="J5456">
        <v>13.584</v>
      </c>
      <c r="K5456">
        <v>13.891</v>
      </c>
      <c r="L5456">
        <v>14.237</v>
      </c>
    </row>
    <row r="5457" spans="1:12" x14ac:dyDescent="0.25">
      <c r="A5457" s="1">
        <v>34644.393750000003</v>
      </c>
      <c r="B5457">
        <v>5.1360000000000001</v>
      </c>
      <c r="D5457" s="1">
        <v>34644.393750000003</v>
      </c>
      <c r="E5457">
        <v>5.07</v>
      </c>
      <c r="G5457" s="1">
        <v>34644.393750000003</v>
      </c>
      <c r="H5457">
        <v>5.7889999999999997</v>
      </c>
      <c r="J5457">
        <v>13.584</v>
      </c>
      <c r="K5457">
        <v>13.891</v>
      </c>
      <c r="L5457">
        <v>14.236000000000001</v>
      </c>
    </row>
    <row r="5458" spans="1:12" x14ac:dyDescent="0.25">
      <c r="A5458" s="1">
        <v>34644.394085648149</v>
      </c>
      <c r="B5458">
        <v>5.1349999999999998</v>
      </c>
      <c r="D5458" s="1">
        <v>34644.394085648149</v>
      </c>
      <c r="E5458">
        <v>5.069</v>
      </c>
      <c r="G5458" s="1">
        <v>34644.394085648149</v>
      </c>
      <c r="H5458">
        <v>5.7880000000000003</v>
      </c>
      <c r="J5458">
        <v>13.583</v>
      </c>
      <c r="K5458">
        <v>13.89</v>
      </c>
      <c r="L5458">
        <v>14.236000000000001</v>
      </c>
    </row>
    <row r="5459" spans="1:12" x14ac:dyDescent="0.25">
      <c r="A5459" s="1">
        <v>34644.394444444442</v>
      </c>
      <c r="B5459">
        <v>5.1340000000000003</v>
      </c>
      <c r="D5459" s="1">
        <v>34644.394444444442</v>
      </c>
      <c r="E5459">
        <v>5.0679999999999996</v>
      </c>
      <c r="G5459" s="1">
        <v>34644.394444444442</v>
      </c>
      <c r="H5459">
        <v>5.7869999999999999</v>
      </c>
      <c r="J5459">
        <v>13.582000000000001</v>
      </c>
      <c r="K5459">
        <v>13.888999999999999</v>
      </c>
      <c r="L5459">
        <v>14.234999999999999</v>
      </c>
    </row>
    <row r="5460" spans="1:12" x14ac:dyDescent="0.25">
      <c r="A5460" s="1">
        <v>34644.394780092596</v>
      </c>
      <c r="B5460">
        <v>5.1340000000000003</v>
      </c>
      <c r="D5460" s="1">
        <v>34644.394780092596</v>
      </c>
      <c r="E5460">
        <v>5.0670000000000002</v>
      </c>
      <c r="G5460" s="1">
        <v>34644.394780092596</v>
      </c>
      <c r="H5460">
        <v>5.7859999999999996</v>
      </c>
      <c r="J5460">
        <v>13.581</v>
      </c>
      <c r="K5460">
        <v>13.888</v>
      </c>
      <c r="L5460">
        <v>14.234</v>
      </c>
    </row>
    <row r="5461" spans="1:12" x14ac:dyDescent="0.25">
      <c r="A5461" s="1">
        <v>34644.395138888889</v>
      </c>
      <c r="B5461">
        <v>5.133</v>
      </c>
      <c r="D5461" s="1">
        <v>34644.395138888889</v>
      </c>
      <c r="E5461">
        <v>5.0670000000000002</v>
      </c>
      <c r="G5461" s="1">
        <v>34644.395138888889</v>
      </c>
      <c r="H5461">
        <v>5.7850000000000001</v>
      </c>
      <c r="J5461">
        <v>13.58</v>
      </c>
      <c r="K5461">
        <v>13.887</v>
      </c>
      <c r="L5461">
        <v>14.233000000000001</v>
      </c>
    </row>
    <row r="5462" spans="1:12" x14ac:dyDescent="0.25">
      <c r="A5462" s="1">
        <v>34644.395474537036</v>
      </c>
      <c r="B5462">
        <v>5.1319999999999997</v>
      </c>
      <c r="D5462" s="1">
        <v>34644.395474537036</v>
      </c>
      <c r="E5462">
        <v>5.0659999999999998</v>
      </c>
      <c r="G5462" s="1">
        <v>34644.395474537036</v>
      </c>
      <c r="H5462">
        <v>5.7839999999999998</v>
      </c>
      <c r="J5462">
        <v>13.579000000000001</v>
      </c>
      <c r="K5462">
        <v>13.885999999999999</v>
      </c>
      <c r="L5462">
        <v>14.231999999999999</v>
      </c>
    </row>
    <row r="5463" spans="1:12" x14ac:dyDescent="0.25">
      <c r="A5463" s="1">
        <v>34644.395833333336</v>
      </c>
      <c r="B5463">
        <v>5.1310000000000002</v>
      </c>
      <c r="D5463" s="1">
        <v>34644.395833333336</v>
      </c>
      <c r="E5463">
        <v>5.0650000000000004</v>
      </c>
      <c r="G5463" s="1">
        <v>34644.395833333336</v>
      </c>
      <c r="H5463">
        <v>5.7830000000000004</v>
      </c>
      <c r="J5463">
        <v>13.579000000000001</v>
      </c>
      <c r="K5463">
        <v>13.885</v>
      </c>
      <c r="L5463">
        <v>14.231</v>
      </c>
    </row>
    <row r="5464" spans="1:12" x14ac:dyDescent="0.25">
      <c r="A5464" s="1">
        <v>34644.396180555559</v>
      </c>
      <c r="B5464">
        <v>5.13</v>
      </c>
      <c r="D5464" s="1">
        <v>34644.396180555559</v>
      </c>
      <c r="E5464">
        <v>5.0640000000000001</v>
      </c>
      <c r="G5464" s="1">
        <v>34644.396180555559</v>
      </c>
      <c r="H5464">
        <v>5.782</v>
      </c>
      <c r="J5464">
        <v>13.577999999999999</v>
      </c>
      <c r="K5464">
        <v>13.884</v>
      </c>
      <c r="L5464">
        <v>14.23</v>
      </c>
    </row>
    <row r="5465" spans="1:12" x14ac:dyDescent="0.25">
      <c r="A5465" s="1">
        <v>34644.396516203706</v>
      </c>
      <c r="B5465">
        <v>5.13</v>
      </c>
      <c r="D5465" s="1">
        <v>34644.396516203706</v>
      </c>
      <c r="E5465">
        <v>5.0629999999999997</v>
      </c>
      <c r="G5465" s="1">
        <v>34644.396516203706</v>
      </c>
      <c r="H5465">
        <v>5.7809999999999997</v>
      </c>
      <c r="J5465">
        <v>13.577</v>
      </c>
      <c r="K5465">
        <v>13.882999999999999</v>
      </c>
      <c r="L5465">
        <v>14.228999999999999</v>
      </c>
    </row>
    <row r="5466" spans="1:12" x14ac:dyDescent="0.25">
      <c r="A5466" s="1">
        <v>34644.396874999999</v>
      </c>
      <c r="B5466">
        <v>5.1289999999999996</v>
      </c>
      <c r="D5466" s="1">
        <v>34644.396874999999</v>
      </c>
      <c r="E5466">
        <v>5.0620000000000003</v>
      </c>
      <c r="G5466" s="1">
        <v>34644.396874999999</v>
      </c>
      <c r="H5466">
        <v>5.78</v>
      </c>
      <c r="J5466">
        <v>13.576000000000001</v>
      </c>
      <c r="K5466">
        <v>13.882999999999999</v>
      </c>
      <c r="L5466">
        <v>14.228</v>
      </c>
    </row>
    <row r="5467" spans="1:12" x14ac:dyDescent="0.25">
      <c r="A5467" s="1">
        <v>34644.397210648145</v>
      </c>
      <c r="B5467">
        <v>5.1280000000000001</v>
      </c>
      <c r="D5467" s="1">
        <v>34644.397210648145</v>
      </c>
      <c r="E5467">
        <v>5.0609999999999999</v>
      </c>
      <c r="G5467" s="1">
        <v>34644.397210648145</v>
      </c>
      <c r="H5467">
        <v>5.7789999999999999</v>
      </c>
      <c r="J5467">
        <v>13.574999999999999</v>
      </c>
      <c r="K5467">
        <v>13.882</v>
      </c>
      <c r="L5467">
        <v>14.227</v>
      </c>
    </row>
    <row r="5468" spans="1:12" x14ac:dyDescent="0.25">
      <c r="A5468" s="1">
        <v>34644.397569444445</v>
      </c>
      <c r="B5468">
        <v>5.1269999999999998</v>
      </c>
      <c r="D5468" s="1">
        <v>34644.397569444445</v>
      </c>
      <c r="E5468">
        <v>5.0599999999999996</v>
      </c>
      <c r="G5468" s="1">
        <v>34644.397569444445</v>
      </c>
      <c r="H5468">
        <v>5.7779999999999996</v>
      </c>
      <c r="J5468">
        <v>13.574999999999999</v>
      </c>
      <c r="K5468">
        <v>13.881</v>
      </c>
      <c r="L5468">
        <v>14.226000000000001</v>
      </c>
    </row>
    <row r="5469" spans="1:12" x14ac:dyDescent="0.25">
      <c r="A5469" s="1">
        <v>34644.397905092592</v>
      </c>
      <c r="B5469">
        <v>5.1260000000000003</v>
      </c>
      <c r="D5469" s="1">
        <v>34644.397905092592</v>
      </c>
      <c r="E5469">
        <v>5.0590000000000002</v>
      </c>
      <c r="G5469" s="1">
        <v>34644.397905092592</v>
      </c>
      <c r="H5469">
        <v>5.7770000000000001</v>
      </c>
      <c r="J5469">
        <v>13.574</v>
      </c>
      <c r="K5469">
        <v>13.88</v>
      </c>
      <c r="L5469">
        <v>14.225</v>
      </c>
    </row>
    <row r="5470" spans="1:12" x14ac:dyDescent="0.25">
      <c r="A5470" s="1">
        <v>34644.398263888892</v>
      </c>
      <c r="B5470">
        <v>5.125</v>
      </c>
      <c r="D5470" s="1">
        <v>34644.398263888892</v>
      </c>
      <c r="E5470">
        <v>5.0590000000000002</v>
      </c>
      <c r="G5470" s="1">
        <v>34644.398263888892</v>
      </c>
      <c r="H5470">
        <v>5.7759999999999998</v>
      </c>
      <c r="J5470">
        <v>13.573</v>
      </c>
      <c r="K5470">
        <v>13.879</v>
      </c>
      <c r="L5470">
        <v>14.224</v>
      </c>
    </row>
    <row r="5471" spans="1:12" x14ac:dyDescent="0.25">
      <c r="A5471" s="1">
        <v>34644.398599537039</v>
      </c>
      <c r="B5471">
        <v>5.125</v>
      </c>
      <c r="D5471" s="1">
        <v>34644.398599537039</v>
      </c>
      <c r="E5471">
        <v>5.0579999999999998</v>
      </c>
      <c r="G5471" s="1">
        <v>34644.398599537039</v>
      </c>
      <c r="H5471">
        <v>5.7750000000000004</v>
      </c>
      <c r="J5471">
        <v>13.571999999999999</v>
      </c>
      <c r="K5471">
        <v>13.878</v>
      </c>
      <c r="L5471">
        <v>14.223000000000001</v>
      </c>
    </row>
    <row r="5472" spans="1:12" x14ac:dyDescent="0.25">
      <c r="A5472" s="1">
        <v>34644.398958333331</v>
      </c>
      <c r="B5472">
        <v>5.1239999999999997</v>
      </c>
      <c r="D5472" s="1">
        <v>34644.398958333331</v>
      </c>
      <c r="E5472">
        <v>5.0570000000000004</v>
      </c>
      <c r="G5472" s="1">
        <v>34644.398958333331</v>
      </c>
      <c r="H5472">
        <v>5.774</v>
      </c>
      <c r="J5472">
        <v>13.571</v>
      </c>
      <c r="K5472">
        <v>13.877000000000001</v>
      </c>
      <c r="L5472">
        <v>14.222</v>
      </c>
    </row>
    <row r="5473" spans="1:12" x14ac:dyDescent="0.25">
      <c r="A5473" s="1">
        <v>34644.399293981478</v>
      </c>
      <c r="B5473">
        <v>5.1230000000000002</v>
      </c>
      <c r="D5473" s="1">
        <v>34644.399293981478</v>
      </c>
      <c r="E5473">
        <v>5.056</v>
      </c>
      <c r="G5473" s="1">
        <v>34644.399293981478</v>
      </c>
      <c r="H5473">
        <v>5.7729999999999997</v>
      </c>
      <c r="J5473">
        <v>13.57</v>
      </c>
      <c r="K5473">
        <v>13.875999999999999</v>
      </c>
      <c r="L5473">
        <v>14.221</v>
      </c>
    </row>
    <row r="5474" spans="1:12" x14ac:dyDescent="0.25">
      <c r="A5474" s="1">
        <v>34644.399652777778</v>
      </c>
      <c r="B5474">
        <v>5.1219999999999999</v>
      </c>
      <c r="D5474" s="1">
        <v>34644.399652777778</v>
      </c>
      <c r="E5474">
        <v>5.0549999999999997</v>
      </c>
      <c r="G5474" s="1">
        <v>34644.399652777778</v>
      </c>
      <c r="H5474">
        <v>5.7720000000000002</v>
      </c>
      <c r="J5474">
        <v>13.57</v>
      </c>
      <c r="K5474">
        <v>13.875</v>
      </c>
      <c r="L5474">
        <v>14.22</v>
      </c>
    </row>
    <row r="5475" spans="1:12" x14ac:dyDescent="0.25">
      <c r="A5475" s="1">
        <v>34644.399988425925</v>
      </c>
      <c r="B5475">
        <v>5.1210000000000004</v>
      </c>
      <c r="D5475" s="1">
        <v>34644.399988425925</v>
      </c>
      <c r="E5475">
        <v>5.0540000000000003</v>
      </c>
      <c r="G5475" s="1">
        <v>34644.399988425925</v>
      </c>
      <c r="H5475">
        <v>5.7709999999999999</v>
      </c>
      <c r="J5475">
        <v>13.569000000000001</v>
      </c>
      <c r="K5475">
        <v>13.875</v>
      </c>
      <c r="L5475">
        <v>14.218999999999999</v>
      </c>
    </row>
    <row r="5476" spans="1:12" x14ac:dyDescent="0.25">
      <c r="A5476" s="1">
        <v>34644.400347222225</v>
      </c>
      <c r="B5476">
        <v>5.1210000000000004</v>
      </c>
      <c r="D5476" s="1">
        <v>34644.400347222225</v>
      </c>
      <c r="E5476">
        <v>5.0529999999999999</v>
      </c>
      <c r="G5476" s="1">
        <v>34644.400347222225</v>
      </c>
      <c r="H5476">
        <v>5.7709999999999999</v>
      </c>
      <c r="J5476">
        <v>13.568</v>
      </c>
      <c r="K5476">
        <v>13.874000000000001</v>
      </c>
      <c r="L5476">
        <v>14.218</v>
      </c>
    </row>
    <row r="5477" spans="1:12" x14ac:dyDescent="0.25">
      <c r="A5477" s="1">
        <v>34644.400682870371</v>
      </c>
      <c r="B5477">
        <v>5.12</v>
      </c>
      <c r="D5477" s="1">
        <v>34644.400682870371</v>
      </c>
      <c r="E5477">
        <v>5.0519999999999996</v>
      </c>
      <c r="G5477" s="1">
        <v>34644.400682870371</v>
      </c>
      <c r="H5477">
        <v>5.77</v>
      </c>
      <c r="J5477">
        <v>13.567</v>
      </c>
      <c r="K5477">
        <v>13.872999999999999</v>
      </c>
      <c r="L5477">
        <v>14.217000000000001</v>
      </c>
    </row>
    <row r="5478" spans="1:12" x14ac:dyDescent="0.25">
      <c r="A5478" s="1">
        <v>34644.401041666664</v>
      </c>
      <c r="B5478">
        <v>5.1189999999999998</v>
      </c>
      <c r="D5478" s="1">
        <v>34644.401041666664</v>
      </c>
      <c r="E5478">
        <v>5.0519999999999996</v>
      </c>
      <c r="G5478" s="1">
        <v>34644.401041666664</v>
      </c>
      <c r="H5478">
        <v>5.7690000000000001</v>
      </c>
      <c r="J5478">
        <v>13.566000000000001</v>
      </c>
      <c r="K5478">
        <v>13.872</v>
      </c>
      <c r="L5478">
        <v>14.215999999999999</v>
      </c>
    </row>
    <row r="5479" spans="1:12" x14ac:dyDescent="0.25">
      <c r="A5479" s="1">
        <v>34644.401388888888</v>
      </c>
      <c r="B5479">
        <v>5.1180000000000003</v>
      </c>
      <c r="D5479" s="1">
        <v>34644.401388888888</v>
      </c>
      <c r="E5479">
        <v>5.0510000000000002</v>
      </c>
      <c r="G5479" s="1">
        <v>34644.401388888888</v>
      </c>
      <c r="H5479">
        <v>5.7679999999999998</v>
      </c>
      <c r="J5479">
        <v>13.566000000000001</v>
      </c>
      <c r="K5479">
        <v>13.871</v>
      </c>
      <c r="L5479">
        <v>14.215</v>
      </c>
    </row>
    <row r="5480" spans="1:12" x14ac:dyDescent="0.25">
      <c r="A5480" s="1">
        <v>34644.401724537034</v>
      </c>
      <c r="B5480">
        <v>5.117</v>
      </c>
      <c r="D5480" s="1">
        <v>34644.401724537034</v>
      </c>
      <c r="E5480">
        <v>5.05</v>
      </c>
      <c r="G5480" s="1">
        <v>34644.401724537034</v>
      </c>
      <c r="H5480">
        <v>5.7670000000000003</v>
      </c>
      <c r="J5480">
        <v>13.565</v>
      </c>
      <c r="K5480">
        <v>13.87</v>
      </c>
      <c r="L5480">
        <v>14.214</v>
      </c>
    </row>
    <row r="5481" spans="1:12" x14ac:dyDescent="0.25">
      <c r="A5481" s="1">
        <v>34644.402083333334</v>
      </c>
      <c r="B5481">
        <v>5.117</v>
      </c>
      <c r="D5481" s="1">
        <v>34644.402083333334</v>
      </c>
      <c r="E5481">
        <v>5.0490000000000004</v>
      </c>
      <c r="G5481" s="1">
        <v>34644.402083333334</v>
      </c>
      <c r="H5481">
        <v>5.766</v>
      </c>
      <c r="J5481">
        <v>13.564</v>
      </c>
      <c r="K5481">
        <v>13.869</v>
      </c>
      <c r="L5481">
        <v>14.212999999999999</v>
      </c>
    </row>
    <row r="5482" spans="1:12" x14ac:dyDescent="0.25">
      <c r="A5482" s="1">
        <v>34644.402418981481</v>
      </c>
      <c r="B5482">
        <v>5.1159999999999997</v>
      </c>
      <c r="D5482" s="1">
        <v>34644.402418981481</v>
      </c>
      <c r="E5482">
        <v>5.048</v>
      </c>
      <c r="G5482" s="1">
        <v>34644.402418981481</v>
      </c>
      <c r="H5482">
        <v>5.7649999999999997</v>
      </c>
      <c r="J5482">
        <v>13.563000000000001</v>
      </c>
      <c r="K5482">
        <v>13.868</v>
      </c>
      <c r="L5482">
        <v>14.212</v>
      </c>
    </row>
    <row r="5483" spans="1:12" x14ac:dyDescent="0.25">
      <c r="A5483" s="1">
        <v>34644.402777777781</v>
      </c>
      <c r="B5483">
        <v>5.1150000000000002</v>
      </c>
      <c r="D5483" s="1">
        <v>34644.402777777781</v>
      </c>
      <c r="E5483">
        <v>5.0469999999999997</v>
      </c>
      <c r="G5483" s="1">
        <v>34644.402777777781</v>
      </c>
      <c r="H5483">
        <v>5.7640000000000002</v>
      </c>
      <c r="J5483">
        <v>13.561999999999999</v>
      </c>
      <c r="K5483">
        <v>13.868</v>
      </c>
      <c r="L5483">
        <v>14.211</v>
      </c>
    </row>
    <row r="5484" spans="1:12" x14ac:dyDescent="0.25">
      <c r="A5484" s="1">
        <v>34644.403113425928</v>
      </c>
      <c r="B5484">
        <v>5.1139999999999999</v>
      </c>
      <c r="D5484" s="1">
        <v>34644.403113425928</v>
      </c>
      <c r="E5484">
        <v>5.0460000000000003</v>
      </c>
      <c r="G5484" s="1">
        <v>34644.403113425928</v>
      </c>
      <c r="H5484">
        <v>5.7629999999999999</v>
      </c>
      <c r="J5484">
        <v>13.561</v>
      </c>
      <c r="K5484">
        <v>13.867000000000001</v>
      </c>
      <c r="L5484">
        <v>14.21</v>
      </c>
    </row>
    <row r="5485" spans="1:12" x14ac:dyDescent="0.25">
      <c r="A5485" s="1">
        <v>34644.40347222222</v>
      </c>
      <c r="B5485">
        <v>5.1130000000000004</v>
      </c>
      <c r="D5485" s="1">
        <v>34644.40347222222</v>
      </c>
      <c r="E5485">
        <v>5.0449999999999999</v>
      </c>
      <c r="G5485" s="1">
        <v>34644.40347222222</v>
      </c>
      <c r="H5485">
        <v>5.7619999999999996</v>
      </c>
      <c r="J5485">
        <v>13.561</v>
      </c>
      <c r="K5485">
        <v>13.866</v>
      </c>
      <c r="L5485">
        <v>14.209</v>
      </c>
    </row>
    <row r="5486" spans="1:12" x14ac:dyDescent="0.25">
      <c r="A5486" s="1">
        <v>34644.403807870367</v>
      </c>
      <c r="B5486">
        <v>5.1120000000000001</v>
      </c>
      <c r="D5486" s="1">
        <v>34644.403807870367</v>
      </c>
      <c r="E5486">
        <v>5.0439999999999996</v>
      </c>
      <c r="G5486" s="1">
        <v>34644.403807870367</v>
      </c>
      <c r="H5486">
        <v>5.7610000000000001</v>
      </c>
      <c r="J5486">
        <v>13.56</v>
      </c>
      <c r="K5486">
        <v>13.865</v>
      </c>
      <c r="L5486">
        <v>14.208</v>
      </c>
    </row>
    <row r="5487" spans="1:12" x14ac:dyDescent="0.25">
      <c r="A5487" s="1">
        <v>34644.404166666667</v>
      </c>
      <c r="B5487">
        <v>5.1120000000000001</v>
      </c>
      <c r="D5487" s="1">
        <v>34644.404166666667</v>
      </c>
      <c r="E5487">
        <v>5.0439999999999996</v>
      </c>
      <c r="G5487" s="1">
        <v>34644.404166666667</v>
      </c>
      <c r="H5487">
        <v>5.76</v>
      </c>
      <c r="J5487">
        <v>13.558999999999999</v>
      </c>
      <c r="K5487">
        <v>13.864000000000001</v>
      </c>
      <c r="L5487">
        <v>14.207000000000001</v>
      </c>
    </row>
    <row r="5488" spans="1:12" x14ac:dyDescent="0.25">
      <c r="A5488" s="1">
        <v>34644.404502314814</v>
      </c>
      <c r="B5488">
        <v>5.1109999999999998</v>
      </c>
      <c r="D5488" s="1">
        <v>34644.404502314814</v>
      </c>
      <c r="E5488">
        <v>5.0430000000000001</v>
      </c>
      <c r="G5488" s="1">
        <v>34644.404502314814</v>
      </c>
      <c r="H5488">
        <v>5.7590000000000003</v>
      </c>
      <c r="J5488">
        <v>13.558</v>
      </c>
      <c r="K5488">
        <v>13.863</v>
      </c>
      <c r="L5488">
        <v>14.206</v>
      </c>
    </row>
    <row r="5489" spans="1:12" x14ac:dyDescent="0.25">
      <c r="A5489" s="1">
        <v>34644.404861111114</v>
      </c>
      <c r="B5489">
        <v>5.1100000000000003</v>
      </c>
      <c r="D5489" s="1">
        <v>34644.404861111114</v>
      </c>
      <c r="E5489">
        <v>5.0419999999999998</v>
      </c>
      <c r="G5489" s="1">
        <v>34644.404861111114</v>
      </c>
      <c r="H5489">
        <v>5.758</v>
      </c>
      <c r="J5489">
        <v>13.557</v>
      </c>
      <c r="K5489">
        <v>13.862</v>
      </c>
      <c r="L5489">
        <v>14.205</v>
      </c>
    </row>
    <row r="5490" spans="1:12" x14ac:dyDescent="0.25">
      <c r="A5490" s="1">
        <v>34644.40519675926</v>
      </c>
      <c r="B5490">
        <v>5.109</v>
      </c>
      <c r="D5490" s="1">
        <v>34644.40519675926</v>
      </c>
      <c r="E5490">
        <v>5.0410000000000004</v>
      </c>
      <c r="G5490" s="1">
        <v>34644.40519675926</v>
      </c>
      <c r="H5490">
        <v>5.7569999999999997</v>
      </c>
      <c r="J5490">
        <v>13.557</v>
      </c>
      <c r="K5490">
        <v>13.861000000000001</v>
      </c>
      <c r="L5490">
        <v>14.204000000000001</v>
      </c>
    </row>
    <row r="5491" spans="1:12" x14ac:dyDescent="0.25">
      <c r="A5491" s="1">
        <v>34644.405555555553</v>
      </c>
      <c r="B5491">
        <v>5.1079999999999997</v>
      </c>
      <c r="D5491" s="1">
        <v>34644.405555555553</v>
      </c>
      <c r="E5491">
        <v>5.04</v>
      </c>
      <c r="G5491" s="1">
        <v>34644.405555555553</v>
      </c>
      <c r="H5491">
        <v>5.7560000000000002</v>
      </c>
      <c r="J5491">
        <v>13.555999999999999</v>
      </c>
      <c r="K5491">
        <v>13.861000000000001</v>
      </c>
      <c r="L5491">
        <v>14.202999999999999</v>
      </c>
    </row>
    <row r="5492" spans="1:12" x14ac:dyDescent="0.25">
      <c r="A5492" s="1">
        <v>34644.405891203707</v>
      </c>
      <c r="B5492">
        <v>5.1070000000000002</v>
      </c>
      <c r="D5492" s="1">
        <v>34644.405891203707</v>
      </c>
      <c r="E5492">
        <v>5.0389999999999997</v>
      </c>
      <c r="G5492" s="1">
        <v>34644.405891203707</v>
      </c>
      <c r="H5492">
        <v>5.7549999999999999</v>
      </c>
      <c r="J5492">
        <v>13.555</v>
      </c>
      <c r="K5492">
        <v>13.86</v>
      </c>
      <c r="L5492">
        <v>14.202</v>
      </c>
    </row>
    <row r="5493" spans="1:12" x14ac:dyDescent="0.25">
      <c r="A5493" s="1">
        <v>34644.40625</v>
      </c>
      <c r="B5493">
        <v>5.1070000000000002</v>
      </c>
      <c r="D5493" s="1">
        <v>34644.40625</v>
      </c>
      <c r="E5493">
        <v>5.0380000000000003</v>
      </c>
      <c r="G5493" s="1">
        <v>34644.40625</v>
      </c>
      <c r="H5493">
        <v>5.7539999999999996</v>
      </c>
      <c r="J5493">
        <v>13.554</v>
      </c>
      <c r="K5493">
        <v>13.859</v>
      </c>
      <c r="L5493">
        <v>14.201000000000001</v>
      </c>
    </row>
    <row r="5494" spans="1:12" x14ac:dyDescent="0.25">
      <c r="A5494" s="1">
        <v>34644.406597222223</v>
      </c>
      <c r="B5494">
        <v>5.1059999999999999</v>
      </c>
      <c r="D5494" s="1">
        <v>34644.406597222223</v>
      </c>
      <c r="E5494">
        <v>5.0369999999999999</v>
      </c>
      <c r="G5494" s="1">
        <v>34644.406597222223</v>
      </c>
      <c r="H5494">
        <v>5.7530000000000001</v>
      </c>
      <c r="J5494">
        <v>13.553000000000001</v>
      </c>
      <c r="K5494">
        <v>13.858000000000001</v>
      </c>
      <c r="L5494">
        <v>14.2</v>
      </c>
    </row>
    <row r="5495" spans="1:12" x14ac:dyDescent="0.25">
      <c r="A5495" s="1">
        <v>34644.40693287037</v>
      </c>
      <c r="B5495">
        <v>5.1050000000000004</v>
      </c>
      <c r="D5495" s="1">
        <v>34644.40693287037</v>
      </c>
      <c r="E5495">
        <v>5.0369999999999999</v>
      </c>
      <c r="G5495" s="1">
        <v>34644.40693287037</v>
      </c>
      <c r="H5495">
        <v>5.7519999999999998</v>
      </c>
      <c r="J5495">
        <v>13.552</v>
      </c>
      <c r="K5495">
        <v>13.856999999999999</v>
      </c>
      <c r="L5495">
        <v>14.199</v>
      </c>
    </row>
    <row r="5496" spans="1:12" x14ac:dyDescent="0.25">
      <c r="A5496" s="1">
        <v>34644.40729166667</v>
      </c>
      <c r="B5496">
        <v>5.1040000000000001</v>
      </c>
      <c r="D5496" s="1">
        <v>34644.40729166667</v>
      </c>
      <c r="E5496">
        <v>5.0359999999999996</v>
      </c>
      <c r="G5496" s="1">
        <v>34644.40729166667</v>
      </c>
      <c r="H5496">
        <v>5.7510000000000003</v>
      </c>
      <c r="J5496">
        <v>13.551</v>
      </c>
      <c r="K5496">
        <v>13.856</v>
      </c>
      <c r="L5496">
        <v>14.198</v>
      </c>
    </row>
    <row r="5497" spans="1:12" x14ac:dyDescent="0.25">
      <c r="A5497" s="1">
        <v>34644.407627314817</v>
      </c>
      <c r="B5497">
        <v>5.1029999999999998</v>
      </c>
      <c r="D5497" s="1">
        <v>34644.407627314817</v>
      </c>
      <c r="E5497">
        <v>5.0350000000000001</v>
      </c>
      <c r="G5497" s="1">
        <v>34644.407627314817</v>
      </c>
      <c r="H5497">
        <v>5.75</v>
      </c>
      <c r="J5497">
        <v>13.551</v>
      </c>
      <c r="K5497">
        <v>13.855</v>
      </c>
      <c r="L5497">
        <v>14.196999999999999</v>
      </c>
    </row>
    <row r="5498" spans="1:12" x14ac:dyDescent="0.25">
      <c r="A5498" s="1">
        <v>34644.407986111109</v>
      </c>
      <c r="B5498">
        <v>5.1020000000000003</v>
      </c>
      <c r="D5498" s="1">
        <v>34644.407986111109</v>
      </c>
      <c r="E5498">
        <v>5.0339999999999998</v>
      </c>
      <c r="G5498" s="1">
        <v>34644.407986111109</v>
      </c>
      <c r="H5498">
        <v>5.7489999999999997</v>
      </c>
      <c r="J5498">
        <v>13.55</v>
      </c>
      <c r="K5498">
        <v>13.853999999999999</v>
      </c>
      <c r="L5498">
        <v>14.196</v>
      </c>
    </row>
    <row r="5499" spans="1:12" x14ac:dyDescent="0.25">
      <c r="A5499" s="1">
        <v>34644.408321759256</v>
      </c>
      <c r="B5499">
        <v>5.1020000000000003</v>
      </c>
      <c r="D5499" s="1">
        <v>34644.408321759256</v>
      </c>
      <c r="E5499">
        <v>5.0330000000000004</v>
      </c>
      <c r="G5499" s="1">
        <v>34644.408321759256</v>
      </c>
      <c r="H5499">
        <v>5.7480000000000002</v>
      </c>
      <c r="J5499">
        <v>13.548999999999999</v>
      </c>
      <c r="K5499">
        <v>13.853</v>
      </c>
      <c r="L5499">
        <v>14.195</v>
      </c>
    </row>
    <row r="5500" spans="1:12" x14ac:dyDescent="0.25">
      <c r="A5500" s="1">
        <v>34644.408680555556</v>
      </c>
      <c r="B5500">
        <v>5.101</v>
      </c>
      <c r="D5500" s="1">
        <v>34644.408680555556</v>
      </c>
      <c r="E5500">
        <v>5.032</v>
      </c>
      <c r="G5500" s="1">
        <v>34644.408680555556</v>
      </c>
      <c r="H5500">
        <v>5.7469999999999999</v>
      </c>
      <c r="J5500">
        <v>13.548</v>
      </c>
      <c r="K5500">
        <v>13.853</v>
      </c>
      <c r="L5500">
        <v>14.194000000000001</v>
      </c>
    </row>
    <row r="5501" spans="1:12" x14ac:dyDescent="0.25">
      <c r="A5501" s="1">
        <v>34644.409016203703</v>
      </c>
      <c r="B5501">
        <v>5.0999999999999996</v>
      </c>
      <c r="D5501" s="1">
        <v>34644.409016203703</v>
      </c>
      <c r="E5501">
        <v>5.0309999999999997</v>
      </c>
      <c r="G5501" s="1">
        <v>34644.409016203703</v>
      </c>
      <c r="H5501">
        <v>5.7460000000000004</v>
      </c>
      <c r="J5501">
        <v>13.547000000000001</v>
      </c>
      <c r="K5501">
        <v>13.852</v>
      </c>
      <c r="L5501">
        <v>14.193</v>
      </c>
    </row>
    <row r="5502" spans="1:12" x14ac:dyDescent="0.25">
      <c r="A5502" s="1">
        <v>34644.409375000003</v>
      </c>
      <c r="B5502">
        <v>5.0990000000000002</v>
      </c>
      <c r="D5502" s="1">
        <v>34644.409375000003</v>
      </c>
      <c r="E5502">
        <v>5.03</v>
      </c>
      <c r="G5502" s="1">
        <v>34644.409375000003</v>
      </c>
      <c r="H5502">
        <v>5.7450000000000001</v>
      </c>
      <c r="J5502">
        <v>13.545999999999999</v>
      </c>
      <c r="K5502">
        <v>13.851000000000001</v>
      </c>
      <c r="L5502">
        <v>14.192</v>
      </c>
    </row>
    <row r="5503" spans="1:12" x14ac:dyDescent="0.25">
      <c r="A5503" s="1">
        <v>34644.409710648149</v>
      </c>
      <c r="B5503">
        <v>5.0979999999999999</v>
      </c>
      <c r="D5503" s="1">
        <v>34644.409710648149</v>
      </c>
      <c r="E5503">
        <v>5.0289999999999999</v>
      </c>
      <c r="G5503" s="1">
        <v>34644.409710648149</v>
      </c>
      <c r="H5503">
        <v>5.7439999999999998</v>
      </c>
      <c r="J5503">
        <v>13.545999999999999</v>
      </c>
      <c r="K5503">
        <v>13.85</v>
      </c>
      <c r="L5503">
        <v>14.191000000000001</v>
      </c>
    </row>
    <row r="5504" spans="1:12" x14ac:dyDescent="0.25">
      <c r="A5504" s="1">
        <v>34644.410069444442</v>
      </c>
      <c r="B5504">
        <v>5.0970000000000004</v>
      </c>
      <c r="D5504" s="1">
        <v>34644.410069444442</v>
      </c>
      <c r="E5504">
        <v>5.0289999999999999</v>
      </c>
      <c r="G5504" s="1">
        <v>34644.410069444442</v>
      </c>
      <c r="H5504">
        <v>5.7430000000000003</v>
      </c>
      <c r="J5504">
        <v>13.545</v>
      </c>
      <c r="K5504">
        <v>13.849</v>
      </c>
      <c r="L5504">
        <v>14.19</v>
      </c>
    </row>
    <row r="5505" spans="1:12" x14ac:dyDescent="0.25">
      <c r="A5505" s="1">
        <v>34644.410405092596</v>
      </c>
      <c r="B5505">
        <v>5.0960000000000001</v>
      </c>
      <c r="D5505" s="1">
        <v>34644.410405092596</v>
      </c>
      <c r="E5505">
        <v>5.0279999999999996</v>
      </c>
      <c r="G5505" s="1">
        <v>34644.410405092596</v>
      </c>
      <c r="H5505">
        <v>5.742</v>
      </c>
      <c r="J5505">
        <v>13.544</v>
      </c>
      <c r="K5505">
        <v>13.848000000000001</v>
      </c>
      <c r="L5505">
        <v>14.189</v>
      </c>
    </row>
    <row r="5506" spans="1:12" x14ac:dyDescent="0.25">
      <c r="A5506" s="1">
        <v>34644.410763888889</v>
      </c>
      <c r="B5506">
        <v>5.0960000000000001</v>
      </c>
      <c r="D5506" s="1">
        <v>34644.410763888889</v>
      </c>
      <c r="E5506">
        <v>5.0270000000000001</v>
      </c>
      <c r="G5506" s="1">
        <v>34644.410763888889</v>
      </c>
      <c r="H5506">
        <v>5.7409999999999997</v>
      </c>
      <c r="J5506">
        <v>13.542999999999999</v>
      </c>
      <c r="K5506">
        <v>13.847</v>
      </c>
      <c r="L5506">
        <v>14.188000000000001</v>
      </c>
    </row>
    <row r="5507" spans="1:12" x14ac:dyDescent="0.25">
      <c r="A5507" s="1">
        <v>34644.411099537036</v>
      </c>
      <c r="B5507">
        <v>5.0949999999999998</v>
      </c>
      <c r="D5507" s="1">
        <v>34644.411099537036</v>
      </c>
      <c r="E5507">
        <v>5.0259999999999998</v>
      </c>
      <c r="G5507" s="1">
        <v>34644.411099537036</v>
      </c>
      <c r="H5507">
        <v>5.74</v>
      </c>
      <c r="J5507">
        <v>13.542</v>
      </c>
      <c r="K5507">
        <v>13.846</v>
      </c>
      <c r="L5507">
        <v>14.186999999999999</v>
      </c>
    </row>
    <row r="5508" spans="1:12" x14ac:dyDescent="0.25">
      <c r="A5508" s="1">
        <v>34644.411458333336</v>
      </c>
      <c r="B5508">
        <v>5.0940000000000003</v>
      </c>
      <c r="D5508" s="1">
        <v>34644.411458333336</v>
      </c>
      <c r="E5508">
        <v>5.0250000000000004</v>
      </c>
      <c r="G5508" s="1">
        <v>34644.411458333336</v>
      </c>
      <c r="H5508">
        <v>5.7389999999999999</v>
      </c>
      <c r="J5508">
        <v>13.541</v>
      </c>
      <c r="K5508">
        <v>13.845000000000001</v>
      </c>
      <c r="L5508">
        <v>14.186</v>
      </c>
    </row>
    <row r="5509" spans="1:12" x14ac:dyDescent="0.25">
      <c r="A5509" s="1">
        <v>34644.411805555559</v>
      </c>
      <c r="B5509">
        <v>5.093</v>
      </c>
      <c r="D5509" s="1">
        <v>34644.411805555559</v>
      </c>
      <c r="E5509">
        <v>5.024</v>
      </c>
      <c r="G5509" s="1">
        <v>34644.411805555559</v>
      </c>
      <c r="H5509">
        <v>5.7380000000000004</v>
      </c>
      <c r="J5509">
        <v>13.54</v>
      </c>
      <c r="K5509">
        <v>13.845000000000001</v>
      </c>
      <c r="L5509">
        <v>14.185</v>
      </c>
    </row>
    <row r="5510" spans="1:12" x14ac:dyDescent="0.25">
      <c r="A5510" s="1">
        <v>34644.412141203706</v>
      </c>
      <c r="B5510">
        <v>5.0919999999999996</v>
      </c>
      <c r="D5510" s="1">
        <v>34644.412141203706</v>
      </c>
      <c r="E5510">
        <v>5.0229999999999997</v>
      </c>
      <c r="G5510" s="1">
        <v>34644.412141203706</v>
      </c>
      <c r="H5510">
        <v>5.7370000000000001</v>
      </c>
      <c r="J5510">
        <v>13.54</v>
      </c>
      <c r="K5510">
        <v>13.843999999999999</v>
      </c>
      <c r="L5510">
        <v>14.183999999999999</v>
      </c>
    </row>
    <row r="5511" spans="1:12" x14ac:dyDescent="0.25">
      <c r="A5511" s="1">
        <v>34644.412499999999</v>
      </c>
      <c r="B5511">
        <v>5.0910000000000002</v>
      </c>
      <c r="D5511" s="1">
        <v>34644.412499999999</v>
      </c>
      <c r="E5511">
        <v>5.0220000000000002</v>
      </c>
      <c r="G5511" s="1">
        <v>34644.412499999999</v>
      </c>
      <c r="H5511">
        <v>5.7359999999999998</v>
      </c>
      <c r="J5511">
        <v>13.539</v>
      </c>
      <c r="K5511">
        <v>13.843</v>
      </c>
      <c r="L5511">
        <v>14.183</v>
      </c>
    </row>
    <row r="5512" spans="1:12" x14ac:dyDescent="0.25">
      <c r="A5512" s="1">
        <v>34644.412835648145</v>
      </c>
      <c r="B5512">
        <v>5.09</v>
      </c>
      <c r="D5512" s="1">
        <v>34644.412835648145</v>
      </c>
      <c r="E5512">
        <v>5.0209999999999999</v>
      </c>
      <c r="G5512" s="1">
        <v>34644.412835648145</v>
      </c>
      <c r="H5512">
        <v>5.7350000000000003</v>
      </c>
      <c r="J5512">
        <v>13.538</v>
      </c>
      <c r="K5512">
        <v>13.842000000000001</v>
      </c>
      <c r="L5512">
        <v>14.182</v>
      </c>
    </row>
    <row r="5513" spans="1:12" x14ac:dyDescent="0.25">
      <c r="A5513" s="1">
        <v>34644.413194444445</v>
      </c>
      <c r="B5513">
        <v>5.09</v>
      </c>
      <c r="D5513" s="1">
        <v>34644.413194444445</v>
      </c>
      <c r="E5513">
        <v>5.0209999999999999</v>
      </c>
      <c r="G5513" s="1">
        <v>34644.413194444445</v>
      </c>
      <c r="H5513">
        <v>5.734</v>
      </c>
      <c r="J5513">
        <v>13.537000000000001</v>
      </c>
      <c r="K5513">
        <v>13.840999999999999</v>
      </c>
      <c r="L5513">
        <v>14.180999999999999</v>
      </c>
    </row>
    <row r="5514" spans="1:12" x14ac:dyDescent="0.25">
      <c r="A5514" s="1">
        <v>34644.413530092592</v>
      </c>
      <c r="B5514">
        <v>5.0890000000000004</v>
      </c>
      <c r="D5514" s="1">
        <v>34644.413530092592</v>
      </c>
      <c r="E5514">
        <v>5.0199999999999996</v>
      </c>
      <c r="G5514" s="1">
        <v>34644.413530092592</v>
      </c>
      <c r="H5514">
        <v>5.7329999999999997</v>
      </c>
      <c r="J5514">
        <v>13.536</v>
      </c>
      <c r="K5514">
        <v>13.84</v>
      </c>
      <c r="L5514">
        <v>14.18</v>
      </c>
    </row>
    <row r="5515" spans="1:12" x14ac:dyDescent="0.25">
      <c r="A5515" s="1">
        <v>34644.413888888892</v>
      </c>
      <c r="B5515">
        <v>5.0880000000000001</v>
      </c>
      <c r="D5515" s="1">
        <v>34644.413888888892</v>
      </c>
      <c r="E5515">
        <v>5.0190000000000001</v>
      </c>
      <c r="G5515" s="1">
        <v>34644.413888888892</v>
      </c>
      <c r="H5515">
        <v>5.7320000000000002</v>
      </c>
      <c r="J5515">
        <v>13.535</v>
      </c>
      <c r="K5515">
        <v>13.839</v>
      </c>
      <c r="L5515">
        <v>14.179</v>
      </c>
    </row>
    <row r="5516" spans="1:12" x14ac:dyDescent="0.25">
      <c r="A5516" s="1">
        <v>34644.414224537039</v>
      </c>
      <c r="B5516">
        <v>5.0869999999999997</v>
      </c>
      <c r="D5516" s="1">
        <v>34644.414224537039</v>
      </c>
      <c r="E5516">
        <v>5.0179999999999998</v>
      </c>
      <c r="G5516" s="1">
        <v>34644.414224537039</v>
      </c>
      <c r="H5516">
        <v>5.7309999999999999</v>
      </c>
      <c r="J5516">
        <v>13.534000000000001</v>
      </c>
      <c r="K5516">
        <v>13.837999999999999</v>
      </c>
      <c r="L5516">
        <v>14.178000000000001</v>
      </c>
    </row>
    <row r="5517" spans="1:12" x14ac:dyDescent="0.25">
      <c r="A5517" s="1">
        <v>34644.414583333331</v>
      </c>
      <c r="B5517">
        <v>5.0860000000000003</v>
      </c>
      <c r="D5517" s="1">
        <v>34644.414583333331</v>
      </c>
      <c r="E5517">
        <v>5.0170000000000003</v>
      </c>
      <c r="G5517" s="1">
        <v>34644.414583333331</v>
      </c>
      <c r="H5517">
        <v>5.73</v>
      </c>
      <c r="J5517">
        <v>13.534000000000001</v>
      </c>
      <c r="K5517">
        <v>13.837</v>
      </c>
      <c r="L5517">
        <v>14.177</v>
      </c>
    </row>
    <row r="5518" spans="1:12" x14ac:dyDescent="0.25">
      <c r="A5518" s="1">
        <v>34644.414918981478</v>
      </c>
      <c r="B5518">
        <v>5.085</v>
      </c>
      <c r="D5518" s="1">
        <v>34644.414918981478</v>
      </c>
      <c r="E5518">
        <v>5.016</v>
      </c>
      <c r="G5518" s="1">
        <v>34644.414918981478</v>
      </c>
      <c r="H5518">
        <v>5.7290000000000001</v>
      </c>
      <c r="J5518">
        <v>13.532999999999999</v>
      </c>
      <c r="K5518">
        <v>13.836</v>
      </c>
      <c r="L5518">
        <v>14.176</v>
      </c>
    </row>
    <row r="5519" spans="1:12" x14ac:dyDescent="0.25">
      <c r="A5519" s="1">
        <v>34644.415277777778</v>
      </c>
      <c r="B5519">
        <v>5.0839999999999996</v>
      </c>
      <c r="D5519" s="1">
        <v>34644.415277777778</v>
      </c>
      <c r="E5519">
        <v>5.0149999999999997</v>
      </c>
      <c r="G5519" s="1">
        <v>34644.415277777778</v>
      </c>
      <c r="H5519">
        <v>5.7279999999999998</v>
      </c>
      <c r="J5519">
        <v>13.532</v>
      </c>
      <c r="K5519">
        <v>13.836</v>
      </c>
      <c r="L5519">
        <v>14.175000000000001</v>
      </c>
    </row>
    <row r="5520" spans="1:12" x14ac:dyDescent="0.25">
      <c r="A5520" s="1">
        <v>34644.415613425925</v>
      </c>
      <c r="B5520">
        <v>5.0830000000000002</v>
      </c>
      <c r="D5520" s="1">
        <v>34644.415613425925</v>
      </c>
      <c r="E5520">
        <v>5.0140000000000002</v>
      </c>
      <c r="G5520" s="1">
        <v>34644.415613425925</v>
      </c>
      <c r="H5520">
        <v>5.7270000000000003</v>
      </c>
      <c r="J5520">
        <v>13.531000000000001</v>
      </c>
      <c r="K5520">
        <v>13.835000000000001</v>
      </c>
      <c r="L5520">
        <v>14.173999999999999</v>
      </c>
    </row>
    <row r="5521" spans="1:12" x14ac:dyDescent="0.25">
      <c r="A5521" s="1">
        <v>34644.415972222225</v>
      </c>
      <c r="B5521">
        <v>5.0830000000000002</v>
      </c>
      <c r="D5521" s="1">
        <v>34644.415972222225</v>
      </c>
      <c r="E5521">
        <v>5.0129999999999999</v>
      </c>
      <c r="G5521" s="1">
        <v>34644.415972222225</v>
      </c>
      <c r="H5521">
        <v>5.726</v>
      </c>
      <c r="J5521">
        <v>13.53</v>
      </c>
      <c r="K5521">
        <v>13.834</v>
      </c>
      <c r="L5521">
        <v>14.173</v>
      </c>
    </row>
    <row r="5522" spans="1:12" x14ac:dyDescent="0.25">
      <c r="A5522" s="1">
        <v>34644.416307870371</v>
      </c>
      <c r="B5522">
        <v>5.0819999999999999</v>
      </c>
      <c r="D5522" s="1">
        <v>34644.416307870371</v>
      </c>
      <c r="E5522">
        <v>5.0119999999999996</v>
      </c>
      <c r="G5522" s="1">
        <v>34644.416307870371</v>
      </c>
      <c r="H5522">
        <v>5.7249999999999996</v>
      </c>
      <c r="J5522">
        <v>13.529</v>
      </c>
      <c r="K5522">
        <v>13.833</v>
      </c>
      <c r="L5522">
        <v>14.172000000000001</v>
      </c>
    </row>
    <row r="5523" spans="1:12" x14ac:dyDescent="0.25">
      <c r="A5523" s="1">
        <v>34644.416666666664</v>
      </c>
      <c r="B5523">
        <v>5.0810000000000004</v>
      </c>
      <c r="D5523" s="1">
        <v>34644.416666666664</v>
      </c>
      <c r="E5523">
        <v>5.0119999999999996</v>
      </c>
      <c r="G5523" s="1">
        <v>34644.416666666664</v>
      </c>
      <c r="H5523">
        <v>5.7229999999999999</v>
      </c>
      <c r="J5523">
        <v>13.528</v>
      </c>
      <c r="K5523">
        <v>13.832000000000001</v>
      </c>
      <c r="L5523">
        <v>14.170999999999999</v>
      </c>
    </row>
    <row r="5524" spans="1:12" x14ac:dyDescent="0.25">
      <c r="A5524" s="1">
        <v>34644.417013888888</v>
      </c>
      <c r="B5524">
        <v>5.08</v>
      </c>
      <c r="D5524" s="1">
        <v>34644.417013888888</v>
      </c>
      <c r="E5524">
        <v>5.0110000000000001</v>
      </c>
      <c r="G5524" s="1">
        <v>34644.417013888888</v>
      </c>
      <c r="H5524">
        <v>5.7220000000000004</v>
      </c>
      <c r="J5524">
        <v>13.526999999999999</v>
      </c>
      <c r="K5524">
        <v>13.831</v>
      </c>
      <c r="L5524">
        <v>14.17</v>
      </c>
    </row>
    <row r="5525" spans="1:12" x14ac:dyDescent="0.25">
      <c r="A5525" s="1">
        <v>34644.417349537034</v>
      </c>
      <c r="B5525">
        <v>5.0789999999999997</v>
      </c>
      <c r="D5525" s="1">
        <v>34644.417349537034</v>
      </c>
      <c r="E5525">
        <v>5.01</v>
      </c>
      <c r="G5525" s="1">
        <v>34644.417349537034</v>
      </c>
      <c r="H5525">
        <v>5.7210000000000001</v>
      </c>
      <c r="J5525">
        <v>13.526999999999999</v>
      </c>
      <c r="K5525">
        <v>13.83</v>
      </c>
      <c r="L5525">
        <v>14.169</v>
      </c>
    </row>
    <row r="5526" spans="1:12" x14ac:dyDescent="0.25">
      <c r="A5526" s="1">
        <v>34644.417708333334</v>
      </c>
      <c r="B5526">
        <v>5.0780000000000003</v>
      </c>
      <c r="D5526" s="1">
        <v>34644.417708333334</v>
      </c>
      <c r="E5526">
        <v>5.0090000000000003</v>
      </c>
      <c r="G5526" s="1">
        <v>34644.417708333334</v>
      </c>
      <c r="H5526">
        <v>5.72</v>
      </c>
      <c r="J5526">
        <v>13.526</v>
      </c>
      <c r="K5526">
        <v>13.829000000000001</v>
      </c>
      <c r="L5526">
        <v>14.167999999999999</v>
      </c>
    </row>
    <row r="5527" spans="1:12" x14ac:dyDescent="0.25">
      <c r="A5527" s="1">
        <v>34644.418043981481</v>
      </c>
      <c r="B5527">
        <v>5.077</v>
      </c>
      <c r="D5527" s="1">
        <v>34644.418043981481</v>
      </c>
      <c r="E5527">
        <v>5.008</v>
      </c>
      <c r="G5527" s="1">
        <v>34644.418043981481</v>
      </c>
      <c r="H5527">
        <v>5.7190000000000003</v>
      </c>
      <c r="J5527">
        <v>13.525</v>
      </c>
      <c r="K5527">
        <v>13.827999999999999</v>
      </c>
      <c r="L5527">
        <v>14.167</v>
      </c>
    </row>
    <row r="5528" spans="1:12" x14ac:dyDescent="0.25">
      <c r="A5528" s="1">
        <v>34644.418402777781</v>
      </c>
      <c r="B5528">
        <v>5.077</v>
      </c>
      <c r="D5528" s="1">
        <v>34644.418402777781</v>
      </c>
      <c r="E5528">
        <v>5.0069999999999997</v>
      </c>
      <c r="G5528" s="1">
        <v>34644.418402777781</v>
      </c>
      <c r="H5528">
        <v>5.718</v>
      </c>
      <c r="J5528">
        <v>13.523999999999999</v>
      </c>
      <c r="K5528">
        <v>13.827</v>
      </c>
      <c r="L5528">
        <v>14.166</v>
      </c>
    </row>
    <row r="5529" spans="1:12" x14ac:dyDescent="0.25">
      <c r="A5529" s="1">
        <v>34644.418738425928</v>
      </c>
      <c r="B5529">
        <v>5.0759999999999996</v>
      </c>
      <c r="D5529" s="1">
        <v>34644.418738425928</v>
      </c>
      <c r="E5529">
        <v>5.0060000000000002</v>
      </c>
      <c r="G5529" s="1">
        <v>34644.418738425928</v>
      </c>
      <c r="H5529">
        <v>5.7169999999999996</v>
      </c>
      <c r="J5529">
        <v>13.523</v>
      </c>
      <c r="K5529">
        <v>13.827</v>
      </c>
      <c r="L5529">
        <v>14.164999999999999</v>
      </c>
    </row>
    <row r="5530" spans="1:12" x14ac:dyDescent="0.25">
      <c r="A5530" s="1">
        <v>34644.41909722222</v>
      </c>
      <c r="B5530">
        <v>5.0750000000000002</v>
      </c>
      <c r="D5530" s="1">
        <v>34644.41909722222</v>
      </c>
      <c r="E5530">
        <v>5.0049999999999999</v>
      </c>
      <c r="G5530" s="1">
        <v>34644.41909722222</v>
      </c>
      <c r="H5530">
        <v>5.7160000000000002</v>
      </c>
      <c r="J5530">
        <v>13.522</v>
      </c>
      <c r="K5530">
        <v>13.826000000000001</v>
      </c>
      <c r="L5530">
        <v>14.164</v>
      </c>
    </row>
    <row r="5531" spans="1:12" x14ac:dyDescent="0.25">
      <c r="A5531" s="1">
        <v>34644.419432870367</v>
      </c>
      <c r="B5531">
        <v>5.0739999999999998</v>
      </c>
      <c r="D5531" s="1">
        <v>34644.419432870367</v>
      </c>
      <c r="E5531">
        <v>5.0039999999999996</v>
      </c>
      <c r="G5531" s="1">
        <v>34644.419432870367</v>
      </c>
      <c r="H5531">
        <v>5.7149999999999999</v>
      </c>
      <c r="J5531">
        <v>13.521000000000001</v>
      </c>
      <c r="K5531">
        <v>13.824999999999999</v>
      </c>
      <c r="L5531">
        <v>14.163</v>
      </c>
    </row>
    <row r="5532" spans="1:12" x14ac:dyDescent="0.25">
      <c r="A5532" s="1">
        <v>34644.419791666667</v>
      </c>
      <c r="B5532">
        <v>5.0730000000000004</v>
      </c>
      <c r="D5532" s="1">
        <v>34644.419791666667</v>
      </c>
      <c r="E5532">
        <v>5.0030000000000001</v>
      </c>
      <c r="G5532" s="1">
        <v>34644.419791666667</v>
      </c>
      <c r="H5532">
        <v>5.7140000000000004</v>
      </c>
      <c r="J5532">
        <v>13.52</v>
      </c>
      <c r="K5532">
        <v>13.824</v>
      </c>
      <c r="L5532">
        <v>14.162000000000001</v>
      </c>
    </row>
    <row r="5533" spans="1:12" x14ac:dyDescent="0.25">
      <c r="A5533" s="1">
        <v>34644.420127314814</v>
      </c>
      <c r="B5533">
        <v>5.0720000000000001</v>
      </c>
      <c r="D5533" s="1">
        <v>34644.420127314814</v>
      </c>
      <c r="E5533">
        <v>5.0019999999999998</v>
      </c>
      <c r="G5533" s="1">
        <v>34644.420127314814</v>
      </c>
      <c r="H5533">
        <v>5.7130000000000001</v>
      </c>
      <c r="J5533">
        <v>13.52</v>
      </c>
      <c r="K5533">
        <v>13.823</v>
      </c>
      <c r="L5533">
        <v>14.161</v>
      </c>
    </row>
    <row r="5534" spans="1:12" x14ac:dyDescent="0.25">
      <c r="A5534" s="1">
        <v>34644.420486111114</v>
      </c>
      <c r="B5534">
        <v>5.0709999999999997</v>
      </c>
      <c r="D5534" s="1">
        <v>34644.420486111114</v>
      </c>
      <c r="E5534">
        <v>5.0019999999999998</v>
      </c>
      <c r="G5534" s="1">
        <v>34644.420486111114</v>
      </c>
      <c r="H5534">
        <v>5.7119999999999997</v>
      </c>
      <c r="J5534">
        <v>13.519</v>
      </c>
      <c r="K5534">
        <v>13.821999999999999</v>
      </c>
      <c r="L5534">
        <v>14.16</v>
      </c>
    </row>
    <row r="5535" spans="1:12" x14ac:dyDescent="0.25">
      <c r="A5535" s="1">
        <v>34644.42082175926</v>
      </c>
      <c r="B5535">
        <v>5.07</v>
      </c>
      <c r="D5535" s="1">
        <v>34644.42082175926</v>
      </c>
      <c r="E5535">
        <v>5.0010000000000003</v>
      </c>
      <c r="G5535" s="1">
        <v>34644.42082175926</v>
      </c>
      <c r="H5535">
        <v>5.7110000000000003</v>
      </c>
      <c r="J5535">
        <v>13.518000000000001</v>
      </c>
      <c r="K5535">
        <v>13.821</v>
      </c>
      <c r="L5535">
        <v>14.159000000000001</v>
      </c>
    </row>
    <row r="5536" spans="1:12" x14ac:dyDescent="0.25">
      <c r="A5536" s="1">
        <v>34644.421180555553</v>
      </c>
      <c r="B5536">
        <v>5.069</v>
      </c>
      <c r="D5536" s="1">
        <v>34644.421180555553</v>
      </c>
      <c r="E5536">
        <v>5</v>
      </c>
      <c r="G5536" s="1">
        <v>34644.421180555553</v>
      </c>
      <c r="H5536">
        <v>5.71</v>
      </c>
      <c r="J5536">
        <v>13.516999999999999</v>
      </c>
      <c r="K5536">
        <v>13.82</v>
      </c>
      <c r="L5536">
        <v>14.157999999999999</v>
      </c>
    </row>
    <row r="5537" spans="1:12" x14ac:dyDescent="0.25">
      <c r="A5537" s="1">
        <v>34644.421516203707</v>
      </c>
      <c r="B5537">
        <v>5.069</v>
      </c>
      <c r="D5537" s="1">
        <v>34644.421516203707</v>
      </c>
      <c r="E5537">
        <v>4.9989999999999997</v>
      </c>
      <c r="G5537" s="1">
        <v>34644.421516203707</v>
      </c>
      <c r="H5537">
        <v>5.7089999999999996</v>
      </c>
      <c r="J5537">
        <v>13.516</v>
      </c>
      <c r="K5537">
        <v>13.819000000000001</v>
      </c>
      <c r="L5537">
        <v>14.157</v>
      </c>
    </row>
    <row r="5538" spans="1:12" x14ac:dyDescent="0.25">
      <c r="A5538" s="1">
        <v>34644.421875</v>
      </c>
      <c r="B5538">
        <v>5.0679999999999996</v>
      </c>
      <c r="D5538" s="1">
        <v>34644.421875</v>
      </c>
      <c r="E5538">
        <v>4.9980000000000002</v>
      </c>
      <c r="G5538" s="1">
        <v>34644.421875</v>
      </c>
      <c r="H5538">
        <v>5.7080000000000002</v>
      </c>
      <c r="J5538">
        <v>13.515000000000001</v>
      </c>
      <c r="K5538">
        <v>13.818</v>
      </c>
      <c r="L5538">
        <v>14.156000000000001</v>
      </c>
    </row>
    <row r="5539" spans="1:12" x14ac:dyDescent="0.25">
      <c r="A5539" s="1">
        <v>34644.422222222223</v>
      </c>
      <c r="B5539">
        <v>5.0670000000000002</v>
      </c>
      <c r="D5539" s="1">
        <v>34644.422222222223</v>
      </c>
      <c r="E5539">
        <v>4.9969999999999999</v>
      </c>
      <c r="G5539" s="1">
        <v>34644.422222222223</v>
      </c>
      <c r="H5539">
        <v>5.7069999999999999</v>
      </c>
      <c r="J5539">
        <v>13.513999999999999</v>
      </c>
      <c r="K5539">
        <v>13.817</v>
      </c>
      <c r="L5539">
        <v>14.154999999999999</v>
      </c>
    </row>
    <row r="5540" spans="1:12" x14ac:dyDescent="0.25">
      <c r="A5540" s="1">
        <v>34644.42255787037</v>
      </c>
      <c r="B5540">
        <v>5.0659999999999998</v>
      </c>
      <c r="D5540" s="1">
        <v>34644.42255787037</v>
      </c>
      <c r="E5540">
        <v>4.9960000000000004</v>
      </c>
      <c r="G5540" s="1">
        <v>34644.42255787037</v>
      </c>
      <c r="H5540">
        <v>5.7060000000000004</v>
      </c>
      <c r="J5540">
        <v>13.513</v>
      </c>
      <c r="K5540">
        <v>13.816000000000001</v>
      </c>
      <c r="L5540">
        <v>14.154</v>
      </c>
    </row>
    <row r="5541" spans="1:12" x14ac:dyDescent="0.25">
      <c r="A5541" s="1">
        <v>34644.42291666667</v>
      </c>
      <c r="B5541">
        <v>5.0650000000000004</v>
      </c>
      <c r="D5541" s="1">
        <v>34644.42291666667</v>
      </c>
      <c r="E5541">
        <v>4.9950000000000001</v>
      </c>
      <c r="G5541" s="1">
        <v>34644.42291666667</v>
      </c>
      <c r="H5541">
        <v>5.7050000000000001</v>
      </c>
      <c r="J5541">
        <v>13.512</v>
      </c>
      <c r="K5541">
        <v>13.816000000000001</v>
      </c>
      <c r="L5541">
        <v>14.153</v>
      </c>
    </row>
    <row r="5542" spans="1:12" x14ac:dyDescent="0.25">
      <c r="A5542" s="1">
        <v>34644.423252314817</v>
      </c>
      <c r="B5542">
        <v>5.0640000000000001</v>
      </c>
      <c r="D5542" s="1">
        <v>34644.423252314817</v>
      </c>
      <c r="E5542">
        <v>4.9939999999999998</v>
      </c>
      <c r="G5542" s="1">
        <v>34644.423252314817</v>
      </c>
      <c r="H5542">
        <v>5.7039999999999997</v>
      </c>
      <c r="J5542">
        <v>13.512</v>
      </c>
      <c r="K5542">
        <v>13.815</v>
      </c>
      <c r="L5542">
        <v>14.151</v>
      </c>
    </row>
    <row r="5543" spans="1:12" x14ac:dyDescent="0.25">
      <c r="A5543" s="1">
        <v>34644.423611111109</v>
      </c>
      <c r="B5543">
        <v>5.0629999999999997</v>
      </c>
      <c r="D5543" s="1">
        <v>34644.423611111109</v>
      </c>
      <c r="E5543">
        <v>4.9930000000000003</v>
      </c>
      <c r="G5543" s="1">
        <v>34644.423611111109</v>
      </c>
      <c r="H5543">
        <v>5.7030000000000003</v>
      </c>
      <c r="J5543">
        <v>13.510999999999999</v>
      </c>
      <c r="K5543">
        <v>13.814</v>
      </c>
      <c r="L5543">
        <v>14.15</v>
      </c>
    </row>
    <row r="5544" spans="1:12" x14ac:dyDescent="0.25">
      <c r="A5544" s="1">
        <v>34644.423946759256</v>
      </c>
      <c r="B5544">
        <v>5.0620000000000003</v>
      </c>
      <c r="D5544" s="1">
        <v>34644.423946759256</v>
      </c>
      <c r="E5544">
        <v>4.992</v>
      </c>
      <c r="G5544" s="1">
        <v>34644.423946759256</v>
      </c>
      <c r="H5544">
        <v>5.702</v>
      </c>
      <c r="J5544">
        <v>13.51</v>
      </c>
      <c r="K5544">
        <v>13.813000000000001</v>
      </c>
      <c r="L5544">
        <v>14.148999999999999</v>
      </c>
    </row>
    <row r="5545" spans="1:12" x14ac:dyDescent="0.25">
      <c r="A5545" s="1">
        <v>34644.424305555556</v>
      </c>
      <c r="B5545">
        <v>5.0620000000000003</v>
      </c>
      <c r="D5545" s="1">
        <v>34644.424305555556</v>
      </c>
      <c r="E5545">
        <v>4.9909999999999997</v>
      </c>
      <c r="G5545" s="1">
        <v>34644.424305555556</v>
      </c>
      <c r="H5545">
        <v>5.7009999999999996</v>
      </c>
      <c r="J5545">
        <v>13.509</v>
      </c>
      <c r="K5545">
        <v>13.811999999999999</v>
      </c>
      <c r="L5545">
        <v>14.148</v>
      </c>
    </row>
    <row r="5546" spans="1:12" x14ac:dyDescent="0.25">
      <c r="A5546" s="1">
        <v>34644.424641203703</v>
      </c>
      <c r="B5546">
        <v>5.0609999999999999</v>
      </c>
      <c r="D5546" s="1">
        <v>34644.424641203703</v>
      </c>
      <c r="E5546">
        <v>4.99</v>
      </c>
      <c r="G5546" s="1">
        <v>34644.424641203703</v>
      </c>
      <c r="H5546">
        <v>5.7</v>
      </c>
      <c r="J5546">
        <v>13.507999999999999</v>
      </c>
      <c r="K5546">
        <v>13.811</v>
      </c>
      <c r="L5546">
        <v>14.147</v>
      </c>
    </row>
    <row r="5547" spans="1:12" x14ac:dyDescent="0.25">
      <c r="A5547" s="1">
        <v>34644.425000000003</v>
      </c>
      <c r="B5547">
        <v>5.0599999999999996</v>
      </c>
      <c r="D5547" s="1">
        <v>34644.425000000003</v>
      </c>
      <c r="E5547">
        <v>4.99</v>
      </c>
      <c r="G5547" s="1">
        <v>34644.425000000003</v>
      </c>
      <c r="H5547">
        <v>5.6989999999999998</v>
      </c>
      <c r="J5547">
        <v>13.507</v>
      </c>
      <c r="K5547">
        <v>13.81</v>
      </c>
      <c r="L5547">
        <v>14.146000000000001</v>
      </c>
    </row>
    <row r="5548" spans="1:12" x14ac:dyDescent="0.25">
      <c r="A5548" s="1">
        <v>34644.425335648149</v>
      </c>
      <c r="B5548">
        <v>5.0590000000000002</v>
      </c>
      <c r="D5548" s="1">
        <v>34644.425335648149</v>
      </c>
      <c r="E5548">
        <v>4.9889999999999999</v>
      </c>
      <c r="G5548" s="1">
        <v>34644.425335648149</v>
      </c>
      <c r="H5548">
        <v>5.6980000000000004</v>
      </c>
      <c r="J5548">
        <v>13.506</v>
      </c>
      <c r="K5548">
        <v>13.808999999999999</v>
      </c>
      <c r="L5548">
        <v>14.145</v>
      </c>
    </row>
    <row r="5549" spans="1:12" x14ac:dyDescent="0.25">
      <c r="A5549" s="1">
        <v>34644.425694444442</v>
      </c>
      <c r="B5549">
        <v>5.0579999999999998</v>
      </c>
      <c r="D5549" s="1">
        <v>34644.425694444442</v>
      </c>
      <c r="E5549">
        <v>4.9880000000000004</v>
      </c>
      <c r="G5549" s="1">
        <v>34644.425694444442</v>
      </c>
      <c r="H5549">
        <v>5.6970000000000001</v>
      </c>
      <c r="J5549">
        <v>13.505000000000001</v>
      </c>
      <c r="K5549">
        <v>13.808</v>
      </c>
      <c r="L5549">
        <v>14.144</v>
      </c>
    </row>
    <row r="5550" spans="1:12" x14ac:dyDescent="0.25">
      <c r="A5550" s="1">
        <v>34644.426030092596</v>
      </c>
      <c r="B5550">
        <v>5.0570000000000004</v>
      </c>
      <c r="D5550" s="1">
        <v>34644.426030092596</v>
      </c>
      <c r="E5550">
        <v>4.9870000000000001</v>
      </c>
      <c r="G5550" s="1">
        <v>34644.426030092596</v>
      </c>
      <c r="H5550">
        <v>5.6959999999999997</v>
      </c>
      <c r="J5550">
        <v>13.504</v>
      </c>
      <c r="K5550">
        <v>13.807</v>
      </c>
      <c r="L5550">
        <v>14.143000000000001</v>
      </c>
    </row>
    <row r="5551" spans="1:12" x14ac:dyDescent="0.25">
      <c r="A5551" s="1">
        <v>34644.426388888889</v>
      </c>
      <c r="B5551">
        <v>5.056</v>
      </c>
      <c r="D5551" s="1">
        <v>34644.426388888889</v>
      </c>
      <c r="E5551">
        <v>4.9859999999999998</v>
      </c>
      <c r="G5551" s="1">
        <v>34644.426388888889</v>
      </c>
      <c r="H5551">
        <v>5.6950000000000003</v>
      </c>
      <c r="J5551">
        <v>13.504</v>
      </c>
      <c r="K5551">
        <v>13.805999999999999</v>
      </c>
      <c r="L5551">
        <v>14.141999999999999</v>
      </c>
    </row>
    <row r="5552" spans="1:12" x14ac:dyDescent="0.25">
      <c r="A5552" s="1">
        <v>34644.426724537036</v>
      </c>
      <c r="B5552">
        <v>5.0549999999999997</v>
      </c>
      <c r="D5552" s="1">
        <v>34644.426724537036</v>
      </c>
      <c r="E5552">
        <v>4.9850000000000003</v>
      </c>
      <c r="G5552" s="1">
        <v>34644.426724537036</v>
      </c>
      <c r="H5552">
        <v>5.694</v>
      </c>
      <c r="J5552">
        <v>13.503</v>
      </c>
      <c r="K5552">
        <v>13.805</v>
      </c>
      <c r="L5552">
        <v>14.141</v>
      </c>
    </row>
    <row r="5553" spans="1:12" x14ac:dyDescent="0.25">
      <c r="A5553" s="1">
        <v>34644.427083333336</v>
      </c>
      <c r="B5553">
        <v>5.0540000000000003</v>
      </c>
      <c r="D5553" s="1">
        <v>34644.427083333336</v>
      </c>
      <c r="E5553">
        <v>4.984</v>
      </c>
      <c r="G5553" s="1">
        <v>34644.427083333336</v>
      </c>
      <c r="H5553">
        <v>5.6929999999999996</v>
      </c>
      <c r="J5553">
        <v>13.502000000000001</v>
      </c>
      <c r="K5553">
        <v>13.804</v>
      </c>
      <c r="L5553">
        <v>14.14</v>
      </c>
    </row>
    <row r="5554" spans="1:12" x14ac:dyDescent="0.25">
      <c r="A5554" s="1">
        <v>34644.427430555559</v>
      </c>
      <c r="B5554">
        <v>5.0529999999999999</v>
      </c>
      <c r="D5554" s="1">
        <v>34644.427430555559</v>
      </c>
      <c r="E5554">
        <v>4.9829999999999997</v>
      </c>
      <c r="G5554" s="1">
        <v>34644.427430555559</v>
      </c>
      <c r="H5554">
        <v>5.6920000000000002</v>
      </c>
      <c r="J5554">
        <v>13.500999999999999</v>
      </c>
      <c r="K5554">
        <v>13.803000000000001</v>
      </c>
      <c r="L5554">
        <v>14.138999999999999</v>
      </c>
    </row>
    <row r="5555" spans="1:12" x14ac:dyDescent="0.25">
      <c r="A5555" s="1">
        <v>34644.427766203706</v>
      </c>
      <c r="B5555">
        <v>5.0529999999999999</v>
      </c>
      <c r="D5555" s="1">
        <v>34644.427766203706</v>
      </c>
      <c r="E5555">
        <v>4.9820000000000002</v>
      </c>
      <c r="G5555" s="1">
        <v>34644.427766203706</v>
      </c>
      <c r="H5555">
        <v>5.6909999999999998</v>
      </c>
      <c r="J5555">
        <v>13.5</v>
      </c>
      <c r="K5555">
        <v>13.803000000000001</v>
      </c>
      <c r="L5555">
        <v>14.138</v>
      </c>
    </row>
    <row r="5556" spans="1:12" x14ac:dyDescent="0.25">
      <c r="A5556" s="1">
        <v>34644.428124999999</v>
      </c>
      <c r="B5556">
        <v>5.0519999999999996</v>
      </c>
      <c r="D5556" s="1">
        <v>34644.428124999999</v>
      </c>
      <c r="E5556">
        <v>4.9809999999999999</v>
      </c>
      <c r="G5556" s="1">
        <v>34644.428124999999</v>
      </c>
      <c r="H5556">
        <v>5.6890000000000001</v>
      </c>
      <c r="J5556">
        <v>13.499000000000001</v>
      </c>
      <c r="K5556">
        <v>13.802</v>
      </c>
      <c r="L5556">
        <v>14.137</v>
      </c>
    </row>
    <row r="5557" spans="1:12" x14ac:dyDescent="0.25">
      <c r="A5557" s="1">
        <v>34644.428460648145</v>
      </c>
      <c r="B5557">
        <v>5.0510000000000002</v>
      </c>
      <c r="D5557" s="1">
        <v>34644.428460648145</v>
      </c>
      <c r="E5557">
        <v>4.9800000000000004</v>
      </c>
      <c r="G5557" s="1">
        <v>34644.428460648145</v>
      </c>
      <c r="H5557">
        <v>5.6879999999999997</v>
      </c>
      <c r="J5557">
        <v>13.497999999999999</v>
      </c>
      <c r="K5557">
        <v>13.801</v>
      </c>
      <c r="L5557">
        <v>14.135999999999999</v>
      </c>
    </row>
    <row r="5558" spans="1:12" x14ac:dyDescent="0.25">
      <c r="A5558" s="1">
        <v>34644.428819444445</v>
      </c>
      <c r="B5558">
        <v>5.05</v>
      </c>
      <c r="D5558" s="1">
        <v>34644.428819444445</v>
      </c>
      <c r="E5558">
        <v>4.9790000000000001</v>
      </c>
      <c r="G5558" s="1">
        <v>34644.428819444445</v>
      </c>
      <c r="H5558">
        <v>5.6870000000000003</v>
      </c>
      <c r="J5558">
        <v>13.497</v>
      </c>
      <c r="K5558">
        <v>13.8</v>
      </c>
      <c r="L5558">
        <v>14.135</v>
      </c>
    </row>
    <row r="5559" spans="1:12" x14ac:dyDescent="0.25">
      <c r="A5559" s="1">
        <v>34644.429155092592</v>
      </c>
      <c r="B5559">
        <v>5.0490000000000004</v>
      </c>
      <c r="D5559" s="1">
        <v>34644.429155092592</v>
      </c>
      <c r="E5559">
        <v>4.9779999999999998</v>
      </c>
      <c r="G5559" s="1">
        <v>34644.429155092592</v>
      </c>
      <c r="H5559">
        <v>5.6859999999999999</v>
      </c>
      <c r="J5559">
        <v>13.496</v>
      </c>
      <c r="K5559">
        <v>13.798999999999999</v>
      </c>
      <c r="L5559">
        <v>14.134</v>
      </c>
    </row>
    <row r="5560" spans="1:12" x14ac:dyDescent="0.25">
      <c r="A5560" s="1">
        <v>34644.429513888892</v>
      </c>
      <c r="B5560">
        <v>5.048</v>
      </c>
      <c r="D5560" s="1">
        <v>34644.429513888892</v>
      </c>
      <c r="E5560">
        <v>4.9770000000000003</v>
      </c>
      <c r="G5560" s="1">
        <v>34644.429513888892</v>
      </c>
      <c r="H5560">
        <v>5.6849999999999996</v>
      </c>
      <c r="J5560">
        <v>13.494999999999999</v>
      </c>
      <c r="K5560">
        <v>13.798</v>
      </c>
      <c r="L5560">
        <v>14.132999999999999</v>
      </c>
    </row>
    <row r="5561" spans="1:12" x14ac:dyDescent="0.25">
      <c r="A5561" s="1">
        <v>34644.429849537039</v>
      </c>
      <c r="B5561">
        <v>5.0469999999999997</v>
      </c>
      <c r="D5561" s="1">
        <v>34644.429849537039</v>
      </c>
      <c r="E5561">
        <v>4.976</v>
      </c>
      <c r="G5561" s="1">
        <v>34644.429849537039</v>
      </c>
      <c r="H5561">
        <v>5.6840000000000002</v>
      </c>
      <c r="J5561">
        <v>13.494999999999999</v>
      </c>
      <c r="K5561">
        <v>13.797000000000001</v>
      </c>
      <c r="L5561">
        <v>14.132</v>
      </c>
    </row>
    <row r="5562" spans="1:12" x14ac:dyDescent="0.25">
      <c r="A5562" s="1">
        <v>34644.430208333331</v>
      </c>
      <c r="B5562">
        <v>5.0460000000000003</v>
      </c>
      <c r="D5562" s="1">
        <v>34644.430208333331</v>
      </c>
      <c r="E5562">
        <v>4.9749999999999996</v>
      </c>
      <c r="G5562" s="1">
        <v>34644.430208333331</v>
      </c>
      <c r="H5562">
        <v>5.6829999999999998</v>
      </c>
      <c r="J5562">
        <v>13.494</v>
      </c>
      <c r="K5562">
        <v>13.795999999999999</v>
      </c>
      <c r="L5562">
        <v>14.131</v>
      </c>
    </row>
    <row r="5563" spans="1:12" x14ac:dyDescent="0.25">
      <c r="A5563" s="1">
        <v>34644.430543981478</v>
      </c>
      <c r="B5563">
        <v>5.0449999999999999</v>
      </c>
      <c r="D5563" s="1">
        <v>34644.430543981478</v>
      </c>
      <c r="E5563">
        <v>4.9740000000000002</v>
      </c>
      <c r="G5563" s="1">
        <v>34644.430543981478</v>
      </c>
      <c r="H5563">
        <v>5.6820000000000004</v>
      </c>
      <c r="J5563">
        <v>13.493</v>
      </c>
      <c r="K5563">
        <v>13.795</v>
      </c>
      <c r="L5563">
        <v>14.129</v>
      </c>
    </row>
    <row r="5564" spans="1:12" x14ac:dyDescent="0.25">
      <c r="A5564" s="1">
        <v>34644.430902777778</v>
      </c>
      <c r="B5564">
        <v>5.0439999999999996</v>
      </c>
      <c r="D5564" s="1">
        <v>34644.430902777778</v>
      </c>
      <c r="E5564">
        <v>4.9740000000000002</v>
      </c>
      <c r="G5564" s="1">
        <v>34644.430902777778</v>
      </c>
      <c r="H5564">
        <v>5.681</v>
      </c>
      <c r="J5564">
        <v>13.492000000000001</v>
      </c>
      <c r="K5564">
        <v>13.794</v>
      </c>
      <c r="L5564">
        <v>14.128</v>
      </c>
    </row>
    <row r="5565" spans="1:12" x14ac:dyDescent="0.25">
      <c r="A5565" s="1">
        <v>34644.431238425925</v>
      </c>
      <c r="B5565">
        <v>5.0439999999999996</v>
      </c>
      <c r="D5565" s="1">
        <v>34644.431238425925</v>
      </c>
      <c r="E5565">
        <v>4.9729999999999999</v>
      </c>
      <c r="G5565" s="1">
        <v>34644.431238425925</v>
      </c>
      <c r="H5565">
        <v>5.68</v>
      </c>
      <c r="J5565">
        <v>13.491</v>
      </c>
      <c r="K5565">
        <v>13.792999999999999</v>
      </c>
      <c r="L5565">
        <v>14.127000000000001</v>
      </c>
    </row>
    <row r="5566" spans="1:12" x14ac:dyDescent="0.25">
      <c r="A5566" s="1">
        <v>34644.431597222225</v>
      </c>
      <c r="B5566">
        <v>5.0430000000000001</v>
      </c>
      <c r="D5566" s="1">
        <v>34644.431597222225</v>
      </c>
      <c r="E5566">
        <v>4.9720000000000004</v>
      </c>
      <c r="G5566" s="1">
        <v>34644.431597222225</v>
      </c>
      <c r="H5566">
        <v>5.6790000000000003</v>
      </c>
      <c r="J5566">
        <v>13.49</v>
      </c>
      <c r="K5566">
        <v>13.792</v>
      </c>
      <c r="L5566">
        <v>14.125999999999999</v>
      </c>
    </row>
    <row r="5567" spans="1:12" x14ac:dyDescent="0.25">
      <c r="A5567" s="1">
        <v>34644.431932870371</v>
      </c>
      <c r="B5567">
        <v>5.0419999999999998</v>
      </c>
      <c r="D5567" s="1">
        <v>34644.431932870371</v>
      </c>
      <c r="E5567">
        <v>4.9710000000000001</v>
      </c>
      <c r="G5567" s="1">
        <v>34644.431932870371</v>
      </c>
      <c r="H5567">
        <v>5.6779999999999999</v>
      </c>
      <c r="J5567">
        <v>13.489000000000001</v>
      </c>
      <c r="K5567">
        <v>13.791</v>
      </c>
      <c r="L5567">
        <v>14.125</v>
      </c>
    </row>
    <row r="5568" spans="1:12" x14ac:dyDescent="0.25">
      <c r="A5568" s="1">
        <v>34644.432291666664</v>
      </c>
      <c r="B5568">
        <v>5.0410000000000004</v>
      </c>
      <c r="D5568" s="1">
        <v>34644.432291666664</v>
      </c>
      <c r="E5568">
        <v>4.97</v>
      </c>
      <c r="G5568" s="1">
        <v>34644.432291666664</v>
      </c>
      <c r="H5568">
        <v>5.6769999999999996</v>
      </c>
      <c r="J5568">
        <v>13.488</v>
      </c>
      <c r="K5568">
        <v>13.79</v>
      </c>
      <c r="L5568">
        <v>14.124000000000001</v>
      </c>
    </row>
    <row r="5569" spans="1:12" x14ac:dyDescent="0.25">
      <c r="A5569" s="1">
        <v>34644.432638888888</v>
      </c>
      <c r="B5569">
        <v>5.04</v>
      </c>
      <c r="D5569" s="1">
        <v>34644.432638888888</v>
      </c>
      <c r="E5569">
        <v>4.9690000000000003</v>
      </c>
      <c r="G5569" s="1">
        <v>34644.432638888888</v>
      </c>
      <c r="H5569">
        <v>5.6760000000000002</v>
      </c>
      <c r="J5569">
        <v>13.487</v>
      </c>
      <c r="K5569">
        <v>13.789</v>
      </c>
      <c r="L5569">
        <v>14.122999999999999</v>
      </c>
    </row>
    <row r="5570" spans="1:12" x14ac:dyDescent="0.25">
      <c r="A5570" s="1">
        <v>34644.432974537034</v>
      </c>
      <c r="B5570">
        <v>5.0389999999999997</v>
      </c>
      <c r="D5570" s="1">
        <v>34644.432974537034</v>
      </c>
      <c r="E5570">
        <v>4.968</v>
      </c>
      <c r="G5570" s="1">
        <v>34644.432974537034</v>
      </c>
      <c r="H5570">
        <v>5.6749999999999998</v>
      </c>
      <c r="J5570">
        <v>13.486000000000001</v>
      </c>
      <c r="K5570">
        <v>13.788</v>
      </c>
      <c r="L5570">
        <v>14.122</v>
      </c>
    </row>
    <row r="5571" spans="1:12" x14ac:dyDescent="0.25">
      <c r="A5571" s="1">
        <v>34644.433333333334</v>
      </c>
      <c r="B5571">
        <v>5.0380000000000003</v>
      </c>
      <c r="D5571" s="1">
        <v>34644.433333333334</v>
      </c>
      <c r="E5571">
        <v>4.9669999999999996</v>
      </c>
      <c r="G5571" s="1">
        <v>34644.433333333334</v>
      </c>
      <c r="H5571">
        <v>5.673</v>
      </c>
      <c r="J5571">
        <v>13.484999999999999</v>
      </c>
      <c r="K5571">
        <v>13.787000000000001</v>
      </c>
      <c r="L5571">
        <v>14.121</v>
      </c>
    </row>
    <row r="5572" spans="1:12" x14ac:dyDescent="0.25">
      <c r="A5572" s="1">
        <v>34644.433668981481</v>
      </c>
      <c r="B5572">
        <v>5.0369999999999999</v>
      </c>
      <c r="D5572" s="1">
        <v>34644.433668981481</v>
      </c>
      <c r="E5572">
        <v>4.9660000000000002</v>
      </c>
      <c r="G5572" s="1">
        <v>34644.433668981481</v>
      </c>
      <c r="H5572">
        <v>5.6719999999999997</v>
      </c>
      <c r="J5572">
        <v>13.484999999999999</v>
      </c>
      <c r="K5572">
        <v>13.786</v>
      </c>
      <c r="L5572">
        <v>14.12</v>
      </c>
    </row>
    <row r="5573" spans="1:12" x14ac:dyDescent="0.25">
      <c r="A5573" s="1">
        <v>34644.434027777781</v>
      </c>
      <c r="B5573">
        <v>5.0359999999999996</v>
      </c>
      <c r="D5573" s="1">
        <v>34644.434027777781</v>
      </c>
      <c r="E5573">
        <v>4.9649999999999999</v>
      </c>
      <c r="G5573" s="1">
        <v>34644.434027777781</v>
      </c>
      <c r="H5573">
        <v>5.6710000000000003</v>
      </c>
      <c r="J5573">
        <v>13.484</v>
      </c>
      <c r="K5573">
        <v>13.785</v>
      </c>
      <c r="L5573">
        <v>14.119</v>
      </c>
    </row>
    <row r="5574" spans="1:12" x14ac:dyDescent="0.25">
      <c r="A5574" s="1">
        <v>34644.434363425928</v>
      </c>
      <c r="B5574">
        <v>5.0350000000000001</v>
      </c>
      <c r="D5574" s="1">
        <v>34644.434363425928</v>
      </c>
      <c r="E5574">
        <v>4.9640000000000004</v>
      </c>
      <c r="G5574" s="1">
        <v>34644.434363425928</v>
      </c>
      <c r="H5574">
        <v>5.67</v>
      </c>
      <c r="J5574">
        <v>13.483000000000001</v>
      </c>
      <c r="K5574">
        <v>13.784000000000001</v>
      </c>
      <c r="L5574">
        <v>14.118</v>
      </c>
    </row>
    <row r="5575" spans="1:12" x14ac:dyDescent="0.25">
      <c r="A5575" s="1">
        <v>34644.43472222222</v>
      </c>
      <c r="B5575">
        <v>5.0339999999999998</v>
      </c>
      <c r="D5575" s="1">
        <v>34644.43472222222</v>
      </c>
      <c r="E5575">
        <v>4.9630000000000001</v>
      </c>
      <c r="G5575" s="1">
        <v>34644.43472222222</v>
      </c>
      <c r="H5575">
        <v>5.6689999999999996</v>
      </c>
      <c r="J5575">
        <v>13.481999999999999</v>
      </c>
      <c r="K5575">
        <v>13.782999999999999</v>
      </c>
      <c r="L5575">
        <v>14.116</v>
      </c>
    </row>
    <row r="5576" spans="1:12" x14ac:dyDescent="0.25">
      <c r="A5576" s="1">
        <v>34644.435057870367</v>
      </c>
      <c r="B5576">
        <v>5.0330000000000004</v>
      </c>
      <c r="D5576" s="1">
        <v>34644.435057870367</v>
      </c>
      <c r="E5576">
        <v>4.9619999999999997</v>
      </c>
      <c r="G5576" s="1">
        <v>34644.435057870367</v>
      </c>
      <c r="H5576">
        <v>5.6680000000000001</v>
      </c>
      <c r="J5576">
        <v>13.481</v>
      </c>
      <c r="K5576">
        <v>13.782</v>
      </c>
      <c r="L5576">
        <v>14.115</v>
      </c>
    </row>
    <row r="5577" spans="1:12" x14ac:dyDescent="0.25">
      <c r="A5577" s="1">
        <v>34644.435416666667</v>
      </c>
      <c r="B5577">
        <v>5.0330000000000004</v>
      </c>
      <c r="D5577" s="1">
        <v>34644.435416666667</v>
      </c>
      <c r="E5577">
        <v>4.9610000000000003</v>
      </c>
      <c r="G5577" s="1">
        <v>34644.435416666667</v>
      </c>
      <c r="H5577">
        <v>5.6669999999999998</v>
      </c>
      <c r="J5577">
        <v>13.48</v>
      </c>
      <c r="K5577">
        <v>13.781000000000001</v>
      </c>
      <c r="L5577">
        <v>14.114000000000001</v>
      </c>
    </row>
    <row r="5578" spans="1:12" x14ac:dyDescent="0.25">
      <c r="A5578" s="1">
        <v>34644.435752314814</v>
      </c>
      <c r="B5578">
        <v>5.032</v>
      </c>
      <c r="D5578" s="1">
        <v>34644.435752314814</v>
      </c>
      <c r="E5578">
        <v>4.96</v>
      </c>
      <c r="G5578" s="1">
        <v>34644.435752314814</v>
      </c>
      <c r="H5578">
        <v>5.6660000000000004</v>
      </c>
      <c r="J5578">
        <v>13.478999999999999</v>
      </c>
      <c r="K5578">
        <v>13.781000000000001</v>
      </c>
      <c r="L5578">
        <v>14.113</v>
      </c>
    </row>
    <row r="5579" spans="1:12" x14ac:dyDescent="0.25">
      <c r="A5579" s="1">
        <v>34644.436111111114</v>
      </c>
      <c r="B5579">
        <v>5.0309999999999997</v>
      </c>
      <c r="D5579" s="1">
        <v>34644.436111111114</v>
      </c>
      <c r="E5579">
        <v>4.9589999999999996</v>
      </c>
      <c r="G5579" s="1">
        <v>34644.436111111114</v>
      </c>
      <c r="H5579">
        <v>5.665</v>
      </c>
      <c r="J5579">
        <v>13.478</v>
      </c>
      <c r="K5579">
        <v>13.78</v>
      </c>
      <c r="L5579">
        <v>14.112</v>
      </c>
    </row>
    <row r="5580" spans="1:12" x14ac:dyDescent="0.25">
      <c r="A5580" s="1">
        <v>34644.43644675926</v>
      </c>
      <c r="B5580">
        <v>5.03</v>
      </c>
      <c r="D5580" s="1">
        <v>34644.43644675926</v>
      </c>
      <c r="E5580">
        <v>4.9580000000000002</v>
      </c>
      <c r="G5580" s="1">
        <v>34644.43644675926</v>
      </c>
      <c r="H5580">
        <v>5.6639999999999997</v>
      </c>
      <c r="J5580">
        <v>13.477</v>
      </c>
      <c r="K5580">
        <v>13.779</v>
      </c>
      <c r="L5580">
        <v>14.111000000000001</v>
      </c>
    </row>
    <row r="5581" spans="1:12" x14ac:dyDescent="0.25">
      <c r="A5581" s="1">
        <v>34644.436805555553</v>
      </c>
      <c r="B5581">
        <v>5.0289999999999999</v>
      </c>
      <c r="D5581" s="1">
        <v>34644.436805555553</v>
      </c>
      <c r="E5581">
        <v>4.9569999999999999</v>
      </c>
      <c r="G5581" s="1">
        <v>34644.436805555553</v>
      </c>
      <c r="H5581">
        <v>5.6619999999999999</v>
      </c>
      <c r="J5581">
        <v>13.476000000000001</v>
      </c>
      <c r="K5581">
        <v>13.778</v>
      </c>
      <c r="L5581">
        <v>14.11</v>
      </c>
    </row>
    <row r="5582" spans="1:12" x14ac:dyDescent="0.25">
      <c r="A5582" s="1">
        <v>34644.437141203707</v>
      </c>
      <c r="B5582">
        <v>5.0279999999999996</v>
      </c>
      <c r="D5582" s="1">
        <v>34644.437141203707</v>
      </c>
      <c r="E5582">
        <v>4.9560000000000004</v>
      </c>
      <c r="G5582" s="1">
        <v>34644.437141203707</v>
      </c>
      <c r="H5582">
        <v>5.6609999999999996</v>
      </c>
      <c r="J5582">
        <v>13.475</v>
      </c>
      <c r="K5582">
        <v>13.776999999999999</v>
      </c>
      <c r="L5582">
        <v>14.109</v>
      </c>
    </row>
    <row r="5583" spans="1:12" x14ac:dyDescent="0.25">
      <c r="A5583" s="1">
        <v>34644.4375</v>
      </c>
      <c r="B5583">
        <v>5.0270000000000001</v>
      </c>
      <c r="D5583" s="1">
        <v>34644.4375</v>
      </c>
      <c r="E5583">
        <v>4.9550000000000001</v>
      </c>
      <c r="G5583" s="1">
        <v>34644.4375</v>
      </c>
      <c r="H5583">
        <v>5.66</v>
      </c>
      <c r="J5583">
        <v>13.474</v>
      </c>
      <c r="K5583">
        <v>13.776</v>
      </c>
      <c r="L5583">
        <v>14.108000000000001</v>
      </c>
    </row>
    <row r="5584" spans="1:12" x14ac:dyDescent="0.25">
      <c r="A5584" s="1">
        <v>34644.437847222223</v>
      </c>
      <c r="B5584">
        <v>5.0259999999999998</v>
      </c>
      <c r="D5584" s="1">
        <v>34644.437847222223</v>
      </c>
      <c r="E5584">
        <v>4.9539999999999997</v>
      </c>
      <c r="G5584" s="1">
        <v>34644.437847222223</v>
      </c>
      <c r="H5584">
        <v>5.6589999999999998</v>
      </c>
      <c r="J5584">
        <v>13.474</v>
      </c>
      <c r="K5584">
        <v>13.775</v>
      </c>
      <c r="L5584">
        <v>14.106999999999999</v>
      </c>
    </row>
    <row r="5585" spans="1:12" x14ac:dyDescent="0.25">
      <c r="A5585" s="1">
        <v>34644.43818287037</v>
      </c>
      <c r="B5585">
        <v>5.0250000000000004</v>
      </c>
      <c r="D5585" s="1">
        <v>34644.43818287037</v>
      </c>
      <c r="E5585">
        <v>4.9530000000000003</v>
      </c>
      <c r="G5585" s="1">
        <v>34644.43818287037</v>
      </c>
      <c r="H5585">
        <v>5.6580000000000004</v>
      </c>
      <c r="J5585">
        <v>13.473000000000001</v>
      </c>
      <c r="K5585">
        <v>13.773999999999999</v>
      </c>
      <c r="L5585">
        <v>14.105</v>
      </c>
    </row>
    <row r="5586" spans="1:12" x14ac:dyDescent="0.25">
      <c r="A5586" s="1">
        <v>34644.43854166667</v>
      </c>
      <c r="B5586">
        <v>5.024</v>
      </c>
      <c r="D5586" s="1">
        <v>34644.43854166667</v>
      </c>
      <c r="E5586">
        <v>4.952</v>
      </c>
      <c r="G5586" s="1">
        <v>34644.43854166667</v>
      </c>
      <c r="H5586">
        <v>5.657</v>
      </c>
      <c r="J5586">
        <v>13.472</v>
      </c>
      <c r="K5586">
        <v>13.773</v>
      </c>
      <c r="L5586">
        <v>14.103999999999999</v>
      </c>
    </row>
    <row r="5587" spans="1:12" x14ac:dyDescent="0.25">
      <c r="A5587" s="1">
        <v>34644.438877314817</v>
      </c>
      <c r="B5587">
        <v>5.0229999999999997</v>
      </c>
      <c r="D5587" s="1">
        <v>34644.438877314817</v>
      </c>
      <c r="E5587">
        <v>4.9509999999999996</v>
      </c>
      <c r="G5587" s="1">
        <v>34644.438877314817</v>
      </c>
      <c r="H5587">
        <v>5.6559999999999997</v>
      </c>
      <c r="J5587">
        <v>13.471</v>
      </c>
      <c r="K5587">
        <v>13.772</v>
      </c>
      <c r="L5587">
        <v>14.103</v>
      </c>
    </row>
    <row r="5588" spans="1:12" x14ac:dyDescent="0.25">
      <c r="A5588" s="1">
        <v>34644.439236111109</v>
      </c>
      <c r="B5588">
        <v>5.0220000000000002</v>
      </c>
      <c r="D5588" s="1">
        <v>34644.439236111109</v>
      </c>
      <c r="E5588">
        <v>4.95</v>
      </c>
      <c r="G5588" s="1">
        <v>34644.439236111109</v>
      </c>
      <c r="H5588">
        <v>5.6550000000000002</v>
      </c>
      <c r="J5588">
        <v>13.47</v>
      </c>
      <c r="K5588">
        <v>13.771000000000001</v>
      </c>
      <c r="L5588">
        <v>14.102</v>
      </c>
    </row>
    <row r="5589" spans="1:12" x14ac:dyDescent="0.25">
      <c r="A5589" s="1">
        <v>34644.439571759256</v>
      </c>
      <c r="B5589">
        <v>5.0209999999999999</v>
      </c>
      <c r="D5589" s="1">
        <v>34644.439571759256</v>
      </c>
      <c r="E5589">
        <v>4.9489999999999998</v>
      </c>
      <c r="G5589" s="1">
        <v>34644.439571759256</v>
      </c>
      <c r="H5589">
        <v>5.6539999999999999</v>
      </c>
      <c r="J5589">
        <v>13.468999999999999</v>
      </c>
      <c r="K5589">
        <v>13.77</v>
      </c>
      <c r="L5589">
        <v>14.101000000000001</v>
      </c>
    </row>
    <row r="5590" spans="1:12" x14ac:dyDescent="0.25">
      <c r="A5590" s="1">
        <v>34644.439930555556</v>
      </c>
      <c r="B5590">
        <v>5.0209999999999999</v>
      </c>
      <c r="D5590" s="1">
        <v>34644.439930555556</v>
      </c>
      <c r="E5590">
        <v>4.9480000000000004</v>
      </c>
      <c r="G5590" s="1">
        <v>34644.439930555556</v>
      </c>
      <c r="H5590">
        <v>5.6520000000000001</v>
      </c>
      <c r="J5590">
        <v>13.468</v>
      </c>
      <c r="K5590">
        <v>13.769</v>
      </c>
      <c r="L5590">
        <v>14.1</v>
      </c>
    </row>
    <row r="5591" spans="1:12" x14ac:dyDescent="0.25">
      <c r="A5591" s="1">
        <v>34644.440266203703</v>
      </c>
      <c r="B5591">
        <v>5.0199999999999996</v>
      </c>
      <c r="D5591" s="1">
        <v>34644.440266203703</v>
      </c>
      <c r="E5591">
        <v>4.9470000000000001</v>
      </c>
      <c r="G5591" s="1">
        <v>34644.440266203703</v>
      </c>
      <c r="H5591">
        <v>5.6509999999999998</v>
      </c>
      <c r="J5591">
        <v>13.467000000000001</v>
      </c>
      <c r="K5591">
        <v>13.768000000000001</v>
      </c>
      <c r="L5591">
        <v>14.099</v>
      </c>
    </row>
    <row r="5592" spans="1:12" x14ac:dyDescent="0.25">
      <c r="A5592" s="1">
        <v>34644.440625000003</v>
      </c>
      <c r="B5592">
        <v>5.0190000000000001</v>
      </c>
      <c r="D5592" s="1">
        <v>34644.440625000003</v>
      </c>
      <c r="E5592">
        <v>4.9459999999999997</v>
      </c>
      <c r="G5592" s="1">
        <v>34644.440625000003</v>
      </c>
      <c r="H5592">
        <v>5.65</v>
      </c>
      <c r="J5592">
        <v>13.465999999999999</v>
      </c>
      <c r="K5592">
        <v>13.766999999999999</v>
      </c>
      <c r="L5592">
        <v>14.098000000000001</v>
      </c>
    </row>
    <row r="5593" spans="1:12" x14ac:dyDescent="0.25">
      <c r="A5593" s="1">
        <v>34644.440960648149</v>
      </c>
      <c r="B5593">
        <v>5.0179999999999998</v>
      </c>
      <c r="D5593" s="1">
        <v>34644.440960648149</v>
      </c>
      <c r="E5593">
        <v>4.9450000000000003</v>
      </c>
      <c r="G5593" s="1">
        <v>34644.440960648149</v>
      </c>
      <c r="H5593">
        <v>5.649</v>
      </c>
      <c r="J5593">
        <v>13.465</v>
      </c>
      <c r="K5593">
        <v>13.766</v>
      </c>
      <c r="L5593">
        <v>14.097</v>
      </c>
    </row>
    <row r="5594" spans="1:12" x14ac:dyDescent="0.25">
      <c r="A5594" s="1">
        <v>34644.441319444442</v>
      </c>
      <c r="B5594">
        <v>5.0170000000000003</v>
      </c>
      <c r="D5594" s="1">
        <v>34644.441319444442</v>
      </c>
      <c r="E5594">
        <v>4.944</v>
      </c>
      <c r="G5594" s="1">
        <v>34644.441319444442</v>
      </c>
      <c r="H5594">
        <v>5.6479999999999997</v>
      </c>
      <c r="J5594">
        <v>13.464</v>
      </c>
      <c r="K5594">
        <v>13.765000000000001</v>
      </c>
      <c r="L5594">
        <v>14.095000000000001</v>
      </c>
    </row>
    <row r="5595" spans="1:12" x14ac:dyDescent="0.25">
      <c r="A5595" s="1">
        <v>34644.441655092596</v>
      </c>
      <c r="B5595">
        <v>5.016</v>
      </c>
      <c r="D5595" s="1">
        <v>34644.441655092596</v>
      </c>
      <c r="E5595">
        <v>4.9429999999999996</v>
      </c>
      <c r="G5595" s="1">
        <v>34644.441655092596</v>
      </c>
      <c r="H5595">
        <v>5.6470000000000002</v>
      </c>
      <c r="J5595">
        <v>13.462999999999999</v>
      </c>
      <c r="K5595">
        <v>13.763999999999999</v>
      </c>
      <c r="L5595">
        <v>14.093999999999999</v>
      </c>
    </row>
    <row r="5596" spans="1:12" x14ac:dyDescent="0.25">
      <c r="A5596" s="1">
        <v>34644.442013888889</v>
      </c>
      <c r="B5596">
        <v>5.0149999999999997</v>
      </c>
      <c r="D5596" s="1">
        <v>34644.442013888889</v>
      </c>
      <c r="E5596">
        <v>4.9420000000000002</v>
      </c>
      <c r="G5596" s="1">
        <v>34644.442013888889</v>
      </c>
      <c r="H5596">
        <v>5.6459999999999999</v>
      </c>
      <c r="J5596">
        <v>13.462</v>
      </c>
      <c r="K5596">
        <v>13.763</v>
      </c>
      <c r="L5596">
        <v>14.093</v>
      </c>
    </row>
    <row r="5597" spans="1:12" x14ac:dyDescent="0.25">
      <c r="A5597" s="1">
        <v>34644.442349537036</v>
      </c>
      <c r="B5597">
        <v>5.0140000000000002</v>
      </c>
      <c r="D5597" s="1">
        <v>34644.442349537036</v>
      </c>
      <c r="E5597">
        <v>4.9409999999999998</v>
      </c>
      <c r="G5597" s="1">
        <v>34644.442349537036</v>
      </c>
      <c r="H5597">
        <v>5.6449999999999996</v>
      </c>
      <c r="J5597">
        <v>13.461</v>
      </c>
      <c r="K5597">
        <v>13.762</v>
      </c>
      <c r="L5597">
        <v>14.092000000000001</v>
      </c>
    </row>
    <row r="5598" spans="1:12" x14ac:dyDescent="0.25">
      <c r="A5598" s="1">
        <v>34644.442708333336</v>
      </c>
      <c r="B5598">
        <v>5.0129999999999999</v>
      </c>
      <c r="D5598" s="1">
        <v>34644.442708333336</v>
      </c>
      <c r="E5598">
        <v>4.9400000000000004</v>
      </c>
      <c r="G5598" s="1">
        <v>34644.442708333336</v>
      </c>
      <c r="H5598">
        <v>5.6440000000000001</v>
      </c>
      <c r="J5598">
        <v>13.46</v>
      </c>
      <c r="K5598">
        <v>13.760999999999999</v>
      </c>
      <c r="L5598">
        <v>14.090999999999999</v>
      </c>
    </row>
    <row r="5599" spans="1:12" x14ac:dyDescent="0.25">
      <c r="A5599" s="1">
        <v>34644.443055555559</v>
      </c>
      <c r="B5599">
        <v>5.0119999999999996</v>
      </c>
      <c r="D5599" s="1">
        <v>34644.443055555559</v>
      </c>
      <c r="E5599">
        <v>4.9390000000000001</v>
      </c>
      <c r="G5599" s="1">
        <v>34644.443055555559</v>
      </c>
      <c r="H5599">
        <v>5.6420000000000003</v>
      </c>
      <c r="J5599">
        <v>13.459</v>
      </c>
      <c r="K5599">
        <v>13.76</v>
      </c>
      <c r="L5599">
        <v>14.09</v>
      </c>
    </row>
    <row r="5600" spans="1:12" x14ac:dyDescent="0.25">
      <c r="A5600" s="1">
        <v>34644.443391203706</v>
      </c>
      <c r="B5600">
        <v>5.0110000000000001</v>
      </c>
      <c r="D5600" s="1">
        <v>34644.443391203706</v>
      </c>
      <c r="E5600">
        <v>4.9379999999999997</v>
      </c>
      <c r="G5600" s="1">
        <v>34644.443391203706</v>
      </c>
      <c r="H5600">
        <v>5.641</v>
      </c>
      <c r="J5600">
        <v>13.459</v>
      </c>
      <c r="K5600">
        <v>13.759</v>
      </c>
      <c r="L5600">
        <v>14.089</v>
      </c>
    </row>
    <row r="5601" spans="1:12" x14ac:dyDescent="0.25">
      <c r="A5601" s="1">
        <v>34644.443749999999</v>
      </c>
      <c r="B5601">
        <v>5.01</v>
      </c>
      <c r="D5601" s="1">
        <v>34644.443749999999</v>
      </c>
      <c r="E5601">
        <v>4.9370000000000003</v>
      </c>
      <c r="G5601" s="1">
        <v>34644.443749999999</v>
      </c>
      <c r="H5601">
        <v>5.64</v>
      </c>
      <c r="J5601">
        <v>13.458</v>
      </c>
      <c r="K5601">
        <v>13.757999999999999</v>
      </c>
      <c r="L5601">
        <v>14.087999999999999</v>
      </c>
    </row>
    <row r="5602" spans="1:12" x14ac:dyDescent="0.25">
      <c r="A5602" s="1">
        <v>34644.444085648145</v>
      </c>
      <c r="B5602">
        <v>5.0090000000000003</v>
      </c>
      <c r="D5602" s="1">
        <v>34644.444085648145</v>
      </c>
      <c r="E5602">
        <v>4.9359999999999999</v>
      </c>
      <c r="G5602" s="1">
        <v>34644.444085648145</v>
      </c>
      <c r="H5602">
        <v>5.6390000000000002</v>
      </c>
      <c r="J5602">
        <v>13.457000000000001</v>
      </c>
      <c r="K5602">
        <v>13.757</v>
      </c>
      <c r="L5602">
        <v>14.086</v>
      </c>
    </row>
    <row r="5603" spans="1:12" x14ac:dyDescent="0.25">
      <c r="A5603" s="1">
        <v>34644.444444444445</v>
      </c>
      <c r="B5603">
        <v>5.008</v>
      </c>
      <c r="D5603" s="1">
        <v>34644.444444444445</v>
      </c>
      <c r="E5603">
        <v>4.9349999999999996</v>
      </c>
      <c r="G5603" s="1">
        <v>34644.444444444445</v>
      </c>
      <c r="H5603">
        <v>5.6379999999999999</v>
      </c>
      <c r="J5603">
        <v>13.456</v>
      </c>
      <c r="K5603">
        <v>13.756</v>
      </c>
      <c r="L5603">
        <v>14.085000000000001</v>
      </c>
    </row>
    <row r="5604" spans="1:12" x14ac:dyDescent="0.25">
      <c r="A5604" s="1">
        <v>34644.444780092592</v>
      </c>
      <c r="B5604">
        <v>5.0069999999999997</v>
      </c>
      <c r="D5604" s="1">
        <v>34644.444780092592</v>
      </c>
      <c r="E5604">
        <v>4.9340000000000002</v>
      </c>
      <c r="G5604" s="1">
        <v>34644.444780092592</v>
      </c>
      <c r="H5604">
        <v>5.6369999999999996</v>
      </c>
      <c r="J5604">
        <v>13.455</v>
      </c>
      <c r="K5604">
        <v>13.755000000000001</v>
      </c>
      <c r="L5604">
        <v>14.084</v>
      </c>
    </row>
    <row r="5605" spans="1:12" x14ac:dyDescent="0.25">
      <c r="A5605" s="1">
        <v>34644.445138888892</v>
      </c>
      <c r="B5605">
        <v>5.0060000000000002</v>
      </c>
      <c r="D5605" s="1">
        <v>34644.445138888892</v>
      </c>
      <c r="E5605">
        <v>4.9329999999999998</v>
      </c>
      <c r="G5605" s="1">
        <v>34644.445138888892</v>
      </c>
      <c r="H5605">
        <v>5.6360000000000001</v>
      </c>
      <c r="J5605">
        <v>13.454000000000001</v>
      </c>
      <c r="K5605">
        <v>13.754</v>
      </c>
      <c r="L5605">
        <v>14.083</v>
      </c>
    </row>
    <row r="5606" spans="1:12" x14ac:dyDescent="0.25">
      <c r="A5606" s="1">
        <v>34644.445474537039</v>
      </c>
      <c r="B5606">
        <v>5.0049999999999999</v>
      </c>
      <c r="D5606" s="1">
        <v>34644.445474537039</v>
      </c>
      <c r="E5606">
        <v>4.9320000000000004</v>
      </c>
      <c r="G5606" s="1">
        <v>34644.445474537039</v>
      </c>
      <c r="H5606">
        <v>5.6340000000000003</v>
      </c>
      <c r="J5606">
        <v>13.452999999999999</v>
      </c>
      <c r="K5606">
        <v>13.753</v>
      </c>
      <c r="L5606">
        <v>14.082000000000001</v>
      </c>
    </row>
    <row r="5607" spans="1:12" x14ac:dyDescent="0.25">
      <c r="A5607" s="1">
        <v>34644.445833333331</v>
      </c>
      <c r="B5607">
        <v>5.0039999999999996</v>
      </c>
      <c r="D5607" s="1">
        <v>34644.445833333331</v>
      </c>
      <c r="E5607">
        <v>4.931</v>
      </c>
      <c r="G5607" s="1">
        <v>34644.445833333331</v>
      </c>
      <c r="H5607">
        <v>5.633</v>
      </c>
      <c r="J5607">
        <v>13.452</v>
      </c>
      <c r="K5607">
        <v>13.752000000000001</v>
      </c>
      <c r="L5607">
        <v>14.081</v>
      </c>
    </row>
    <row r="5608" spans="1:12" x14ac:dyDescent="0.25">
      <c r="A5608" s="1">
        <v>34644.446168981478</v>
      </c>
      <c r="B5608">
        <v>5.0030000000000001</v>
      </c>
      <c r="D5608" s="1">
        <v>34644.446168981478</v>
      </c>
      <c r="E5608">
        <v>4.93</v>
      </c>
      <c r="G5608" s="1">
        <v>34644.446168981478</v>
      </c>
      <c r="H5608">
        <v>5.6319999999999997</v>
      </c>
      <c r="J5608">
        <v>13.451000000000001</v>
      </c>
      <c r="K5608">
        <v>13.750999999999999</v>
      </c>
      <c r="L5608">
        <v>14.08</v>
      </c>
    </row>
    <row r="5609" spans="1:12" x14ac:dyDescent="0.25">
      <c r="A5609" s="1">
        <v>34644.446527777778</v>
      </c>
      <c r="B5609">
        <v>5.0030000000000001</v>
      </c>
      <c r="D5609" s="1">
        <v>34644.446527777778</v>
      </c>
      <c r="E5609">
        <v>4.9290000000000003</v>
      </c>
      <c r="G5609" s="1">
        <v>34644.446527777778</v>
      </c>
      <c r="H5609">
        <v>5.6310000000000002</v>
      </c>
      <c r="J5609">
        <v>13.45</v>
      </c>
      <c r="K5609">
        <v>13.75</v>
      </c>
      <c r="L5609">
        <v>14.077999999999999</v>
      </c>
    </row>
    <row r="5610" spans="1:12" x14ac:dyDescent="0.25">
      <c r="A5610" s="1">
        <v>34644.446863425925</v>
      </c>
      <c r="B5610">
        <v>5.0019999999999998</v>
      </c>
      <c r="D5610" s="1">
        <v>34644.446863425925</v>
      </c>
      <c r="E5610">
        <v>4.9279999999999999</v>
      </c>
      <c r="G5610" s="1">
        <v>34644.446863425925</v>
      </c>
      <c r="H5610">
        <v>5.63</v>
      </c>
      <c r="J5610">
        <v>13.449</v>
      </c>
      <c r="K5610">
        <v>13.749000000000001</v>
      </c>
      <c r="L5610">
        <v>14.077</v>
      </c>
    </row>
    <row r="5611" spans="1:12" x14ac:dyDescent="0.25">
      <c r="A5611" s="1">
        <v>34644.447222222225</v>
      </c>
      <c r="B5611">
        <v>5.0010000000000003</v>
      </c>
      <c r="D5611" s="1">
        <v>34644.447222222225</v>
      </c>
      <c r="E5611">
        <v>4.9269999999999996</v>
      </c>
      <c r="G5611" s="1">
        <v>34644.447222222225</v>
      </c>
      <c r="H5611">
        <v>5.6289999999999996</v>
      </c>
      <c r="J5611">
        <v>13.448</v>
      </c>
      <c r="K5611">
        <v>13.747999999999999</v>
      </c>
      <c r="L5611">
        <v>14.076000000000001</v>
      </c>
    </row>
    <row r="5612" spans="1:12" x14ac:dyDescent="0.25">
      <c r="A5612" s="1">
        <v>34644.447557870371</v>
      </c>
      <c r="B5612">
        <v>5</v>
      </c>
      <c r="D5612" s="1">
        <v>34644.447557870371</v>
      </c>
      <c r="E5612">
        <v>4.9260000000000002</v>
      </c>
      <c r="G5612" s="1">
        <v>34644.447557870371</v>
      </c>
      <c r="H5612">
        <v>5.6280000000000001</v>
      </c>
      <c r="J5612">
        <v>13.446999999999999</v>
      </c>
      <c r="K5612">
        <v>13.747</v>
      </c>
      <c r="L5612">
        <v>14.074999999999999</v>
      </c>
    </row>
    <row r="5613" spans="1:12" x14ac:dyDescent="0.25">
      <c r="A5613" s="1">
        <v>34644.447916666664</v>
      </c>
      <c r="B5613">
        <v>4.9989999999999997</v>
      </c>
      <c r="D5613" s="1">
        <v>34644.447916666664</v>
      </c>
      <c r="E5613">
        <v>4.9249999999999998</v>
      </c>
      <c r="G5613" s="1">
        <v>34644.447916666664</v>
      </c>
      <c r="H5613">
        <v>5.6269999999999998</v>
      </c>
      <c r="J5613">
        <v>13.446</v>
      </c>
      <c r="K5613">
        <v>13.746</v>
      </c>
      <c r="L5613">
        <v>14.074</v>
      </c>
    </row>
    <row r="5614" spans="1:12" x14ac:dyDescent="0.25">
      <c r="A5614" s="1">
        <v>34644.448263888888</v>
      </c>
      <c r="B5614">
        <v>4.9980000000000002</v>
      </c>
      <c r="D5614" s="1">
        <v>34644.448263888888</v>
      </c>
      <c r="E5614">
        <v>4.9240000000000004</v>
      </c>
      <c r="G5614" s="1">
        <v>34644.448263888888</v>
      </c>
      <c r="H5614">
        <v>5.625</v>
      </c>
      <c r="J5614">
        <v>13.445</v>
      </c>
      <c r="K5614">
        <v>13.744999999999999</v>
      </c>
      <c r="L5614">
        <v>14.073</v>
      </c>
    </row>
    <row r="5615" spans="1:12" x14ac:dyDescent="0.25">
      <c r="A5615" s="1">
        <v>34644.448599537034</v>
      </c>
      <c r="B5615">
        <v>4.9969999999999999</v>
      </c>
      <c r="D5615" s="1">
        <v>34644.448599537034</v>
      </c>
      <c r="E5615">
        <v>4.923</v>
      </c>
      <c r="G5615" s="1">
        <v>34644.448599537034</v>
      </c>
      <c r="H5615">
        <v>5.6239999999999997</v>
      </c>
      <c r="J5615">
        <v>13.444000000000001</v>
      </c>
      <c r="K5615">
        <v>13.744</v>
      </c>
      <c r="L5615">
        <v>14.071999999999999</v>
      </c>
    </row>
    <row r="5616" spans="1:12" x14ac:dyDescent="0.25">
      <c r="A5616" s="1">
        <v>34644.448958333334</v>
      </c>
      <c r="B5616">
        <v>4.9960000000000004</v>
      </c>
      <c r="D5616" s="1">
        <v>34644.448958333334</v>
      </c>
      <c r="E5616">
        <v>4.9219999999999997</v>
      </c>
      <c r="G5616" s="1">
        <v>34644.448958333334</v>
      </c>
      <c r="H5616">
        <v>5.6230000000000002</v>
      </c>
      <c r="J5616">
        <v>13.443</v>
      </c>
      <c r="K5616">
        <v>13.743</v>
      </c>
      <c r="L5616">
        <v>14.071</v>
      </c>
    </row>
    <row r="5617" spans="1:12" x14ac:dyDescent="0.25">
      <c r="A5617" s="1">
        <v>34644.449293981481</v>
      </c>
      <c r="B5617">
        <v>4.9950000000000001</v>
      </c>
      <c r="D5617" s="1">
        <v>34644.449293981481</v>
      </c>
      <c r="E5617">
        <v>4.9210000000000003</v>
      </c>
      <c r="G5617" s="1">
        <v>34644.449293981481</v>
      </c>
      <c r="H5617">
        <v>5.6219999999999999</v>
      </c>
      <c r="J5617">
        <v>13.442</v>
      </c>
      <c r="K5617">
        <v>13.742000000000001</v>
      </c>
      <c r="L5617">
        <v>14.069000000000001</v>
      </c>
    </row>
    <row r="5618" spans="1:12" x14ac:dyDescent="0.25">
      <c r="A5618" s="1">
        <v>34644.449652777781</v>
      </c>
      <c r="B5618">
        <v>4.9939999999999998</v>
      </c>
      <c r="D5618" s="1">
        <v>34644.449652777781</v>
      </c>
      <c r="E5618">
        <v>4.92</v>
      </c>
      <c r="G5618" s="1">
        <v>34644.449652777781</v>
      </c>
      <c r="H5618">
        <v>5.6210000000000004</v>
      </c>
      <c r="J5618">
        <v>13.441000000000001</v>
      </c>
      <c r="K5618">
        <v>13.741</v>
      </c>
      <c r="L5618">
        <v>14.068</v>
      </c>
    </row>
    <row r="5619" spans="1:12" x14ac:dyDescent="0.25">
      <c r="A5619" s="1">
        <v>34644.449988425928</v>
      </c>
      <c r="B5619">
        <v>4.9930000000000003</v>
      </c>
      <c r="D5619" s="1">
        <v>34644.449988425928</v>
      </c>
      <c r="E5619">
        <v>4.9189999999999996</v>
      </c>
      <c r="G5619" s="1">
        <v>34644.449988425928</v>
      </c>
      <c r="H5619">
        <v>5.62</v>
      </c>
      <c r="J5619">
        <v>13.44</v>
      </c>
      <c r="K5619">
        <v>13.74</v>
      </c>
      <c r="L5619">
        <v>14.067</v>
      </c>
    </row>
    <row r="5620" spans="1:12" x14ac:dyDescent="0.25">
      <c r="A5620" s="1">
        <v>34644.45034722222</v>
      </c>
      <c r="B5620">
        <v>4.992</v>
      </c>
      <c r="D5620" s="1">
        <v>34644.45034722222</v>
      </c>
      <c r="E5620">
        <v>4.9180000000000001</v>
      </c>
      <c r="G5620" s="1">
        <v>34644.45034722222</v>
      </c>
      <c r="H5620">
        <v>5.6189999999999998</v>
      </c>
      <c r="J5620">
        <v>13.439</v>
      </c>
      <c r="K5620">
        <v>13.739000000000001</v>
      </c>
      <c r="L5620">
        <v>14.066000000000001</v>
      </c>
    </row>
    <row r="5621" spans="1:12" x14ac:dyDescent="0.25">
      <c r="A5621" s="1">
        <v>34644.450682870367</v>
      </c>
      <c r="B5621">
        <v>4.9909999999999997</v>
      </c>
      <c r="D5621" s="1">
        <v>34644.450682870367</v>
      </c>
      <c r="E5621">
        <v>4.9169999999999998</v>
      </c>
      <c r="G5621" s="1">
        <v>34644.450682870367</v>
      </c>
      <c r="H5621">
        <v>5.617</v>
      </c>
      <c r="J5621">
        <v>13.438000000000001</v>
      </c>
      <c r="K5621">
        <v>13.738</v>
      </c>
      <c r="L5621">
        <v>14.065</v>
      </c>
    </row>
    <row r="5622" spans="1:12" x14ac:dyDescent="0.25">
      <c r="A5622" s="1">
        <v>34644.451041666667</v>
      </c>
      <c r="B5622">
        <v>4.99</v>
      </c>
      <c r="D5622" s="1">
        <v>34644.451041666667</v>
      </c>
      <c r="E5622">
        <v>4.9160000000000004</v>
      </c>
      <c r="G5622" s="1">
        <v>34644.451041666667</v>
      </c>
      <c r="H5622">
        <v>5.6159999999999997</v>
      </c>
      <c r="J5622">
        <v>13.436999999999999</v>
      </c>
      <c r="K5622">
        <v>13.737</v>
      </c>
      <c r="L5622">
        <v>14.064</v>
      </c>
    </row>
    <row r="5623" spans="1:12" x14ac:dyDescent="0.25">
      <c r="A5623" s="1">
        <v>34644.451377314814</v>
      </c>
      <c r="B5623">
        <v>4.9889999999999999</v>
      </c>
      <c r="D5623" s="1">
        <v>34644.451377314814</v>
      </c>
      <c r="E5623">
        <v>4.915</v>
      </c>
      <c r="G5623" s="1">
        <v>34644.451377314814</v>
      </c>
      <c r="H5623">
        <v>5.6150000000000002</v>
      </c>
      <c r="J5623">
        <v>13.436</v>
      </c>
      <c r="K5623">
        <v>13.736000000000001</v>
      </c>
      <c r="L5623">
        <v>14.063000000000001</v>
      </c>
    </row>
    <row r="5624" spans="1:12" x14ac:dyDescent="0.25">
      <c r="A5624" s="1">
        <v>34644.451736111114</v>
      </c>
      <c r="B5624">
        <v>4.9880000000000004</v>
      </c>
      <c r="D5624" s="1">
        <v>34644.451736111114</v>
      </c>
      <c r="E5624">
        <v>4.9139999999999997</v>
      </c>
      <c r="G5624" s="1">
        <v>34644.451736111114</v>
      </c>
      <c r="H5624">
        <v>5.6139999999999999</v>
      </c>
      <c r="J5624">
        <v>13.435</v>
      </c>
      <c r="K5624">
        <v>13.734999999999999</v>
      </c>
      <c r="L5624">
        <v>14.061</v>
      </c>
    </row>
    <row r="5625" spans="1:12" x14ac:dyDescent="0.25">
      <c r="A5625" s="1">
        <v>34644.45207175926</v>
      </c>
      <c r="B5625">
        <v>4.9870000000000001</v>
      </c>
      <c r="D5625" s="1">
        <v>34644.45207175926</v>
      </c>
      <c r="E5625">
        <v>4.9130000000000003</v>
      </c>
      <c r="G5625" s="1">
        <v>34644.45207175926</v>
      </c>
      <c r="H5625">
        <v>5.6130000000000004</v>
      </c>
      <c r="J5625">
        <v>13.433999999999999</v>
      </c>
      <c r="K5625">
        <v>13.734</v>
      </c>
      <c r="L5625">
        <v>14.06</v>
      </c>
    </row>
    <row r="5626" spans="1:12" x14ac:dyDescent="0.25">
      <c r="A5626" s="1">
        <v>34644.452430555553</v>
      </c>
      <c r="B5626">
        <v>4.9859999999999998</v>
      </c>
      <c r="D5626" s="1">
        <v>34644.452430555553</v>
      </c>
      <c r="E5626">
        <v>4.9119999999999999</v>
      </c>
      <c r="G5626" s="1">
        <v>34644.452430555553</v>
      </c>
      <c r="H5626">
        <v>5.6120000000000001</v>
      </c>
      <c r="J5626">
        <v>13.433</v>
      </c>
      <c r="K5626">
        <v>13.733000000000001</v>
      </c>
      <c r="L5626">
        <v>14.058999999999999</v>
      </c>
    </row>
    <row r="5627" spans="1:12" x14ac:dyDescent="0.25">
      <c r="A5627" s="1">
        <v>34644.452766203707</v>
      </c>
      <c r="B5627">
        <v>4.9850000000000003</v>
      </c>
      <c r="D5627" s="1">
        <v>34644.452766203707</v>
      </c>
      <c r="E5627">
        <v>4.9109999999999996</v>
      </c>
      <c r="G5627" s="1">
        <v>34644.452766203707</v>
      </c>
      <c r="H5627">
        <v>5.6109999999999998</v>
      </c>
      <c r="J5627">
        <v>13.433</v>
      </c>
      <c r="K5627">
        <v>13.731999999999999</v>
      </c>
      <c r="L5627">
        <v>14.058</v>
      </c>
    </row>
    <row r="5628" spans="1:12" x14ac:dyDescent="0.25">
      <c r="A5628" s="1">
        <v>34644.453125</v>
      </c>
      <c r="B5628">
        <v>4.984</v>
      </c>
      <c r="D5628" s="1">
        <v>34644.453125</v>
      </c>
      <c r="E5628">
        <v>4.91</v>
      </c>
      <c r="G5628" s="1">
        <v>34644.453125</v>
      </c>
      <c r="H5628">
        <v>5.609</v>
      </c>
      <c r="J5628">
        <v>13.432</v>
      </c>
      <c r="K5628">
        <v>13.731</v>
      </c>
      <c r="L5628">
        <v>14.057</v>
      </c>
    </row>
    <row r="5629" spans="1:12" x14ac:dyDescent="0.25">
      <c r="A5629" s="1">
        <v>34644.453472222223</v>
      </c>
      <c r="B5629">
        <v>4.9829999999999997</v>
      </c>
      <c r="D5629" s="1">
        <v>34644.453472222223</v>
      </c>
      <c r="E5629">
        <v>4.9089999999999998</v>
      </c>
      <c r="G5629" s="1">
        <v>34644.453472222223</v>
      </c>
      <c r="H5629">
        <v>5.6079999999999997</v>
      </c>
      <c r="J5629">
        <v>13.430999999999999</v>
      </c>
      <c r="K5629">
        <v>13.73</v>
      </c>
      <c r="L5629">
        <v>14.055999999999999</v>
      </c>
    </row>
    <row r="5630" spans="1:12" x14ac:dyDescent="0.25">
      <c r="A5630" s="1">
        <v>34644.45380787037</v>
      </c>
      <c r="B5630">
        <v>4.9820000000000002</v>
      </c>
      <c r="D5630" s="1">
        <v>34644.45380787037</v>
      </c>
      <c r="E5630">
        <v>4.9080000000000004</v>
      </c>
      <c r="G5630" s="1">
        <v>34644.45380787037</v>
      </c>
      <c r="H5630">
        <v>5.6070000000000002</v>
      </c>
      <c r="J5630">
        <v>13.43</v>
      </c>
      <c r="K5630">
        <v>13.728999999999999</v>
      </c>
      <c r="L5630">
        <v>14.055</v>
      </c>
    </row>
    <row r="5631" spans="1:12" x14ac:dyDescent="0.25">
      <c r="A5631" s="1">
        <v>34644.45416666667</v>
      </c>
      <c r="B5631">
        <v>4.9809999999999999</v>
      </c>
      <c r="D5631" s="1">
        <v>34644.45416666667</v>
      </c>
      <c r="E5631">
        <v>4.907</v>
      </c>
      <c r="G5631" s="1">
        <v>34644.45416666667</v>
      </c>
      <c r="H5631">
        <v>5.6059999999999999</v>
      </c>
      <c r="J5631">
        <v>13.429</v>
      </c>
      <c r="K5631">
        <v>13.728</v>
      </c>
      <c r="L5631">
        <v>14.053000000000001</v>
      </c>
    </row>
    <row r="5632" spans="1:12" x14ac:dyDescent="0.25">
      <c r="A5632" s="1">
        <v>34644.454502314817</v>
      </c>
      <c r="B5632">
        <v>4.9800000000000004</v>
      </c>
      <c r="D5632" s="1">
        <v>34644.454502314817</v>
      </c>
      <c r="E5632">
        <v>4.9059999999999997</v>
      </c>
      <c r="G5632" s="1">
        <v>34644.454502314817</v>
      </c>
      <c r="H5632">
        <v>5.6050000000000004</v>
      </c>
      <c r="J5632">
        <v>13.428000000000001</v>
      </c>
      <c r="K5632">
        <v>13.727</v>
      </c>
      <c r="L5632">
        <v>14.052</v>
      </c>
    </row>
    <row r="5633" spans="1:12" x14ac:dyDescent="0.25">
      <c r="A5633" s="1">
        <v>34644.454861111109</v>
      </c>
      <c r="B5633">
        <v>4.9790000000000001</v>
      </c>
      <c r="D5633" s="1">
        <v>34644.454861111109</v>
      </c>
      <c r="E5633">
        <v>4.9050000000000002</v>
      </c>
      <c r="G5633" s="1">
        <v>34644.454861111109</v>
      </c>
      <c r="H5633">
        <v>5.6040000000000001</v>
      </c>
      <c r="J5633">
        <v>13.427</v>
      </c>
      <c r="K5633">
        <v>13.726000000000001</v>
      </c>
      <c r="L5633">
        <v>14.051</v>
      </c>
    </row>
    <row r="5634" spans="1:12" x14ac:dyDescent="0.25">
      <c r="A5634" s="1">
        <v>34644.455196759256</v>
      </c>
      <c r="B5634">
        <v>4.9779999999999998</v>
      </c>
      <c r="D5634" s="1">
        <v>34644.455196759256</v>
      </c>
      <c r="E5634">
        <v>4.9039999999999999</v>
      </c>
      <c r="G5634" s="1">
        <v>34644.455196759256</v>
      </c>
      <c r="H5634">
        <v>5.6020000000000003</v>
      </c>
      <c r="J5634">
        <v>13.426</v>
      </c>
      <c r="K5634">
        <v>13.725</v>
      </c>
      <c r="L5634">
        <v>14.05</v>
      </c>
    </row>
    <row r="5635" spans="1:12" x14ac:dyDescent="0.25">
      <c r="A5635" s="1">
        <v>34644.455555555556</v>
      </c>
      <c r="B5635">
        <v>4.9770000000000003</v>
      </c>
      <c r="D5635" s="1">
        <v>34644.455555555556</v>
      </c>
      <c r="E5635">
        <v>4.9029999999999996</v>
      </c>
      <c r="G5635" s="1">
        <v>34644.455555555556</v>
      </c>
      <c r="H5635">
        <v>5.601</v>
      </c>
      <c r="J5635">
        <v>13.425000000000001</v>
      </c>
      <c r="K5635">
        <v>13.724</v>
      </c>
      <c r="L5635">
        <v>14.048999999999999</v>
      </c>
    </row>
    <row r="5636" spans="1:12" x14ac:dyDescent="0.25">
      <c r="A5636" s="1">
        <v>34644.455891203703</v>
      </c>
      <c r="B5636">
        <v>4.976</v>
      </c>
      <c r="D5636" s="1">
        <v>34644.455891203703</v>
      </c>
      <c r="E5636">
        <v>4.9020000000000001</v>
      </c>
      <c r="G5636" s="1">
        <v>34644.455891203703</v>
      </c>
      <c r="H5636">
        <v>5.6</v>
      </c>
      <c r="J5636">
        <v>13.423999999999999</v>
      </c>
      <c r="K5636">
        <v>13.723000000000001</v>
      </c>
      <c r="L5636">
        <v>14.048</v>
      </c>
    </row>
    <row r="5637" spans="1:12" x14ac:dyDescent="0.25">
      <c r="A5637" s="1">
        <v>34644.456250000003</v>
      </c>
      <c r="B5637">
        <v>4.9749999999999996</v>
      </c>
      <c r="D5637" s="1">
        <v>34644.456250000003</v>
      </c>
      <c r="E5637">
        <v>4.9009999999999998</v>
      </c>
      <c r="G5637" s="1">
        <v>34644.456250000003</v>
      </c>
      <c r="H5637">
        <v>5.5990000000000002</v>
      </c>
      <c r="J5637">
        <v>13.423</v>
      </c>
      <c r="K5637">
        <v>13.722</v>
      </c>
      <c r="L5637">
        <v>14.045999999999999</v>
      </c>
    </row>
    <row r="5638" spans="1:12" x14ac:dyDescent="0.25">
      <c r="A5638" s="1">
        <v>34644.456585648149</v>
      </c>
      <c r="B5638">
        <v>4.9740000000000002</v>
      </c>
      <c r="D5638" s="1">
        <v>34644.456585648149</v>
      </c>
      <c r="E5638">
        <v>4.9000000000000004</v>
      </c>
      <c r="G5638" s="1">
        <v>34644.456585648149</v>
      </c>
      <c r="H5638">
        <v>5.5979999999999999</v>
      </c>
      <c r="J5638">
        <v>13.422000000000001</v>
      </c>
      <c r="K5638">
        <v>13.721</v>
      </c>
      <c r="L5638">
        <v>14.045</v>
      </c>
    </row>
    <row r="5639" spans="1:12" x14ac:dyDescent="0.25">
      <c r="A5639" s="1">
        <v>34644.456944444442</v>
      </c>
      <c r="B5639">
        <v>4.9729999999999999</v>
      </c>
      <c r="D5639" s="1">
        <v>34644.456944444442</v>
      </c>
      <c r="E5639">
        <v>4.899</v>
      </c>
      <c r="G5639" s="1">
        <v>34644.456944444442</v>
      </c>
      <c r="H5639">
        <v>5.5970000000000004</v>
      </c>
      <c r="J5639">
        <v>13.420999999999999</v>
      </c>
      <c r="K5639">
        <v>13.72</v>
      </c>
      <c r="L5639">
        <v>14.044</v>
      </c>
    </row>
    <row r="5640" spans="1:12" x14ac:dyDescent="0.25">
      <c r="A5640" s="1">
        <v>34644.457280092596</v>
      </c>
      <c r="B5640">
        <v>4.9720000000000004</v>
      </c>
      <c r="D5640" s="1">
        <v>34644.457280092596</v>
      </c>
      <c r="E5640">
        <v>4.8979999999999997</v>
      </c>
      <c r="G5640" s="1">
        <v>34644.457280092596</v>
      </c>
      <c r="H5640">
        <v>5.5960000000000001</v>
      </c>
      <c r="J5640">
        <v>13.42</v>
      </c>
      <c r="K5640">
        <v>13.718999999999999</v>
      </c>
      <c r="L5640">
        <v>14.042999999999999</v>
      </c>
    </row>
    <row r="5641" spans="1:12" x14ac:dyDescent="0.25">
      <c r="A5641" s="1">
        <v>34644.457638888889</v>
      </c>
      <c r="B5641">
        <v>4.9710000000000001</v>
      </c>
      <c r="D5641" s="1">
        <v>34644.457638888889</v>
      </c>
      <c r="E5641">
        <v>4.8970000000000002</v>
      </c>
      <c r="G5641" s="1">
        <v>34644.457638888889</v>
      </c>
      <c r="H5641">
        <v>5.5940000000000003</v>
      </c>
      <c r="J5641">
        <v>13.419</v>
      </c>
      <c r="K5641">
        <v>13.718</v>
      </c>
      <c r="L5641">
        <v>14.042</v>
      </c>
    </row>
    <row r="5642" spans="1:12" x14ac:dyDescent="0.25">
      <c r="A5642" s="1">
        <v>34644.457974537036</v>
      </c>
      <c r="B5642">
        <v>4.97</v>
      </c>
      <c r="D5642" s="1">
        <v>34644.457974537036</v>
      </c>
      <c r="E5642">
        <v>4.8959999999999999</v>
      </c>
      <c r="G5642" s="1">
        <v>34644.457974537036</v>
      </c>
      <c r="H5642">
        <v>5.593</v>
      </c>
      <c r="J5642">
        <v>13.417999999999999</v>
      </c>
      <c r="K5642">
        <v>13.717000000000001</v>
      </c>
      <c r="L5642">
        <v>14.041</v>
      </c>
    </row>
    <row r="5643" spans="1:12" x14ac:dyDescent="0.25">
      <c r="A5643" s="1">
        <v>34644.458333333336</v>
      </c>
      <c r="B5643">
        <v>4.9690000000000003</v>
      </c>
      <c r="D5643" s="1">
        <v>34644.458333333336</v>
      </c>
      <c r="E5643">
        <v>4.8949999999999996</v>
      </c>
      <c r="G5643" s="1">
        <v>34644.458333333336</v>
      </c>
      <c r="H5643">
        <v>5.5919999999999996</v>
      </c>
      <c r="J5643">
        <v>13.417</v>
      </c>
      <c r="K5643">
        <v>13.715999999999999</v>
      </c>
      <c r="L5643">
        <v>14.039</v>
      </c>
    </row>
    <row r="5644" spans="1:12" x14ac:dyDescent="0.25">
      <c r="A5644" s="1">
        <v>34644.458680555559</v>
      </c>
      <c r="B5644">
        <v>4.968</v>
      </c>
      <c r="D5644" s="1">
        <v>34644.458680555559</v>
      </c>
      <c r="E5644">
        <v>4.8940000000000001</v>
      </c>
      <c r="G5644" s="1">
        <v>34644.458680555559</v>
      </c>
      <c r="H5644">
        <v>5.5910000000000002</v>
      </c>
      <c r="J5644">
        <v>13.416</v>
      </c>
      <c r="K5644">
        <v>13.715</v>
      </c>
      <c r="L5644">
        <v>14.038</v>
      </c>
    </row>
    <row r="5645" spans="1:12" x14ac:dyDescent="0.25">
      <c r="A5645" s="1">
        <v>34644.459016203706</v>
      </c>
      <c r="B5645">
        <v>4.9669999999999996</v>
      </c>
      <c r="D5645" s="1">
        <v>34644.459016203706</v>
      </c>
      <c r="E5645">
        <v>4.8929999999999998</v>
      </c>
      <c r="G5645" s="1">
        <v>34644.459016203706</v>
      </c>
      <c r="H5645">
        <v>5.59</v>
      </c>
      <c r="J5645">
        <v>13.414999999999999</v>
      </c>
      <c r="K5645">
        <v>13.714</v>
      </c>
      <c r="L5645">
        <v>14.037000000000001</v>
      </c>
    </row>
    <row r="5646" spans="1:12" x14ac:dyDescent="0.25">
      <c r="A5646" s="1">
        <v>34644.459374999999</v>
      </c>
      <c r="B5646">
        <v>4.9660000000000002</v>
      </c>
      <c r="D5646" s="1">
        <v>34644.459374999999</v>
      </c>
      <c r="E5646">
        <v>4.8920000000000003</v>
      </c>
      <c r="G5646" s="1">
        <v>34644.459374999999</v>
      </c>
      <c r="H5646">
        <v>5.5890000000000004</v>
      </c>
      <c r="J5646">
        <v>13.414</v>
      </c>
      <c r="K5646">
        <v>13.712999999999999</v>
      </c>
      <c r="L5646">
        <v>14.036</v>
      </c>
    </row>
    <row r="5647" spans="1:12" x14ac:dyDescent="0.25">
      <c r="A5647" s="1">
        <v>34644.459710648145</v>
      </c>
      <c r="B5647">
        <v>4.9649999999999999</v>
      </c>
      <c r="D5647" s="1">
        <v>34644.459710648145</v>
      </c>
      <c r="E5647">
        <v>4.891</v>
      </c>
      <c r="G5647" s="1">
        <v>34644.459710648145</v>
      </c>
      <c r="H5647">
        <v>5.5869999999999997</v>
      </c>
      <c r="J5647">
        <v>13.413</v>
      </c>
      <c r="K5647">
        <v>13.712</v>
      </c>
      <c r="L5647">
        <v>14.035</v>
      </c>
    </row>
    <row r="5648" spans="1:12" x14ac:dyDescent="0.25">
      <c r="A5648" s="1">
        <v>34644.460069444445</v>
      </c>
      <c r="B5648">
        <v>4.9640000000000004</v>
      </c>
      <c r="D5648" s="1">
        <v>34644.460069444445</v>
      </c>
      <c r="E5648">
        <v>4.8899999999999997</v>
      </c>
      <c r="G5648" s="1">
        <v>34644.460069444445</v>
      </c>
      <c r="H5648">
        <v>5.5860000000000003</v>
      </c>
      <c r="J5648">
        <v>13.412000000000001</v>
      </c>
      <c r="K5648">
        <v>13.711</v>
      </c>
      <c r="L5648">
        <v>14.034000000000001</v>
      </c>
    </row>
    <row r="5649" spans="1:12" x14ac:dyDescent="0.25">
      <c r="A5649" s="1">
        <v>34644.460405092592</v>
      </c>
      <c r="B5649">
        <v>4.9640000000000004</v>
      </c>
      <c r="D5649" s="1">
        <v>34644.460405092592</v>
      </c>
      <c r="E5649">
        <v>4.8890000000000002</v>
      </c>
      <c r="G5649" s="1">
        <v>34644.460405092592</v>
      </c>
      <c r="H5649">
        <v>5.585</v>
      </c>
      <c r="J5649">
        <v>13.411</v>
      </c>
      <c r="K5649">
        <v>13.71</v>
      </c>
      <c r="L5649">
        <v>14.032</v>
      </c>
    </row>
    <row r="5650" spans="1:12" x14ac:dyDescent="0.25">
      <c r="A5650" s="1">
        <v>34644.460763888892</v>
      </c>
      <c r="B5650">
        <v>4.9630000000000001</v>
      </c>
      <c r="D5650" s="1">
        <v>34644.460763888892</v>
      </c>
      <c r="E5650">
        <v>4.8879999999999999</v>
      </c>
      <c r="G5650" s="1">
        <v>34644.460763888892</v>
      </c>
      <c r="H5650">
        <v>5.5839999999999996</v>
      </c>
      <c r="J5650">
        <v>13.41</v>
      </c>
      <c r="K5650">
        <v>13.709</v>
      </c>
      <c r="L5650">
        <v>14.031000000000001</v>
      </c>
    </row>
    <row r="5651" spans="1:12" x14ac:dyDescent="0.25">
      <c r="A5651" s="1">
        <v>34644.461099537039</v>
      </c>
      <c r="B5651">
        <v>4.9619999999999997</v>
      </c>
      <c r="D5651" s="1">
        <v>34644.461099537039</v>
      </c>
      <c r="E5651">
        <v>4.8869999999999996</v>
      </c>
      <c r="G5651" s="1">
        <v>34644.461099537039</v>
      </c>
      <c r="H5651">
        <v>5.5830000000000002</v>
      </c>
      <c r="J5651">
        <v>13.409000000000001</v>
      </c>
      <c r="K5651">
        <v>13.708</v>
      </c>
      <c r="L5651">
        <v>14.03</v>
      </c>
    </row>
    <row r="5652" spans="1:12" x14ac:dyDescent="0.25">
      <c r="A5652" s="1">
        <v>34644.461458333331</v>
      </c>
      <c r="B5652">
        <v>4.9610000000000003</v>
      </c>
      <c r="D5652" s="1">
        <v>34644.461458333331</v>
      </c>
      <c r="E5652">
        <v>4.8860000000000001</v>
      </c>
      <c r="G5652" s="1">
        <v>34644.461458333331</v>
      </c>
      <c r="H5652">
        <v>5.5819999999999999</v>
      </c>
      <c r="J5652">
        <v>13.407999999999999</v>
      </c>
      <c r="K5652">
        <v>13.706</v>
      </c>
      <c r="L5652">
        <v>14.029</v>
      </c>
    </row>
    <row r="5653" spans="1:12" x14ac:dyDescent="0.25">
      <c r="A5653" s="1">
        <v>34644.461793981478</v>
      </c>
      <c r="B5653">
        <v>4.96</v>
      </c>
      <c r="D5653" s="1">
        <v>34644.461793981478</v>
      </c>
      <c r="E5653">
        <v>4.8849999999999998</v>
      </c>
      <c r="G5653" s="1">
        <v>34644.461793981478</v>
      </c>
      <c r="H5653">
        <v>5.58</v>
      </c>
      <c r="J5653">
        <v>13.407</v>
      </c>
      <c r="K5653">
        <v>13.705</v>
      </c>
      <c r="L5653">
        <v>14.028</v>
      </c>
    </row>
    <row r="5654" spans="1:12" x14ac:dyDescent="0.25">
      <c r="A5654" s="1">
        <v>34644.462152777778</v>
      </c>
      <c r="B5654">
        <v>4.9589999999999996</v>
      </c>
      <c r="D5654" s="1">
        <v>34644.462152777778</v>
      </c>
      <c r="E5654">
        <v>4.8840000000000003</v>
      </c>
      <c r="G5654" s="1">
        <v>34644.462152777778</v>
      </c>
      <c r="H5654">
        <v>5.5789999999999997</v>
      </c>
      <c r="J5654">
        <v>13.406000000000001</v>
      </c>
      <c r="K5654">
        <v>13.704000000000001</v>
      </c>
      <c r="L5654">
        <v>14.026999999999999</v>
      </c>
    </row>
    <row r="5655" spans="1:12" x14ac:dyDescent="0.25">
      <c r="A5655" s="1">
        <v>34644.462488425925</v>
      </c>
      <c r="B5655">
        <v>4.9580000000000002</v>
      </c>
      <c r="D5655" s="1">
        <v>34644.462488425925</v>
      </c>
      <c r="E5655">
        <v>4.883</v>
      </c>
      <c r="G5655" s="1">
        <v>34644.462488425925</v>
      </c>
      <c r="H5655">
        <v>5.5780000000000003</v>
      </c>
      <c r="J5655">
        <v>13.404999999999999</v>
      </c>
      <c r="K5655">
        <v>13.702999999999999</v>
      </c>
      <c r="L5655">
        <v>14.025</v>
      </c>
    </row>
    <row r="5656" spans="1:12" x14ac:dyDescent="0.25">
      <c r="A5656" s="1">
        <v>34644.462847222225</v>
      </c>
      <c r="B5656">
        <v>4.9569999999999999</v>
      </c>
      <c r="D5656" s="1">
        <v>34644.462847222225</v>
      </c>
      <c r="E5656">
        <v>4.8819999999999997</v>
      </c>
      <c r="G5656" s="1">
        <v>34644.462847222225</v>
      </c>
      <c r="H5656">
        <v>5.577</v>
      </c>
      <c r="J5656">
        <v>13.404</v>
      </c>
      <c r="K5656">
        <v>13.702</v>
      </c>
      <c r="L5656">
        <v>14.023999999999999</v>
      </c>
    </row>
    <row r="5657" spans="1:12" x14ac:dyDescent="0.25">
      <c r="A5657" s="1">
        <v>34644.463182870371</v>
      </c>
      <c r="B5657">
        <v>4.9560000000000004</v>
      </c>
      <c r="D5657" s="1">
        <v>34644.463182870371</v>
      </c>
      <c r="E5657">
        <v>4.8810000000000002</v>
      </c>
      <c r="G5657" s="1">
        <v>34644.463182870371</v>
      </c>
      <c r="H5657">
        <v>5.5759999999999996</v>
      </c>
      <c r="J5657">
        <v>13.403</v>
      </c>
      <c r="K5657">
        <v>13.701000000000001</v>
      </c>
      <c r="L5657">
        <v>14.023</v>
      </c>
    </row>
    <row r="5658" spans="1:12" x14ac:dyDescent="0.25">
      <c r="A5658" s="1">
        <v>34644.463541666664</v>
      </c>
      <c r="B5658">
        <v>4.9550000000000001</v>
      </c>
      <c r="D5658" s="1">
        <v>34644.463541666664</v>
      </c>
      <c r="E5658">
        <v>4.88</v>
      </c>
      <c r="G5658" s="1">
        <v>34644.463541666664</v>
      </c>
      <c r="H5658">
        <v>5.5739999999999998</v>
      </c>
      <c r="J5658">
        <v>13.401999999999999</v>
      </c>
      <c r="K5658">
        <v>13.7</v>
      </c>
      <c r="L5658">
        <v>14.022</v>
      </c>
    </row>
    <row r="5659" spans="1:12" x14ac:dyDescent="0.25">
      <c r="A5659" s="1">
        <v>34644.463888888888</v>
      </c>
      <c r="B5659">
        <v>4.9539999999999997</v>
      </c>
      <c r="D5659" s="1">
        <v>34644.463888888888</v>
      </c>
      <c r="E5659">
        <v>4.8789999999999996</v>
      </c>
      <c r="G5659" s="1">
        <v>34644.463888888888</v>
      </c>
      <c r="H5659">
        <v>5.5730000000000004</v>
      </c>
      <c r="J5659">
        <v>13.401</v>
      </c>
      <c r="K5659">
        <v>13.699</v>
      </c>
      <c r="L5659">
        <v>14.021000000000001</v>
      </c>
    </row>
    <row r="5660" spans="1:12" x14ac:dyDescent="0.25">
      <c r="A5660" s="1">
        <v>34644.464224537034</v>
      </c>
      <c r="B5660">
        <v>4.9530000000000003</v>
      </c>
      <c r="D5660" s="1">
        <v>34644.464224537034</v>
      </c>
      <c r="E5660">
        <v>4.8780000000000001</v>
      </c>
      <c r="G5660" s="1">
        <v>34644.464224537034</v>
      </c>
      <c r="H5660">
        <v>5.5720000000000001</v>
      </c>
      <c r="J5660">
        <v>13.4</v>
      </c>
      <c r="K5660">
        <v>13.698</v>
      </c>
      <c r="L5660">
        <v>14.02</v>
      </c>
    </row>
    <row r="5661" spans="1:12" x14ac:dyDescent="0.25">
      <c r="A5661" s="1">
        <v>34644.464583333334</v>
      </c>
      <c r="B5661">
        <v>4.952</v>
      </c>
      <c r="D5661" s="1">
        <v>34644.464583333334</v>
      </c>
      <c r="E5661">
        <v>4.8769999999999998</v>
      </c>
      <c r="G5661" s="1">
        <v>34644.464583333334</v>
      </c>
      <c r="H5661">
        <v>5.5709999999999997</v>
      </c>
      <c r="J5661">
        <v>13.398999999999999</v>
      </c>
      <c r="K5661">
        <v>13.696999999999999</v>
      </c>
      <c r="L5661">
        <v>14.018000000000001</v>
      </c>
    </row>
    <row r="5662" spans="1:12" x14ac:dyDescent="0.25">
      <c r="A5662" s="1">
        <v>34644.464918981481</v>
      </c>
      <c r="B5662">
        <v>4.9509999999999996</v>
      </c>
      <c r="D5662" s="1">
        <v>34644.464918981481</v>
      </c>
      <c r="E5662">
        <v>4.8760000000000003</v>
      </c>
      <c r="G5662" s="1">
        <v>34644.464918981481</v>
      </c>
      <c r="H5662">
        <v>5.57</v>
      </c>
      <c r="J5662">
        <v>13.398</v>
      </c>
      <c r="K5662">
        <v>13.696</v>
      </c>
      <c r="L5662">
        <v>14.016999999999999</v>
      </c>
    </row>
    <row r="5663" spans="1:12" x14ac:dyDescent="0.25">
      <c r="A5663" s="1">
        <v>34644.465277777781</v>
      </c>
      <c r="B5663">
        <v>4.95</v>
      </c>
      <c r="D5663" s="1">
        <v>34644.465277777781</v>
      </c>
      <c r="E5663">
        <v>4.875</v>
      </c>
      <c r="G5663" s="1">
        <v>34644.465277777781</v>
      </c>
      <c r="H5663">
        <v>5.569</v>
      </c>
      <c r="J5663">
        <v>13.397</v>
      </c>
      <c r="K5663">
        <v>13.695</v>
      </c>
      <c r="L5663">
        <v>14.016</v>
      </c>
    </row>
    <row r="5664" spans="1:12" x14ac:dyDescent="0.25">
      <c r="A5664" s="1">
        <v>34644.465613425928</v>
      </c>
      <c r="B5664">
        <v>4.9489999999999998</v>
      </c>
      <c r="D5664" s="1">
        <v>34644.465613425928</v>
      </c>
      <c r="E5664">
        <v>4.8739999999999997</v>
      </c>
      <c r="G5664" s="1">
        <v>34644.465613425928</v>
      </c>
      <c r="H5664">
        <v>5.5670000000000002</v>
      </c>
      <c r="J5664">
        <v>13.396000000000001</v>
      </c>
      <c r="K5664">
        <v>13.694000000000001</v>
      </c>
      <c r="L5664">
        <v>14.015000000000001</v>
      </c>
    </row>
    <row r="5665" spans="1:12" x14ac:dyDescent="0.25">
      <c r="A5665" s="1">
        <v>34644.46597222222</v>
      </c>
      <c r="B5665">
        <v>4.9480000000000004</v>
      </c>
      <c r="D5665" s="1">
        <v>34644.46597222222</v>
      </c>
      <c r="E5665">
        <v>4.8730000000000002</v>
      </c>
      <c r="G5665" s="1">
        <v>34644.46597222222</v>
      </c>
      <c r="H5665">
        <v>5.5659999999999998</v>
      </c>
      <c r="J5665">
        <v>13.395</v>
      </c>
      <c r="K5665">
        <v>13.693</v>
      </c>
      <c r="L5665">
        <v>14.013999999999999</v>
      </c>
    </row>
    <row r="5666" spans="1:12" x14ac:dyDescent="0.25">
      <c r="A5666" s="1">
        <v>34644.466307870367</v>
      </c>
      <c r="B5666">
        <v>4.9470000000000001</v>
      </c>
      <c r="D5666" s="1">
        <v>34644.466307870367</v>
      </c>
      <c r="E5666">
        <v>4.8719999999999999</v>
      </c>
      <c r="G5666" s="1">
        <v>34644.466307870367</v>
      </c>
      <c r="H5666">
        <v>5.5650000000000004</v>
      </c>
      <c r="J5666">
        <v>13.394</v>
      </c>
      <c r="K5666">
        <v>13.692</v>
      </c>
      <c r="L5666">
        <v>14.012</v>
      </c>
    </row>
    <row r="5667" spans="1:12" x14ac:dyDescent="0.25">
      <c r="A5667" s="1">
        <v>34644.466666666667</v>
      </c>
      <c r="B5667">
        <v>4.9459999999999997</v>
      </c>
      <c r="D5667" s="1">
        <v>34644.466666666667</v>
      </c>
      <c r="E5667">
        <v>4.8710000000000004</v>
      </c>
      <c r="G5667" s="1">
        <v>34644.466666666667</v>
      </c>
      <c r="H5667">
        <v>5.5640000000000001</v>
      </c>
      <c r="J5667">
        <v>13.393000000000001</v>
      </c>
      <c r="K5667">
        <v>13.691000000000001</v>
      </c>
      <c r="L5667">
        <v>14.010999999999999</v>
      </c>
    </row>
    <row r="5668" spans="1:12" x14ac:dyDescent="0.25">
      <c r="A5668" s="1">
        <v>34644.467002314814</v>
      </c>
      <c r="B5668">
        <v>4.9450000000000003</v>
      </c>
      <c r="D5668" s="1">
        <v>34644.467002314814</v>
      </c>
      <c r="E5668">
        <v>4.87</v>
      </c>
      <c r="G5668" s="1">
        <v>34644.467002314814</v>
      </c>
      <c r="H5668">
        <v>5.5629999999999997</v>
      </c>
      <c r="J5668">
        <v>13.391999999999999</v>
      </c>
      <c r="K5668">
        <v>13.69</v>
      </c>
      <c r="L5668">
        <v>14.01</v>
      </c>
    </row>
    <row r="5669" spans="1:12" x14ac:dyDescent="0.25">
      <c r="A5669" s="1">
        <v>34644.467361111114</v>
      </c>
      <c r="B5669">
        <v>4.944</v>
      </c>
      <c r="D5669" s="1">
        <v>34644.467361111114</v>
      </c>
      <c r="E5669">
        <v>4.8689999999999998</v>
      </c>
      <c r="G5669" s="1">
        <v>34644.467361111114</v>
      </c>
      <c r="H5669">
        <v>5.5609999999999999</v>
      </c>
      <c r="J5669">
        <v>13.391</v>
      </c>
      <c r="K5669">
        <v>13.689</v>
      </c>
      <c r="L5669">
        <v>14.009</v>
      </c>
    </row>
    <row r="5670" spans="1:12" x14ac:dyDescent="0.25">
      <c r="A5670" s="1">
        <v>34644.46769675926</v>
      </c>
      <c r="B5670">
        <v>4.9429999999999996</v>
      </c>
      <c r="D5670" s="1">
        <v>34644.46769675926</v>
      </c>
      <c r="E5670">
        <v>4.8680000000000003</v>
      </c>
      <c r="G5670" s="1">
        <v>34644.46769675926</v>
      </c>
      <c r="H5670">
        <v>5.56</v>
      </c>
      <c r="J5670">
        <v>13.39</v>
      </c>
      <c r="K5670">
        <v>13.688000000000001</v>
      </c>
      <c r="L5670">
        <v>14.007999999999999</v>
      </c>
    </row>
    <row r="5671" spans="1:12" x14ac:dyDescent="0.25">
      <c r="A5671" s="1">
        <v>34644.468055555553</v>
      </c>
      <c r="B5671">
        <v>4.9420000000000002</v>
      </c>
      <c r="D5671" s="1">
        <v>34644.468055555553</v>
      </c>
      <c r="E5671">
        <v>4.8659999999999997</v>
      </c>
      <c r="G5671" s="1">
        <v>34644.468055555553</v>
      </c>
      <c r="H5671">
        <v>5.5590000000000002</v>
      </c>
      <c r="J5671">
        <v>13.388999999999999</v>
      </c>
      <c r="K5671">
        <v>13.686999999999999</v>
      </c>
      <c r="L5671">
        <v>14.006</v>
      </c>
    </row>
    <row r="5672" spans="1:12" x14ac:dyDescent="0.25">
      <c r="A5672" s="1">
        <v>34644.468391203707</v>
      </c>
      <c r="B5672">
        <v>4.9409999999999998</v>
      </c>
      <c r="D5672" s="1">
        <v>34644.468391203707</v>
      </c>
      <c r="E5672">
        <v>4.8650000000000002</v>
      </c>
      <c r="G5672" s="1">
        <v>34644.468391203707</v>
      </c>
      <c r="H5672">
        <v>5.5579999999999998</v>
      </c>
      <c r="J5672">
        <v>13.388</v>
      </c>
      <c r="K5672">
        <v>13.686</v>
      </c>
      <c r="L5672">
        <v>14.005000000000001</v>
      </c>
    </row>
    <row r="5673" spans="1:12" x14ac:dyDescent="0.25">
      <c r="A5673" s="1">
        <v>34644.46875</v>
      </c>
      <c r="B5673">
        <v>4.9400000000000004</v>
      </c>
      <c r="D5673" s="1">
        <v>34644.46875</v>
      </c>
      <c r="E5673">
        <v>4.8639999999999999</v>
      </c>
      <c r="G5673" s="1">
        <v>34644.46875</v>
      </c>
      <c r="H5673">
        <v>5.5570000000000004</v>
      </c>
      <c r="J5673">
        <v>13.387</v>
      </c>
      <c r="K5673">
        <v>13.685</v>
      </c>
      <c r="L5673">
        <v>14.004</v>
      </c>
    </row>
    <row r="5674" spans="1:12" x14ac:dyDescent="0.25">
      <c r="A5674" s="1">
        <v>34644.469097222223</v>
      </c>
      <c r="B5674">
        <v>4.9390000000000001</v>
      </c>
      <c r="D5674" s="1">
        <v>34644.469097222223</v>
      </c>
      <c r="E5674">
        <v>4.8630000000000004</v>
      </c>
      <c r="G5674" s="1">
        <v>34644.469097222223</v>
      </c>
      <c r="H5674">
        <v>5.5549999999999997</v>
      </c>
      <c r="J5674">
        <v>13.385999999999999</v>
      </c>
      <c r="K5674">
        <v>13.683999999999999</v>
      </c>
      <c r="L5674">
        <v>14.003</v>
      </c>
    </row>
    <row r="5675" spans="1:12" x14ac:dyDescent="0.25">
      <c r="A5675" s="1">
        <v>34644.46943287037</v>
      </c>
      <c r="B5675">
        <v>4.9379999999999997</v>
      </c>
      <c r="D5675" s="1">
        <v>34644.46943287037</v>
      </c>
      <c r="E5675">
        <v>4.8620000000000001</v>
      </c>
      <c r="G5675" s="1">
        <v>34644.46943287037</v>
      </c>
      <c r="H5675">
        <v>5.5540000000000003</v>
      </c>
      <c r="J5675">
        <v>13.385</v>
      </c>
      <c r="K5675">
        <v>13.683</v>
      </c>
      <c r="L5675">
        <v>14.002000000000001</v>
      </c>
    </row>
    <row r="5676" spans="1:12" x14ac:dyDescent="0.25">
      <c r="A5676" s="1">
        <v>34644.46979166667</v>
      </c>
      <c r="B5676">
        <v>4.9370000000000003</v>
      </c>
      <c r="D5676" s="1">
        <v>34644.46979166667</v>
      </c>
      <c r="E5676">
        <v>4.8609999999999998</v>
      </c>
      <c r="G5676" s="1">
        <v>34644.46979166667</v>
      </c>
      <c r="H5676">
        <v>5.5529999999999999</v>
      </c>
      <c r="J5676">
        <v>13.384</v>
      </c>
      <c r="K5676">
        <v>13.682</v>
      </c>
      <c r="L5676">
        <v>14.000999999999999</v>
      </c>
    </row>
    <row r="5677" spans="1:12" x14ac:dyDescent="0.25">
      <c r="A5677" s="1">
        <v>34644.470127314817</v>
      </c>
      <c r="B5677">
        <v>4.9359999999999999</v>
      </c>
      <c r="D5677" s="1">
        <v>34644.470127314817</v>
      </c>
      <c r="E5677">
        <v>4.8600000000000003</v>
      </c>
      <c r="G5677" s="1">
        <v>34644.470127314817</v>
      </c>
      <c r="H5677">
        <v>5.5519999999999996</v>
      </c>
      <c r="J5677">
        <v>13.382999999999999</v>
      </c>
      <c r="K5677">
        <v>13.680999999999999</v>
      </c>
      <c r="L5677">
        <v>13.999000000000001</v>
      </c>
    </row>
    <row r="5678" spans="1:12" x14ac:dyDescent="0.25">
      <c r="A5678" s="1">
        <v>34644.470486111109</v>
      </c>
      <c r="B5678">
        <v>4.9349999999999996</v>
      </c>
      <c r="D5678" s="1">
        <v>34644.470486111109</v>
      </c>
      <c r="E5678">
        <v>4.859</v>
      </c>
      <c r="G5678" s="1">
        <v>34644.470486111109</v>
      </c>
      <c r="H5678">
        <v>5.5510000000000002</v>
      </c>
      <c r="J5678">
        <v>13.382</v>
      </c>
      <c r="K5678">
        <v>13.68</v>
      </c>
      <c r="L5678">
        <v>13.997999999999999</v>
      </c>
    </row>
    <row r="5679" spans="1:12" x14ac:dyDescent="0.25">
      <c r="A5679" s="1">
        <v>34644.470821759256</v>
      </c>
      <c r="B5679">
        <v>4.9340000000000002</v>
      </c>
      <c r="D5679" s="1">
        <v>34644.470821759256</v>
      </c>
      <c r="E5679">
        <v>4.8579999999999997</v>
      </c>
      <c r="G5679" s="1">
        <v>34644.470821759256</v>
      </c>
      <c r="H5679">
        <v>5.55</v>
      </c>
      <c r="J5679">
        <v>13.381</v>
      </c>
      <c r="K5679">
        <v>13.679</v>
      </c>
      <c r="L5679">
        <v>13.997</v>
      </c>
    </row>
    <row r="5680" spans="1:12" x14ac:dyDescent="0.25">
      <c r="A5680" s="1">
        <v>34644.471180555556</v>
      </c>
      <c r="B5680">
        <v>4.9329999999999998</v>
      </c>
      <c r="D5680" s="1">
        <v>34644.471180555556</v>
      </c>
      <c r="E5680">
        <v>4.8570000000000002</v>
      </c>
      <c r="G5680" s="1">
        <v>34644.471180555556</v>
      </c>
      <c r="H5680">
        <v>5.548</v>
      </c>
      <c r="J5680">
        <v>13.38</v>
      </c>
      <c r="K5680">
        <v>13.678000000000001</v>
      </c>
      <c r="L5680">
        <v>13.996</v>
      </c>
    </row>
    <row r="5681" spans="1:12" x14ac:dyDescent="0.25">
      <c r="A5681" s="1">
        <v>34644.471516203703</v>
      </c>
      <c r="B5681">
        <v>4.9320000000000004</v>
      </c>
      <c r="D5681" s="1">
        <v>34644.471516203703</v>
      </c>
      <c r="E5681">
        <v>4.8559999999999999</v>
      </c>
      <c r="G5681" s="1">
        <v>34644.471516203703</v>
      </c>
      <c r="H5681">
        <v>5.5469999999999997</v>
      </c>
      <c r="J5681">
        <v>13.379</v>
      </c>
      <c r="K5681">
        <v>13.676</v>
      </c>
      <c r="L5681">
        <v>13.994999999999999</v>
      </c>
    </row>
    <row r="5682" spans="1:12" x14ac:dyDescent="0.25">
      <c r="A5682" s="1">
        <v>34644.471875000003</v>
      </c>
      <c r="B5682">
        <v>4.931</v>
      </c>
      <c r="D5682" s="1">
        <v>34644.471875000003</v>
      </c>
      <c r="E5682">
        <v>4.8550000000000004</v>
      </c>
      <c r="G5682" s="1">
        <v>34644.471875000003</v>
      </c>
      <c r="H5682">
        <v>5.5460000000000003</v>
      </c>
      <c r="J5682">
        <v>13.378</v>
      </c>
      <c r="K5682">
        <v>13.675000000000001</v>
      </c>
      <c r="L5682">
        <v>13.993</v>
      </c>
    </row>
    <row r="5683" spans="1:12" x14ac:dyDescent="0.25">
      <c r="A5683" s="1">
        <v>34644.472210648149</v>
      </c>
      <c r="B5683">
        <v>4.93</v>
      </c>
      <c r="D5683" s="1">
        <v>34644.472210648149</v>
      </c>
      <c r="E5683">
        <v>4.8540000000000001</v>
      </c>
      <c r="G5683" s="1">
        <v>34644.472210648149</v>
      </c>
      <c r="H5683">
        <v>5.5449999999999999</v>
      </c>
      <c r="J5683">
        <v>13.377000000000001</v>
      </c>
      <c r="K5683">
        <v>13.673999999999999</v>
      </c>
      <c r="L5683">
        <v>13.992000000000001</v>
      </c>
    </row>
    <row r="5684" spans="1:12" x14ac:dyDescent="0.25">
      <c r="A5684" s="1">
        <v>34644.472569444442</v>
      </c>
      <c r="B5684">
        <v>4.9290000000000003</v>
      </c>
      <c r="D5684" s="1">
        <v>34644.472569444442</v>
      </c>
      <c r="E5684">
        <v>4.8529999999999998</v>
      </c>
      <c r="G5684" s="1">
        <v>34644.472569444442</v>
      </c>
      <c r="H5684">
        <v>5.5439999999999996</v>
      </c>
      <c r="J5684">
        <v>13.375999999999999</v>
      </c>
      <c r="K5684">
        <v>13.673</v>
      </c>
      <c r="L5684">
        <v>13.991</v>
      </c>
    </row>
    <row r="5685" spans="1:12" x14ac:dyDescent="0.25">
      <c r="A5685" s="1">
        <v>34644.472905092596</v>
      </c>
      <c r="B5685">
        <v>4.9279999999999999</v>
      </c>
      <c r="D5685" s="1">
        <v>34644.472905092596</v>
      </c>
      <c r="E5685">
        <v>4.8520000000000003</v>
      </c>
      <c r="G5685" s="1">
        <v>34644.472905092596</v>
      </c>
      <c r="H5685">
        <v>5.5419999999999998</v>
      </c>
      <c r="J5685">
        <v>13.375</v>
      </c>
      <c r="K5685">
        <v>13.672000000000001</v>
      </c>
      <c r="L5685">
        <v>13.99</v>
      </c>
    </row>
    <row r="5686" spans="1:12" x14ac:dyDescent="0.25">
      <c r="A5686" s="1">
        <v>34644.473263888889</v>
      </c>
      <c r="B5686">
        <v>4.9269999999999996</v>
      </c>
      <c r="D5686" s="1">
        <v>34644.473263888889</v>
      </c>
      <c r="E5686">
        <v>4.851</v>
      </c>
      <c r="G5686" s="1">
        <v>34644.473263888889</v>
      </c>
      <c r="H5686">
        <v>5.5410000000000004</v>
      </c>
      <c r="J5686">
        <v>13.374000000000001</v>
      </c>
      <c r="K5686">
        <v>13.670999999999999</v>
      </c>
      <c r="L5686">
        <v>13.989000000000001</v>
      </c>
    </row>
    <row r="5687" spans="1:12" x14ac:dyDescent="0.25">
      <c r="A5687" s="1">
        <v>34644.473599537036</v>
      </c>
      <c r="B5687">
        <v>4.9260000000000002</v>
      </c>
      <c r="D5687" s="1">
        <v>34644.473599537036</v>
      </c>
      <c r="E5687">
        <v>4.8499999999999996</v>
      </c>
      <c r="G5687" s="1">
        <v>34644.473599537036</v>
      </c>
      <c r="H5687">
        <v>5.54</v>
      </c>
      <c r="J5687">
        <v>13.372999999999999</v>
      </c>
      <c r="K5687">
        <v>13.67</v>
      </c>
      <c r="L5687">
        <v>13.987</v>
      </c>
    </row>
    <row r="5688" spans="1:12" x14ac:dyDescent="0.25">
      <c r="A5688" s="1">
        <v>34644.473958333336</v>
      </c>
      <c r="B5688">
        <v>4.9249999999999998</v>
      </c>
      <c r="D5688" s="1">
        <v>34644.473958333336</v>
      </c>
      <c r="E5688">
        <v>4.8490000000000002</v>
      </c>
      <c r="G5688" s="1">
        <v>34644.473958333336</v>
      </c>
      <c r="H5688">
        <v>5.5389999999999997</v>
      </c>
      <c r="J5688">
        <v>13.372</v>
      </c>
      <c r="K5688">
        <v>13.669</v>
      </c>
      <c r="L5688">
        <v>13.986000000000001</v>
      </c>
    </row>
    <row r="5689" spans="1:12" x14ac:dyDescent="0.25">
      <c r="A5689" s="1">
        <v>34644.474305555559</v>
      </c>
      <c r="B5689">
        <v>4.9240000000000004</v>
      </c>
      <c r="D5689" s="1">
        <v>34644.474305555559</v>
      </c>
      <c r="E5689">
        <v>4.8479999999999999</v>
      </c>
      <c r="G5689" s="1">
        <v>34644.474305555559</v>
      </c>
      <c r="H5689">
        <v>5.5380000000000003</v>
      </c>
      <c r="J5689">
        <v>13.371</v>
      </c>
      <c r="K5689">
        <v>13.667999999999999</v>
      </c>
      <c r="L5689">
        <v>13.984999999999999</v>
      </c>
    </row>
    <row r="5690" spans="1:12" x14ac:dyDescent="0.25">
      <c r="A5690" s="1">
        <v>34644.474641203706</v>
      </c>
      <c r="B5690">
        <v>4.923</v>
      </c>
      <c r="D5690" s="1">
        <v>34644.474641203706</v>
      </c>
      <c r="E5690">
        <v>4.8470000000000004</v>
      </c>
      <c r="G5690" s="1">
        <v>34644.474641203706</v>
      </c>
      <c r="H5690">
        <v>5.5369999999999999</v>
      </c>
      <c r="J5690">
        <v>13.37</v>
      </c>
      <c r="K5690">
        <v>13.667</v>
      </c>
      <c r="L5690">
        <v>13.984</v>
      </c>
    </row>
    <row r="5691" spans="1:12" x14ac:dyDescent="0.25">
      <c r="A5691" s="1">
        <v>34644.474999999999</v>
      </c>
      <c r="B5691">
        <v>4.9219999999999997</v>
      </c>
      <c r="D5691" s="1">
        <v>34644.474999999999</v>
      </c>
      <c r="E5691">
        <v>4.8460000000000001</v>
      </c>
      <c r="G5691" s="1">
        <v>34644.474999999999</v>
      </c>
      <c r="H5691">
        <v>5.5350000000000001</v>
      </c>
      <c r="J5691">
        <v>13.369</v>
      </c>
      <c r="K5691">
        <v>13.666</v>
      </c>
      <c r="L5691">
        <v>13.983000000000001</v>
      </c>
    </row>
    <row r="5692" spans="1:12" x14ac:dyDescent="0.25">
      <c r="A5692" s="1">
        <v>34644.475335648145</v>
      </c>
      <c r="B5692">
        <v>4.9210000000000003</v>
      </c>
      <c r="D5692" s="1">
        <v>34644.475335648145</v>
      </c>
      <c r="E5692">
        <v>4.8449999999999998</v>
      </c>
      <c r="G5692" s="1">
        <v>34644.475335648145</v>
      </c>
      <c r="H5692">
        <v>5.5339999999999998</v>
      </c>
      <c r="J5692">
        <v>13.368</v>
      </c>
      <c r="K5692">
        <v>13.664999999999999</v>
      </c>
      <c r="L5692">
        <v>13.981999999999999</v>
      </c>
    </row>
    <row r="5693" spans="1:12" x14ac:dyDescent="0.25">
      <c r="A5693" s="1">
        <v>34644.475694444445</v>
      </c>
      <c r="B5693">
        <v>4.92</v>
      </c>
      <c r="D5693" s="1">
        <v>34644.475694444445</v>
      </c>
      <c r="E5693">
        <v>4.843</v>
      </c>
      <c r="G5693" s="1">
        <v>34644.475694444445</v>
      </c>
      <c r="H5693">
        <v>5.5330000000000004</v>
      </c>
      <c r="J5693">
        <v>13.367000000000001</v>
      </c>
      <c r="K5693">
        <v>13.664</v>
      </c>
      <c r="L5693">
        <v>13.98</v>
      </c>
    </row>
    <row r="5694" spans="1:12" x14ac:dyDescent="0.25">
      <c r="A5694" s="1">
        <v>34644.476030092592</v>
      </c>
      <c r="B5694">
        <v>4.9189999999999996</v>
      </c>
      <c r="D5694" s="1">
        <v>34644.476030092592</v>
      </c>
      <c r="E5694">
        <v>4.8419999999999996</v>
      </c>
      <c r="G5694" s="1">
        <v>34644.476030092592</v>
      </c>
      <c r="H5694">
        <v>5.532</v>
      </c>
      <c r="J5694">
        <v>13.366</v>
      </c>
      <c r="K5694">
        <v>13.663</v>
      </c>
      <c r="L5694">
        <v>13.978999999999999</v>
      </c>
    </row>
    <row r="5695" spans="1:12" x14ac:dyDescent="0.25">
      <c r="A5695" s="1">
        <v>34644.476388888892</v>
      </c>
      <c r="B5695">
        <v>4.9180000000000001</v>
      </c>
      <c r="D5695" s="1">
        <v>34644.476388888892</v>
      </c>
      <c r="E5695">
        <v>4.8410000000000002</v>
      </c>
      <c r="G5695" s="1">
        <v>34644.476388888892</v>
      </c>
      <c r="H5695">
        <v>5.5309999999999997</v>
      </c>
      <c r="J5695">
        <v>13.365</v>
      </c>
      <c r="K5695">
        <v>13.662000000000001</v>
      </c>
      <c r="L5695">
        <v>13.978</v>
      </c>
    </row>
    <row r="5696" spans="1:12" x14ac:dyDescent="0.25">
      <c r="A5696" s="1">
        <v>34644.476724537039</v>
      </c>
      <c r="B5696">
        <v>4.9169999999999998</v>
      </c>
      <c r="D5696" s="1">
        <v>34644.476724537039</v>
      </c>
      <c r="E5696">
        <v>4.84</v>
      </c>
      <c r="G5696" s="1">
        <v>34644.476724537039</v>
      </c>
      <c r="H5696">
        <v>5.53</v>
      </c>
      <c r="J5696">
        <v>13.364000000000001</v>
      </c>
      <c r="K5696">
        <v>13.661</v>
      </c>
      <c r="L5696">
        <v>13.977</v>
      </c>
    </row>
    <row r="5697" spans="1:12" x14ac:dyDescent="0.25">
      <c r="A5697" s="1">
        <v>34644.477083333331</v>
      </c>
      <c r="B5697">
        <v>4.9160000000000004</v>
      </c>
      <c r="D5697" s="1">
        <v>34644.477083333331</v>
      </c>
      <c r="E5697">
        <v>4.8390000000000004</v>
      </c>
      <c r="G5697" s="1">
        <v>34644.477083333331</v>
      </c>
      <c r="H5697">
        <v>5.5279999999999996</v>
      </c>
      <c r="J5697">
        <v>13.363</v>
      </c>
      <c r="K5697">
        <v>13.66</v>
      </c>
      <c r="L5697">
        <v>13.976000000000001</v>
      </c>
    </row>
    <row r="5698" spans="1:12" x14ac:dyDescent="0.25">
      <c r="A5698" s="1">
        <v>34644.477418981478</v>
      </c>
      <c r="B5698">
        <v>4.915</v>
      </c>
      <c r="D5698" s="1">
        <v>34644.477418981478</v>
      </c>
      <c r="E5698">
        <v>4.8380000000000001</v>
      </c>
      <c r="G5698" s="1">
        <v>34644.477418981478</v>
      </c>
      <c r="H5698">
        <v>5.5270000000000001</v>
      </c>
      <c r="J5698">
        <v>13.362</v>
      </c>
      <c r="K5698">
        <v>13.659000000000001</v>
      </c>
      <c r="L5698">
        <v>13.975</v>
      </c>
    </row>
    <row r="5699" spans="1:12" x14ac:dyDescent="0.25">
      <c r="A5699" s="1">
        <v>34644.477777777778</v>
      </c>
      <c r="B5699">
        <v>4.9139999999999997</v>
      </c>
      <c r="D5699" s="1">
        <v>34644.477777777778</v>
      </c>
      <c r="E5699">
        <v>4.8369999999999997</v>
      </c>
      <c r="G5699" s="1">
        <v>34644.477777777778</v>
      </c>
      <c r="H5699">
        <v>5.5259999999999998</v>
      </c>
      <c r="J5699">
        <v>13.361000000000001</v>
      </c>
      <c r="K5699">
        <v>13.657999999999999</v>
      </c>
      <c r="L5699">
        <v>13.973000000000001</v>
      </c>
    </row>
    <row r="5700" spans="1:12" x14ac:dyDescent="0.25">
      <c r="A5700" s="1">
        <v>34644.478113425925</v>
      </c>
      <c r="B5700">
        <v>4.9130000000000003</v>
      </c>
      <c r="D5700" s="1">
        <v>34644.478113425925</v>
      </c>
      <c r="E5700">
        <v>4.8360000000000003</v>
      </c>
      <c r="G5700" s="1">
        <v>34644.478113425925</v>
      </c>
      <c r="H5700">
        <v>5.5250000000000004</v>
      </c>
      <c r="J5700">
        <v>13.36</v>
      </c>
      <c r="K5700">
        <v>13.657</v>
      </c>
      <c r="L5700">
        <v>13.972</v>
      </c>
    </row>
    <row r="5701" spans="1:12" x14ac:dyDescent="0.25">
      <c r="A5701" s="1">
        <v>34644.478472222225</v>
      </c>
      <c r="B5701">
        <v>4.9119999999999999</v>
      </c>
      <c r="D5701" s="1">
        <v>34644.478472222225</v>
      </c>
      <c r="E5701">
        <v>4.835</v>
      </c>
      <c r="G5701" s="1">
        <v>34644.478472222225</v>
      </c>
      <c r="H5701">
        <v>5.524</v>
      </c>
      <c r="J5701">
        <v>13.359</v>
      </c>
      <c r="K5701">
        <v>13.656000000000001</v>
      </c>
      <c r="L5701">
        <v>13.971</v>
      </c>
    </row>
    <row r="5702" spans="1:12" x14ac:dyDescent="0.25">
      <c r="A5702" s="1">
        <v>34644.478807870371</v>
      </c>
      <c r="B5702">
        <v>4.9109999999999996</v>
      </c>
      <c r="D5702" s="1">
        <v>34644.478807870371</v>
      </c>
      <c r="E5702">
        <v>4.8339999999999996</v>
      </c>
      <c r="G5702" s="1">
        <v>34644.478807870371</v>
      </c>
      <c r="H5702">
        <v>5.5229999999999997</v>
      </c>
      <c r="J5702">
        <v>13.358000000000001</v>
      </c>
      <c r="K5702">
        <v>13.654999999999999</v>
      </c>
      <c r="L5702">
        <v>13.97</v>
      </c>
    </row>
    <row r="5703" spans="1:12" x14ac:dyDescent="0.25">
      <c r="A5703" s="1">
        <v>34644.479166666664</v>
      </c>
      <c r="B5703">
        <v>4.91</v>
      </c>
      <c r="D5703" s="1">
        <v>34644.479166666664</v>
      </c>
      <c r="E5703">
        <v>4.8330000000000002</v>
      </c>
      <c r="G5703" s="1">
        <v>34644.479166666664</v>
      </c>
      <c r="H5703">
        <v>5.5209999999999999</v>
      </c>
      <c r="J5703">
        <v>13.356999999999999</v>
      </c>
      <c r="K5703">
        <v>13.654</v>
      </c>
      <c r="L5703">
        <v>13.968999999999999</v>
      </c>
    </row>
    <row r="5704" spans="1:12" x14ac:dyDescent="0.25">
      <c r="A5704" s="1">
        <v>34644.479513888888</v>
      </c>
      <c r="B5704">
        <v>4.9089999999999998</v>
      </c>
      <c r="D5704" s="1">
        <v>34644.479513888888</v>
      </c>
      <c r="E5704">
        <v>4.8319999999999999</v>
      </c>
      <c r="G5704" s="1">
        <v>34644.479513888888</v>
      </c>
      <c r="H5704">
        <v>5.52</v>
      </c>
      <c r="J5704">
        <v>13.356</v>
      </c>
      <c r="K5704">
        <v>13.651999999999999</v>
      </c>
      <c r="L5704">
        <v>13.968</v>
      </c>
    </row>
    <row r="5705" spans="1:12" x14ac:dyDescent="0.25">
      <c r="A5705" s="1">
        <v>34644.479849537034</v>
      </c>
      <c r="B5705">
        <v>4.9080000000000004</v>
      </c>
      <c r="D5705" s="1">
        <v>34644.479849537034</v>
      </c>
      <c r="E5705">
        <v>4.8310000000000004</v>
      </c>
      <c r="G5705" s="1">
        <v>34644.479849537034</v>
      </c>
      <c r="H5705">
        <v>5.5190000000000001</v>
      </c>
      <c r="J5705">
        <v>13.355</v>
      </c>
      <c r="K5705">
        <v>13.651</v>
      </c>
      <c r="L5705">
        <v>13.967000000000001</v>
      </c>
    </row>
    <row r="5706" spans="1:12" x14ac:dyDescent="0.25">
      <c r="A5706" s="1">
        <v>34644.480208333334</v>
      </c>
      <c r="B5706">
        <v>4.907</v>
      </c>
      <c r="D5706" s="1">
        <v>34644.480208333334</v>
      </c>
      <c r="E5706">
        <v>4.83</v>
      </c>
      <c r="G5706" s="1">
        <v>34644.480208333334</v>
      </c>
      <c r="H5706">
        <v>5.5179999999999998</v>
      </c>
      <c r="J5706">
        <v>13.353999999999999</v>
      </c>
      <c r="K5706">
        <v>13.65</v>
      </c>
      <c r="L5706">
        <v>13.965</v>
      </c>
    </row>
    <row r="5707" spans="1:12" x14ac:dyDescent="0.25">
      <c r="A5707" s="1">
        <v>34644.480543981481</v>
      </c>
      <c r="B5707">
        <v>4.9059999999999997</v>
      </c>
      <c r="D5707" s="1">
        <v>34644.480543981481</v>
      </c>
      <c r="E5707">
        <v>4.8289999999999997</v>
      </c>
      <c r="G5707" s="1">
        <v>34644.480543981481</v>
      </c>
      <c r="H5707">
        <v>5.5170000000000003</v>
      </c>
      <c r="J5707">
        <v>13.353</v>
      </c>
      <c r="K5707">
        <v>13.648999999999999</v>
      </c>
      <c r="L5707">
        <v>13.964</v>
      </c>
    </row>
    <row r="5708" spans="1:12" x14ac:dyDescent="0.25">
      <c r="A5708" s="1">
        <v>34644.480902777781</v>
      </c>
      <c r="B5708">
        <v>4.9050000000000002</v>
      </c>
      <c r="D5708" s="1">
        <v>34644.480902777781</v>
      </c>
      <c r="E5708">
        <v>4.8280000000000003</v>
      </c>
      <c r="G5708" s="1">
        <v>34644.480902777781</v>
      </c>
      <c r="H5708">
        <v>5.516</v>
      </c>
      <c r="J5708">
        <v>13.352</v>
      </c>
      <c r="K5708">
        <v>13.648</v>
      </c>
      <c r="L5708">
        <v>13.962999999999999</v>
      </c>
    </row>
    <row r="5709" spans="1:12" x14ac:dyDescent="0.25">
      <c r="A5709" s="1">
        <v>34644.481238425928</v>
      </c>
      <c r="B5709">
        <v>4.9039999999999999</v>
      </c>
      <c r="D5709" s="1">
        <v>34644.481238425928</v>
      </c>
      <c r="E5709">
        <v>4.827</v>
      </c>
      <c r="G5709" s="1">
        <v>34644.481238425928</v>
      </c>
      <c r="H5709">
        <v>5.5149999999999997</v>
      </c>
      <c r="J5709">
        <v>13.351000000000001</v>
      </c>
      <c r="K5709">
        <v>13.647</v>
      </c>
      <c r="L5709">
        <v>13.962</v>
      </c>
    </row>
    <row r="5710" spans="1:12" x14ac:dyDescent="0.25">
      <c r="A5710" s="1">
        <v>34644.48159722222</v>
      </c>
      <c r="B5710">
        <v>4.9029999999999996</v>
      </c>
      <c r="D5710" s="1">
        <v>34644.48159722222</v>
      </c>
      <c r="E5710">
        <v>4.8259999999999996</v>
      </c>
      <c r="G5710" s="1">
        <v>34644.48159722222</v>
      </c>
      <c r="H5710">
        <v>5.5140000000000002</v>
      </c>
      <c r="J5710">
        <v>13.35</v>
      </c>
      <c r="K5710">
        <v>13.646000000000001</v>
      </c>
      <c r="L5710">
        <v>13.961</v>
      </c>
    </row>
    <row r="5711" spans="1:12" x14ac:dyDescent="0.25">
      <c r="A5711" s="1">
        <v>34644.481932870367</v>
      </c>
      <c r="B5711">
        <v>4.9020000000000001</v>
      </c>
      <c r="D5711" s="1">
        <v>34644.481932870367</v>
      </c>
      <c r="E5711">
        <v>4.8250000000000002</v>
      </c>
      <c r="G5711" s="1">
        <v>34644.481932870367</v>
      </c>
      <c r="H5711">
        <v>5.5119999999999996</v>
      </c>
      <c r="J5711">
        <v>13.349</v>
      </c>
      <c r="K5711">
        <v>13.645</v>
      </c>
      <c r="L5711">
        <v>13.96</v>
      </c>
    </row>
    <row r="5712" spans="1:12" x14ac:dyDescent="0.25">
      <c r="A5712" s="1">
        <v>34644.482291666667</v>
      </c>
      <c r="B5712">
        <v>4.9009999999999998</v>
      </c>
      <c r="D5712" s="1">
        <v>34644.482291666667</v>
      </c>
      <c r="E5712">
        <v>4.8239999999999998</v>
      </c>
      <c r="G5712" s="1">
        <v>34644.482291666667</v>
      </c>
      <c r="H5712">
        <v>5.5110000000000001</v>
      </c>
      <c r="J5712">
        <v>13.348000000000001</v>
      </c>
      <c r="K5712">
        <v>13.644</v>
      </c>
      <c r="L5712">
        <v>13.959</v>
      </c>
    </row>
    <row r="5713" spans="1:12" x14ac:dyDescent="0.25">
      <c r="A5713" s="1">
        <v>34644.482627314814</v>
      </c>
      <c r="B5713">
        <v>4.9000000000000004</v>
      </c>
      <c r="D5713" s="1">
        <v>34644.482627314814</v>
      </c>
      <c r="E5713">
        <v>4.8230000000000004</v>
      </c>
      <c r="G5713" s="1">
        <v>34644.482627314814</v>
      </c>
      <c r="H5713">
        <v>5.51</v>
      </c>
      <c r="J5713">
        <v>13.347</v>
      </c>
      <c r="K5713">
        <v>13.643000000000001</v>
      </c>
      <c r="L5713">
        <v>13.958</v>
      </c>
    </row>
    <row r="5714" spans="1:12" x14ac:dyDescent="0.25">
      <c r="A5714" s="1">
        <v>34644.482986111114</v>
      </c>
      <c r="B5714">
        <v>4.899</v>
      </c>
      <c r="D5714" s="1">
        <v>34644.482986111114</v>
      </c>
      <c r="E5714">
        <v>4.8220000000000001</v>
      </c>
      <c r="G5714" s="1">
        <v>34644.482986111114</v>
      </c>
      <c r="H5714">
        <v>5.5090000000000003</v>
      </c>
      <c r="J5714">
        <v>13.346</v>
      </c>
      <c r="K5714">
        <v>13.641999999999999</v>
      </c>
      <c r="L5714">
        <v>13.957000000000001</v>
      </c>
    </row>
    <row r="5715" spans="1:12" x14ac:dyDescent="0.25">
      <c r="A5715" s="1">
        <v>34644.48332175926</v>
      </c>
      <c r="B5715">
        <v>4.8979999999999997</v>
      </c>
      <c r="D5715" s="1">
        <v>34644.48332175926</v>
      </c>
      <c r="E5715">
        <v>4.8209999999999997</v>
      </c>
      <c r="G5715" s="1">
        <v>34644.48332175926</v>
      </c>
      <c r="H5715">
        <v>5.508</v>
      </c>
      <c r="J5715">
        <v>13.345000000000001</v>
      </c>
      <c r="K5715">
        <v>13.641</v>
      </c>
      <c r="L5715">
        <v>13.955</v>
      </c>
    </row>
    <row r="5716" spans="1:12" x14ac:dyDescent="0.25">
      <c r="A5716" s="1">
        <v>34644.483680555553</v>
      </c>
      <c r="B5716">
        <v>4.8970000000000002</v>
      </c>
      <c r="D5716" s="1">
        <v>34644.483680555553</v>
      </c>
      <c r="E5716">
        <v>4.82</v>
      </c>
      <c r="G5716" s="1">
        <v>34644.483680555553</v>
      </c>
      <c r="H5716">
        <v>5.5069999999999997</v>
      </c>
      <c r="J5716">
        <v>13.343999999999999</v>
      </c>
      <c r="K5716">
        <v>13.64</v>
      </c>
      <c r="L5716">
        <v>13.954000000000001</v>
      </c>
    </row>
    <row r="5717" spans="1:12" x14ac:dyDescent="0.25">
      <c r="A5717" s="1">
        <v>34644.484016203707</v>
      </c>
      <c r="B5717">
        <v>4.8959999999999999</v>
      </c>
      <c r="D5717" s="1">
        <v>34644.484016203707</v>
      </c>
      <c r="E5717">
        <v>4.819</v>
      </c>
      <c r="G5717" s="1">
        <v>34644.484016203707</v>
      </c>
      <c r="H5717">
        <v>5.5060000000000002</v>
      </c>
      <c r="J5717">
        <v>13.343</v>
      </c>
      <c r="K5717">
        <v>13.638999999999999</v>
      </c>
      <c r="L5717">
        <v>13.952999999999999</v>
      </c>
    </row>
    <row r="5718" spans="1:12" x14ac:dyDescent="0.25">
      <c r="A5718" s="1">
        <v>34644.484375</v>
      </c>
      <c r="B5718">
        <v>4.8949999999999996</v>
      </c>
      <c r="D5718" s="1">
        <v>34644.484375</v>
      </c>
      <c r="E5718">
        <v>4.8179999999999996</v>
      </c>
      <c r="G5718" s="1">
        <v>34644.484375</v>
      </c>
      <c r="H5718">
        <v>5.5049999999999999</v>
      </c>
      <c r="J5718">
        <v>13.342000000000001</v>
      </c>
      <c r="K5718">
        <v>13.638</v>
      </c>
      <c r="L5718">
        <v>13.952</v>
      </c>
    </row>
    <row r="5719" spans="1:12" x14ac:dyDescent="0.25">
      <c r="A5719" s="1">
        <v>34644.484722222223</v>
      </c>
      <c r="B5719">
        <v>4.8940000000000001</v>
      </c>
      <c r="D5719" s="1">
        <v>34644.484722222223</v>
      </c>
      <c r="E5719">
        <v>4.8170000000000002</v>
      </c>
      <c r="G5719" s="1">
        <v>34644.484722222223</v>
      </c>
      <c r="H5719">
        <v>5.5039999999999996</v>
      </c>
      <c r="J5719">
        <v>13.342000000000001</v>
      </c>
      <c r="K5719">
        <v>13.637</v>
      </c>
      <c r="L5719">
        <v>13.951000000000001</v>
      </c>
    </row>
    <row r="5720" spans="1:12" x14ac:dyDescent="0.25">
      <c r="A5720" s="1">
        <v>34644.48505787037</v>
      </c>
      <c r="B5720">
        <v>4.8929999999999998</v>
      </c>
      <c r="D5720" s="1">
        <v>34644.48505787037</v>
      </c>
      <c r="E5720">
        <v>4.8159999999999998</v>
      </c>
      <c r="G5720" s="1">
        <v>34644.48505787037</v>
      </c>
      <c r="H5720">
        <v>5.5030000000000001</v>
      </c>
      <c r="J5720">
        <v>13.340999999999999</v>
      </c>
      <c r="K5720">
        <v>13.635999999999999</v>
      </c>
      <c r="L5720">
        <v>13.95</v>
      </c>
    </row>
    <row r="5721" spans="1:12" x14ac:dyDescent="0.25">
      <c r="A5721" s="1">
        <v>34644.48541666667</v>
      </c>
      <c r="B5721">
        <v>4.8920000000000003</v>
      </c>
      <c r="D5721" s="1">
        <v>34644.48541666667</v>
      </c>
      <c r="E5721">
        <v>4.8150000000000004</v>
      </c>
      <c r="G5721" s="1">
        <v>34644.48541666667</v>
      </c>
      <c r="H5721">
        <v>5.5019999999999998</v>
      </c>
      <c r="J5721">
        <v>13.34</v>
      </c>
      <c r="K5721">
        <v>13.635</v>
      </c>
      <c r="L5721">
        <v>13.949</v>
      </c>
    </row>
    <row r="5722" spans="1:12" x14ac:dyDescent="0.25">
      <c r="A5722" s="1">
        <v>34644.485752314817</v>
      </c>
      <c r="B5722">
        <v>4.891</v>
      </c>
      <c r="D5722" s="1">
        <v>34644.485752314817</v>
      </c>
      <c r="E5722">
        <v>4.8140000000000001</v>
      </c>
      <c r="G5722" s="1">
        <v>34644.485752314817</v>
      </c>
      <c r="H5722">
        <v>5.5010000000000003</v>
      </c>
      <c r="J5722">
        <v>13.339</v>
      </c>
      <c r="K5722">
        <v>13.634</v>
      </c>
      <c r="L5722">
        <v>13.948</v>
      </c>
    </row>
    <row r="5723" spans="1:12" x14ac:dyDescent="0.25">
      <c r="A5723" s="1">
        <v>34644.486111111109</v>
      </c>
      <c r="B5723">
        <v>4.8899999999999997</v>
      </c>
      <c r="D5723" s="1">
        <v>34644.486111111109</v>
      </c>
      <c r="E5723">
        <v>4.8129999999999997</v>
      </c>
      <c r="G5723" s="1">
        <v>34644.486111111109</v>
      </c>
      <c r="H5723">
        <v>5.5</v>
      </c>
      <c r="J5723">
        <v>13.337999999999999</v>
      </c>
      <c r="K5723">
        <v>13.632999999999999</v>
      </c>
      <c r="L5723">
        <v>13.946999999999999</v>
      </c>
    </row>
    <row r="5724" spans="1:12" x14ac:dyDescent="0.25">
      <c r="A5724" s="1">
        <v>34644.486446759256</v>
      </c>
      <c r="B5724">
        <v>4.8890000000000002</v>
      </c>
      <c r="D5724" s="1">
        <v>34644.486446759256</v>
      </c>
      <c r="E5724">
        <v>4.8120000000000003</v>
      </c>
      <c r="G5724" s="1">
        <v>34644.486446759256</v>
      </c>
      <c r="H5724">
        <v>5.4980000000000002</v>
      </c>
      <c r="J5724">
        <v>13.337</v>
      </c>
      <c r="K5724">
        <v>13.632</v>
      </c>
      <c r="L5724">
        <v>13.946</v>
      </c>
    </row>
    <row r="5725" spans="1:12" x14ac:dyDescent="0.25">
      <c r="A5725" s="1">
        <v>34644.486805555556</v>
      </c>
      <c r="B5725">
        <v>4.8890000000000002</v>
      </c>
      <c r="D5725" s="1">
        <v>34644.486805555556</v>
      </c>
      <c r="E5725">
        <v>4.8109999999999999</v>
      </c>
      <c r="G5725" s="1">
        <v>34644.486805555556</v>
      </c>
      <c r="H5725">
        <v>5.4969999999999999</v>
      </c>
      <c r="J5725">
        <v>13.336</v>
      </c>
      <c r="K5725">
        <v>13.631</v>
      </c>
      <c r="L5725">
        <v>13.945</v>
      </c>
    </row>
    <row r="5726" spans="1:12" x14ac:dyDescent="0.25">
      <c r="A5726" s="1">
        <v>34644.487141203703</v>
      </c>
      <c r="B5726">
        <v>4.8879999999999999</v>
      </c>
      <c r="D5726" s="1">
        <v>34644.487141203703</v>
      </c>
      <c r="E5726">
        <v>4.8099999999999996</v>
      </c>
      <c r="G5726" s="1">
        <v>34644.487141203703</v>
      </c>
      <c r="H5726">
        <v>5.4960000000000004</v>
      </c>
      <c r="J5726">
        <v>13.335000000000001</v>
      </c>
      <c r="K5726">
        <v>13.63</v>
      </c>
      <c r="L5726">
        <v>13.944000000000001</v>
      </c>
    </row>
    <row r="5727" spans="1:12" x14ac:dyDescent="0.25">
      <c r="A5727" s="1">
        <v>34644.487500000003</v>
      </c>
      <c r="B5727">
        <v>4.8869999999999996</v>
      </c>
      <c r="D5727" s="1">
        <v>34644.487500000003</v>
      </c>
      <c r="E5727">
        <v>4.8090000000000002</v>
      </c>
      <c r="G5727" s="1">
        <v>34644.487500000003</v>
      </c>
      <c r="H5727">
        <v>5.4950000000000001</v>
      </c>
      <c r="J5727">
        <v>13.334</v>
      </c>
      <c r="K5727">
        <v>13.629</v>
      </c>
      <c r="L5727">
        <v>13.943</v>
      </c>
    </row>
    <row r="5728" spans="1:12" x14ac:dyDescent="0.25">
      <c r="A5728" s="1">
        <v>34644.487835648149</v>
      </c>
      <c r="B5728">
        <v>4.8860000000000001</v>
      </c>
      <c r="D5728" s="1">
        <v>34644.487835648149</v>
      </c>
      <c r="E5728">
        <v>4.8079999999999998</v>
      </c>
      <c r="G5728" s="1">
        <v>34644.487835648149</v>
      </c>
      <c r="H5728">
        <v>5.4939999999999998</v>
      </c>
      <c r="J5728">
        <v>13.333</v>
      </c>
      <c r="K5728">
        <v>13.628</v>
      </c>
      <c r="L5728">
        <v>13.942</v>
      </c>
    </row>
    <row r="5729" spans="1:12" x14ac:dyDescent="0.25">
      <c r="A5729" s="1">
        <v>34644.488194444442</v>
      </c>
      <c r="B5729">
        <v>4.8849999999999998</v>
      </c>
      <c r="D5729" s="1">
        <v>34644.488194444442</v>
      </c>
      <c r="E5729">
        <v>4.8070000000000004</v>
      </c>
      <c r="G5729" s="1">
        <v>34644.488194444442</v>
      </c>
      <c r="H5729">
        <v>5.4930000000000003</v>
      </c>
      <c r="J5729">
        <v>13.332000000000001</v>
      </c>
      <c r="K5729">
        <v>13.627000000000001</v>
      </c>
      <c r="L5729">
        <v>13.941000000000001</v>
      </c>
    </row>
    <row r="5730" spans="1:12" x14ac:dyDescent="0.25">
      <c r="A5730" s="1">
        <v>34644.488530092596</v>
      </c>
      <c r="B5730">
        <v>4.8840000000000003</v>
      </c>
      <c r="D5730" s="1">
        <v>34644.488530092596</v>
      </c>
      <c r="E5730">
        <v>4.806</v>
      </c>
      <c r="G5730" s="1">
        <v>34644.488530092596</v>
      </c>
      <c r="H5730">
        <v>5.492</v>
      </c>
      <c r="J5730">
        <v>13.331</v>
      </c>
      <c r="K5730">
        <v>13.625999999999999</v>
      </c>
      <c r="L5730">
        <v>13.94</v>
      </c>
    </row>
    <row r="5731" spans="1:12" x14ac:dyDescent="0.25">
      <c r="A5731" s="1">
        <v>34644.488888888889</v>
      </c>
      <c r="B5731">
        <v>4.883</v>
      </c>
      <c r="D5731" s="1">
        <v>34644.488888888889</v>
      </c>
      <c r="E5731">
        <v>4.8049999999999997</v>
      </c>
      <c r="G5731" s="1">
        <v>34644.488888888889</v>
      </c>
      <c r="H5731">
        <v>5.492</v>
      </c>
      <c r="J5731">
        <v>13.331</v>
      </c>
      <c r="K5731">
        <v>13.625</v>
      </c>
      <c r="L5731">
        <v>13.939</v>
      </c>
    </row>
    <row r="5732" spans="1:12" x14ac:dyDescent="0.25">
      <c r="A5732" s="1">
        <v>34644.489224537036</v>
      </c>
      <c r="B5732">
        <v>4.8819999999999997</v>
      </c>
      <c r="D5732" s="1">
        <v>34644.489224537036</v>
      </c>
      <c r="E5732">
        <v>4.8040000000000003</v>
      </c>
      <c r="G5732" s="1">
        <v>34644.489224537036</v>
      </c>
      <c r="H5732">
        <v>5.4909999999999997</v>
      </c>
      <c r="J5732">
        <v>13.33</v>
      </c>
      <c r="K5732">
        <v>13.624000000000001</v>
      </c>
      <c r="L5732">
        <v>13.938000000000001</v>
      </c>
    </row>
    <row r="5733" spans="1:12" x14ac:dyDescent="0.25">
      <c r="A5733" s="1">
        <v>34644.489583333336</v>
      </c>
      <c r="B5733">
        <v>4.8810000000000002</v>
      </c>
      <c r="D5733" s="1">
        <v>34644.489583333336</v>
      </c>
      <c r="E5733">
        <v>4.8029999999999999</v>
      </c>
      <c r="G5733" s="1">
        <v>34644.489583333336</v>
      </c>
      <c r="H5733">
        <v>5.49</v>
      </c>
      <c r="J5733">
        <v>13.329000000000001</v>
      </c>
      <c r="K5733">
        <v>13.622999999999999</v>
      </c>
      <c r="L5733">
        <v>13.936999999999999</v>
      </c>
    </row>
    <row r="5734" spans="1:12" x14ac:dyDescent="0.25">
      <c r="A5734" s="1">
        <v>34644.489930555559</v>
      </c>
      <c r="B5734">
        <v>4.8810000000000002</v>
      </c>
      <c r="D5734" s="1">
        <v>34644.489930555559</v>
      </c>
      <c r="E5734">
        <v>4.8019999999999996</v>
      </c>
      <c r="G5734" s="1">
        <v>34644.489930555559</v>
      </c>
      <c r="H5734">
        <v>5.4889999999999999</v>
      </c>
      <c r="J5734">
        <v>13.327999999999999</v>
      </c>
      <c r="K5734">
        <v>13.622</v>
      </c>
      <c r="L5734">
        <v>13.936</v>
      </c>
    </row>
    <row r="5735" spans="1:12" x14ac:dyDescent="0.25">
      <c r="A5735" s="1">
        <v>34644.490266203706</v>
      </c>
      <c r="B5735">
        <v>4.88</v>
      </c>
      <c r="D5735" s="1">
        <v>34644.490266203706</v>
      </c>
      <c r="E5735">
        <v>4.8010000000000002</v>
      </c>
      <c r="G5735" s="1">
        <v>34644.490266203706</v>
      </c>
      <c r="H5735">
        <v>5.4880000000000004</v>
      </c>
      <c r="J5735">
        <v>13.327</v>
      </c>
      <c r="K5735">
        <v>13.621</v>
      </c>
      <c r="L5735">
        <v>13.935</v>
      </c>
    </row>
    <row r="5736" spans="1:12" x14ac:dyDescent="0.25">
      <c r="A5736" s="1">
        <v>34644.490624999999</v>
      </c>
      <c r="B5736">
        <v>4.8789999999999996</v>
      </c>
      <c r="D5736" s="1">
        <v>34644.490624999999</v>
      </c>
      <c r="E5736">
        <v>4.8</v>
      </c>
      <c r="G5736" s="1">
        <v>34644.490624999999</v>
      </c>
      <c r="H5736">
        <v>5.4870000000000001</v>
      </c>
      <c r="J5736">
        <v>13.326000000000001</v>
      </c>
      <c r="K5736">
        <v>13.62</v>
      </c>
      <c r="L5736">
        <v>13.933999999999999</v>
      </c>
    </row>
    <row r="5737" spans="1:12" x14ac:dyDescent="0.25">
      <c r="A5737" s="1">
        <v>34644.490960648145</v>
      </c>
      <c r="B5737">
        <v>4.8780000000000001</v>
      </c>
      <c r="D5737" s="1">
        <v>34644.490960648145</v>
      </c>
      <c r="E5737">
        <v>4.7990000000000004</v>
      </c>
      <c r="G5737" s="1">
        <v>34644.490960648145</v>
      </c>
      <c r="H5737">
        <v>5.4859999999999998</v>
      </c>
      <c r="J5737">
        <v>13.324999999999999</v>
      </c>
      <c r="K5737">
        <v>13.619</v>
      </c>
      <c r="L5737">
        <v>13.933</v>
      </c>
    </row>
    <row r="5738" spans="1:12" x14ac:dyDescent="0.25">
      <c r="A5738" s="1">
        <v>34644.491319444445</v>
      </c>
      <c r="B5738">
        <v>4.8769999999999998</v>
      </c>
      <c r="D5738" s="1">
        <v>34644.491319444445</v>
      </c>
      <c r="E5738">
        <v>4.798</v>
      </c>
      <c r="G5738" s="1">
        <v>34644.491319444445</v>
      </c>
      <c r="H5738">
        <v>5.4850000000000003</v>
      </c>
      <c r="J5738">
        <v>13.324999999999999</v>
      </c>
      <c r="K5738">
        <v>13.619</v>
      </c>
      <c r="L5738">
        <v>13.932</v>
      </c>
    </row>
    <row r="5739" spans="1:12" x14ac:dyDescent="0.25">
      <c r="A5739" s="1">
        <v>34644.491655092592</v>
      </c>
      <c r="B5739">
        <v>4.8760000000000003</v>
      </c>
      <c r="D5739" s="1">
        <v>34644.491655092592</v>
      </c>
      <c r="E5739">
        <v>4.7969999999999997</v>
      </c>
      <c r="G5739" s="1">
        <v>34644.491655092592</v>
      </c>
      <c r="H5739">
        <v>5.484</v>
      </c>
      <c r="J5739">
        <v>13.324</v>
      </c>
      <c r="K5739">
        <v>13.618</v>
      </c>
      <c r="L5739">
        <v>13.932</v>
      </c>
    </row>
    <row r="5740" spans="1:12" x14ac:dyDescent="0.25">
      <c r="A5740" s="1">
        <v>34644.492013888892</v>
      </c>
      <c r="B5740">
        <v>4.875</v>
      </c>
      <c r="D5740" s="1">
        <v>34644.492013888892</v>
      </c>
      <c r="E5740">
        <v>4.7960000000000003</v>
      </c>
      <c r="G5740" s="1">
        <v>34644.492013888892</v>
      </c>
      <c r="H5740">
        <v>5.4829999999999997</v>
      </c>
      <c r="J5740">
        <v>13.323</v>
      </c>
      <c r="K5740">
        <v>13.617000000000001</v>
      </c>
      <c r="L5740">
        <v>13.930999999999999</v>
      </c>
    </row>
    <row r="5741" spans="1:12" x14ac:dyDescent="0.25">
      <c r="A5741" s="1">
        <v>34644.492349537039</v>
      </c>
      <c r="B5741">
        <v>4.875</v>
      </c>
      <c r="D5741" s="1">
        <v>34644.492349537039</v>
      </c>
      <c r="E5741">
        <v>4.7949999999999999</v>
      </c>
      <c r="G5741" s="1">
        <v>34644.492349537039</v>
      </c>
      <c r="H5741">
        <v>5.4820000000000002</v>
      </c>
      <c r="J5741">
        <v>13.321999999999999</v>
      </c>
      <c r="K5741">
        <v>13.616</v>
      </c>
      <c r="L5741">
        <v>13.93</v>
      </c>
    </row>
    <row r="5742" spans="1:12" x14ac:dyDescent="0.25">
      <c r="A5742" s="1">
        <v>34644.492708333331</v>
      </c>
      <c r="B5742">
        <v>4.8739999999999997</v>
      </c>
      <c r="D5742" s="1">
        <v>34644.492708333331</v>
      </c>
      <c r="E5742">
        <v>4.7939999999999996</v>
      </c>
      <c r="G5742" s="1">
        <v>34644.492708333331</v>
      </c>
      <c r="H5742">
        <v>5.4809999999999999</v>
      </c>
      <c r="J5742">
        <v>13.321</v>
      </c>
      <c r="K5742">
        <v>13.615</v>
      </c>
      <c r="L5742">
        <v>13.929</v>
      </c>
    </row>
    <row r="5743" spans="1:12" x14ac:dyDescent="0.25">
      <c r="A5743" s="1">
        <v>34644.493043981478</v>
      </c>
      <c r="B5743">
        <v>4.8730000000000002</v>
      </c>
      <c r="D5743" s="1">
        <v>34644.493043981478</v>
      </c>
      <c r="E5743">
        <v>4.7939999999999996</v>
      </c>
      <c r="G5743" s="1">
        <v>34644.493043981478</v>
      </c>
      <c r="H5743">
        <v>5.4809999999999999</v>
      </c>
      <c r="J5743">
        <v>13.32</v>
      </c>
      <c r="K5743">
        <v>13.614000000000001</v>
      </c>
      <c r="L5743">
        <v>13.928000000000001</v>
      </c>
    </row>
    <row r="5744" spans="1:12" x14ac:dyDescent="0.25">
      <c r="A5744" s="1">
        <v>34644.493402777778</v>
      </c>
      <c r="B5744">
        <v>4.8719999999999999</v>
      </c>
      <c r="D5744" s="1">
        <v>34644.493402777778</v>
      </c>
      <c r="E5744">
        <v>4.7930000000000001</v>
      </c>
      <c r="G5744" s="1">
        <v>34644.493402777778</v>
      </c>
      <c r="H5744">
        <v>5.48</v>
      </c>
      <c r="J5744">
        <v>13.32</v>
      </c>
      <c r="K5744">
        <v>13.613</v>
      </c>
      <c r="L5744">
        <v>13.927</v>
      </c>
    </row>
    <row r="5745" spans="1:12" x14ac:dyDescent="0.25">
      <c r="A5745" s="1">
        <v>34644.493738425925</v>
      </c>
      <c r="B5745">
        <v>4.8710000000000004</v>
      </c>
      <c r="D5745" s="1">
        <v>34644.493738425925</v>
      </c>
      <c r="E5745">
        <v>4.7919999999999998</v>
      </c>
      <c r="G5745" s="1">
        <v>34644.493738425925</v>
      </c>
      <c r="H5745">
        <v>5.4790000000000001</v>
      </c>
      <c r="J5745">
        <v>13.319000000000001</v>
      </c>
      <c r="K5745">
        <v>13.612</v>
      </c>
      <c r="L5745">
        <v>13.926</v>
      </c>
    </row>
    <row r="5746" spans="1:12" x14ac:dyDescent="0.25">
      <c r="A5746" s="1">
        <v>34644.494097222225</v>
      </c>
      <c r="B5746">
        <v>4.8710000000000004</v>
      </c>
      <c r="D5746" s="1">
        <v>34644.494097222225</v>
      </c>
      <c r="E5746">
        <v>4.7910000000000004</v>
      </c>
      <c r="G5746" s="1">
        <v>34644.494097222225</v>
      </c>
      <c r="H5746">
        <v>5.4779999999999998</v>
      </c>
      <c r="J5746">
        <v>13.318</v>
      </c>
      <c r="K5746">
        <v>13.611000000000001</v>
      </c>
      <c r="L5746">
        <v>13.925000000000001</v>
      </c>
    </row>
    <row r="5747" spans="1:12" x14ac:dyDescent="0.25">
      <c r="A5747" s="1">
        <v>34644.494432870371</v>
      </c>
      <c r="B5747">
        <v>4.87</v>
      </c>
      <c r="D5747" s="1">
        <v>34644.494432870371</v>
      </c>
      <c r="E5747">
        <v>4.79</v>
      </c>
      <c r="G5747" s="1">
        <v>34644.494432870371</v>
      </c>
      <c r="H5747">
        <v>5.4770000000000003</v>
      </c>
      <c r="J5747">
        <v>13.317</v>
      </c>
      <c r="K5747">
        <v>13.61</v>
      </c>
      <c r="L5747">
        <v>13.925000000000001</v>
      </c>
    </row>
    <row r="5748" spans="1:12" x14ac:dyDescent="0.25">
      <c r="A5748" s="1">
        <v>34644.494791666664</v>
      </c>
      <c r="B5748">
        <v>4.8689999999999998</v>
      </c>
      <c r="D5748" s="1">
        <v>34644.494791666664</v>
      </c>
      <c r="E5748">
        <v>4.7889999999999997</v>
      </c>
      <c r="G5748" s="1">
        <v>34644.494791666664</v>
      </c>
      <c r="H5748">
        <v>5.476</v>
      </c>
      <c r="J5748">
        <v>13.317</v>
      </c>
      <c r="K5748">
        <v>13.61</v>
      </c>
      <c r="L5748">
        <v>13.923999999999999</v>
      </c>
    </row>
    <row r="5749" spans="1:12" x14ac:dyDescent="0.25">
      <c r="A5749" s="1">
        <v>34644.495138888888</v>
      </c>
      <c r="B5749">
        <v>4.8680000000000003</v>
      </c>
      <c r="D5749" s="1">
        <v>34644.495138888888</v>
      </c>
      <c r="E5749">
        <v>4.7880000000000003</v>
      </c>
      <c r="G5749" s="1">
        <v>34644.495138888888</v>
      </c>
      <c r="H5749">
        <v>5.476</v>
      </c>
      <c r="J5749">
        <v>13.316000000000001</v>
      </c>
      <c r="K5749">
        <v>13.609</v>
      </c>
      <c r="L5749">
        <v>13.923</v>
      </c>
    </row>
    <row r="5750" spans="1:12" x14ac:dyDescent="0.25">
      <c r="A5750" s="1">
        <v>34644.495474537034</v>
      </c>
      <c r="B5750">
        <v>4.8680000000000003</v>
      </c>
      <c r="D5750" s="1">
        <v>34644.495474537034</v>
      </c>
      <c r="E5750">
        <v>4.7869999999999999</v>
      </c>
      <c r="G5750" s="1">
        <v>34644.495474537034</v>
      </c>
      <c r="H5750">
        <v>5.4749999999999996</v>
      </c>
      <c r="J5750">
        <v>13.315</v>
      </c>
      <c r="K5750">
        <v>13.608000000000001</v>
      </c>
      <c r="L5750">
        <v>13.922000000000001</v>
      </c>
    </row>
    <row r="5751" spans="1:12" x14ac:dyDescent="0.25">
      <c r="A5751" s="1">
        <v>34644.495833333334</v>
      </c>
      <c r="B5751">
        <v>4.867</v>
      </c>
      <c r="D5751" s="1">
        <v>34644.495833333334</v>
      </c>
      <c r="E5751">
        <v>4.7869999999999999</v>
      </c>
      <c r="G5751" s="1">
        <v>34644.495833333334</v>
      </c>
      <c r="H5751">
        <v>5.4740000000000002</v>
      </c>
      <c r="J5751">
        <v>13.314</v>
      </c>
      <c r="K5751">
        <v>13.606999999999999</v>
      </c>
      <c r="L5751">
        <v>13.920999999999999</v>
      </c>
    </row>
    <row r="5752" spans="1:12" x14ac:dyDescent="0.25">
      <c r="A5752" s="1">
        <v>34644.496168981481</v>
      </c>
      <c r="B5752">
        <v>4.8659999999999997</v>
      </c>
      <c r="D5752" s="1">
        <v>34644.496168981481</v>
      </c>
      <c r="E5752">
        <v>4.7859999999999996</v>
      </c>
      <c r="G5752" s="1">
        <v>34644.496168981481</v>
      </c>
      <c r="H5752">
        <v>5.4729999999999999</v>
      </c>
      <c r="J5752">
        <v>13.314</v>
      </c>
      <c r="K5752">
        <v>13.606</v>
      </c>
      <c r="L5752">
        <v>13.920999999999999</v>
      </c>
    </row>
    <row r="5753" spans="1:12" x14ac:dyDescent="0.25">
      <c r="A5753" s="1">
        <v>34644.496527777781</v>
      </c>
      <c r="B5753">
        <v>4.8650000000000002</v>
      </c>
      <c r="D5753" s="1">
        <v>34644.496527777781</v>
      </c>
      <c r="E5753">
        <v>4.7850000000000001</v>
      </c>
      <c r="G5753" s="1">
        <v>34644.496527777781</v>
      </c>
      <c r="H5753">
        <v>5.4720000000000004</v>
      </c>
      <c r="J5753">
        <v>13.313000000000001</v>
      </c>
      <c r="K5753">
        <v>13.605</v>
      </c>
      <c r="L5753">
        <v>13.92</v>
      </c>
    </row>
    <row r="5754" spans="1:12" x14ac:dyDescent="0.25">
      <c r="A5754" s="1">
        <v>34644.496863425928</v>
      </c>
      <c r="B5754">
        <v>4.8650000000000002</v>
      </c>
      <c r="D5754" s="1">
        <v>34644.496863425928</v>
      </c>
      <c r="E5754">
        <v>4.7839999999999998</v>
      </c>
      <c r="G5754" s="1">
        <v>34644.496863425928</v>
      </c>
      <c r="H5754">
        <v>5.4720000000000004</v>
      </c>
      <c r="J5754">
        <v>13.311999999999999</v>
      </c>
      <c r="K5754">
        <v>13.605</v>
      </c>
      <c r="L5754">
        <v>13.919</v>
      </c>
    </row>
    <row r="5755" spans="1:12" x14ac:dyDescent="0.25">
      <c r="A5755" s="1">
        <v>34644.49722222222</v>
      </c>
      <c r="B5755">
        <v>4.8639999999999999</v>
      </c>
      <c r="D5755" s="1">
        <v>34644.49722222222</v>
      </c>
      <c r="E5755">
        <v>4.7830000000000004</v>
      </c>
      <c r="G5755" s="1">
        <v>34644.49722222222</v>
      </c>
      <c r="H5755">
        <v>5.4710000000000001</v>
      </c>
      <c r="J5755">
        <v>13.311</v>
      </c>
      <c r="K5755">
        <v>13.603999999999999</v>
      </c>
      <c r="L5755">
        <v>13.917999999999999</v>
      </c>
    </row>
    <row r="5756" spans="1:12" x14ac:dyDescent="0.25">
      <c r="A5756" s="1">
        <v>34644.497557870367</v>
      </c>
      <c r="B5756">
        <v>4.8630000000000004</v>
      </c>
      <c r="D5756" s="1">
        <v>34644.497557870367</v>
      </c>
      <c r="E5756">
        <v>4.7830000000000004</v>
      </c>
      <c r="G5756" s="1">
        <v>34644.497557870367</v>
      </c>
      <c r="H5756">
        <v>5.47</v>
      </c>
      <c r="J5756">
        <v>13.311</v>
      </c>
      <c r="K5756">
        <v>13.603</v>
      </c>
      <c r="L5756">
        <v>13.917</v>
      </c>
    </row>
    <row r="5757" spans="1:12" x14ac:dyDescent="0.25">
      <c r="A5757" s="1">
        <v>34644.497916666667</v>
      </c>
      <c r="B5757">
        <v>4.8630000000000004</v>
      </c>
      <c r="D5757" s="1">
        <v>34644.497916666667</v>
      </c>
      <c r="E5757">
        <v>4.782</v>
      </c>
      <c r="G5757" s="1">
        <v>34644.497916666667</v>
      </c>
      <c r="H5757">
        <v>5.4690000000000003</v>
      </c>
      <c r="J5757">
        <v>13.31</v>
      </c>
      <c r="K5757">
        <v>13.602</v>
      </c>
      <c r="L5757">
        <v>13.917</v>
      </c>
    </row>
    <row r="5758" spans="1:12" x14ac:dyDescent="0.25">
      <c r="A5758" s="1">
        <v>34644.498252314814</v>
      </c>
      <c r="B5758">
        <v>4.8620000000000001</v>
      </c>
      <c r="D5758" s="1">
        <v>34644.498252314814</v>
      </c>
      <c r="E5758">
        <v>4.7809999999999997</v>
      </c>
      <c r="G5758" s="1">
        <v>34644.498252314814</v>
      </c>
      <c r="H5758">
        <v>5.4690000000000003</v>
      </c>
      <c r="J5758">
        <v>13.308999999999999</v>
      </c>
      <c r="K5758">
        <v>13.601000000000001</v>
      </c>
      <c r="L5758">
        <v>13.916</v>
      </c>
    </row>
    <row r="5759" spans="1:12" x14ac:dyDescent="0.25">
      <c r="A5759" s="1">
        <v>34644.498611111114</v>
      </c>
      <c r="B5759">
        <v>4.8609999999999998</v>
      </c>
      <c r="D5759" s="1">
        <v>34644.498611111114</v>
      </c>
      <c r="E5759">
        <v>4.78</v>
      </c>
      <c r="G5759" s="1">
        <v>34644.498611111114</v>
      </c>
      <c r="H5759">
        <v>5.468</v>
      </c>
      <c r="J5759">
        <v>13.308999999999999</v>
      </c>
      <c r="K5759">
        <v>13.601000000000001</v>
      </c>
      <c r="L5759">
        <v>13.914999999999999</v>
      </c>
    </row>
    <row r="5760" spans="1:12" x14ac:dyDescent="0.25">
      <c r="A5760" s="1">
        <v>34644.49894675926</v>
      </c>
      <c r="B5760">
        <v>4.8609999999999998</v>
      </c>
      <c r="D5760" s="1">
        <v>34644.49894675926</v>
      </c>
      <c r="E5760">
        <v>4.7789999999999999</v>
      </c>
      <c r="G5760" s="1">
        <v>34644.49894675926</v>
      </c>
      <c r="H5760">
        <v>5.4669999999999996</v>
      </c>
      <c r="J5760">
        <v>13.308</v>
      </c>
      <c r="K5760">
        <v>13.6</v>
      </c>
      <c r="L5760">
        <v>13.914999999999999</v>
      </c>
    </row>
    <row r="5761" spans="1:12" x14ac:dyDescent="0.25">
      <c r="A5761" s="1">
        <v>34644.499305555553</v>
      </c>
      <c r="B5761">
        <v>4.8600000000000003</v>
      </c>
      <c r="D5761" s="1">
        <v>34644.499305555553</v>
      </c>
      <c r="E5761">
        <v>4.7789999999999999</v>
      </c>
      <c r="G5761" s="1">
        <v>34644.499305555553</v>
      </c>
      <c r="H5761">
        <v>5.4660000000000002</v>
      </c>
      <c r="J5761">
        <v>13.307</v>
      </c>
      <c r="K5761">
        <v>13.599</v>
      </c>
      <c r="L5761">
        <v>13.914</v>
      </c>
    </row>
    <row r="5762" spans="1:12" x14ac:dyDescent="0.25">
      <c r="A5762" s="1">
        <v>34644.499641203707</v>
      </c>
      <c r="B5762">
        <v>4.859</v>
      </c>
      <c r="D5762" s="1">
        <v>34644.499641203707</v>
      </c>
      <c r="E5762">
        <v>4.7779999999999996</v>
      </c>
      <c r="G5762" s="1">
        <v>34644.499641203707</v>
      </c>
      <c r="H5762">
        <v>5.4660000000000002</v>
      </c>
      <c r="J5762">
        <v>13.307</v>
      </c>
      <c r="K5762">
        <v>13.598000000000001</v>
      </c>
      <c r="L5762">
        <v>13.913</v>
      </c>
    </row>
    <row r="5763" spans="1:12" x14ac:dyDescent="0.25">
      <c r="A5763" s="1">
        <v>34644.5</v>
      </c>
      <c r="B5763">
        <v>4.859</v>
      </c>
      <c r="D5763" s="1">
        <v>34644.5</v>
      </c>
      <c r="E5763">
        <v>4.7770000000000001</v>
      </c>
      <c r="G5763" s="1">
        <v>34644.5</v>
      </c>
      <c r="H5763">
        <v>5.4649999999999999</v>
      </c>
      <c r="J5763">
        <v>13.305999999999999</v>
      </c>
      <c r="K5763">
        <v>13.598000000000001</v>
      </c>
      <c r="L5763">
        <v>13.912000000000001</v>
      </c>
    </row>
    <row r="5764" spans="1:12" x14ac:dyDescent="0.25">
      <c r="A5764" s="1">
        <v>34644.500347222223</v>
      </c>
      <c r="B5764">
        <v>4.8579999999999997</v>
      </c>
      <c r="D5764" s="1">
        <v>34644.500347222223</v>
      </c>
      <c r="E5764">
        <v>4.7759999999999998</v>
      </c>
      <c r="G5764" s="1">
        <v>34644.500347222223</v>
      </c>
      <c r="H5764">
        <v>5.4640000000000004</v>
      </c>
      <c r="J5764">
        <v>13.305</v>
      </c>
      <c r="K5764">
        <v>13.597</v>
      </c>
      <c r="L5764">
        <v>13.912000000000001</v>
      </c>
    </row>
    <row r="5765" spans="1:12" x14ac:dyDescent="0.25">
      <c r="A5765" s="1">
        <v>34644.50068287037</v>
      </c>
      <c r="B5765">
        <v>4.8570000000000002</v>
      </c>
      <c r="D5765" s="1">
        <v>34644.50068287037</v>
      </c>
      <c r="E5765">
        <v>4.7759999999999998</v>
      </c>
      <c r="G5765" s="1">
        <v>34644.50068287037</v>
      </c>
      <c r="H5765">
        <v>5.4640000000000004</v>
      </c>
      <c r="J5765">
        <v>13.305</v>
      </c>
      <c r="K5765">
        <v>13.596</v>
      </c>
      <c r="L5765">
        <v>13.911</v>
      </c>
    </row>
    <row r="5766" spans="1:12" x14ac:dyDescent="0.25">
      <c r="A5766" s="1">
        <v>34644.50104166667</v>
      </c>
      <c r="B5766">
        <v>4.8570000000000002</v>
      </c>
      <c r="D5766" s="1">
        <v>34644.50104166667</v>
      </c>
      <c r="E5766">
        <v>4.7750000000000004</v>
      </c>
      <c r="G5766" s="1">
        <v>34644.50104166667</v>
      </c>
      <c r="H5766">
        <v>5.4630000000000001</v>
      </c>
      <c r="J5766">
        <v>13.304</v>
      </c>
      <c r="K5766">
        <v>13.595000000000001</v>
      </c>
      <c r="L5766">
        <v>13.91</v>
      </c>
    </row>
    <row r="5767" spans="1:12" x14ac:dyDescent="0.25">
      <c r="A5767" s="1">
        <v>34644.501377314817</v>
      </c>
      <c r="B5767">
        <v>4.8559999999999999</v>
      </c>
      <c r="D5767" s="1">
        <v>34644.501377314817</v>
      </c>
      <c r="E5767">
        <v>4.774</v>
      </c>
      <c r="G5767" s="1">
        <v>34644.501377314817</v>
      </c>
      <c r="H5767">
        <v>5.4619999999999997</v>
      </c>
      <c r="J5767">
        <v>13.303000000000001</v>
      </c>
      <c r="K5767">
        <v>13.595000000000001</v>
      </c>
      <c r="L5767">
        <v>13.91</v>
      </c>
    </row>
    <row r="5768" spans="1:12" x14ac:dyDescent="0.25">
      <c r="A5768" s="1">
        <v>34644.501736111109</v>
      </c>
      <c r="B5768">
        <v>4.8550000000000004</v>
      </c>
      <c r="D5768" s="1">
        <v>34644.501736111109</v>
      </c>
      <c r="E5768">
        <v>4.7729999999999997</v>
      </c>
      <c r="G5768" s="1">
        <v>34644.501736111109</v>
      </c>
      <c r="H5768">
        <v>5.4619999999999997</v>
      </c>
      <c r="J5768">
        <v>13.303000000000001</v>
      </c>
      <c r="K5768">
        <v>13.593999999999999</v>
      </c>
      <c r="L5768">
        <v>13.909000000000001</v>
      </c>
    </row>
    <row r="5769" spans="1:12" x14ac:dyDescent="0.25">
      <c r="A5769" s="1">
        <v>34644.502071759256</v>
      </c>
      <c r="B5769">
        <v>4.8550000000000004</v>
      </c>
      <c r="D5769" s="1">
        <v>34644.502071759256</v>
      </c>
      <c r="E5769">
        <v>4.7729999999999997</v>
      </c>
      <c r="G5769" s="1">
        <v>34644.502071759256</v>
      </c>
      <c r="H5769">
        <v>5.4610000000000003</v>
      </c>
      <c r="J5769">
        <v>13.302</v>
      </c>
      <c r="K5769">
        <v>13.593</v>
      </c>
      <c r="L5769">
        <v>13.907999999999999</v>
      </c>
    </row>
    <row r="5770" spans="1:12" x14ac:dyDescent="0.25">
      <c r="A5770" s="1">
        <v>34644.502430555556</v>
      </c>
      <c r="B5770">
        <v>4.8540000000000001</v>
      </c>
      <c r="D5770" s="1">
        <v>34644.502430555556</v>
      </c>
      <c r="E5770">
        <v>4.7720000000000002</v>
      </c>
      <c r="G5770" s="1">
        <v>34644.502430555556</v>
      </c>
      <c r="H5770">
        <v>5.46</v>
      </c>
      <c r="J5770">
        <v>13.301</v>
      </c>
      <c r="K5770">
        <v>13.592000000000001</v>
      </c>
      <c r="L5770">
        <v>13.907999999999999</v>
      </c>
    </row>
    <row r="5771" spans="1:12" x14ac:dyDescent="0.25">
      <c r="A5771" s="1">
        <v>34644.502766203703</v>
      </c>
      <c r="B5771">
        <v>4.8529999999999998</v>
      </c>
      <c r="D5771" s="1">
        <v>34644.502766203703</v>
      </c>
      <c r="E5771">
        <v>4.7709999999999999</v>
      </c>
      <c r="G5771" s="1">
        <v>34644.502766203703</v>
      </c>
      <c r="H5771">
        <v>5.46</v>
      </c>
      <c r="J5771">
        <v>13.301</v>
      </c>
      <c r="K5771">
        <v>13.592000000000001</v>
      </c>
      <c r="L5771">
        <v>13.907</v>
      </c>
    </row>
    <row r="5772" spans="1:12" x14ac:dyDescent="0.25">
      <c r="A5772" s="1">
        <v>34644.503125000003</v>
      </c>
      <c r="B5772">
        <v>4.8529999999999998</v>
      </c>
      <c r="D5772" s="1">
        <v>34644.503125000003</v>
      </c>
      <c r="E5772">
        <v>4.7709999999999999</v>
      </c>
      <c r="G5772" s="1">
        <v>34644.503125000003</v>
      </c>
      <c r="H5772">
        <v>5.4589999999999996</v>
      </c>
      <c r="J5772">
        <v>13.3</v>
      </c>
      <c r="K5772">
        <v>13.590999999999999</v>
      </c>
      <c r="L5772">
        <v>13.906000000000001</v>
      </c>
    </row>
    <row r="5773" spans="1:12" x14ac:dyDescent="0.25">
      <c r="A5773" s="1">
        <v>34644.503460648149</v>
      </c>
      <c r="B5773">
        <v>4.8520000000000003</v>
      </c>
      <c r="D5773" s="1">
        <v>34644.503460648149</v>
      </c>
      <c r="E5773">
        <v>4.7699999999999996</v>
      </c>
      <c r="G5773" s="1">
        <v>34644.503460648149</v>
      </c>
      <c r="H5773">
        <v>5.4580000000000002</v>
      </c>
      <c r="J5773">
        <v>13.3</v>
      </c>
      <c r="K5773">
        <v>13.59</v>
      </c>
      <c r="L5773">
        <v>13.906000000000001</v>
      </c>
    </row>
    <row r="5774" spans="1:12" x14ac:dyDescent="0.25">
      <c r="A5774" s="1">
        <v>34644.503819444442</v>
      </c>
      <c r="B5774">
        <v>4.8520000000000003</v>
      </c>
      <c r="D5774" s="1">
        <v>34644.503819444442</v>
      </c>
      <c r="E5774">
        <v>4.7690000000000001</v>
      </c>
      <c r="G5774" s="1">
        <v>34644.503819444442</v>
      </c>
      <c r="H5774">
        <v>5.4580000000000002</v>
      </c>
      <c r="J5774">
        <v>13.298999999999999</v>
      </c>
      <c r="K5774">
        <v>13.59</v>
      </c>
      <c r="L5774">
        <v>13.904999999999999</v>
      </c>
    </row>
    <row r="5775" spans="1:12" x14ac:dyDescent="0.25">
      <c r="A5775" s="1">
        <v>34644.504155092596</v>
      </c>
      <c r="B5775">
        <v>4.851</v>
      </c>
      <c r="D5775" s="1">
        <v>34644.504155092596</v>
      </c>
      <c r="E5775">
        <v>4.7679999999999998</v>
      </c>
      <c r="G5775" s="1">
        <v>34644.504155092596</v>
      </c>
      <c r="H5775">
        <v>5.4569999999999999</v>
      </c>
      <c r="J5775">
        <v>13.298</v>
      </c>
      <c r="K5775">
        <v>13.589</v>
      </c>
      <c r="L5775">
        <v>13.904999999999999</v>
      </c>
    </row>
    <row r="5776" spans="1:12" x14ac:dyDescent="0.25">
      <c r="A5776" s="1">
        <v>34644.504513888889</v>
      </c>
      <c r="B5776">
        <v>4.8499999999999996</v>
      </c>
      <c r="D5776" s="1">
        <v>34644.504513888889</v>
      </c>
      <c r="E5776">
        <v>4.7679999999999998</v>
      </c>
      <c r="G5776" s="1">
        <v>34644.504513888889</v>
      </c>
      <c r="H5776">
        <v>5.4560000000000004</v>
      </c>
      <c r="J5776">
        <v>13.298</v>
      </c>
      <c r="K5776">
        <v>13.587999999999999</v>
      </c>
      <c r="L5776">
        <v>13.904</v>
      </c>
    </row>
    <row r="5777" spans="1:12" x14ac:dyDescent="0.25">
      <c r="A5777" s="1">
        <v>34644.504849537036</v>
      </c>
      <c r="B5777">
        <v>4.8499999999999996</v>
      </c>
      <c r="D5777" s="1">
        <v>34644.504849537036</v>
      </c>
      <c r="E5777">
        <v>4.7670000000000003</v>
      </c>
      <c r="G5777" s="1">
        <v>34644.504849537036</v>
      </c>
      <c r="H5777">
        <v>5.4560000000000004</v>
      </c>
      <c r="J5777">
        <v>13.297000000000001</v>
      </c>
      <c r="K5777">
        <v>13.587999999999999</v>
      </c>
      <c r="L5777">
        <v>13.903</v>
      </c>
    </row>
    <row r="5778" spans="1:12" x14ac:dyDescent="0.25">
      <c r="A5778" s="1">
        <v>34644.505208333336</v>
      </c>
      <c r="B5778">
        <v>4.8490000000000002</v>
      </c>
      <c r="D5778" s="1">
        <v>34644.505208333336</v>
      </c>
      <c r="E5778">
        <v>4.766</v>
      </c>
      <c r="G5778" s="1">
        <v>34644.505208333336</v>
      </c>
      <c r="H5778">
        <v>5.4550000000000001</v>
      </c>
      <c r="J5778">
        <v>13.297000000000001</v>
      </c>
      <c r="K5778">
        <v>13.587</v>
      </c>
      <c r="L5778">
        <v>13.903</v>
      </c>
    </row>
    <row r="5779" spans="1:12" x14ac:dyDescent="0.25">
      <c r="A5779" s="1">
        <v>34644.505555555559</v>
      </c>
      <c r="B5779">
        <v>4.8490000000000002</v>
      </c>
      <c r="D5779" s="1">
        <v>34644.505555555559</v>
      </c>
      <c r="E5779">
        <v>4.766</v>
      </c>
      <c r="G5779" s="1">
        <v>34644.505555555559</v>
      </c>
      <c r="H5779">
        <v>5.4550000000000001</v>
      </c>
      <c r="J5779">
        <v>13.295999999999999</v>
      </c>
      <c r="K5779">
        <v>13.586</v>
      </c>
      <c r="L5779">
        <v>13.901999999999999</v>
      </c>
    </row>
    <row r="5780" spans="1:12" x14ac:dyDescent="0.25">
      <c r="A5780" s="1">
        <v>34644.505891203706</v>
      </c>
      <c r="B5780">
        <v>4.8479999999999999</v>
      </c>
      <c r="D5780" s="1">
        <v>34644.505891203706</v>
      </c>
      <c r="E5780">
        <v>4.7649999999999997</v>
      </c>
      <c r="G5780" s="1">
        <v>34644.505891203706</v>
      </c>
      <c r="H5780">
        <v>5.4539999999999997</v>
      </c>
      <c r="J5780">
        <v>13.295999999999999</v>
      </c>
      <c r="K5780">
        <v>13.586</v>
      </c>
      <c r="L5780">
        <v>13.901</v>
      </c>
    </row>
    <row r="5781" spans="1:12" x14ac:dyDescent="0.25">
      <c r="A5781" s="1">
        <v>34644.506249999999</v>
      </c>
      <c r="B5781">
        <v>4.8479999999999999</v>
      </c>
      <c r="D5781" s="1">
        <v>34644.506249999999</v>
      </c>
      <c r="E5781">
        <v>4.7640000000000002</v>
      </c>
      <c r="G5781" s="1">
        <v>34644.506249999999</v>
      </c>
      <c r="H5781">
        <v>5.4530000000000003</v>
      </c>
      <c r="J5781">
        <v>13.295</v>
      </c>
      <c r="K5781">
        <v>13.585000000000001</v>
      </c>
      <c r="L5781">
        <v>13.901</v>
      </c>
    </row>
    <row r="5782" spans="1:12" x14ac:dyDescent="0.25">
      <c r="A5782" s="1">
        <v>34644.506585648145</v>
      </c>
      <c r="B5782">
        <v>4.8470000000000004</v>
      </c>
      <c r="D5782" s="1">
        <v>34644.506585648145</v>
      </c>
      <c r="E5782">
        <v>4.7640000000000002</v>
      </c>
      <c r="G5782" s="1">
        <v>34644.506585648145</v>
      </c>
      <c r="H5782">
        <v>5.4530000000000003</v>
      </c>
      <c r="J5782">
        <v>13.294</v>
      </c>
      <c r="K5782">
        <v>13.584</v>
      </c>
      <c r="L5782">
        <v>13.9</v>
      </c>
    </row>
    <row r="5783" spans="1:12" x14ac:dyDescent="0.25">
      <c r="A5783" s="1">
        <v>34644.506944444445</v>
      </c>
      <c r="B5783">
        <v>4.8460000000000001</v>
      </c>
      <c r="D5783" s="1">
        <v>34644.506944444445</v>
      </c>
      <c r="E5783">
        <v>4.7629999999999999</v>
      </c>
      <c r="G5783" s="1">
        <v>34644.506944444445</v>
      </c>
      <c r="H5783">
        <v>5.452</v>
      </c>
      <c r="J5783">
        <v>13.294</v>
      </c>
      <c r="K5783">
        <v>13.584</v>
      </c>
      <c r="L5783">
        <v>13.9</v>
      </c>
    </row>
    <row r="5784" spans="1:12" x14ac:dyDescent="0.25">
      <c r="A5784" s="1">
        <v>34644.507280092592</v>
      </c>
      <c r="B5784">
        <v>4.8460000000000001</v>
      </c>
      <c r="D5784" s="1">
        <v>34644.507280092592</v>
      </c>
      <c r="E5784">
        <v>4.7629999999999999</v>
      </c>
      <c r="G5784" s="1">
        <v>34644.507280092592</v>
      </c>
      <c r="H5784">
        <v>5.452</v>
      </c>
      <c r="J5784">
        <v>13.292999999999999</v>
      </c>
      <c r="K5784">
        <v>13.583</v>
      </c>
      <c r="L5784">
        <v>13.898999999999999</v>
      </c>
    </row>
    <row r="5785" spans="1:12" x14ac:dyDescent="0.25">
      <c r="A5785" s="1">
        <v>34644.507638888892</v>
      </c>
      <c r="B5785">
        <v>4.8449999999999998</v>
      </c>
      <c r="D5785" s="1">
        <v>34644.507638888892</v>
      </c>
      <c r="E5785">
        <v>4.7619999999999996</v>
      </c>
      <c r="G5785" s="1">
        <v>34644.507638888892</v>
      </c>
      <c r="H5785">
        <v>5.4509999999999996</v>
      </c>
      <c r="J5785">
        <v>13.292999999999999</v>
      </c>
      <c r="K5785">
        <v>13.582000000000001</v>
      </c>
      <c r="L5785">
        <v>13.898999999999999</v>
      </c>
    </row>
    <row r="5786" spans="1:12" x14ac:dyDescent="0.25">
      <c r="A5786" s="1">
        <v>34644.507974537039</v>
      </c>
      <c r="B5786">
        <v>4.8449999999999998</v>
      </c>
      <c r="D5786" s="1">
        <v>34644.507974537039</v>
      </c>
      <c r="E5786">
        <v>4.7610000000000001</v>
      </c>
      <c r="G5786" s="1">
        <v>34644.507974537039</v>
      </c>
      <c r="H5786">
        <v>5.4509999999999996</v>
      </c>
      <c r="J5786">
        <v>13.292</v>
      </c>
      <c r="K5786">
        <v>13.582000000000001</v>
      </c>
      <c r="L5786">
        <v>13.898</v>
      </c>
    </row>
    <row r="5787" spans="1:12" x14ac:dyDescent="0.25">
      <c r="A5787" s="1">
        <v>34644.508333333331</v>
      </c>
      <c r="B5787">
        <v>4.8440000000000003</v>
      </c>
      <c r="D5787" s="1">
        <v>34644.508333333331</v>
      </c>
      <c r="E5787">
        <v>4.7610000000000001</v>
      </c>
      <c r="G5787" s="1">
        <v>34644.508333333331</v>
      </c>
      <c r="H5787">
        <v>5.45</v>
      </c>
      <c r="J5787">
        <v>13.292</v>
      </c>
      <c r="K5787">
        <v>13.581</v>
      </c>
      <c r="L5787">
        <v>13.898</v>
      </c>
    </row>
    <row r="5788" spans="1:12" x14ac:dyDescent="0.25">
      <c r="A5788" s="1">
        <v>34644.508668981478</v>
      </c>
      <c r="B5788">
        <v>4.8440000000000003</v>
      </c>
      <c r="D5788" s="1">
        <v>34644.508668981478</v>
      </c>
      <c r="E5788">
        <v>4.76</v>
      </c>
      <c r="G5788" s="1">
        <v>34644.508668981478</v>
      </c>
      <c r="H5788">
        <v>5.45</v>
      </c>
      <c r="J5788">
        <v>13.291</v>
      </c>
      <c r="K5788">
        <v>13.581</v>
      </c>
      <c r="L5788">
        <v>13.897</v>
      </c>
    </row>
    <row r="5789" spans="1:12" x14ac:dyDescent="0.25">
      <c r="A5789" s="1">
        <v>34644.509027777778</v>
      </c>
      <c r="B5789">
        <v>4.843</v>
      </c>
      <c r="D5789" s="1">
        <v>34644.509027777778</v>
      </c>
      <c r="E5789">
        <v>4.76</v>
      </c>
      <c r="G5789" s="1">
        <v>34644.509027777778</v>
      </c>
      <c r="H5789">
        <v>5.4489999999999998</v>
      </c>
      <c r="J5789">
        <v>13.291</v>
      </c>
      <c r="K5789">
        <v>13.58</v>
      </c>
      <c r="L5789">
        <v>13.896000000000001</v>
      </c>
    </row>
    <row r="5790" spans="1:12" x14ac:dyDescent="0.25">
      <c r="A5790" s="1">
        <v>34644.509363425925</v>
      </c>
      <c r="B5790">
        <v>4.843</v>
      </c>
      <c r="D5790" s="1">
        <v>34644.509363425925</v>
      </c>
      <c r="E5790">
        <v>4.7590000000000003</v>
      </c>
      <c r="G5790" s="1">
        <v>34644.509363425925</v>
      </c>
      <c r="H5790">
        <v>5.4480000000000004</v>
      </c>
      <c r="J5790">
        <v>13.29</v>
      </c>
      <c r="K5790">
        <v>13.579000000000001</v>
      </c>
      <c r="L5790">
        <v>13.896000000000001</v>
      </c>
    </row>
    <row r="5791" spans="1:12" x14ac:dyDescent="0.25">
      <c r="A5791" s="1">
        <v>34644.509722222225</v>
      </c>
      <c r="B5791">
        <v>4.8419999999999996</v>
      </c>
      <c r="D5791" s="1">
        <v>34644.509722222225</v>
      </c>
      <c r="E5791">
        <v>4.758</v>
      </c>
      <c r="G5791" s="1">
        <v>34644.509722222225</v>
      </c>
      <c r="H5791">
        <v>5.4480000000000004</v>
      </c>
      <c r="J5791">
        <v>13.29</v>
      </c>
      <c r="K5791">
        <v>13.579000000000001</v>
      </c>
      <c r="L5791">
        <v>13.895</v>
      </c>
    </row>
    <row r="5792" spans="1:12" x14ac:dyDescent="0.25">
      <c r="A5792" s="1">
        <v>34644.510057870371</v>
      </c>
      <c r="B5792">
        <v>4.8419999999999996</v>
      </c>
      <c r="D5792" s="1">
        <v>34644.510057870371</v>
      </c>
      <c r="E5792">
        <v>4.758</v>
      </c>
      <c r="G5792" s="1">
        <v>34644.510057870371</v>
      </c>
      <c r="H5792">
        <v>5.4470000000000001</v>
      </c>
      <c r="J5792">
        <v>13.289</v>
      </c>
      <c r="K5792">
        <v>13.577999999999999</v>
      </c>
      <c r="L5792">
        <v>13.895</v>
      </c>
    </row>
    <row r="5793" spans="1:12" x14ac:dyDescent="0.25">
      <c r="A5793" s="1">
        <v>34644.510416666664</v>
      </c>
      <c r="B5793">
        <v>4.8410000000000002</v>
      </c>
      <c r="D5793" s="1">
        <v>34644.510416666664</v>
      </c>
      <c r="E5793">
        <v>4.7569999999999997</v>
      </c>
      <c r="G5793" s="1">
        <v>34644.510416666664</v>
      </c>
      <c r="H5793">
        <v>5.4470000000000001</v>
      </c>
      <c r="J5793">
        <v>13.289</v>
      </c>
      <c r="K5793">
        <v>13.577999999999999</v>
      </c>
      <c r="L5793">
        <v>13.894</v>
      </c>
    </row>
    <row r="5794" spans="1:12" x14ac:dyDescent="0.25">
      <c r="A5794" s="1">
        <v>34644.510763888888</v>
      </c>
      <c r="B5794">
        <v>4.8410000000000002</v>
      </c>
      <c r="D5794" s="1">
        <v>34644.510763888888</v>
      </c>
      <c r="E5794">
        <v>4.7569999999999997</v>
      </c>
      <c r="G5794" s="1">
        <v>34644.510763888888</v>
      </c>
      <c r="H5794">
        <v>5.4459999999999997</v>
      </c>
      <c r="J5794">
        <v>13.288</v>
      </c>
      <c r="K5794">
        <v>13.577</v>
      </c>
      <c r="L5794">
        <v>13.894</v>
      </c>
    </row>
    <row r="5795" spans="1:12" x14ac:dyDescent="0.25">
      <c r="A5795" s="1">
        <v>34644.511099537034</v>
      </c>
      <c r="B5795">
        <v>4.84</v>
      </c>
      <c r="D5795" s="1">
        <v>34644.511099537034</v>
      </c>
      <c r="E5795">
        <v>4.7560000000000002</v>
      </c>
      <c r="G5795" s="1">
        <v>34644.511099537034</v>
      </c>
      <c r="H5795">
        <v>5.4459999999999997</v>
      </c>
      <c r="J5795">
        <v>13.288</v>
      </c>
      <c r="K5795">
        <v>13.576000000000001</v>
      </c>
      <c r="L5795">
        <v>13.893000000000001</v>
      </c>
    </row>
    <row r="5796" spans="1:12" x14ac:dyDescent="0.25">
      <c r="A5796" s="1">
        <v>34644.511458333334</v>
      </c>
      <c r="B5796">
        <v>4.84</v>
      </c>
      <c r="D5796" s="1">
        <v>34644.511458333334</v>
      </c>
      <c r="E5796">
        <v>4.7549999999999999</v>
      </c>
      <c r="G5796" s="1">
        <v>34644.511458333334</v>
      </c>
      <c r="H5796">
        <v>5.4450000000000003</v>
      </c>
      <c r="J5796">
        <v>13.287000000000001</v>
      </c>
      <c r="K5796">
        <v>13.576000000000001</v>
      </c>
      <c r="L5796">
        <v>13.893000000000001</v>
      </c>
    </row>
    <row r="5797" spans="1:12" x14ac:dyDescent="0.25">
      <c r="A5797" s="1">
        <v>34644.511793981481</v>
      </c>
      <c r="B5797">
        <v>4.8390000000000004</v>
      </c>
      <c r="D5797" s="1">
        <v>34644.511793981481</v>
      </c>
      <c r="E5797">
        <v>4.7549999999999999</v>
      </c>
      <c r="G5797" s="1">
        <v>34644.511793981481</v>
      </c>
      <c r="H5797">
        <v>5.4450000000000003</v>
      </c>
      <c r="J5797">
        <v>13.287000000000001</v>
      </c>
      <c r="K5797">
        <v>13.574999999999999</v>
      </c>
      <c r="L5797">
        <v>13.891999999999999</v>
      </c>
    </row>
    <row r="5798" spans="1:12" x14ac:dyDescent="0.25">
      <c r="A5798" s="1">
        <v>34644.512152777781</v>
      </c>
      <c r="B5798">
        <v>4.8390000000000004</v>
      </c>
      <c r="D5798" s="1">
        <v>34644.512152777781</v>
      </c>
      <c r="E5798">
        <v>4.7539999999999996</v>
      </c>
      <c r="G5798" s="1">
        <v>34644.512152777781</v>
      </c>
      <c r="H5798">
        <v>5.444</v>
      </c>
      <c r="J5798">
        <v>13.286</v>
      </c>
      <c r="K5798">
        <v>13.574999999999999</v>
      </c>
      <c r="L5798">
        <v>13.891999999999999</v>
      </c>
    </row>
    <row r="5799" spans="1:12" x14ac:dyDescent="0.25">
      <c r="A5799" s="1">
        <v>34644.512488425928</v>
      </c>
      <c r="B5799">
        <v>4.8380000000000001</v>
      </c>
      <c r="D5799" s="1">
        <v>34644.512488425928</v>
      </c>
      <c r="E5799">
        <v>4.7539999999999996</v>
      </c>
      <c r="G5799" s="1">
        <v>34644.512488425928</v>
      </c>
      <c r="H5799">
        <v>5.444</v>
      </c>
      <c r="J5799">
        <v>13.286</v>
      </c>
      <c r="K5799">
        <v>13.574</v>
      </c>
      <c r="L5799">
        <v>13.891</v>
      </c>
    </row>
    <row r="5800" spans="1:12" x14ac:dyDescent="0.25">
      <c r="A5800" s="1">
        <v>34644.51284722222</v>
      </c>
      <c r="B5800">
        <v>4.8380000000000001</v>
      </c>
      <c r="D5800" s="1">
        <v>34644.51284722222</v>
      </c>
      <c r="E5800">
        <v>4.7530000000000001</v>
      </c>
      <c r="G5800" s="1">
        <v>34644.51284722222</v>
      </c>
      <c r="H5800">
        <v>5.4429999999999996</v>
      </c>
      <c r="J5800">
        <v>13.285</v>
      </c>
      <c r="K5800">
        <v>13.574</v>
      </c>
      <c r="L5800">
        <v>13.891</v>
      </c>
    </row>
    <row r="5801" spans="1:12" x14ac:dyDescent="0.25">
      <c r="A5801" s="1">
        <v>34644.513182870367</v>
      </c>
      <c r="B5801">
        <v>4.8369999999999997</v>
      </c>
      <c r="D5801" s="1">
        <v>34644.513182870367</v>
      </c>
      <c r="E5801">
        <v>4.7530000000000001</v>
      </c>
      <c r="G5801" s="1">
        <v>34644.513182870367</v>
      </c>
      <c r="H5801">
        <v>5.4429999999999996</v>
      </c>
      <c r="J5801">
        <v>13.285</v>
      </c>
      <c r="K5801">
        <v>13.573</v>
      </c>
      <c r="L5801">
        <v>13.89</v>
      </c>
    </row>
    <row r="5802" spans="1:12" x14ac:dyDescent="0.25">
      <c r="A5802" s="1">
        <v>34644.513541666667</v>
      </c>
      <c r="B5802">
        <v>4.8369999999999997</v>
      </c>
      <c r="D5802" s="1">
        <v>34644.513541666667</v>
      </c>
      <c r="E5802">
        <v>4.7519999999999998</v>
      </c>
      <c r="G5802" s="1">
        <v>34644.513541666667</v>
      </c>
      <c r="H5802">
        <v>5.4420000000000002</v>
      </c>
      <c r="J5802">
        <v>13.284000000000001</v>
      </c>
      <c r="K5802">
        <v>13.573</v>
      </c>
      <c r="L5802">
        <v>13.89</v>
      </c>
    </row>
    <row r="5803" spans="1:12" x14ac:dyDescent="0.25">
      <c r="A5803" s="1">
        <v>34644.513877314814</v>
      </c>
      <c r="B5803">
        <v>4.8369999999999997</v>
      </c>
      <c r="D5803" s="1">
        <v>34644.513877314814</v>
      </c>
      <c r="E5803">
        <v>4.7519999999999998</v>
      </c>
      <c r="G5803" s="1">
        <v>34644.513877314814</v>
      </c>
      <c r="H5803">
        <v>5.4420000000000002</v>
      </c>
      <c r="J5803">
        <v>13.284000000000001</v>
      </c>
      <c r="K5803">
        <v>13.571999999999999</v>
      </c>
      <c r="L5803">
        <v>13.888999999999999</v>
      </c>
    </row>
    <row r="5804" spans="1:12" x14ac:dyDescent="0.25">
      <c r="A5804" s="1">
        <v>34644.514236111114</v>
      </c>
      <c r="B5804">
        <v>4.8360000000000003</v>
      </c>
      <c r="D5804" s="1">
        <v>34644.514236111114</v>
      </c>
      <c r="E5804">
        <v>4.7510000000000003</v>
      </c>
      <c r="G5804" s="1">
        <v>34644.514236111114</v>
      </c>
      <c r="H5804">
        <v>5.4409999999999998</v>
      </c>
      <c r="J5804">
        <v>13.284000000000001</v>
      </c>
      <c r="K5804">
        <v>13.571</v>
      </c>
      <c r="L5804">
        <v>13.888999999999999</v>
      </c>
    </row>
    <row r="5805" spans="1:12" x14ac:dyDescent="0.25">
      <c r="A5805" s="1">
        <v>34644.51457175926</v>
      </c>
      <c r="B5805">
        <v>4.8360000000000003</v>
      </c>
      <c r="D5805" s="1">
        <v>34644.51457175926</v>
      </c>
      <c r="E5805">
        <v>4.75</v>
      </c>
      <c r="G5805" s="1">
        <v>34644.51457175926</v>
      </c>
      <c r="H5805">
        <v>5.4409999999999998</v>
      </c>
      <c r="J5805">
        <v>13.282999999999999</v>
      </c>
      <c r="K5805">
        <v>13.571</v>
      </c>
      <c r="L5805">
        <v>13.888</v>
      </c>
    </row>
    <row r="5806" spans="1:12" x14ac:dyDescent="0.25">
      <c r="A5806" s="1">
        <v>34644.514930555553</v>
      </c>
      <c r="B5806">
        <v>4.835</v>
      </c>
      <c r="D5806" s="1">
        <v>34644.514930555553</v>
      </c>
      <c r="E5806">
        <v>4.75</v>
      </c>
      <c r="G5806" s="1">
        <v>34644.514930555553</v>
      </c>
      <c r="H5806">
        <v>5.44</v>
      </c>
      <c r="J5806">
        <v>13.282999999999999</v>
      </c>
      <c r="K5806">
        <v>13.57</v>
      </c>
      <c r="L5806">
        <v>13.888</v>
      </c>
    </row>
    <row r="5807" spans="1:12" x14ac:dyDescent="0.25">
      <c r="A5807" s="1">
        <v>34644.515266203707</v>
      </c>
      <c r="B5807">
        <v>4.835</v>
      </c>
      <c r="D5807" s="1">
        <v>34644.515266203707</v>
      </c>
      <c r="E5807">
        <v>4.7489999999999997</v>
      </c>
      <c r="G5807" s="1">
        <v>34644.515266203707</v>
      </c>
      <c r="H5807">
        <v>5.44</v>
      </c>
      <c r="J5807">
        <v>13.282</v>
      </c>
      <c r="K5807">
        <v>13.57</v>
      </c>
      <c r="L5807">
        <v>13.887</v>
      </c>
    </row>
    <row r="5808" spans="1:12" x14ac:dyDescent="0.25">
      <c r="A5808" s="1">
        <v>34644.515625</v>
      </c>
      <c r="B5808">
        <v>4.8339999999999996</v>
      </c>
      <c r="D5808" s="1">
        <v>34644.515625</v>
      </c>
      <c r="E5808">
        <v>4.7489999999999997</v>
      </c>
      <c r="G5808" s="1">
        <v>34644.515625</v>
      </c>
      <c r="H5808">
        <v>5.44</v>
      </c>
      <c r="J5808">
        <v>13.282</v>
      </c>
      <c r="K5808">
        <v>13.569000000000001</v>
      </c>
      <c r="L5808">
        <v>13.887</v>
      </c>
    </row>
    <row r="5809" spans="1:12" x14ac:dyDescent="0.25">
      <c r="A5809" s="1">
        <v>34644.515972222223</v>
      </c>
      <c r="B5809">
        <v>4.8339999999999996</v>
      </c>
      <c r="D5809" s="1">
        <v>34644.515972222223</v>
      </c>
      <c r="E5809">
        <v>4.7480000000000002</v>
      </c>
      <c r="G5809" s="1">
        <v>34644.515972222223</v>
      </c>
      <c r="H5809">
        <v>5.4390000000000001</v>
      </c>
      <c r="J5809">
        <v>13.281000000000001</v>
      </c>
      <c r="K5809">
        <v>13.569000000000001</v>
      </c>
      <c r="L5809">
        <v>13.887</v>
      </c>
    </row>
    <row r="5810" spans="1:12" x14ac:dyDescent="0.25">
      <c r="A5810" s="1">
        <v>34644.51630787037</v>
      </c>
      <c r="B5810">
        <v>4.8330000000000002</v>
      </c>
      <c r="D5810" s="1">
        <v>34644.51630787037</v>
      </c>
      <c r="E5810">
        <v>4.7480000000000002</v>
      </c>
      <c r="G5810" s="1">
        <v>34644.51630787037</v>
      </c>
      <c r="H5810">
        <v>5.4390000000000001</v>
      </c>
      <c r="J5810">
        <v>13.281000000000001</v>
      </c>
      <c r="K5810">
        <v>13.568</v>
      </c>
      <c r="L5810">
        <v>13.885999999999999</v>
      </c>
    </row>
    <row r="5811" spans="1:12" x14ac:dyDescent="0.25">
      <c r="A5811" s="1">
        <v>34644.51666666667</v>
      </c>
      <c r="B5811">
        <v>4.8330000000000002</v>
      </c>
      <c r="D5811" s="1">
        <v>34644.51666666667</v>
      </c>
      <c r="E5811">
        <v>4.7469999999999999</v>
      </c>
      <c r="G5811" s="1">
        <v>34644.51666666667</v>
      </c>
      <c r="H5811">
        <v>5.4379999999999997</v>
      </c>
      <c r="J5811">
        <v>13.28</v>
      </c>
      <c r="K5811">
        <v>13.568</v>
      </c>
      <c r="L5811">
        <v>13.885999999999999</v>
      </c>
    </row>
    <row r="5812" spans="1:12" x14ac:dyDescent="0.25">
      <c r="A5812" s="1">
        <v>34644.517002314817</v>
      </c>
      <c r="B5812">
        <v>4.8330000000000002</v>
      </c>
      <c r="D5812" s="1">
        <v>34644.517002314817</v>
      </c>
      <c r="E5812">
        <v>4.7469999999999999</v>
      </c>
      <c r="G5812" s="1">
        <v>34644.517002314817</v>
      </c>
      <c r="H5812">
        <v>5.4379999999999997</v>
      </c>
      <c r="J5812">
        <v>13.28</v>
      </c>
      <c r="K5812">
        <v>13.567</v>
      </c>
      <c r="L5812">
        <v>13.885</v>
      </c>
    </row>
    <row r="5813" spans="1:12" x14ac:dyDescent="0.25">
      <c r="A5813" s="1">
        <v>34644.517361111109</v>
      </c>
      <c r="B5813">
        <v>4.8319999999999999</v>
      </c>
      <c r="D5813" s="1">
        <v>34644.517361111109</v>
      </c>
      <c r="E5813">
        <v>4.7460000000000004</v>
      </c>
      <c r="G5813" s="1">
        <v>34644.517361111109</v>
      </c>
      <c r="H5813">
        <v>5.4370000000000003</v>
      </c>
      <c r="J5813">
        <v>13.28</v>
      </c>
      <c r="K5813">
        <v>13.567</v>
      </c>
      <c r="L5813">
        <v>13.885</v>
      </c>
    </row>
    <row r="5814" spans="1:12" x14ac:dyDescent="0.25">
      <c r="A5814" s="1">
        <v>34644.517696759256</v>
      </c>
      <c r="B5814">
        <v>4.8319999999999999</v>
      </c>
      <c r="D5814" s="1">
        <v>34644.517696759256</v>
      </c>
      <c r="E5814">
        <v>4.7460000000000004</v>
      </c>
      <c r="G5814" s="1">
        <v>34644.517696759256</v>
      </c>
      <c r="H5814">
        <v>5.4370000000000003</v>
      </c>
      <c r="J5814">
        <v>13.279</v>
      </c>
      <c r="K5814">
        <v>13.566000000000001</v>
      </c>
      <c r="L5814">
        <v>13.884</v>
      </c>
    </row>
    <row r="5815" spans="1:12" x14ac:dyDescent="0.25">
      <c r="A5815" s="1">
        <v>34644.518055555556</v>
      </c>
      <c r="B5815">
        <v>4.8310000000000004</v>
      </c>
      <c r="D5815" s="1">
        <v>34644.518055555556</v>
      </c>
      <c r="E5815">
        <v>4.7450000000000001</v>
      </c>
      <c r="G5815" s="1">
        <v>34644.518055555556</v>
      </c>
      <c r="H5815">
        <v>5.4359999999999999</v>
      </c>
      <c r="J5815">
        <v>13.279</v>
      </c>
      <c r="K5815">
        <v>13.566000000000001</v>
      </c>
      <c r="L5815">
        <v>13.884</v>
      </c>
    </row>
    <row r="5816" spans="1:12" x14ac:dyDescent="0.25">
      <c r="A5816" s="1">
        <v>34644.518391203703</v>
      </c>
      <c r="B5816">
        <v>4.8310000000000004</v>
      </c>
      <c r="D5816" s="1">
        <v>34644.518391203703</v>
      </c>
      <c r="E5816">
        <v>4.7450000000000001</v>
      </c>
      <c r="G5816" s="1">
        <v>34644.518391203703</v>
      </c>
      <c r="H5816">
        <v>5.4359999999999999</v>
      </c>
      <c r="J5816">
        <v>13.278</v>
      </c>
      <c r="K5816">
        <v>13.565</v>
      </c>
      <c r="L5816">
        <v>13.882999999999999</v>
      </c>
    </row>
    <row r="5817" spans="1:12" x14ac:dyDescent="0.25">
      <c r="A5817" s="1">
        <v>34644.518750000003</v>
      </c>
      <c r="B5817">
        <v>4.8310000000000004</v>
      </c>
      <c r="D5817" s="1">
        <v>34644.518750000003</v>
      </c>
      <c r="E5817">
        <v>4.7439999999999998</v>
      </c>
      <c r="G5817" s="1">
        <v>34644.518750000003</v>
      </c>
      <c r="H5817">
        <v>5.4359999999999999</v>
      </c>
      <c r="J5817">
        <v>13.278</v>
      </c>
      <c r="K5817">
        <v>13.565</v>
      </c>
      <c r="L5817">
        <v>13.882999999999999</v>
      </c>
    </row>
    <row r="5818" spans="1:12" x14ac:dyDescent="0.25">
      <c r="A5818" s="1">
        <v>34644.519085648149</v>
      </c>
      <c r="B5818">
        <v>4.83</v>
      </c>
      <c r="D5818" s="1">
        <v>34644.519085648149</v>
      </c>
      <c r="E5818">
        <v>4.7439999999999998</v>
      </c>
      <c r="G5818" s="1">
        <v>34644.519085648149</v>
      </c>
      <c r="H5818">
        <v>5.4349999999999996</v>
      </c>
      <c r="J5818">
        <v>13.278</v>
      </c>
      <c r="K5818">
        <v>13.564</v>
      </c>
      <c r="L5818">
        <v>13.882999999999999</v>
      </c>
    </row>
    <row r="5819" spans="1:12" x14ac:dyDescent="0.25">
      <c r="A5819" s="1">
        <v>34644.519444444442</v>
      </c>
      <c r="B5819">
        <v>4.83</v>
      </c>
      <c r="D5819" s="1">
        <v>34644.519444444442</v>
      </c>
      <c r="E5819">
        <v>4.7430000000000003</v>
      </c>
      <c r="G5819" s="1">
        <v>34644.519444444442</v>
      </c>
      <c r="H5819">
        <v>5.4349999999999996</v>
      </c>
      <c r="J5819">
        <v>13.276999999999999</v>
      </c>
      <c r="K5819">
        <v>13.564</v>
      </c>
      <c r="L5819">
        <v>13.882</v>
      </c>
    </row>
    <row r="5820" spans="1:12" x14ac:dyDescent="0.25">
      <c r="A5820" s="1">
        <v>34644.519780092596</v>
      </c>
      <c r="B5820">
        <v>4.8289999999999997</v>
      </c>
      <c r="D5820" s="1">
        <v>34644.519780092596</v>
      </c>
      <c r="E5820">
        <v>4.7430000000000003</v>
      </c>
      <c r="G5820" s="1">
        <v>34644.519780092596</v>
      </c>
      <c r="H5820">
        <v>5.4340000000000002</v>
      </c>
      <c r="J5820">
        <v>13.276999999999999</v>
      </c>
      <c r="K5820">
        <v>13.563000000000001</v>
      </c>
      <c r="L5820">
        <v>13.882</v>
      </c>
    </row>
    <row r="5821" spans="1:12" x14ac:dyDescent="0.25">
      <c r="A5821" s="1">
        <v>34644.520138888889</v>
      </c>
      <c r="B5821">
        <v>4.8289999999999997</v>
      </c>
      <c r="D5821" s="1">
        <v>34644.520138888889</v>
      </c>
      <c r="E5821">
        <v>4.742</v>
      </c>
      <c r="G5821" s="1">
        <v>34644.520138888889</v>
      </c>
      <c r="H5821">
        <v>5.4340000000000002</v>
      </c>
      <c r="J5821">
        <v>13.276</v>
      </c>
      <c r="K5821">
        <v>13.563000000000001</v>
      </c>
      <c r="L5821">
        <v>13.881</v>
      </c>
    </row>
    <row r="5822" spans="1:12" x14ac:dyDescent="0.25">
      <c r="A5822" s="1">
        <v>34644.520474537036</v>
      </c>
      <c r="B5822">
        <v>4.8289999999999997</v>
      </c>
      <c r="D5822" s="1">
        <v>34644.520474537036</v>
      </c>
      <c r="E5822">
        <v>4.742</v>
      </c>
      <c r="G5822" s="1">
        <v>34644.520474537036</v>
      </c>
      <c r="H5822">
        <v>5.4329999999999998</v>
      </c>
      <c r="J5822">
        <v>13.276</v>
      </c>
      <c r="K5822">
        <v>13.561999999999999</v>
      </c>
      <c r="L5822">
        <v>13.881</v>
      </c>
    </row>
    <row r="5823" spans="1:12" x14ac:dyDescent="0.25">
      <c r="A5823" s="1">
        <v>34644.520833333336</v>
      </c>
      <c r="B5823">
        <v>4.8280000000000003</v>
      </c>
      <c r="D5823" s="1">
        <v>34644.520833333336</v>
      </c>
      <c r="E5823">
        <v>4.742</v>
      </c>
      <c r="G5823" s="1">
        <v>34644.520833333336</v>
      </c>
      <c r="H5823">
        <v>5.4329999999999998</v>
      </c>
      <c r="J5823">
        <v>13.276</v>
      </c>
      <c r="K5823">
        <v>13.561999999999999</v>
      </c>
      <c r="L5823">
        <v>13.88</v>
      </c>
    </row>
    <row r="5824" spans="1:12" x14ac:dyDescent="0.25">
      <c r="A5824" s="1">
        <v>34644.521180555559</v>
      </c>
      <c r="B5824">
        <v>4.8280000000000003</v>
      </c>
      <c r="D5824" s="1">
        <v>34644.521180555559</v>
      </c>
      <c r="E5824">
        <v>4.7409999999999997</v>
      </c>
      <c r="G5824" s="1">
        <v>34644.521180555559</v>
      </c>
      <c r="H5824">
        <v>5.4329999999999998</v>
      </c>
      <c r="J5824">
        <v>13.275</v>
      </c>
      <c r="K5824">
        <v>13.561999999999999</v>
      </c>
      <c r="L5824">
        <v>13.88</v>
      </c>
    </row>
    <row r="5825" spans="1:12" x14ac:dyDescent="0.25">
      <c r="A5825" s="1">
        <v>34644.521516203706</v>
      </c>
      <c r="B5825">
        <v>4.827</v>
      </c>
      <c r="D5825" s="1">
        <v>34644.521516203706</v>
      </c>
      <c r="E5825">
        <v>4.7409999999999997</v>
      </c>
      <c r="G5825" s="1">
        <v>34644.521516203706</v>
      </c>
      <c r="H5825">
        <v>5.4320000000000004</v>
      </c>
      <c r="J5825">
        <v>13.275</v>
      </c>
      <c r="K5825">
        <v>13.561</v>
      </c>
      <c r="L5825">
        <v>13.88</v>
      </c>
    </row>
    <row r="5826" spans="1:12" x14ac:dyDescent="0.25">
      <c r="A5826" s="1">
        <v>34644.521874999999</v>
      </c>
      <c r="B5826">
        <v>4.827</v>
      </c>
      <c r="D5826" s="1">
        <v>34644.521874999999</v>
      </c>
      <c r="E5826">
        <v>4.74</v>
      </c>
      <c r="G5826" s="1">
        <v>34644.521874999999</v>
      </c>
      <c r="H5826">
        <v>5.4320000000000004</v>
      </c>
      <c r="J5826">
        <v>13.273999999999999</v>
      </c>
      <c r="K5826">
        <v>13.561</v>
      </c>
      <c r="L5826">
        <v>13.879</v>
      </c>
    </row>
    <row r="5827" spans="1:12" x14ac:dyDescent="0.25">
      <c r="A5827" s="1">
        <v>34644.522210648145</v>
      </c>
      <c r="B5827">
        <v>4.827</v>
      </c>
      <c r="D5827" s="1">
        <v>34644.522210648145</v>
      </c>
      <c r="E5827">
        <v>4.74</v>
      </c>
      <c r="G5827" s="1">
        <v>34644.522210648145</v>
      </c>
      <c r="H5827">
        <v>5.431</v>
      </c>
      <c r="J5827">
        <v>13.273999999999999</v>
      </c>
      <c r="K5827">
        <v>13.56</v>
      </c>
      <c r="L5827">
        <v>13.879</v>
      </c>
    </row>
    <row r="5828" spans="1:12" x14ac:dyDescent="0.25">
      <c r="A5828" s="1">
        <v>34644.522569444445</v>
      </c>
      <c r="B5828">
        <v>4.8259999999999996</v>
      </c>
      <c r="D5828" s="1">
        <v>34644.522569444445</v>
      </c>
      <c r="E5828">
        <v>4.7389999999999999</v>
      </c>
      <c r="G5828" s="1">
        <v>34644.522569444445</v>
      </c>
      <c r="H5828">
        <v>5.431</v>
      </c>
      <c r="J5828">
        <v>13.273999999999999</v>
      </c>
      <c r="K5828">
        <v>13.56</v>
      </c>
      <c r="L5828">
        <v>13.878</v>
      </c>
    </row>
    <row r="5829" spans="1:12" x14ac:dyDescent="0.25">
      <c r="A5829" s="1">
        <v>34644.522905092592</v>
      </c>
      <c r="B5829">
        <v>4.8259999999999996</v>
      </c>
      <c r="D5829" s="1">
        <v>34644.522905092592</v>
      </c>
      <c r="E5829">
        <v>4.7389999999999999</v>
      </c>
      <c r="G5829" s="1">
        <v>34644.522905092592</v>
      </c>
      <c r="H5829">
        <v>5.431</v>
      </c>
      <c r="J5829">
        <v>13.273</v>
      </c>
      <c r="K5829">
        <v>13.558999999999999</v>
      </c>
      <c r="L5829">
        <v>13.878</v>
      </c>
    </row>
    <row r="5830" spans="1:12" x14ac:dyDescent="0.25">
      <c r="A5830" s="1">
        <v>34644.523263888892</v>
      </c>
      <c r="B5830">
        <v>4.8259999999999996</v>
      </c>
      <c r="D5830" s="1">
        <v>34644.523263888892</v>
      </c>
      <c r="E5830">
        <v>4.7380000000000004</v>
      </c>
      <c r="G5830" s="1">
        <v>34644.523263888892</v>
      </c>
      <c r="H5830">
        <v>5.43</v>
      </c>
      <c r="J5830">
        <v>13.273</v>
      </c>
      <c r="K5830">
        <v>13.558999999999999</v>
      </c>
      <c r="L5830">
        <v>13.878</v>
      </c>
    </row>
    <row r="5831" spans="1:12" x14ac:dyDescent="0.25">
      <c r="A5831" s="1">
        <v>34644.523599537039</v>
      </c>
      <c r="B5831">
        <v>4.8250000000000002</v>
      </c>
      <c r="D5831" s="1">
        <v>34644.523599537039</v>
      </c>
      <c r="E5831">
        <v>4.7380000000000004</v>
      </c>
      <c r="G5831" s="1">
        <v>34644.523599537039</v>
      </c>
      <c r="H5831">
        <v>5.43</v>
      </c>
      <c r="J5831">
        <v>13.273</v>
      </c>
      <c r="K5831">
        <v>13.558</v>
      </c>
      <c r="L5831">
        <v>13.877000000000001</v>
      </c>
    </row>
    <row r="5832" spans="1:12" x14ac:dyDescent="0.25">
      <c r="A5832" s="1">
        <v>34644.523958333331</v>
      </c>
      <c r="B5832">
        <v>4.8250000000000002</v>
      </c>
      <c r="D5832" s="1">
        <v>34644.523958333331</v>
      </c>
      <c r="E5832">
        <v>4.7380000000000004</v>
      </c>
      <c r="G5832" s="1">
        <v>34644.523958333331</v>
      </c>
      <c r="H5832">
        <v>5.4290000000000003</v>
      </c>
      <c r="J5832">
        <v>13.272</v>
      </c>
      <c r="K5832">
        <v>13.558</v>
      </c>
      <c r="L5832">
        <v>13.877000000000001</v>
      </c>
    </row>
    <row r="5833" spans="1:12" x14ac:dyDescent="0.25">
      <c r="A5833" s="1">
        <v>34644.524293981478</v>
      </c>
      <c r="B5833">
        <v>4.8239999999999998</v>
      </c>
      <c r="D5833" s="1">
        <v>34644.524293981478</v>
      </c>
      <c r="E5833">
        <v>4.7370000000000001</v>
      </c>
      <c r="G5833" s="1">
        <v>34644.524293981478</v>
      </c>
      <c r="H5833">
        <v>5.4290000000000003</v>
      </c>
      <c r="J5833">
        <v>13.272</v>
      </c>
      <c r="K5833">
        <v>13.558</v>
      </c>
      <c r="L5833">
        <v>13.875999999999999</v>
      </c>
    </row>
    <row r="5834" spans="1:12" x14ac:dyDescent="0.25">
      <c r="A5834" s="1">
        <v>34644.524652777778</v>
      </c>
      <c r="B5834">
        <v>4.8239999999999998</v>
      </c>
      <c r="D5834" s="1">
        <v>34644.524652777778</v>
      </c>
      <c r="E5834">
        <v>4.7370000000000001</v>
      </c>
      <c r="G5834" s="1">
        <v>34644.524652777778</v>
      </c>
      <c r="H5834">
        <v>5.4290000000000003</v>
      </c>
      <c r="J5834">
        <v>13.271000000000001</v>
      </c>
      <c r="K5834">
        <v>13.557</v>
      </c>
      <c r="L5834">
        <v>13.875999999999999</v>
      </c>
    </row>
    <row r="5835" spans="1:12" x14ac:dyDescent="0.25">
      <c r="A5835" s="1">
        <v>34644.524988425925</v>
      </c>
      <c r="B5835">
        <v>4.8239999999999998</v>
      </c>
      <c r="D5835" s="1">
        <v>34644.524988425925</v>
      </c>
      <c r="E5835">
        <v>4.7359999999999998</v>
      </c>
      <c r="G5835" s="1">
        <v>34644.524988425925</v>
      </c>
      <c r="H5835">
        <v>5.4279999999999999</v>
      </c>
      <c r="J5835">
        <v>13.271000000000001</v>
      </c>
      <c r="K5835">
        <v>13.557</v>
      </c>
      <c r="L5835">
        <v>13.875999999999999</v>
      </c>
    </row>
    <row r="5836" spans="1:12" x14ac:dyDescent="0.25">
      <c r="A5836" s="1">
        <v>34644.525347222225</v>
      </c>
      <c r="B5836">
        <v>4.8230000000000004</v>
      </c>
      <c r="D5836" s="1">
        <v>34644.525347222225</v>
      </c>
      <c r="E5836">
        <v>4.7359999999999998</v>
      </c>
      <c r="G5836" s="1">
        <v>34644.525347222225</v>
      </c>
      <c r="H5836">
        <v>5.4279999999999999</v>
      </c>
      <c r="J5836">
        <v>13.271000000000001</v>
      </c>
      <c r="K5836">
        <v>13.555999999999999</v>
      </c>
      <c r="L5836">
        <v>13.875</v>
      </c>
    </row>
    <row r="5837" spans="1:12" x14ac:dyDescent="0.25">
      <c r="A5837" s="1">
        <v>34644.525682870371</v>
      </c>
      <c r="B5837">
        <v>4.8230000000000004</v>
      </c>
      <c r="D5837" s="1">
        <v>34644.525682870371</v>
      </c>
      <c r="E5837">
        <v>4.7350000000000003</v>
      </c>
      <c r="G5837" s="1">
        <v>34644.525682870371</v>
      </c>
      <c r="H5837">
        <v>5.4269999999999996</v>
      </c>
      <c r="J5837">
        <v>13.27</v>
      </c>
      <c r="K5837">
        <v>13.555999999999999</v>
      </c>
      <c r="L5837">
        <v>13.875</v>
      </c>
    </row>
    <row r="5838" spans="1:12" x14ac:dyDescent="0.25">
      <c r="A5838" s="1">
        <v>34644.526041666664</v>
      </c>
      <c r="B5838">
        <v>4.8230000000000004</v>
      </c>
      <c r="D5838" s="1">
        <v>34644.526041666664</v>
      </c>
      <c r="E5838">
        <v>4.7350000000000003</v>
      </c>
      <c r="G5838" s="1">
        <v>34644.526041666664</v>
      </c>
      <c r="H5838">
        <v>5.4269999999999996</v>
      </c>
      <c r="J5838">
        <v>13.27</v>
      </c>
      <c r="K5838">
        <v>13.555</v>
      </c>
      <c r="L5838">
        <v>13.874000000000001</v>
      </c>
    </row>
    <row r="5839" spans="1:12" x14ac:dyDescent="0.25">
      <c r="A5839" s="1">
        <v>34644.526388888888</v>
      </c>
      <c r="B5839">
        <v>4.8220000000000001</v>
      </c>
      <c r="D5839" s="1">
        <v>34644.526388888888</v>
      </c>
      <c r="E5839">
        <v>4.7350000000000003</v>
      </c>
      <c r="G5839" s="1">
        <v>34644.526388888888</v>
      </c>
      <c r="H5839">
        <v>5.4269999999999996</v>
      </c>
      <c r="J5839">
        <v>13.27</v>
      </c>
      <c r="K5839">
        <v>13.555</v>
      </c>
      <c r="L5839">
        <v>13.874000000000001</v>
      </c>
    </row>
    <row r="5840" spans="1:12" x14ac:dyDescent="0.25">
      <c r="A5840" s="1">
        <v>34644.526724537034</v>
      </c>
      <c r="B5840">
        <v>4.8220000000000001</v>
      </c>
      <c r="D5840" s="1">
        <v>34644.526724537034</v>
      </c>
      <c r="E5840">
        <v>4.734</v>
      </c>
      <c r="G5840" s="1">
        <v>34644.526724537034</v>
      </c>
      <c r="H5840">
        <v>5.4260000000000002</v>
      </c>
      <c r="J5840">
        <v>13.269</v>
      </c>
      <c r="K5840">
        <v>13.555</v>
      </c>
      <c r="L5840">
        <v>13.874000000000001</v>
      </c>
    </row>
    <row r="5841" spans="1:12" x14ac:dyDescent="0.25">
      <c r="A5841" s="1">
        <v>34644.527083333334</v>
      </c>
      <c r="B5841">
        <v>4.8220000000000001</v>
      </c>
      <c r="D5841" s="1">
        <v>34644.527083333334</v>
      </c>
      <c r="E5841">
        <v>4.734</v>
      </c>
      <c r="G5841" s="1">
        <v>34644.527083333334</v>
      </c>
      <c r="H5841">
        <v>5.4260000000000002</v>
      </c>
      <c r="J5841">
        <v>13.269</v>
      </c>
      <c r="K5841">
        <v>13.554</v>
      </c>
      <c r="L5841">
        <v>13.872999999999999</v>
      </c>
    </row>
    <row r="5842" spans="1:12" x14ac:dyDescent="0.25">
      <c r="A5842" s="1">
        <v>34644.527418981481</v>
      </c>
      <c r="B5842">
        <v>4.8209999999999997</v>
      </c>
      <c r="D5842" s="1">
        <v>34644.527418981481</v>
      </c>
      <c r="E5842">
        <v>4.7329999999999997</v>
      </c>
      <c r="G5842" s="1">
        <v>34644.527418981481</v>
      </c>
      <c r="H5842">
        <v>5.4260000000000002</v>
      </c>
      <c r="J5842">
        <v>13.269</v>
      </c>
      <c r="K5842">
        <v>13.554</v>
      </c>
      <c r="L5842">
        <v>13.872999999999999</v>
      </c>
    </row>
    <row r="5843" spans="1:12" x14ac:dyDescent="0.25">
      <c r="A5843" s="1">
        <v>34644.527777777781</v>
      </c>
      <c r="B5843">
        <v>4.8209999999999997</v>
      </c>
      <c r="D5843" s="1">
        <v>34644.527777777781</v>
      </c>
      <c r="E5843">
        <v>4.7329999999999997</v>
      </c>
      <c r="G5843" s="1">
        <v>34644.527777777781</v>
      </c>
      <c r="H5843">
        <v>5.4249999999999998</v>
      </c>
      <c r="J5843">
        <v>13.268000000000001</v>
      </c>
      <c r="K5843">
        <v>13.553000000000001</v>
      </c>
      <c r="L5843">
        <v>13.872999999999999</v>
      </c>
    </row>
    <row r="5844" spans="1:12" x14ac:dyDescent="0.25">
      <c r="A5844" s="1">
        <v>34644.528113425928</v>
      </c>
      <c r="B5844">
        <v>4.8209999999999997</v>
      </c>
      <c r="D5844" s="1">
        <v>34644.528113425928</v>
      </c>
      <c r="E5844">
        <v>4.7329999999999997</v>
      </c>
      <c r="G5844" s="1">
        <v>34644.528113425928</v>
      </c>
      <c r="H5844">
        <v>5.4249999999999998</v>
      </c>
      <c r="J5844">
        <v>13.268000000000001</v>
      </c>
      <c r="K5844">
        <v>13.553000000000001</v>
      </c>
      <c r="L5844">
        <v>13.872</v>
      </c>
    </row>
    <row r="5845" spans="1:12" x14ac:dyDescent="0.25">
      <c r="A5845" s="1">
        <v>34644.52847222222</v>
      </c>
      <c r="B5845">
        <v>4.82</v>
      </c>
      <c r="D5845" s="1">
        <v>34644.52847222222</v>
      </c>
      <c r="E5845">
        <v>4.7320000000000002</v>
      </c>
      <c r="G5845" s="1">
        <v>34644.52847222222</v>
      </c>
      <c r="H5845">
        <v>5.4240000000000004</v>
      </c>
      <c r="J5845">
        <v>13.268000000000001</v>
      </c>
      <c r="K5845">
        <v>13.553000000000001</v>
      </c>
      <c r="L5845">
        <v>13.872</v>
      </c>
    </row>
    <row r="5846" spans="1:12" x14ac:dyDescent="0.25">
      <c r="A5846" s="1">
        <v>34644.528807870367</v>
      </c>
      <c r="B5846">
        <v>4.82</v>
      </c>
      <c r="D5846" s="1">
        <v>34644.528807870367</v>
      </c>
      <c r="E5846">
        <v>4.7320000000000002</v>
      </c>
      <c r="G5846" s="1">
        <v>34644.528807870367</v>
      </c>
      <c r="H5846">
        <v>5.4240000000000004</v>
      </c>
      <c r="J5846">
        <v>13.266999999999999</v>
      </c>
      <c r="K5846">
        <v>13.552</v>
      </c>
      <c r="L5846">
        <v>13.871</v>
      </c>
    </row>
    <row r="5847" spans="1:12" x14ac:dyDescent="0.25">
      <c r="A5847" s="1">
        <v>34644.529166666667</v>
      </c>
      <c r="B5847">
        <v>4.82</v>
      </c>
      <c r="D5847" s="1">
        <v>34644.529166666667</v>
      </c>
      <c r="E5847">
        <v>4.7309999999999999</v>
      </c>
      <c r="G5847" s="1">
        <v>34644.529166666667</v>
      </c>
      <c r="H5847">
        <v>5.4240000000000004</v>
      </c>
      <c r="J5847">
        <v>13.266999999999999</v>
      </c>
      <c r="K5847">
        <v>13.552</v>
      </c>
      <c r="L5847">
        <v>13.871</v>
      </c>
    </row>
    <row r="5848" spans="1:12" x14ac:dyDescent="0.25">
      <c r="A5848" s="1">
        <v>34644.529502314814</v>
      </c>
      <c r="B5848">
        <v>4.819</v>
      </c>
      <c r="D5848" s="1">
        <v>34644.529502314814</v>
      </c>
      <c r="E5848">
        <v>4.7309999999999999</v>
      </c>
      <c r="G5848" s="1">
        <v>34644.529502314814</v>
      </c>
      <c r="H5848">
        <v>5.423</v>
      </c>
      <c r="J5848">
        <v>13.266999999999999</v>
      </c>
      <c r="K5848">
        <v>13.551</v>
      </c>
      <c r="L5848">
        <v>13.871</v>
      </c>
    </row>
    <row r="5849" spans="1:12" x14ac:dyDescent="0.25">
      <c r="A5849" s="1">
        <v>34644.529861111114</v>
      </c>
      <c r="B5849">
        <v>4.819</v>
      </c>
      <c r="D5849" s="1">
        <v>34644.529861111114</v>
      </c>
      <c r="E5849">
        <v>4.7309999999999999</v>
      </c>
      <c r="G5849" s="1">
        <v>34644.529861111114</v>
      </c>
      <c r="H5849">
        <v>5.423</v>
      </c>
      <c r="J5849">
        <v>13.266</v>
      </c>
      <c r="K5849">
        <v>13.551</v>
      </c>
      <c r="L5849">
        <v>13.87</v>
      </c>
    </row>
    <row r="5850" spans="1:12" x14ac:dyDescent="0.25">
      <c r="A5850" s="1">
        <v>34644.53019675926</v>
      </c>
      <c r="B5850">
        <v>4.819</v>
      </c>
      <c r="D5850" s="1">
        <v>34644.53019675926</v>
      </c>
      <c r="E5850">
        <v>4.7300000000000004</v>
      </c>
      <c r="G5850" s="1">
        <v>34644.53019675926</v>
      </c>
      <c r="H5850">
        <v>5.423</v>
      </c>
      <c r="J5850">
        <v>13.266</v>
      </c>
      <c r="K5850">
        <v>13.551</v>
      </c>
      <c r="L5850">
        <v>13.87</v>
      </c>
    </row>
    <row r="5851" spans="1:12" x14ac:dyDescent="0.25">
      <c r="A5851" s="1">
        <v>34644.530555555553</v>
      </c>
      <c r="B5851">
        <v>4.8179999999999996</v>
      </c>
      <c r="D5851" s="1">
        <v>34644.530555555553</v>
      </c>
      <c r="E5851">
        <v>4.7300000000000004</v>
      </c>
      <c r="G5851" s="1">
        <v>34644.530555555553</v>
      </c>
      <c r="H5851">
        <v>5.4219999999999997</v>
      </c>
      <c r="J5851">
        <v>13.266</v>
      </c>
      <c r="K5851">
        <v>13.55</v>
      </c>
      <c r="L5851">
        <v>13.87</v>
      </c>
    </row>
    <row r="5852" spans="1:12" x14ac:dyDescent="0.25">
      <c r="A5852" s="1">
        <v>34644.530891203707</v>
      </c>
      <c r="B5852">
        <v>4.8179999999999996</v>
      </c>
      <c r="D5852" s="1">
        <v>34644.530891203707</v>
      </c>
      <c r="E5852">
        <v>4.7290000000000001</v>
      </c>
      <c r="G5852" s="1">
        <v>34644.530891203707</v>
      </c>
      <c r="H5852">
        <v>5.4219999999999997</v>
      </c>
      <c r="J5852">
        <v>13.265000000000001</v>
      </c>
      <c r="K5852">
        <v>13.55</v>
      </c>
      <c r="L5852">
        <v>13.869</v>
      </c>
    </row>
    <row r="5853" spans="1:12" x14ac:dyDescent="0.25">
      <c r="A5853" s="1">
        <v>34644.53125</v>
      </c>
      <c r="B5853">
        <v>4.8179999999999996</v>
      </c>
      <c r="D5853" s="1">
        <v>34644.53125</v>
      </c>
      <c r="E5853">
        <v>4.7290000000000001</v>
      </c>
      <c r="G5853" s="1">
        <v>34644.53125</v>
      </c>
      <c r="H5853">
        <v>5.4219999999999997</v>
      </c>
      <c r="J5853">
        <v>13.265000000000001</v>
      </c>
      <c r="K5853">
        <v>13.548999999999999</v>
      </c>
      <c r="L5853">
        <v>13.869</v>
      </c>
    </row>
    <row r="5854" spans="1:12" x14ac:dyDescent="0.25">
      <c r="A5854" s="1">
        <v>34644.531597222223</v>
      </c>
      <c r="B5854">
        <v>4.8170000000000002</v>
      </c>
      <c r="D5854" s="1">
        <v>34644.531597222223</v>
      </c>
      <c r="E5854">
        <v>4.7290000000000001</v>
      </c>
      <c r="G5854" s="1">
        <v>34644.531597222223</v>
      </c>
      <c r="H5854">
        <v>5.4210000000000003</v>
      </c>
      <c r="J5854">
        <v>13.265000000000001</v>
      </c>
      <c r="K5854">
        <v>13.548999999999999</v>
      </c>
      <c r="L5854">
        <v>13.869</v>
      </c>
    </row>
    <row r="5855" spans="1:12" x14ac:dyDescent="0.25">
      <c r="A5855" s="1">
        <v>34644.53193287037</v>
      </c>
      <c r="B5855">
        <v>4.8170000000000002</v>
      </c>
      <c r="D5855" s="1">
        <v>34644.53193287037</v>
      </c>
      <c r="E5855">
        <v>4.7279999999999998</v>
      </c>
      <c r="G5855" s="1">
        <v>34644.53193287037</v>
      </c>
      <c r="H5855">
        <v>5.4210000000000003</v>
      </c>
      <c r="J5855">
        <v>13.263999999999999</v>
      </c>
      <c r="K5855">
        <v>13.548999999999999</v>
      </c>
      <c r="L5855">
        <v>13.868</v>
      </c>
    </row>
    <row r="5856" spans="1:12" x14ac:dyDescent="0.25">
      <c r="A5856" s="1">
        <v>34644.53229166667</v>
      </c>
      <c r="B5856">
        <v>4.8170000000000002</v>
      </c>
      <c r="D5856" s="1">
        <v>34644.53229166667</v>
      </c>
      <c r="E5856">
        <v>4.7279999999999998</v>
      </c>
      <c r="G5856" s="1">
        <v>34644.53229166667</v>
      </c>
      <c r="H5856">
        <v>5.42</v>
      </c>
      <c r="J5856">
        <v>13.263999999999999</v>
      </c>
      <c r="K5856">
        <v>13.548</v>
      </c>
      <c r="L5856">
        <v>13.868</v>
      </c>
    </row>
    <row r="5857" spans="1:12" x14ac:dyDescent="0.25">
      <c r="A5857" s="1">
        <v>34644.532627314817</v>
      </c>
      <c r="B5857">
        <v>4.8159999999999998</v>
      </c>
      <c r="D5857" s="1">
        <v>34644.532627314817</v>
      </c>
      <c r="E5857">
        <v>4.7279999999999998</v>
      </c>
      <c r="G5857" s="1">
        <v>34644.532627314817</v>
      </c>
      <c r="H5857">
        <v>5.42</v>
      </c>
      <c r="J5857">
        <v>13.263999999999999</v>
      </c>
      <c r="K5857">
        <v>13.548</v>
      </c>
      <c r="L5857">
        <v>13.868</v>
      </c>
    </row>
    <row r="5858" spans="1:12" x14ac:dyDescent="0.25">
      <c r="A5858" s="1">
        <v>34644.532986111109</v>
      </c>
      <c r="B5858">
        <v>4.8159999999999998</v>
      </c>
      <c r="D5858" s="1">
        <v>34644.532986111109</v>
      </c>
      <c r="E5858">
        <v>4.7270000000000003</v>
      </c>
      <c r="G5858" s="1">
        <v>34644.532986111109</v>
      </c>
      <c r="H5858">
        <v>5.42</v>
      </c>
      <c r="J5858">
        <v>13.263</v>
      </c>
      <c r="K5858">
        <v>13.548</v>
      </c>
      <c r="L5858">
        <v>13.867000000000001</v>
      </c>
    </row>
    <row r="5859" spans="1:12" x14ac:dyDescent="0.25">
      <c r="A5859" s="1">
        <v>34644.533321759256</v>
      </c>
      <c r="B5859">
        <v>4.8159999999999998</v>
      </c>
      <c r="D5859" s="1">
        <v>34644.533321759256</v>
      </c>
      <c r="E5859">
        <v>4.7270000000000003</v>
      </c>
      <c r="G5859" s="1">
        <v>34644.533321759256</v>
      </c>
      <c r="H5859">
        <v>5.4189999999999996</v>
      </c>
      <c r="J5859">
        <v>13.263</v>
      </c>
      <c r="K5859">
        <v>13.547000000000001</v>
      </c>
      <c r="L5859">
        <v>13.867000000000001</v>
      </c>
    </row>
    <row r="5860" spans="1:12" x14ac:dyDescent="0.25">
      <c r="A5860" s="1">
        <v>34644.533680555556</v>
      </c>
      <c r="B5860">
        <v>4.8150000000000004</v>
      </c>
      <c r="D5860" s="1">
        <v>34644.533680555556</v>
      </c>
      <c r="E5860">
        <v>4.726</v>
      </c>
      <c r="G5860" s="1">
        <v>34644.533680555556</v>
      </c>
      <c r="H5860">
        <v>5.4189999999999996</v>
      </c>
      <c r="J5860">
        <v>13.263</v>
      </c>
      <c r="K5860">
        <v>13.547000000000001</v>
      </c>
      <c r="L5860">
        <v>13.866</v>
      </c>
    </row>
    <row r="5861" spans="1:12" x14ac:dyDescent="0.25">
      <c r="A5861" s="1">
        <v>34644.534016203703</v>
      </c>
      <c r="B5861">
        <v>4.8150000000000004</v>
      </c>
      <c r="D5861" s="1">
        <v>34644.534016203703</v>
      </c>
      <c r="E5861">
        <v>4.726</v>
      </c>
      <c r="G5861" s="1">
        <v>34644.534016203703</v>
      </c>
      <c r="H5861">
        <v>5.4189999999999996</v>
      </c>
      <c r="J5861">
        <v>13.262</v>
      </c>
      <c r="K5861">
        <v>13.547000000000001</v>
      </c>
      <c r="L5861">
        <v>13.866</v>
      </c>
    </row>
    <row r="5862" spans="1:12" x14ac:dyDescent="0.25">
      <c r="A5862" s="1">
        <v>34644.534375000003</v>
      </c>
      <c r="B5862">
        <v>4.8150000000000004</v>
      </c>
      <c r="D5862" s="1">
        <v>34644.534375000003</v>
      </c>
      <c r="E5862">
        <v>4.726</v>
      </c>
      <c r="G5862" s="1">
        <v>34644.534375000003</v>
      </c>
      <c r="H5862">
        <v>5.4180000000000001</v>
      </c>
      <c r="J5862">
        <v>13.262</v>
      </c>
      <c r="K5862">
        <v>13.545999999999999</v>
      </c>
      <c r="L5862">
        <v>13.866</v>
      </c>
    </row>
    <row r="5863" spans="1:12" x14ac:dyDescent="0.25">
      <c r="A5863" s="1">
        <v>34644.534710648149</v>
      </c>
      <c r="B5863">
        <v>4.8140000000000001</v>
      </c>
      <c r="D5863" s="1">
        <v>34644.534710648149</v>
      </c>
      <c r="E5863">
        <v>4.7249999999999996</v>
      </c>
      <c r="G5863" s="1">
        <v>34644.534710648149</v>
      </c>
      <c r="H5863">
        <v>5.4180000000000001</v>
      </c>
      <c r="J5863">
        <v>13.262</v>
      </c>
      <c r="K5863">
        <v>13.545999999999999</v>
      </c>
      <c r="L5863">
        <v>13.865</v>
      </c>
    </row>
    <row r="5864" spans="1:12" x14ac:dyDescent="0.25">
      <c r="A5864" s="1">
        <v>34644.535069444442</v>
      </c>
      <c r="B5864">
        <v>4.8140000000000001</v>
      </c>
      <c r="D5864" s="1">
        <v>34644.535069444442</v>
      </c>
      <c r="E5864">
        <v>4.7249999999999996</v>
      </c>
      <c r="G5864" s="1">
        <v>34644.535069444442</v>
      </c>
      <c r="H5864">
        <v>5.4180000000000001</v>
      </c>
      <c r="J5864">
        <v>13.262</v>
      </c>
      <c r="K5864">
        <v>13.545</v>
      </c>
      <c r="L5864">
        <v>13.865</v>
      </c>
    </row>
    <row r="5865" spans="1:12" x14ac:dyDescent="0.25">
      <c r="A5865" s="1">
        <v>34644.535405092596</v>
      </c>
      <c r="B5865">
        <v>4.8140000000000001</v>
      </c>
      <c r="D5865" s="1">
        <v>34644.535405092596</v>
      </c>
      <c r="E5865">
        <v>4.7249999999999996</v>
      </c>
      <c r="G5865" s="1">
        <v>34644.535405092596</v>
      </c>
      <c r="H5865">
        <v>5.4169999999999998</v>
      </c>
      <c r="J5865">
        <v>13.260999999999999</v>
      </c>
      <c r="K5865">
        <v>13.545</v>
      </c>
      <c r="L5865">
        <v>13.865</v>
      </c>
    </row>
    <row r="5866" spans="1:12" x14ac:dyDescent="0.25">
      <c r="A5866" s="1">
        <v>34644.535763888889</v>
      </c>
      <c r="B5866">
        <v>4.8140000000000001</v>
      </c>
      <c r="D5866" s="1">
        <v>34644.535763888889</v>
      </c>
      <c r="E5866">
        <v>4.7240000000000002</v>
      </c>
      <c r="G5866" s="1">
        <v>34644.535763888889</v>
      </c>
      <c r="H5866">
        <v>5.4169999999999998</v>
      </c>
      <c r="J5866">
        <v>13.260999999999999</v>
      </c>
      <c r="K5866">
        <v>13.545</v>
      </c>
      <c r="L5866">
        <v>13.864000000000001</v>
      </c>
    </row>
    <row r="5867" spans="1:12" x14ac:dyDescent="0.25">
      <c r="A5867" s="1">
        <v>34644.536099537036</v>
      </c>
      <c r="B5867">
        <v>4.8129999999999997</v>
      </c>
      <c r="D5867" s="1">
        <v>34644.536099537036</v>
      </c>
      <c r="E5867">
        <v>4.7240000000000002</v>
      </c>
      <c r="G5867" s="1">
        <v>34644.536099537036</v>
      </c>
      <c r="H5867">
        <v>5.4169999999999998</v>
      </c>
      <c r="J5867">
        <v>13.260999999999999</v>
      </c>
      <c r="K5867">
        <v>13.544</v>
      </c>
      <c r="L5867">
        <v>13.864000000000001</v>
      </c>
    </row>
    <row r="5868" spans="1:12" x14ac:dyDescent="0.25">
      <c r="A5868" s="1">
        <v>34644.536458333336</v>
      </c>
      <c r="B5868">
        <v>4.8129999999999997</v>
      </c>
      <c r="D5868" s="1">
        <v>34644.536458333336</v>
      </c>
      <c r="E5868">
        <v>4.7240000000000002</v>
      </c>
      <c r="G5868" s="1">
        <v>34644.536458333336</v>
      </c>
      <c r="H5868">
        <v>5.4160000000000004</v>
      </c>
      <c r="J5868">
        <v>13.26</v>
      </c>
      <c r="K5868">
        <v>13.544</v>
      </c>
      <c r="L5868">
        <v>13.864000000000001</v>
      </c>
    </row>
    <row r="5869" spans="1:12" x14ac:dyDescent="0.25">
      <c r="A5869" s="1">
        <v>34644.536805555559</v>
      </c>
      <c r="B5869">
        <v>4.8129999999999997</v>
      </c>
      <c r="D5869" s="1">
        <v>34644.536805555559</v>
      </c>
      <c r="E5869">
        <v>4.7229999999999999</v>
      </c>
      <c r="G5869" s="1">
        <v>34644.536805555559</v>
      </c>
      <c r="H5869">
        <v>5.4160000000000004</v>
      </c>
      <c r="J5869">
        <v>13.26</v>
      </c>
      <c r="K5869">
        <v>13.544</v>
      </c>
      <c r="L5869">
        <v>13.863</v>
      </c>
    </row>
    <row r="5870" spans="1:12" x14ac:dyDescent="0.25">
      <c r="A5870" s="1">
        <v>34644.537141203706</v>
      </c>
      <c r="B5870">
        <v>4.8120000000000003</v>
      </c>
      <c r="D5870" s="1">
        <v>34644.537141203706</v>
      </c>
      <c r="E5870">
        <v>4.7229999999999999</v>
      </c>
      <c r="G5870" s="1">
        <v>34644.537141203706</v>
      </c>
      <c r="H5870">
        <v>5.4160000000000004</v>
      </c>
      <c r="J5870">
        <v>13.26</v>
      </c>
      <c r="K5870">
        <v>13.542999999999999</v>
      </c>
      <c r="L5870">
        <v>13.863</v>
      </c>
    </row>
    <row r="5871" spans="1:12" x14ac:dyDescent="0.25">
      <c r="A5871" s="1">
        <v>34644.537499999999</v>
      </c>
      <c r="B5871">
        <v>4.8120000000000003</v>
      </c>
      <c r="D5871" s="1">
        <v>34644.537499999999</v>
      </c>
      <c r="E5871">
        <v>4.7229999999999999</v>
      </c>
      <c r="G5871" s="1">
        <v>34644.537499999999</v>
      </c>
      <c r="H5871">
        <v>5.415</v>
      </c>
      <c r="J5871">
        <v>13.259</v>
      </c>
      <c r="K5871">
        <v>13.542999999999999</v>
      </c>
      <c r="L5871">
        <v>13.863</v>
      </c>
    </row>
    <row r="5872" spans="1:12" x14ac:dyDescent="0.25">
      <c r="A5872" s="1">
        <v>34644.537835648145</v>
      </c>
      <c r="B5872">
        <v>4.8120000000000003</v>
      </c>
      <c r="D5872" s="1">
        <v>34644.537835648145</v>
      </c>
      <c r="E5872">
        <v>4.7220000000000004</v>
      </c>
      <c r="G5872" s="1">
        <v>34644.537835648145</v>
      </c>
      <c r="H5872">
        <v>5.415</v>
      </c>
      <c r="J5872">
        <v>13.259</v>
      </c>
      <c r="K5872">
        <v>13.542999999999999</v>
      </c>
      <c r="L5872">
        <v>13.862</v>
      </c>
    </row>
    <row r="5873" spans="1:12" x14ac:dyDescent="0.25">
      <c r="A5873" s="1">
        <v>34644.538194444445</v>
      </c>
      <c r="B5873">
        <v>4.8109999999999999</v>
      </c>
      <c r="D5873" s="1">
        <v>34644.538194444445</v>
      </c>
      <c r="E5873">
        <v>4.7220000000000004</v>
      </c>
      <c r="G5873" s="1">
        <v>34644.538194444445</v>
      </c>
      <c r="H5873">
        <v>5.415</v>
      </c>
      <c r="J5873">
        <v>13.259</v>
      </c>
      <c r="K5873">
        <v>13.542</v>
      </c>
      <c r="L5873">
        <v>13.862</v>
      </c>
    </row>
    <row r="5874" spans="1:12" x14ac:dyDescent="0.25">
      <c r="A5874" s="1">
        <v>34644.538530092592</v>
      </c>
      <c r="B5874">
        <v>4.8109999999999999</v>
      </c>
      <c r="D5874" s="1">
        <v>34644.538530092592</v>
      </c>
      <c r="E5874">
        <v>4.7210000000000001</v>
      </c>
      <c r="G5874" s="1">
        <v>34644.538530092592</v>
      </c>
      <c r="H5874">
        <v>5.4139999999999997</v>
      </c>
      <c r="J5874">
        <v>13.259</v>
      </c>
      <c r="K5874">
        <v>13.542</v>
      </c>
      <c r="L5874">
        <v>13.862</v>
      </c>
    </row>
    <row r="5875" spans="1:12" x14ac:dyDescent="0.25">
      <c r="A5875" s="1">
        <v>34644.538888888892</v>
      </c>
      <c r="B5875">
        <v>4.8109999999999999</v>
      </c>
      <c r="D5875" s="1">
        <v>34644.538888888892</v>
      </c>
      <c r="E5875">
        <v>4.7210000000000001</v>
      </c>
      <c r="G5875" s="1">
        <v>34644.538888888892</v>
      </c>
      <c r="H5875">
        <v>5.4139999999999997</v>
      </c>
      <c r="J5875">
        <v>13.257999999999999</v>
      </c>
      <c r="K5875">
        <v>13.542</v>
      </c>
      <c r="L5875">
        <v>13.861000000000001</v>
      </c>
    </row>
    <row r="5876" spans="1:12" x14ac:dyDescent="0.25">
      <c r="A5876" s="1">
        <v>34644.539224537039</v>
      </c>
      <c r="B5876">
        <v>4.8109999999999999</v>
      </c>
      <c r="D5876" s="1">
        <v>34644.539224537039</v>
      </c>
      <c r="E5876">
        <v>4.7210000000000001</v>
      </c>
      <c r="G5876" s="1">
        <v>34644.539224537039</v>
      </c>
      <c r="H5876">
        <v>5.4139999999999997</v>
      </c>
      <c r="J5876">
        <v>13.257999999999999</v>
      </c>
      <c r="K5876">
        <v>13.541</v>
      </c>
      <c r="L5876">
        <v>13.861000000000001</v>
      </c>
    </row>
    <row r="5877" spans="1:12" x14ac:dyDescent="0.25">
      <c r="A5877" s="1">
        <v>34644.539583333331</v>
      </c>
      <c r="B5877">
        <v>4.8099999999999996</v>
      </c>
      <c r="D5877" s="1">
        <v>34644.539583333331</v>
      </c>
      <c r="E5877">
        <v>4.72</v>
      </c>
      <c r="G5877" s="1">
        <v>34644.539583333331</v>
      </c>
      <c r="H5877">
        <v>5.4130000000000003</v>
      </c>
      <c r="J5877">
        <v>13.257999999999999</v>
      </c>
      <c r="K5877">
        <v>13.541</v>
      </c>
      <c r="L5877">
        <v>13.861000000000001</v>
      </c>
    </row>
    <row r="5878" spans="1:12" x14ac:dyDescent="0.25">
      <c r="A5878" s="1">
        <v>34644.539918981478</v>
      </c>
      <c r="B5878">
        <v>4.8099999999999996</v>
      </c>
      <c r="D5878" s="1">
        <v>34644.539918981478</v>
      </c>
      <c r="E5878">
        <v>4.72</v>
      </c>
      <c r="G5878" s="1">
        <v>34644.539918981478</v>
      </c>
      <c r="H5878">
        <v>5.4130000000000003</v>
      </c>
      <c r="J5878">
        <v>13.257</v>
      </c>
      <c r="K5878">
        <v>13.541</v>
      </c>
      <c r="L5878">
        <v>13.86</v>
      </c>
    </row>
    <row r="5879" spans="1:12" x14ac:dyDescent="0.25">
      <c r="A5879" s="1">
        <v>34644.540277777778</v>
      </c>
      <c r="B5879">
        <v>4.8099999999999996</v>
      </c>
      <c r="D5879" s="1">
        <v>34644.540277777778</v>
      </c>
      <c r="E5879">
        <v>4.72</v>
      </c>
      <c r="G5879" s="1">
        <v>34644.540277777778</v>
      </c>
      <c r="H5879">
        <v>5.4130000000000003</v>
      </c>
      <c r="J5879">
        <v>13.257</v>
      </c>
      <c r="K5879">
        <v>13.54</v>
      </c>
      <c r="L5879">
        <v>13.86</v>
      </c>
    </row>
    <row r="5880" spans="1:12" x14ac:dyDescent="0.25">
      <c r="A5880" s="1">
        <v>34644.540613425925</v>
      </c>
      <c r="B5880">
        <v>4.8090000000000002</v>
      </c>
      <c r="D5880" s="1">
        <v>34644.540613425925</v>
      </c>
      <c r="E5880">
        <v>4.7190000000000003</v>
      </c>
      <c r="G5880" s="1">
        <v>34644.540613425925</v>
      </c>
      <c r="H5880">
        <v>5.4119999999999999</v>
      </c>
      <c r="J5880">
        <v>13.257</v>
      </c>
      <c r="K5880">
        <v>13.54</v>
      </c>
      <c r="L5880">
        <v>13.86</v>
      </c>
    </row>
    <row r="5881" spans="1:12" x14ac:dyDescent="0.25">
      <c r="A5881" s="1">
        <v>34644.540972222225</v>
      </c>
      <c r="B5881">
        <v>4.8090000000000002</v>
      </c>
      <c r="D5881" s="1">
        <v>34644.540972222225</v>
      </c>
      <c r="E5881">
        <v>4.7190000000000003</v>
      </c>
      <c r="G5881" s="1">
        <v>34644.540972222225</v>
      </c>
      <c r="H5881">
        <v>5.4119999999999999</v>
      </c>
      <c r="J5881">
        <v>13.256</v>
      </c>
      <c r="K5881">
        <v>13.54</v>
      </c>
      <c r="L5881">
        <v>13.859</v>
      </c>
    </row>
    <row r="5882" spans="1:12" x14ac:dyDescent="0.25">
      <c r="A5882" s="1">
        <v>34644.541307870371</v>
      </c>
      <c r="B5882">
        <v>4.8090000000000002</v>
      </c>
      <c r="D5882" s="1">
        <v>34644.541307870371</v>
      </c>
      <c r="E5882">
        <v>4.7190000000000003</v>
      </c>
      <c r="G5882" s="1">
        <v>34644.541307870371</v>
      </c>
      <c r="H5882">
        <v>5.4119999999999999</v>
      </c>
      <c r="J5882">
        <v>13.256</v>
      </c>
      <c r="K5882">
        <v>13.539</v>
      </c>
      <c r="L5882">
        <v>13.859</v>
      </c>
    </row>
    <row r="5883" spans="1:12" x14ac:dyDescent="0.25">
      <c r="A5883" s="1">
        <v>34644.541666666664</v>
      </c>
      <c r="B5883">
        <v>4.8079999999999998</v>
      </c>
      <c r="D5883" s="1">
        <v>34644.541666666664</v>
      </c>
      <c r="E5883">
        <v>4.718</v>
      </c>
      <c r="G5883" s="1">
        <v>34644.541666666664</v>
      </c>
      <c r="H5883">
        <v>5.4109999999999996</v>
      </c>
      <c r="J5883">
        <v>13.256</v>
      </c>
      <c r="K5883">
        <v>13.539</v>
      </c>
      <c r="L5883">
        <v>13.859</v>
      </c>
    </row>
    <row r="5884" spans="1:12" x14ac:dyDescent="0.25">
      <c r="A5884" s="1">
        <v>34644.542013888888</v>
      </c>
      <c r="B5884">
        <v>4.8079999999999998</v>
      </c>
      <c r="D5884" s="1">
        <v>34644.542013888888</v>
      </c>
      <c r="E5884">
        <v>4.718</v>
      </c>
      <c r="G5884" s="1">
        <v>34644.542013888888</v>
      </c>
      <c r="H5884">
        <v>5.4109999999999996</v>
      </c>
      <c r="J5884">
        <v>13.256</v>
      </c>
      <c r="K5884">
        <v>13.539</v>
      </c>
      <c r="L5884">
        <v>13.858000000000001</v>
      </c>
    </row>
    <row r="5885" spans="1:12" x14ac:dyDescent="0.25">
      <c r="A5885" s="1">
        <v>34644.542349537034</v>
      </c>
      <c r="B5885">
        <v>4.8079999999999998</v>
      </c>
      <c r="D5885" s="1">
        <v>34644.542349537034</v>
      </c>
      <c r="E5885">
        <v>4.718</v>
      </c>
      <c r="G5885" s="1">
        <v>34644.542349537034</v>
      </c>
      <c r="H5885">
        <v>5.4109999999999996</v>
      </c>
      <c r="J5885">
        <v>13.255000000000001</v>
      </c>
      <c r="K5885">
        <v>13.538</v>
      </c>
      <c r="L5885">
        <v>13.858000000000001</v>
      </c>
    </row>
    <row r="5886" spans="1:12" x14ac:dyDescent="0.25">
      <c r="A5886" s="1">
        <v>34644.542708333334</v>
      </c>
      <c r="B5886">
        <v>4.8079999999999998</v>
      </c>
      <c r="D5886" s="1">
        <v>34644.542708333334</v>
      </c>
      <c r="E5886">
        <v>4.7169999999999996</v>
      </c>
      <c r="G5886" s="1">
        <v>34644.542708333334</v>
      </c>
      <c r="H5886">
        <v>5.41</v>
      </c>
      <c r="J5886">
        <v>13.255000000000001</v>
      </c>
      <c r="K5886">
        <v>13.538</v>
      </c>
      <c r="L5886">
        <v>13.858000000000001</v>
      </c>
    </row>
    <row r="5887" spans="1:12" x14ac:dyDescent="0.25">
      <c r="A5887" s="1">
        <v>34644.543043981481</v>
      </c>
      <c r="B5887">
        <v>4.8070000000000004</v>
      </c>
      <c r="D5887" s="1">
        <v>34644.543043981481</v>
      </c>
      <c r="E5887">
        <v>4.7169999999999996</v>
      </c>
      <c r="G5887" s="1">
        <v>34644.543043981481</v>
      </c>
      <c r="H5887">
        <v>5.41</v>
      </c>
      <c r="J5887">
        <v>13.255000000000001</v>
      </c>
      <c r="K5887">
        <v>13.538</v>
      </c>
      <c r="L5887">
        <v>13.856999999999999</v>
      </c>
    </row>
    <row r="5888" spans="1:12" x14ac:dyDescent="0.25">
      <c r="A5888" s="1">
        <v>34644.543402777781</v>
      </c>
      <c r="B5888">
        <v>4.8070000000000004</v>
      </c>
      <c r="D5888" s="1">
        <v>34644.543402777781</v>
      </c>
      <c r="E5888">
        <v>4.7169999999999996</v>
      </c>
      <c r="G5888" s="1">
        <v>34644.543402777781</v>
      </c>
      <c r="H5888">
        <v>5.41</v>
      </c>
      <c r="J5888">
        <v>13.254</v>
      </c>
      <c r="K5888">
        <v>13.537000000000001</v>
      </c>
      <c r="L5888">
        <v>13.856999999999999</v>
      </c>
    </row>
    <row r="5889" spans="1:12" x14ac:dyDescent="0.25">
      <c r="A5889" s="1">
        <v>34644.543738425928</v>
      </c>
      <c r="B5889">
        <v>4.8070000000000004</v>
      </c>
      <c r="D5889" s="1">
        <v>34644.543738425928</v>
      </c>
      <c r="E5889">
        <v>4.7160000000000002</v>
      </c>
      <c r="G5889" s="1">
        <v>34644.543738425928</v>
      </c>
      <c r="H5889">
        <v>5.4089999999999998</v>
      </c>
      <c r="J5889">
        <v>13.254</v>
      </c>
      <c r="K5889">
        <v>13.537000000000001</v>
      </c>
      <c r="L5889">
        <v>13.856999999999999</v>
      </c>
    </row>
    <row r="5890" spans="1:12" x14ac:dyDescent="0.25">
      <c r="A5890" s="1">
        <v>34644.54409722222</v>
      </c>
      <c r="B5890">
        <v>4.806</v>
      </c>
      <c r="D5890" s="1">
        <v>34644.54409722222</v>
      </c>
      <c r="E5890">
        <v>4.7160000000000002</v>
      </c>
      <c r="G5890" s="1">
        <v>34644.54409722222</v>
      </c>
      <c r="H5890">
        <v>5.4089999999999998</v>
      </c>
      <c r="J5890">
        <v>13.254</v>
      </c>
      <c r="K5890">
        <v>13.537000000000001</v>
      </c>
      <c r="L5890">
        <v>13.856</v>
      </c>
    </row>
    <row r="5891" spans="1:12" x14ac:dyDescent="0.25">
      <c r="A5891" s="1">
        <v>34644.544432870367</v>
      </c>
      <c r="B5891">
        <v>4.806</v>
      </c>
      <c r="D5891" s="1">
        <v>34644.544432870367</v>
      </c>
      <c r="E5891">
        <v>4.7160000000000002</v>
      </c>
      <c r="G5891" s="1">
        <v>34644.544432870367</v>
      </c>
      <c r="H5891">
        <v>5.4089999999999998</v>
      </c>
      <c r="J5891">
        <v>13.254</v>
      </c>
      <c r="K5891">
        <v>13.536</v>
      </c>
      <c r="L5891">
        <v>13.856</v>
      </c>
    </row>
    <row r="5892" spans="1:12" x14ac:dyDescent="0.25">
      <c r="A5892" s="1">
        <v>34644.544791666667</v>
      </c>
      <c r="B5892">
        <v>4.806</v>
      </c>
      <c r="D5892" s="1">
        <v>34644.544791666667</v>
      </c>
      <c r="E5892">
        <v>4.7160000000000002</v>
      </c>
      <c r="G5892" s="1">
        <v>34644.544791666667</v>
      </c>
      <c r="H5892">
        <v>5.4080000000000004</v>
      </c>
      <c r="J5892">
        <v>13.253</v>
      </c>
      <c r="K5892">
        <v>13.536</v>
      </c>
      <c r="L5892">
        <v>13.856</v>
      </c>
    </row>
    <row r="5893" spans="1:12" x14ac:dyDescent="0.25">
      <c r="A5893" s="1">
        <v>34644.545127314814</v>
      </c>
      <c r="B5893">
        <v>4.806</v>
      </c>
      <c r="D5893" s="1">
        <v>34644.545127314814</v>
      </c>
      <c r="E5893">
        <v>4.7149999999999999</v>
      </c>
      <c r="G5893" s="1">
        <v>34644.545127314814</v>
      </c>
      <c r="H5893">
        <v>5.4080000000000004</v>
      </c>
      <c r="J5893">
        <v>13.253</v>
      </c>
      <c r="K5893">
        <v>13.536</v>
      </c>
      <c r="L5893">
        <v>13.855</v>
      </c>
    </row>
    <row r="5894" spans="1:12" x14ac:dyDescent="0.25">
      <c r="A5894" s="1">
        <v>34644.545486111114</v>
      </c>
      <c r="B5894">
        <v>4.8049999999999997</v>
      </c>
      <c r="D5894" s="1">
        <v>34644.545486111114</v>
      </c>
      <c r="E5894">
        <v>4.7149999999999999</v>
      </c>
      <c r="G5894" s="1">
        <v>34644.545486111114</v>
      </c>
      <c r="H5894">
        <v>5.4080000000000004</v>
      </c>
      <c r="J5894">
        <v>13.253</v>
      </c>
      <c r="K5894">
        <v>13.535</v>
      </c>
      <c r="L5894">
        <v>13.855</v>
      </c>
    </row>
    <row r="5895" spans="1:12" x14ac:dyDescent="0.25">
      <c r="A5895" s="1">
        <v>34644.54582175926</v>
      </c>
      <c r="B5895">
        <v>4.8049999999999997</v>
      </c>
      <c r="D5895" s="1">
        <v>34644.54582175926</v>
      </c>
      <c r="E5895">
        <v>4.7149999999999999</v>
      </c>
      <c r="G5895" s="1">
        <v>34644.54582175926</v>
      </c>
      <c r="H5895">
        <v>5.407</v>
      </c>
      <c r="J5895">
        <v>13.252000000000001</v>
      </c>
      <c r="K5895">
        <v>13.535</v>
      </c>
      <c r="L5895">
        <v>13.855</v>
      </c>
    </row>
    <row r="5896" spans="1:12" x14ac:dyDescent="0.25">
      <c r="A5896" s="1">
        <v>34644.546180555553</v>
      </c>
      <c r="B5896">
        <v>4.8049999999999997</v>
      </c>
      <c r="D5896" s="1">
        <v>34644.546180555553</v>
      </c>
      <c r="E5896">
        <v>4.7140000000000004</v>
      </c>
      <c r="G5896" s="1">
        <v>34644.546180555553</v>
      </c>
      <c r="H5896">
        <v>5.407</v>
      </c>
      <c r="J5896">
        <v>13.252000000000001</v>
      </c>
      <c r="K5896">
        <v>13.535</v>
      </c>
      <c r="L5896">
        <v>13.853999999999999</v>
      </c>
    </row>
    <row r="5897" spans="1:12" x14ac:dyDescent="0.25">
      <c r="A5897" s="1">
        <v>34644.546516203707</v>
      </c>
      <c r="B5897">
        <v>4.8049999999999997</v>
      </c>
      <c r="D5897" s="1">
        <v>34644.546516203707</v>
      </c>
      <c r="E5897">
        <v>4.7140000000000004</v>
      </c>
      <c r="G5897" s="1">
        <v>34644.546516203707</v>
      </c>
      <c r="H5897">
        <v>5.407</v>
      </c>
      <c r="J5897">
        <v>13.252000000000001</v>
      </c>
      <c r="K5897">
        <v>13.534000000000001</v>
      </c>
      <c r="L5897">
        <v>13.853999999999999</v>
      </c>
    </row>
    <row r="5898" spans="1:12" x14ac:dyDescent="0.25">
      <c r="A5898" s="1">
        <v>34644.546875</v>
      </c>
      <c r="B5898">
        <v>4.8040000000000003</v>
      </c>
      <c r="D5898" s="1">
        <v>34644.546875</v>
      </c>
      <c r="E5898">
        <v>4.7140000000000004</v>
      </c>
      <c r="G5898" s="1">
        <v>34644.546875</v>
      </c>
      <c r="H5898">
        <v>5.4059999999999997</v>
      </c>
      <c r="J5898">
        <v>13.252000000000001</v>
      </c>
      <c r="K5898">
        <v>13.534000000000001</v>
      </c>
      <c r="L5898">
        <v>13.853999999999999</v>
      </c>
    </row>
    <row r="5899" spans="1:12" x14ac:dyDescent="0.25">
      <c r="A5899" s="1">
        <v>34644.547222222223</v>
      </c>
      <c r="B5899">
        <v>4.8040000000000003</v>
      </c>
      <c r="D5899" s="1">
        <v>34644.547222222223</v>
      </c>
      <c r="E5899">
        <v>4.7130000000000001</v>
      </c>
      <c r="G5899" s="1">
        <v>34644.547222222223</v>
      </c>
      <c r="H5899">
        <v>5.4059999999999997</v>
      </c>
      <c r="J5899">
        <v>13.250999999999999</v>
      </c>
      <c r="K5899">
        <v>13.534000000000001</v>
      </c>
      <c r="L5899">
        <v>13.853</v>
      </c>
    </row>
    <row r="5900" spans="1:12" x14ac:dyDescent="0.25">
      <c r="A5900" s="1">
        <v>34644.54755787037</v>
      </c>
      <c r="B5900">
        <v>4.8040000000000003</v>
      </c>
      <c r="D5900" s="1">
        <v>34644.54755787037</v>
      </c>
      <c r="E5900">
        <v>4.7130000000000001</v>
      </c>
      <c r="G5900" s="1">
        <v>34644.54755787037</v>
      </c>
      <c r="H5900">
        <v>5.4059999999999997</v>
      </c>
      <c r="J5900">
        <v>13.250999999999999</v>
      </c>
      <c r="K5900">
        <v>13.532999999999999</v>
      </c>
      <c r="L5900">
        <v>13.853</v>
      </c>
    </row>
    <row r="5901" spans="1:12" x14ac:dyDescent="0.25">
      <c r="A5901" s="1">
        <v>34644.54791666667</v>
      </c>
      <c r="B5901">
        <v>4.8029999999999999</v>
      </c>
      <c r="D5901" s="1">
        <v>34644.54791666667</v>
      </c>
      <c r="E5901">
        <v>4.7130000000000001</v>
      </c>
      <c r="G5901" s="1">
        <v>34644.54791666667</v>
      </c>
      <c r="H5901">
        <v>5.4050000000000002</v>
      </c>
      <c r="J5901">
        <v>13.250999999999999</v>
      </c>
      <c r="K5901">
        <v>13.532999999999999</v>
      </c>
      <c r="L5901">
        <v>13.853</v>
      </c>
    </row>
    <row r="5902" spans="1:12" x14ac:dyDescent="0.25">
      <c r="A5902" s="1">
        <v>34644.548252314817</v>
      </c>
      <c r="B5902">
        <v>4.8029999999999999</v>
      </c>
      <c r="D5902" s="1">
        <v>34644.548252314817</v>
      </c>
      <c r="E5902">
        <v>4.7119999999999997</v>
      </c>
      <c r="G5902" s="1">
        <v>34644.548252314817</v>
      </c>
      <c r="H5902">
        <v>5.4050000000000002</v>
      </c>
      <c r="J5902">
        <v>13.250999999999999</v>
      </c>
      <c r="K5902">
        <v>13.532999999999999</v>
      </c>
      <c r="L5902">
        <v>13.852</v>
      </c>
    </row>
    <row r="5903" spans="1:12" x14ac:dyDescent="0.25">
      <c r="A5903" s="1">
        <v>34644.548611111109</v>
      </c>
      <c r="B5903">
        <v>4.8029999999999999</v>
      </c>
      <c r="D5903" s="1">
        <v>34644.548611111109</v>
      </c>
      <c r="E5903">
        <v>4.7119999999999997</v>
      </c>
      <c r="G5903" s="1">
        <v>34644.548611111109</v>
      </c>
      <c r="H5903">
        <v>5.4050000000000002</v>
      </c>
      <c r="J5903">
        <v>13.25</v>
      </c>
      <c r="K5903">
        <v>13.532</v>
      </c>
      <c r="L5903">
        <v>13.852</v>
      </c>
    </row>
    <row r="5904" spans="1:12" x14ac:dyDescent="0.25">
      <c r="A5904" s="1">
        <v>34644.548946759256</v>
      </c>
      <c r="B5904">
        <v>4.8029999999999999</v>
      </c>
      <c r="D5904" s="1">
        <v>34644.548946759256</v>
      </c>
      <c r="E5904">
        <v>4.7119999999999997</v>
      </c>
      <c r="G5904" s="1">
        <v>34644.548946759256</v>
      </c>
      <c r="H5904">
        <v>5.4039999999999999</v>
      </c>
      <c r="J5904">
        <v>13.25</v>
      </c>
      <c r="K5904">
        <v>13.532</v>
      </c>
      <c r="L5904">
        <v>13.852</v>
      </c>
    </row>
    <row r="5905" spans="1:12" x14ac:dyDescent="0.25">
      <c r="A5905" s="1">
        <v>34644.549305555556</v>
      </c>
      <c r="B5905">
        <v>4.8019999999999996</v>
      </c>
      <c r="D5905" s="1">
        <v>34644.549305555556</v>
      </c>
      <c r="E5905">
        <v>4.7110000000000003</v>
      </c>
      <c r="G5905" s="1">
        <v>34644.549305555556</v>
      </c>
      <c r="H5905">
        <v>5.4039999999999999</v>
      </c>
      <c r="J5905">
        <v>13.25</v>
      </c>
      <c r="K5905">
        <v>13.532</v>
      </c>
      <c r="L5905">
        <v>13.851000000000001</v>
      </c>
    </row>
    <row r="5906" spans="1:12" x14ac:dyDescent="0.25">
      <c r="A5906" s="1">
        <v>34644.549641203703</v>
      </c>
      <c r="B5906">
        <v>4.8019999999999996</v>
      </c>
      <c r="D5906" s="1">
        <v>34644.549641203703</v>
      </c>
      <c r="E5906">
        <v>4.7110000000000003</v>
      </c>
      <c r="G5906" s="1">
        <v>34644.549641203703</v>
      </c>
      <c r="H5906">
        <v>5.4039999999999999</v>
      </c>
      <c r="J5906">
        <v>13.249000000000001</v>
      </c>
      <c r="K5906">
        <v>13.532</v>
      </c>
      <c r="L5906">
        <v>13.851000000000001</v>
      </c>
    </row>
    <row r="5907" spans="1:12" x14ac:dyDescent="0.25">
      <c r="A5907" s="1">
        <v>34644.550000000003</v>
      </c>
      <c r="B5907">
        <v>4.8019999999999996</v>
      </c>
      <c r="D5907" s="1">
        <v>34644.550000000003</v>
      </c>
      <c r="E5907">
        <v>4.7110000000000003</v>
      </c>
      <c r="G5907" s="1">
        <v>34644.550000000003</v>
      </c>
      <c r="H5907">
        <v>5.4029999999999996</v>
      </c>
      <c r="J5907">
        <v>13.249000000000001</v>
      </c>
      <c r="K5907">
        <v>13.531000000000001</v>
      </c>
      <c r="L5907">
        <v>13.851000000000001</v>
      </c>
    </row>
    <row r="5908" spans="1:12" x14ac:dyDescent="0.25">
      <c r="A5908" s="1">
        <v>34644.550335648149</v>
      </c>
      <c r="B5908">
        <v>4.8010000000000002</v>
      </c>
      <c r="D5908" s="1">
        <v>34644.550335648149</v>
      </c>
      <c r="E5908">
        <v>4.71</v>
      </c>
      <c r="G5908" s="1">
        <v>34644.550335648149</v>
      </c>
      <c r="H5908">
        <v>5.4029999999999996</v>
      </c>
      <c r="J5908">
        <v>13.249000000000001</v>
      </c>
      <c r="K5908">
        <v>13.531000000000001</v>
      </c>
      <c r="L5908">
        <v>13.851000000000001</v>
      </c>
    </row>
    <row r="5909" spans="1:12" x14ac:dyDescent="0.25">
      <c r="A5909" s="1">
        <v>34644.550694444442</v>
      </c>
      <c r="B5909">
        <v>4.8010000000000002</v>
      </c>
      <c r="D5909" s="1">
        <v>34644.550694444442</v>
      </c>
      <c r="E5909">
        <v>4.71</v>
      </c>
      <c r="G5909" s="1">
        <v>34644.550694444442</v>
      </c>
      <c r="H5909">
        <v>5.4029999999999996</v>
      </c>
      <c r="J5909">
        <v>13.249000000000001</v>
      </c>
      <c r="K5909">
        <v>13.531000000000001</v>
      </c>
      <c r="L5909">
        <v>13.85</v>
      </c>
    </row>
    <row r="5910" spans="1:12" x14ac:dyDescent="0.25">
      <c r="A5910" s="1">
        <v>34644.551030092596</v>
      </c>
      <c r="B5910">
        <v>4.8010000000000002</v>
      </c>
      <c r="D5910" s="1">
        <v>34644.551030092596</v>
      </c>
      <c r="E5910">
        <v>4.71</v>
      </c>
      <c r="G5910" s="1">
        <v>34644.551030092596</v>
      </c>
      <c r="H5910">
        <v>5.4020000000000001</v>
      </c>
      <c r="J5910">
        <v>13.247999999999999</v>
      </c>
      <c r="K5910">
        <v>13.53</v>
      </c>
      <c r="L5910">
        <v>13.85</v>
      </c>
    </row>
    <row r="5911" spans="1:12" x14ac:dyDescent="0.25">
      <c r="A5911" s="1">
        <v>34644.551388888889</v>
      </c>
      <c r="B5911">
        <v>4.8010000000000002</v>
      </c>
      <c r="D5911" s="1">
        <v>34644.551388888889</v>
      </c>
      <c r="E5911">
        <v>4.71</v>
      </c>
      <c r="G5911" s="1">
        <v>34644.551388888889</v>
      </c>
      <c r="H5911">
        <v>5.4020000000000001</v>
      </c>
      <c r="J5911">
        <v>13.247999999999999</v>
      </c>
      <c r="K5911">
        <v>13.53</v>
      </c>
      <c r="L5911">
        <v>13.85</v>
      </c>
    </row>
    <row r="5912" spans="1:12" x14ac:dyDescent="0.25">
      <c r="A5912" s="1">
        <v>34644.551724537036</v>
      </c>
      <c r="B5912">
        <v>4.8</v>
      </c>
      <c r="D5912" s="1">
        <v>34644.551724537036</v>
      </c>
      <c r="E5912">
        <v>4.7089999999999996</v>
      </c>
      <c r="G5912" s="1">
        <v>34644.551724537036</v>
      </c>
      <c r="H5912">
        <v>5.4020000000000001</v>
      </c>
      <c r="J5912">
        <v>13.247999999999999</v>
      </c>
      <c r="K5912">
        <v>13.53</v>
      </c>
      <c r="L5912">
        <v>13.849</v>
      </c>
    </row>
    <row r="5913" spans="1:12" x14ac:dyDescent="0.25">
      <c r="A5913" s="1">
        <v>34644.552083333336</v>
      </c>
      <c r="B5913">
        <v>4.8</v>
      </c>
      <c r="D5913" s="1">
        <v>34644.552083333336</v>
      </c>
      <c r="E5913">
        <v>4.7089999999999996</v>
      </c>
      <c r="G5913" s="1">
        <v>34644.552083333336</v>
      </c>
      <c r="H5913">
        <v>5.4009999999999998</v>
      </c>
      <c r="J5913">
        <v>13.247999999999999</v>
      </c>
      <c r="K5913">
        <v>13.529</v>
      </c>
      <c r="L5913">
        <v>13.849</v>
      </c>
    </row>
    <row r="5914" spans="1:12" x14ac:dyDescent="0.25">
      <c r="A5914" s="1">
        <v>34644.552430555559</v>
      </c>
      <c r="B5914">
        <v>4.8</v>
      </c>
      <c r="D5914" s="1">
        <v>34644.552430555559</v>
      </c>
      <c r="E5914">
        <v>4.7089999999999996</v>
      </c>
      <c r="G5914" s="1">
        <v>34644.552430555559</v>
      </c>
      <c r="H5914">
        <v>5.4009999999999998</v>
      </c>
      <c r="J5914">
        <v>13.247</v>
      </c>
      <c r="K5914">
        <v>13.529</v>
      </c>
      <c r="L5914">
        <v>13.849</v>
      </c>
    </row>
    <row r="5915" spans="1:12" x14ac:dyDescent="0.25">
      <c r="A5915" s="1">
        <v>34644.552766203706</v>
      </c>
      <c r="B5915">
        <v>4.8</v>
      </c>
      <c r="D5915" s="1">
        <v>34644.552766203706</v>
      </c>
      <c r="E5915">
        <v>4.7080000000000002</v>
      </c>
      <c r="G5915" s="1">
        <v>34644.552766203706</v>
      </c>
      <c r="H5915">
        <v>5.4009999999999998</v>
      </c>
      <c r="J5915">
        <v>13.247</v>
      </c>
      <c r="K5915">
        <v>13.529</v>
      </c>
      <c r="L5915">
        <v>13.848000000000001</v>
      </c>
    </row>
    <row r="5916" spans="1:12" x14ac:dyDescent="0.25">
      <c r="A5916" s="1">
        <v>34644.553124999999</v>
      </c>
      <c r="B5916">
        <v>4.7990000000000004</v>
      </c>
      <c r="D5916" s="1">
        <v>34644.553124999999</v>
      </c>
      <c r="E5916">
        <v>4.7080000000000002</v>
      </c>
      <c r="G5916" s="1">
        <v>34644.553124999999</v>
      </c>
      <c r="H5916">
        <v>5.4009999999999998</v>
      </c>
      <c r="J5916">
        <v>13.247</v>
      </c>
      <c r="K5916">
        <v>13.528</v>
      </c>
      <c r="L5916">
        <v>13.848000000000001</v>
      </c>
    </row>
    <row r="5917" spans="1:12" x14ac:dyDescent="0.25">
      <c r="A5917" s="1">
        <v>34644.553460648145</v>
      </c>
      <c r="B5917">
        <v>4.7990000000000004</v>
      </c>
      <c r="D5917" s="1">
        <v>34644.553460648145</v>
      </c>
      <c r="E5917">
        <v>4.7080000000000002</v>
      </c>
      <c r="G5917" s="1">
        <v>34644.553460648145</v>
      </c>
      <c r="H5917">
        <v>5.4</v>
      </c>
      <c r="J5917">
        <v>13.246</v>
      </c>
      <c r="K5917">
        <v>13.528</v>
      </c>
      <c r="L5917">
        <v>13.848000000000001</v>
      </c>
    </row>
    <row r="5918" spans="1:12" x14ac:dyDescent="0.25">
      <c r="A5918" s="1">
        <v>34644.553819444445</v>
      </c>
      <c r="B5918">
        <v>4.7990000000000004</v>
      </c>
      <c r="D5918" s="1">
        <v>34644.553819444445</v>
      </c>
      <c r="E5918">
        <v>4.7069999999999999</v>
      </c>
      <c r="G5918" s="1">
        <v>34644.553819444445</v>
      </c>
      <c r="H5918">
        <v>5.4</v>
      </c>
      <c r="J5918">
        <v>13.246</v>
      </c>
      <c r="K5918">
        <v>13.528</v>
      </c>
      <c r="L5918">
        <v>13.847</v>
      </c>
    </row>
    <row r="5919" spans="1:12" x14ac:dyDescent="0.25">
      <c r="A5919" s="1">
        <v>34644.554155092592</v>
      </c>
      <c r="B5919">
        <v>4.7990000000000004</v>
      </c>
      <c r="D5919" s="1">
        <v>34644.554155092592</v>
      </c>
      <c r="E5919">
        <v>4.7069999999999999</v>
      </c>
      <c r="G5919" s="1">
        <v>34644.554155092592</v>
      </c>
      <c r="H5919">
        <v>5.4</v>
      </c>
      <c r="J5919">
        <v>13.246</v>
      </c>
      <c r="K5919">
        <v>13.528</v>
      </c>
      <c r="L5919">
        <v>13.847</v>
      </c>
    </row>
    <row r="5920" spans="1:12" x14ac:dyDescent="0.25">
      <c r="A5920" s="1">
        <v>34644.554513888892</v>
      </c>
      <c r="B5920">
        <v>4.798</v>
      </c>
      <c r="D5920" s="1">
        <v>34644.554513888892</v>
      </c>
      <c r="E5920">
        <v>4.7069999999999999</v>
      </c>
      <c r="G5920" s="1">
        <v>34644.554513888892</v>
      </c>
      <c r="H5920">
        <v>5.399</v>
      </c>
      <c r="J5920">
        <v>13.246</v>
      </c>
      <c r="K5920">
        <v>13.526999999999999</v>
      </c>
      <c r="L5920">
        <v>13.847</v>
      </c>
    </row>
    <row r="5921" spans="1:12" x14ac:dyDescent="0.25">
      <c r="A5921" s="1">
        <v>34644.554849537039</v>
      </c>
      <c r="B5921">
        <v>4.798</v>
      </c>
      <c r="D5921" s="1">
        <v>34644.554849537039</v>
      </c>
      <c r="E5921">
        <v>4.7069999999999999</v>
      </c>
      <c r="G5921" s="1">
        <v>34644.554849537039</v>
      </c>
      <c r="H5921">
        <v>5.399</v>
      </c>
      <c r="J5921">
        <v>13.244999999999999</v>
      </c>
      <c r="K5921">
        <v>13.526999999999999</v>
      </c>
      <c r="L5921">
        <v>13.846</v>
      </c>
    </row>
    <row r="5922" spans="1:12" x14ac:dyDescent="0.25">
      <c r="A5922" s="1">
        <v>34644.555208333331</v>
      </c>
      <c r="B5922">
        <v>4.798</v>
      </c>
      <c r="D5922" s="1">
        <v>34644.555208333331</v>
      </c>
      <c r="E5922">
        <v>4.7060000000000004</v>
      </c>
      <c r="G5922" s="1">
        <v>34644.555208333331</v>
      </c>
      <c r="H5922">
        <v>5.399</v>
      </c>
      <c r="J5922">
        <v>13.244999999999999</v>
      </c>
      <c r="K5922">
        <v>13.526999999999999</v>
      </c>
      <c r="L5922">
        <v>13.846</v>
      </c>
    </row>
    <row r="5923" spans="1:12" x14ac:dyDescent="0.25">
      <c r="A5923" s="1">
        <v>34644.555543981478</v>
      </c>
      <c r="B5923">
        <v>4.7969999999999997</v>
      </c>
      <c r="D5923" s="1">
        <v>34644.555543981478</v>
      </c>
      <c r="E5923">
        <v>4.7060000000000004</v>
      </c>
      <c r="G5923" s="1">
        <v>34644.555543981478</v>
      </c>
      <c r="H5923">
        <v>5.3979999999999997</v>
      </c>
      <c r="J5923">
        <v>13.244999999999999</v>
      </c>
      <c r="K5923">
        <v>13.526</v>
      </c>
      <c r="L5923">
        <v>13.846</v>
      </c>
    </row>
    <row r="5924" spans="1:12" x14ac:dyDescent="0.25">
      <c r="A5924" s="1">
        <v>34644.555902777778</v>
      </c>
      <c r="B5924">
        <v>4.7969999999999997</v>
      </c>
      <c r="D5924" s="1">
        <v>34644.555902777778</v>
      </c>
      <c r="E5924">
        <v>4.7060000000000004</v>
      </c>
      <c r="G5924" s="1">
        <v>34644.555902777778</v>
      </c>
      <c r="H5924">
        <v>5.3979999999999997</v>
      </c>
      <c r="J5924">
        <v>13.244999999999999</v>
      </c>
      <c r="K5924">
        <v>13.526</v>
      </c>
      <c r="L5924">
        <v>13.845000000000001</v>
      </c>
    </row>
    <row r="5925" spans="1:12" x14ac:dyDescent="0.25">
      <c r="A5925" s="1">
        <v>34644.556238425925</v>
      </c>
      <c r="B5925">
        <v>4.7969999999999997</v>
      </c>
      <c r="D5925" s="1">
        <v>34644.556238425925</v>
      </c>
      <c r="E5925">
        <v>4.7050000000000001</v>
      </c>
      <c r="G5925" s="1">
        <v>34644.556238425925</v>
      </c>
      <c r="H5925">
        <v>5.3979999999999997</v>
      </c>
      <c r="J5925">
        <v>13.244</v>
      </c>
      <c r="K5925">
        <v>13.526</v>
      </c>
      <c r="L5925">
        <v>13.845000000000001</v>
      </c>
    </row>
    <row r="5926" spans="1:12" x14ac:dyDescent="0.25">
      <c r="A5926" s="1">
        <v>34644.556597222225</v>
      </c>
      <c r="B5926">
        <v>4.7969999999999997</v>
      </c>
      <c r="D5926" s="1">
        <v>34644.556597222225</v>
      </c>
      <c r="E5926">
        <v>4.7050000000000001</v>
      </c>
      <c r="G5926" s="1">
        <v>34644.556597222225</v>
      </c>
      <c r="H5926">
        <v>5.3970000000000002</v>
      </c>
      <c r="J5926">
        <v>13.244</v>
      </c>
      <c r="K5926">
        <v>13.525</v>
      </c>
      <c r="L5926">
        <v>13.845000000000001</v>
      </c>
    </row>
    <row r="5927" spans="1:12" x14ac:dyDescent="0.25">
      <c r="A5927" s="1">
        <v>34644.556932870371</v>
      </c>
      <c r="B5927">
        <v>4.7960000000000003</v>
      </c>
      <c r="D5927" s="1">
        <v>34644.556932870371</v>
      </c>
      <c r="E5927">
        <v>4.7050000000000001</v>
      </c>
      <c r="G5927" s="1">
        <v>34644.556932870371</v>
      </c>
      <c r="H5927">
        <v>5.3970000000000002</v>
      </c>
      <c r="J5927">
        <v>13.244</v>
      </c>
      <c r="K5927">
        <v>13.525</v>
      </c>
      <c r="L5927">
        <v>13.843999999999999</v>
      </c>
    </row>
    <row r="5928" spans="1:12" x14ac:dyDescent="0.25">
      <c r="A5928" s="1">
        <v>34644.557291666664</v>
      </c>
      <c r="B5928">
        <v>4.7960000000000003</v>
      </c>
      <c r="D5928" s="1">
        <v>34644.557291666664</v>
      </c>
      <c r="E5928">
        <v>4.7039999999999997</v>
      </c>
      <c r="G5928" s="1">
        <v>34644.557291666664</v>
      </c>
      <c r="H5928">
        <v>5.3970000000000002</v>
      </c>
      <c r="J5928">
        <v>13.244</v>
      </c>
      <c r="K5928">
        <v>13.525</v>
      </c>
      <c r="L5928">
        <v>13.843999999999999</v>
      </c>
    </row>
    <row r="5929" spans="1:12" x14ac:dyDescent="0.25">
      <c r="A5929" s="1">
        <v>34644.557638888888</v>
      </c>
      <c r="B5929">
        <v>4.7960000000000003</v>
      </c>
      <c r="D5929" s="1">
        <v>34644.557638888888</v>
      </c>
      <c r="E5929">
        <v>4.7039999999999997</v>
      </c>
      <c r="G5929" s="1">
        <v>34644.557638888888</v>
      </c>
      <c r="H5929">
        <v>5.3959999999999999</v>
      </c>
      <c r="J5929">
        <v>13.243</v>
      </c>
      <c r="K5929">
        <v>13.525</v>
      </c>
      <c r="L5929">
        <v>13.843999999999999</v>
      </c>
    </row>
    <row r="5930" spans="1:12" x14ac:dyDescent="0.25">
      <c r="A5930" s="1">
        <v>34644.557974537034</v>
      </c>
      <c r="B5930">
        <v>4.7960000000000003</v>
      </c>
      <c r="D5930" s="1">
        <v>34644.557974537034</v>
      </c>
      <c r="E5930">
        <v>4.7039999999999997</v>
      </c>
      <c r="G5930" s="1">
        <v>34644.557974537034</v>
      </c>
      <c r="H5930">
        <v>5.3959999999999999</v>
      </c>
      <c r="J5930">
        <v>13.243</v>
      </c>
      <c r="K5930">
        <v>13.523999999999999</v>
      </c>
      <c r="L5930">
        <v>13.843</v>
      </c>
    </row>
    <row r="5931" spans="1:12" x14ac:dyDescent="0.25">
      <c r="A5931" s="1">
        <v>34644.558333333334</v>
      </c>
      <c r="B5931">
        <v>4.7949999999999999</v>
      </c>
      <c r="D5931" s="1">
        <v>34644.558333333334</v>
      </c>
      <c r="E5931">
        <v>4.7039999999999997</v>
      </c>
      <c r="G5931" s="1">
        <v>34644.558333333334</v>
      </c>
      <c r="H5931">
        <v>5.3959999999999999</v>
      </c>
      <c r="J5931">
        <v>13.243</v>
      </c>
      <c r="K5931">
        <v>13.523999999999999</v>
      </c>
      <c r="L5931">
        <v>13.843</v>
      </c>
    </row>
    <row r="5932" spans="1:12" x14ac:dyDescent="0.25">
      <c r="A5932" s="1">
        <v>34644.558668981481</v>
      </c>
      <c r="B5932">
        <v>4.7949999999999999</v>
      </c>
      <c r="D5932" s="1">
        <v>34644.558668981481</v>
      </c>
      <c r="E5932">
        <v>4.7030000000000003</v>
      </c>
      <c r="G5932" s="1">
        <v>34644.558668981481</v>
      </c>
      <c r="H5932">
        <v>5.3949999999999996</v>
      </c>
      <c r="J5932">
        <v>13.242000000000001</v>
      </c>
      <c r="K5932">
        <v>13.523999999999999</v>
      </c>
      <c r="L5932">
        <v>13.843</v>
      </c>
    </row>
    <row r="5933" spans="1:12" x14ac:dyDescent="0.25">
      <c r="A5933" s="1">
        <v>34644.559027777781</v>
      </c>
      <c r="B5933">
        <v>4.7949999999999999</v>
      </c>
      <c r="D5933" s="1">
        <v>34644.559027777781</v>
      </c>
      <c r="E5933">
        <v>4.7030000000000003</v>
      </c>
      <c r="G5933" s="1">
        <v>34644.559027777781</v>
      </c>
      <c r="H5933">
        <v>5.3949999999999996</v>
      </c>
      <c r="J5933">
        <v>13.242000000000001</v>
      </c>
      <c r="K5933">
        <v>13.523</v>
      </c>
      <c r="L5933">
        <v>13.842000000000001</v>
      </c>
    </row>
    <row r="5934" spans="1:12" x14ac:dyDescent="0.25">
      <c r="A5934" s="1">
        <v>34644.559363425928</v>
      </c>
      <c r="B5934">
        <v>4.7949999999999999</v>
      </c>
      <c r="D5934" s="1">
        <v>34644.559363425928</v>
      </c>
      <c r="E5934">
        <v>4.7030000000000003</v>
      </c>
      <c r="G5934" s="1">
        <v>34644.559363425928</v>
      </c>
      <c r="H5934">
        <v>5.3949999999999996</v>
      </c>
      <c r="J5934">
        <v>13.242000000000001</v>
      </c>
      <c r="K5934">
        <v>13.523</v>
      </c>
      <c r="L5934">
        <v>13.842000000000001</v>
      </c>
    </row>
    <row r="5935" spans="1:12" x14ac:dyDescent="0.25">
      <c r="A5935" s="1">
        <v>34644.55972222222</v>
      </c>
      <c r="B5935">
        <v>4.7939999999999996</v>
      </c>
      <c r="D5935" s="1">
        <v>34644.55972222222</v>
      </c>
      <c r="E5935">
        <v>4.702</v>
      </c>
      <c r="G5935" s="1">
        <v>34644.55972222222</v>
      </c>
      <c r="H5935">
        <v>5.3940000000000001</v>
      </c>
      <c r="J5935">
        <v>13.242000000000001</v>
      </c>
      <c r="K5935">
        <v>13.523</v>
      </c>
      <c r="L5935">
        <v>13.842000000000001</v>
      </c>
    </row>
    <row r="5936" spans="1:12" x14ac:dyDescent="0.25">
      <c r="A5936" s="1">
        <v>34644.560057870367</v>
      </c>
      <c r="B5936">
        <v>4.7939999999999996</v>
      </c>
      <c r="D5936" s="1">
        <v>34644.560057870367</v>
      </c>
      <c r="E5936">
        <v>4.702</v>
      </c>
      <c r="G5936" s="1">
        <v>34644.560057870367</v>
      </c>
      <c r="H5936">
        <v>5.3940000000000001</v>
      </c>
      <c r="J5936">
        <v>13.241</v>
      </c>
      <c r="K5936">
        <v>13.522</v>
      </c>
      <c r="L5936">
        <v>13.840999999999999</v>
      </c>
    </row>
    <row r="5937" spans="1:12" x14ac:dyDescent="0.25">
      <c r="A5937" s="1">
        <v>34644.560416666667</v>
      </c>
      <c r="B5937">
        <v>4.7939999999999996</v>
      </c>
      <c r="D5937" s="1">
        <v>34644.560416666667</v>
      </c>
      <c r="E5937">
        <v>4.702</v>
      </c>
      <c r="G5937" s="1">
        <v>34644.560416666667</v>
      </c>
      <c r="H5937">
        <v>5.3940000000000001</v>
      </c>
      <c r="J5937">
        <v>13.241</v>
      </c>
      <c r="K5937">
        <v>13.522</v>
      </c>
      <c r="L5937">
        <v>13.840999999999999</v>
      </c>
    </row>
    <row r="5938" spans="1:12" x14ac:dyDescent="0.25">
      <c r="A5938" s="1">
        <v>34644.560752314814</v>
      </c>
      <c r="B5938">
        <v>4.7930000000000001</v>
      </c>
      <c r="D5938" s="1">
        <v>34644.560752314814</v>
      </c>
      <c r="E5938">
        <v>4.7009999999999996</v>
      </c>
      <c r="G5938" s="1">
        <v>34644.560752314814</v>
      </c>
      <c r="H5938">
        <v>5.3929999999999998</v>
      </c>
      <c r="J5938">
        <v>13.241</v>
      </c>
      <c r="K5938">
        <v>13.522</v>
      </c>
      <c r="L5938">
        <v>13.840999999999999</v>
      </c>
    </row>
    <row r="5939" spans="1:12" x14ac:dyDescent="0.25">
      <c r="A5939" s="1">
        <v>34644.561111111114</v>
      </c>
      <c r="B5939">
        <v>4.7930000000000001</v>
      </c>
      <c r="D5939" s="1">
        <v>34644.561111111114</v>
      </c>
      <c r="E5939">
        <v>4.7009999999999996</v>
      </c>
      <c r="G5939" s="1">
        <v>34644.561111111114</v>
      </c>
      <c r="H5939">
        <v>5.3929999999999998</v>
      </c>
      <c r="J5939">
        <v>13.241</v>
      </c>
      <c r="K5939">
        <v>13.522</v>
      </c>
      <c r="L5939">
        <v>13.840999999999999</v>
      </c>
    </row>
    <row r="5940" spans="1:12" x14ac:dyDescent="0.25">
      <c r="A5940" s="1">
        <v>34644.56144675926</v>
      </c>
      <c r="B5940">
        <v>4.7930000000000001</v>
      </c>
      <c r="D5940" s="1">
        <v>34644.56144675926</v>
      </c>
      <c r="E5940">
        <v>4.7009999999999996</v>
      </c>
      <c r="G5940" s="1">
        <v>34644.56144675926</v>
      </c>
      <c r="H5940">
        <v>5.3929999999999998</v>
      </c>
      <c r="J5940">
        <v>13.24</v>
      </c>
      <c r="K5940">
        <v>13.521000000000001</v>
      </c>
      <c r="L5940">
        <v>13.84</v>
      </c>
    </row>
    <row r="5941" spans="1:12" x14ac:dyDescent="0.25">
      <c r="A5941" s="1">
        <v>34644.561805555553</v>
      </c>
      <c r="B5941">
        <v>4.7930000000000001</v>
      </c>
      <c r="D5941" s="1">
        <v>34644.561805555553</v>
      </c>
      <c r="E5941">
        <v>4.7009999999999996</v>
      </c>
      <c r="G5941" s="1">
        <v>34644.561805555553</v>
      </c>
      <c r="H5941">
        <v>5.3920000000000003</v>
      </c>
      <c r="J5941">
        <v>13.24</v>
      </c>
      <c r="K5941">
        <v>13.521000000000001</v>
      </c>
      <c r="L5941">
        <v>13.84</v>
      </c>
    </row>
    <row r="5942" spans="1:12" x14ac:dyDescent="0.25">
      <c r="A5942" s="1">
        <v>34644.562141203707</v>
      </c>
      <c r="B5942">
        <v>4.7919999999999998</v>
      </c>
      <c r="D5942" s="1">
        <v>34644.562141203707</v>
      </c>
      <c r="E5942">
        <v>4.7</v>
      </c>
      <c r="G5942" s="1">
        <v>34644.562141203707</v>
      </c>
      <c r="H5942">
        <v>5.3920000000000003</v>
      </c>
      <c r="J5942">
        <v>13.24</v>
      </c>
      <c r="K5942">
        <v>13.521000000000001</v>
      </c>
      <c r="L5942">
        <v>13.84</v>
      </c>
    </row>
    <row r="5943" spans="1:12" x14ac:dyDescent="0.25">
      <c r="A5943" s="1">
        <v>34644.5625</v>
      </c>
      <c r="B5943">
        <v>4.7919999999999998</v>
      </c>
      <c r="D5943" s="1">
        <v>34644.5625</v>
      </c>
      <c r="E5943">
        <v>4.7</v>
      </c>
      <c r="G5943" s="1">
        <v>34644.5625</v>
      </c>
      <c r="H5943">
        <v>5.3920000000000003</v>
      </c>
      <c r="J5943">
        <v>13.24</v>
      </c>
      <c r="K5943">
        <v>13.52</v>
      </c>
      <c r="L5943">
        <v>13.839</v>
      </c>
    </row>
    <row r="5944" spans="1:12" x14ac:dyDescent="0.25">
      <c r="A5944" s="1">
        <v>34644.562847222223</v>
      </c>
      <c r="B5944">
        <v>4.7919999999999998</v>
      </c>
      <c r="D5944" s="1">
        <v>34644.562847222223</v>
      </c>
      <c r="E5944">
        <v>4.7</v>
      </c>
      <c r="G5944" s="1">
        <v>34644.562847222223</v>
      </c>
      <c r="H5944">
        <v>5.3920000000000003</v>
      </c>
      <c r="J5944">
        <v>13.239000000000001</v>
      </c>
      <c r="K5944">
        <v>13.52</v>
      </c>
      <c r="L5944">
        <v>13.839</v>
      </c>
    </row>
    <row r="5945" spans="1:12" x14ac:dyDescent="0.25">
      <c r="A5945" s="1">
        <v>34644.56318287037</v>
      </c>
      <c r="B5945">
        <v>4.7919999999999998</v>
      </c>
      <c r="D5945" s="1">
        <v>34644.56318287037</v>
      </c>
      <c r="E5945">
        <v>4.6989999999999998</v>
      </c>
      <c r="G5945" s="1">
        <v>34644.56318287037</v>
      </c>
      <c r="H5945">
        <v>5.391</v>
      </c>
      <c r="J5945">
        <v>13.239000000000001</v>
      </c>
      <c r="K5945">
        <v>13.52</v>
      </c>
      <c r="L5945">
        <v>13.839</v>
      </c>
    </row>
    <row r="5946" spans="1:12" x14ac:dyDescent="0.25">
      <c r="A5946" s="1">
        <v>34644.56354166667</v>
      </c>
      <c r="B5946">
        <v>4.7910000000000004</v>
      </c>
      <c r="D5946" s="1">
        <v>34644.56354166667</v>
      </c>
      <c r="E5946">
        <v>4.6989999999999998</v>
      </c>
      <c r="G5946" s="1">
        <v>34644.56354166667</v>
      </c>
      <c r="H5946">
        <v>5.391</v>
      </c>
      <c r="J5946">
        <v>13.239000000000001</v>
      </c>
      <c r="K5946">
        <v>13.52</v>
      </c>
      <c r="L5946">
        <v>13.837999999999999</v>
      </c>
    </row>
    <row r="5947" spans="1:12" x14ac:dyDescent="0.25">
      <c r="A5947" s="1">
        <v>34644.563877314817</v>
      </c>
      <c r="B5947">
        <v>4.7910000000000004</v>
      </c>
      <c r="D5947" s="1">
        <v>34644.563877314817</v>
      </c>
      <c r="E5947">
        <v>4.6989999999999998</v>
      </c>
      <c r="G5947" s="1">
        <v>34644.563877314817</v>
      </c>
      <c r="H5947">
        <v>5.391</v>
      </c>
      <c r="J5947">
        <v>13.238</v>
      </c>
      <c r="K5947">
        <v>13.519</v>
      </c>
      <c r="L5947">
        <v>13.837999999999999</v>
      </c>
    </row>
    <row r="5948" spans="1:12" x14ac:dyDescent="0.25">
      <c r="A5948" s="1">
        <v>34644.564236111109</v>
      </c>
      <c r="B5948">
        <v>4.7910000000000004</v>
      </c>
      <c r="D5948" s="1">
        <v>34644.564236111109</v>
      </c>
      <c r="E5948">
        <v>4.6989999999999998</v>
      </c>
      <c r="G5948" s="1">
        <v>34644.564236111109</v>
      </c>
      <c r="H5948">
        <v>5.39</v>
      </c>
      <c r="J5948">
        <v>13.238</v>
      </c>
      <c r="K5948">
        <v>13.519</v>
      </c>
      <c r="L5948">
        <v>13.837999999999999</v>
      </c>
    </row>
    <row r="5949" spans="1:12" x14ac:dyDescent="0.25">
      <c r="A5949" s="1">
        <v>34644.564571759256</v>
      </c>
      <c r="B5949">
        <v>4.7910000000000004</v>
      </c>
      <c r="D5949" s="1">
        <v>34644.564571759256</v>
      </c>
      <c r="E5949">
        <v>4.6980000000000004</v>
      </c>
      <c r="G5949" s="1">
        <v>34644.564571759256</v>
      </c>
      <c r="H5949">
        <v>5.39</v>
      </c>
      <c r="J5949">
        <v>13.238</v>
      </c>
      <c r="K5949">
        <v>13.519</v>
      </c>
      <c r="L5949">
        <v>13.837</v>
      </c>
    </row>
    <row r="5950" spans="1:12" x14ac:dyDescent="0.25">
      <c r="A5950" s="1">
        <v>34644.564930555556</v>
      </c>
      <c r="B5950">
        <v>4.79</v>
      </c>
      <c r="D5950" s="1">
        <v>34644.564930555556</v>
      </c>
      <c r="E5950">
        <v>4.6980000000000004</v>
      </c>
      <c r="G5950" s="1">
        <v>34644.564930555556</v>
      </c>
      <c r="H5950">
        <v>5.39</v>
      </c>
      <c r="J5950">
        <v>13.238</v>
      </c>
      <c r="K5950">
        <v>13.518000000000001</v>
      </c>
      <c r="L5950">
        <v>13.837</v>
      </c>
    </row>
    <row r="5951" spans="1:12" x14ac:dyDescent="0.25">
      <c r="A5951" s="1">
        <v>34644.565266203703</v>
      </c>
      <c r="B5951">
        <v>4.79</v>
      </c>
      <c r="D5951" s="1">
        <v>34644.565266203703</v>
      </c>
      <c r="E5951">
        <v>4.6980000000000004</v>
      </c>
      <c r="G5951" s="1">
        <v>34644.565266203703</v>
      </c>
      <c r="H5951">
        <v>5.3890000000000002</v>
      </c>
      <c r="J5951">
        <v>13.237</v>
      </c>
      <c r="K5951">
        <v>13.518000000000001</v>
      </c>
      <c r="L5951">
        <v>13.837</v>
      </c>
    </row>
    <row r="5952" spans="1:12" x14ac:dyDescent="0.25">
      <c r="A5952" s="1">
        <v>34644.565625000003</v>
      </c>
      <c r="B5952">
        <v>4.79</v>
      </c>
      <c r="D5952" s="1">
        <v>34644.565625000003</v>
      </c>
      <c r="E5952">
        <v>4.6970000000000001</v>
      </c>
      <c r="G5952" s="1">
        <v>34644.565625000003</v>
      </c>
      <c r="H5952">
        <v>5.3890000000000002</v>
      </c>
      <c r="J5952">
        <v>13.237</v>
      </c>
      <c r="K5952">
        <v>13.518000000000001</v>
      </c>
      <c r="L5952">
        <v>13.836</v>
      </c>
    </row>
    <row r="5953" spans="1:12" x14ac:dyDescent="0.25">
      <c r="A5953" s="1">
        <v>34644.565960648149</v>
      </c>
      <c r="B5953">
        <v>4.79</v>
      </c>
      <c r="D5953" s="1">
        <v>34644.565960648149</v>
      </c>
      <c r="E5953">
        <v>4.6970000000000001</v>
      </c>
      <c r="G5953" s="1">
        <v>34644.565960648149</v>
      </c>
      <c r="H5953">
        <v>5.3890000000000002</v>
      </c>
      <c r="J5953">
        <v>13.237</v>
      </c>
      <c r="K5953">
        <v>13.518000000000001</v>
      </c>
      <c r="L5953">
        <v>13.836</v>
      </c>
    </row>
    <row r="5954" spans="1:12" x14ac:dyDescent="0.25">
      <c r="A5954" s="1">
        <v>34644.566319444442</v>
      </c>
      <c r="B5954">
        <v>4.7889999999999997</v>
      </c>
      <c r="D5954" s="1">
        <v>34644.566319444442</v>
      </c>
      <c r="E5954">
        <v>4.6970000000000001</v>
      </c>
      <c r="G5954" s="1">
        <v>34644.566319444442</v>
      </c>
      <c r="H5954">
        <v>5.3879999999999999</v>
      </c>
      <c r="J5954">
        <v>13.237</v>
      </c>
      <c r="K5954">
        <v>13.516999999999999</v>
      </c>
      <c r="L5954">
        <v>13.836</v>
      </c>
    </row>
    <row r="5955" spans="1:12" x14ac:dyDescent="0.25">
      <c r="A5955" s="1">
        <v>34644.566655092596</v>
      </c>
      <c r="B5955">
        <v>4.7889999999999997</v>
      </c>
      <c r="D5955" s="1">
        <v>34644.566655092596</v>
      </c>
      <c r="E5955">
        <v>4.6970000000000001</v>
      </c>
      <c r="G5955" s="1">
        <v>34644.566655092596</v>
      </c>
      <c r="H5955">
        <v>5.3879999999999999</v>
      </c>
      <c r="J5955">
        <v>13.236000000000001</v>
      </c>
      <c r="K5955">
        <v>13.516999999999999</v>
      </c>
      <c r="L5955">
        <v>13.835000000000001</v>
      </c>
    </row>
    <row r="5956" spans="1:12" x14ac:dyDescent="0.25">
      <c r="A5956" s="1">
        <v>34644.567013888889</v>
      </c>
      <c r="B5956">
        <v>4.7889999999999997</v>
      </c>
      <c r="D5956" s="1">
        <v>34644.567013888889</v>
      </c>
      <c r="E5956">
        <v>4.6959999999999997</v>
      </c>
      <c r="G5956" s="1">
        <v>34644.567013888889</v>
      </c>
      <c r="H5956">
        <v>5.3879999999999999</v>
      </c>
      <c r="J5956">
        <v>13.236000000000001</v>
      </c>
      <c r="K5956">
        <v>13.516999999999999</v>
      </c>
      <c r="L5956">
        <v>13.835000000000001</v>
      </c>
    </row>
    <row r="5957" spans="1:12" x14ac:dyDescent="0.25">
      <c r="A5957" s="1">
        <v>34644.567349537036</v>
      </c>
      <c r="B5957">
        <v>4.7880000000000003</v>
      </c>
      <c r="D5957" s="1">
        <v>34644.567349537036</v>
      </c>
      <c r="E5957">
        <v>4.6959999999999997</v>
      </c>
      <c r="G5957" s="1">
        <v>34644.567349537036</v>
      </c>
      <c r="H5957">
        <v>5.3869999999999996</v>
      </c>
      <c r="J5957">
        <v>13.236000000000001</v>
      </c>
      <c r="K5957">
        <v>13.516</v>
      </c>
      <c r="L5957">
        <v>13.835000000000001</v>
      </c>
    </row>
    <row r="5958" spans="1:12" x14ac:dyDescent="0.25">
      <c r="A5958" s="1">
        <v>34644.567708333336</v>
      </c>
      <c r="B5958">
        <v>4.7880000000000003</v>
      </c>
      <c r="D5958" s="1">
        <v>34644.567708333336</v>
      </c>
      <c r="E5958">
        <v>4.6959999999999997</v>
      </c>
      <c r="G5958" s="1">
        <v>34644.567708333336</v>
      </c>
      <c r="H5958">
        <v>5.3869999999999996</v>
      </c>
      <c r="J5958">
        <v>13.236000000000001</v>
      </c>
      <c r="K5958">
        <v>13.516</v>
      </c>
      <c r="L5958">
        <v>13.834</v>
      </c>
    </row>
    <row r="5959" spans="1:12" x14ac:dyDescent="0.25">
      <c r="A5959" s="1">
        <v>34644.568055555559</v>
      </c>
      <c r="B5959">
        <v>4.7880000000000003</v>
      </c>
      <c r="D5959" s="1">
        <v>34644.568055555559</v>
      </c>
      <c r="E5959">
        <v>4.6950000000000003</v>
      </c>
      <c r="G5959" s="1">
        <v>34644.568055555559</v>
      </c>
      <c r="H5959">
        <v>5.3869999999999996</v>
      </c>
      <c r="J5959">
        <v>13.234999999999999</v>
      </c>
      <c r="K5959">
        <v>13.516</v>
      </c>
      <c r="L5959">
        <v>13.834</v>
      </c>
    </row>
    <row r="5960" spans="1:12" x14ac:dyDescent="0.25">
      <c r="A5960" s="1">
        <v>34644.568391203706</v>
      </c>
      <c r="B5960">
        <v>4.7880000000000003</v>
      </c>
      <c r="D5960" s="1">
        <v>34644.568391203706</v>
      </c>
      <c r="E5960">
        <v>4.6950000000000003</v>
      </c>
      <c r="G5960" s="1">
        <v>34644.568391203706</v>
      </c>
      <c r="H5960">
        <v>5.3860000000000001</v>
      </c>
      <c r="J5960">
        <v>13.234999999999999</v>
      </c>
      <c r="K5960">
        <v>13.516</v>
      </c>
      <c r="L5960">
        <v>13.834</v>
      </c>
    </row>
    <row r="5961" spans="1:12" x14ac:dyDescent="0.25">
      <c r="A5961" s="1">
        <v>34644.568749999999</v>
      </c>
      <c r="B5961">
        <v>4.7869999999999999</v>
      </c>
      <c r="D5961" s="1">
        <v>34644.568749999999</v>
      </c>
      <c r="E5961">
        <v>4.6950000000000003</v>
      </c>
      <c r="G5961" s="1">
        <v>34644.568749999999</v>
      </c>
      <c r="H5961">
        <v>5.3860000000000001</v>
      </c>
      <c r="J5961">
        <v>13.234999999999999</v>
      </c>
      <c r="K5961">
        <v>13.515000000000001</v>
      </c>
      <c r="L5961">
        <v>13.834</v>
      </c>
    </row>
    <row r="5962" spans="1:12" x14ac:dyDescent="0.25">
      <c r="A5962" s="1">
        <v>34644.569085648145</v>
      </c>
      <c r="B5962">
        <v>4.7869999999999999</v>
      </c>
      <c r="D5962" s="1">
        <v>34644.569085648145</v>
      </c>
      <c r="E5962">
        <v>4.6950000000000003</v>
      </c>
      <c r="G5962" s="1">
        <v>34644.569085648145</v>
      </c>
      <c r="H5962">
        <v>5.3860000000000001</v>
      </c>
      <c r="J5962">
        <v>13.234999999999999</v>
      </c>
      <c r="K5962">
        <v>13.515000000000001</v>
      </c>
      <c r="L5962">
        <v>13.833</v>
      </c>
    </row>
    <row r="5963" spans="1:12" x14ac:dyDescent="0.25">
      <c r="A5963" s="1">
        <v>34644.569444444445</v>
      </c>
      <c r="B5963">
        <v>4.7869999999999999</v>
      </c>
      <c r="D5963" s="1">
        <v>34644.569444444445</v>
      </c>
      <c r="E5963">
        <v>4.694</v>
      </c>
      <c r="G5963" s="1">
        <v>34644.569444444445</v>
      </c>
      <c r="H5963">
        <v>5.3849999999999998</v>
      </c>
      <c r="J5963">
        <v>13.234</v>
      </c>
      <c r="K5963">
        <v>13.515000000000001</v>
      </c>
      <c r="L5963">
        <v>13.833</v>
      </c>
    </row>
    <row r="5964" spans="1:12" x14ac:dyDescent="0.25">
      <c r="A5964" s="1">
        <v>34644.569780092592</v>
      </c>
      <c r="B5964">
        <v>4.7869999999999999</v>
      </c>
      <c r="D5964" s="1">
        <v>34644.569780092592</v>
      </c>
      <c r="E5964">
        <v>4.694</v>
      </c>
      <c r="G5964" s="1">
        <v>34644.569780092592</v>
      </c>
      <c r="H5964">
        <v>5.3849999999999998</v>
      </c>
      <c r="J5964">
        <v>13.234</v>
      </c>
      <c r="K5964">
        <v>13.513999999999999</v>
      </c>
      <c r="L5964">
        <v>13.833</v>
      </c>
    </row>
    <row r="5965" spans="1:12" x14ac:dyDescent="0.25">
      <c r="A5965" s="1">
        <v>34644.570138888892</v>
      </c>
      <c r="B5965">
        <v>4.7859999999999996</v>
      </c>
      <c r="D5965" s="1">
        <v>34644.570138888892</v>
      </c>
      <c r="E5965">
        <v>4.694</v>
      </c>
      <c r="G5965" s="1">
        <v>34644.570138888892</v>
      </c>
      <c r="H5965">
        <v>5.3849999999999998</v>
      </c>
      <c r="J5965">
        <v>13.234</v>
      </c>
      <c r="K5965">
        <v>13.513999999999999</v>
      </c>
      <c r="L5965">
        <v>13.832000000000001</v>
      </c>
    </row>
    <row r="5966" spans="1:12" x14ac:dyDescent="0.25">
      <c r="A5966" s="1">
        <v>34644.570474537039</v>
      </c>
      <c r="B5966">
        <v>4.7859999999999996</v>
      </c>
      <c r="D5966" s="1">
        <v>34644.570474537039</v>
      </c>
      <c r="E5966">
        <v>4.6929999999999996</v>
      </c>
      <c r="G5966" s="1">
        <v>34644.570474537039</v>
      </c>
      <c r="H5966">
        <v>5.3849999999999998</v>
      </c>
      <c r="J5966">
        <v>13.234</v>
      </c>
      <c r="K5966">
        <v>13.513999999999999</v>
      </c>
      <c r="L5966">
        <v>13.832000000000001</v>
      </c>
    </row>
    <row r="5967" spans="1:12" x14ac:dyDescent="0.25">
      <c r="A5967" s="1">
        <v>34644.570833333331</v>
      </c>
      <c r="B5967">
        <v>4.7859999999999996</v>
      </c>
      <c r="D5967" s="1">
        <v>34644.570833333331</v>
      </c>
      <c r="E5967">
        <v>4.6929999999999996</v>
      </c>
      <c r="G5967" s="1">
        <v>34644.570833333331</v>
      </c>
      <c r="H5967">
        <v>5.3840000000000003</v>
      </c>
      <c r="J5967">
        <v>13.233000000000001</v>
      </c>
      <c r="K5967">
        <v>13.513999999999999</v>
      </c>
      <c r="L5967">
        <v>13.832000000000001</v>
      </c>
    </row>
    <row r="5968" spans="1:12" x14ac:dyDescent="0.25">
      <c r="A5968" s="1">
        <v>34644.571168981478</v>
      </c>
      <c r="B5968">
        <v>4.7859999999999996</v>
      </c>
      <c r="D5968" s="1">
        <v>34644.571168981478</v>
      </c>
      <c r="E5968">
        <v>4.6929999999999996</v>
      </c>
      <c r="G5968" s="1">
        <v>34644.571168981478</v>
      </c>
      <c r="H5968">
        <v>5.3840000000000003</v>
      </c>
      <c r="J5968">
        <v>13.233000000000001</v>
      </c>
      <c r="K5968">
        <v>13.513</v>
      </c>
      <c r="L5968">
        <v>13.831</v>
      </c>
    </row>
    <row r="5969" spans="1:12" x14ac:dyDescent="0.25">
      <c r="A5969" s="1">
        <v>34644.571527777778</v>
      </c>
      <c r="B5969">
        <v>4.7850000000000001</v>
      </c>
      <c r="D5969" s="1">
        <v>34644.571527777778</v>
      </c>
      <c r="E5969">
        <v>4.6929999999999996</v>
      </c>
      <c r="G5969" s="1">
        <v>34644.571527777778</v>
      </c>
      <c r="H5969">
        <v>5.3840000000000003</v>
      </c>
      <c r="J5969">
        <v>13.233000000000001</v>
      </c>
      <c r="K5969">
        <v>13.513</v>
      </c>
      <c r="L5969">
        <v>13.831</v>
      </c>
    </row>
    <row r="5970" spans="1:12" x14ac:dyDescent="0.25">
      <c r="A5970" s="1">
        <v>34644.571863425925</v>
      </c>
      <c r="B5970">
        <v>4.7850000000000001</v>
      </c>
      <c r="D5970" s="1">
        <v>34644.571863425925</v>
      </c>
      <c r="E5970">
        <v>4.6920000000000002</v>
      </c>
      <c r="G5970" s="1">
        <v>34644.571863425925</v>
      </c>
      <c r="H5970">
        <v>5.383</v>
      </c>
      <c r="J5970">
        <v>13.233000000000001</v>
      </c>
      <c r="K5970">
        <v>13.513</v>
      </c>
      <c r="L5970">
        <v>13.831</v>
      </c>
    </row>
    <row r="5971" spans="1:12" x14ac:dyDescent="0.25">
      <c r="A5971" s="1">
        <v>34644.572222222225</v>
      </c>
      <c r="B5971">
        <v>4.7850000000000001</v>
      </c>
      <c r="D5971" s="1">
        <v>34644.572222222225</v>
      </c>
      <c r="E5971">
        <v>4.6920000000000002</v>
      </c>
      <c r="G5971" s="1">
        <v>34644.572222222225</v>
      </c>
      <c r="H5971">
        <v>5.383</v>
      </c>
      <c r="J5971">
        <v>13.231999999999999</v>
      </c>
      <c r="K5971">
        <v>13.512</v>
      </c>
      <c r="L5971">
        <v>13.83</v>
      </c>
    </row>
    <row r="5972" spans="1:12" x14ac:dyDescent="0.25">
      <c r="A5972" s="1">
        <v>34644.572557870371</v>
      </c>
      <c r="B5972">
        <v>4.7850000000000001</v>
      </c>
      <c r="D5972" s="1">
        <v>34644.572557870371</v>
      </c>
      <c r="E5972">
        <v>4.6920000000000002</v>
      </c>
      <c r="G5972" s="1">
        <v>34644.572557870371</v>
      </c>
      <c r="H5972">
        <v>5.383</v>
      </c>
      <c r="J5972">
        <v>13.231999999999999</v>
      </c>
      <c r="K5972">
        <v>13.512</v>
      </c>
      <c r="L5972">
        <v>13.83</v>
      </c>
    </row>
    <row r="5973" spans="1:12" x14ac:dyDescent="0.25">
      <c r="A5973" s="1">
        <v>34644.572916666664</v>
      </c>
      <c r="B5973">
        <v>4.7839999999999998</v>
      </c>
      <c r="D5973" s="1">
        <v>34644.572916666664</v>
      </c>
      <c r="E5973">
        <v>4.6909999999999998</v>
      </c>
      <c r="G5973" s="1">
        <v>34644.572916666664</v>
      </c>
      <c r="H5973">
        <v>5.3819999999999997</v>
      </c>
      <c r="J5973">
        <v>13.231999999999999</v>
      </c>
      <c r="K5973">
        <v>13.512</v>
      </c>
      <c r="L5973">
        <v>13.83</v>
      </c>
    </row>
    <row r="5974" spans="1:12" x14ac:dyDescent="0.25">
      <c r="A5974" s="1">
        <v>34644.573263888888</v>
      </c>
      <c r="B5974">
        <v>4.7839999999999998</v>
      </c>
      <c r="D5974" s="1">
        <v>34644.573263888888</v>
      </c>
      <c r="E5974">
        <v>4.6909999999999998</v>
      </c>
      <c r="G5974" s="1">
        <v>34644.573263888888</v>
      </c>
      <c r="H5974">
        <v>5.3819999999999997</v>
      </c>
      <c r="J5974">
        <v>13.231</v>
      </c>
      <c r="K5974">
        <v>13.512</v>
      </c>
      <c r="L5974">
        <v>13.829000000000001</v>
      </c>
    </row>
    <row r="5975" spans="1:12" x14ac:dyDescent="0.25">
      <c r="A5975" s="1">
        <v>34644.573599537034</v>
      </c>
      <c r="B5975">
        <v>4.7839999999999998</v>
      </c>
      <c r="D5975" s="1">
        <v>34644.573599537034</v>
      </c>
      <c r="E5975">
        <v>4.6909999999999998</v>
      </c>
      <c r="G5975" s="1">
        <v>34644.573599537034</v>
      </c>
      <c r="H5975">
        <v>5.3819999999999997</v>
      </c>
      <c r="J5975">
        <v>13.231</v>
      </c>
      <c r="K5975">
        <v>13.510999999999999</v>
      </c>
      <c r="L5975">
        <v>13.829000000000001</v>
      </c>
    </row>
    <row r="5976" spans="1:12" x14ac:dyDescent="0.25">
      <c r="A5976" s="1">
        <v>34644.573958333334</v>
      </c>
      <c r="B5976">
        <v>4.7839999999999998</v>
      </c>
      <c r="D5976" s="1">
        <v>34644.573958333334</v>
      </c>
      <c r="E5976">
        <v>4.6909999999999998</v>
      </c>
      <c r="G5976" s="1">
        <v>34644.573958333334</v>
      </c>
      <c r="H5976">
        <v>5.3810000000000002</v>
      </c>
      <c r="J5976">
        <v>13.231</v>
      </c>
      <c r="K5976">
        <v>13.510999999999999</v>
      </c>
      <c r="L5976">
        <v>13.829000000000001</v>
      </c>
    </row>
    <row r="5977" spans="1:12" x14ac:dyDescent="0.25">
      <c r="A5977" s="1">
        <v>34644.574293981481</v>
      </c>
      <c r="B5977">
        <v>4.7830000000000004</v>
      </c>
      <c r="D5977" s="1">
        <v>34644.574293981481</v>
      </c>
      <c r="E5977">
        <v>4.6900000000000004</v>
      </c>
      <c r="G5977" s="1">
        <v>34644.574293981481</v>
      </c>
      <c r="H5977">
        <v>5.3810000000000002</v>
      </c>
      <c r="J5977">
        <v>13.231</v>
      </c>
      <c r="K5977">
        <v>13.510999999999999</v>
      </c>
      <c r="L5977">
        <v>13.827999999999999</v>
      </c>
    </row>
    <row r="5978" spans="1:12" x14ac:dyDescent="0.25">
      <c r="A5978" s="1">
        <v>34644.574652777781</v>
      </c>
      <c r="B5978">
        <v>4.7830000000000004</v>
      </c>
      <c r="D5978" s="1">
        <v>34644.574652777781</v>
      </c>
      <c r="E5978">
        <v>4.6900000000000004</v>
      </c>
      <c r="G5978" s="1">
        <v>34644.574652777781</v>
      </c>
      <c r="H5978">
        <v>5.3810000000000002</v>
      </c>
      <c r="J5978">
        <v>13.23</v>
      </c>
      <c r="K5978">
        <v>13.51</v>
      </c>
      <c r="L5978">
        <v>13.827999999999999</v>
      </c>
    </row>
    <row r="5979" spans="1:12" x14ac:dyDescent="0.25">
      <c r="A5979" s="1">
        <v>34644.574988425928</v>
      </c>
      <c r="B5979">
        <v>4.7830000000000004</v>
      </c>
      <c r="D5979" s="1">
        <v>34644.574988425928</v>
      </c>
      <c r="E5979">
        <v>4.6900000000000004</v>
      </c>
      <c r="G5979" s="1">
        <v>34644.574988425928</v>
      </c>
      <c r="H5979">
        <v>5.38</v>
      </c>
      <c r="J5979">
        <v>13.23</v>
      </c>
      <c r="K5979">
        <v>13.51</v>
      </c>
      <c r="L5979">
        <v>13.827999999999999</v>
      </c>
    </row>
    <row r="5980" spans="1:12" x14ac:dyDescent="0.25">
      <c r="A5980" s="1">
        <v>34644.57534722222</v>
      </c>
      <c r="B5980">
        <v>4.7830000000000004</v>
      </c>
      <c r="D5980" s="1">
        <v>34644.57534722222</v>
      </c>
      <c r="E5980">
        <v>4.6890000000000001</v>
      </c>
      <c r="G5980" s="1">
        <v>34644.57534722222</v>
      </c>
      <c r="H5980">
        <v>5.38</v>
      </c>
      <c r="J5980">
        <v>13.23</v>
      </c>
      <c r="K5980">
        <v>13.51</v>
      </c>
      <c r="L5980">
        <v>13.827999999999999</v>
      </c>
    </row>
    <row r="5981" spans="1:12" x14ac:dyDescent="0.25">
      <c r="A5981" s="1">
        <v>34644.575682870367</v>
      </c>
      <c r="B5981">
        <v>4.782</v>
      </c>
      <c r="D5981" s="1">
        <v>34644.575682870367</v>
      </c>
      <c r="E5981">
        <v>4.6890000000000001</v>
      </c>
      <c r="G5981" s="1">
        <v>34644.575682870367</v>
      </c>
      <c r="H5981">
        <v>5.38</v>
      </c>
      <c r="J5981">
        <v>13.23</v>
      </c>
      <c r="K5981">
        <v>13.51</v>
      </c>
      <c r="L5981">
        <v>13.827</v>
      </c>
    </row>
    <row r="5982" spans="1:12" x14ac:dyDescent="0.25">
      <c r="A5982" s="1">
        <v>34644.576041666667</v>
      </c>
      <c r="B5982">
        <v>4.782</v>
      </c>
      <c r="D5982" s="1">
        <v>34644.576041666667</v>
      </c>
      <c r="E5982">
        <v>4.6890000000000001</v>
      </c>
      <c r="G5982" s="1">
        <v>34644.576041666667</v>
      </c>
      <c r="H5982">
        <v>5.3789999999999996</v>
      </c>
      <c r="J5982">
        <v>13.228999999999999</v>
      </c>
      <c r="K5982">
        <v>13.509</v>
      </c>
      <c r="L5982">
        <v>13.827</v>
      </c>
    </row>
    <row r="5983" spans="1:12" x14ac:dyDescent="0.25">
      <c r="A5983" s="1">
        <v>34644.576377314814</v>
      </c>
      <c r="B5983">
        <v>4.782</v>
      </c>
      <c r="D5983" s="1">
        <v>34644.576377314814</v>
      </c>
      <c r="E5983">
        <v>4.6890000000000001</v>
      </c>
      <c r="G5983" s="1">
        <v>34644.576377314814</v>
      </c>
      <c r="H5983">
        <v>5.3789999999999996</v>
      </c>
      <c r="J5983">
        <v>13.228999999999999</v>
      </c>
      <c r="K5983">
        <v>13.509</v>
      </c>
      <c r="L5983">
        <v>13.827</v>
      </c>
    </row>
    <row r="5984" spans="1:12" x14ac:dyDescent="0.25">
      <c r="A5984" s="1">
        <v>34644.576736111114</v>
      </c>
      <c r="B5984">
        <v>4.782</v>
      </c>
      <c r="D5984" s="1">
        <v>34644.576736111114</v>
      </c>
      <c r="E5984">
        <v>4.6879999999999997</v>
      </c>
      <c r="G5984" s="1">
        <v>34644.576736111114</v>
      </c>
      <c r="H5984">
        <v>5.3789999999999996</v>
      </c>
      <c r="J5984">
        <v>13.228999999999999</v>
      </c>
      <c r="K5984">
        <v>13.509</v>
      </c>
      <c r="L5984">
        <v>13.826000000000001</v>
      </c>
    </row>
    <row r="5985" spans="1:12" x14ac:dyDescent="0.25">
      <c r="A5985" s="1">
        <v>34644.57707175926</v>
      </c>
      <c r="B5985">
        <v>4.7809999999999997</v>
      </c>
      <c r="D5985" s="1">
        <v>34644.57707175926</v>
      </c>
      <c r="E5985">
        <v>4.6879999999999997</v>
      </c>
      <c r="G5985" s="1">
        <v>34644.57707175926</v>
      </c>
      <c r="H5985">
        <v>5.3789999999999996</v>
      </c>
      <c r="J5985">
        <v>13.228999999999999</v>
      </c>
      <c r="K5985">
        <v>13.507999999999999</v>
      </c>
      <c r="L5985">
        <v>13.826000000000001</v>
      </c>
    </row>
    <row r="5986" spans="1:12" x14ac:dyDescent="0.25">
      <c r="A5986" s="1">
        <v>34644.577430555553</v>
      </c>
      <c r="B5986">
        <v>4.7809999999999997</v>
      </c>
      <c r="D5986" s="1">
        <v>34644.577430555553</v>
      </c>
      <c r="E5986">
        <v>4.6879999999999997</v>
      </c>
      <c r="G5986" s="1">
        <v>34644.577430555553</v>
      </c>
      <c r="H5986">
        <v>5.3780000000000001</v>
      </c>
      <c r="J5986">
        <v>13.228</v>
      </c>
      <c r="K5986">
        <v>13.507999999999999</v>
      </c>
      <c r="L5986">
        <v>13.826000000000001</v>
      </c>
    </row>
    <row r="5987" spans="1:12" x14ac:dyDescent="0.25">
      <c r="A5987" s="1">
        <v>34644.577766203707</v>
      </c>
      <c r="B5987">
        <v>4.7809999999999997</v>
      </c>
      <c r="D5987" s="1">
        <v>34644.577766203707</v>
      </c>
      <c r="E5987">
        <v>4.6870000000000003</v>
      </c>
      <c r="G5987" s="1">
        <v>34644.577766203707</v>
      </c>
      <c r="H5987">
        <v>5.3780000000000001</v>
      </c>
      <c r="J5987">
        <v>13.228</v>
      </c>
      <c r="K5987">
        <v>13.507999999999999</v>
      </c>
      <c r="L5987">
        <v>13.824999999999999</v>
      </c>
    </row>
    <row r="5988" spans="1:12" x14ac:dyDescent="0.25">
      <c r="A5988" s="1">
        <v>34644.578125</v>
      </c>
      <c r="B5988">
        <v>4.78</v>
      </c>
      <c r="D5988" s="1">
        <v>34644.578125</v>
      </c>
      <c r="E5988">
        <v>4.6870000000000003</v>
      </c>
      <c r="G5988" s="1">
        <v>34644.578125</v>
      </c>
      <c r="H5988">
        <v>5.3780000000000001</v>
      </c>
      <c r="J5988">
        <v>13.228</v>
      </c>
      <c r="K5988">
        <v>13.507999999999999</v>
      </c>
      <c r="L5988">
        <v>13.824999999999999</v>
      </c>
    </row>
    <row r="5989" spans="1:12" x14ac:dyDescent="0.25">
      <c r="A5989" s="1">
        <v>34644.578472222223</v>
      </c>
      <c r="B5989">
        <v>4.78</v>
      </c>
      <c r="D5989" s="1">
        <v>34644.578472222223</v>
      </c>
      <c r="E5989">
        <v>4.6870000000000003</v>
      </c>
      <c r="G5989" s="1">
        <v>34644.578472222223</v>
      </c>
      <c r="H5989">
        <v>5.3769999999999998</v>
      </c>
      <c r="J5989">
        <v>13.228</v>
      </c>
      <c r="K5989">
        <v>13.507</v>
      </c>
      <c r="L5989">
        <v>13.824999999999999</v>
      </c>
    </row>
    <row r="5990" spans="1:12" x14ac:dyDescent="0.25">
      <c r="A5990" s="1">
        <v>34644.57880787037</v>
      </c>
      <c r="B5990">
        <v>4.78</v>
      </c>
      <c r="D5990" s="1">
        <v>34644.57880787037</v>
      </c>
      <c r="E5990">
        <v>4.6870000000000003</v>
      </c>
      <c r="G5990" s="1">
        <v>34644.57880787037</v>
      </c>
      <c r="H5990">
        <v>5.3769999999999998</v>
      </c>
      <c r="J5990">
        <v>13.227</v>
      </c>
      <c r="K5990">
        <v>13.507</v>
      </c>
      <c r="L5990">
        <v>13.824</v>
      </c>
    </row>
    <row r="5991" spans="1:12" x14ac:dyDescent="0.25">
      <c r="A5991" s="1">
        <v>34644.57916666667</v>
      </c>
      <c r="B5991">
        <v>4.78</v>
      </c>
      <c r="D5991" s="1">
        <v>34644.57916666667</v>
      </c>
      <c r="E5991">
        <v>4.6859999999999999</v>
      </c>
      <c r="G5991" s="1">
        <v>34644.57916666667</v>
      </c>
      <c r="H5991">
        <v>5.3769999999999998</v>
      </c>
      <c r="J5991">
        <v>13.227</v>
      </c>
      <c r="K5991">
        <v>13.507</v>
      </c>
      <c r="L5991">
        <v>13.824</v>
      </c>
    </row>
    <row r="5992" spans="1:12" x14ac:dyDescent="0.25">
      <c r="A5992" s="1">
        <v>34644.579502314817</v>
      </c>
      <c r="B5992">
        <v>4.7789999999999999</v>
      </c>
      <c r="D5992" s="1">
        <v>34644.579502314817</v>
      </c>
      <c r="E5992">
        <v>4.6859999999999999</v>
      </c>
      <c r="G5992" s="1">
        <v>34644.579502314817</v>
      </c>
      <c r="H5992">
        <v>5.3760000000000003</v>
      </c>
      <c r="J5992">
        <v>13.227</v>
      </c>
      <c r="K5992">
        <v>13.506</v>
      </c>
      <c r="L5992">
        <v>13.824</v>
      </c>
    </row>
    <row r="5993" spans="1:12" x14ac:dyDescent="0.25">
      <c r="A5993" s="1">
        <v>34644.579861111109</v>
      </c>
      <c r="B5993">
        <v>4.7789999999999999</v>
      </c>
      <c r="D5993" s="1">
        <v>34644.579861111109</v>
      </c>
      <c r="E5993">
        <v>4.6859999999999999</v>
      </c>
      <c r="G5993" s="1">
        <v>34644.579861111109</v>
      </c>
      <c r="H5993">
        <v>5.3760000000000003</v>
      </c>
      <c r="J5993">
        <v>13.227</v>
      </c>
      <c r="K5993">
        <v>13.506</v>
      </c>
      <c r="L5993">
        <v>13.823</v>
      </c>
    </row>
    <row r="5994" spans="1:12" x14ac:dyDescent="0.25">
      <c r="A5994" s="1">
        <v>34644.580196759256</v>
      </c>
      <c r="B5994">
        <v>4.7789999999999999</v>
      </c>
      <c r="D5994" s="1">
        <v>34644.580196759256</v>
      </c>
      <c r="E5994">
        <v>4.6849999999999996</v>
      </c>
      <c r="G5994" s="1">
        <v>34644.580196759256</v>
      </c>
      <c r="H5994">
        <v>5.3760000000000003</v>
      </c>
      <c r="J5994">
        <v>13.226000000000001</v>
      </c>
      <c r="K5994">
        <v>13.506</v>
      </c>
      <c r="L5994">
        <v>13.823</v>
      </c>
    </row>
    <row r="5995" spans="1:12" x14ac:dyDescent="0.25">
      <c r="A5995" s="1">
        <v>34644.580555555556</v>
      </c>
      <c r="B5995">
        <v>4.7789999999999999</v>
      </c>
      <c r="D5995" s="1">
        <v>34644.580555555556</v>
      </c>
      <c r="E5995">
        <v>4.6849999999999996</v>
      </c>
      <c r="G5995" s="1">
        <v>34644.580555555556</v>
      </c>
      <c r="H5995">
        <v>5.375</v>
      </c>
      <c r="J5995">
        <v>13.226000000000001</v>
      </c>
      <c r="K5995">
        <v>13.506</v>
      </c>
      <c r="L5995">
        <v>13.823</v>
      </c>
    </row>
    <row r="5996" spans="1:12" x14ac:dyDescent="0.25">
      <c r="A5996" s="1">
        <v>34644.580891203703</v>
      </c>
      <c r="B5996">
        <v>4.7779999999999996</v>
      </c>
      <c r="D5996" s="1">
        <v>34644.580891203703</v>
      </c>
      <c r="E5996">
        <v>4.6849999999999996</v>
      </c>
      <c r="G5996" s="1">
        <v>34644.580891203703</v>
      </c>
      <c r="H5996">
        <v>5.375</v>
      </c>
      <c r="J5996">
        <v>13.226000000000001</v>
      </c>
      <c r="K5996">
        <v>13.505000000000001</v>
      </c>
      <c r="L5996">
        <v>13.821999999999999</v>
      </c>
    </row>
    <row r="5997" spans="1:12" x14ac:dyDescent="0.25">
      <c r="A5997" s="1">
        <v>34644.581250000003</v>
      </c>
      <c r="B5997">
        <v>4.7779999999999996</v>
      </c>
      <c r="D5997" s="1">
        <v>34644.581250000003</v>
      </c>
      <c r="E5997">
        <v>4.6849999999999996</v>
      </c>
      <c r="G5997" s="1">
        <v>34644.581250000003</v>
      </c>
      <c r="H5997">
        <v>5.375</v>
      </c>
      <c r="J5997">
        <v>13.226000000000001</v>
      </c>
      <c r="K5997">
        <v>13.505000000000001</v>
      </c>
      <c r="L5997">
        <v>13.821999999999999</v>
      </c>
    </row>
    <row r="5998" spans="1:12" x14ac:dyDescent="0.25">
      <c r="A5998" s="1">
        <v>34644.581585648149</v>
      </c>
      <c r="B5998">
        <v>4.7779999999999996</v>
      </c>
      <c r="D5998" s="1">
        <v>34644.581585648149</v>
      </c>
      <c r="E5998">
        <v>4.6840000000000002</v>
      </c>
      <c r="G5998" s="1">
        <v>34644.581585648149</v>
      </c>
      <c r="H5998">
        <v>5.3739999999999997</v>
      </c>
      <c r="J5998">
        <v>13.225</v>
      </c>
      <c r="K5998">
        <v>13.505000000000001</v>
      </c>
      <c r="L5998">
        <v>13.821999999999999</v>
      </c>
    </row>
    <row r="5999" spans="1:12" x14ac:dyDescent="0.25">
      <c r="A5999" s="1">
        <v>34644.581944444442</v>
      </c>
      <c r="B5999">
        <v>4.7779999999999996</v>
      </c>
      <c r="D5999" s="1">
        <v>34644.581944444442</v>
      </c>
      <c r="E5999">
        <v>4.6840000000000002</v>
      </c>
      <c r="G5999" s="1">
        <v>34644.581944444442</v>
      </c>
      <c r="H5999">
        <v>5.3739999999999997</v>
      </c>
      <c r="J5999">
        <v>13.225</v>
      </c>
      <c r="K5999">
        <v>13.504</v>
      </c>
      <c r="L5999">
        <v>13.821999999999999</v>
      </c>
    </row>
    <row r="6000" spans="1:12" x14ac:dyDescent="0.25">
      <c r="A6000" s="1">
        <v>34644.582280092596</v>
      </c>
      <c r="B6000">
        <v>4.7770000000000001</v>
      </c>
      <c r="D6000" s="1">
        <v>34644.582280092596</v>
      </c>
      <c r="E6000">
        <v>4.6840000000000002</v>
      </c>
      <c r="G6000" s="1">
        <v>34644.582280092596</v>
      </c>
      <c r="H6000">
        <v>5.3739999999999997</v>
      </c>
      <c r="J6000">
        <v>13.225</v>
      </c>
      <c r="K6000">
        <v>13.504</v>
      </c>
      <c r="L6000">
        <v>13.821</v>
      </c>
    </row>
    <row r="6001" spans="1:12" x14ac:dyDescent="0.25">
      <c r="A6001" s="1">
        <v>34644.582638888889</v>
      </c>
      <c r="B6001">
        <v>4.7770000000000001</v>
      </c>
      <c r="D6001" s="1">
        <v>34644.582638888889</v>
      </c>
      <c r="E6001">
        <v>4.6829999999999998</v>
      </c>
      <c r="G6001" s="1">
        <v>34644.582638888889</v>
      </c>
      <c r="H6001">
        <v>5.3730000000000002</v>
      </c>
      <c r="J6001">
        <v>13.225</v>
      </c>
      <c r="K6001">
        <v>13.504</v>
      </c>
      <c r="L6001">
        <v>13.821</v>
      </c>
    </row>
    <row r="6002" spans="1:12" x14ac:dyDescent="0.25">
      <c r="A6002" s="1">
        <v>34644.582974537036</v>
      </c>
      <c r="B6002">
        <v>4.7770000000000001</v>
      </c>
      <c r="D6002" s="1">
        <v>34644.582974537036</v>
      </c>
      <c r="E6002">
        <v>4.6829999999999998</v>
      </c>
      <c r="G6002" s="1">
        <v>34644.582974537036</v>
      </c>
      <c r="H6002">
        <v>5.3730000000000002</v>
      </c>
      <c r="J6002">
        <v>13.224</v>
      </c>
      <c r="K6002">
        <v>13.504</v>
      </c>
      <c r="L6002">
        <v>13.821</v>
      </c>
    </row>
    <row r="6003" spans="1:12" x14ac:dyDescent="0.25">
      <c r="A6003" s="1">
        <v>34644.583333333336</v>
      </c>
      <c r="B6003">
        <v>4.7770000000000001</v>
      </c>
      <c r="D6003" s="1">
        <v>34644.583333333336</v>
      </c>
      <c r="E6003">
        <v>4.6829999999999998</v>
      </c>
      <c r="G6003" s="1">
        <v>34644.583333333336</v>
      </c>
      <c r="H6003">
        <v>5.3730000000000002</v>
      </c>
      <c r="J6003">
        <v>13.224</v>
      </c>
      <c r="K6003">
        <v>13.503</v>
      </c>
      <c r="L6003">
        <v>13.82</v>
      </c>
    </row>
    <row r="6004" spans="1:12" x14ac:dyDescent="0.25">
      <c r="A6004" s="1">
        <v>34644.583680555559</v>
      </c>
      <c r="B6004">
        <v>4.7759999999999998</v>
      </c>
      <c r="D6004" s="1">
        <v>34644.583680555559</v>
      </c>
      <c r="E6004">
        <v>4.6829999999999998</v>
      </c>
      <c r="G6004" s="1">
        <v>34644.583680555559</v>
      </c>
      <c r="H6004">
        <v>5.3730000000000002</v>
      </c>
      <c r="J6004">
        <v>13.224</v>
      </c>
      <c r="K6004">
        <v>13.503</v>
      </c>
      <c r="L6004">
        <v>13.82</v>
      </c>
    </row>
    <row r="6005" spans="1:12" x14ac:dyDescent="0.25">
      <c r="A6005" s="1">
        <v>34644.584016203706</v>
      </c>
      <c r="B6005">
        <v>4.7759999999999998</v>
      </c>
      <c r="D6005" s="1">
        <v>34644.584016203706</v>
      </c>
      <c r="E6005">
        <v>4.6820000000000004</v>
      </c>
      <c r="G6005" s="1">
        <v>34644.584016203706</v>
      </c>
      <c r="H6005">
        <v>5.3719999999999999</v>
      </c>
      <c r="J6005">
        <v>13.224</v>
      </c>
      <c r="K6005">
        <v>13.503</v>
      </c>
      <c r="L6005">
        <v>13.82</v>
      </c>
    </row>
    <row r="6006" spans="1:12" x14ac:dyDescent="0.25">
      <c r="A6006" s="1">
        <v>34644.584374999999</v>
      </c>
      <c r="B6006">
        <v>4.7759999999999998</v>
      </c>
      <c r="D6006" s="1">
        <v>34644.584374999999</v>
      </c>
      <c r="E6006">
        <v>4.6820000000000004</v>
      </c>
      <c r="G6006" s="1">
        <v>34644.584374999999</v>
      </c>
      <c r="H6006">
        <v>5.3719999999999999</v>
      </c>
      <c r="J6006">
        <v>13.223000000000001</v>
      </c>
      <c r="K6006">
        <v>13.502000000000001</v>
      </c>
      <c r="L6006">
        <v>13.819000000000001</v>
      </c>
    </row>
    <row r="6007" spans="1:12" x14ac:dyDescent="0.25">
      <c r="A6007" s="1">
        <v>34644.584710648145</v>
      </c>
      <c r="B6007">
        <v>4.7759999999999998</v>
      </c>
      <c r="D6007" s="1">
        <v>34644.584710648145</v>
      </c>
      <c r="E6007">
        <v>4.6820000000000004</v>
      </c>
      <c r="G6007" s="1">
        <v>34644.584710648145</v>
      </c>
      <c r="H6007">
        <v>5.3719999999999999</v>
      </c>
      <c r="J6007">
        <v>13.223000000000001</v>
      </c>
      <c r="K6007">
        <v>13.502000000000001</v>
      </c>
      <c r="L6007">
        <v>13.819000000000001</v>
      </c>
    </row>
    <row r="6008" spans="1:12" x14ac:dyDescent="0.25">
      <c r="A6008" s="1">
        <v>34644.585069444445</v>
      </c>
      <c r="B6008">
        <v>4.7750000000000004</v>
      </c>
      <c r="D6008" s="1">
        <v>34644.585069444445</v>
      </c>
      <c r="E6008">
        <v>4.681</v>
      </c>
      <c r="G6008" s="1">
        <v>34644.585069444445</v>
      </c>
      <c r="H6008">
        <v>5.3710000000000004</v>
      </c>
      <c r="J6008">
        <v>13.223000000000001</v>
      </c>
      <c r="K6008">
        <v>13.502000000000001</v>
      </c>
      <c r="L6008">
        <v>13.819000000000001</v>
      </c>
    </row>
    <row r="6009" spans="1:12" x14ac:dyDescent="0.25">
      <c r="A6009" s="1">
        <v>34644.585405092592</v>
      </c>
      <c r="B6009">
        <v>4.7750000000000004</v>
      </c>
      <c r="D6009" s="1">
        <v>34644.585405092592</v>
      </c>
      <c r="E6009">
        <v>4.681</v>
      </c>
      <c r="G6009" s="1">
        <v>34644.585405092592</v>
      </c>
      <c r="H6009">
        <v>5.3710000000000004</v>
      </c>
      <c r="J6009">
        <v>13.223000000000001</v>
      </c>
      <c r="K6009">
        <v>13.502000000000001</v>
      </c>
      <c r="L6009">
        <v>13.818</v>
      </c>
    </row>
    <row r="6010" spans="1:12" x14ac:dyDescent="0.25">
      <c r="A6010" s="1">
        <v>34644.585763888892</v>
      </c>
      <c r="B6010">
        <v>4.7750000000000004</v>
      </c>
      <c r="D6010" s="1">
        <v>34644.585763888892</v>
      </c>
      <c r="E6010">
        <v>4.681</v>
      </c>
      <c r="G6010" s="1">
        <v>34644.585763888892</v>
      </c>
      <c r="H6010">
        <v>5.3710000000000004</v>
      </c>
      <c r="J6010">
        <v>13.222</v>
      </c>
      <c r="K6010">
        <v>13.500999999999999</v>
      </c>
      <c r="L6010">
        <v>13.818</v>
      </c>
    </row>
    <row r="6011" spans="1:12" x14ac:dyDescent="0.25">
      <c r="A6011" s="1">
        <v>34644.586099537039</v>
      </c>
      <c r="B6011">
        <v>4.7750000000000004</v>
      </c>
      <c r="D6011" s="1">
        <v>34644.586099537039</v>
      </c>
      <c r="E6011">
        <v>4.681</v>
      </c>
      <c r="G6011" s="1">
        <v>34644.586099537039</v>
      </c>
      <c r="H6011">
        <v>5.37</v>
      </c>
      <c r="J6011">
        <v>13.222</v>
      </c>
      <c r="K6011">
        <v>13.500999999999999</v>
      </c>
      <c r="L6011">
        <v>13.818</v>
      </c>
    </row>
    <row r="6012" spans="1:12" x14ac:dyDescent="0.25">
      <c r="A6012" s="1">
        <v>34644.586458333331</v>
      </c>
      <c r="B6012">
        <v>4.774</v>
      </c>
      <c r="D6012" s="1">
        <v>34644.586458333331</v>
      </c>
      <c r="E6012">
        <v>4.68</v>
      </c>
      <c r="G6012" s="1">
        <v>34644.586458333331</v>
      </c>
      <c r="H6012">
        <v>5.37</v>
      </c>
      <c r="J6012">
        <v>13.222</v>
      </c>
      <c r="K6012">
        <v>13.500999999999999</v>
      </c>
      <c r="L6012">
        <v>13.817</v>
      </c>
    </row>
    <row r="6013" spans="1:12" x14ac:dyDescent="0.25">
      <c r="A6013" s="1">
        <v>34644.586793981478</v>
      </c>
      <c r="B6013">
        <v>4.774</v>
      </c>
      <c r="D6013" s="1">
        <v>34644.586793981478</v>
      </c>
      <c r="E6013">
        <v>4.68</v>
      </c>
      <c r="G6013" s="1">
        <v>34644.586793981478</v>
      </c>
      <c r="H6013">
        <v>5.37</v>
      </c>
      <c r="J6013">
        <v>13.221</v>
      </c>
      <c r="K6013">
        <v>13.5</v>
      </c>
      <c r="L6013">
        <v>13.817</v>
      </c>
    </row>
    <row r="6014" spans="1:12" x14ac:dyDescent="0.25">
      <c r="A6014" s="1">
        <v>34644.587152777778</v>
      </c>
      <c r="B6014">
        <v>4.774</v>
      </c>
      <c r="D6014" s="1">
        <v>34644.587152777778</v>
      </c>
      <c r="E6014">
        <v>4.68</v>
      </c>
      <c r="G6014" s="1">
        <v>34644.587152777778</v>
      </c>
      <c r="H6014">
        <v>5.3689999999999998</v>
      </c>
      <c r="J6014">
        <v>13.221</v>
      </c>
      <c r="K6014">
        <v>13.5</v>
      </c>
      <c r="L6014">
        <v>13.817</v>
      </c>
    </row>
    <row r="6015" spans="1:12" x14ac:dyDescent="0.25">
      <c r="A6015" s="1">
        <v>34644.587488425925</v>
      </c>
      <c r="B6015">
        <v>4.774</v>
      </c>
      <c r="D6015" s="1">
        <v>34644.587488425925</v>
      </c>
      <c r="E6015">
        <v>4.6790000000000003</v>
      </c>
      <c r="G6015" s="1">
        <v>34644.587488425925</v>
      </c>
      <c r="H6015">
        <v>5.3689999999999998</v>
      </c>
      <c r="J6015">
        <v>13.221</v>
      </c>
      <c r="K6015">
        <v>13.5</v>
      </c>
      <c r="L6015">
        <v>13.816000000000001</v>
      </c>
    </row>
    <row r="6016" spans="1:12" x14ac:dyDescent="0.25">
      <c r="A6016" s="1">
        <v>34644.587847222225</v>
      </c>
      <c r="B6016">
        <v>4.7729999999999997</v>
      </c>
      <c r="D6016" s="1">
        <v>34644.587847222225</v>
      </c>
      <c r="E6016">
        <v>4.6790000000000003</v>
      </c>
      <c r="G6016" s="1">
        <v>34644.587847222225</v>
      </c>
      <c r="H6016">
        <v>5.3689999999999998</v>
      </c>
      <c r="J6016">
        <v>13.221</v>
      </c>
      <c r="K6016">
        <v>13.5</v>
      </c>
      <c r="L6016">
        <v>13.816000000000001</v>
      </c>
    </row>
    <row r="6017" spans="1:12" x14ac:dyDescent="0.25">
      <c r="A6017" s="1">
        <v>34644.588182870371</v>
      </c>
      <c r="B6017">
        <v>4.7729999999999997</v>
      </c>
      <c r="D6017" s="1">
        <v>34644.588182870371</v>
      </c>
      <c r="E6017">
        <v>4.6790000000000003</v>
      </c>
      <c r="G6017" s="1">
        <v>34644.588182870371</v>
      </c>
      <c r="H6017">
        <v>5.3680000000000003</v>
      </c>
      <c r="J6017">
        <v>13.22</v>
      </c>
      <c r="K6017">
        <v>13.499000000000001</v>
      </c>
      <c r="L6017">
        <v>13.816000000000001</v>
      </c>
    </row>
    <row r="6018" spans="1:12" x14ac:dyDescent="0.25">
      <c r="A6018" s="1">
        <v>34644.588541666664</v>
      </c>
      <c r="B6018">
        <v>4.7729999999999997</v>
      </c>
      <c r="D6018" s="1">
        <v>34644.588541666664</v>
      </c>
      <c r="E6018">
        <v>4.6790000000000003</v>
      </c>
      <c r="G6018" s="1">
        <v>34644.588541666664</v>
      </c>
      <c r="H6018">
        <v>5.3680000000000003</v>
      </c>
      <c r="J6018">
        <v>13.22</v>
      </c>
      <c r="K6018">
        <v>13.499000000000001</v>
      </c>
      <c r="L6018">
        <v>13.816000000000001</v>
      </c>
    </row>
    <row r="6019" spans="1:12" x14ac:dyDescent="0.25">
      <c r="A6019" s="1">
        <v>34644.588888888888</v>
      </c>
      <c r="B6019">
        <v>4.7729999999999997</v>
      </c>
      <c r="D6019" s="1">
        <v>34644.588888888888</v>
      </c>
      <c r="E6019">
        <v>4.6779999999999999</v>
      </c>
      <c r="G6019" s="1">
        <v>34644.588888888888</v>
      </c>
      <c r="H6019">
        <v>5.3680000000000003</v>
      </c>
      <c r="J6019">
        <v>13.22</v>
      </c>
      <c r="K6019">
        <v>13.499000000000001</v>
      </c>
      <c r="L6019">
        <v>13.815</v>
      </c>
    </row>
    <row r="6020" spans="1:12" x14ac:dyDescent="0.25">
      <c r="A6020" s="1">
        <v>34644.589224537034</v>
      </c>
      <c r="B6020">
        <v>4.7720000000000002</v>
      </c>
      <c r="D6020" s="1">
        <v>34644.589224537034</v>
      </c>
      <c r="E6020">
        <v>4.6779999999999999</v>
      </c>
      <c r="G6020" s="1">
        <v>34644.589224537034</v>
      </c>
      <c r="H6020">
        <v>5.367</v>
      </c>
      <c r="J6020">
        <v>13.22</v>
      </c>
      <c r="K6020">
        <v>13.499000000000001</v>
      </c>
      <c r="L6020">
        <v>13.815</v>
      </c>
    </row>
    <row r="6021" spans="1:12" x14ac:dyDescent="0.25">
      <c r="A6021" s="1">
        <v>34644.589583333334</v>
      </c>
      <c r="B6021">
        <v>4.7720000000000002</v>
      </c>
      <c r="D6021" s="1">
        <v>34644.589583333334</v>
      </c>
      <c r="E6021">
        <v>4.6779999999999999</v>
      </c>
      <c r="G6021" s="1">
        <v>34644.589583333334</v>
      </c>
      <c r="H6021">
        <v>5.367</v>
      </c>
      <c r="J6021">
        <v>13.218999999999999</v>
      </c>
      <c r="K6021">
        <v>13.497999999999999</v>
      </c>
      <c r="L6021">
        <v>13.815</v>
      </c>
    </row>
    <row r="6022" spans="1:12" x14ac:dyDescent="0.25">
      <c r="A6022" s="1">
        <v>34644.589918981481</v>
      </c>
      <c r="B6022">
        <v>4.7720000000000002</v>
      </c>
      <c r="D6022" s="1">
        <v>34644.589918981481</v>
      </c>
      <c r="E6022">
        <v>4.6779999999999999</v>
      </c>
      <c r="G6022" s="1">
        <v>34644.589918981481</v>
      </c>
      <c r="H6022">
        <v>5.367</v>
      </c>
      <c r="J6022">
        <v>13.218999999999999</v>
      </c>
      <c r="K6022">
        <v>13.497999999999999</v>
      </c>
      <c r="L6022">
        <v>13.814</v>
      </c>
    </row>
    <row r="6023" spans="1:12" x14ac:dyDescent="0.25">
      <c r="A6023" s="1">
        <v>34644.590277777781</v>
      </c>
      <c r="B6023">
        <v>4.7720000000000002</v>
      </c>
      <c r="D6023" s="1">
        <v>34644.590277777781</v>
      </c>
      <c r="E6023">
        <v>4.6769999999999996</v>
      </c>
      <c r="G6023" s="1">
        <v>34644.590277777781</v>
      </c>
      <c r="H6023">
        <v>5.367</v>
      </c>
      <c r="J6023">
        <v>13.218999999999999</v>
      </c>
      <c r="K6023">
        <v>13.497999999999999</v>
      </c>
      <c r="L6023">
        <v>13.814</v>
      </c>
    </row>
    <row r="6024" spans="1:12" x14ac:dyDescent="0.25">
      <c r="A6024" s="1">
        <v>34644.590613425928</v>
      </c>
      <c r="B6024">
        <v>4.7709999999999999</v>
      </c>
      <c r="D6024" s="1">
        <v>34644.590613425928</v>
      </c>
      <c r="E6024">
        <v>4.6769999999999996</v>
      </c>
      <c r="G6024" s="1">
        <v>34644.590613425928</v>
      </c>
      <c r="H6024">
        <v>5.3659999999999997</v>
      </c>
      <c r="J6024">
        <v>13.218999999999999</v>
      </c>
      <c r="K6024">
        <v>13.497</v>
      </c>
      <c r="L6024">
        <v>13.814</v>
      </c>
    </row>
    <row r="6025" spans="1:12" x14ac:dyDescent="0.25">
      <c r="A6025" s="1">
        <v>34644.59097222222</v>
      </c>
      <c r="B6025">
        <v>4.7709999999999999</v>
      </c>
      <c r="D6025" s="1">
        <v>34644.59097222222</v>
      </c>
      <c r="E6025">
        <v>4.6769999999999996</v>
      </c>
      <c r="G6025" s="1">
        <v>34644.59097222222</v>
      </c>
      <c r="H6025">
        <v>5.3659999999999997</v>
      </c>
      <c r="J6025">
        <v>13.218</v>
      </c>
      <c r="K6025">
        <v>13.497</v>
      </c>
      <c r="L6025">
        <v>13.813000000000001</v>
      </c>
    </row>
    <row r="6026" spans="1:12" x14ac:dyDescent="0.25">
      <c r="A6026" s="1">
        <v>34644.591307870367</v>
      </c>
      <c r="B6026">
        <v>4.7709999999999999</v>
      </c>
      <c r="D6026" s="1">
        <v>34644.591307870367</v>
      </c>
      <c r="E6026">
        <v>4.6760000000000002</v>
      </c>
      <c r="G6026" s="1">
        <v>34644.591307870367</v>
      </c>
      <c r="H6026">
        <v>5.3659999999999997</v>
      </c>
      <c r="J6026">
        <v>13.218</v>
      </c>
      <c r="K6026">
        <v>13.497</v>
      </c>
      <c r="L6026">
        <v>13.813000000000001</v>
      </c>
    </row>
    <row r="6027" spans="1:12" x14ac:dyDescent="0.25">
      <c r="A6027" s="1">
        <v>34644.591666666667</v>
      </c>
      <c r="B6027">
        <v>4.7699999999999996</v>
      </c>
      <c r="D6027" s="1">
        <v>34644.591666666667</v>
      </c>
      <c r="E6027">
        <v>4.6760000000000002</v>
      </c>
      <c r="G6027" s="1">
        <v>34644.591666666667</v>
      </c>
      <c r="H6027">
        <v>5.3650000000000002</v>
      </c>
      <c r="J6027">
        <v>13.218</v>
      </c>
      <c r="K6027">
        <v>13.497</v>
      </c>
      <c r="L6027">
        <v>13.813000000000001</v>
      </c>
    </row>
    <row r="6028" spans="1:12" x14ac:dyDescent="0.25">
      <c r="A6028" s="1">
        <v>34644.592002314814</v>
      </c>
      <c r="B6028">
        <v>4.7699999999999996</v>
      </c>
      <c r="D6028" s="1">
        <v>34644.592002314814</v>
      </c>
      <c r="E6028">
        <v>4.6760000000000002</v>
      </c>
      <c r="G6028" s="1">
        <v>34644.592002314814</v>
      </c>
      <c r="H6028">
        <v>5.3650000000000002</v>
      </c>
      <c r="J6028">
        <v>13.218</v>
      </c>
      <c r="K6028">
        <v>13.496</v>
      </c>
      <c r="L6028">
        <v>13.811999999999999</v>
      </c>
    </row>
    <row r="6029" spans="1:12" x14ac:dyDescent="0.25">
      <c r="A6029" s="1">
        <v>34644.592361111114</v>
      </c>
      <c r="B6029">
        <v>4.7699999999999996</v>
      </c>
      <c r="D6029" s="1">
        <v>34644.592361111114</v>
      </c>
      <c r="E6029">
        <v>4.6760000000000002</v>
      </c>
      <c r="G6029" s="1">
        <v>34644.592361111114</v>
      </c>
      <c r="H6029">
        <v>5.3650000000000002</v>
      </c>
      <c r="J6029">
        <v>13.217000000000001</v>
      </c>
      <c r="K6029">
        <v>13.496</v>
      </c>
      <c r="L6029">
        <v>13.811999999999999</v>
      </c>
    </row>
    <row r="6030" spans="1:12" x14ac:dyDescent="0.25">
      <c r="A6030" s="1">
        <v>34644.59269675926</v>
      </c>
      <c r="B6030">
        <v>4.7699999999999996</v>
      </c>
      <c r="D6030" s="1">
        <v>34644.59269675926</v>
      </c>
      <c r="E6030">
        <v>4.6749999999999998</v>
      </c>
      <c r="G6030" s="1">
        <v>34644.59269675926</v>
      </c>
      <c r="H6030">
        <v>5.3639999999999999</v>
      </c>
      <c r="J6030">
        <v>13.217000000000001</v>
      </c>
      <c r="K6030">
        <v>13.496</v>
      </c>
      <c r="L6030">
        <v>13.811999999999999</v>
      </c>
    </row>
    <row r="6031" spans="1:12" x14ac:dyDescent="0.25">
      <c r="A6031" s="1">
        <v>34644.593055555553</v>
      </c>
      <c r="B6031">
        <v>4.7690000000000001</v>
      </c>
      <c r="D6031" s="1">
        <v>34644.593055555553</v>
      </c>
      <c r="E6031">
        <v>4.6749999999999998</v>
      </c>
      <c r="G6031" s="1">
        <v>34644.593055555553</v>
      </c>
      <c r="H6031">
        <v>5.3639999999999999</v>
      </c>
      <c r="J6031">
        <v>13.217000000000001</v>
      </c>
      <c r="K6031">
        <v>13.494999999999999</v>
      </c>
      <c r="L6031">
        <v>13.811</v>
      </c>
    </row>
    <row r="6032" spans="1:12" x14ac:dyDescent="0.25">
      <c r="A6032" s="1">
        <v>34644.593391203707</v>
      </c>
      <c r="B6032">
        <v>4.7690000000000001</v>
      </c>
      <c r="D6032" s="1">
        <v>34644.593391203707</v>
      </c>
      <c r="E6032">
        <v>4.6749999999999998</v>
      </c>
      <c r="G6032" s="1">
        <v>34644.593391203707</v>
      </c>
      <c r="H6032">
        <v>5.3639999999999999</v>
      </c>
      <c r="J6032">
        <v>13.217000000000001</v>
      </c>
      <c r="K6032">
        <v>13.494999999999999</v>
      </c>
      <c r="L6032">
        <v>13.811</v>
      </c>
    </row>
    <row r="6033" spans="1:12" x14ac:dyDescent="0.25">
      <c r="A6033" s="1">
        <v>34644.59375</v>
      </c>
      <c r="B6033">
        <v>4.7690000000000001</v>
      </c>
      <c r="D6033" s="1">
        <v>34644.59375</v>
      </c>
      <c r="E6033">
        <v>4.6740000000000004</v>
      </c>
      <c r="G6033" s="1">
        <v>34644.59375</v>
      </c>
      <c r="H6033">
        <v>5.3630000000000004</v>
      </c>
      <c r="J6033">
        <v>13.215999999999999</v>
      </c>
      <c r="K6033">
        <v>13.494999999999999</v>
      </c>
      <c r="L6033">
        <v>13.811</v>
      </c>
    </row>
    <row r="6034" spans="1:12" x14ac:dyDescent="0.25">
      <c r="A6034" s="1">
        <v>34644.594097222223</v>
      </c>
      <c r="B6034">
        <v>4.7690000000000001</v>
      </c>
      <c r="D6034" s="1">
        <v>34644.594097222223</v>
      </c>
      <c r="E6034">
        <v>4.6740000000000004</v>
      </c>
      <c r="G6034" s="1">
        <v>34644.594097222223</v>
      </c>
      <c r="H6034">
        <v>5.3630000000000004</v>
      </c>
      <c r="J6034">
        <v>13.215999999999999</v>
      </c>
      <c r="K6034">
        <v>13.494999999999999</v>
      </c>
      <c r="L6034">
        <v>13.81</v>
      </c>
    </row>
    <row r="6035" spans="1:12" x14ac:dyDescent="0.25">
      <c r="A6035" s="1">
        <v>34644.59443287037</v>
      </c>
      <c r="B6035">
        <v>4.7679999999999998</v>
      </c>
      <c r="D6035" s="1">
        <v>34644.59443287037</v>
      </c>
      <c r="E6035">
        <v>4.6740000000000004</v>
      </c>
      <c r="G6035" s="1">
        <v>34644.59443287037</v>
      </c>
      <c r="H6035">
        <v>5.3630000000000004</v>
      </c>
      <c r="J6035">
        <v>13.215999999999999</v>
      </c>
      <c r="K6035">
        <v>13.494</v>
      </c>
      <c r="L6035">
        <v>13.81</v>
      </c>
    </row>
    <row r="6036" spans="1:12" x14ac:dyDescent="0.25">
      <c r="A6036" s="1">
        <v>34644.59479166667</v>
      </c>
      <c r="B6036">
        <v>4.7679999999999998</v>
      </c>
      <c r="D6036" s="1">
        <v>34644.59479166667</v>
      </c>
      <c r="E6036">
        <v>4.6740000000000004</v>
      </c>
      <c r="G6036" s="1">
        <v>34644.59479166667</v>
      </c>
      <c r="H6036">
        <v>5.3620000000000001</v>
      </c>
      <c r="J6036">
        <v>13.215999999999999</v>
      </c>
      <c r="K6036">
        <v>13.494</v>
      </c>
      <c r="L6036">
        <v>13.81</v>
      </c>
    </row>
    <row r="6037" spans="1:12" x14ac:dyDescent="0.25">
      <c r="A6037" s="1">
        <v>34644.595127314817</v>
      </c>
      <c r="B6037">
        <v>4.7679999999999998</v>
      </c>
      <c r="D6037" s="1">
        <v>34644.595127314817</v>
      </c>
      <c r="E6037">
        <v>4.673</v>
      </c>
      <c r="G6037" s="1">
        <v>34644.595127314817</v>
      </c>
      <c r="H6037">
        <v>5.3620000000000001</v>
      </c>
      <c r="J6037">
        <v>13.215</v>
      </c>
      <c r="K6037">
        <v>13.494</v>
      </c>
      <c r="L6037">
        <v>13.808999999999999</v>
      </c>
    </row>
    <row r="6038" spans="1:12" x14ac:dyDescent="0.25">
      <c r="A6038" s="1">
        <v>34644.595486111109</v>
      </c>
      <c r="B6038">
        <v>4.7679999999999998</v>
      </c>
      <c r="D6038" s="1">
        <v>34644.595486111109</v>
      </c>
      <c r="E6038">
        <v>4.673</v>
      </c>
      <c r="G6038" s="1">
        <v>34644.595486111109</v>
      </c>
      <c r="H6038">
        <v>5.3620000000000001</v>
      </c>
      <c r="J6038">
        <v>13.215</v>
      </c>
      <c r="K6038">
        <v>13.493</v>
      </c>
      <c r="L6038">
        <v>13.808999999999999</v>
      </c>
    </row>
    <row r="6039" spans="1:12" x14ac:dyDescent="0.25">
      <c r="A6039" s="1">
        <v>34644.595821759256</v>
      </c>
      <c r="B6039">
        <v>4.7670000000000003</v>
      </c>
      <c r="D6039" s="1">
        <v>34644.595821759256</v>
      </c>
      <c r="E6039">
        <v>4.673</v>
      </c>
      <c r="G6039" s="1">
        <v>34644.595821759256</v>
      </c>
      <c r="H6039">
        <v>5.3609999999999998</v>
      </c>
      <c r="J6039">
        <v>13.215</v>
      </c>
      <c r="K6039">
        <v>13.493</v>
      </c>
      <c r="L6039">
        <v>13.808999999999999</v>
      </c>
    </row>
    <row r="6040" spans="1:12" x14ac:dyDescent="0.25">
      <c r="A6040" s="1">
        <v>34644.596180555556</v>
      </c>
      <c r="B6040">
        <v>4.7670000000000003</v>
      </c>
      <c r="D6040" s="1">
        <v>34644.596180555556</v>
      </c>
      <c r="E6040">
        <v>4.6719999999999997</v>
      </c>
      <c r="G6040" s="1">
        <v>34644.596180555556</v>
      </c>
      <c r="H6040">
        <v>5.3609999999999998</v>
      </c>
      <c r="J6040">
        <v>13.215</v>
      </c>
      <c r="K6040">
        <v>13.493</v>
      </c>
      <c r="L6040">
        <v>13.808999999999999</v>
      </c>
    </row>
    <row r="6041" spans="1:12" x14ac:dyDescent="0.25">
      <c r="A6041" s="1">
        <v>34644.596516203703</v>
      </c>
      <c r="B6041">
        <v>4.7670000000000003</v>
      </c>
      <c r="D6041" s="1">
        <v>34644.596516203703</v>
      </c>
      <c r="E6041">
        <v>4.6719999999999997</v>
      </c>
      <c r="G6041" s="1">
        <v>34644.596516203703</v>
      </c>
      <c r="H6041">
        <v>5.3609999999999998</v>
      </c>
      <c r="J6041">
        <v>13.214</v>
      </c>
      <c r="K6041">
        <v>13.493</v>
      </c>
      <c r="L6041">
        <v>13.808</v>
      </c>
    </row>
    <row r="6042" spans="1:12" x14ac:dyDescent="0.25">
      <c r="A6042" s="1">
        <v>34644.596875000003</v>
      </c>
      <c r="B6042">
        <v>4.7670000000000003</v>
      </c>
      <c r="D6042" s="1">
        <v>34644.596875000003</v>
      </c>
      <c r="E6042">
        <v>4.6719999999999997</v>
      </c>
      <c r="G6042" s="1">
        <v>34644.596875000003</v>
      </c>
      <c r="H6042">
        <v>5.36</v>
      </c>
      <c r="J6042">
        <v>13.214</v>
      </c>
      <c r="K6042">
        <v>13.492000000000001</v>
      </c>
      <c r="L6042">
        <v>13.808</v>
      </c>
    </row>
    <row r="6043" spans="1:12" x14ac:dyDescent="0.25">
      <c r="A6043" s="1">
        <v>34644.597210648149</v>
      </c>
      <c r="B6043">
        <v>4.766</v>
      </c>
      <c r="D6043" s="1">
        <v>34644.597210648149</v>
      </c>
      <c r="E6043">
        <v>4.6719999999999997</v>
      </c>
      <c r="G6043" s="1">
        <v>34644.597210648149</v>
      </c>
      <c r="H6043">
        <v>5.36</v>
      </c>
      <c r="J6043">
        <v>13.214</v>
      </c>
      <c r="K6043">
        <v>13.492000000000001</v>
      </c>
      <c r="L6043">
        <v>13.808</v>
      </c>
    </row>
    <row r="6044" spans="1:12" x14ac:dyDescent="0.25">
      <c r="A6044" s="1">
        <v>34644.597569444442</v>
      </c>
      <c r="B6044">
        <v>4.766</v>
      </c>
      <c r="D6044" s="1">
        <v>34644.597569444442</v>
      </c>
      <c r="E6044">
        <v>4.6710000000000003</v>
      </c>
      <c r="G6044" s="1">
        <v>34644.597569444442</v>
      </c>
      <c r="H6044">
        <v>5.36</v>
      </c>
      <c r="J6044">
        <v>13.214</v>
      </c>
      <c r="K6044">
        <v>13.492000000000001</v>
      </c>
      <c r="L6044">
        <v>13.807</v>
      </c>
    </row>
    <row r="6045" spans="1:12" x14ac:dyDescent="0.25">
      <c r="A6045" s="1">
        <v>34644.597905092596</v>
      </c>
      <c r="B6045">
        <v>4.766</v>
      </c>
      <c r="D6045" s="1">
        <v>34644.597905092596</v>
      </c>
      <c r="E6045">
        <v>4.6710000000000003</v>
      </c>
      <c r="G6045" s="1">
        <v>34644.597905092596</v>
      </c>
      <c r="H6045">
        <v>5.36</v>
      </c>
      <c r="J6045">
        <v>13.212999999999999</v>
      </c>
      <c r="K6045">
        <v>13.491</v>
      </c>
      <c r="L6045">
        <v>13.807</v>
      </c>
    </row>
    <row r="6046" spans="1:12" x14ac:dyDescent="0.25">
      <c r="A6046" s="1">
        <v>34644.598263888889</v>
      </c>
      <c r="B6046">
        <v>4.766</v>
      </c>
      <c r="D6046" s="1">
        <v>34644.598263888889</v>
      </c>
      <c r="E6046">
        <v>4.6710000000000003</v>
      </c>
      <c r="G6046" s="1">
        <v>34644.598263888889</v>
      </c>
      <c r="H6046">
        <v>5.359</v>
      </c>
      <c r="J6046">
        <v>13.212999999999999</v>
      </c>
      <c r="K6046">
        <v>13.491</v>
      </c>
      <c r="L6046">
        <v>13.807</v>
      </c>
    </row>
    <row r="6047" spans="1:12" x14ac:dyDescent="0.25">
      <c r="A6047" s="1">
        <v>34644.598599537036</v>
      </c>
      <c r="B6047">
        <v>4.7649999999999997</v>
      </c>
      <c r="D6047" s="1">
        <v>34644.598599537036</v>
      </c>
      <c r="E6047">
        <v>4.67</v>
      </c>
      <c r="G6047" s="1">
        <v>34644.598599537036</v>
      </c>
      <c r="H6047">
        <v>5.359</v>
      </c>
      <c r="J6047">
        <v>13.212999999999999</v>
      </c>
      <c r="K6047">
        <v>13.491</v>
      </c>
      <c r="L6047">
        <v>13.805999999999999</v>
      </c>
    </row>
    <row r="6048" spans="1:12" x14ac:dyDescent="0.25">
      <c r="A6048" s="1">
        <v>34644.598958333336</v>
      </c>
      <c r="B6048">
        <v>4.7649999999999997</v>
      </c>
      <c r="D6048" s="1">
        <v>34644.598958333336</v>
      </c>
      <c r="E6048">
        <v>4.67</v>
      </c>
      <c r="G6048" s="1">
        <v>34644.598958333336</v>
      </c>
      <c r="H6048">
        <v>5.359</v>
      </c>
      <c r="J6048">
        <v>13.212999999999999</v>
      </c>
      <c r="K6048">
        <v>13.491</v>
      </c>
      <c r="L6048">
        <v>13.805999999999999</v>
      </c>
    </row>
    <row r="6049" spans="1:12" x14ac:dyDescent="0.25">
      <c r="A6049" s="1">
        <v>34644.599305555559</v>
      </c>
      <c r="B6049">
        <v>4.7649999999999997</v>
      </c>
      <c r="D6049" s="1">
        <v>34644.599305555559</v>
      </c>
      <c r="E6049">
        <v>4.67</v>
      </c>
      <c r="G6049" s="1">
        <v>34644.599305555559</v>
      </c>
      <c r="H6049">
        <v>5.3579999999999997</v>
      </c>
      <c r="J6049">
        <v>13.212</v>
      </c>
      <c r="K6049">
        <v>13.49</v>
      </c>
      <c r="L6049">
        <v>13.805999999999999</v>
      </c>
    </row>
    <row r="6050" spans="1:12" x14ac:dyDescent="0.25">
      <c r="A6050" s="1">
        <v>34644.599641203706</v>
      </c>
      <c r="B6050">
        <v>4.7649999999999997</v>
      </c>
      <c r="D6050" s="1">
        <v>34644.599641203706</v>
      </c>
      <c r="E6050">
        <v>4.67</v>
      </c>
      <c r="G6050" s="1">
        <v>34644.599641203706</v>
      </c>
      <c r="H6050">
        <v>5.3579999999999997</v>
      </c>
      <c r="J6050">
        <v>13.212</v>
      </c>
      <c r="K6050">
        <v>13.49</v>
      </c>
      <c r="L6050">
        <v>13.805</v>
      </c>
    </row>
    <row r="6051" spans="1:12" x14ac:dyDescent="0.25">
      <c r="A6051" s="1">
        <v>34644.6</v>
      </c>
      <c r="B6051">
        <v>4.7640000000000002</v>
      </c>
      <c r="D6051" s="1">
        <v>34644.6</v>
      </c>
      <c r="E6051">
        <v>4.6689999999999996</v>
      </c>
      <c r="G6051" s="1">
        <v>34644.6</v>
      </c>
      <c r="H6051">
        <v>5.3579999999999997</v>
      </c>
      <c r="J6051">
        <v>13.212</v>
      </c>
      <c r="K6051">
        <v>13.49</v>
      </c>
      <c r="L6051">
        <v>13.805</v>
      </c>
    </row>
    <row r="6052" spans="1:12" x14ac:dyDescent="0.25">
      <c r="A6052" s="1">
        <v>34644.600335648145</v>
      </c>
      <c r="B6052">
        <v>4.7640000000000002</v>
      </c>
      <c r="D6052" s="1">
        <v>34644.600335648145</v>
      </c>
      <c r="E6052">
        <v>4.6689999999999996</v>
      </c>
      <c r="G6052" s="1">
        <v>34644.600335648145</v>
      </c>
      <c r="H6052">
        <v>5.3570000000000002</v>
      </c>
      <c r="J6052">
        <v>13.211</v>
      </c>
      <c r="K6052">
        <v>13.489000000000001</v>
      </c>
      <c r="L6052">
        <v>13.805</v>
      </c>
    </row>
    <row r="6053" spans="1:12" x14ac:dyDescent="0.25">
      <c r="A6053" s="1">
        <v>34644.600694444445</v>
      </c>
      <c r="B6053">
        <v>4.7640000000000002</v>
      </c>
      <c r="D6053" s="1">
        <v>34644.600694444445</v>
      </c>
      <c r="E6053">
        <v>4.6689999999999996</v>
      </c>
      <c r="G6053" s="1">
        <v>34644.600694444445</v>
      </c>
      <c r="H6053">
        <v>5.3570000000000002</v>
      </c>
      <c r="J6053">
        <v>13.211</v>
      </c>
      <c r="K6053">
        <v>13.489000000000001</v>
      </c>
      <c r="L6053">
        <v>13.804</v>
      </c>
    </row>
    <row r="6054" spans="1:12" x14ac:dyDescent="0.25">
      <c r="A6054" s="1">
        <v>34644.601030092592</v>
      </c>
      <c r="B6054">
        <v>4.7640000000000002</v>
      </c>
      <c r="D6054" s="1">
        <v>34644.601030092592</v>
      </c>
      <c r="E6054">
        <v>4.6680000000000001</v>
      </c>
      <c r="G6054" s="1">
        <v>34644.601030092592</v>
      </c>
      <c r="H6054">
        <v>5.3570000000000002</v>
      </c>
      <c r="J6054">
        <v>13.211</v>
      </c>
      <c r="K6054">
        <v>13.489000000000001</v>
      </c>
      <c r="L6054">
        <v>13.804</v>
      </c>
    </row>
    <row r="6055" spans="1:12" x14ac:dyDescent="0.25">
      <c r="A6055" s="1">
        <v>34644.601388888892</v>
      </c>
      <c r="B6055">
        <v>4.7629999999999999</v>
      </c>
      <c r="D6055" s="1">
        <v>34644.601388888892</v>
      </c>
      <c r="E6055">
        <v>4.6680000000000001</v>
      </c>
      <c r="G6055" s="1">
        <v>34644.601388888892</v>
      </c>
      <c r="H6055">
        <v>5.3559999999999999</v>
      </c>
      <c r="J6055">
        <v>13.211</v>
      </c>
      <c r="K6055">
        <v>13.489000000000001</v>
      </c>
      <c r="L6055">
        <v>13.804</v>
      </c>
    </row>
    <row r="6056" spans="1:12" x14ac:dyDescent="0.25">
      <c r="A6056" s="1">
        <v>34644.601724537039</v>
      </c>
      <c r="B6056">
        <v>4.7629999999999999</v>
      </c>
      <c r="D6056" s="1">
        <v>34644.601724537039</v>
      </c>
      <c r="E6056">
        <v>4.6680000000000001</v>
      </c>
      <c r="G6056" s="1">
        <v>34644.601724537039</v>
      </c>
      <c r="H6056">
        <v>5.3559999999999999</v>
      </c>
      <c r="J6056">
        <v>13.21</v>
      </c>
      <c r="K6056">
        <v>13.488</v>
      </c>
      <c r="L6056">
        <v>13.803000000000001</v>
      </c>
    </row>
    <row r="6057" spans="1:12" x14ac:dyDescent="0.25">
      <c r="A6057" s="1">
        <v>34644.602083333331</v>
      </c>
      <c r="B6057">
        <v>4.7629999999999999</v>
      </c>
      <c r="D6057" s="1">
        <v>34644.602083333331</v>
      </c>
      <c r="E6057">
        <v>4.6680000000000001</v>
      </c>
      <c r="G6057" s="1">
        <v>34644.602083333331</v>
      </c>
      <c r="H6057">
        <v>5.3559999999999999</v>
      </c>
      <c r="J6057">
        <v>13.21</v>
      </c>
      <c r="K6057">
        <v>13.488</v>
      </c>
      <c r="L6057">
        <v>13.803000000000001</v>
      </c>
    </row>
    <row r="6058" spans="1:12" x14ac:dyDescent="0.25">
      <c r="A6058" s="1">
        <v>34644.602418981478</v>
      </c>
      <c r="B6058">
        <v>4.7619999999999996</v>
      </c>
      <c r="D6058" s="1">
        <v>34644.602418981478</v>
      </c>
      <c r="E6058">
        <v>4.6669999999999998</v>
      </c>
      <c r="G6058" s="1">
        <v>34644.602418981478</v>
      </c>
      <c r="H6058">
        <v>5.3550000000000004</v>
      </c>
      <c r="J6058">
        <v>13.21</v>
      </c>
      <c r="K6058">
        <v>13.488</v>
      </c>
      <c r="L6058">
        <v>13.803000000000001</v>
      </c>
    </row>
    <row r="6059" spans="1:12" x14ac:dyDescent="0.25">
      <c r="A6059" s="1">
        <v>34644.602777777778</v>
      </c>
      <c r="B6059">
        <v>4.7619999999999996</v>
      </c>
      <c r="D6059" s="1">
        <v>34644.602777777778</v>
      </c>
      <c r="E6059">
        <v>4.6669999999999998</v>
      </c>
      <c r="G6059" s="1">
        <v>34644.602777777778</v>
      </c>
      <c r="H6059">
        <v>5.3550000000000004</v>
      </c>
      <c r="J6059">
        <v>13.21</v>
      </c>
      <c r="K6059">
        <v>13.487</v>
      </c>
      <c r="L6059">
        <v>13.802</v>
      </c>
    </row>
    <row r="6060" spans="1:12" x14ac:dyDescent="0.25">
      <c r="A6060" s="1">
        <v>34644.603113425925</v>
      </c>
      <c r="B6060">
        <v>4.7619999999999996</v>
      </c>
      <c r="D6060" s="1">
        <v>34644.603113425925</v>
      </c>
      <c r="E6060">
        <v>4.6669999999999998</v>
      </c>
      <c r="G6060" s="1">
        <v>34644.603113425925</v>
      </c>
      <c r="H6060">
        <v>5.3550000000000004</v>
      </c>
      <c r="J6060">
        <v>13.209</v>
      </c>
      <c r="K6060">
        <v>13.487</v>
      </c>
      <c r="L6060">
        <v>13.802</v>
      </c>
    </row>
    <row r="6061" spans="1:12" x14ac:dyDescent="0.25">
      <c r="A6061" s="1">
        <v>34644.603472222225</v>
      </c>
      <c r="B6061">
        <v>4.7619999999999996</v>
      </c>
      <c r="D6061" s="1">
        <v>34644.603472222225</v>
      </c>
      <c r="E6061">
        <v>4.6660000000000004</v>
      </c>
      <c r="G6061" s="1">
        <v>34644.603472222225</v>
      </c>
      <c r="H6061">
        <v>5.3540000000000001</v>
      </c>
      <c r="J6061">
        <v>13.209</v>
      </c>
      <c r="K6061">
        <v>13.487</v>
      </c>
      <c r="L6061">
        <v>13.802</v>
      </c>
    </row>
    <row r="6062" spans="1:12" x14ac:dyDescent="0.25">
      <c r="A6062" s="1">
        <v>34644.603807870371</v>
      </c>
      <c r="B6062">
        <v>4.7610000000000001</v>
      </c>
      <c r="D6062" s="1">
        <v>34644.603807870371</v>
      </c>
      <c r="E6062">
        <v>4.6660000000000004</v>
      </c>
      <c r="G6062" s="1">
        <v>34644.603807870371</v>
      </c>
      <c r="H6062">
        <v>5.3540000000000001</v>
      </c>
      <c r="J6062">
        <v>13.209</v>
      </c>
      <c r="K6062">
        <v>13.487</v>
      </c>
      <c r="L6062">
        <v>13.801</v>
      </c>
    </row>
    <row r="6063" spans="1:12" x14ac:dyDescent="0.25">
      <c r="A6063" s="1">
        <v>34644.604166666664</v>
      </c>
      <c r="B6063">
        <v>4.7610000000000001</v>
      </c>
      <c r="D6063" s="1">
        <v>34644.604166666664</v>
      </c>
      <c r="E6063">
        <v>4.6660000000000004</v>
      </c>
      <c r="G6063" s="1">
        <v>34644.604166666664</v>
      </c>
      <c r="H6063">
        <v>5.3529999999999998</v>
      </c>
      <c r="J6063">
        <v>13.209</v>
      </c>
      <c r="K6063">
        <v>13.486000000000001</v>
      </c>
      <c r="L6063">
        <v>13.801</v>
      </c>
    </row>
    <row r="6064" spans="1:12" x14ac:dyDescent="0.25">
      <c r="A6064" s="1">
        <v>34644.604513888888</v>
      </c>
      <c r="B6064">
        <v>4.7610000000000001</v>
      </c>
      <c r="D6064" s="1">
        <v>34644.604513888888</v>
      </c>
      <c r="E6064">
        <v>4.6660000000000004</v>
      </c>
      <c r="G6064" s="1">
        <v>34644.604513888888</v>
      </c>
      <c r="H6064">
        <v>5.3529999999999998</v>
      </c>
      <c r="J6064">
        <v>13.208</v>
      </c>
      <c r="K6064">
        <v>13.486000000000001</v>
      </c>
      <c r="L6064">
        <v>13.801</v>
      </c>
    </row>
    <row r="6065" spans="1:12" x14ac:dyDescent="0.25">
      <c r="A6065" s="1">
        <v>34644.604849537034</v>
      </c>
      <c r="B6065">
        <v>4.7610000000000001</v>
      </c>
      <c r="D6065" s="1">
        <v>34644.604849537034</v>
      </c>
      <c r="E6065">
        <v>4.665</v>
      </c>
      <c r="G6065" s="1">
        <v>34644.604849537034</v>
      </c>
      <c r="H6065">
        <v>5.3529999999999998</v>
      </c>
      <c r="J6065">
        <v>13.208</v>
      </c>
      <c r="K6065">
        <v>13.486000000000001</v>
      </c>
      <c r="L6065">
        <v>13.8</v>
      </c>
    </row>
    <row r="6066" spans="1:12" x14ac:dyDescent="0.25">
      <c r="A6066" s="1">
        <v>34644.605208333334</v>
      </c>
      <c r="B6066">
        <v>4.76</v>
      </c>
      <c r="D6066" s="1">
        <v>34644.605208333334</v>
      </c>
      <c r="E6066">
        <v>4.665</v>
      </c>
      <c r="G6066" s="1">
        <v>34644.605208333334</v>
      </c>
      <c r="H6066">
        <v>5.3520000000000003</v>
      </c>
      <c r="J6066">
        <v>13.208</v>
      </c>
      <c r="K6066">
        <v>13.484999999999999</v>
      </c>
      <c r="L6066">
        <v>13.8</v>
      </c>
    </row>
    <row r="6067" spans="1:12" x14ac:dyDescent="0.25">
      <c r="A6067" s="1">
        <v>34644.605543981481</v>
      </c>
      <c r="B6067">
        <v>4.76</v>
      </c>
      <c r="D6067" s="1">
        <v>34644.605543981481</v>
      </c>
      <c r="E6067">
        <v>4.665</v>
      </c>
      <c r="G6067" s="1">
        <v>34644.605543981481</v>
      </c>
      <c r="H6067">
        <v>5.3520000000000003</v>
      </c>
      <c r="J6067">
        <v>13.207000000000001</v>
      </c>
      <c r="K6067">
        <v>13.484999999999999</v>
      </c>
      <c r="L6067">
        <v>13.798999999999999</v>
      </c>
    </row>
    <row r="6068" spans="1:12" x14ac:dyDescent="0.25">
      <c r="A6068" s="1">
        <v>34644.605902777781</v>
      </c>
      <c r="B6068">
        <v>4.76</v>
      </c>
      <c r="D6068" s="1">
        <v>34644.605902777781</v>
      </c>
      <c r="E6068">
        <v>4.6639999999999997</v>
      </c>
      <c r="G6068" s="1">
        <v>34644.605902777781</v>
      </c>
      <c r="H6068">
        <v>5.3520000000000003</v>
      </c>
      <c r="J6068">
        <v>13.207000000000001</v>
      </c>
      <c r="K6068">
        <v>13.484999999999999</v>
      </c>
      <c r="L6068">
        <v>13.798999999999999</v>
      </c>
    </row>
    <row r="6069" spans="1:12" x14ac:dyDescent="0.25">
      <c r="A6069" s="1">
        <v>34644.606238425928</v>
      </c>
      <c r="B6069">
        <v>4.7590000000000003</v>
      </c>
      <c r="D6069" s="1">
        <v>34644.606238425928</v>
      </c>
      <c r="E6069">
        <v>4.6639999999999997</v>
      </c>
      <c r="G6069" s="1">
        <v>34644.606238425928</v>
      </c>
      <c r="H6069">
        <v>5.351</v>
      </c>
      <c r="J6069">
        <v>13.207000000000001</v>
      </c>
      <c r="K6069">
        <v>13.484</v>
      </c>
      <c r="L6069">
        <v>13.798999999999999</v>
      </c>
    </row>
    <row r="6070" spans="1:12" x14ac:dyDescent="0.25">
      <c r="A6070" s="1">
        <v>34644.60659722222</v>
      </c>
      <c r="B6070">
        <v>4.7590000000000003</v>
      </c>
      <c r="D6070" s="1">
        <v>34644.60659722222</v>
      </c>
      <c r="E6070">
        <v>4.6639999999999997</v>
      </c>
      <c r="G6070" s="1">
        <v>34644.60659722222</v>
      </c>
      <c r="H6070">
        <v>5.351</v>
      </c>
      <c r="J6070">
        <v>13.207000000000001</v>
      </c>
      <c r="K6070">
        <v>13.484</v>
      </c>
      <c r="L6070">
        <v>13.798</v>
      </c>
    </row>
    <row r="6071" spans="1:12" x14ac:dyDescent="0.25">
      <c r="A6071" s="1">
        <v>34644.606932870367</v>
      </c>
      <c r="B6071">
        <v>4.7590000000000003</v>
      </c>
      <c r="D6071" s="1">
        <v>34644.606932870367</v>
      </c>
      <c r="E6071">
        <v>4.6630000000000003</v>
      </c>
      <c r="G6071" s="1">
        <v>34644.606932870367</v>
      </c>
      <c r="H6071">
        <v>5.351</v>
      </c>
      <c r="J6071">
        <v>13.206</v>
      </c>
      <c r="K6071">
        <v>13.484</v>
      </c>
      <c r="L6071">
        <v>13.798</v>
      </c>
    </row>
    <row r="6072" spans="1:12" x14ac:dyDescent="0.25">
      <c r="A6072" s="1">
        <v>34644.607291666667</v>
      </c>
      <c r="B6072">
        <v>4.7590000000000003</v>
      </c>
      <c r="D6072" s="1">
        <v>34644.607291666667</v>
      </c>
      <c r="E6072">
        <v>4.6630000000000003</v>
      </c>
      <c r="G6072" s="1">
        <v>34644.607291666667</v>
      </c>
      <c r="H6072">
        <v>5.35</v>
      </c>
      <c r="J6072">
        <v>13.206</v>
      </c>
      <c r="K6072">
        <v>13.484</v>
      </c>
      <c r="L6072">
        <v>13.798</v>
      </c>
    </row>
    <row r="6073" spans="1:12" x14ac:dyDescent="0.25">
      <c r="A6073" s="1">
        <v>34644.607627314814</v>
      </c>
      <c r="B6073">
        <v>4.758</v>
      </c>
      <c r="D6073" s="1">
        <v>34644.607627314814</v>
      </c>
      <c r="E6073">
        <v>4.6630000000000003</v>
      </c>
      <c r="G6073" s="1">
        <v>34644.607627314814</v>
      </c>
      <c r="H6073">
        <v>5.35</v>
      </c>
      <c r="J6073">
        <v>13.206</v>
      </c>
      <c r="K6073">
        <v>13.483000000000001</v>
      </c>
      <c r="L6073">
        <v>13.797000000000001</v>
      </c>
    </row>
    <row r="6074" spans="1:12" x14ac:dyDescent="0.25">
      <c r="A6074" s="1">
        <v>34644.607986111114</v>
      </c>
      <c r="B6074">
        <v>4.758</v>
      </c>
      <c r="D6074" s="1">
        <v>34644.607986111114</v>
      </c>
      <c r="E6074">
        <v>4.6619999999999999</v>
      </c>
      <c r="G6074" s="1">
        <v>34644.607986111114</v>
      </c>
      <c r="H6074">
        <v>5.3490000000000002</v>
      </c>
      <c r="J6074">
        <v>13.205</v>
      </c>
      <c r="K6074">
        <v>13.483000000000001</v>
      </c>
      <c r="L6074">
        <v>13.797000000000001</v>
      </c>
    </row>
    <row r="6075" spans="1:12" x14ac:dyDescent="0.25">
      <c r="A6075" s="1">
        <v>34644.60832175926</v>
      </c>
      <c r="B6075">
        <v>4.758</v>
      </c>
      <c r="D6075" s="1">
        <v>34644.60832175926</v>
      </c>
      <c r="E6075">
        <v>4.6619999999999999</v>
      </c>
      <c r="G6075" s="1">
        <v>34644.60832175926</v>
      </c>
      <c r="H6075">
        <v>5.3490000000000002</v>
      </c>
      <c r="J6075">
        <v>13.205</v>
      </c>
      <c r="K6075">
        <v>13.483000000000001</v>
      </c>
      <c r="L6075">
        <v>13.795999999999999</v>
      </c>
    </row>
    <row r="6076" spans="1:12" x14ac:dyDescent="0.25">
      <c r="A6076" s="1">
        <v>34644.608680555553</v>
      </c>
      <c r="B6076">
        <v>4.7569999999999997</v>
      </c>
      <c r="D6076" s="1">
        <v>34644.608680555553</v>
      </c>
      <c r="E6076">
        <v>4.6619999999999999</v>
      </c>
      <c r="G6076" s="1">
        <v>34644.608680555553</v>
      </c>
      <c r="H6076">
        <v>5.3490000000000002</v>
      </c>
      <c r="J6076">
        <v>13.205</v>
      </c>
      <c r="K6076">
        <v>13.481999999999999</v>
      </c>
      <c r="L6076">
        <v>13.795999999999999</v>
      </c>
    </row>
    <row r="6077" spans="1:12" x14ac:dyDescent="0.25">
      <c r="A6077" s="1">
        <v>34644.609016203707</v>
      </c>
      <c r="B6077">
        <v>4.7569999999999997</v>
      </c>
      <c r="D6077" s="1">
        <v>34644.609016203707</v>
      </c>
      <c r="E6077">
        <v>4.6609999999999996</v>
      </c>
      <c r="G6077" s="1">
        <v>34644.609016203707</v>
      </c>
      <c r="H6077">
        <v>5.3479999999999999</v>
      </c>
      <c r="J6077">
        <v>13.204000000000001</v>
      </c>
      <c r="K6077">
        <v>13.481999999999999</v>
      </c>
      <c r="L6077">
        <v>13.795999999999999</v>
      </c>
    </row>
    <row r="6078" spans="1:12" x14ac:dyDescent="0.25">
      <c r="A6078" s="1">
        <v>34644.609375</v>
      </c>
      <c r="B6078">
        <v>4.7569999999999997</v>
      </c>
      <c r="D6078" s="1">
        <v>34644.609375</v>
      </c>
      <c r="E6078">
        <v>4.6609999999999996</v>
      </c>
      <c r="G6078" s="1">
        <v>34644.609375</v>
      </c>
      <c r="H6078">
        <v>5.3479999999999999</v>
      </c>
      <c r="J6078">
        <v>13.204000000000001</v>
      </c>
      <c r="K6078">
        <v>13.481999999999999</v>
      </c>
      <c r="L6078">
        <v>13.795</v>
      </c>
    </row>
    <row r="6079" spans="1:12" x14ac:dyDescent="0.25">
      <c r="A6079" s="1">
        <v>34644.609722222223</v>
      </c>
      <c r="B6079">
        <v>4.7560000000000002</v>
      </c>
      <c r="D6079" s="1">
        <v>34644.609722222223</v>
      </c>
      <c r="E6079">
        <v>4.6609999999999996</v>
      </c>
      <c r="G6079" s="1">
        <v>34644.609722222223</v>
      </c>
      <c r="H6079">
        <v>5.3470000000000004</v>
      </c>
      <c r="J6079">
        <v>13.204000000000001</v>
      </c>
      <c r="K6079">
        <v>13.481</v>
      </c>
      <c r="L6079">
        <v>13.795</v>
      </c>
    </row>
    <row r="6080" spans="1:12" x14ac:dyDescent="0.25">
      <c r="A6080" s="1">
        <v>34644.61005787037</v>
      </c>
      <c r="B6080">
        <v>4.7560000000000002</v>
      </c>
      <c r="D6080" s="1">
        <v>34644.61005787037</v>
      </c>
      <c r="E6080">
        <v>4.66</v>
      </c>
      <c r="G6080" s="1">
        <v>34644.61005787037</v>
      </c>
      <c r="H6080">
        <v>5.3470000000000004</v>
      </c>
      <c r="J6080">
        <v>13.204000000000001</v>
      </c>
      <c r="K6080">
        <v>13.481</v>
      </c>
      <c r="L6080">
        <v>13.794</v>
      </c>
    </row>
    <row r="6081" spans="1:12" x14ac:dyDescent="0.25">
      <c r="A6081" s="1">
        <v>34644.61041666667</v>
      </c>
      <c r="B6081">
        <v>4.7560000000000002</v>
      </c>
      <c r="D6081" s="1">
        <v>34644.61041666667</v>
      </c>
      <c r="E6081">
        <v>4.66</v>
      </c>
      <c r="G6081" s="1">
        <v>34644.61041666667</v>
      </c>
      <c r="H6081">
        <v>5.3470000000000004</v>
      </c>
      <c r="J6081">
        <v>13.202999999999999</v>
      </c>
      <c r="K6081">
        <v>13.481</v>
      </c>
      <c r="L6081">
        <v>13.794</v>
      </c>
    </row>
    <row r="6082" spans="1:12" x14ac:dyDescent="0.25">
      <c r="A6082" s="1">
        <v>34644.610752314817</v>
      </c>
      <c r="B6082">
        <v>4.7560000000000002</v>
      </c>
      <c r="D6082" s="1">
        <v>34644.610752314817</v>
      </c>
      <c r="E6082">
        <v>4.66</v>
      </c>
      <c r="G6082" s="1">
        <v>34644.610752314817</v>
      </c>
      <c r="H6082">
        <v>5.3460000000000001</v>
      </c>
      <c r="J6082">
        <v>13.202999999999999</v>
      </c>
      <c r="K6082">
        <v>13.48</v>
      </c>
      <c r="L6082">
        <v>13.794</v>
      </c>
    </row>
    <row r="6083" spans="1:12" x14ac:dyDescent="0.25">
      <c r="A6083" s="1">
        <v>34644.611111111109</v>
      </c>
      <c r="B6083">
        <v>4.7549999999999999</v>
      </c>
      <c r="D6083" s="1">
        <v>34644.611111111109</v>
      </c>
      <c r="E6083">
        <v>4.6589999999999998</v>
      </c>
      <c r="G6083" s="1">
        <v>34644.611111111109</v>
      </c>
      <c r="H6083">
        <v>5.3460000000000001</v>
      </c>
      <c r="J6083">
        <v>13.202999999999999</v>
      </c>
      <c r="K6083">
        <v>13.48</v>
      </c>
      <c r="L6083">
        <v>13.792999999999999</v>
      </c>
    </row>
    <row r="6084" spans="1:12" x14ac:dyDescent="0.25">
      <c r="A6084" s="1">
        <v>34644.611446759256</v>
      </c>
      <c r="B6084">
        <v>4.7549999999999999</v>
      </c>
      <c r="D6084" s="1">
        <v>34644.611446759256</v>
      </c>
      <c r="E6084">
        <v>4.6589999999999998</v>
      </c>
      <c r="G6084" s="1">
        <v>34644.611446759256</v>
      </c>
      <c r="H6084">
        <v>5.3449999999999998</v>
      </c>
      <c r="J6084">
        <v>13.202</v>
      </c>
      <c r="K6084">
        <v>13.48</v>
      </c>
      <c r="L6084">
        <v>13.792999999999999</v>
      </c>
    </row>
    <row r="6085" spans="1:12" x14ac:dyDescent="0.25">
      <c r="A6085" s="1">
        <v>34644.611805555556</v>
      </c>
      <c r="B6085">
        <v>4.7549999999999999</v>
      </c>
      <c r="D6085" s="1">
        <v>34644.611805555556</v>
      </c>
      <c r="E6085">
        <v>4.6589999999999998</v>
      </c>
      <c r="G6085" s="1">
        <v>34644.611805555556</v>
      </c>
      <c r="H6085">
        <v>5.3449999999999998</v>
      </c>
      <c r="J6085">
        <v>13.202</v>
      </c>
      <c r="K6085">
        <v>13.478999999999999</v>
      </c>
      <c r="L6085">
        <v>13.792</v>
      </c>
    </row>
    <row r="6086" spans="1:12" x14ac:dyDescent="0.25">
      <c r="A6086" s="1">
        <v>34644.612141203703</v>
      </c>
      <c r="B6086">
        <v>4.7539999999999996</v>
      </c>
      <c r="D6086" s="1">
        <v>34644.612141203703</v>
      </c>
      <c r="E6086">
        <v>4.6580000000000004</v>
      </c>
      <c r="G6086" s="1">
        <v>34644.612141203703</v>
      </c>
      <c r="H6086">
        <v>5.3440000000000003</v>
      </c>
      <c r="J6086">
        <v>13.202</v>
      </c>
      <c r="K6086">
        <v>13.478999999999999</v>
      </c>
      <c r="L6086">
        <v>13.792</v>
      </c>
    </row>
    <row r="6087" spans="1:12" x14ac:dyDescent="0.25">
      <c r="A6087" s="1">
        <v>34644.612500000003</v>
      </c>
      <c r="B6087">
        <v>4.7539999999999996</v>
      </c>
      <c r="D6087" s="1">
        <v>34644.612500000003</v>
      </c>
      <c r="E6087">
        <v>4.6580000000000004</v>
      </c>
      <c r="G6087" s="1">
        <v>34644.612500000003</v>
      </c>
      <c r="H6087">
        <v>5.3440000000000003</v>
      </c>
      <c r="J6087">
        <v>13.201000000000001</v>
      </c>
      <c r="K6087">
        <v>13.478999999999999</v>
      </c>
      <c r="L6087">
        <v>13.791</v>
      </c>
    </row>
    <row r="6088" spans="1:12" x14ac:dyDescent="0.25">
      <c r="A6088" s="1">
        <v>34644.612835648149</v>
      </c>
      <c r="B6088">
        <v>4.7539999999999996</v>
      </c>
      <c r="D6088" s="1">
        <v>34644.612835648149</v>
      </c>
      <c r="E6088">
        <v>4.6580000000000004</v>
      </c>
      <c r="G6088" s="1">
        <v>34644.612835648149</v>
      </c>
      <c r="H6088">
        <v>5.3440000000000003</v>
      </c>
      <c r="J6088">
        <v>13.201000000000001</v>
      </c>
      <c r="K6088">
        <v>13.478</v>
      </c>
      <c r="L6088">
        <v>13.791</v>
      </c>
    </row>
    <row r="6089" spans="1:12" x14ac:dyDescent="0.25">
      <c r="A6089" s="1">
        <v>34644.613194444442</v>
      </c>
      <c r="B6089">
        <v>4.7530000000000001</v>
      </c>
      <c r="D6089" s="1">
        <v>34644.613194444442</v>
      </c>
      <c r="E6089">
        <v>4.657</v>
      </c>
      <c r="G6089" s="1">
        <v>34644.613194444442</v>
      </c>
      <c r="H6089">
        <v>5.343</v>
      </c>
      <c r="J6089">
        <v>13.201000000000001</v>
      </c>
      <c r="K6089">
        <v>13.478</v>
      </c>
      <c r="L6089">
        <v>13.79</v>
      </c>
    </row>
    <row r="6090" spans="1:12" x14ac:dyDescent="0.25">
      <c r="A6090" s="1">
        <v>34644.613530092596</v>
      </c>
      <c r="B6090">
        <v>4.7530000000000001</v>
      </c>
      <c r="D6090" s="1">
        <v>34644.613530092596</v>
      </c>
      <c r="E6090">
        <v>4.657</v>
      </c>
      <c r="G6090" s="1">
        <v>34644.613530092596</v>
      </c>
      <c r="H6090">
        <v>5.343</v>
      </c>
      <c r="J6090">
        <v>13.2</v>
      </c>
      <c r="K6090">
        <v>13.477</v>
      </c>
      <c r="L6090">
        <v>13.79</v>
      </c>
    </row>
    <row r="6091" spans="1:12" x14ac:dyDescent="0.25">
      <c r="A6091" s="1">
        <v>34644.613888888889</v>
      </c>
      <c r="B6091">
        <v>4.7530000000000001</v>
      </c>
      <c r="D6091" s="1">
        <v>34644.613888888889</v>
      </c>
      <c r="E6091">
        <v>4.657</v>
      </c>
      <c r="G6091" s="1">
        <v>34644.613888888889</v>
      </c>
      <c r="H6091">
        <v>5.3419999999999996</v>
      </c>
      <c r="J6091">
        <v>13.2</v>
      </c>
      <c r="K6091">
        <v>13.477</v>
      </c>
      <c r="L6091">
        <v>13.79</v>
      </c>
    </row>
    <row r="6092" spans="1:12" x14ac:dyDescent="0.25">
      <c r="A6092" s="1">
        <v>34644.614224537036</v>
      </c>
      <c r="B6092">
        <v>4.7519999999999998</v>
      </c>
      <c r="D6092" s="1">
        <v>34644.614224537036</v>
      </c>
      <c r="E6092">
        <v>4.6559999999999997</v>
      </c>
      <c r="G6092" s="1">
        <v>34644.614224537036</v>
      </c>
      <c r="H6092">
        <v>5.3419999999999996</v>
      </c>
      <c r="J6092">
        <v>13.2</v>
      </c>
      <c r="K6092">
        <v>13.477</v>
      </c>
      <c r="L6092">
        <v>13.789</v>
      </c>
    </row>
    <row r="6093" spans="1:12" x14ac:dyDescent="0.25">
      <c r="A6093" s="1">
        <v>34644.614583333336</v>
      </c>
      <c r="B6093">
        <v>4.7519999999999998</v>
      </c>
      <c r="D6093" s="1">
        <v>34644.614583333336</v>
      </c>
      <c r="E6093">
        <v>4.6559999999999997</v>
      </c>
      <c r="G6093" s="1">
        <v>34644.614583333336</v>
      </c>
      <c r="H6093">
        <v>5.3410000000000002</v>
      </c>
      <c r="J6093">
        <v>13.199</v>
      </c>
      <c r="K6093">
        <v>13.476000000000001</v>
      </c>
      <c r="L6093">
        <v>13.789</v>
      </c>
    </row>
    <row r="6094" spans="1:12" x14ac:dyDescent="0.25">
      <c r="A6094" s="1">
        <v>34644.614930555559</v>
      </c>
      <c r="B6094">
        <v>4.7510000000000003</v>
      </c>
      <c r="D6094" s="1">
        <v>34644.614930555559</v>
      </c>
      <c r="E6094">
        <v>4.6559999999999997</v>
      </c>
      <c r="G6094" s="1">
        <v>34644.614930555559</v>
      </c>
      <c r="H6094">
        <v>5.3410000000000002</v>
      </c>
      <c r="J6094">
        <v>13.199</v>
      </c>
      <c r="K6094">
        <v>13.476000000000001</v>
      </c>
      <c r="L6094">
        <v>13.788</v>
      </c>
    </row>
    <row r="6095" spans="1:12" x14ac:dyDescent="0.25">
      <c r="A6095" s="1">
        <v>34644.615266203706</v>
      </c>
      <c r="B6095">
        <v>4.7510000000000003</v>
      </c>
      <c r="D6095" s="1">
        <v>34644.615266203706</v>
      </c>
      <c r="E6095">
        <v>4.6550000000000002</v>
      </c>
      <c r="G6095" s="1">
        <v>34644.615266203706</v>
      </c>
      <c r="H6095">
        <v>5.34</v>
      </c>
      <c r="J6095">
        <v>13.199</v>
      </c>
      <c r="K6095">
        <v>13.476000000000001</v>
      </c>
      <c r="L6095">
        <v>13.788</v>
      </c>
    </row>
    <row r="6096" spans="1:12" x14ac:dyDescent="0.25">
      <c r="A6096" s="1">
        <v>34644.615624999999</v>
      </c>
      <c r="B6096">
        <v>4.7510000000000003</v>
      </c>
      <c r="D6096" s="1">
        <v>34644.615624999999</v>
      </c>
      <c r="E6096">
        <v>4.6550000000000002</v>
      </c>
      <c r="G6096" s="1">
        <v>34644.615624999999</v>
      </c>
      <c r="H6096">
        <v>5.34</v>
      </c>
      <c r="J6096">
        <v>13.198</v>
      </c>
      <c r="K6096">
        <v>13.475</v>
      </c>
      <c r="L6096">
        <v>13.787000000000001</v>
      </c>
    </row>
    <row r="6097" spans="1:12" x14ac:dyDescent="0.25">
      <c r="A6097" s="1">
        <v>34644.615960648145</v>
      </c>
      <c r="B6097">
        <v>4.75</v>
      </c>
      <c r="D6097" s="1">
        <v>34644.615960648145</v>
      </c>
      <c r="E6097">
        <v>4.6539999999999999</v>
      </c>
      <c r="G6097" s="1">
        <v>34644.615960648145</v>
      </c>
      <c r="H6097">
        <v>5.3390000000000004</v>
      </c>
      <c r="J6097">
        <v>13.198</v>
      </c>
      <c r="K6097">
        <v>13.475</v>
      </c>
      <c r="L6097">
        <v>13.787000000000001</v>
      </c>
    </row>
    <row r="6098" spans="1:12" x14ac:dyDescent="0.25">
      <c r="A6098" s="1">
        <v>34644.616319444445</v>
      </c>
      <c r="B6098">
        <v>4.75</v>
      </c>
      <c r="D6098" s="1">
        <v>34644.616319444445</v>
      </c>
      <c r="E6098">
        <v>4.6539999999999999</v>
      </c>
      <c r="G6098" s="1">
        <v>34644.616319444445</v>
      </c>
      <c r="H6098">
        <v>5.3390000000000004</v>
      </c>
      <c r="J6098">
        <v>13.196999999999999</v>
      </c>
      <c r="K6098">
        <v>13.474</v>
      </c>
      <c r="L6098">
        <v>13.786</v>
      </c>
    </row>
    <row r="6099" spans="1:12" x14ac:dyDescent="0.25">
      <c r="A6099" s="1">
        <v>34644.616655092592</v>
      </c>
      <c r="B6099">
        <v>4.75</v>
      </c>
      <c r="D6099" s="1">
        <v>34644.616655092592</v>
      </c>
      <c r="E6099">
        <v>4.6539999999999999</v>
      </c>
      <c r="G6099" s="1">
        <v>34644.616655092592</v>
      </c>
      <c r="H6099">
        <v>5.3380000000000001</v>
      </c>
      <c r="J6099">
        <v>13.196999999999999</v>
      </c>
      <c r="K6099">
        <v>13.474</v>
      </c>
      <c r="L6099">
        <v>13.786</v>
      </c>
    </row>
    <row r="6100" spans="1:12" x14ac:dyDescent="0.25">
      <c r="A6100" s="1">
        <v>34644.617013888892</v>
      </c>
      <c r="B6100">
        <v>4.7489999999999997</v>
      </c>
      <c r="D6100" s="1">
        <v>34644.617013888892</v>
      </c>
      <c r="E6100">
        <v>4.6529999999999996</v>
      </c>
      <c r="G6100" s="1">
        <v>34644.617013888892</v>
      </c>
      <c r="H6100">
        <v>5.3380000000000001</v>
      </c>
      <c r="J6100">
        <v>13.196999999999999</v>
      </c>
      <c r="K6100">
        <v>13.474</v>
      </c>
      <c r="L6100">
        <v>13.785</v>
      </c>
    </row>
    <row r="6101" spans="1:12" x14ac:dyDescent="0.25">
      <c r="A6101" s="1">
        <v>34644.617349537039</v>
      </c>
      <c r="B6101">
        <v>4.7489999999999997</v>
      </c>
      <c r="D6101" s="1">
        <v>34644.617349537039</v>
      </c>
      <c r="E6101">
        <v>4.6529999999999996</v>
      </c>
      <c r="G6101" s="1">
        <v>34644.617349537039</v>
      </c>
      <c r="H6101">
        <v>5.3369999999999997</v>
      </c>
      <c r="J6101">
        <v>13.196</v>
      </c>
      <c r="K6101">
        <v>13.473000000000001</v>
      </c>
      <c r="L6101">
        <v>13.784000000000001</v>
      </c>
    </row>
    <row r="6102" spans="1:12" x14ac:dyDescent="0.25">
      <c r="A6102" s="1">
        <v>34644.617708333331</v>
      </c>
      <c r="B6102">
        <v>4.7480000000000002</v>
      </c>
      <c r="D6102" s="1">
        <v>34644.617708333331</v>
      </c>
      <c r="E6102">
        <v>4.6520000000000001</v>
      </c>
      <c r="G6102" s="1">
        <v>34644.617708333331</v>
      </c>
      <c r="H6102">
        <v>5.3369999999999997</v>
      </c>
      <c r="J6102">
        <v>13.196</v>
      </c>
      <c r="K6102">
        <v>13.473000000000001</v>
      </c>
      <c r="L6102">
        <v>13.784000000000001</v>
      </c>
    </row>
    <row r="6103" spans="1:12" x14ac:dyDescent="0.25">
      <c r="A6103" s="1">
        <v>34644.618043981478</v>
      </c>
      <c r="B6103">
        <v>4.7480000000000002</v>
      </c>
      <c r="D6103" s="1">
        <v>34644.618043981478</v>
      </c>
      <c r="E6103">
        <v>4.6520000000000001</v>
      </c>
      <c r="G6103" s="1">
        <v>34644.618043981478</v>
      </c>
      <c r="H6103">
        <v>5.3360000000000003</v>
      </c>
      <c r="J6103">
        <v>13.195</v>
      </c>
      <c r="K6103">
        <v>13.472</v>
      </c>
      <c r="L6103">
        <v>13.782999999999999</v>
      </c>
    </row>
    <row r="6104" spans="1:12" x14ac:dyDescent="0.25">
      <c r="A6104" s="1">
        <v>34644.618402777778</v>
      </c>
      <c r="B6104">
        <v>4.7480000000000002</v>
      </c>
      <c r="D6104" s="1">
        <v>34644.618402777778</v>
      </c>
      <c r="E6104">
        <v>4.6520000000000001</v>
      </c>
      <c r="G6104" s="1">
        <v>34644.618402777778</v>
      </c>
      <c r="H6104">
        <v>5.335</v>
      </c>
      <c r="J6104">
        <v>13.195</v>
      </c>
      <c r="K6104">
        <v>13.472</v>
      </c>
      <c r="L6104">
        <v>13.782999999999999</v>
      </c>
    </row>
    <row r="6105" spans="1:12" x14ac:dyDescent="0.25">
      <c r="A6105" s="1">
        <v>34644.618738425925</v>
      </c>
      <c r="B6105">
        <v>4.7469999999999999</v>
      </c>
      <c r="D6105" s="1">
        <v>34644.618738425925</v>
      </c>
      <c r="E6105">
        <v>4.6509999999999998</v>
      </c>
      <c r="G6105" s="1">
        <v>34644.618738425925</v>
      </c>
      <c r="H6105">
        <v>5.335</v>
      </c>
      <c r="J6105">
        <v>13.195</v>
      </c>
      <c r="K6105">
        <v>13.472</v>
      </c>
      <c r="L6105">
        <v>13.782</v>
      </c>
    </row>
    <row r="6106" spans="1:12" x14ac:dyDescent="0.25">
      <c r="A6106" s="1">
        <v>34644.619097222225</v>
      </c>
      <c r="B6106">
        <v>4.7469999999999999</v>
      </c>
      <c r="D6106" s="1">
        <v>34644.619097222225</v>
      </c>
      <c r="E6106">
        <v>4.6509999999999998</v>
      </c>
      <c r="G6106" s="1">
        <v>34644.619097222225</v>
      </c>
      <c r="H6106">
        <v>5.3339999999999996</v>
      </c>
      <c r="J6106">
        <v>13.194000000000001</v>
      </c>
      <c r="K6106">
        <v>13.471</v>
      </c>
      <c r="L6106">
        <v>13.782</v>
      </c>
    </row>
    <row r="6107" spans="1:12" x14ac:dyDescent="0.25">
      <c r="A6107" s="1">
        <v>34644.619432870371</v>
      </c>
      <c r="B6107">
        <v>4.7460000000000004</v>
      </c>
      <c r="D6107" s="1">
        <v>34644.619432870371</v>
      </c>
      <c r="E6107">
        <v>4.6500000000000004</v>
      </c>
      <c r="G6107" s="1">
        <v>34644.619432870371</v>
      </c>
      <c r="H6107">
        <v>5.3339999999999996</v>
      </c>
      <c r="J6107">
        <v>13.194000000000001</v>
      </c>
      <c r="K6107">
        <v>13.471</v>
      </c>
      <c r="L6107">
        <v>13.781000000000001</v>
      </c>
    </row>
    <row r="6108" spans="1:12" x14ac:dyDescent="0.25">
      <c r="A6108" s="1">
        <v>34644.619791666664</v>
      </c>
      <c r="B6108">
        <v>4.7460000000000004</v>
      </c>
      <c r="D6108" s="1">
        <v>34644.619791666664</v>
      </c>
      <c r="E6108">
        <v>4.6500000000000004</v>
      </c>
      <c r="G6108" s="1">
        <v>34644.619791666664</v>
      </c>
      <c r="H6108">
        <v>5.3330000000000002</v>
      </c>
      <c r="J6108">
        <v>13.193</v>
      </c>
      <c r="K6108">
        <v>13.47</v>
      </c>
      <c r="L6108">
        <v>13.781000000000001</v>
      </c>
    </row>
    <row r="6109" spans="1:12" x14ac:dyDescent="0.25">
      <c r="A6109" s="1">
        <v>34644.620138888888</v>
      </c>
      <c r="B6109">
        <v>4.7460000000000004</v>
      </c>
      <c r="D6109" s="1">
        <v>34644.620138888888</v>
      </c>
      <c r="E6109">
        <v>4.6500000000000004</v>
      </c>
      <c r="G6109" s="1">
        <v>34644.620138888888</v>
      </c>
      <c r="H6109">
        <v>5.3330000000000002</v>
      </c>
      <c r="J6109">
        <v>13.193</v>
      </c>
      <c r="K6109">
        <v>13.47</v>
      </c>
      <c r="L6109">
        <v>13.78</v>
      </c>
    </row>
    <row r="6110" spans="1:12" x14ac:dyDescent="0.25">
      <c r="A6110" s="1">
        <v>34644.620474537034</v>
      </c>
      <c r="B6110">
        <v>4.7450000000000001</v>
      </c>
      <c r="D6110" s="1">
        <v>34644.620474537034</v>
      </c>
      <c r="E6110">
        <v>4.649</v>
      </c>
      <c r="G6110" s="1">
        <v>34644.620474537034</v>
      </c>
      <c r="H6110">
        <v>5.3319999999999999</v>
      </c>
      <c r="J6110">
        <v>13.193</v>
      </c>
      <c r="K6110">
        <v>13.47</v>
      </c>
      <c r="L6110">
        <v>13.779</v>
      </c>
    </row>
    <row r="6111" spans="1:12" x14ac:dyDescent="0.25">
      <c r="A6111" s="1">
        <v>34644.620833333334</v>
      </c>
      <c r="B6111">
        <v>4.7450000000000001</v>
      </c>
      <c r="D6111" s="1">
        <v>34644.620833333334</v>
      </c>
      <c r="E6111">
        <v>4.649</v>
      </c>
      <c r="G6111" s="1">
        <v>34644.620833333334</v>
      </c>
      <c r="H6111">
        <v>5.3310000000000004</v>
      </c>
      <c r="J6111">
        <v>13.192</v>
      </c>
      <c r="K6111">
        <v>13.468999999999999</v>
      </c>
      <c r="L6111">
        <v>13.779</v>
      </c>
    </row>
    <row r="6112" spans="1:12" x14ac:dyDescent="0.25">
      <c r="A6112" s="1">
        <v>34644.621168981481</v>
      </c>
      <c r="B6112">
        <v>4.7439999999999998</v>
      </c>
      <c r="D6112" s="1">
        <v>34644.621168981481</v>
      </c>
      <c r="E6112">
        <v>4.6479999999999997</v>
      </c>
      <c r="G6112" s="1">
        <v>34644.621168981481</v>
      </c>
      <c r="H6112">
        <v>5.3310000000000004</v>
      </c>
      <c r="J6112">
        <v>13.192</v>
      </c>
      <c r="K6112">
        <v>13.468999999999999</v>
      </c>
      <c r="L6112">
        <v>13.778</v>
      </c>
    </row>
    <row r="6113" spans="1:12" x14ac:dyDescent="0.25">
      <c r="A6113" s="1">
        <v>34644.621527777781</v>
      </c>
      <c r="B6113">
        <v>4.7439999999999998</v>
      </c>
      <c r="D6113" s="1">
        <v>34644.621527777781</v>
      </c>
      <c r="E6113">
        <v>4.6479999999999997</v>
      </c>
      <c r="G6113" s="1">
        <v>34644.621527777781</v>
      </c>
      <c r="H6113">
        <v>5.33</v>
      </c>
      <c r="J6113">
        <v>13.191000000000001</v>
      </c>
      <c r="K6113">
        <v>13.468</v>
      </c>
      <c r="L6113">
        <v>13.778</v>
      </c>
    </row>
    <row r="6114" spans="1:12" x14ac:dyDescent="0.25">
      <c r="A6114" s="1">
        <v>34644.621863425928</v>
      </c>
      <c r="B6114">
        <v>4.7430000000000003</v>
      </c>
      <c r="D6114" s="1">
        <v>34644.621863425928</v>
      </c>
      <c r="E6114">
        <v>4.6470000000000002</v>
      </c>
      <c r="G6114" s="1">
        <v>34644.621863425928</v>
      </c>
      <c r="H6114">
        <v>5.33</v>
      </c>
      <c r="J6114">
        <v>13.191000000000001</v>
      </c>
      <c r="K6114">
        <v>13.468</v>
      </c>
      <c r="L6114">
        <v>13.776999999999999</v>
      </c>
    </row>
    <row r="6115" spans="1:12" x14ac:dyDescent="0.25">
      <c r="A6115" s="1">
        <v>34644.62222222222</v>
      </c>
      <c r="B6115">
        <v>4.7430000000000003</v>
      </c>
      <c r="D6115" s="1">
        <v>34644.62222222222</v>
      </c>
      <c r="E6115">
        <v>4.6470000000000002</v>
      </c>
      <c r="G6115" s="1">
        <v>34644.62222222222</v>
      </c>
      <c r="H6115">
        <v>5.3289999999999997</v>
      </c>
      <c r="J6115">
        <v>13.19</v>
      </c>
      <c r="K6115">
        <v>13.467000000000001</v>
      </c>
      <c r="L6115">
        <v>13.776</v>
      </c>
    </row>
    <row r="6116" spans="1:12" x14ac:dyDescent="0.25">
      <c r="A6116" s="1">
        <v>34644.622557870367</v>
      </c>
      <c r="B6116">
        <v>4.7430000000000003</v>
      </c>
      <c r="D6116" s="1">
        <v>34644.622557870367</v>
      </c>
      <c r="E6116">
        <v>4.6459999999999999</v>
      </c>
      <c r="G6116" s="1">
        <v>34644.622557870367</v>
      </c>
      <c r="H6116">
        <v>5.3280000000000003</v>
      </c>
      <c r="J6116">
        <v>13.19</v>
      </c>
      <c r="K6116">
        <v>13.467000000000001</v>
      </c>
      <c r="L6116">
        <v>13.776</v>
      </c>
    </row>
    <row r="6117" spans="1:12" x14ac:dyDescent="0.25">
      <c r="A6117" s="1">
        <v>34644.622916666667</v>
      </c>
      <c r="B6117">
        <v>4.742</v>
      </c>
      <c r="D6117" s="1">
        <v>34644.622916666667</v>
      </c>
      <c r="E6117">
        <v>4.6459999999999999</v>
      </c>
      <c r="G6117" s="1">
        <v>34644.622916666667</v>
      </c>
      <c r="H6117">
        <v>5.3280000000000003</v>
      </c>
      <c r="J6117">
        <v>13.19</v>
      </c>
      <c r="K6117">
        <v>13.465999999999999</v>
      </c>
      <c r="L6117">
        <v>13.775</v>
      </c>
    </row>
    <row r="6118" spans="1:12" x14ac:dyDescent="0.25">
      <c r="A6118" s="1">
        <v>34644.623252314814</v>
      </c>
      <c r="B6118">
        <v>4.742</v>
      </c>
      <c r="D6118" s="1">
        <v>34644.623252314814</v>
      </c>
      <c r="E6118">
        <v>4.6449999999999996</v>
      </c>
      <c r="G6118" s="1">
        <v>34644.623252314814</v>
      </c>
      <c r="H6118">
        <v>5.327</v>
      </c>
      <c r="J6118">
        <v>13.189</v>
      </c>
      <c r="K6118">
        <v>13.465999999999999</v>
      </c>
      <c r="L6118">
        <v>13.773999999999999</v>
      </c>
    </row>
    <row r="6119" spans="1:12" x14ac:dyDescent="0.25">
      <c r="A6119" s="1">
        <v>34644.623611111114</v>
      </c>
      <c r="B6119">
        <v>4.7409999999999997</v>
      </c>
      <c r="D6119" s="1">
        <v>34644.623611111114</v>
      </c>
      <c r="E6119">
        <v>4.6449999999999996</v>
      </c>
      <c r="G6119" s="1">
        <v>34644.623611111114</v>
      </c>
      <c r="H6119">
        <v>5.3259999999999996</v>
      </c>
      <c r="J6119">
        <v>13.189</v>
      </c>
      <c r="K6119">
        <v>13.465</v>
      </c>
      <c r="L6119">
        <v>13.773999999999999</v>
      </c>
    </row>
    <row r="6120" spans="1:12" x14ac:dyDescent="0.25">
      <c r="A6120" s="1">
        <v>34644.62394675926</v>
      </c>
      <c r="B6120">
        <v>4.7409999999999997</v>
      </c>
      <c r="D6120" s="1">
        <v>34644.62394675926</v>
      </c>
      <c r="E6120">
        <v>4.6440000000000001</v>
      </c>
      <c r="G6120" s="1">
        <v>34644.62394675926</v>
      </c>
      <c r="H6120">
        <v>5.3259999999999996</v>
      </c>
      <c r="J6120">
        <v>13.188000000000001</v>
      </c>
      <c r="K6120">
        <v>13.465</v>
      </c>
      <c r="L6120">
        <v>13.773</v>
      </c>
    </row>
    <row r="6121" spans="1:12" x14ac:dyDescent="0.25">
      <c r="A6121" s="1">
        <v>34644.624305555553</v>
      </c>
      <c r="B6121">
        <v>4.74</v>
      </c>
      <c r="D6121" s="1">
        <v>34644.624305555553</v>
      </c>
      <c r="E6121">
        <v>4.6440000000000001</v>
      </c>
      <c r="G6121" s="1">
        <v>34644.624305555553</v>
      </c>
      <c r="H6121">
        <v>5.3250000000000002</v>
      </c>
      <c r="J6121">
        <v>13.188000000000001</v>
      </c>
      <c r="K6121">
        <v>13.464</v>
      </c>
      <c r="L6121">
        <v>13.773</v>
      </c>
    </row>
    <row r="6122" spans="1:12" x14ac:dyDescent="0.25">
      <c r="A6122" s="1">
        <v>34644.624641203707</v>
      </c>
      <c r="B6122">
        <v>4.74</v>
      </c>
      <c r="D6122" s="1">
        <v>34644.624641203707</v>
      </c>
      <c r="E6122">
        <v>4.6429999999999998</v>
      </c>
      <c r="G6122" s="1">
        <v>34644.624641203707</v>
      </c>
      <c r="H6122">
        <v>5.3239999999999998</v>
      </c>
      <c r="J6122">
        <v>13.186999999999999</v>
      </c>
      <c r="K6122">
        <v>13.464</v>
      </c>
      <c r="L6122">
        <v>13.772</v>
      </c>
    </row>
    <row r="6123" spans="1:12" x14ac:dyDescent="0.25">
      <c r="A6123" s="1">
        <v>34644.625</v>
      </c>
      <c r="B6123">
        <v>4.7389999999999999</v>
      </c>
      <c r="D6123" s="1">
        <v>34644.625</v>
      </c>
      <c r="E6123">
        <v>4.6429999999999998</v>
      </c>
      <c r="G6123" s="1">
        <v>34644.625</v>
      </c>
      <c r="H6123">
        <v>5.3239999999999998</v>
      </c>
      <c r="J6123">
        <v>13.186999999999999</v>
      </c>
      <c r="K6123">
        <v>13.462999999999999</v>
      </c>
      <c r="L6123">
        <v>13.771000000000001</v>
      </c>
    </row>
    <row r="6124" spans="1:12" x14ac:dyDescent="0.25">
      <c r="A6124" s="1">
        <v>34644.625347222223</v>
      </c>
      <c r="B6124">
        <v>4.7389999999999999</v>
      </c>
      <c r="D6124" s="1">
        <v>34644.625347222223</v>
      </c>
      <c r="E6124">
        <v>4.6429999999999998</v>
      </c>
      <c r="G6124" s="1">
        <v>34644.625347222223</v>
      </c>
      <c r="H6124">
        <v>5.3230000000000004</v>
      </c>
      <c r="J6124">
        <v>13.186</v>
      </c>
      <c r="K6124">
        <v>13.462999999999999</v>
      </c>
      <c r="L6124">
        <v>13.771000000000001</v>
      </c>
    </row>
    <row r="6125" spans="1:12" x14ac:dyDescent="0.25">
      <c r="A6125" s="1">
        <v>34644.62568287037</v>
      </c>
      <c r="B6125">
        <v>4.7380000000000004</v>
      </c>
      <c r="D6125" s="1">
        <v>34644.62568287037</v>
      </c>
      <c r="E6125">
        <v>4.6420000000000003</v>
      </c>
      <c r="G6125" s="1">
        <v>34644.62568287037</v>
      </c>
      <c r="H6125">
        <v>5.3220000000000001</v>
      </c>
      <c r="J6125">
        <v>13.186</v>
      </c>
      <c r="K6125">
        <v>13.462</v>
      </c>
      <c r="L6125">
        <v>13.77</v>
      </c>
    </row>
    <row r="6126" spans="1:12" x14ac:dyDescent="0.25">
      <c r="A6126" s="1">
        <v>34644.62604166667</v>
      </c>
      <c r="B6126">
        <v>4.7380000000000004</v>
      </c>
      <c r="D6126" s="1">
        <v>34644.62604166667</v>
      </c>
      <c r="E6126">
        <v>4.641</v>
      </c>
      <c r="G6126" s="1">
        <v>34644.62604166667</v>
      </c>
      <c r="H6126">
        <v>5.3220000000000001</v>
      </c>
      <c r="J6126">
        <v>13.185</v>
      </c>
      <c r="K6126">
        <v>13.462</v>
      </c>
      <c r="L6126">
        <v>13.769</v>
      </c>
    </row>
    <row r="6127" spans="1:12" x14ac:dyDescent="0.25">
      <c r="A6127" s="1">
        <v>34644.626377314817</v>
      </c>
      <c r="B6127">
        <v>4.7370000000000001</v>
      </c>
      <c r="D6127" s="1">
        <v>34644.626377314817</v>
      </c>
      <c r="E6127">
        <v>4.641</v>
      </c>
      <c r="G6127" s="1">
        <v>34644.626377314817</v>
      </c>
      <c r="H6127">
        <v>5.3209999999999997</v>
      </c>
      <c r="J6127">
        <v>13.185</v>
      </c>
      <c r="K6127">
        <v>13.461</v>
      </c>
      <c r="L6127">
        <v>13.768000000000001</v>
      </c>
    </row>
    <row r="6128" spans="1:12" x14ac:dyDescent="0.25">
      <c r="A6128" s="1">
        <v>34644.626736111109</v>
      </c>
      <c r="B6128">
        <v>4.7370000000000001</v>
      </c>
      <c r="D6128" s="1">
        <v>34644.626736111109</v>
      </c>
      <c r="E6128">
        <v>4.6399999999999997</v>
      </c>
      <c r="G6128" s="1">
        <v>34644.626736111109</v>
      </c>
      <c r="H6128">
        <v>5.32</v>
      </c>
      <c r="J6128">
        <v>13.183999999999999</v>
      </c>
      <c r="K6128">
        <v>13.461</v>
      </c>
      <c r="L6128">
        <v>13.768000000000001</v>
      </c>
    </row>
    <row r="6129" spans="1:12" x14ac:dyDescent="0.25">
      <c r="A6129" s="1">
        <v>34644.627071759256</v>
      </c>
      <c r="B6129">
        <v>4.7359999999999998</v>
      </c>
      <c r="D6129" s="1">
        <v>34644.627071759256</v>
      </c>
      <c r="E6129">
        <v>4.6399999999999997</v>
      </c>
      <c r="G6129" s="1">
        <v>34644.627071759256</v>
      </c>
      <c r="H6129">
        <v>5.32</v>
      </c>
      <c r="J6129">
        <v>13.183999999999999</v>
      </c>
      <c r="K6129">
        <v>13.46</v>
      </c>
      <c r="L6129">
        <v>13.766999999999999</v>
      </c>
    </row>
    <row r="6130" spans="1:12" x14ac:dyDescent="0.25">
      <c r="A6130" s="1">
        <v>34644.627430555556</v>
      </c>
      <c r="B6130">
        <v>4.7359999999999998</v>
      </c>
      <c r="D6130" s="1">
        <v>34644.627430555556</v>
      </c>
      <c r="E6130">
        <v>4.6390000000000002</v>
      </c>
      <c r="G6130" s="1">
        <v>34644.627430555556</v>
      </c>
      <c r="H6130">
        <v>5.319</v>
      </c>
      <c r="J6130">
        <v>13.183</v>
      </c>
      <c r="K6130">
        <v>13.46</v>
      </c>
      <c r="L6130">
        <v>13.766</v>
      </c>
    </row>
    <row r="6131" spans="1:12" x14ac:dyDescent="0.25">
      <c r="A6131" s="1">
        <v>34644.627766203703</v>
      </c>
      <c r="B6131">
        <v>4.7350000000000003</v>
      </c>
      <c r="D6131" s="1">
        <v>34644.627766203703</v>
      </c>
      <c r="E6131">
        <v>4.6390000000000002</v>
      </c>
      <c r="G6131" s="1">
        <v>34644.627766203703</v>
      </c>
      <c r="H6131">
        <v>5.3179999999999996</v>
      </c>
      <c r="J6131">
        <v>13.183</v>
      </c>
      <c r="K6131">
        <v>13.459</v>
      </c>
      <c r="L6131">
        <v>13.766</v>
      </c>
    </row>
    <row r="6132" spans="1:12" x14ac:dyDescent="0.25">
      <c r="A6132" s="1">
        <v>34644.628125000003</v>
      </c>
      <c r="B6132">
        <v>4.7350000000000003</v>
      </c>
      <c r="D6132" s="1">
        <v>34644.628125000003</v>
      </c>
      <c r="E6132">
        <v>4.6379999999999999</v>
      </c>
      <c r="G6132" s="1">
        <v>34644.628125000003</v>
      </c>
      <c r="H6132">
        <v>5.3179999999999996</v>
      </c>
      <c r="J6132">
        <v>13.182</v>
      </c>
      <c r="K6132">
        <v>13.459</v>
      </c>
      <c r="L6132">
        <v>13.765000000000001</v>
      </c>
    </row>
    <row r="6133" spans="1:12" x14ac:dyDescent="0.25">
      <c r="A6133" s="1">
        <v>34644.628460648149</v>
      </c>
      <c r="B6133">
        <v>4.734</v>
      </c>
      <c r="D6133" s="1">
        <v>34644.628460648149</v>
      </c>
      <c r="E6133">
        <v>4.6379999999999999</v>
      </c>
      <c r="G6133" s="1">
        <v>34644.628460648149</v>
      </c>
      <c r="H6133">
        <v>5.3170000000000002</v>
      </c>
      <c r="J6133">
        <v>13.182</v>
      </c>
      <c r="K6133">
        <v>13.458</v>
      </c>
      <c r="L6133">
        <v>13.763999999999999</v>
      </c>
    </row>
    <row r="6134" spans="1:12" x14ac:dyDescent="0.25">
      <c r="A6134" s="1">
        <v>34644.628819444442</v>
      </c>
      <c r="B6134">
        <v>4.734</v>
      </c>
      <c r="D6134" s="1">
        <v>34644.628819444442</v>
      </c>
      <c r="E6134">
        <v>4.6369999999999996</v>
      </c>
      <c r="G6134" s="1">
        <v>34644.628819444442</v>
      </c>
      <c r="H6134">
        <v>5.3159999999999998</v>
      </c>
      <c r="J6134">
        <v>13.180999999999999</v>
      </c>
      <c r="K6134">
        <v>13.458</v>
      </c>
      <c r="L6134">
        <v>13.763999999999999</v>
      </c>
    </row>
    <row r="6135" spans="1:12" x14ac:dyDescent="0.25">
      <c r="A6135" s="1">
        <v>34644.629155092596</v>
      </c>
      <c r="B6135">
        <v>4.7329999999999997</v>
      </c>
      <c r="D6135" s="1">
        <v>34644.629155092596</v>
      </c>
      <c r="E6135">
        <v>4.6369999999999996</v>
      </c>
      <c r="G6135" s="1">
        <v>34644.629155092596</v>
      </c>
      <c r="H6135">
        <v>5.3150000000000004</v>
      </c>
      <c r="J6135">
        <v>13.180999999999999</v>
      </c>
      <c r="K6135">
        <v>13.457000000000001</v>
      </c>
      <c r="L6135">
        <v>13.763</v>
      </c>
    </row>
    <row r="6136" spans="1:12" x14ac:dyDescent="0.25">
      <c r="A6136" s="1">
        <v>34644.629513888889</v>
      </c>
      <c r="B6136">
        <v>4.7329999999999997</v>
      </c>
      <c r="D6136" s="1">
        <v>34644.629513888889</v>
      </c>
      <c r="E6136">
        <v>4.6360000000000001</v>
      </c>
      <c r="G6136" s="1">
        <v>34644.629513888889</v>
      </c>
      <c r="H6136">
        <v>5.3150000000000004</v>
      </c>
      <c r="J6136">
        <v>13.18</v>
      </c>
      <c r="K6136">
        <v>13.457000000000001</v>
      </c>
      <c r="L6136">
        <v>13.762</v>
      </c>
    </row>
    <row r="6137" spans="1:12" x14ac:dyDescent="0.25">
      <c r="A6137" s="1">
        <v>34644.629849537036</v>
      </c>
      <c r="B6137">
        <v>4.7320000000000002</v>
      </c>
      <c r="D6137" s="1">
        <v>34644.629849537036</v>
      </c>
      <c r="E6137">
        <v>4.6360000000000001</v>
      </c>
      <c r="G6137" s="1">
        <v>34644.629849537036</v>
      </c>
      <c r="H6137">
        <v>5.3140000000000001</v>
      </c>
      <c r="J6137">
        <v>13.18</v>
      </c>
      <c r="K6137">
        <v>13.456</v>
      </c>
      <c r="L6137">
        <v>13.760999999999999</v>
      </c>
    </row>
    <row r="6138" spans="1:12" x14ac:dyDescent="0.25">
      <c r="A6138" s="1">
        <v>34644.630208333336</v>
      </c>
      <c r="B6138">
        <v>4.7320000000000002</v>
      </c>
      <c r="D6138" s="1">
        <v>34644.630208333336</v>
      </c>
      <c r="E6138">
        <v>4.6349999999999998</v>
      </c>
      <c r="G6138" s="1">
        <v>34644.630208333336</v>
      </c>
      <c r="H6138">
        <v>5.3129999999999997</v>
      </c>
      <c r="J6138">
        <v>13.179</v>
      </c>
      <c r="K6138">
        <v>13.456</v>
      </c>
      <c r="L6138">
        <v>13.760999999999999</v>
      </c>
    </row>
    <row r="6139" spans="1:12" x14ac:dyDescent="0.25">
      <c r="A6139" s="1">
        <v>34644.630555555559</v>
      </c>
      <c r="B6139">
        <v>4.7309999999999999</v>
      </c>
      <c r="D6139" s="1">
        <v>34644.630555555559</v>
      </c>
      <c r="E6139">
        <v>4.6349999999999998</v>
      </c>
      <c r="G6139" s="1">
        <v>34644.630555555559</v>
      </c>
      <c r="H6139">
        <v>5.3120000000000003</v>
      </c>
      <c r="J6139">
        <v>13.179</v>
      </c>
      <c r="K6139">
        <v>13.455</v>
      </c>
      <c r="L6139">
        <v>13.76</v>
      </c>
    </row>
    <row r="6140" spans="1:12" x14ac:dyDescent="0.25">
      <c r="A6140" s="1">
        <v>34644.630891203706</v>
      </c>
      <c r="B6140">
        <v>4.7309999999999999</v>
      </c>
      <c r="D6140" s="1">
        <v>34644.630891203706</v>
      </c>
      <c r="E6140">
        <v>4.6340000000000003</v>
      </c>
      <c r="G6140" s="1">
        <v>34644.630891203706</v>
      </c>
      <c r="H6140">
        <v>5.3120000000000003</v>
      </c>
      <c r="J6140">
        <v>13.178000000000001</v>
      </c>
      <c r="K6140">
        <v>13.454000000000001</v>
      </c>
      <c r="L6140">
        <v>13.759</v>
      </c>
    </row>
    <row r="6141" spans="1:12" x14ac:dyDescent="0.25">
      <c r="A6141" s="1">
        <v>34644.631249999999</v>
      </c>
      <c r="B6141">
        <v>4.7300000000000004</v>
      </c>
      <c r="D6141" s="1">
        <v>34644.631249999999</v>
      </c>
      <c r="E6141">
        <v>4.633</v>
      </c>
      <c r="G6141" s="1">
        <v>34644.631249999999</v>
      </c>
      <c r="H6141">
        <v>5.3109999999999999</v>
      </c>
      <c r="J6141">
        <v>13.177</v>
      </c>
      <c r="K6141">
        <v>13.454000000000001</v>
      </c>
      <c r="L6141">
        <v>13.757999999999999</v>
      </c>
    </row>
    <row r="6142" spans="1:12" x14ac:dyDescent="0.25">
      <c r="A6142" s="1">
        <v>34644.631585648145</v>
      </c>
      <c r="B6142">
        <v>4.7290000000000001</v>
      </c>
      <c r="D6142" s="1">
        <v>34644.631585648145</v>
      </c>
      <c r="E6142">
        <v>4.633</v>
      </c>
      <c r="G6142" s="1">
        <v>34644.631585648145</v>
      </c>
      <c r="H6142">
        <v>5.31</v>
      </c>
      <c r="J6142">
        <v>13.177</v>
      </c>
      <c r="K6142">
        <v>13.452999999999999</v>
      </c>
      <c r="L6142">
        <v>13.757999999999999</v>
      </c>
    </row>
    <row r="6143" spans="1:12" x14ac:dyDescent="0.25">
      <c r="A6143" s="1">
        <v>34644.631944444445</v>
      </c>
      <c r="B6143">
        <v>4.7290000000000001</v>
      </c>
      <c r="D6143" s="1">
        <v>34644.631944444445</v>
      </c>
      <c r="E6143">
        <v>4.6319999999999997</v>
      </c>
      <c r="G6143" s="1">
        <v>34644.631944444445</v>
      </c>
      <c r="H6143">
        <v>5.3090000000000002</v>
      </c>
      <c r="J6143">
        <v>13.176</v>
      </c>
      <c r="K6143">
        <v>13.452999999999999</v>
      </c>
      <c r="L6143">
        <v>13.757</v>
      </c>
    </row>
    <row r="6144" spans="1:12" x14ac:dyDescent="0.25">
      <c r="A6144" s="1">
        <v>34644.632280092592</v>
      </c>
      <c r="B6144">
        <v>4.7279999999999998</v>
      </c>
      <c r="D6144" s="1">
        <v>34644.632280092592</v>
      </c>
      <c r="E6144">
        <v>4.6319999999999997</v>
      </c>
      <c r="G6144" s="1">
        <v>34644.632280092592</v>
      </c>
      <c r="H6144">
        <v>5.3090000000000002</v>
      </c>
      <c r="J6144">
        <v>13.176</v>
      </c>
      <c r="K6144">
        <v>13.452</v>
      </c>
      <c r="L6144">
        <v>13.756</v>
      </c>
    </row>
    <row r="6145" spans="1:12" x14ac:dyDescent="0.25">
      <c r="A6145" s="1">
        <v>34644.632638888892</v>
      </c>
      <c r="B6145">
        <v>4.7279999999999998</v>
      </c>
      <c r="D6145" s="1">
        <v>34644.632638888892</v>
      </c>
      <c r="E6145">
        <v>4.6310000000000002</v>
      </c>
      <c r="G6145" s="1">
        <v>34644.632638888892</v>
      </c>
      <c r="H6145">
        <v>5.3079999999999998</v>
      </c>
      <c r="J6145">
        <v>13.175000000000001</v>
      </c>
      <c r="K6145">
        <v>13.452</v>
      </c>
      <c r="L6145">
        <v>13.755000000000001</v>
      </c>
    </row>
    <row r="6146" spans="1:12" x14ac:dyDescent="0.25">
      <c r="A6146" s="1">
        <v>34644.632974537039</v>
      </c>
      <c r="B6146">
        <v>4.7270000000000003</v>
      </c>
      <c r="D6146" s="1">
        <v>34644.632974537039</v>
      </c>
      <c r="E6146">
        <v>4.63</v>
      </c>
      <c r="G6146" s="1">
        <v>34644.632974537039</v>
      </c>
      <c r="H6146">
        <v>5.3070000000000004</v>
      </c>
      <c r="J6146">
        <v>13.175000000000001</v>
      </c>
      <c r="K6146">
        <v>13.451000000000001</v>
      </c>
      <c r="L6146">
        <v>13.754</v>
      </c>
    </row>
    <row r="6147" spans="1:12" x14ac:dyDescent="0.25">
      <c r="A6147" s="1">
        <v>34644.633333333331</v>
      </c>
      <c r="B6147">
        <v>4.7270000000000003</v>
      </c>
      <c r="D6147" s="1">
        <v>34644.633333333331</v>
      </c>
      <c r="E6147">
        <v>4.63</v>
      </c>
      <c r="G6147" s="1">
        <v>34644.633333333331</v>
      </c>
      <c r="H6147">
        <v>5.306</v>
      </c>
      <c r="J6147">
        <v>13.173999999999999</v>
      </c>
      <c r="K6147">
        <v>13.45</v>
      </c>
      <c r="L6147">
        <v>13.754</v>
      </c>
    </row>
    <row r="6148" spans="1:12" x14ac:dyDescent="0.25">
      <c r="A6148" s="1">
        <v>34644.633668981478</v>
      </c>
      <c r="B6148">
        <v>4.726</v>
      </c>
      <c r="D6148" s="1">
        <v>34644.633668981478</v>
      </c>
      <c r="E6148">
        <v>4.6289999999999996</v>
      </c>
      <c r="G6148" s="1">
        <v>34644.633668981478</v>
      </c>
      <c r="H6148">
        <v>5.3049999999999997</v>
      </c>
      <c r="J6148">
        <v>13.173999999999999</v>
      </c>
      <c r="K6148">
        <v>13.45</v>
      </c>
      <c r="L6148">
        <v>13.753</v>
      </c>
    </row>
    <row r="6149" spans="1:12" x14ac:dyDescent="0.25">
      <c r="A6149" s="1">
        <v>34644.634027777778</v>
      </c>
      <c r="B6149">
        <v>4.726</v>
      </c>
      <c r="D6149" s="1">
        <v>34644.634027777778</v>
      </c>
      <c r="E6149">
        <v>4.6289999999999996</v>
      </c>
      <c r="G6149" s="1">
        <v>34644.634027777778</v>
      </c>
      <c r="H6149">
        <v>5.3049999999999997</v>
      </c>
      <c r="J6149">
        <v>13.173</v>
      </c>
      <c r="K6149">
        <v>13.449</v>
      </c>
      <c r="L6149">
        <v>13.752000000000001</v>
      </c>
    </row>
    <row r="6150" spans="1:12" x14ac:dyDescent="0.25">
      <c r="A6150" s="1">
        <v>34644.634363425925</v>
      </c>
      <c r="B6150">
        <v>4.7249999999999996</v>
      </c>
      <c r="D6150" s="1">
        <v>34644.634363425925</v>
      </c>
      <c r="E6150">
        <v>4.6280000000000001</v>
      </c>
      <c r="G6150" s="1">
        <v>34644.634363425925</v>
      </c>
      <c r="H6150">
        <v>5.3040000000000003</v>
      </c>
      <c r="J6150">
        <v>13.172000000000001</v>
      </c>
      <c r="K6150">
        <v>13.449</v>
      </c>
      <c r="L6150">
        <v>13.750999999999999</v>
      </c>
    </row>
    <row r="6151" spans="1:12" x14ac:dyDescent="0.25">
      <c r="A6151" s="1">
        <v>34644.634722222225</v>
      </c>
      <c r="B6151">
        <v>4.7240000000000002</v>
      </c>
      <c r="D6151" s="1">
        <v>34644.634722222225</v>
      </c>
      <c r="E6151">
        <v>4.6269999999999998</v>
      </c>
      <c r="G6151" s="1">
        <v>34644.634722222225</v>
      </c>
      <c r="H6151">
        <v>5.3029999999999999</v>
      </c>
      <c r="J6151">
        <v>13.172000000000001</v>
      </c>
      <c r="K6151">
        <v>13.448</v>
      </c>
      <c r="L6151">
        <v>13.75</v>
      </c>
    </row>
    <row r="6152" spans="1:12" x14ac:dyDescent="0.25">
      <c r="A6152" s="1">
        <v>34644.635057870371</v>
      </c>
      <c r="B6152">
        <v>4.7240000000000002</v>
      </c>
      <c r="D6152" s="1">
        <v>34644.635057870371</v>
      </c>
      <c r="E6152">
        <v>4.6269999999999998</v>
      </c>
      <c r="G6152" s="1">
        <v>34644.635057870371</v>
      </c>
      <c r="H6152">
        <v>5.3019999999999996</v>
      </c>
      <c r="J6152">
        <v>13.170999999999999</v>
      </c>
      <c r="K6152">
        <v>13.446999999999999</v>
      </c>
      <c r="L6152">
        <v>13.75</v>
      </c>
    </row>
    <row r="6153" spans="1:12" x14ac:dyDescent="0.25">
      <c r="A6153" s="1">
        <v>34644.635416666664</v>
      </c>
      <c r="B6153">
        <v>4.7229999999999999</v>
      </c>
      <c r="D6153" s="1">
        <v>34644.635416666664</v>
      </c>
      <c r="E6153">
        <v>4.6260000000000003</v>
      </c>
      <c r="G6153" s="1">
        <v>34644.635416666664</v>
      </c>
      <c r="H6153">
        <v>5.3010000000000002</v>
      </c>
      <c r="J6153">
        <v>13.170999999999999</v>
      </c>
      <c r="K6153">
        <v>13.446999999999999</v>
      </c>
      <c r="L6153">
        <v>13.749000000000001</v>
      </c>
    </row>
    <row r="6154" spans="1:12" x14ac:dyDescent="0.25">
      <c r="A6154" s="1">
        <v>34644.635763888888</v>
      </c>
      <c r="B6154">
        <v>4.7229999999999999</v>
      </c>
      <c r="D6154" s="1">
        <v>34644.635763888888</v>
      </c>
      <c r="E6154">
        <v>4.6260000000000003</v>
      </c>
      <c r="G6154" s="1">
        <v>34644.635763888888</v>
      </c>
      <c r="H6154">
        <v>5.3010000000000002</v>
      </c>
      <c r="J6154">
        <v>13.17</v>
      </c>
      <c r="K6154">
        <v>13.446</v>
      </c>
      <c r="L6154">
        <v>13.747999999999999</v>
      </c>
    </row>
    <row r="6155" spans="1:12" x14ac:dyDescent="0.25">
      <c r="A6155" s="1">
        <v>34644.636099537034</v>
      </c>
      <c r="B6155">
        <v>4.7220000000000004</v>
      </c>
      <c r="D6155" s="1">
        <v>34644.636099537034</v>
      </c>
      <c r="E6155">
        <v>4.625</v>
      </c>
      <c r="G6155" s="1">
        <v>34644.636099537034</v>
      </c>
      <c r="H6155">
        <v>5.3</v>
      </c>
      <c r="J6155">
        <v>13.169</v>
      </c>
      <c r="K6155">
        <v>13.445</v>
      </c>
      <c r="L6155">
        <v>13.747</v>
      </c>
    </row>
    <row r="6156" spans="1:12" x14ac:dyDescent="0.25">
      <c r="A6156" s="1">
        <v>34644.636458333334</v>
      </c>
      <c r="B6156">
        <v>4.7210000000000001</v>
      </c>
      <c r="D6156" s="1">
        <v>34644.636458333334</v>
      </c>
      <c r="E6156">
        <v>4.6239999999999997</v>
      </c>
      <c r="G6156" s="1">
        <v>34644.636458333334</v>
      </c>
      <c r="H6156">
        <v>5.2990000000000004</v>
      </c>
      <c r="J6156">
        <v>13.169</v>
      </c>
      <c r="K6156">
        <v>13.445</v>
      </c>
      <c r="L6156">
        <v>13.746</v>
      </c>
    </row>
    <row r="6157" spans="1:12" x14ac:dyDescent="0.25">
      <c r="A6157" s="1">
        <v>34644.636793981481</v>
      </c>
      <c r="B6157">
        <v>4.7210000000000001</v>
      </c>
      <c r="D6157" s="1">
        <v>34644.636793981481</v>
      </c>
      <c r="E6157">
        <v>4.6239999999999997</v>
      </c>
      <c r="G6157" s="1">
        <v>34644.636793981481</v>
      </c>
      <c r="H6157">
        <v>5.298</v>
      </c>
      <c r="J6157">
        <v>13.167999999999999</v>
      </c>
      <c r="K6157">
        <v>13.444000000000001</v>
      </c>
      <c r="L6157">
        <v>13.746</v>
      </c>
    </row>
    <row r="6158" spans="1:12" x14ac:dyDescent="0.25">
      <c r="A6158" s="1">
        <v>34644.637152777781</v>
      </c>
      <c r="B6158">
        <v>4.72</v>
      </c>
      <c r="D6158" s="1">
        <v>34644.637152777781</v>
      </c>
      <c r="E6158">
        <v>4.6230000000000002</v>
      </c>
      <c r="G6158" s="1">
        <v>34644.637152777781</v>
      </c>
      <c r="H6158">
        <v>5.2969999999999997</v>
      </c>
      <c r="J6158">
        <v>13.167999999999999</v>
      </c>
      <c r="K6158">
        <v>13.444000000000001</v>
      </c>
      <c r="L6158">
        <v>13.744999999999999</v>
      </c>
    </row>
    <row r="6159" spans="1:12" x14ac:dyDescent="0.25">
      <c r="A6159" s="1">
        <v>34644.637488425928</v>
      </c>
      <c r="B6159">
        <v>4.72</v>
      </c>
      <c r="D6159" s="1">
        <v>34644.637488425928</v>
      </c>
      <c r="E6159">
        <v>4.6219999999999999</v>
      </c>
      <c r="G6159" s="1">
        <v>34644.637488425928</v>
      </c>
      <c r="H6159">
        <v>5.2969999999999997</v>
      </c>
      <c r="J6159">
        <v>13.167</v>
      </c>
      <c r="K6159">
        <v>13.443</v>
      </c>
      <c r="L6159">
        <v>13.744</v>
      </c>
    </row>
    <row r="6160" spans="1:12" x14ac:dyDescent="0.25">
      <c r="A6160" s="1">
        <v>34644.63784722222</v>
      </c>
      <c r="B6160">
        <v>4.7190000000000003</v>
      </c>
      <c r="D6160" s="1">
        <v>34644.63784722222</v>
      </c>
      <c r="E6160">
        <v>4.6219999999999999</v>
      </c>
      <c r="G6160" s="1">
        <v>34644.63784722222</v>
      </c>
      <c r="H6160">
        <v>5.2960000000000003</v>
      </c>
      <c r="J6160">
        <v>13.166</v>
      </c>
      <c r="K6160">
        <v>13.442</v>
      </c>
      <c r="L6160">
        <v>13.743</v>
      </c>
    </row>
    <row r="6161" spans="1:12" x14ac:dyDescent="0.25">
      <c r="A6161" s="1">
        <v>34644.638182870367</v>
      </c>
      <c r="B6161">
        <v>4.718</v>
      </c>
      <c r="D6161" s="1">
        <v>34644.638182870367</v>
      </c>
      <c r="E6161">
        <v>4.6210000000000004</v>
      </c>
      <c r="G6161" s="1">
        <v>34644.638182870367</v>
      </c>
      <c r="H6161">
        <v>5.2949999999999999</v>
      </c>
      <c r="J6161">
        <v>13.166</v>
      </c>
      <c r="K6161">
        <v>13.442</v>
      </c>
      <c r="L6161">
        <v>13.742000000000001</v>
      </c>
    </row>
    <row r="6162" spans="1:12" x14ac:dyDescent="0.25">
      <c r="A6162" s="1">
        <v>34644.638541666667</v>
      </c>
      <c r="B6162">
        <v>4.718</v>
      </c>
      <c r="D6162" s="1">
        <v>34644.638541666667</v>
      </c>
      <c r="E6162">
        <v>4.6210000000000004</v>
      </c>
      <c r="G6162" s="1">
        <v>34644.638541666667</v>
      </c>
      <c r="H6162">
        <v>5.2939999999999996</v>
      </c>
      <c r="J6162">
        <v>13.164999999999999</v>
      </c>
      <c r="K6162">
        <v>13.441000000000001</v>
      </c>
      <c r="L6162">
        <v>13.741</v>
      </c>
    </row>
    <row r="6163" spans="1:12" x14ac:dyDescent="0.25">
      <c r="A6163" s="1">
        <v>34644.638877314814</v>
      </c>
      <c r="B6163">
        <v>4.7169999999999996</v>
      </c>
      <c r="D6163" s="1">
        <v>34644.638877314814</v>
      </c>
      <c r="E6163">
        <v>4.62</v>
      </c>
      <c r="G6163" s="1">
        <v>34644.638877314814</v>
      </c>
      <c r="H6163">
        <v>5.2930000000000001</v>
      </c>
      <c r="J6163">
        <v>13.164</v>
      </c>
      <c r="K6163">
        <v>13.44</v>
      </c>
      <c r="L6163">
        <v>13.741</v>
      </c>
    </row>
    <row r="6164" spans="1:12" x14ac:dyDescent="0.25">
      <c r="A6164" s="1">
        <v>34644.639236111114</v>
      </c>
      <c r="B6164">
        <v>4.7160000000000002</v>
      </c>
      <c r="D6164" s="1">
        <v>34644.639236111114</v>
      </c>
      <c r="E6164">
        <v>4.6189999999999998</v>
      </c>
      <c r="G6164" s="1">
        <v>34644.639236111114</v>
      </c>
      <c r="H6164">
        <v>5.2919999999999998</v>
      </c>
      <c r="J6164">
        <v>13.164</v>
      </c>
      <c r="K6164">
        <v>13.44</v>
      </c>
      <c r="L6164">
        <v>13.74</v>
      </c>
    </row>
    <row r="6165" spans="1:12" x14ac:dyDescent="0.25">
      <c r="A6165" s="1">
        <v>34644.63957175926</v>
      </c>
      <c r="B6165">
        <v>4.7160000000000002</v>
      </c>
      <c r="D6165" s="1">
        <v>34644.63957175926</v>
      </c>
      <c r="E6165">
        <v>4.6189999999999998</v>
      </c>
      <c r="G6165" s="1">
        <v>34644.63957175926</v>
      </c>
      <c r="H6165">
        <v>5.2910000000000004</v>
      </c>
      <c r="J6165">
        <v>13.163</v>
      </c>
      <c r="K6165">
        <v>13.439</v>
      </c>
      <c r="L6165">
        <v>13.739000000000001</v>
      </c>
    </row>
    <row r="6166" spans="1:12" x14ac:dyDescent="0.25">
      <c r="A6166" s="1">
        <v>34644.639930555553</v>
      </c>
      <c r="B6166">
        <v>4.7149999999999999</v>
      </c>
      <c r="D6166" s="1">
        <v>34644.639930555553</v>
      </c>
      <c r="E6166">
        <v>4.6180000000000003</v>
      </c>
      <c r="G6166" s="1">
        <v>34644.639930555553</v>
      </c>
      <c r="H6166">
        <v>5.2910000000000004</v>
      </c>
      <c r="J6166">
        <v>13.163</v>
      </c>
      <c r="K6166">
        <v>13.438000000000001</v>
      </c>
      <c r="L6166">
        <v>13.738</v>
      </c>
    </row>
    <row r="6167" spans="1:12" x14ac:dyDescent="0.25">
      <c r="A6167" s="1">
        <v>34644.640266203707</v>
      </c>
      <c r="B6167">
        <v>4.7149999999999999</v>
      </c>
      <c r="D6167" s="1">
        <v>34644.640266203707</v>
      </c>
      <c r="E6167">
        <v>4.617</v>
      </c>
      <c r="G6167" s="1">
        <v>34644.640266203707</v>
      </c>
      <c r="H6167">
        <v>5.29</v>
      </c>
      <c r="J6167">
        <v>13.162000000000001</v>
      </c>
      <c r="K6167">
        <v>13.438000000000001</v>
      </c>
      <c r="L6167">
        <v>13.737</v>
      </c>
    </row>
    <row r="6168" spans="1:12" x14ac:dyDescent="0.25">
      <c r="A6168" s="1">
        <v>34644.640625</v>
      </c>
      <c r="B6168">
        <v>4.7140000000000004</v>
      </c>
      <c r="D6168" s="1">
        <v>34644.640625</v>
      </c>
      <c r="E6168">
        <v>4.617</v>
      </c>
      <c r="G6168" s="1">
        <v>34644.640625</v>
      </c>
      <c r="H6168">
        <v>5.2889999999999997</v>
      </c>
      <c r="J6168">
        <v>13.161</v>
      </c>
      <c r="K6168">
        <v>13.436999999999999</v>
      </c>
      <c r="L6168">
        <v>13.736000000000001</v>
      </c>
    </row>
    <row r="6169" spans="1:12" x14ac:dyDescent="0.25">
      <c r="A6169" s="1">
        <v>34644.640972222223</v>
      </c>
      <c r="B6169">
        <v>4.7130000000000001</v>
      </c>
      <c r="D6169" s="1">
        <v>34644.640972222223</v>
      </c>
      <c r="E6169">
        <v>4.6159999999999997</v>
      </c>
      <c r="G6169" s="1">
        <v>34644.640972222223</v>
      </c>
      <c r="H6169">
        <v>5.2880000000000003</v>
      </c>
      <c r="J6169">
        <v>13.161</v>
      </c>
      <c r="K6169">
        <v>13.436</v>
      </c>
      <c r="L6169">
        <v>13.734999999999999</v>
      </c>
    </row>
    <row r="6170" spans="1:12" x14ac:dyDescent="0.25">
      <c r="A6170" s="1">
        <v>34644.64130787037</v>
      </c>
      <c r="B6170">
        <v>4.7130000000000001</v>
      </c>
      <c r="D6170" s="1">
        <v>34644.64130787037</v>
      </c>
      <c r="E6170">
        <v>4.6150000000000002</v>
      </c>
      <c r="G6170" s="1">
        <v>34644.64130787037</v>
      </c>
      <c r="H6170">
        <v>5.2869999999999999</v>
      </c>
      <c r="J6170">
        <v>13.16</v>
      </c>
      <c r="K6170">
        <v>13.436</v>
      </c>
      <c r="L6170">
        <v>13.734999999999999</v>
      </c>
    </row>
    <row r="6171" spans="1:12" x14ac:dyDescent="0.25">
      <c r="A6171" s="1">
        <v>34644.64166666667</v>
      </c>
      <c r="B6171">
        <v>4.7119999999999997</v>
      </c>
      <c r="D6171" s="1">
        <v>34644.64166666667</v>
      </c>
      <c r="E6171">
        <v>4.6150000000000002</v>
      </c>
      <c r="G6171" s="1">
        <v>34644.64166666667</v>
      </c>
      <c r="H6171">
        <v>5.2859999999999996</v>
      </c>
      <c r="J6171">
        <v>13.159000000000001</v>
      </c>
      <c r="K6171">
        <v>13.435</v>
      </c>
      <c r="L6171">
        <v>13.734</v>
      </c>
    </row>
    <row r="6172" spans="1:12" x14ac:dyDescent="0.25">
      <c r="A6172" s="1">
        <v>34644.642002314817</v>
      </c>
      <c r="B6172">
        <v>4.7110000000000003</v>
      </c>
      <c r="D6172" s="1">
        <v>34644.642002314817</v>
      </c>
      <c r="E6172">
        <v>4.6139999999999999</v>
      </c>
      <c r="G6172" s="1">
        <v>34644.642002314817</v>
      </c>
      <c r="H6172">
        <v>5.2850000000000001</v>
      </c>
      <c r="J6172">
        <v>13.159000000000001</v>
      </c>
      <c r="K6172">
        <v>13.433999999999999</v>
      </c>
      <c r="L6172">
        <v>13.733000000000001</v>
      </c>
    </row>
    <row r="6173" spans="1:12" x14ac:dyDescent="0.25">
      <c r="A6173" s="1">
        <v>34644.642361111109</v>
      </c>
      <c r="B6173">
        <v>4.7110000000000003</v>
      </c>
      <c r="D6173" s="1">
        <v>34644.642361111109</v>
      </c>
      <c r="E6173">
        <v>4.6130000000000004</v>
      </c>
      <c r="G6173" s="1">
        <v>34644.642361111109</v>
      </c>
      <c r="H6173">
        <v>5.2850000000000001</v>
      </c>
      <c r="J6173">
        <v>13.157999999999999</v>
      </c>
      <c r="K6173">
        <v>13.433999999999999</v>
      </c>
      <c r="L6173">
        <v>13.731999999999999</v>
      </c>
    </row>
    <row r="6174" spans="1:12" x14ac:dyDescent="0.25">
      <c r="A6174" s="1">
        <v>34644.642696759256</v>
      </c>
      <c r="B6174">
        <v>4.71</v>
      </c>
      <c r="D6174" s="1">
        <v>34644.642696759256</v>
      </c>
      <c r="E6174">
        <v>4.6130000000000004</v>
      </c>
      <c r="G6174" s="1">
        <v>34644.642696759256</v>
      </c>
      <c r="H6174">
        <v>5.2839999999999998</v>
      </c>
      <c r="J6174">
        <v>13.157</v>
      </c>
      <c r="K6174">
        <v>13.433</v>
      </c>
      <c r="L6174">
        <v>13.731</v>
      </c>
    </row>
    <row r="6175" spans="1:12" x14ac:dyDescent="0.25">
      <c r="A6175" s="1">
        <v>34644.643055555556</v>
      </c>
      <c r="B6175">
        <v>4.7089999999999996</v>
      </c>
      <c r="D6175" s="1">
        <v>34644.643055555556</v>
      </c>
      <c r="E6175">
        <v>4.6120000000000001</v>
      </c>
      <c r="G6175" s="1">
        <v>34644.643055555556</v>
      </c>
      <c r="H6175">
        <v>5.2830000000000004</v>
      </c>
      <c r="J6175">
        <v>13.157</v>
      </c>
      <c r="K6175">
        <v>13.432</v>
      </c>
      <c r="L6175">
        <v>13.73</v>
      </c>
    </row>
    <row r="6176" spans="1:12" x14ac:dyDescent="0.25">
      <c r="A6176" s="1">
        <v>34644.643391203703</v>
      </c>
      <c r="B6176">
        <v>4.7089999999999996</v>
      </c>
      <c r="D6176" s="1">
        <v>34644.643391203703</v>
      </c>
      <c r="E6176">
        <v>4.6109999999999998</v>
      </c>
      <c r="G6176" s="1">
        <v>34644.643391203703</v>
      </c>
      <c r="H6176">
        <v>5.282</v>
      </c>
      <c r="J6176">
        <v>13.156000000000001</v>
      </c>
      <c r="K6176">
        <v>13.432</v>
      </c>
      <c r="L6176">
        <v>13.728999999999999</v>
      </c>
    </row>
    <row r="6177" spans="1:12" x14ac:dyDescent="0.25">
      <c r="A6177" s="1">
        <v>34644.643750000003</v>
      </c>
      <c r="B6177">
        <v>4.7080000000000002</v>
      </c>
      <c r="D6177" s="1">
        <v>34644.643750000003</v>
      </c>
      <c r="E6177">
        <v>4.6100000000000003</v>
      </c>
      <c r="G6177" s="1">
        <v>34644.643750000003</v>
      </c>
      <c r="H6177">
        <v>5.2809999999999997</v>
      </c>
      <c r="J6177">
        <v>13.154999999999999</v>
      </c>
      <c r="K6177">
        <v>13.430999999999999</v>
      </c>
      <c r="L6177">
        <v>13.728</v>
      </c>
    </row>
    <row r="6178" spans="1:12" x14ac:dyDescent="0.25">
      <c r="A6178" s="1">
        <v>34644.644085648149</v>
      </c>
      <c r="B6178">
        <v>4.7069999999999999</v>
      </c>
      <c r="D6178" s="1">
        <v>34644.644085648149</v>
      </c>
      <c r="E6178">
        <v>4.6100000000000003</v>
      </c>
      <c r="G6178" s="1">
        <v>34644.644085648149</v>
      </c>
      <c r="H6178">
        <v>5.28</v>
      </c>
      <c r="J6178">
        <v>13.154999999999999</v>
      </c>
      <c r="K6178">
        <v>13.43</v>
      </c>
      <c r="L6178">
        <v>13.728</v>
      </c>
    </row>
    <row r="6179" spans="1:12" x14ac:dyDescent="0.25">
      <c r="A6179" s="1">
        <v>34644.644444444442</v>
      </c>
      <c r="B6179">
        <v>4.7069999999999999</v>
      </c>
      <c r="D6179" s="1">
        <v>34644.644444444442</v>
      </c>
      <c r="E6179">
        <v>4.609</v>
      </c>
      <c r="G6179" s="1">
        <v>34644.644444444442</v>
      </c>
      <c r="H6179">
        <v>5.2789999999999999</v>
      </c>
      <c r="J6179">
        <v>13.154</v>
      </c>
      <c r="K6179">
        <v>13.43</v>
      </c>
      <c r="L6179">
        <v>13.727</v>
      </c>
    </row>
    <row r="6180" spans="1:12" x14ac:dyDescent="0.25">
      <c r="A6180" s="1">
        <v>34644.644780092596</v>
      </c>
      <c r="B6180">
        <v>4.7060000000000004</v>
      </c>
      <c r="D6180" s="1">
        <v>34644.644780092596</v>
      </c>
      <c r="E6180">
        <v>4.6079999999999997</v>
      </c>
      <c r="G6180" s="1">
        <v>34644.644780092596</v>
      </c>
      <c r="H6180">
        <v>5.2779999999999996</v>
      </c>
      <c r="J6180">
        <v>13.153</v>
      </c>
      <c r="K6180">
        <v>13.429</v>
      </c>
      <c r="L6180">
        <v>13.726000000000001</v>
      </c>
    </row>
    <row r="6181" spans="1:12" x14ac:dyDescent="0.25">
      <c r="A6181" s="1">
        <v>34644.645138888889</v>
      </c>
      <c r="B6181">
        <v>4.7050000000000001</v>
      </c>
      <c r="D6181" s="1">
        <v>34644.645138888889</v>
      </c>
      <c r="E6181">
        <v>4.6079999999999997</v>
      </c>
      <c r="G6181" s="1">
        <v>34644.645138888889</v>
      </c>
      <c r="H6181">
        <v>5.2779999999999996</v>
      </c>
      <c r="J6181">
        <v>13.153</v>
      </c>
      <c r="K6181">
        <v>13.428000000000001</v>
      </c>
      <c r="L6181">
        <v>13.725</v>
      </c>
    </row>
    <row r="6182" spans="1:12" x14ac:dyDescent="0.25">
      <c r="A6182" s="1">
        <v>34644.645474537036</v>
      </c>
      <c r="B6182">
        <v>4.7050000000000001</v>
      </c>
      <c r="D6182" s="1">
        <v>34644.645474537036</v>
      </c>
      <c r="E6182">
        <v>4.6070000000000002</v>
      </c>
      <c r="G6182" s="1">
        <v>34644.645474537036</v>
      </c>
      <c r="H6182">
        <v>5.2770000000000001</v>
      </c>
      <c r="J6182">
        <v>13.151999999999999</v>
      </c>
      <c r="K6182">
        <v>13.427</v>
      </c>
      <c r="L6182">
        <v>13.724</v>
      </c>
    </row>
    <row r="6183" spans="1:12" x14ac:dyDescent="0.25">
      <c r="A6183" s="1">
        <v>34644.645833333336</v>
      </c>
      <c r="B6183">
        <v>4.7039999999999997</v>
      </c>
      <c r="D6183" s="1">
        <v>34644.645833333336</v>
      </c>
      <c r="E6183">
        <v>4.6059999999999999</v>
      </c>
      <c r="G6183" s="1">
        <v>34644.645833333336</v>
      </c>
      <c r="H6183">
        <v>5.2759999999999998</v>
      </c>
      <c r="J6183">
        <v>13.151</v>
      </c>
      <c r="K6183">
        <v>13.427</v>
      </c>
      <c r="L6183">
        <v>13.723000000000001</v>
      </c>
    </row>
    <row r="6184" spans="1:12" x14ac:dyDescent="0.25">
      <c r="A6184" s="1">
        <v>34644.646180555559</v>
      </c>
      <c r="B6184">
        <v>4.7030000000000003</v>
      </c>
      <c r="D6184" s="1">
        <v>34644.646180555559</v>
      </c>
      <c r="E6184">
        <v>4.6059999999999999</v>
      </c>
      <c r="G6184" s="1">
        <v>34644.646180555559</v>
      </c>
      <c r="H6184">
        <v>5.2750000000000004</v>
      </c>
      <c r="J6184">
        <v>13.151</v>
      </c>
      <c r="K6184">
        <v>13.426</v>
      </c>
      <c r="L6184">
        <v>13.722</v>
      </c>
    </row>
    <row r="6185" spans="1:12" x14ac:dyDescent="0.25">
      <c r="A6185" s="1">
        <v>34644.646516203706</v>
      </c>
      <c r="B6185">
        <v>4.7030000000000003</v>
      </c>
      <c r="D6185" s="1">
        <v>34644.646516203706</v>
      </c>
      <c r="E6185">
        <v>4.6050000000000004</v>
      </c>
      <c r="G6185" s="1">
        <v>34644.646516203706</v>
      </c>
      <c r="H6185">
        <v>5.274</v>
      </c>
      <c r="J6185">
        <v>13.15</v>
      </c>
      <c r="K6185">
        <v>13.425000000000001</v>
      </c>
      <c r="L6185">
        <v>13.721</v>
      </c>
    </row>
    <row r="6186" spans="1:12" x14ac:dyDescent="0.25">
      <c r="A6186" s="1">
        <v>34644.646874999999</v>
      </c>
      <c r="B6186">
        <v>4.702</v>
      </c>
      <c r="D6186" s="1">
        <v>34644.646874999999</v>
      </c>
      <c r="E6186">
        <v>4.6040000000000001</v>
      </c>
      <c r="G6186" s="1">
        <v>34644.646874999999</v>
      </c>
      <c r="H6186">
        <v>5.2729999999999997</v>
      </c>
      <c r="J6186">
        <v>13.148999999999999</v>
      </c>
      <c r="K6186">
        <v>13.425000000000001</v>
      </c>
      <c r="L6186">
        <v>13.72</v>
      </c>
    </row>
    <row r="6187" spans="1:12" x14ac:dyDescent="0.25">
      <c r="A6187" s="1">
        <v>34644.647210648145</v>
      </c>
      <c r="B6187">
        <v>4.7009999999999996</v>
      </c>
      <c r="D6187" s="1">
        <v>34644.647210648145</v>
      </c>
      <c r="E6187">
        <v>4.6029999999999998</v>
      </c>
      <c r="G6187" s="1">
        <v>34644.647210648145</v>
      </c>
      <c r="H6187">
        <v>5.2720000000000002</v>
      </c>
      <c r="J6187">
        <v>13.148999999999999</v>
      </c>
      <c r="K6187">
        <v>13.423999999999999</v>
      </c>
      <c r="L6187">
        <v>13.72</v>
      </c>
    </row>
    <row r="6188" spans="1:12" x14ac:dyDescent="0.25">
      <c r="A6188" s="1">
        <v>34644.647569444445</v>
      </c>
      <c r="B6188">
        <v>4.7</v>
      </c>
      <c r="D6188" s="1">
        <v>34644.647569444445</v>
      </c>
      <c r="E6188">
        <v>4.6029999999999998</v>
      </c>
      <c r="G6188" s="1">
        <v>34644.647569444445</v>
      </c>
      <c r="H6188">
        <v>5.2709999999999999</v>
      </c>
      <c r="J6188">
        <v>13.148</v>
      </c>
      <c r="K6188">
        <v>13.423</v>
      </c>
      <c r="L6188">
        <v>13.718999999999999</v>
      </c>
    </row>
    <row r="6189" spans="1:12" x14ac:dyDescent="0.25">
      <c r="A6189" s="1">
        <v>34644.647905092592</v>
      </c>
      <c r="B6189">
        <v>4.7</v>
      </c>
      <c r="D6189" s="1">
        <v>34644.647905092592</v>
      </c>
      <c r="E6189">
        <v>4.6020000000000003</v>
      </c>
      <c r="G6189" s="1">
        <v>34644.647905092592</v>
      </c>
      <c r="H6189">
        <v>5.27</v>
      </c>
      <c r="J6189">
        <v>13.147</v>
      </c>
      <c r="K6189">
        <v>13.422000000000001</v>
      </c>
      <c r="L6189">
        <v>13.718</v>
      </c>
    </row>
    <row r="6190" spans="1:12" x14ac:dyDescent="0.25">
      <c r="A6190" s="1">
        <v>34644.648263888892</v>
      </c>
      <c r="B6190">
        <v>4.6989999999999998</v>
      </c>
      <c r="D6190" s="1">
        <v>34644.648263888892</v>
      </c>
      <c r="E6190">
        <v>4.601</v>
      </c>
      <c r="G6190" s="1">
        <v>34644.648263888892</v>
      </c>
      <c r="H6190">
        <v>5.2690000000000001</v>
      </c>
      <c r="J6190">
        <v>13.147</v>
      </c>
      <c r="K6190">
        <v>13.422000000000001</v>
      </c>
      <c r="L6190">
        <v>13.717000000000001</v>
      </c>
    </row>
    <row r="6191" spans="1:12" x14ac:dyDescent="0.25">
      <c r="A6191" s="1">
        <v>34644.648599537039</v>
      </c>
      <c r="B6191">
        <v>4.6980000000000004</v>
      </c>
      <c r="D6191" s="1">
        <v>34644.648599537039</v>
      </c>
      <c r="E6191">
        <v>4.5999999999999996</v>
      </c>
      <c r="G6191" s="1">
        <v>34644.648599537039</v>
      </c>
      <c r="H6191">
        <v>5.2690000000000001</v>
      </c>
      <c r="J6191">
        <v>13.146000000000001</v>
      </c>
      <c r="K6191">
        <v>13.420999999999999</v>
      </c>
      <c r="L6191">
        <v>13.715999999999999</v>
      </c>
    </row>
    <row r="6192" spans="1:12" x14ac:dyDescent="0.25">
      <c r="A6192" s="1">
        <v>34644.648958333331</v>
      </c>
      <c r="B6192">
        <v>4.6980000000000004</v>
      </c>
      <c r="D6192" s="1">
        <v>34644.648958333331</v>
      </c>
      <c r="E6192">
        <v>4.5999999999999996</v>
      </c>
      <c r="G6192" s="1">
        <v>34644.648958333331</v>
      </c>
      <c r="H6192">
        <v>5.2679999999999998</v>
      </c>
      <c r="J6192">
        <v>13.145</v>
      </c>
      <c r="K6192">
        <v>13.42</v>
      </c>
      <c r="L6192">
        <v>13.715</v>
      </c>
    </row>
    <row r="6193" spans="1:12" x14ac:dyDescent="0.25">
      <c r="A6193" s="1">
        <v>34644.649293981478</v>
      </c>
      <c r="B6193">
        <v>4.6970000000000001</v>
      </c>
      <c r="D6193" s="1">
        <v>34644.649293981478</v>
      </c>
      <c r="E6193">
        <v>4.5990000000000002</v>
      </c>
      <c r="G6193" s="1">
        <v>34644.649293981478</v>
      </c>
      <c r="H6193">
        <v>5.2670000000000003</v>
      </c>
      <c r="J6193">
        <v>13.144</v>
      </c>
      <c r="K6193">
        <v>13.419</v>
      </c>
      <c r="L6193">
        <v>13.714</v>
      </c>
    </row>
    <row r="6194" spans="1:12" x14ac:dyDescent="0.25">
      <c r="A6194" s="1">
        <v>34644.649652777778</v>
      </c>
      <c r="B6194">
        <v>4.6959999999999997</v>
      </c>
      <c r="D6194" s="1">
        <v>34644.649652777778</v>
      </c>
      <c r="E6194">
        <v>4.5979999999999999</v>
      </c>
      <c r="G6194" s="1">
        <v>34644.649652777778</v>
      </c>
      <c r="H6194">
        <v>5.266</v>
      </c>
      <c r="J6194">
        <v>13.144</v>
      </c>
      <c r="K6194">
        <v>13.419</v>
      </c>
      <c r="L6194">
        <v>13.712999999999999</v>
      </c>
    </row>
    <row r="6195" spans="1:12" x14ac:dyDescent="0.25">
      <c r="A6195" s="1">
        <v>34644.649988425925</v>
      </c>
      <c r="B6195">
        <v>4.6959999999999997</v>
      </c>
      <c r="D6195" s="1">
        <v>34644.649988425925</v>
      </c>
      <c r="E6195">
        <v>4.5970000000000004</v>
      </c>
      <c r="G6195" s="1">
        <v>34644.649988425925</v>
      </c>
      <c r="H6195">
        <v>5.2649999999999997</v>
      </c>
      <c r="J6195">
        <v>13.143000000000001</v>
      </c>
      <c r="K6195">
        <v>13.417999999999999</v>
      </c>
      <c r="L6195">
        <v>13.712</v>
      </c>
    </row>
    <row r="6196" spans="1:12" x14ac:dyDescent="0.25">
      <c r="A6196" s="1">
        <v>34644.650347222225</v>
      </c>
      <c r="B6196">
        <v>4.6950000000000003</v>
      </c>
      <c r="D6196" s="1">
        <v>34644.650347222225</v>
      </c>
      <c r="E6196">
        <v>4.5970000000000004</v>
      </c>
      <c r="G6196" s="1">
        <v>34644.650347222225</v>
      </c>
      <c r="H6196">
        <v>5.2640000000000002</v>
      </c>
      <c r="J6196">
        <v>13.141999999999999</v>
      </c>
      <c r="K6196">
        <v>13.417</v>
      </c>
      <c r="L6196">
        <v>13.711</v>
      </c>
    </row>
    <row r="6197" spans="1:12" x14ac:dyDescent="0.25">
      <c r="A6197" s="1">
        <v>34644.650682870371</v>
      </c>
      <c r="B6197">
        <v>4.694</v>
      </c>
      <c r="D6197" s="1">
        <v>34644.650682870371</v>
      </c>
      <c r="E6197">
        <v>4.5960000000000001</v>
      </c>
      <c r="G6197" s="1">
        <v>34644.650682870371</v>
      </c>
      <c r="H6197">
        <v>5.2629999999999999</v>
      </c>
      <c r="J6197">
        <v>13.141999999999999</v>
      </c>
      <c r="K6197">
        <v>13.416</v>
      </c>
      <c r="L6197">
        <v>13.71</v>
      </c>
    </row>
    <row r="6198" spans="1:12" x14ac:dyDescent="0.25">
      <c r="A6198" s="1">
        <v>34644.651041666664</v>
      </c>
      <c r="B6198">
        <v>4.6929999999999996</v>
      </c>
      <c r="D6198" s="1">
        <v>34644.651041666664</v>
      </c>
      <c r="E6198">
        <v>4.5949999999999998</v>
      </c>
      <c r="G6198" s="1">
        <v>34644.651041666664</v>
      </c>
      <c r="H6198">
        <v>5.2619999999999996</v>
      </c>
      <c r="J6198">
        <v>13.141</v>
      </c>
      <c r="K6198">
        <v>13.416</v>
      </c>
      <c r="L6198">
        <v>13.71</v>
      </c>
    </row>
    <row r="6199" spans="1:12" x14ac:dyDescent="0.25">
      <c r="A6199" s="1">
        <v>34644.651388888888</v>
      </c>
      <c r="B6199">
        <v>4.6929999999999996</v>
      </c>
      <c r="D6199" s="1">
        <v>34644.651388888888</v>
      </c>
      <c r="E6199">
        <v>4.5940000000000003</v>
      </c>
      <c r="G6199" s="1">
        <v>34644.651388888888</v>
      </c>
      <c r="H6199">
        <v>5.2610000000000001</v>
      </c>
      <c r="J6199">
        <v>13.14</v>
      </c>
      <c r="K6199">
        <v>13.414999999999999</v>
      </c>
      <c r="L6199">
        <v>13.709</v>
      </c>
    </row>
    <row r="6200" spans="1:12" x14ac:dyDescent="0.25">
      <c r="A6200" s="1">
        <v>34644.651724537034</v>
      </c>
      <c r="B6200">
        <v>4.6920000000000002</v>
      </c>
      <c r="D6200" s="1">
        <v>34644.651724537034</v>
      </c>
      <c r="E6200">
        <v>4.5940000000000003</v>
      </c>
      <c r="G6200" s="1">
        <v>34644.651724537034</v>
      </c>
      <c r="H6200">
        <v>5.26</v>
      </c>
      <c r="J6200">
        <v>13.138999999999999</v>
      </c>
      <c r="K6200">
        <v>13.414</v>
      </c>
      <c r="L6200">
        <v>13.708</v>
      </c>
    </row>
    <row r="6201" spans="1:12" x14ac:dyDescent="0.25">
      <c r="A6201" s="1">
        <v>34644.652083333334</v>
      </c>
      <c r="B6201">
        <v>4.6909999999999998</v>
      </c>
      <c r="D6201" s="1">
        <v>34644.652083333334</v>
      </c>
      <c r="E6201">
        <v>4.593</v>
      </c>
      <c r="G6201" s="1">
        <v>34644.652083333334</v>
      </c>
      <c r="H6201">
        <v>5.2590000000000003</v>
      </c>
      <c r="J6201">
        <v>13.138999999999999</v>
      </c>
      <c r="K6201">
        <v>13.413</v>
      </c>
      <c r="L6201">
        <v>13.707000000000001</v>
      </c>
    </row>
    <row r="6202" spans="1:12" x14ac:dyDescent="0.25">
      <c r="A6202" s="1">
        <v>34644.652418981481</v>
      </c>
      <c r="B6202">
        <v>4.6900000000000004</v>
      </c>
      <c r="D6202" s="1">
        <v>34644.652418981481</v>
      </c>
      <c r="E6202">
        <v>4.5919999999999996</v>
      </c>
      <c r="G6202" s="1">
        <v>34644.652418981481</v>
      </c>
      <c r="H6202">
        <v>5.258</v>
      </c>
      <c r="J6202">
        <v>13.138</v>
      </c>
      <c r="K6202">
        <v>13.413</v>
      </c>
      <c r="L6202">
        <v>13.706</v>
      </c>
    </row>
    <row r="6203" spans="1:12" x14ac:dyDescent="0.25">
      <c r="A6203" s="1">
        <v>34644.652777777781</v>
      </c>
      <c r="B6203">
        <v>4.6900000000000004</v>
      </c>
      <c r="D6203" s="1">
        <v>34644.652777777781</v>
      </c>
      <c r="E6203">
        <v>4.5910000000000002</v>
      </c>
      <c r="G6203" s="1">
        <v>34644.652777777781</v>
      </c>
      <c r="H6203">
        <v>5.258</v>
      </c>
      <c r="J6203">
        <v>13.137</v>
      </c>
      <c r="K6203">
        <v>13.412000000000001</v>
      </c>
      <c r="L6203">
        <v>13.705</v>
      </c>
    </row>
    <row r="6204" spans="1:12" x14ac:dyDescent="0.25">
      <c r="A6204" s="1">
        <v>34644.653113425928</v>
      </c>
      <c r="B6204">
        <v>4.6890000000000001</v>
      </c>
      <c r="D6204" s="1">
        <v>34644.653113425928</v>
      </c>
      <c r="E6204">
        <v>4.5910000000000002</v>
      </c>
      <c r="G6204" s="1">
        <v>34644.653113425928</v>
      </c>
      <c r="H6204">
        <v>5.2569999999999997</v>
      </c>
      <c r="J6204">
        <v>13.135999999999999</v>
      </c>
      <c r="K6204">
        <v>13.411</v>
      </c>
      <c r="L6204">
        <v>13.704000000000001</v>
      </c>
    </row>
    <row r="6205" spans="1:12" x14ac:dyDescent="0.25">
      <c r="A6205" s="1">
        <v>34644.65347222222</v>
      </c>
      <c r="B6205">
        <v>4.6879999999999997</v>
      </c>
      <c r="D6205" s="1">
        <v>34644.65347222222</v>
      </c>
      <c r="E6205">
        <v>4.59</v>
      </c>
      <c r="G6205" s="1">
        <v>34644.65347222222</v>
      </c>
      <c r="H6205">
        <v>5.2560000000000002</v>
      </c>
      <c r="J6205">
        <v>13.135999999999999</v>
      </c>
      <c r="K6205">
        <v>13.41</v>
      </c>
      <c r="L6205">
        <v>13.702999999999999</v>
      </c>
    </row>
    <row r="6206" spans="1:12" x14ac:dyDescent="0.25">
      <c r="A6206" s="1">
        <v>34644.653807870367</v>
      </c>
      <c r="B6206">
        <v>4.6879999999999997</v>
      </c>
      <c r="D6206" s="1">
        <v>34644.653807870367</v>
      </c>
      <c r="E6206">
        <v>4.5890000000000004</v>
      </c>
      <c r="G6206" s="1">
        <v>34644.653807870367</v>
      </c>
      <c r="H6206">
        <v>5.2549999999999999</v>
      </c>
      <c r="J6206">
        <v>13.135</v>
      </c>
      <c r="K6206">
        <v>13.41</v>
      </c>
      <c r="L6206">
        <v>13.702</v>
      </c>
    </row>
    <row r="6207" spans="1:12" x14ac:dyDescent="0.25">
      <c r="A6207" s="1">
        <v>34644.654166666667</v>
      </c>
      <c r="B6207">
        <v>4.6870000000000003</v>
      </c>
      <c r="D6207" s="1">
        <v>34644.654166666667</v>
      </c>
      <c r="E6207">
        <v>4.5880000000000001</v>
      </c>
      <c r="G6207" s="1">
        <v>34644.654166666667</v>
      </c>
      <c r="H6207">
        <v>5.2539999999999996</v>
      </c>
      <c r="J6207">
        <v>13.134</v>
      </c>
      <c r="K6207">
        <v>13.409000000000001</v>
      </c>
      <c r="L6207">
        <v>13.701000000000001</v>
      </c>
    </row>
    <row r="6208" spans="1:12" x14ac:dyDescent="0.25">
      <c r="A6208" s="1">
        <v>34644.654502314814</v>
      </c>
      <c r="B6208">
        <v>4.6859999999999999</v>
      </c>
      <c r="D6208" s="1">
        <v>34644.654502314814</v>
      </c>
      <c r="E6208">
        <v>4.5880000000000001</v>
      </c>
      <c r="G6208" s="1">
        <v>34644.654502314814</v>
      </c>
      <c r="H6208">
        <v>5.2530000000000001</v>
      </c>
      <c r="J6208">
        <v>13.134</v>
      </c>
      <c r="K6208">
        <v>13.407999999999999</v>
      </c>
      <c r="L6208">
        <v>13.7</v>
      </c>
    </row>
    <row r="6209" spans="1:12" x14ac:dyDescent="0.25">
      <c r="A6209" s="1">
        <v>34644.654861111114</v>
      </c>
      <c r="B6209">
        <v>4.6849999999999996</v>
      </c>
      <c r="D6209" s="1">
        <v>34644.654861111114</v>
      </c>
      <c r="E6209">
        <v>4.5869999999999997</v>
      </c>
      <c r="G6209" s="1">
        <v>34644.654861111114</v>
      </c>
      <c r="H6209">
        <v>5.2519999999999998</v>
      </c>
      <c r="J6209">
        <v>13.132999999999999</v>
      </c>
      <c r="K6209">
        <v>13.407</v>
      </c>
      <c r="L6209">
        <v>13.699</v>
      </c>
    </row>
    <row r="6210" spans="1:12" x14ac:dyDescent="0.25">
      <c r="A6210" s="1">
        <v>34644.65519675926</v>
      </c>
      <c r="B6210">
        <v>4.6849999999999996</v>
      </c>
      <c r="D6210" s="1">
        <v>34644.65519675926</v>
      </c>
      <c r="E6210">
        <v>4.5860000000000003</v>
      </c>
      <c r="G6210" s="1">
        <v>34644.65519675926</v>
      </c>
      <c r="H6210">
        <v>5.2510000000000003</v>
      </c>
      <c r="J6210">
        <v>13.132</v>
      </c>
      <c r="K6210">
        <v>13.407</v>
      </c>
      <c r="L6210">
        <v>13.698</v>
      </c>
    </row>
    <row r="6211" spans="1:12" x14ac:dyDescent="0.25">
      <c r="A6211" s="1">
        <v>34644.655555555553</v>
      </c>
      <c r="B6211">
        <v>4.6840000000000002</v>
      </c>
      <c r="D6211" s="1">
        <v>34644.655555555553</v>
      </c>
      <c r="E6211">
        <v>4.585</v>
      </c>
      <c r="G6211" s="1">
        <v>34644.655555555553</v>
      </c>
      <c r="H6211">
        <v>5.25</v>
      </c>
      <c r="J6211">
        <v>13.131</v>
      </c>
      <c r="K6211">
        <v>13.406000000000001</v>
      </c>
      <c r="L6211">
        <v>13.696999999999999</v>
      </c>
    </row>
    <row r="6212" spans="1:12" x14ac:dyDescent="0.25">
      <c r="A6212" s="1">
        <v>34644.655891203707</v>
      </c>
      <c r="B6212">
        <v>4.6829999999999998</v>
      </c>
      <c r="D6212" s="1">
        <v>34644.655891203707</v>
      </c>
      <c r="E6212">
        <v>4.585</v>
      </c>
      <c r="G6212" s="1">
        <v>34644.655891203707</v>
      </c>
      <c r="H6212">
        <v>5.2489999999999997</v>
      </c>
      <c r="J6212">
        <v>13.131</v>
      </c>
      <c r="K6212">
        <v>13.404999999999999</v>
      </c>
      <c r="L6212">
        <v>13.696999999999999</v>
      </c>
    </row>
    <row r="6213" spans="1:12" x14ac:dyDescent="0.25">
      <c r="A6213" s="1">
        <v>34644.65625</v>
      </c>
      <c r="B6213">
        <v>4.6820000000000004</v>
      </c>
      <c r="D6213" s="1">
        <v>34644.65625</v>
      </c>
      <c r="E6213">
        <v>4.5839999999999996</v>
      </c>
      <c r="G6213" s="1">
        <v>34644.65625</v>
      </c>
      <c r="H6213">
        <v>5.2480000000000002</v>
      </c>
      <c r="J6213">
        <v>13.13</v>
      </c>
      <c r="K6213">
        <v>13.404</v>
      </c>
      <c r="L6213">
        <v>13.696</v>
      </c>
    </row>
    <row r="6214" spans="1:12" x14ac:dyDescent="0.25">
      <c r="A6214" s="1">
        <v>34644.656597222223</v>
      </c>
      <c r="B6214">
        <v>4.6820000000000004</v>
      </c>
      <c r="D6214" s="1">
        <v>34644.656597222223</v>
      </c>
      <c r="E6214">
        <v>4.5830000000000002</v>
      </c>
      <c r="G6214" s="1">
        <v>34644.656597222223</v>
      </c>
      <c r="H6214">
        <v>5.2469999999999999</v>
      </c>
      <c r="J6214">
        <v>13.129</v>
      </c>
      <c r="K6214">
        <v>13.403</v>
      </c>
      <c r="L6214">
        <v>13.695</v>
      </c>
    </row>
    <row r="6215" spans="1:12" x14ac:dyDescent="0.25">
      <c r="A6215" s="1">
        <v>34644.65693287037</v>
      </c>
      <c r="B6215">
        <v>4.681</v>
      </c>
      <c r="D6215" s="1">
        <v>34644.65693287037</v>
      </c>
      <c r="E6215">
        <v>4.5819999999999999</v>
      </c>
      <c r="G6215" s="1">
        <v>34644.65693287037</v>
      </c>
      <c r="H6215">
        <v>5.2460000000000004</v>
      </c>
      <c r="J6215">
        <v>13.128</v>
      </c>
      <c r="K6215">
        <v>13.403</v>
      </c>
      <c r="L6215">
        <v>13.694000000000001</v>
      </c>
    </row>
    <row r="6216" spans="1:12" x14ac:dyDescent="0.25">
      <c r="A6216" s="1">
        <v>34644.65729166667</v>
      </c>
      <c r="B6216">
        <v>4.68</v>
      </c>
      <c r="D6216" s="1">
        <v>34644.65729166667</v>
      </c>
      <c r="E6216">
        <v>4.5810000000000004</v>
      </c>
      <c r="G6216" s="1">
        <v>34644.65729166667</v>
      </c>
      <c r="H6216">
        <v>5.2450000000000001</v>
      </c>
      <c r="J6216">
        <v>13.128</v>
      </c>
      <c r="K6216">
        <v>13.401999999999999</v>
      </c>
      <c r="L6216">
        <v>13.693</v>
      </c>
    </row>
    <row r="6217" spans="1:12" x14ac:dyDescent="0.25">
      <c r="A6217" s="1">
        <v>34644.657627314817</v>
      </c>
      <c r="B6217">
        <v>4.6790000000000003</v>
      </c>
      <c r="D6217" s="1">
        <v>34644.657627314817</v>
      </c>
      <c r="E6217">
        <v>4.5810000000000004</v>
      </c>
      <c r="G6217" s="1">
        <v>34644.657627314817</v>
      </c>
      <c r="H6217">
        <v>5.2439999999999998</v>
      </c>
      <c r="J6217">
        <v>13.127000000000001</v>
      </c>
      <c r="K6217">
        <v>13.401</v>
      </c>
      <c r="L6217">
        <v>13.692</v>
      </c>
    </row>
    <row r="6218" spans="1:12" x14ac:dyDescent="0.25">
      <c r="A6218" s="1">
        <v>34644.657986111109</v>
      </c>
      <c r="B6218">
        <v>4.6790000000000003</v>
      </c>
      <c r="D6218" s="1">
        <v>34644.657986111109</v>
      </c>
      <c r="E6218">
        <v>4.58</v>
      </c>
      <c r="G6218" s="1">
        <v>34644.657986111109</v>
      </c>
      <c r="H6218">
        <v>5.2430000000000003</v>
      </c>
      <c r="J6218">
        <v>13.125999999999999</v>
      </c>
      <c r="K6218">
        <v>13.4</v>
      </c>
      <c r="L6218">
        <v>13.691000000000001</v>
      </c>
    </row>
    <row r="6219" spans="1:12" x14ac:dyDescent="0.25">
      <c r="A6219" s="1">
        <v>34644.658321759256</v>
      </c>
      <c r="B6219">
        <v>4.6779999999999999</v>
      </c>
      <c r="D6219" s="1">
        <v>34644.658321759256</v>
      </c>
      <c r="E6219">
        <v>4.5789999999999997</v>
      </c>
      <c r="G6219" s="1">
        <v>34644.658321759256</v>
      </c>
      <c r="H6219">
        <v>5.2430000000000003</v>
      </c>
      <c r="J6219">
        <v>13.125</v>
      </c>
      <c r="K6219">
        <v>13.398999999999999</v>
      </c>
      <c r="L6219">
        <v>13.69</v>
      </c>
    </row>
    <row r="6220" spans="1:12" x14ac:dyDescent="0.25">
      <c r="A6220" s="1">
        <v>34644.658680555556</v>
      </c>
      <c r="B6220">
        <v>4.6769999999999996</v>
      </c>
      <c r="D6220" s="1">
        <v>34644.658680555556</v>
      </c>
      <c r="E6220">
        <v>4.5780000000000003</v>
      </c>
      <c r="G6220" s="1">
        <v>34644.658680555556</v>
      </c>
      <c r="H6220">
        <v>5.242</v>
      </c>
      <c r="J6220">
        <v>13.125</v>
      </c>
      <c r="K6220">
        <v>13.398999999999999</v>
      </c>
      <c r="L6220">
        <v>13.689</v>
      </c>
    </row>
    <row r="6221" spans="1:12" x14ac:dyDescent="0.25">
      <c r="A6221" s="1">
        <v>34644.659016203703</v>
      </c>
      <c r="B6221">
        <v>4.6760000000000002</v>
      </c>
      <c r="D6221" s="1">
        <v>34644.659016203703</v>
      </c>
      <c r="E6221">
        <v>4.577</v>
      </c>
      <c r="G6221" s="1">
        <v>34644.659016203703</v>
      </c>
      <c r="H6221">
        <v>5.2409999999999997</v>
      </c>
      <c r="J6221">
        <v>13.124000000000001</v>
      </c>
      <c r="K6221">
        <v>13.398</v>
      </c>
      <c r="L6221">
        <v>13.688000000000001</v>
      </c>
    </row>
    <row r="6222" spans="1:12" x14ac:dyDescent="0.25">
      <c r="A6222" s="1">
        <v>34644.659375000003</v>
      </c>
      <c r="B6222">
        <v>4.6760000000000002</v>
      </c>
      <c r="D6222" s="1">
        <v>34644.659375000003</v>
      </c>
      <c r="E6222">
        <v>4.577</v>
      </c>
      <c r="G6222" s="1">
        <v>34644.659375000003</v>
      </c>
      <c r="H6222">
        <v>5.24</v>
      </c>
      <c r="J6222">
        <v>13.122999999999999</v>
      </c>
      <c r="K6222">
        <v>13.397</v>
      </c>
      <c r="L6222">
        <v>13.686999999999999</v>
      </c>
    </row>
    <row r="6223" spans="1:12" x14ac:dyDescent="0.25">
      <c r="A6223" s="1">
        <v>34644.659710648149</v>
      </c>
      <c r="B6223">
        <v>4.6749999999999998</v>
      </c>
      <c r="D6223" s="1">
        <v>34644.659710648149</v>
      </c>
      <c r="E6223">
        <v>4.5759999999999996</v>
      </c>
      <c r="G6223" s="1">
        <v>34644.659710648149</v>
      </c>
      <c r="H6223">
        <v>5.2389999999999999</v>
      </c>
      <c r="J6223">
        <v>13.122</v>
      </c>
      <c r="K6223">
        <v>13.396000000000001</v>
      </c>
      <c r="L6223">
        <v>13.686</v>
      </c>
    </row>
    <row r="6224" spans="1:12" x14ac:dyDescent="0.25">
      <c r="A6224" s="1">
        <v>34644.660069444442</v>
      </c>
      <c r="B6224">
        <v>4.6740000000000004</v>
      </c>
      <c r="D6224" s="1">
        <v>34644.660069444442</v>
      </c>
      <c r="E6224">
        <v>4.5750000000000002</v>
      </c>
      <c r="G6224" s="1">
        <v>34644.660069444442</v>
      </c>
      <c r="H6224">
        <v>5.2380000000000004</v>
      </c>
      <c r="J6224">
        <v>13.122</v>
      </c>
      <c r="K6224">
        <v>13.395</v>
      </c>
      <c r="L6224">
        <v>13.685</v>
      </c>
    </row>
    <row r="6225" spans="1:12" x14ac:dyDescent="0.25">
      <c r="A6225" s="1">
        <v>34644.660405092596</v>
      </c>
      <c r="B6225">
        <v>4.673</v>
      </c>
      <c r="D6225" s="1">
        <v>34644.660405092596</v>
      </c>
      <c r="E6225">
        <v>4.5739999999999998</v>
      </c>
      <c r="G6225" s="1">
        <v>34644.660405092596</v>
      </c>
      <c r="H6225">
        <v>5.2370000000000001</v>
      </c>
      <c r="J6225">
        <v>13.121</v>
      </c>
      <c r="K6225">
        <v>13.395</v>
      </c>
      <c r="L6225">
        <v>13.683999999999999</v>
      </c>
    </row>
    <row r="6226" spans="1:12" x14ac:dyDescent="0.25">
      <c r="A6226" s="1">
        <v>34644.660763888889</v>
      </c>
      <c r="B6226">
        <v>4.673</v>
      </c>
      <c r="D6226" s="1">
        <v>34644.660763888889</v>
      </c>
      <c r="E6226">
        <v>4.5730000000000004</v>
      </c>
      <c r="G6226" s="1">
        <v>34644.660763888889</v>
      </c>
      <c r="H6226">
        <v>5.2359999999999998</v>
      </c>
      <c r="J6226">
        <v>13.12</v>
      </c>
      <c r="K6226">
        <v>13.394</v>
      </c>
      <c r="L6226">
        <v>13.683</v>
      </c>
    </row>
    <row r="6227" spans="1:12" x14ac:dyDescent="0.25">
      <c r="A6227" s="1">
        <v>34644.661099537036</v>
      </c>
      <c r="B6227">
        <v>4.6719999999999997</v>
      </c>
      <c r="D6227" s="1">
        <v>34644.661099537036</v>
      </c>
      <c r="E6227">
        <v>4.5730000000000004</v>
      </c>
      <c r="G6227" s="1">
        <v>34644.661099537036</v>
      </c>
      <c r="H6227">
        <v>5.2350000000000003</v>
      </c>
      <c r="J6227">
        <v>13.119</v>
      </c>
      <c r="K6227">
        <v>13.393000000000001</v>
      </c>
      <c r="L6227">
        <v>13.682</v>
      </c>
    </row>
    <row r="6228" spans="1:12" x14ac:dyDescent="0.25">
      <c r="A6228" s="1">
        <v>34644.661458333336</v>
      </c>
      <c r="B6228">
        <v>4.6710000000000003</v>
      </c>
      <c r="D6228" s="1">
        <v>34644.661458333336</v>
      </c>
      <c r="E6228">
        <v>4.5720000000000001</v>
      </c>
      <c r="G6228" s="1">
        <v>34644.661458333336</v>
      </c>
      <c r="H6228">
        <v>5.234</v>
      </c>
      <c r="J6228">
        <v>13.119</v>
      </c>
      <c r="K6228">
        <v>13.391999999999999</v>
      </c>
      <c r="L6228">
        <v>13.680999999999999</v>
      </c>
    </row>
    <row r="6229" spans="1:12" x14ac:dyDescent="0.25">
      <c r="A6229" s="1">
        <v>34644.661805555559</v>
      </c>
      <c r="B6229">
        <v>4.67</v>
      </c>
      <c r="D6229" s="1">
        <v>34644.661805555559</v>
      </c>
      <c r="E6229">
        <v>4.5709999999999997</v>
      </c>
      <c r="G6229" s="1">
        <v>34644.661805555559</v>
      </c>
      <c r="H6229">
        <v>5.2329999999999997</v>
      </c>
      <c r="J6229">
        <v>13.118</v>
      </c>
      <c r="K6229">
        <v>13.391</v>
      </c>
      <c r="L6229">
        <v>13.68</v>
      </c>
    </row>
    <row r="6230" spans="1:12" x14ac:dyDescent="0.25">
      <c r="A6230" s="1">
        <v>34644.662141203706</v>
      </c>
      <c r="B6230">
        <v>4.67</v>
      </c>
      <c r="D6230" s="1">
        <v>34644.662141203706</v>
      </c>
      <c r="E6230">
        <v>4.57</v>
      </c>
      <c r="G6230" s="1">
        <v>34644.662141203706</v>
      </c>
      <c r="H6230">
        <v>5.2320000000000002</v>
      </c>
      <c r="J6230">
        <v>13.117000000000001</v>
      </c>
      <c r="K6230">
        <v>13.391</v>
      </c>
      <c r="L6230">
        <v>13.679</v>
      </c>
    </row>
    <row r="6231" spans="1:12" x14ac:dyDescent="0.25">
      <c r="A6231" s="1">
        <v>34644.662499999999</v>
      </c>
      <c r="B6231">
        <v>4.6689999999999996</v>
      </c>
      <c r="D6231" s="1">
        <v>34644.662499999999</v>
      </c>
      <c r="E6231">
        <v>4.569</v>
      </c>
      <c r="G6231" s="1">
        <v>34644.662499999999</v>
      </c>
      <c r="H6231">
        <v>5.2309999999999999</v>
      </c>
      <c r="J6231">
        <v>13.116</v>
      </c>
      <c r="K6231">
        <v>13.39</v>
      </c>
      <c r="L6231">
        <v>13.679</v>
      </c>
    </row>
    <row r="6232" spans="1:12" x14ac:dyDescent="0.25">
      <c r="A6232" s="1">
        <v>34644.662835648145</v>
      </c>
      <c r="B6232">
        <v>4.6680000000000001</v>
      </c>
      <c r="D6232" s="1">
        <v>34644.662835648145</v>
      </c>
      <c r="E6232">
        <v>4.569</v>
      </c>
      <c r="G6232" s="1">
        <v>34644.662835648145</v>
      </c>
      <c r="H6232">
        <v>5.23</v>
      </c>
      <c r="J6232">
        <v>13.116</v>
      </c>
      <c r="K6232">
        <v>13.388999999999999</v>
      </c>
      <c r="L6232">
        <v>13.678000000000001</v>
      </c>
    </row>
    <row r="6233" spans="1:12" x14ac:dyDescent="0.25">
      <c r="A6233" s="1">
        <v>34644.663194444445</v>
      </c>
      <c r="B6233">
        <v>4.6669999999999998</v>
      </c>
      <c r="D6233" s="1">
        <v>34644.663194444445</v>
      </c>
      <c r="E6233">
        <v>4.5679999999999996</v>
      </c>
      <c r="G6233" s="1">
        <v>34644.663194444445</v>
      </c>
      <c r="H6233">
        <v>5.2290000000000001</v>
      </c>
      <c r="J6233">
        <v>13.115</v>
      </c>
      <c r="K6233">
        <v>13.388</v>
      </c>
      <c r="L6233">
        <v>13.677</v>
      </c>
    </row>
    <row r="6234" spans="1:12" x14ac:dyDescent="0.25">
      <c r="A6234" s="1">
        <v>34644.663530092592</v>
      </c>
      <c r="B6234">
        <v>4.6669999999999998</v>
      </c>
      <c r="D6234" s="1">
        <v>34644.663530092592</v>
      </c>
      <c r="E6234">
        <v>4.5670000000000002</v>
      </c>
      <c r="G6234" s="1">
        <v>34644.663530092592</v>
      </c>
      <c r="H6234">
        <v>5.2279999999999998</v>
      </c>
      <c r="J6234">
        <v>13.114000000000001</v>
      </c>
      <c r="K6234">
        <v>13.387</v>
      </c>
      <c r="L6234">
        <v>13.676</v>
      </c>
    </row>
    <row r="6235" spans="1:12" x14ac:dyDescent="0.25">
      <c r="A6235" s="1">
        <v>34644.663888888892</v>
      </c>
      <c r="B6235">
        <v>4.6660000000000004</v>
      </c>
      <c r="D6235" s="1">
        <v>34644.663888888892</v>
      </c>
      <c r="E6235">
        <v>4.5659999999999998</v>
      </c>
      <c r="G6235" s="1">
        <v>34644.663888888892</v>
      </c>
      <c r="H6235">
        <v>5.2270000000000003</v>
      </c>
      <c r="J6235">
        <v>13.113</v>
      </c>
      <c r="K6235">
        <v>13.387</v>
      </c>
      <c r="L6235">
        <v>13.675000000000001</v>
      </c>
    </row>
    <row r="6236" spans="1:12" x14ac:dyDescent="0.25">
      <c r="A6236" s="1">
        <v>34644.664224537039</v>
      </c>
      <c r="B6236">
        <v>4.665</v>
      </c>
      <c r="D6236" s="1">
        <v>34644.664224537039</v>
      </c>
      <c r="E6236">
        <v>4.5650000000000004</v>
      </c>
      <c r="G6236" s="1">
        <v>34644.664224537039</v>
      </c>
      <c r="H6236">
        <v>5.226</v>
      </c>
      <c r="J6236">
        <v>13.112</v>
      </c>
      <c r="K6236">
        <v>13.385999999999999</v>
      </c>
      <c r="L6236">
        <v>13.673999999999999</v>
      </c>
    </row>
    <row r="6237" spans="1:12" x14ac:dyDescent="0.25">
      <c r="A6237" s="1">
        <v>34644.664583333331</v>
      </c>
      <c r="B6237">
        <v>4.6639999999999997</v>
      </c>
      <c r="D6237" s="1">
        <v>34644.664583333331</v>
      </c>
      <c r="E6237">
        <v>4.5650000000000004</v>
      </c>
      <c r="G6237" s="1">
        <v>34644.664583333331</v>
      </c>
      <c r="H6237">
        <v>5.2249999999999996</v>
      </c>
      <c r="J6237">
        <v>13.112</v>
      </c>
      <c r="K6237">
        <v>13.385</v>
      </c>
      <c r="L6237">
        <v>13.673</v>
      </c>
    </row>
    <row r="6238" spans="1:12" x14ac:dyDescent="0.25">
      <c r="A6238" s="1">
        <v>34644.664918981478</v>
      </c>
      <c r="B6238">
        <v>4.6639999999999997</v>
      </c>
      <c r="D6238" s="1">
        <v>34644.664918981478</v>
      </c>
      <c r="E6238">
        <v>4.5640000000000001</v>
      </c>
      <c r="G6238" s="1">
        <v>34644.664918981478</v>
      </c>
      <c r="H6238">
        <v>5.2240000000000002</v>
      </c>
      <c r="J6238">
        <v>13.111000000000001</v>
      </c>
      <c r="K6238">
        <v>13.384</v>
      </c>
      <c r="L6238">
        <v>13.672000000000001</v>
      </c>
    </row>
    <row r="6239" spans="1:12" x14ac:dyDescent="0.25">
      <c r="A6239" s="1">
        <v>34644.665277777778</v>
      </c>
      <c r="B6239">
        <v>4.6630000000000003</v>
      </c>
      <c r="D6239" s="1">
        <v>34644.665277777778</v>
      </c>
      <c r="E6239">
        <v>4.5629999999999997</v>
      </c>
      <c r="G6239" s="1">
        <v>34644.665277777778</v>
      </c>
      <c r="H6239">
        <v>5.2240000000000002</v>
      </c>
      <c r="J6239">
        <v>13.11</v>
      </c>
      <c r="K6239">
        <v>13.382999999999999</v>
      </c>
      <c r="L6239">
        <v>13.670999999999999</v>
      </c>
    </row>
    <row r="6240" spans="1:12" x14ac:dyDescent="0.25">
      <c r="A6240" s="1">
        <v>34644.665613425925</v>
      </c>
      <c r="B6240">
        <v>4.6619999999999999</v>
      </c>
      <c r="D6240" s="1">
        <v>34644.665613425925</v>
      </c>
      <c r="E6240">
        <v>4.5620000000000003</v>
      </c>
      <c r="G6240" s="1">
        <v>34644.665613425925</v>
      </c>
      <c r="H6240">
        <v>5.2229999999999999</v>
      </c>
      <c r="J6240">
        <v>13.109</v>
      </c>
      <c r="K6240">
        <v>13.382</v>
      </c>
      <c r="L6240">
        <v>13.67</v>
      </c>
    </row>
    <row r="6241" spans="1:12" x14ac:dyDescent="0.25">
      <c r="A6241" s="1">
        <v>34644.665972222225</v>
      </c>
      <c r="B6241">
        <v>4.6609999999999996</v>
      </c>
      <c r="D6241" s="1">
        <v>34644.665972222225</v>
      </c>
      <c r="E6241">
        <v>4.5609999999999999</v>
      </c>
      <c r="G6241" s="1">
        <v>34644.665972222225</v>
      </c>
      <c r="H6241">
        <v>5.2220000000000004</v>
      </c>
      <c r="J6241">
        <v>13.109</v>
      </c>
      <c r="K6241">
        <v>13.382</v>
      </c>
      <c r="L6241">
        <v>13.669</v>
      </c>
    </row>
    <row r="6242" spans="1:12" x14ac:dyDescent="0.25">
      <c r="A6242" s="1">
        <v>34644.666307870371</v>
      </c>
      <c r="B6242">
        <v>4.66</v>
      </c>
      <c r="D6242" s="1">
        <v>34644.666307870371</v>
      </c>
      <c r="E6242">
        <v>4.5599999999999996</v>
      </c>
      <c r="G6242" s="1">
        <v>34644.666307870371</v>
      </c>
      <c r="H6242">
        <v>5.2210000000000001</v>
      </c>
      <c r="J6242">
        <v>13.108000000000001</v>
      </c>
      <c r="K6242">
        <v>13.381</v>
      </c>
      <c r="L6242">
        <v>13.667999999999999</v>
      </c>
    </row>
    <row r="6243" spans="1:12" x14ac:dyDescent="0.25">
      <c r="A6243" s="1">
        <v>34644.666666666664</v>
      </c>
      <c r="B6243">
        <v>4.66</v>
      </c>
      <c r="D6243" s="1">
        <v>34644.666666666664</v>
      </c>
      <c r="E6243">
        <v>4.5599999999999996</v>
      </c>
      <c r="G6243" s="1">
        <v>34644.666666666664</v>
      </c>
      <c r="H6243">
        <v>5.22</v>
      </c>
      <c r="J6243">
        <v>13.106999999999999</v>
      </c>
      <c r="K6243">
        <v>13.38</v>
      </c>
      <c r="L6243">
        <v>13.667</v>
      </c>
    </row>
    <row r="6244" spans="1:12" x14ac:dyDescent="0.25">
      <c r="A6244" s="1">
        <v>34644.667002314818</v>
      </c>
      <c r="B6244">
        <v>4.6589999999999998</v>
      </c>
      <c r="D6244" s="1">
        <v>34644.667002314818</v>
      </c>
      <c r="E6244">
        <v>4.5590000000000002</v>
      </c>
      <c r="G6244" s="1">
        <v>34644.667002314818</v>
      </c>
      <c r="H6244">
        <v>5.2190000000000003</v>
      </c>
      <c r="J6244">
        <v>13.106</v>
      </c>
      <c r="K6244">
        <v>13.379</v>
      </c>
      <c r="L6244">
        <v>13.666</v>
      </c>
    </row>
    <row r="6245" spans="1:12" x14ac:dyDescent="0.25">
      <c r="A6245" s="1">
        <v>34644.667361111111</v>
      </c>
      <c r="B6245">
        <v>4.6580000000000004</v>
      </c>
      <c r="D6245" s="1">
        <v>34644.667361111111</v>
      </c>
      <c r="E6245">
        <v>4.5579999999999998</v>
      </c>
      <c r="G6245" s="1">
        <v>34644.667361111111</v>
      </c>
      <c r="H6245">
        <v>5.218</v>
      </c>
      <c r="J6245">
        <v>13.106</v>
      </c>
      <c r="K6245">
        <v>13.378</v>
      </c>
      <c r="L6245">
        <v>13.664999999999999</v>
      </c>
    </row>
    <row r="6246" spans="1:12" x14ac:dyDescent="0.25">
      <c r="A6246" s="1">
        <v>34644.667708333334</v>
      </c>
      <c r="B6246">
        <v>4.657</v>
      </c>
      <c r="D6246" s="1">
        <v>34644.667708333334</v>
      </c>
      <c r="E6246">
        <v>4.5570000000000004</v>
      </c>
      <c r="G6246" s="1">
        <v>34644.667708333334</v>
      </c>
      <c r="H6246">
        <v>5.2169999999999996</v>
      </c>
      <c r="J6246">
        <v>13.105</v>
      </c>
      <c r="K6246">
        <v>13.377000000000001</v>
      </c>
      <c r="L6246">
        <v>13.664</v>
      </c>
    </row>
    <row r="6247" spans="1:12" x14ac:dyDescent="0.25">
      <c r="A6247" s="1">
        <v>34644.668043981481</v>
      </c>
      <c r="B6247">
        <v>4.657</v>
      </c>
      <c r="D6247" s="1">
        <v>34644.668043981481</v>
      </c>
      <c r="E6247">
        <v>4.556</v>
      </c>
      <c r="G6247" s="1">
        <v>34644.668043981481</v>
      </c>
      <c r="H6247">
        <v>5.2160000000000002</v>
      </c>
      <c r="J6247">
        <v>13.103999999999999</v>
      </c>
      <c r="K6247">
        <v>13.377000000000001</v>
      </c>
      <c r="L6247">
        <v>13.663</v>
      </c>
    </row>
    <row r="6248" spans="1:12" x14ac:dyDescent="0.25">
      <c r="A6248" s="1">
        <v>34644.668391203704</v>
      </c>
      <c r="B6248">
        <v>4.6559999999999997</v>
      </c>
      <c r="D6248" s="1">
        <v>34644.668391203704</v>
      </c>
      <c r="E6248">
        <v>4.5549999999999997</v>
      </c>
      <c r="G6248" s="1">
        <v>34644.668391203704</v>
      </c>
      <c r="H6248">
        <v>5.2149999999999999</v>
      </c>
      <c r="J6248">
        <v>13.103</v>
      </c>
      <c r="K6248">
        <v>13.375999999999999</v>
      </c>
      <c r="L6248">
        <v>13.662000000000001</v>
      </c>
    </row>
    <row r="6249" spans="1:12" x14ac:dyDescent="0.25">
      <c r="A6249" s="1">
        <v>34644.668749999997</v>
      </c>
      <c r="B6249">
        <v>4.6550000000000002</v>
      </c>
      <c r="D6249" s="1">
        <v>34644.668749999997</v>
      </c>
      <c r="E6249">
        <v>4.5549999999999997</v>
      </c>
      <c r="G6249" s="1">
        <v>34644.668749999997</v>
      </c>
      <c r="H6249">
        <v>5.2140000000000004</v>
      </c>
      <c r="J6249">
        <v>13.103</v>
      </c>
      <c r="K6249">
        <v>13.375</v>
      </c>
      <c r="L6249">
        <v>13.661</v>
      </c>
    </row>
    <row r="6250" spans="1:12" x14ac:dyDescent="0.25">
      <c r="A6250" s="1">
        <v>34644.66909722222</v>
      </c>
      <c r="B6250">
        <v>4.6539999999999999</v>
      </c>
      <c r="D6250" s="1">
        <v>34644.66909722222</v>
      </c>
      <c r="E6250">
        <v>4.5540000000000003</v>
      </c>
      <c r="G6250" s="1">
        <v>34644.66909722222</v>
      </c>
      <c r="H6250">
        <v>5.2130000000000001</v>
      </c>
      <c r="J6250">
        <v>13.102</v>
      </c>
      <c r="K6250">
        <v>13.374000000000001</v>
      </c>
      <c r="L6250">
        <v>13.66</v>
      </c>
    </row>
    <row r="6251" spans="1:12" x14ac:dyDescent="0.25">
      <c r="A6251" s="1">
        <v>34644.669432870367</v>
      </c>
      <c r="B6251">
        <v>4.6539999999999999</v>
      </c>
      <c r="D6251" s="1">
        <v>34644.669432870367</v>
      </c>
      <c r="E6251">
        <v>4.5529999999999999</v>
      </c>
      <c r="G6251" s="1">
        <v>34644.669432870367</v>
      </c>
      <c r="H6251">
        <v>5.2119999999999997</v>
      </c>
      <c r="J6251">
        <v>13.101000000000001</v>
      </c>
      <c r="K6251">
        <v>13.372999999999999</v>
      </c>
      <c r="L6251">
        <v>13.66</v>
      </c>
    </row>
    <row r="6252" spans="1:12" x14ac:dyDescent="0.25">
      <c r="A6252" s="1">
        <v>34644.66978009259</v>
      </c>
      <c r="B6252">
        <v>4.6529999999999996</v>
      </c>
      <c r="D6252" s="1">
        <v>34644.66978009259</v>
      </c>
      <c r="E6252">
        <v>4.5519999999999996</v>
      </c>
      <c r="G6252" s="1">
        <v>34644.66978009259</v>
      </c>
      <c r="H6252">
        <v>5.2110000000000003</v>
      </c>
      <c r="J6252">
        <v>13.1</v>
      </c>
      <c r="K6252">
        <v>13.372</v>
      </c>
      <c r="L6252">
        <v>13.659000000000001</v>
      </c>
    </row>
    <row r="6253" spans="1:12" x14ac:dyDescent="0.25">
      <c r="A6253" s="1">
        <v>34644.670138888891</v>
      </c>
      <c r="B6253">
        <v>4.6520000000000001</v>
      </c>
      <c r="D6253" s="1">
        <v>34644.670138888891</v>
      </c>
      <c r="E6253">
        <v>4.5510000000000002</v>
      </c>
      <c r="G6253" s="1">
        <v>34644.670138888891</v>
      </c>
      <c r="H6253">
        <v>5.21</v>
      </c>
      <c r="J6253">
        <v>13.1</v>
      </c>
      <c r="K6253">
        <v>13.372</v>
      </c>
      <c r="L6253">
        <v>13.657999999999999</v>
      </c>
    </row>
    <row r="6254" spans="1:12" x14ac:dyDescent="0.25">
      <c r="A6254" s="1">
        <v>34644.670486111114</v>
      </c>
      <c r="B6254">
        <v>4.6509999999999998</v>
      </c>
      <c r="D6254" s="1">
        <v>34644.670486111114</v>
      </c>
      <c r="E6254">
        <v>4.55</v>
      </c>
      <c r="G6254" s="1">
        <v>34644.670486111114</v>
      </c>
      <c r="H6254">
        <v>5.2089999999999996</v>
      </c>
      <c r="J6254">
        <v>13.099</v>
      </c>
      <c r="K6254">
        <v>13.371</v>
      </c>
      <c r="L6254">
        <v>13.657</v>
      </c>
    </row>
    <row r="6255" spans="1:12" x14ac:dyDescent="0.25">
      <c r="A6255" s="1">
        <v>34644.67082175926</v>
      </c>
      <c r="B6255">
        <v>4.6509999999999998</v>
      </c>
      <c r="D6255" s="1">
        <v>34644.67082175926</v>
      </c>
      <c r="E6255">
        <v>4.55</v>
      </c>
      <c r="G6255" s="1">
        <v>34644.67082175926</v>
      </c>
      <c r="H6255">
        <v>5.2080000000000002</v>
      </c>
      <c r="J6255">
        <v>13.098000000000001</v>
      </c>
      <c r="K6255">
        <v>13.37</v>
      </c>
      <c r="L6255">
        <v>13.656000000000001</v>
      </c>
    </row>
    <row r="6256" spans="1:12" x14ac:dyDescent="0.25">
      <c r="A6256" s="1">
        <v>34644.671168981484</v>
      </c>
      <c r="B6256">
        <v>4.6500000000000004</v>
      </c>
      <c r="D6256" s="1">
        <v>34644.671168981484</v>
      </c>
      <c r="E6256">
        <v>4.5490000000000004</v>
      </c>
      <c r="G6256" s="1">
        <v>34644.671168981484</v>
      </c>
      <c r="H6256">
        <v>5.2069999999999999</v>
      </c>
      <c r="J6256">
        <v>13.097</v>
      </c>
      <c r="K6256">
        <v>13.369</v>
      </c>
      <c r="L6256">
        <v>13.654999999999999</v>
      </c>
    </row>
    <row r="6257" spans="1:12" x14ac:dyDescent="0.25">
      <c r="A6257" s="1">
        <v>34644.671527777777</v>
      </c>
      <c r="B6257">
        <v>4.649</v>
      </c>
      <c r="D6257" s="1">
        <v>34644.671527777777</v>
      </c>
      <c r="E6257">
        <v>4.548</v>
      </c>
      <c r="G6257" s="1">
        <v>34644.671527777777</v>
      </c>
      <c r="H6257">
        <v>5.2060000000000004</v>
      </c>
      <c r="J6257">
        <v>13.096</v>
      </c>
      <c r="K6257">
        <v>13.368</v>
      </c>
      <c r="L6257">
        <v>13.654</v>
      </c>
    </row>
    <row r="6258" spans="1:12" x14ac:dyDescent="0.25">
      <c r="A6258" s="1">
        <v>34644.671875</v>
      </c>
      <c r="B6258">
        <v>4.6479999999999997</v>
      </c>
      <c r="D6258" s="1">
        <v>34644.671875</v>
      </c>
      <c r="E6258">
        <v>4.5469999999999997</v>
      </c>
      <c r="G6258" s="1">
        <v>34644.671875</v>
      </c>
      <c r="H6258">
        <v>5.2060000000000004</v>
      </c>
      <c r="J6258">
        <v>13.096</v>
      </c>
      <c r="K6258">
        <v>13.367000000000001</v>
      </c>
      <c r="L6258">
        <v>13.653</v>
      </c>
    </row>
    <row r="6259" spans="1:12" x14ac:dyDescent="0.25">
      <c r="A6259" s="1">
        <v>34644.672210648147</v>
      </c>
      <c r="B6259">
        <v>4.6479999999999997</v>
      </c>
      <c r="D6259" s="1">
        <v>34644.672210648147</v>
      </c>
      <c r="E6259">
        <v>4.5460000000000003</v>
      </c>
      <c r="G6259" s="1">
        <v>34644.672210648147</v>
      </c>
      <c r="H6259">
        <v>5.2050000000000001</v>
      </c>
      <c r="J6259">
        <v>13.095000000000001</v>
      </c>
      <c r="K6259">
        <v>13.367000000000001</v>
      </c>
      <c r="L6259">
        <v>13.651999999999999</v>
      </c>
    </row>
    <row r="6260" spans="1:12" x14ac:dyDescent="0.25">
      <c r="A6260" s="1">
        <v>34644.672569444447</v>
      </c>
      <c r="B6260">
        <v>4.6470000000000002</v>
      </c>
      <c r="D6260" s="1">
        <v>34644.672569444447</v>
      </c>
      <c r="E6260">
        <v>4.5449999999999999</v>
      </c>
      <c r="G6260" s="1">
        <v>34644.672569444447</v>
      </c>
      <c r="H6260">
        <v>5.2039999999999997</v>
      </c>
      <c r="J6260">
        <v>13.093999999999999</v>
      </c>
      <c r="K6260">
        <v>13.366</v>
      </c>
      <c r="L6260">
        <v>13.651</v>
      </c>
    </row>
    <row r="6261" spans="1:12" x14ac:dyDescent="0.25">
      <c r="A6261" s="1">
        <v>34644.67291666667</v>
      </c>
      <c r="B6261">
        <v>4.6459999999999999</v>
      </c>
      <c r="D6261" s="1">
        <v>34644.67291666667</v>
      </c>
      <c r="E6261">
        <v>4.5449999999999999</v>
      </c>
      <c r="G6261" s="1">
        <v>34644.67291666667</v>
      </c>
      <c r="H6261">
        <v>5.2030000000000003</v>
      </c>
      <c r="J6261">
        <v>13.093</v>
      </c>
      <c r="K6261">
        <v>13.365</v>
      </c>
      <c r="L6261">
        <v>13.65</v>
      </c>
    </row>
    <row r="6262" spans="1:12" x14ac:dyDescent="0.25">
      <c r="A6262" s="1">
        <v>34644.673252314817</v>
      </c>
      <c r="B6262">
        <v>4.6449999999999996</v>
      </c>
      <c r="D6262" s="1">
        <v>34644.673252314817</v>
      </c>
      <c r="E6262">
        <v>4.5439999999999996</v>
      </c>
      <c r="G6262" s="1">
        <v>34644.673252314817</v>
      </c>
      <c r="H6262">
        <v>5.202</v>
      </c>
      <c r="J6262">
        <v>13.093</v>
      </c>
      <c r="K6262">
        <v>13.364000000000001</v>
      </c>
      <c r="L6262">
        <v>13.648999999999999</v>
      </c>
    </row>
    <row r="6263" spans="1:12" x14ac:dyDescent="0.25">
      <c r="A6263" s="1">
        <v>34644.67359953704</v>
      </c>
      <c r="B6263">
        <v>4.6440000000000001</v>
      </c>
      <c r="D6263" s="1">
        <v>34644.67359953704</v>
      </c>
      <c r="E6263">
        <v>4.5430000000000001</v>
      </c>
      <c r="G6263" s="1">
        <v>34644.67359953704</v>
      </c>
      <c r="H6263">
        <v>5.2009999999999996</v>
      </c>
      <c r="J6263">
        <v>13.092000000000001</v>
      </c>
      <c r="K6263">
        <v>13.363</v>
      </c>
      <c r="L6263">
        <v>13.648</v>
      </c>
    </row>
    <row r="6264" spans="1:12" x14ac:dyDescent="0.25">
      <c r="A6264" s="1">
        <v>34644.673958333333</v>
      </c>
      <c r="B6264">
        <v>4.6440000000000001</v>
      </c>
      <c r="D6264" s="1">
        <v>34644.673958333333</v>
      </c>
      <c r="E6264">
        <v>4.5419999999999998</v>
      </c>
      <c r="G6264" s="1">
        <v>34644.673958333333</v>
      </c>
      <c r="H6264">
        <v>5.2</v>
      </c>
      <c r="J6264">
        <v>13.090999999999999</v>
      </c>
      <c r="K6264">
        <v>13.362</v>
      </c>
      <c r="L6264">
        <v>13.647</v>
      </c>
    </row>
    <row r="6265" spans="1:12" x14ac:dyDescent="0.25">
      <c r="A6265" s="1">
        <v>34644.674305555556</v>
      </c>
      <c r="B6265">
        <v>4.6429999999999998</v>
      </c>
      <c r="D6265" s="1">
        <v>34644.674305555556</v>
      </c>
      <c r="E6265">
        <v>4.5410000000000004</v>
      </c>
      <c r="G6265" s="1">
        <v>34644.674305555556</v>
      </c>
      <c r="H6265">
        <v>5.1989999999999998</v>
      </c>
      <c r="J6265">
        <v>13.09</v>
      </c>
      <c r="K6265">
        <v>13.362</v>
      </c>
      <c r="L6265">
        <v>13.646000000000001</v>
      </c>
    </row>
    <row r="6266" spans="1:12" x14ac:dyDescent="0.25">
      <c r="A6266" s="1">
        <v>34644.674641203703</v>
      </c>
      <c r="B6266">
        <v>4.6420000000000003</v>
      </c>
      <c r="D6266" s="1">
        <v>34644.674641203703</v>
      </c>
      <c r="E6266">
        <v>4.54</v>
      </c>
      <c r="G6266" s="1">
        <v>34644.674641203703</v>
      </c>
      <c r="H6266">
        <v>5.1980000000000004</v>
      </c>
      <c r="J6266">
        <v>13.09</v>
      </c>
      <c r="K6266">
        <v>13.361000000000001</v>
      </c>
      <c r="L6266">
        <v>13.645</v>
      </c>
    </row>
    <row r="6267" spans="1:12" x14ac:dyDescent="0.25">
      <c r="A6267" s="1">
        <v>34644.674988425926</v>
      </c>
      <c r="B6267">
        <v>4.641</v>
      </c>
      <c r="D6267" s="1">
        <v>34644.674988425926</v>
      </c>
      <c r="E6267">
        <v>4.54</v>
      </c>
      <c r="G6267" s="1">
        <v>34644.674988425926</v>
      </c>
      <c r="H6267">
        <v>5.1970000000000001</v>
      </c>
      <c r="J6267">
        <v>13.089</v>
      </c>
      <c r="K6267">
        <v>13.36</v>
      </c>
      <c r="L6267">
        <v>13.644</v>
      </c>
    </row>
    <row r="6268" spans="1:12" x14ac:dyDescent="0.25">
      <c r="A6268" s="1">
        <v>34644.675347222219</v>
      </c>
      <c r="B6268">
        <v>4.641</v>
      </c>
      <c r="D6268" s="1">
        <v>34644.675347222219</v>
      </c>
      <c r="E6268">
        <v>4.5389999999999997</v>
      </c>
      <c r="G6268" s="1">
        <v>34644.675347222219</v>
      </c>
      <c r="H6268">
        <v>5.1959999999999997</v>
      </c>
      <c r="J6268">
        <v>13.087999999999999</v>
      </c>
      <c r="K6268">
        <v>13.359</v>
      </c>
      <c r="L6268">
        <v>13.644</v>
      </c>
    </row>
    <row r="6269" spans="1:12" x14ac:dyDescent="0.25">
      <c r="A6269" s="1">
        <v>34644.675694444442</v>
      </c>
      <c r="B6269">
        <v>4.6399999999999997</v>
      </c>
      <c r="D6269" s="1">
        <v>34644.675694444442</v>
      </c>
      <c r="E6269">
        <v>4.5380000000000003</v>
      </c>
      <c r="G6269" s="1">
        <v>34644.675694444442</v>
      </c>
      <c r="H6269">
        <v>5.1950000000000003</v>
      </c>
      <c r="J6269">
        <v>13.087</v>
      </c>
      <c r="K6269">
        <v>13.358000000000001</v>
      </c>
      <c r="L6269">
        <v>13.643000000000001</v>
      </c>
    </row>
    <row r="6270" spans="1:12" x14ac:dyDescent="0.25">
      <c r="A6270" s="1">
        <v>34644.676030092596</v>
      </c>
      <c r="B6270">
        <v>4.6390000000000002</v>
      </c>
      <c r="D6270" s="1">
        <v>34644.676030092596</v>
      </c>
      <c r="E6270">
        <v>4.5369999999999999</v>
      </c>
      <c r="G6270" s="1">
        <v>34644.676030092596</v>
      </c>
      <c r="H6270">
        <v>5.194</v>
      </c>
      <c r="J6270">
        <v>13.087</v>
      </c>
      <c r="K6270">
        <v>13.356999999999999</v>
      </c>
      <c r="L6270">
        <v>13.641999999999999</v>
      </c>
    </row>
    <row r="6271" spans="1:12" x14ac:dyDescent="0.25">
      <c r="A6271" s="1">
        <v>34644.676377314812</v>
      </c>
      <c r="B6271">
        <v>4.6379999999999999</v>
      </c>
      <c r="D6271" s="1">
        <v>34644.676377314812</v>
      </c>
      <c r="E6271">
        <v>4.5359999999999996</v>
      </c>
      <c r="G6271" s="1">
        <v>34644.676377314812</v>
      </c>
      <c r="H6271">
        <v>5.1929999999999996</v>
      </c>
      <c r="J6271">
        <v>13.086</v>
      </c>
      <c r="K6271">
        <v>13.356999999999999</v>
      </c>
      <c r="L6271">
        <v>13.641</v>
      </c>
    </row>
    <row r="6272" spans="1:12" x14ac:dyDescent="0.25">
      <c r="A6272" s="1">
        <v>34644.676736111112</v>
      </c>
      <c r="B6272">
        <v>4.6379999999999999</v>
      </c>
      <c r="D6272" s="1">
        <v>34644.676736111112</v>
      </c>
      <c r="E6272">
        <v>4.5350000000000001</v>
      </c>
      <c r="G6272" s="1">
        <v>34644.676736111112</v>
      </c>
      <c r="H6272">
        <v>5.1920000000000002</v>
      </c>
      <c r="J6272">
        <v>13.085000000000001</v>
      </c>
      <c r="K6272">
        <v>13.356</v>
      </c>
      <c r="L6272">
        <v>13.64</v>
      </c>
    </row>
    <row r="6273" spans="1:12" x14ac:dyDescent="0.25">
      <c r="A6273" s="1">
        <v>34644.677083333336</v>
      </c>
      <c r="B6273">
        <v>4.6369999999999996</v>
      </c>
      <c r="D6273" s="1">
        <v>34644.677083333336</v>
      </c>
      <c r="E6273">
        <v>4.5350000000000001</v>
      </c>
      <c r="G6273" s="1">
        <v>34644.677083333336</v>
      </c>
      <c r="H6273">
        <v>5.1920000000000002</v>
      </c>
      <c r="J6273">
        <v>13.084</v>
      </c>
      <c r="K6273">
        <v>13.355</v>
      </c>
      <c r="L6273">
        <v>13.638999999999999</v>
      </c>
    </row>
    <row r="6274" spans="1:12" x14ac:dyDescent="0.25">
      <c r="A6274" s="1">
        <v>34644.677418981482</v>
      </c>
      <c r="B6274">
        <v>4.6360000000000001</v>
      </c>
      <c r="D6274" s="1">
        <v>34644.677418981482</v>
      </c>
      <c r="E6274">
        <v>4.5339999999999998</v>
      </c>
      <c r="G6274" s="1">
        <v>34644.677418981482</v>
      </c>
      <c r="H6274">
        <v>5.1909999999999998</v>
      </c>
      <c r="J6274">
        <v>13.084</v>
      </c>
      <c r="K6274">
        <v>13.353999999999999</v>
      </c>
      <c r="L6274">
        <v>13.638</v>
      </c>
    </row>
    <row r="6275" spans="1:12" x14ac:dyDescent="0.25">
      <c r="A6275" s="1">
        <v>34644.677777777775</v>
      </c>
      <c r="B6275">
        <v>4.6360000000000001</v>
      </c>
      <c r="D6275" s="1">
        <v>34644.677777777775</v>
      </c>
      <c r="E6275">
        <v>4.5330000000000004</v>
      </c>
      <c r="G6275" s="1">
        <v>34644.677777777775</v>
      </c>
      <c r="H6275">
        <v>5.19</v>
      </c>
      <c r="J6275">
        <v>13.083</v>
      </c>
      <c r="K6275">
        <v>13.353</v>
      </c>
      <c r="L6275">
        <v>13.637</v>
      </c>
    </row>
    <row r="6276" spans="1:12" x14ac:dyDescent="0.25">
      <c r="A6276" s="1">
        <v>34644.678124999999</v>
      </c>
      <c r="B6276">
        <v>4.6349999999999998</v>
      </c>
      <c r="D6276" s="1">
        <v>34644.678124999999</v>
      </c>
      <c r="E6276">
        <v>4.532</v>
      </c>
      <c r="G6276" s="1">
        <v>34644.678124999999</v>
      </c>
      <c r="H6276">
        <v>5.1890000000000001</v>
      </c>
      <c r="J6276">
        <v>13.082000000000001</v>
      </c>
      <c r="K6276">
        <v>13.353</v>
      </c>
      <c r="L6276">
        <v>13.635999999999999</v>
      </c>
    </row>
    <row r="6277" spans="1:12" x14ac:dyDescent="0.25">
      <c r="A6277" s="1">
        <v>34644.678460648145</v>
      </c>
      <c r="B6277">
        <v>4.6340000000000003</v>
      </c>
      <c r="D6277" s="1">
        <v>34644.678460648145</v>
      </c>
      <c r="E6277">
        <v>4.5309999999999997</v>
      </c>
      <c r="G6277" s="1">
        <v>34644.678460648145</v>
      </c>
      <c r="H6277">
        <v>5.1879999999999997</v>
      </c>
      <c r="J6277">
        <v>13.081</v>
      </c>
      <c r="K6277">
        <v>13.352</v>
      </c>
      <c r="L6277">
        <v>13.635</v>
      </c>
    </row>
    <row r="6278" spans="1:12" x14ac:dyDescent="0.25">
      <c r="A6278" s="1">
        <v>34644.678807870368</v>
      </c>
      <c r="B6278">
        <v>4.633</v>
      </c>
      <c r="D6278" s="1">
        <v>34644.678807870368</v>
      </c>
      <c r="E6278">
        <v>4.5309999999999997</v>
      </c>
      <c r="G6278" s="1">
        <v>34644.678807870368</v>
      </c>
      <c r="H6278">
        <v>5.1870000000000003</v>
      </c>
      <c r="J6278">
        <v>13.081</v>
      </c>
      <c r="K6278">
        <v>13.351000000000001</v>
      </c>
      <c r="L6278">
        <v>13.634</v>
      </c>
    </row>
    <row r="6279" spans="1:12" x14ac:dyDescent="0.25">
      <c r="A6279" s="1">
        <v>34644.679166666669</v>
      </c>
      <c r="B6279">
        <v>4.633</v>
      </c>
      <c r="D6279" s="1">
        <v>34644.679166666669</v>
      </c>
      <c r="E6279">
        <v>4.53</v>
      </c>
      <c r="G6279" s="1">
        <v>34644.679166666669</v>
      </c>
      <c r="H6279">
        <v>5.1859999999999999</v>
      </c>
      <c r="J6279">
        <v>13.08</v>
      </c>
      <c r="K6279">
        <v>13.35</v>
      </c>
      <c r="L6279">
        <v>13.634</v>
      </c>
    </row>
    <row r="6280" spans="1:12" x14ac:dyDescent="0.25">
      <c r="A6280" s="1">
        <v>34644.679513888892</v>
      </c>
      <c r="B6280">
        <v>4.6319999999999997</v>
      </c>
      <c r="D6280" s="1">
        <v>34644.679513888892</v>
      </c>
      <c r="E6280">
        <v>4.5289999999999999</v>
      </c>
      <c r="G6280" s="1">
        <v>34644.679513888892</v>
      </c>
      <c r="H6280">
        <v>5.1849999999999996</v>
      </c>
      <c r="J6280">
        <v>13.079000000000001</v>
      </c>
      <c r="K6280">
        <v>13.349</v>
      </c>
      <c r="L6280">
        <v>13.632999999999999</v>
      </c>
    </row>
    <row r="6281" spans="1:12" x14ac:dyDescent="0.25">
      <c r="A6281" s="1">
        <v>34644.679849537039</v>
      </c>
      <c r="B6281">
        <v>4.6310000000000002</v>
      </c>
      <c r="D6281" s="1">
        <v>34644.679849537039</v>
      </c>
      <c r="E6281">
        <v>4.5279999999999996</v>
      </c>
      <c r="G6281" s="1">
        <v>34644.679849537039</v>
      </c>
      <c r="H6281">
        <v>5.1840000000000002</v>
      </c>
      <c r="J6281">
        <v>13.079000000000001</v>
      </c>
      <c r="K6281">
        <v>13.349</v>
      </c>
      <c r="L6281">
        <v>13.632</v>
      </c>
    </row>
    <row r="6282" spans="1:12" x14ac:dyDescent="0.25">
      <c r="A6282" s="1">
        <v>34644.680196759262</v>
      </c>
      <c r="B6282">
        <v>4.63</v>
      </c>
      <c r="D6282" s="1">
        <v>34644.680196759262</v>
      </c>
      <c r="E6282">
        <v>4.5270000000000001</v>
      </c>
      <c r="G6282" s="1">
        <v>34644.680196759262</v>
      </c>
      <c r="H6282">
        <v>5.1840000000000002</v>
      </c>
      <c r="J6282">
        <v>13.077999999999999</v>
      </c>
      <c r="K6282">
        <v>13.348000000000001</v>
      </c>
      <c r="L6282">
        <v>13.631</v>
      </c>
    </row>
    <row r="6283" spans="1:12" x14ac:dyDescent="0.25">
      <c r="A6283" s="1">
        <v>34644.680555555555</v>
      </c>
      <c r="B6283">
        <v>4.63</v>
      </c>
      <c r="D6283" s="1">
        <v>34644.680555555555</v>
      </c>
      <c r="E6283">
        <v>4.5259999999999998</v>
      </c>
      <c r="G6283" s="1">
        <v>34644.680555555555</v>
      </c>
      <c r="H6283">
        <v>5.1829999999999998</v>
      </c>
      <c r="J6283">
        <v>13.077</v>
      </c>
      <c r="K6283">
        <v>13.347</v>
      </c>
      <c r="L6283">
        <v>13.63</v>
      </c>
    </row>
    <row r="6284" spans="1:12" x14ac:dyDescent="0.25">
      <c r="A6284" s="1">
        <v>34644.680902777778</v>
      </c>
      <c r="B6284">
        <v>4.6289999999999996</v>
      </c>
      <c r="D6284" s="1">
        <v>34644.680902777778</v>
      </c>
      <c r="E6284">
        <v>4.5259999999999998</v>
      </c>
      <c r="G6284" s="1">
        <v>34644.680902777778</v>
      </c>
      <c r="H6284">
        <v>5.1820000000000004</v>
      </c>
      <c r="J6284">
        <v>13.076000000000001</v>
      </c>
      <c r="K6284">
        <v>13.346</v>
      </c>
      <c r="L6284">
        <v>13.629</v>
      </c>
    </row>
    <row r="6285" spans="1:12" x14ac:dyDescent="0.25">
      <c r="A6285" s="1">
        <v>34644.681238425925</v>
      </c>
      <c r="B6285">
        <v>4.6280000000000001</v>
      </c>
      <c r="D6285" s="1">
        <v>34644.681238425925</v>
      </c>
      <c r="E6285">
        <v>4.5250000000000004</v>
      </c>
      <c r="G6285" s="1">
        <v>34644.681238425925</v>
      </c>
      <c r="H6285">
        <v>5.181</v>
      </c>
      <c r="J6285">
        <v>13.076000000000001</v>
      </c>
      <c r="K6285">
        <v>13.345000000000001</v>
      </c>
      <c r="L6285">
        <v>13.628</v>
      </c>
    </row>
    <row r="6286" spans="1:12" x14ac:dyDescent="0.25">
      <c r="A6286" s="1">
        <v>34644.681585648148</v>
      </c>
      <c r="B6286">
        <v>4.6280000000000001</v>
      </c>
      <c r="D6286" s="1">
        <v>34644.681585648148</v>
      </c>
      <c r="E6286">
        <v>4.524</v>
      </c>
      <c r="G6286" s="1">
        <v>34644.681585648148</v>
      </c>
      <c r="H6286">
        <v>5.18</v>
      </c>
      <c r="J6286">
        <v>13.074999999999999</v>
      </c>
      <c r="K6286">
        <v>13.343999999999999</v>
      </c>
      <c r="L6286">
        <v>13.627000000000001</v>
      </c>
    </row>
    <row r="6287" spans="1:12" x14ac:dyDescent="0.25">
      <c r="A6287" s="1">
        <v>34644.681944444441</v>
      </c>
      <c r="B6287">
        <v>4.6269999999999998</v>
      </c>
      <c r="D6287" s="1">
        <v>34644.681944444441</v>
      </c>
      <c r="E6287">
        <v>4.5229999999999997</v>
      </c>
      <c r="G6287" s="1">
        <v>34644.681944444441</v>
      </c>
      <c r="H6287">
        <v>5.1790000000000003</v>
      </c>
      <c r="J6287">
        <v>13.074</v>
      </c>
      <c r="K6287">
        <v>13.343999999999999</v>
      </c>
      <c r="L6287">
        <v>13.627000000000001</v>
      </c>
    </row>
    <row r="6288" spans="1:12" x14ac:dyDescent="0.25">
      <c r="A6288" s="1">
        <v>34644.682291666664</v>
      </c>
      <c r="B6288">
        <v>4.6260000000000003</v>
      </c>
      <c r="D6288" s="1">
        <v>34644.682291666664</v>
      </c>
      <c r="E6288">
        <v>4.5220000000000002</v>
      </c>
      <c r="G6288" s="1">
        <v>34644.682291666664</v>
      </c>
      <c r="H6288">
        <v>5.1779999999999999</v>
      </c>
      <c r="J6288">
        <v>13.073</v>
      </c>
      <c r="K6288">
        <v>13.343</v>
      </c>
      <c r="L6288">
        <v>13.625999999999999</v>
      </c>
    </row>
    <row r="6289" spans="1:12" x14ac:dyDescent="0.25">
      <c r="A6289" s="1">
        <v>34644.682627314818</v>
      </c>
      <c r="B6289">
        <v>4.625</v>
      </c>
      <c r="D6289" s="1">
        <v>34644.682627314818</v>
      </c>
      <c r="E6289">
        <v>4.5220000000000002</v>
      </c>
      <c r="G6289" s="1">
        <v>34644.682627314818</v>
      </c>
      <c r="H6289">
        <v>5.1779999999999999</v>
      </c>
      <c r="J6289">
        <v>13.073</v>
      </c>
      <c r="K6289">
        <v>13.342000000000001</v>
      </c>
      <c r="L6289">
        <v>13.625</v>
      </c>
    </row>
    <row r="6290" spans="1:12" x14ac:dyDescent="0.25">
      <c r="A6290" s="1">
        <v>34644.682986111111</v>
      </c>
      <c r="B6290">
        <v>4.625</v>
      </c>
      <c r="D6290" s="1">
        <v>34644.682986111111</v>
      </c>
      <c r="E6290">
        <v>4.5209999999999999</v>
      </c>
      <c r="G6290" s="1">
        <v>34644.682986111111</v>
      </c>
      <c r="H6290">
        <v>5.1769999999999996</v>
      </c>
      <c r="J6290">
        <v>13.071999999999999</v>
      </c>
      <c r="K6290">
        <v>13.340999999999999</v>
      </c>
      <c r="L6290">
        <v>13.624000000000001</v>
      </c>
    </row>
    <row r="6291" spans="1:12" x14ac:dyDescent="0.25">
      <c r="A6291" s="1">
        <v>34644.683333333334</v>
      </c>
      <c r="B6291">
        <v>4.6239999999999997</v>
      </c>
      <c r="D6291" s="1">
        <v>34644.683333333334</v>
      </c>
      <c r="E6291">
        <v>4.5199999999999996</v>
      </c>
      <c r="G6291" s="1">
        <v>34644.683333333334</v>
      </c>
      <c r="H6291">
        <v>5.1760000000000002</v>
      </c>
      <c r="J6291">
        <v>13.071</v>
      </c>
      <c r="K6291">
        <v>13.34</v>
      </c>
      <c r="L6291">
        <v>13.622999999999999</v>
      </c>
    </row>
    <row r="6292" spans="1:12" x14ac:dyDescent="0.25">
      <c r="A6292" s="1">
        <v>34644.683668981481</v>
      </c>
      <c r="B6292">
        <v>4.6230000000000002</v>
      </c>
      <c r="D6292" s="1">
        <v>34644.683668981481</v>
      </c>
      <c r="E6292">
        <v>4.5190000000000001</v>
      </c>
      <c r="G6292" s="1">
        <v>34644.683668981481</v>
      </c>
      <c r="H6292">
        <v>5.1749999999999998</v>
      </c>
      <c r="J6292">
        <v>13.071</v>
      </c>
      <c r="K6292">
        <v>13.34</v>
      </c>
      <c r="L6292">
        <v>13.622</v>
      </c>
    </row>
    <row r="6293" spans="1:12" x14ac:dyDescent="0.25">
      <c r="A6293" s="1">
        <v>34644.684016203704</v>
      </c>
      <c r="B6293">
        <v>4.6230000000000002</v>
      </c>
      <c r="D6293" s="1">
        <v>34644.684016203704</v>
      </c>
      <c r="E6293">
        <v>4.5179999999999998</v>
      </c>
      <c r="G6293" s="1">
        <v>34644.684016203704</v>
      </c>
      <c r="H6293">
        <v>5.1740000000000004</v>
      </c>
      <c r="J6293">
        <v>13.07</v>
      </c>
      <c r="K6293">
        <v>13.339</v>
      </c>
      <c r="L6293">
        <v>13.622</v>
      </c>
    </row>
    <row r="6294" spans="1:12" x14ac:dyDescent="0.25">
      <c r="A6294" s="1">
        <v>34644.684374999997</v>
      </c>
      <c r="B6294">
        <v>4.6219999999999999</v>
      </c>
      <c r="D6294" s="1">
        <v>34644.684374999997</v>
      </c>
      <c r="E6294">
        <v>4.5179999999999998</v>
      </c>
      <c r="G6294" s="1">
        <v>34644.684374999997</v>
      </c>
      <c r="H6294">
        <v>5.173</v>
      </c>
      <c r="J6294">
        <v>13.069000000000001</v>
      </c>
      <c r="K6294">
        <v>13.337999999999999</v>
      </c>
      <c r="L6294">
        <v>13.621</v>
      </c>
    </row>
    <row r="6295" spans="1:12" x14ac:dyDescent="0.25">
      <c r="A6295" s="1">
        <v>34644.68472222222</v>
      </c>
      <c r="B6295">
        <v>4.6210000000000004</v>
      </c>
      <c r="D6295" s="1">
        <v>34644.68472222222</v>
      </c>
      <c r="E6295">
        <v>4.5170000000000003</v>
      </c>
      <c r="G6295" s="1">
        <v>34644.68472222222</v>
      </c>
      <c r="H6295">
        <v>5.173</v>
      </c>
      <c r="J6295">
        <v>13.069000000000001</v>
      </c>
      <c r="K6295">
        <v>13.337</v>
      </c>
      <c r="L6295">
        <v>13.62</v>
      </c>
    </row>
    <row r="6296" spans="1:12" x14ac:dyDescent="0.25">
      <c r="A6296" s="1">
        <v>34644.685057870367</v>
      </c>
      <c r="B6296">
        <v>4.62</v>
      </c>
      <c r="D6296" s="1">
        <v>34644.685057870367</v>
      </c>
      <c r="E6296">
        <v>4.516</v>
      </c>
      <c r="G6296" s="1">
        <v>34644.685057870367</v>
      </c>
      <c r="H6296">
        <v>5.1719999999999997</v>
      </c>
      <c r="J6296">
        <v>13.068</v>
      </c>
      <c r="K6296">
        <v>13.337</v>
      </c>
      <c r="L6296">
        <v>13.619</v>
      </c>
    </row>
    <row r="6297" spans="1:12" x14ac:dyDescent="0.25">
      <c r="A6297" s="1">
        <v>34644.68540509259</v>
      </c>
      <c r="B6297">
        <v>4.62</v>
      </c>
      <c r="D6297" s="1">
        <v>34644.68540509259</v>
      </c>
      <c r="E6297">
        <v>4.5149999999999997</v>
      </c>
      <c r="G6297" s="1">
        <v>34644.68540509259</v>
      </c>
      <c r="H6297">
        <v>5.1710000000000003</v>
      </c>
      <c r="J6297">
        <v>13.067</v>
      </c>
      <c r="K6297">
        <v>13.336</v>
      </c>
      <c r="L6297">
        <v>13.618</v>
      </c>
    </row>
    <row r="6298" spans="1:12" x14ac:dyDescent="0.25">
      <c r="A6298" s="1">
        <v>34644.685763888891</v>
      </c>
      <c r="B6298">
        <v>4.6189999999999998</v>
      </c>
      <c r="D6298" s="1">
        <v>34644.685763888891</v>
      </c>
      <c r="E6298">
        <v>4.5149999999999997</v>
      </c>
      <c r="G6298" s="1">
        <v>34644.685763888891</v>
      </c>
      <c r="H6298">
        <v>5.17</v>
      </c>
      <c r="J6298">
        <v>13.066000000000001</v>
      </c>
      <c r="K6298">
        <v>13.335000000000001</v>
      </c>
      <c r="L6298">
        <v>13.618</v>
      </c>
    </row>
    <row r="6299" spans="1:12" x14ac:dyDescent="0.25">
      <c r="A6299" s="1">
        <v>34644.686111111114</v>
      </c>
      <c r="B6299">
        <v>4.6180000000000003</v>
      </c>
      <c r="D6299" s="1">
        <v>34644.686111111114</v>
      </c>
      <c r="E6299">
        <v>4.5140000000000002</v>
      </c>
      <c r="G6299" s="1">
        <v>34644.686111111114</v>
      </c>
      <c r="H6299">
        <v>5.1689999999999996</v>
      </c>
      <c r="J6299">
        <v>13.066000000000001</v>
      </c>
      <c r="K6299">
        <v>13.334</v>
      </c>
      <c r="L6299">
        <v>13.617000000000001</v>
      </c>
    </row>
    <row r="6300" spans="1:12" x14ac:dyDescent="0.25">
      <c r="A6300" s="1">
        <v>34644.68644675926</v>
      </c>
      <c r="B6300">
        <v>4.6180000000000003</v>
      </c>
      <c r="D6300" s="1">
        <v>34644.68644675926</v>
      </c>
      <c r="E6300">
        <v>4.5129999999999999</v>
      </c>
      <c r="G6300" s="1">
        <v>34644.68644675926</v>
      </c>
      <c r="H6300">
        <v>5.1680000000000001</v>
      </c>
      <c r="J6300">
        <v>13.065</v>
      </c>
      <c r="K6300">
        <v>13.333</v>
      </c>
      <c r="L6300">
        <v>13.616</v>
      </c>
    </row>
    <row r="6301" spans="1:12" x14ac:dyDescent="0.25">
      <c r="A6301" s="1">
        <v>34644.686793981484</v>
      </c>
      <c r="B6301">
        <v>4.617</v>
      </c>
      <c r="D6301" s="1">
        <v>34644.686793981484</v>
      </c>
      <c r="E6301">
        <v>4.5119999999999996</v>
      </c>
      <c r="G6301" s="1">
        <v>34644.686793981484</v>
      </c>
      <c r="H6301">
        <v>5.1680000000000001</v>
      </c>
      <c r="J6301">
        <v>13.064</v>
      </c>
      <c r="K6301">
        <v>13.333</v>
      </c>
      <c r="L6301">
        <v>13.615</v>
      </c>
    </row>
    <row r="6302" spans="1:12" x14ac:dyDescent="0.25">
      <c r="A6302" s="1">
        <v>34644.687152777777</v>
      </c>
      <c r="B6302">
        <v>4.6159999999999997</v>
      </c>
      <c r="D6302" s="1">
        <v>34644.687152777777</v>
      </c>
      <c r="E6302">
        <v>4.5110000000000001</v>
      </c>
      <c r="G6302" s="1">
        <v>34644.687152777777</v>
      </c>
      <c r="H6302">
        <v>5.1669999999999998</v>
      </c>
      <c r="J6302">
        <v>13.064</v>
      </c>
      <c r="K6302">
        <v>13.332000000000001</v>
      </c>
      <c r="L6302">
        <v>13.614000000000001</v>
      </c>
    </row>
    <row r="6303" spans="1:12" x14ac:dyDescent="0.25">
      <c r="A6303" s="1">
        <v>34644.6875</v>
      </c>
      <c r="B6303">
        <v>4.6159999999999997</v>
      </c>
      <c r="D6303" s="1">
        <v>34644.6875</v>
      </c>
      <c r="E6303">
        <v>4.5110000000000001</v>
      </c>
      <c r="G6303" s="1">
        <v>34644.6875</v>
      </c>
      <c r="H6303">
        <v>5.1660000000000004</v>
      </c>
      <c r="J6303">
        <v>13.063000000000001</v>
      </c>
      <c r="K6303">
        <v>13.331</v>
      </c>
      <c r="L6303">
        <v>13.614000000000001</v>
      </c>
    </row>
    <row r="6304" spans="1:12" x14ac:dyDescent="0.25">
      <c r="A6304" s="1">
        <v>34644.687835648147</v>
      </c>
      <c r="B6304">
        <v>4.6150000000000002</v>
      </c>
      <c r="D6304" s="1">
        <v>34644.687835648147</v>
      </c>
      <c r="E6304">
        <v>4.51</v>
      </c>
      <c r="G6304" s="1">
        <v>34644.687835648147</v>
      </c>
      <c r="H6304">
        <v>5.165</v>
      </c>
      <c r="J6304">
        <v>13.061999999999999</v>
      </c>
      <c r="K6304">
        <v>13.33</v>
      </c>
      <c r="L6304">
        <v>13.613</v>
      </c>
    </row>
    <row r="6305" spans="1:12" x14ac:dyDescent="0.25">
      <c r="A6305" s="1">
        <v>34644.688194444447</v>
      </c>
      <c r="B6305">
        <v>4.6139999999999999</v>
      </c>
      <c r="D6305" s="1">
        <v>34644.688194444447</v>
      </c>
      <c r="E6305">
        <v>4.5090000000000003</v>
      </c>
      <c r="G6305" s="1">
        <v>34644.688194444447</v>
      </c>
      <c r="H6305">
        <v>5.165</v>
      </c>
      <c r="J6305">
        <v>13.061999999999999</v>
      </c>
      <c r="K6305">
        <v>13.33</v>
      </c>
      <c r="L6305">
        <v>13.612</v>
      </c>
    </row>
    <row r="6306" spans="1:12" x14ac:dyDescent="0.25">
      <c r="A6306" s="1">
        <v>34644.68854166667</v>
      </c>
      <c r="B6306">
        <v>4.6139999999999999</v>
      </c>
      <c r="D6306" s="1">
        <v>34644.68854166667</v>
      </c>
      <c r="E6306">
        <v>4.508</v>
      </c>
      <c r="G6306" s="1">
        <v>34644.68854166667</v>
      </c>
      <c r="H6306">
        <v>5.1639999999999997</v>
      </c>
      <c r="J6306">
        <v>13.061</v>
      </c>
      <c r="K6306">
        <v>13.329000000000001</v>
      </c>
      <c r="L6306">
        <v>13.611000000000001</v>
      </c>
    </row>
    <row r="6307" spans="1:12" x14ac:dyDescent="0.25">
      <c r="A6307" s="1">
        <v>34644.688877314817</v>
      </c>
      <c r="B6307">
        <v>4.6130000000000004</v>
      </c>
      <c r="D6307" s="1">
        <v>34644.688877314817</v>
      </c>
      <c r="E6307">
        <v>4.508</v>
      </c>
      <c r="G6307" s="1">
        <v>34644.688877314817</v>
      </c>
      <c r="H6307">
        <v>5.1630000000000003</v>
      </c>
      <c r="J6307">
        <v>13.06</v>
      </c>
      <c r="K6307">
        <v>13.327999999999999</v>
      </c>
      <c r="L6307">
        <v>13.61</v>
      </c>
    </row>
    <row r="6308" spans="1:12" x14ac:dyDescent="0.25">
      <c r="A6308" s="1">
        <v>34644.68922453704</v>
      </c>
      <c r="B6308">
        <v>4.6120000000000001</v>
      </c>
      <c r="D6308" s="1">
        <v>34644.68922453704</v>
      </c>
      <c r="E6308">
        <v>4.5069999999999997</v>
      </c>
      <c r="G6308" s="1">
        <v>34644.68922453704</v>
      </c>
      <c r="H6308">
        <v>5.1619999999999999</v>
      </c>
      <c r="J6308">
        <v>13.06</v>
      </c>
      <c r="K6308">
        <v>13.327</v>
      </c>
      <c r="L6308">
        <v>13.61</v>
      </c>
    </row>
    <row r="6309" spans="1:12" x14ac:dyDescent="0.25">
      <c r="A6309" s="1">
        <v>34644.689583333333</v>
      </c>
      <c r="B6309">
        <v>4.6120000000000001</v>
      </c>
      <c r="D6309" s="1">
        <v>34644.689583333333</v>
      </c>
      <c r="E6309">
        <v>4.5060000000000002</v>
      </c>
      <c r="G6309" s="1">
        <v>34644.689583333333</v>
      </c>
      <c r="H6309">
        <v>5.1609999999999996</v>
      </c>
      <c r="J6309">
        <v>13.058999999999999</v>
      </c>
      <c r="K6309">
        <v>13.327</v>
      </c>
      <c r="L6309">
        <v>13.609</v>
      </c>
    </row>
    <row r="6310" spans="1:12" x14ac:dyDescent="0.25">
      <c r="A6310" s="1">
        <v>34644.689930555556</v>
      </c>
      <c r="B6310">
        <v>4.6109999999999998</v>
      </c>
      <c r="D6310" s="1">
        <v>34644.689930555556</v>
      </c>
      <c r="E6310">
        <v>4.5049999999999999</v>
      </c>
      <c r="G6310" s="1">
        <v>34644.689930555556</v>
      </c>
      <c r="H6310">
        <v>5.1609999999999996</v>
      </c>
      <c r="J6310">
        <v>13.058</v>
      </c>
      <c r="K6310">
        <v>13.326000000000001</v>
      </c>
      <c r="L6310">
        <v>13.608000000000001</v>
      </c>
    </row>
    <row r="6311" spans="1:12" x14ac:dyDescent="0.25">
      <c r="A6311" s="1">
        <v>34644.690266203703</v>
      </c>
      <c r="B6311">
        <v>4.6100000000000003</v>
      </c>
      <c r="D6311" s="1">
        <v>34644.690266203703</v>
      </c>
      <c r="E6311">
        <v>4.5049999999999999</v>
      </c>
      <c r="G6311" s="1">
        <v>34644.690266203703</v>
      </c>
      <c r="H6311">
        <v>5.16</v>
      </c>
      <c r="J6311">
        <v>13.058</v>
      </c>
      <c r="K6311">
        <v>13.324999999999999</v>
      </c>
      <c r="L6311">
        <v>13.606999999999999</v>
      </c>
    </row>
    <row r="6312" spans="1:12" x14ac:dyDescent="0.25">
      <c r="A6312" s="1">
        <v>34644.690613425926</v>
      </c>
      <c r="B6312">
        <v>4.6100000000000003</v>
      </c>
      <c r="D6312" s="1">
        <v>34644.690613425926</v>
      </c>
      <c r="E6312">
        <v>4.5039999999999996</v>
      </c>
      <c r="G6312" s="1">
        <v>34644.690613425926</v>
      </c>
      <c r="H6312">
        <v>5.1589999999999998</v>
      </c>
      <c r="J6312">
        <v>13.057</v>
      </c>
      <c r="K6312">
        <v>13.324</v>
      </c>
      <c r="L6312">
        <v>13.606</v>
      </c>
    </row>
    <row r="6313" spans="1:12" x14ac:dyDescent="0.25">
      <c r="A6313" s="1">
        <v>34644.690972222219</v>
      </c>
      <c r="B6313">
        <v>4.609</v>
      </c>
      <c r="D6313" s="1">
        <v>34644.690972222219</v>
      </c>
      <c r="E6313">
        <v>4.5030000000000001</v>
      </c>
      <c r="G6313" s="1">
        <v>34644.690972222219</v>
      </c>
      <c r="H6313">
        <v>5.1580000000000004</v>
      </c>
      <c r="J6313">
        <v>13.057</v>
      </c>
      <c r="K6313">
        <v>13.324</v>
      </c>
      <c r="L6313">
        <v>13.606</v>
      </c>
    </row>
    <row r="6314" spans="1:12" x14ac:dyDescent="0.25">
      <c r="A6314" s="1">
        <v>34644.691319444442</v>
      </c>
      <c r="B6314">
        <v>4.6079999999999997</v>
      </c>
      <c r="D6314" s="1">
        <v>34644.691319444442</v>
      </c>
      <c r="E6314">
        <v>4.5030000000000001</v>
      </c>
      <c r="G6314" s="1">
        <v>34644.691319444442</v>
      </c>
      <c r="H6314">
        <v>5.1580000000000004</v>
      </c>
      <c r="J6314">
        <v>13.055999999999999</v>
      </c>
      <c r="K6314">
        <v>13.323</v>
      </c>
      <c r="L6314">
        <v>13.605</v>
      </c>
    </row>
    <row r="6315" spans="1:12" x14ac:dyDescent="0.25">
      <c r="A6315" s="1">
        <v>34644.691655092596</v>
      </c>
      <c r="B6315">
        <v>4.6079999999999997</v>
      </c>
      <c r="D6315" s="1">
        <v>34644.691655092596</v>
      </c>
      <c r="E6315">
        <v>4.5019999999999998</v>
      </c>
      <c r="G6315" s="1">
        <v>34644.691655092596</v>
      </c>
      <c r="H6315">
        <v>5.157</v>
      </c>
      <c r="J6315">
        <v>13.055</v>
      </c>
      <c r="K6315">
        <v>13.321999999999999</v>
      </c>
      <c r="L6315">
        <v>13.603999999999999</v>
      </c>
    </row>
    <row r="6316" spans="1:12" x14ac:dyDescent="0.25">
      <c r="A6316" s="1">
        <v>34644.692002314812</v>
      </c>
      <c r="B6316">
        <v>4.6070000000000002</v>
      </c>
      <c r="D6316" s="1">
        <v>34644.692002314812</v>
      </c>
      <c r="E6316">
        <v>4.5010000000000003</v>
      </c>
      <c r="G6316" s="1">
        <v>34644.692002314812</v>
      </c>
      <c r="H6316">
        <v>5.1559999999999997</v>
      </c>
      <c r="J6316">
        <v>13.055</v>
      </c>
      <c r="K6316">
        <v>13.321999999999999</v>
      </c>
      <c r="L6316">
        <v>13.603</v>
      </c>
    </row>
    <row r="6317" spans="1:12" x14ac:dyDescent="0.25">
      <c r="A6317" s="1">
        <v>34644.692361111112</v>
      </c>
      <c r="B6317">
        <v>4.6070000000000002</v>
      </c>
      <c r="D6317" s="1">
        <v>34644.692361111112</v>
      </c>
      <c r="E6317">
        <v>4.5</v>
      </c>
      <c r="G6317" s="1">
        <v>34644.692361111112</v>
      </c>
      <c r="H6317">
        <v>5.1550000000000002</v>
      </c>
      <c r="J6317">
        <v>13.054</v>
      </c>
      <c r="K6317">
        <v>13.321</v>
      </c>
      <c r="L6317">
        <v>13.603</v>
      </c>
    </row>
    <row r="6318" spans="1:12" x14ac:dyDescent="0.25">
      <c r="A6318" s="1">
        <v>34644.692708333336</v>
      </c>
      <c r="B6318">
        <v>4.6059999999999999</v>
      </c>
      <c r="D6318" s="1">
        <v>34644.692708333336</v>
      </c>
      <c r="E6318">
        <v>4.5</v>
      </c>
      <c r="G6318" s="1">
        <v>34644.692708333336</v>
      </c>
      <c r="H6318">
        <v>5.1539999999999999</v>
      </c>
      <c r="J6318">
        <v>13.053000000000001</v>
      </c>
      <c r="K6318">
        <v>13.32</v>
      </c>
      <c r="L6318">
        <v>13.602</v>
      </c>
    </row>
    <row r="6319" spans="1:12" x14ac:dyDescent="0.25">
      <c r="A6319" s="1">
        <v>34644.693043981482</v>
      </c>
      <c r="B6319">
        <v>4.6050000000000004</v>
      </c>
      <c r="D6319" s="1">
        <v>34644.693043981482</v>
      </c>
      <c r="E6319">
        <v>4.4989999999999997</v>
      </c>
      <c r="G6319" s="1">
        <v>34644.693043981482</v>
      </c>
      <c r="H6319">
        <v>5.1539999999999999</v>
      </c>
      <c r="J6319">
        <v>13.053000000000001</v>
      </c>
      <c r="K6319">
        <v>13.319000000000001</v>
      </c>
      <c r="L6319">
        <v>13.601000000000001</v>
      </c>
    </row>
    <row r="6320" spans="1:12" x14ac:dyDescent="0.25">
      <c r="A6320" s="1">
        <v>34644.693402777775</v>
      </c>
      <c r="B6320">
        <v>4.6050000000000004</v>
      </c>
      <c r="D6320" s="1">
        <v>34644.693402777775</v>
      </c>
      <c r="E6320">
        <v>4.4980000000000002</v>
      </c>
      <c r="G6320" s="1">
        <v>34644.693402777775</v>
      </c>
      <c r="H6320">
        <v>5.1529999999999996</v>
      </c>
      <c r="J6320">
        <v>13.052</v>
      </c>
      <c r="K6320">
        <v>13.319000000000001</v>
      </c>
      <c r="L6320">
        <v>13.6</v>
      </c>
    </row>
    <row r="6321" spans="1:12" x14ac:dyDescent="0.25">
      <c r="A6321" s="1">
        <v>34644.693749999999</v>
      </c>
      <c r="B6321">
        <v>4.6040000000000001</v>
      </c>
      <c r="D6321" s="1">
        <v>34644.693749999999</v>
      </c>
      <c r="E6321">
        <v>4.4980000000000002</v>
      </c>
      <c r="G6321" s="1">
        <v>34644.693749999999</v>
      </c>
      <c r="H6321">
        <v>5.1520000000000001</v>
      </c>
      <c r="J6321">
        <v>13.051</v>
      </c>
      <c r="K6321">
        <v>13.318</v>
      </c>
      <c r="L6321">
        <v>13.6</v>
      </c>
    </row>
    <row r="6322" spans="1:12" x14ac:dyDescent="0.25">
      <c r="A6322" s="1">
        <v>34644.694085648145</v>
      </c>
      <c r="B6322">
        <v>4.6029999999999998</v>
      </c>
      <c r="D6322" s="1">
        <v>34644.694085648145</v>
      </c>
      <c r="E6322">
        <v>4.4969999999999999</v>
      </c>
      <c r="G6322" s="1">
        <v>34644.694085648145</v>
      </c>
      <c r="H6322">
        <v>5.1509999999999998</v>
      </c>
      <c r="J6322">
        <v>13.051</v>
      </c>
      <c r="K6322">
        <v>13.317</v>
      </c>
      <c r="L6322">
        <v>13.599</v>
      </c>
    </row>
    <row r="6323" spans="1:12" x14ac:dyDescent="0.25">
      <c r="A6323" s="1">
        <v>34644.694432870368</v>
      </c>
      <c r="B6323">
        <v>4.6029999999999998</v>
      </c>
      <c r="D6323" s="1">
        <v>34644.694432870368</v>
      </c>
      <c r="E6323">
        <v>4.4960000000000004</v>
      </c>
      <c r="G6323" s="1">
        <v>34644.694432870368</v>
      </c>
      <c r="H6323">
        <v>5.1509999999999998</v>
      </c>
      <c r="J6323">
        <v>13.05</v>
      </c>
      <c r="K6323">
        <v>13.317</v>
      </c>
      <c r="L6323">
        <v>13.598000000000001</v>
      </c>
    </row>
    <row r="6324" spans="1:12" x14ac:dyDescent="0.25">
      <c r="A6324" s="1">
        <v>34644.694791666669</v>
      </c>
      <c r="B6324">
        <v>4.6020000000000003</v>
      </c>
      <c r="D6324" s="1">
        <v>34644.694791666669</v>
      </c>
      <c r="E6324">
        <v>4.4950000000000001</v>
      </c>
      <c r="G6324" s="1">
        <v>34644.694791666669</v>
      </c>
      <c r="H6324">
        <v>5.15</v>
      </c>
      <c r="J6324">
        <v>13.05</v>
      </c>
      <c r="K6324">
        <v>13.316000000000001</v>
      </c>
      <c r="L6324">
        <v>13.597</v>
      </c>
    </row>
    <row r="6325" spans="1:12" x14ac:dyDescent="0.25">
      <c r="A6325" s="1">
        <v>34644.695138888892</v>
      </c>
      <c r="B6325">
        <v>4.6020000000000003</v>
      </c>
      <c r="D6325" s="1">
        <v>34644.695138888892</v>
      </c>
      <c r="E6325">
        <v>4.4950000000000001</v>
      </c>
      <c r="G6325" s="1">
        <v>34644.695138888892</v>
      </c>
      <c r="H6325">
        <v>5.149</v>
      </c>
      <c r="J6325">
        <v>13.048999999999999</v>
      </c>
      <c r="K6325">
        <v>13.315</v>
      </c>
      <c r="L6325">
        <v>13.597</v>
      </c>
    </row>
    <row r="6326" spans="1:12" x14ac:dyDescent="0.25">
      <c r="A6326" s="1">
        <v>34644.695474537039</v>
      </c>
      <c r="B6326">
        <v>4.601</v>
      </c>
      <c r="D6326" s="1">
        <v>34644.695474537039</v>
      </c>
      <c r="E6326">
        <v>4.4939999999999998</v>
      </c>
      <c r="G6326" s="1">
        <v>34644.695474537039</v>
      </c>
      <c r="H6326">
        <v>5.1479999999999997</v>
      </c>
      <c r="J6326">
        <v>13.048</v>
      </c>
      <c r="K6326">
        <v>13.314</v>
      </c>
      <c r="L6326">
        <v>13.596</v>
      </c>
    </row>
    <row r="6327" spans="1:12" x14ac:dyDescent="0.25">
      <c r="A6327" s="1">
        <v>34644.695821759262</v>
      </c>
      <c r="B6327">
        <v>4.5999999999999996</v>
      </c>
      <c r="D6327" s="1">
        <v>34644.695821759262</v>
      </c>
      <c r="E6327">
        <v>4.4930000000000003</v>
      </c>
      <c r="G6327" s="1">
        <v>34644.695821759262</v>
      </c>
      <c r="H6327">
        <v>5.1479999999999997</v>
      </c>
      <c r="J6327">
        <v>13.048</v>
      </c>
      <c r="K6327">
        <v>13.314</v>
      </c>
      <c r="L6327">
        <v>13.595000000000001</v>
      </c>
    </row>
    <row r="6328" spans="1:12" x14ac:dyDescent="0.25">
      <c r="A6328" s="1">
        <v>34644.696180555555</v>
      </c>
      <c r="B6328">
        <v>4.5999999999999996</v>
      </c>
      <c r="D6328" s="1">
        <v>34644.696180555555</v>
      </c>
      <c r="E6328">
        <v>4.4930000000000003</v>
      </c>
      <c r="G6328" s="1">
        <v>34644.696180555555</v>
      </c>
      <c r="H6328">
        <v>5.1470000000000002</v>
      </c>
      <c r="J6328">
        <v>13.047000000000001</v>
      </c>
      <c r="K6328">
        <v>13.313000000000001</v>
      </c>
      <c r="L6328">
        <v>13.593999999999999</v>
      </c>
    </row>
    <row r="6329" spans="1:12" x14ac:dyDescent="0.25">
      <c r="A6329" s="1">
        <v>34644.696527777778</v>
      </c>
      <c r="B6329">
        <v>4.5990000000000002</v>
      </c>
      <c r="D6329" s="1">
        <v>34644.696527777778</v>
      </c>
      <c r="E6329">
        <v>4.492</v>
      </c>
      <c r="G6329" s="1">
        <v>34644.696527777778</v>
      </c>
      <c r="H6329">
        <v>5.1459999999999999</v>
      </c>
      <c r="J6329">
        <v>13.045999999999999</v>
      </c>
      <c r="K6329">
        <v>13.311999999999999</v>
      </c>
      <c r="L6329">
        <v>13.593</v>
      </c>
    </row>
    <row r="6330" spans="1:12" x14ac:dyDescent="0.25">
      <c r="A6330" s="1">
        <v>34644.696863425925</v>
      </c>
      <c r="B6330">
        <v>4.5979999999999999</v>
      </c>
      <c r="D6330" s="1">
        <v>34644.696863425925</v>
      </c>
      <c r="E6330">
        <v>4.4909999999999997</v>
      </c>
      <c r="G6330" s="1">
        <v>34644.696863425925</v>
      </c>
      <c r="H6330">
        <v>5.1449999999999996</v>
      </c>
      <c r="J6330">
        <v>13.045999999999999</v>
      </c>
      <c r="K6330">
        <v>13.311999999999999</v>
      </c>
      <c r="L6330">
        <v>13.593</v>
      </c>
    </row>
    <row r="6331" spans="1:12" x14ac:dyDescent="0.25">
      <c r="A6331" s="1">
        <v>34644.697210648148</v>
      </c>
      <c r="B6331">
        <v>4.5979999999999999</v>
      </c>
      <c r="D6331" s="1">
        <v>34644.697210648148</v>
      </c>
      <c r="E6331">
        <v>4.49</v>
      </c>
      <c r="G6331" s="1">
        <v>34644.697210648148</v>
      </c>
      <c r="H6331">
        <v>5.1449999999999996</v>
      </c>
      <c r="J6331">
        <v>13.045</v>
      </c>
      <c r="K6331">
        <v>13.311</v>
      </c>
      <c r="L6331">
        <v>13.592000000000001</v>
      </c>
    </row>
    <row r="6332" spans="1:12" x14ac:dyDescent="0.25">
      <c r="A6332" s="1">
        <v>34644.697569444441</v>
      </c>
      <c r="B6332">
        <v>4.5970000000000004</v>
      </c>
      <c r="D6332" s="1">
        <v>34644.697569444441</v>
      </c>
      <c r="E6332">
        <v>4.49</v>
      </c>
      <c r="G6332" s="1">
        <v>34644.697569444441</v>
      </c>
      <c r="H6332">
        <v>5.1440000000000001</v>
      </c>
      <c r="J6332">
        <v>13.045</v>
      </c>
      <c r="K6332">
        <v>13.31</v>
      </c>
      <c r="L6332">
        <v>13.590999999999999</v>
      </c>
    </row>
    <row r="6333" spans="1:12" x14ac:dyDescent="0.25">
      <c r="A6333" s="1">
        <v>34644.697916666664</v>
      </c>
      <c r="B6333">
        <v>4.5970000000000004</v>
      </c>
      <c r="D6333" s="1">
        <v>34644.697916666664</v>
      </c>
      <c r="E6333">
        <v>4.4889999999999999</v>
      </c>
      <c r="G6333" s="1">
        <v>34644.697916666664</v>
      </c>
      <c r="H6333">
        <v>5.1429999999999998</v>
      </c>
      <c r="J6333">
        <v>13.044</v>
      </c>
      <c r="K6333">
        <v>13.31</v>
      </c>
      <c r="L6333">
        <v>13.590999999999999</v>
      </c>
    </row>
    <row r="6334" spans="1:12" x14ac:dyDescent="0.25">
      <c r="A6334" s="1">
        <v>34644.698252314818</v>
      </c>
      <c r="B6334">
        <v>4.5960000000000001</v>
      </c>
      <c r="D6334" s="1">
        <v>34644.698252314818</v>
      </c>
      <c r="E6334">
        <v>4.4880000000000004</v>
      </c>
      <c r="G6334" s="1">
        <v>34644.698252314818</v>
      </c>
      <c r="H6334">
        <v>5.1420000000000003</v>
      </c>
      <c r="J6334">
        <v>13.042999999999999</v>
      </c>
      <c r="K6334">
        <v>13.308999999999999</v>
      </c>
      <c r="L6334">
        <v>13.59</v>
      </c>
    </row>
    <row r="6335" spans="1:12" x14ac:dyDescent="0.25">
      <c r="A6335" s="1">
        <v>34644.698611111111</v>
      </c>
      <c r="B6335">
        <v>4.5949999999999998</v>
      </c>
      <c r="D6335" s="1">
        <v>34644.698611111111</v>
      </c>
      <c r="E6335">
        <v>4.4880000000000004</v>
      </c>
      <c r="G6335" s="1">
        <v>34644.698611111111</v>
      </c>
      <c r="H6335">
        <v>5.1420000000000003</v>
      </c>
      <c r="J6335">
        <v>13.042999999999999</v>
      </c>
      <c r="K6335">
        <v>13.308</v>
      </c>
      <c r="L6335">
        <v>13.589</v>
      </c>
    </row>
    <row r="6336" spans="1:12" x14ac:dyDescent="0.25">
      <c r="A6336" s="1">
        <v>34644.698958333334</v>
      </c>
      <c r="B6336">
        <v>4.5949999999999998</v>
      </c>
      <c r="D6336" s="1">
        <v>34644.698958333334</v>
      </c>
      <c r="E6336">
        <v>4.4870000000000001</v>
      </c>
      <c r="G6336" s="1">
        <v>34644.698958333334</v>
      </c>
      <c r="H6336">
        <v>5.141</v>
      </c>
      <c r="J6336">
        <v>13.042</v>
      </c>
      <c r="K6336">
        <v>13.307</v>
      </c>
      <c r="L6336">
        <v>13.587999999999999</v>
      </c>
    </row>
    <row r="6337" spans="1:12" x14ac:dyDescent="0.25">
      <c r="A6337" s="1">
        <v>34644.699293981481</v>
      </c>
      <c r="B6337">
        <v>4.5940000000000003</v>
      </c>
      <c r="D6337" s="1">
        <v>34644.699293981481</v>
      </c>
      <c r="E6337">
        <v>4.4859999999999998</v>
      </c>
      <c r="G6337" s="1">
        <v>34644.699293981481</v>
      </c>
      <c r="H6337">
        <v>5.14</v>
      </c>
      <c r="J6337">
        <v>13.042</v>
      </c>
      <c r="K6337">
        <v>13.307</v>
      </c>
      <c r="L6337">
        <v>13.587999999999999</v>
      </c>
    </row>
    <row r="6338" spans="1:12" x14ac:dyDescent="0.25">
      <c r="A6338" s="1">
        <v>34644.699641203704</v>
      </c>
      <c r="B6338">
        <v>4.5940000000000003</v>
      </c>
      <c r="D6338" s="1">
        <v>34644.699641203704</v>
      </c>
      <c r="E6338">
        <v>4.4859999999999998</v>
      </c>
      <c r="G6338" s="1">
        <v>34644.699641203704</v>
      </c>
      <c r="H6338">
        <v>5.1390000000000002</v>
      </c>
      <c r="J6338">
        <v>13.041</v>
      </c>
      <c r="K6338">
        <v>13.305999999999999</v>
      </c>
      <c r="L6338">
        <v>13.587</v>
      </c>
    </row>
    <row r="6339" spans="1:12" x14ac:dyDescent="0.25">
      <c r="A6339" s="1">
        <v>34644.699999999997</v>
      </c>
      <c r="B6339">
        <v>4.593</v>
      </c>
      <c r="D6339" s="1">
        <v>34644.699999999997</v>
      </c>
      <c r="E6339">
        <v>4.4850000000000003</v>
      </c>
      <c r="G6339" s="1">
        <v>34644.699999999997</v>
      </c>
      <c r="H6339">
        <v>5.1390000000000002</v>
      </c>
      <c r="J6339">
        <v>13.04</v>
      </c>
      <c r="K6339">
        <v>13.305</v>
      </c>
      <c r="L6339">
        <v>13.586</v>
      </c>
    </row>
    <row r="6340" spans="1:12" x14ac:dyDescent="0.25">
      <c r="A6340" s="1">
        <v>34644.70034722222</v>
      </c>
      <c r="B6340">
        <v>4.5919999999999996</v>
      </c>
      <c r="D6340" s="1">
        <v>34644.70034722222</v>
      </c>
      <c r="E6340">
        <v>4.484</v>
      </c>
      <c r="G6340" s="1">
        <v>34644.70034722222</v>
      </c>
      <c r="H6340">
        <v>5.1379999999999999</v>
      </c>
      <c r="J6340">
        <v>13.04</v>
      </c>
      <c r="K6340">
        <v>13.305</v>
      </c>
      <c r="L6340">
        <v>13.585000000000001</v>
      </c>
    </row>
    <row r="6341" spans="1:12" x14ac:dyDescent="0.25">
      <c r="A6341" s="1">
        <v>34644.700682870367</v>
      </c>
      <c r="B6341">
        <v>4.5919999999999996</v>
      </c>
      <c r="D6341" s="1">
        <v>34644.700682870367</v>
      </c>
      <c r="E6341">
        <v>4.484</v>
      </c>
      <c r="G6341" s="1">
        <v>34644.700682870367</v>
      </c>
      <c r="H6341">
        <v>5.1369999999999996</v>
      </c>
      <c r="J6341">
        <v>13.039</v>
      </c>
      <c r="K6341">
        <v>13.304</v>
      </c>
      <c r="L6341">
        <v>13.585000000000001</v>
      </c>
    </row>
    <row r="6342" spans="1:12" x14ac:dyDescent="0.25">
      <c r="A6342" s="1">
        <v>34644.70103009259</v>
      </c>
      <c r="B6342">
        <v>4.5910000000000002</v>
      </c>
      <c r="D6342" s="1">
        <v>34644.70103009259</v>
      </c>
      <c r="E6342">
        <v>4.4829999999999997</v>
      </c>
      <c r="G6342" s="1">
        <v>34644.70103009259</v>
      </c>
      <c r="H6342">
        <v>5.1360000000000001</v>
      </c>
      <c r="J6342">
        <v>13.039</v>
      </c>
      <c r="K6342">
        <v>13.303000000000001</v>
      </c>
      <c r="L6342">
        <v>13.584</v>
      </c>
    </row>
    <row r="6343" spans="1:12" x14ac:dyDescent="0.25">
      <c r="A6343" s="1">
        <v>34644.701388888891</v>
      </c>
      <c r="B6343">
        <v>4.5910000000000002</v>
      </c>
      <c r="D6343" s="1">
        <v>34644.701388888891</v>
      </c>
      <c r="E6343">
        <v>4.4820000000000002</v>
      </c>
      <c r="G6343" s="1">
        <v>34644.701388888891</v>
      </c>
      <c r="H6343">
        <v>5.1360000000000001</v>
      </c>
      <c r="J6343">
        <v>13.038</v>
      </c>
      <c r="K6343">
        <v>13.303000000000001</v>
      </c>
      <c r="L6343">
        <v>13.583</v>
      </c>
    </row>
    <row r="6344" spans="1:12" x14ac:dyDescent="0.25">
      <c r="A6344" s="1">
        <v>34644.701736111114</v>
      </c>
      <c r="B6344">
        <v>4.59</v>
      </c>
      <c r="D6344" s="1">
        <v>34644.701736111114</v>
      </c>
      <c r="E6344">
        <v>4.4820000000000002</v>
      </c>
      <c r="G6344" s="1">
        <v>34644.701736111114</v>
      </c>
      <c r="H6344">
        <v>5.1349999999999998</v>
      </c>
      <c r="J6344">
        <v>13.037000000000001</v>
      </c>
      <c r="K6344">
        <v>13.302</v>
      </c>
      <c r="L6344">
        <v>13.582000000000001</v>
      </c>
    </row>
    <row r="6345" spans="1:12" x14ac:dyDescent="0.25">
      <c r="A6345" s="1">
        <v>34644.70207175926</v>
      </c>
      <c r="B6345">
        <v>4.5890000000000004</v>
      </c>
      <c r="D6345" s="1">
        <v>34644.70207175926</v>
      </c>
      <c r="E6345">
        <v>4.4809999999999999</v>
      </c>
      <c r="G6345" s="1">
        <v>34644.70207175926</v>
      </c>
      <c r="H6345">
        <v>5.1340000000000003</v>
      </c>
      <c r="J6345">
        <v>13.037000000000001</v>
      </c>
      <c r="K6345">
        <v>13.301</v>
      </c>
      <c r="L6345">
        <v>13.582000000000001</v>
      </c>
    </row>
    <row r="6346" spans="1:12" x14ac:dyDescent="0.25">
      <c r="A6346" s="1">
        <v>34644.702418981484</v>
      </c>
      <c r="B6346">
        <v>4.5890000000000004</v>
      </c>
      <c r="D6346" s="1">
        <v>34644.702418981484</v>
      </c>
      <c r="E6346">
        <v>4.4800000000000004</v>
      </c>
      <c r="G6346" s="1">
        <v>34644.702418981484</v>
      </c>
      <c r="H6346">
        <v>5.133</v>
      </c>
      <c r="J6346">
        <v>13.036</v>
      </c>
      <c r="K6346">
        <v>13.301</v>
      </c>
      <c r="L6346">
        <v>13.581</v>
      </c>
    </row>
    <row r="6347" spans="1:12" x14ac:dyDescent="0.25">
      <c r="A6347" s="1">
        <v>34644.702777777777</v>
      </c>
      <c r="B6347">
        <v>4.5880000000000001</v>
      </c>
      <c r="D6347" s="1">
        <v>34644.702777777777</v>
      </c>
      <c r="E6347">
        <v>4.4800000000000004</v>
      </c>
      <c r="G6347" s="1">
        <v>34644.702777777777</v>
      </c>
      <c r="H6347">
        <v>5.133</v>
      </c>
      <c r="J6347">
        <v>13.036</v>
      </c>
      <c r="K6347">
        <v>13.3</v>
      </c>
      <c r="L6347">
        <v>13.58</v>
      </c>
    </row>
    <row r="6348" spans="1:12" x14ac:dyDescent="0.25">
      <c r="A6348" s="1">
        <v>34644.703125</v>
      </c>
      <c r="B6348">
        <v>4.5880000000000001</v>
      </c>
      <c r="D6348" s="1">
        <v>34644.703125</v>
      </c>
      <c r="E6348">
        <v>4.4790000000000001</v>
      </c>
      <c r="G6348" s="1">
        <v>34644.703125</v>
      </c>
      <c r="H6348">
        <v>5.1319999999999997</v>
      </c>
      <c r="J6348">
        <v>13.035</v>
      </c>
      <c r="K6348">
        <v>13.298999999999999</v>
      </c>
      <c r="L6348">
        <v>13.579000000000001</v>
      </c>
    </row>
    <row r="6349" spans="1:12" x14ac:dyDescent="0.25">
      <c r="A6349" s="1">
        <v>34644.703460648147</v>
      </c>
      <c r="B6349">
        <v>4.5869999999999997</v>
      </c>
      <c r="D6349" s="1">
        <v>34644.703460648147</v>
      </c>
      <c r="E6349">
        <v>4.4779999999999998</v>
      </c>
      <c r="G6349" s="1">
        <v>34644.703460648147</v>
      </c>
      <c r="H6349">
        <v>5.1310000000000002</v>
      </c>
      <c r="J6349">
        <v>13.034000000000001</v>
      </c>
      <c r="K6349">
        <v>13.298999999999999</v>
      </c>
      <c r="L6349">
        <v>13.579000000000001</v>
      </c>
    </row>
    <row r="6350" spans="1:12" x14ac:dyDescent="0.25">
      <c r="A6350" s="1">
        <v>34644.703819444447</v>
      </c>
      <c r="B6350">
        <v>4.5860000000000003</v>
      </c>
      <c r="D6350" s="1">
        <v>34644.703819444447</v>
      </c>
      <c r="E6350">
        <v>4.4779999999999998</v>
      </c>
      <c r="G6350" s="1">
        <v>34644.703819444447</v>
      </c>
      <c r="H6350">
        <v>5.1310000000000002</v>
      </c>
      <c r="J6350">
        <v>13.034000000000001</v>
      </c>
      <c r="K6350">
        <v>13.298</v>
      </c>
      <c r="L6350">
        <v>13.577999999999999</v>
      </c>
    </row>
    <row r="6351" spans="1:12" x14ac:dyDescent="0.25">
      <c r="A6351" s="1">
        <v>34644.70416666667</v>
      </c>
      <c r="B6351">
        <v>4.5860000000000003</v>
      </c>
      <c r="D6351" s="1">
        <v>34644.70416666667</v>
      </c>
      <c r="E6351">
        <v>4.4770000000000003</v>
      </c>
      <c r="G6351" s="1">
        <v>34644.70416666667</v>
      </c>
      <c r="H6351">
        <v>5.13</v>
      </c>
      <c r="J6351">
        <v>13.032999999999999</v>
      </c>
      <c r="K6351">
        <v>13.297000000000001</v>
      </c>
      <c r="L6351">
        <v>13.577</v>
      </c>
    </row>
    <row r="6352" spans="1:12" x14ac:dyDescent="0.25">
      <c r="A6352" s="1">
        <v>34644.704502314817</v>
      </c>
      <c r="B6352">
        <v>4.585</v>
      </c>
      <c r="D6352" s="1">
        <v>34644.704502314817</v>
      </c>
      <c r="E6352">
        <v>4.476</v>
      </c>
      <c r="G6352" s="1">
        <v>34644.704502314817</v>
      </c>
      <c r="H6352">
        <v>5.1289999999999996</v>
      </c>
      <c r="J6352">
        <v>13.032999999999999</v>
      </c>
      <c r="K6352">
        <v>13.297000000000001</v>
      </c>
      <c r="L6352">
        <v>13.577</v>
      </c>
    </row>
    <row r="6353" spans="1:12" x14ac:dyDescent="0.25">
      <c r="A6353" s="1">
        <v>34644.70484953704</v>
      </c>
      <c r="B6353">
        <v>4.585</v>
      </c>
      <c r="D6353" s="1">
        <v>34644.70484953704</v>
      </c>
      <c r="E6353">
        <v>4.476</v>
      </c>
      <c r="G6353" s="1">
        <v>34644.70484953704</v>
      </c>
      <c r="H6353">
        <v>5.1280000000000001</v>
      </c>
      <c r="J6353">
        <v>13.032</v>
      </c>
      <c r="K6353">
        <v>13.295999999999999</v>
      </c>
      <c r="L6353">
        <v>13.576000000000001</v>
      </c>
    </row>
    <row r="6354" spans="1:12" x14ac:dyDescent="0.25">
      <c r="A6354" s="1">
        <v>34644.705208333333</v>
      </c>
      <c r="B6354">
        <v>4.5839999999999996</v>
      </c>
      <c r="D6354" s="1">
        <v>34644.705208333333</v>
      </c>
      <c r="E6354">
        <v>4.4749999999999996</v>
      </c>
      <c r="G6354" s="1">
        <v>34644.705208333333</v>
      </c>
      <c r="H6354">
        <v>5.1280000000000001</v>
      </c>
      <c r="J6354">
        <v>13.031000000000001</v>
      </c>
      <c r="K6354">
        <v>13.295</v>
      </c>
      <c r="L6354">
        <v>13.574999999999999</v>
      </c>
    </row>
    <row r="6355" spans="1:12" x14ac:dyDescent="0.25">
      <c r="A6355" s="1">
        <v>34644.705555555556</v>
      </c>
      <c r="B6355">
        <v>4.5830000000000002</v>
      </c>
      <c r="D6355" s="1">
        <v>34644.705555555556</v>
      </c>
      <c r="E6355">
        <v>4.4740000000000002</v>
      </c>
      <c r="G6355" s="1">
        <v>34644.705555555556</v>
      </c>
      <c r="H6355">
        <v>5.1269999999999998</v>
      </c>
      <c r="J6355">
        <v>13.031000000000001</v>
      </c>
      <c r="K6355">
        <v>13.295</v>
      </c>
      <c r="L6355">
        <v>13.574</v>
      </c>
    </row>
    <row r="6356" spans="1:12" x14ac:dyDescent="0.25">
      <c r="A6356" s="1">
        <v>34644.705891203703</v>
      </c>
      <c r="B6356">
        <v>4.5830000000000002</v>
      </c>
      <c r="D6356" s="1">
        <v>34644.705891203703</v>
      </c>
      <c r="E6356">
        <v>4.4740000000000002</v>
      </c>
      <c r="G6356" s="1">
        <v>34644.705891203703</v>
      </c>
      <c r="H6356">
        <v>5.1260000000000003</v>
      </c>
      <c r="J6356">
        <v>13.03</v>
      </c>
      <c r="K6356">
        <v>13.294</v>
      </c>
      <c r="L6356">
        <v>13.574</v>
      </c>
    </row>
    <row r="6357" spans="1:12" x14ac:dyDescent="0.25">
      <c r="A6357" s="1">
        <v>34644.706238425926</v>
      </c>
      <c r="B6357">
        <v>4.5819999999999999</v>
      </c>
      <c r="D6357" s="1">
        <v>34644.706238425926</v>
      </c>
      <c r="E6357">
        <v>4.4729999999999999</v>
      </c>
      <c r="G6357" s="1">
        <v>34644.706238425926</v>
      </c>
      <c r="H6357">
        <v>5.125</v>
      </c>
      <c r="J6357">
        <v>13.03</v>
      </c>
      <c r="K6357">
        <v>13.292999999999999</v>
      </c>
      <c r="L6357">
        <v>13.573</v>
      </c>
    </row>
    <row r="6358" spans="1:12" x14ac:dyDescent="0.25">
      <c r="A6358" s="1">
        <v>34644.706597222219</v>
      </c>
      <c r="B6358">
        <v>4.5819999999999999</v>
      </c>
      <c r="D6358" s="1">
        <v>34644.706597222219</v>
      </c>
      <c r="E6358">
        <v>4.4720000000000004</v>
      </c>
      <c r="G6358" s="1">
        <v>34644.706597222219</v>
      </c>
      <c r="H6358">
        <v>5.125</v>
      </c>
      <c r="J6358">
        <v>13.029</v>
      </c>
      <c r="K6358">
        <v>13.292999999999999</v>
      </c>
      <c r="L6358">
        <v>13.571999999999999</v>
      </c>
    </row>
    <row r="6359" spans="1:12" x14ac:dyDescent="0.25">
      <c r="A6359" s="1">
        <v>34644.706944444442</v>
      </c>
      <c r="B6359">
        <v>4.5810000000000004</v>
      </c>
      <c r="D6359" s="1">
        <v>34644.706944444442</v>
      </c>
      <c r="E6359">
        <v>4.4720000000000004</v>
      </c>
      <c r="G6359" s="1">
        <v>34644.706944444442</v>
      </c>
      <c r="H6359">
        <v>5.1239999999999997</v>
      </c>
      <c r="J6359">
        <v>13.028</v>
      </c>
      <c r="K6359">
        <v>13.292</v>
      </c>
      <c r="L6359">
        <v>13.571</v>
      </c>
    </row>
    <row r="6360" spans="1:12" x14ac:dyDescent="0.25">
      <c r="A6360" s="1">
        <v>34644.707280092596</v>
      </c>
      <c r="B6360">
        <v>4.58</v>
      </c>
      <c r="D6360" s="1">
        <v>34644.707280092596</v>
      </c>
      <c r="E6360">
        <v>4.4710000000000001</v>
      </c>
      <c r="G6360" s="1">
        <v>34644.707280092596</v>
      </c>
      <c r="H6360">
        <v>5.1230000000000002</v>
      </c>
      <c r="J6360">
        <v>13.028</v>
      </c>
      <c r="K6360">
        <v>13.291</v>
      </c>
      <c r="L6360">
        <v>13.571</v>
      </c>
    </row>
    <row r="6361" spans="1:12" x14ac:dyDescent="0.25">
      <c r="A6361" s="1">
        <v>34644.707627314812</v>
      </c>
      <c r="B6361">
        <v>4.58</v>
      </c>
      <c r="D6361" s="1">
        <v>34644.707627314812</v>
      </c>
      <c r="E6361">
        <v>4.47</v>
      </c>
      <c r="G6361" s="1">
        <v>34644.707627314812</v>
      </c>
      <c r="H6361">
        <v>5.1230000000000002</v>
      </c>
      <c r="J6361">
        <v>13.026999999999999</v>
      </c>
      <c r="K6361">
        <v>13.291</v>
      </c>
      <c r="L6361">
        <v>13.57</v>
      </c>
    </row>
    <row r="6362" spans="1:12" x14ac:dyDescent="0.25">
      <c r="A6362" s="1">
        <v>34644.707986111112</v>
      </c>
      <c r="B6362">
        <v>4.5789999999999997</v>
      </c>
      <c r="D6362" s="1">
        <v>34644.707986111112</v>
      </c>
      <c r="E6362">
        <v>4.47</v>
      </c>
      <c r="G6362" s="1">
        <v>34644.707986111112</v>
      </c>
      <c r="H6362">
        <v>5.1219999999999999</v>
      </c>
      <c r="J6362">
        <v>13.026999999999999</v>
      </c>
      <c r="K6362">
        <v>13.29</v>
      </c>
      <c r="L6362">
        <v>13.569000000000001</v>
      </c>
    </row>
    <row r="6363" spans="1:12" x14ac:dyDescent="0.25">
      <c r="A6363" s="1">
        <v>34644.708333333336</v>
      </c>
      <c r="B6363">
        <v>4.5789999999999997</v>
      </c>
      <c r="D6363" s="1">
        <v>34644.708333333336</v>
      </c>
      <c r="E6363">
        <v>4.4690000000000003</v>
      </c>
      <c r="G6363" s="1">
        <v>34644.708333333336</v>
      </c>
      <c r="H6363">
        <v>5.1210000000000004</v>
      </c>
      <c r="J6363">
        <v>13.026</v>
      </c>
      <c r="K6363">
        <v>13.289</v>
      </c>
      <c r="L6363">
        <v>13.569000000000001</v>
      </c>
    </row>
    <row r="6364" spans="1:12" x14ac:dyDescent="0.25">
      <c r="A6364" s="1">
        <v>34644.708668981482</v>
      </c>
      <c r="B6364">
        <v>4.5780000000000003</v>
      </c>
      <c r="D6364" s="1">
        <v>34644.708668981482</v>
      </c>
      <c r="E6364">
        <v>4.468</v>
      </c>
      <c r="G6364" s="1">
        <v>34644.708668981482</v>
      </c>
      <c r="H6364">
        <v>5.12</v>
      </c>
      <c r="J6364">
        <v>13.025</v>
      </c>
      <c r="K6364">
        <v>13.289</v>
      </c>
      <c r="L6364">
        <v>13.568</v>
      </c>
    </row>
    <row r="6365" spans="1:12" x14ac:dyDescent="0.25">
      <c r="A6365" s="1">
        <v>34644.709027777775</v>
      </c>
      <c r="B6365">
        <v>4.577</v>
      </c>
      <c r="D6365" s="1">
        <v>34644.709027777775</v>
      </c>
      <c r="E6365">
        <v>4.468</v>
      </c>
      <c r="G6365" s="1">
        <v>34644.709027777775</v>
      </c>
      <c r="H6365">
        <v>5.12</v>
      </c>
      <c r="J6365">
        <v>13.025</v>
      </c>
      <c r="K6365">
        <v>13.288</v>
      </c>
      <c r="L6365">
        <v>13.567</v>
      </c>
    </row>
    <row r="6366" spans="1:12" x14ac:dyDescent="0.25">
      <c r="A6366" s="1">
        <v>34644.709374999999</v>
      </c>
      <c r="B6366">
        <v>4.577</v>
      </c>
      <c r="D6366" s="1">
        <v>34644.709374999999</v>
      </c>
      <c r="E6366">
        <v>4.4669999999999996</v>
      </c>
      <c r="G6366" s="1">
        <v>34644.709374999999</v>
      </c>
      <c r="H6366">
        <v>5.1189999999999998</v>
      </c>
      <c r="J6366">
        <v>13.023999999999999</v>
      </c>
      <c r="K6366">
        <v>13.287000000000001</v>
      </c>
      <c r="L6366">
        <v>13.566000000000001</v>
      </c>
    </row>
    <row r="6367" spans="1:12" x14ac:dyDescent="0.25">
      <c r="A6367" s="1">
        <v>34644.709710648145</v>
      </c>
      <c r="B6367">
        <v>4.5759999999999996</v>
      </c>
      <c r="D6367" s="1">
        <v>34644.709710648145</v>
      </c>
      <c r="E6367">
        <v>4.4660000000000002</v>
      </c>
      <c r="G6367" s="1">
        <v>34644.709710648145</v>
      </c>
      <c r="H6367">
        <v>5.1180000000000003</v>
      </c>
      <c r="J6367">
        <v>13.023999999999999</v>
      </c>
      <c r="K6367">
        <v>13.287000000000001</v>
      </c>
      <c r="L6367">
        <v>13.566000000000001</v>
      </c>
    </row>
    <row r="6368" spans="1:12" x14ac:dyDescent="0.25">
      <c r="A6368" s="1">
        <v>34644.710057870368</v>
      </c>
      <c r="B6368">
        <v>4.5759999999999996</v>
      </c>
      <c r="D6368" s="1">
        <v>34644.710057870368</v>
      </c>
      <c r="E6368">
        <v>4.4660000000000002</v>
      </c>
      <c r="G6368" s="1">
        <v>34644.710057870368</v>
      </c>
      <c r="H6368">
        <v>5.1180000000000003</v>
      </c>
      <c r="J6368">
        <v>13.023</v>
      </c>
      <c r="K6368">
        <v>13.286</v>
      </c>
      <c r="L6368">
        <v>13.565</v>
      </c>
    </row>
    <row r="6369" spans="1:12" x14ac:dyDescent="0.25">
      <c r="A6369" s="1">
        <v>34644.710416666669</v>
      </c>
      <c r="B6369">
        <v>4.5750000000000002</v>
      </c>
      <c r="D6369" s="1">
        <v>34644.710416666669</v>
      </c>
      <c r="E6369">
        <v>4.4649999999999999</v>
      </c>
      <c r="G6369" s="1">
        <v>34644.710416666669</v>
      </c>
      <c r="H6369">
        <v>5.117</v>
      </c>
      <c r="J6369">
        <v>13.023</v>
      </c>
      <c r="K6369">
        <v>13.285</v>
      </c>
      <c r="L6369">
        <v>13.564</v>
      </c>
    </row>
    <row r="6370" spans="1:12" x14ac:dyDescent="0.25">
      <c r="A6370" s="1">
        <v>34644.710763888892</v>
      </c>
      <c r="B6370">
        <v>4.5750000000000002</v>
      </c>
      <c r="D6370" s="1">
        <v>34644.710763888892</v>
      </c>
      <c r="E6370">
        <v>4.4640000000000004</v>
      </c>
      <c r="G6370" s="1">
        <v>34644.710763888892</v>
      </c>
      <c r="H6370">
        <v>5.1159999999999997</v>
      </c>
      <c r="J6370">
        <v>13.022</v>
      </c>
      <c r="K6370">
        <v>13.285</v>
      </c>
      <c r="L6370">
        <v>13.564</v>
      </c>
    </row>
    <row r="6371" spans="1:12" x14ac:dyDescent="0.25">
      <c r="A6371" s="1">
        <v>34644.711099537039</v>
      </c>
      <c r="B6371">
        <v>4.5739999999999998</v>
      </c>
      <c r="D6371" s="1">
        <v>34644.711099537039</v>
      </c>
      <c r="E6371">
        <v>4.4640000000000004</v>
      </c>
      <c r="G6371" s="1">
        <v>34644.711099537039</v>
      </c>
      <c r="H6371">
        <v>5.1150000000000002</v>
      </c>
      <c r="J6371">
        <v>13.021000000000001</v>
      </c>
      <c r="K6371">
        <v>13.284000000000001</v>
      </c>
      <c r="L6371">
        <v>13.563000000000001</v>
      </c>
    </row>
    <row r="6372" spans="1:12" x14ac:dyDescent="0.25">
      <c r="A6372" s="1">
        <v>34644.711446759262</v>
      </c>
      <c r="B6372">
        <v>4.5730000000000004</v>
      </c>
      <c r="D6372" s="1">
        <v>34644.711446759262</v>
      </c>
      <c r="E6372">
        <v>4.4630000000000001</v>
      </c>
      <c r="G6372" s="1">
        <v>34644.711446759262</v>
      </c>
      <c r="H6372">
        <v>5.1150000000000002</v>
      </c>
      <c r="J6372">
        <v>13.021000000000001</v>
      </c>
      <c r="K6372">
        <v>13.282999999999999</v>
      </c>
      <c r="L6372">
        <v>13.561999999999999</v>
      </c>
    </row>
    <row r="6373" spans="1:12" x14ac:dyDescent="0.25">
      <c r="A6373" s="1">
        <v>34644.711805555555</v>
      </c>
      <c r="B6373">
        <v>4.5730000000000004</v>
      </c>
      <c r="D6373" s="1">
        <v>34644.711805555555</v>
      </c>
      <c r="E6373">
        <v>4.4619999999999997</v>
      </c>
      <c r="G6373" s="1">
        <v>34644.711805555555</v>
      </c>
      <c r="H6373">
        <v>5.1139999999999999</v>
      </c>
      <c r="J6373">
        <v>13.02</v>
      </c>
      <c r="K6373">
        <v>13.282999999999999</v>
      </c>
      <c r="L6373">
        <v>13.561</v>
      </c>
    </row>
    <row r="6374" spans="1:12" x14ac:dyDescent="0.25">
      <c r="A6374" s="1">
        <v>34644.712152777778</v>
      </c>
      <c r="B6374">
        <v>4.5720000000000001</v>
      </c>
      <c r="D6374" s="1">
        <v>34644.712152777778</v>
      </c>
      <c r="E6374">
        <v>4.4619999999999997</v>
      </c>
      <c r="G6374" s="1">
        <v>34644.712152777778</v>
      </c>
      <c r="H6374">
        <v>5.1130000000000004</v>
      </c>
      <c r="J6374">
        <v>13.02</v>
      </c>
      <c r="K6374">
        <v>13.282</v>
      </c>
      <c r="L6374">
        <v>13.561</v>
      </c>
    </row>
    <row r="6375" spans="1:12" x14ac:dyDescent="0.25">
      <c r="A6375" s="1">
        <v>34644.712488425925</v>
      </c>
      <c r="B6375">
        <v>4.5720000000000001</v>
      </c>
      <c r="D6375" s="1">
        <v>34644.712488425925</v>
      </c>
      <c r="E6375">
        <v>4.4610000000000003</v>
      </c>
      <c r="G6375" s="1">
        <v>34644.712488425925</v>
      </c>
      <c r="H6375">
        <v>5.1130000000000004</v>
      </c>
      <c r="J6375">
        <v>13.019</v>
      </c>
      <c r="K6375">
        <v>13.281000000000001</v>
      </c>
      <c r="L6375">
        <v>13.56</v>
      </c>
    </row>
    <row r="6376" spans="1:12" x14ac:dyDescent="0.25">
      <c r="A6376" s="1">
        <v>34644.712835648148</v>
      </c>
      <c r="B6376">
        <v>4.5709999999999997</v>
      </c>
      <c r="D6376" s="1">
        <v>34644.712835648148</v>
      </c>
      <c r="E6376">
        <v>4.46</v>
      </c>
      <c r="G6376" s="1">
        <v>34644.712835648148</v>
      </c>
      <c r="H6376">
        <v>5.1120000000000001</v>
      </c>
      <c r="J6376">
        <v>13.019</v>
      </c>
      <c r="K6376">
        <v>13.281000000000001</v>
      </c>
      <c r="L6376">
        <v>13.558999999999999</v>
      </c>
    </row>
    <row r="6377" spans="1:12" x14ac:dyDescent="0.25">
      <c r="A6377" s="1">
        <v>34644.713194444441</v>
      </c>
      <c r="B6377">
        <v>4.5709999999999997</v>
      </c>
      <c r="D6377" s="1">
        <v>34644.713194444441</v>
      </c>
      <c r="E6377">
        <v>4.46</v>
      </c>
      <c r="G6377" s="1">
        <v>34644.713194444441</v>
      </c>
      <c r="H6377">
        <v>5.1109999999999998</v>
      </c>
      <c r="J6377">
        <v>13.018000000000001</v>
      </c>
      <c r="K6377">
        <v>13.28</v>
      </c>
      <c r="L6377">
        <v>13.558999999999999</v>
      </c>
    </row>
    <row r="6378" spans="1:12" x14ac:dyDescent="0.25">
      <c r="A6378" s="1">
        <v>34644.713541666664</v>
      </c>
      <c r="B6378">
        <v>4.57</v>
      </c>
      <c r="D6378" s="1">
        <v>34644.713541666664</v>
      </c>
      <c r="E6378">
        <v>4.4589999999999996</v>
      </c>
      <c r="G6378" s="1">
        <v>34644.713541666664</v>
      </c>
      <c r="H6378">
        <v>5.1109999999999998</v>
      </c>
      <c r="J6378">
        <v>13.016999999999999</v>
      </c>
      <c r="K6378">
        <v>13.279</v>
      </c>
      <c r="L6378">
        <v>13.558</v>
      </c>
    </row>
    <row r="6379" spans="1:12" x14ac:dyDescent="0.25">
      <c r="A6379" s="1">
        <v>34644.713877314818</v>
      </c>
      <c r="B6379">
        <v>4.569</v>
      </c>
      <c r="D6379" s="1">
        <v>34644.713877314818</v>
      </c>
      <c r="E6379">
        <v>4.4580000000000002</v>
      </c>
      <c r="G6379" s="1">
        <v>34644.713877314818</v>
      </c>
      <c r="H6379">
        <v>5.1100000000000003</v>
      </c>
      <c r="J6379">
        <v>13.016999999999999</v>
      </c>
      <c r="K6379">
        <v>13.279</v>
      </c>
      <c r="L6379">
        <v>13.557</v>
      </c>
    </row>
    <row r="6380" spans="1:12" x14ac:dyDescent="0.25">
      <c r="A6380" s="1">
        <v>34644.714236111111</v>
      </c>
      <c r="B6380">
        <v>4.569</v>
      </c>
      <c r="D6380" s="1">
        <v>34644.714236111111</v>
      </c>
      <c r="E6380">
        <v>4.4580000000000002</v>
      </c>
      <c r="G6380" s="1">
        <v>34644.714236111111</v>
      </c>
      <c r="H6380">
        <v>5.109</v>
      </c>
      <c r="J6380">
        <v>13.016</v>
      </c>
      <c r="K6380">
        <v>13.278</v>
      </c>
      <c r="L6380">
        <v>13.557</v>
      </c>
    </row>
    <row r="6381" spans="1:12" x14ac:dyDescent="0.25">
      <c r="A6381" s="1">
        <v>34644.714583333334</v>
      </c>
      <c r="B6381">
        <v>4.5679999999999996</v>
      </c>
      <c r="D6381" s="1">
        <v>34644.714583333334</v>
      </c>
      <c r="E6381">
        <v>4.4569999999999999</v>
      </c>
      <c r="G6381" s="1">
        <v>34644.714583333334</v>
      </c>
      <c r="H6381">
        <v>5.1079999999999997</v>
      </c>
      <c r="J6381">
        <v>13.016</v>
      </c>
      <c r="K6381">
        <v>13.276999999999999</v>
      </c>
      <c r="L6381">
        <v>13.555999999999999</v>
      </c>
    </row>
    <row r="6382" spans="1:12" x14ac:dyDescent="0.25">
      <c r="A6382" s="1">
        <v>34644.714918981481</v>
      </c>
      <c r="B6382">
        <v>4.5679999999999996</v>
      </c>
      <c r="D6382" s="1">
        <v>34644.714918981481</v>
      </c>
      <c r="E6382">
        <v>4.4560000000000004</v>
      </c>
      <c r="G6382" s="1">
        <v>34644.714918981481</v>
      </c>
      <c r="H6382">
        <v>5.1079999999999997</v>
      </c>
      <c r="J6382">
        <v>13.015000000000001</v>
      </c>
      <c r="K6382">
        <v>13.276999999999999</v>
      </c>
      <c r="L6382">
        <v>13.555</v>
      </c>
    </row>
    <row r="6383" spans="1:12" x14ac:dyDescent="0.25">
      <c r="A6383" s="1">
        <v>34644.715266203704</v>
      </c>
      <c r="B6383">
        <v>4.5670000000000002</v>
      </c>
      <c r="D6383" s="1">
        <v>34644.715266203704</v>
      </c>
      <c r="E6383">
        <v>4.4560000000000004</v>
      </c>
      <c r="G6383" s="1">
        <v>34644.715266203704</v>
      </c>
      <c r="H6383">
        <v>5.1070000000000002</v>
      </c>
      <c r="J6383">
        <v>13.015000000000001</v>
      </c>
      <c r="K6383">
        <v>13.276</v>
      </c>
      <c r="L6383">
        <v>13.554</v>
      </c>
    </row>
    <row r="6384" spans="1:12" x14ac:dyDescent="0.25">
      <c r="A6384" s="1">
        <v>34644.715624999997</v>
      </c>
      <c r="B6384">
        <v>4.5670000000000002</v>
      </c>
      <c r="D6384" s="1">
        <v>34644.715624999997</v>
      </c>
      <c r="E6384">
        <v>4.4550000000000001</v>
      </c>
      <c r="G6384" s="1">
        <v>34644.715624999997</v>
      </c>
      <c r="H6384">
        <v>5.1059999999999999</v>
      </c>
      <c r="J6384">
        <v>13.013999999999999</v>
      </c>
      <c r="K6384">
        <v>13.276</v>
      </c>
      <c r="L6384">
        <v>13.554</v>
      </c>
    </row>
    <row r="6385" spans="1:12" x14ac:dyDescent="0.25">
      <c r="A6385" s="1">
        <v>34644.71597222222</v>
      </c>
      <c r="B6385">
        <v>4.5659999999999998</v>
      </c>
      <c r="D6385" s="1">
        <v>34644.71597222222</v>
      </c>
      <c r="E6385">
        <v>4.4539999999999997</v>
      </c>
      <c r="G6385" s="1">
        <v>34644.71597222222</v>
      </c>
      <c r="H6385">
        <v>5.1059999999999999</v>
      </c>
      <c r="J6385">
        <v>13.013</v>
      </c>
      <c r="K6385">
        <v>13.275</v>
      </c>
      <c r="L6385">
        <v>13.553000000000001</v>
      </c>
    </row>
    <row r="6386" spans="1:12" x14ac:dyDescent="0.25">
      <c r="A6386" s="1">
        <v>34644.716307870367</v>
      </c>
      <c r="B6386">
        <v>4.5650000000000004</v>
      </c>
      <c r="D6386" s="1">
        <v>34644.716307870367</v>
      </c>
      <c r="E6386">
        <v>4.4539999999999997</v>
      </c>
      <c r="G6386" s="1">
        <v>34644.716307870367</v>
      </c>
      <c r="H6386">
        <v>5.1050000000000004</v>
      </c>
      <c r="J6386">
        <v>13.013</v>
      </c>
      <c r="K6386">
        <v>13.273999999999999</v>
      </c>
      <c r="L6386">
        <v>13.552</v>
      </c>
    </row>
    <row r="6387" spans="1:12" x14ac:dyDescent="0.25">
      <c r="A6387" s="1">
        <v>34644.71665509259</v>
      </c>
      <c r="B6387">
        <v>4.5650000000000004</v>
      </c>
      <c r="D6387" s="1">
        <v>34644.71665509259</v>
      </c>
      <c r="E6387">
        <v>4.4530000000000003</v>
      </c>
      <c r="G6387" s="1">
        <v>34644.71665509259</v>
      </c>
      <c r="H6387">
        <v>5.1040000000000001</v>
      </c>
      <c r="J6387">
        <v>13.012</v>
      </c>
      <c r="K6387">
        <v>13.273999999999999</v>
      </c>
      <c r="L6387">
        <v>13.552</v>
      </c>
    </row>
    <row r="6388" spans="1:12" x14ac:dyDescent="0.25">
      <c r="A6388" s="1">
        <v>34644.717013888891</v>
      </c>
      <c r="B6388">
        <v>4.5640000000000001</v>
      </c>
      <c r="D6388" s="1">
        <v>34644.717013888891</v>
      </c>
      <c r="E6388">
        <v>4.4530000000000003</v>
      </c>
      <c r="G6388" s="1">
        <v>34644.717013888891</v>
      </c>
      <c r="H6388">
        <v>5.1040000000000001</v>
      </c>
      <c r="J6388">
        <v>13.012</v>
      </c>
      <c r="K6388">
        <v>13.273</v>
      </c>
      <c r="L6388">
        <v>13.551</v>
      </c>
    </row>
    <row r="6389" spans="1:12" x14ac:dyDescent="0.25">
      <c r="A6389" s="1">
        <v>34644.717361111114</v>
      </c>
      <c r="B6389">
        <v>4.5640000000000001</v>
      </c>
      <c r="D6389" s="1">
        <v>34644.717361111114</v>
      </c>
      <c r="E6389">
        <v>4.452</v>
      </c>
      <c r="G6389" s="1">
        <v>34644.717361111114</v>
      </c>
      <c r="H6389">
        <v>5.1029999999999998</v>
      </c>
      <c r="J6389">
        <v>13.010999999999999</v>
      </c>
      <c r="K6389">
        <v>13.272</v>
      </c>
      <c r="L6389">
        <v>13.55</v>
      </c>
    </row>
    <row r="6390" spans="1:12" x14ac:dyDescent="0.25">
      <c r="A6390" s="1">
        <v>34644.71769675926</v>
      </c>
      <c r="B6390">
        <v>4.5629999999999997</v>
      </c>
      <c r="D6390" s="1">
        <v>34644.71769675926</v>
      </c>
      <c r="E6390">
        <v>4.4509999999999996</v>
      </c>
      <c r="G6390" s="1">
        <v>34644.71769675926</v>
      </c>
      <c r="H6390">
        <v>5.1020000000000003</v>
      </c>
      <c r="J6390">
        <v>13.010999999999999</v>
      </c>
      <c r="K6390">
        <v>13.272</v>
      </c>
      <c r="L6390">
        <v>13.55</v>
      </c>
    </row>
    <row r="6391" spans="1:12" x14ac:dyDescent="0.25">
      <c r="A6391" s="1">
        <v>34644.718043981484</v>
      </c>
      <c r="B6391">
        <v>4.5629999999999997</v>
      </c>
      <c r="D6391" s="1">
        <v>34644.718043981484</v>
      </c>
      <c r="E6391">
        <v>4.4509999999999996</v>
      </c>
      <c r="G6391" s="1">
        <v>34644.718043981484</v>
      </c>
      <c r="H6391">
        <v>5.101</v>
      </c>
      <c r="J6391">
        <v>13.01</v>
      </c>
      <c r="K6391">
        <v>13.271000000000001</v>
      </c>
      <c r="L6391">
        <v>13.548999999999999</v>
      </c>
    </row>
    <row r="6392" spans="1:12" x14ac:dyDescent="0.25">
      <c r="A6392" s="1">
        <v>34644.718402777777</v>
      </c>
      <c r="B6392">
        <v>4.5620000000000003</v>
      </c>
      <c r="D6392" s="1">
        <v>34644.718402777777</v>
      </c>
      <c r="E6392">
        <v>4.45</v>
      </c>
      <c r="G6392" s="1">
        <v>34644.718402777777</v>
      </c>
      <c r="H6392">
        <v>5.101</v>
      </c>
      <c r="J6392">
        <v>13.009</v>
      </c>
      <c r="K6392">
        <v>13.27</v>
      </c>
      <c r="L6392">
        <v>13.548</v>
      </c>
    </row>
    <row r="6393" spans="1:12" x14ac:dyDescent="0.25">
      <c r="A6393" s="1">
        <v>34644.71875</v>
      </c>
      <c r="B6393">
        <v>4.5609999999999999</v>
      </c>
      <c r="D6393" s="1">
        <v>34644.71875</v>
      </c>
      <c r="E6393">
        <v>4.4489999999999998</v>
      </c>
      <c r="G6393" s="1">
        <v>34644.71875</v>
      </c>
      <c r="H6393">
        <v>5.0999999999999996</v>
      </c>
      <c r="J6393">
        <v>13.009</v>
      </c>
      <c r="K6393">
        <v>13.27</v>
      </c>
      <c r="L6393">
        <v>13.547000000000001</v>
      </c>
    </row>
    <row r="6394" spans="1:12" x14ac:dyDescent="0.25">
      <c r="A6394" s="1">
        <v>34644.719085648147</v>
      </c>
      <c r="B6394">
        <v>4.5609999999999999</v>
      </c>
      <c r="D6394" s="1">
        <v>34644.719085648147</v>
      </c>
      <c r="E6394">
        <v>4.4489999999999998</v>
      </c>
      <c r="G6394" s="1">
        <v>34644.719085648147</v>
      </c>
      <c r="H6394">
        <v>5.0990000000000002</v>
      </c>
      <c r="J6394">
        <v>13.007999999999999</v>
      </c>
      <c r="K6394">
        <v>13.269</v>
      </c>
      <c r="L6394">
        <v>13.547000000000001</v>
      </c>
    </row>
    <row r="6395" spans="1:12" x14ac:dyDescent="0.25">
      <c r="A6395" s="1">
        <v>34644.719444444447</v>
      </c>
      <c r="B6395">
        <v>4.5599999999999996</v>
      </c>
      <c r="D6395" s="1">
        <v>34644.719444444447</v>
      </c>
      <c r="E6395">
        <v>4.4480000000000004</v>
      </c>
      <c r="G6395" s="1">
        <v>34644.719444444447</v>
      </c>
      <c r="H6395">
        <v>5.0990000000000002</v>
      </c>
      <c r="J6395">
        <v>13.007999999999999</v>
      </c>
      <c r="K6395">
        <v>13.268000000000001</v>
      </c>
      <c r="L6395">
        <v>13.545999999999999</v>
      </c>
    </row>
    <row r="6396" spans="1:12" x14ac:dyDescent="0.25">
      <c r="A6396" s="1">
        <v>34644.71979166667</v>
      </c>
      <c r="B6396">
        <v>4.5599999999999996</v>
      </c>
      <c r="D6396" s="1">
        <v>34644.71979166667</v>
      </c>
      <c r="E6396">
        <v>4.4470000000000001</v>
      </c>
      <c r="G6396" s="1">
        <v>34644.71979166667</v>
      </c>
      <c r="H6396">
        <v>5.0979999999999999</v>
      </c>
      <c r="J6396">
        <v>13.007</v>
      </c>
      <c r="K6396">
        <v>13.268000000000001</v>
      </c>
      <c r="L6396">
        <v>13.545</v>
      </c>
    </row>
    <row r="6397" spans="1:12" x14ac:dyDescent="0.25">
      <c r="A6397" s="1">
        <v>34644.720127314817</v>
      </c>
      <c r="B6397">
        <v>4.5590000000000002</v>
      </c>
      <c r="D6397" s="1">
        <v>34644.720127314817</v>
      </c>
      <c r="E6397">
        <v>4.4470000000000001</v>
      </c>
      <c r="G6397" s="1">
        <v>34644.720127314817</v>
      </c>
      <c r="H6397">
        <v>5.0970000000000004</v>
      </c>
      <c r="J6397">
        <v>13.007</v>
      </c>
      <c r="K6397">
        <v>13.266999999999999</v>
      </c>
      <c r="L6397">
        <v>13.545</v>
      </c>
    </row>
    <row r="6398" spans="1:12" x14ac:dyDescent="0.25">
      <c r="A6398" s="1">
        <v>34644.72047453704</v>
      </c>
      <c r="B6398">
        <v>4.5590000000000002</v>
      </c>
      <c r="D6398" s="1">
        <v>34644.72047453704</v>
      </c>
      <c r="E6398">
        <v>4.4459999999999997</v>
      </c>
      <c r="G6398" s="1">
        <v>34644.72047453704</v>
      </c>
      <c r="H6398">
        <v>5.0970000000000004</v>
      </c>
      <c r="J6398">
        <v>13.006</v>
      </c>
      <c r="K6398">
        <v>13.266999999999999</v>
      </c>
      <c r="L6398">
        <v>13.544</v>
      </c>
    </row>
    <row r="6399" spans="1:12" x14ac:dyDescent="0.25">
      <c r="A6399" s="1">
        <v>34644.720833333333</v>
      </c>
      <c r="B6399">
        <v>4.5579999999999998</v>
      </c>
      <c r="D6399" s="1">
        <v>34644.720833333333</v>
      </c>
      <c r="E6399">
        <v>4.4450000000000003</v>
      </c>
      <c r="G6399" s="1">
        <v>34644.720833333333</v>
      </c>
      <c r="H6399">
        <v>5.0960000000000001</v>
      </c>
      <c r="J6399">
        <v>13.005000000000001</v>
      </c>
      <c r="K6399">
        <v>13.266</v>
      </c>
      <c r="L6399">
        <v>13.542999999999999</v>
      </c>
    </row>
    <row r="6400" spans="1:12" x14ac:dyDescent="0.25">
      <c r="A6400" s="1">
        <v>34644.721180555556</v>
      </c>
      <c r="B6400">
        <v>4.5570000000000004</v>
      </c>
      <c r="D6400" s="1">
        <v>34644.721180555556</v>
      </c>
      <c r="E6400">
        <v>4.4450000000000003</v>
      </c>
      <c r="G6400" s="1">
        <v>34644.721180555556</v>
      </c>
      <c r="H6400">
        <v>5.0949999999999998</v>
      </c>
      <c r="J6400">
        <v>13.005000000000001</v>
      </c>
      <c r="K6400">
        <v>13.265000000000001</v>
      </c>
      <c r="L6400">
        <v>13.542999999999999</v>
      </c>
    </row>
    <row r="6401" spans="1:12" x14ac:dyDescent="0.25">
      <c r="A6401" s="1">
        <v>34644.721516203703</v>
      </c>
      <c r="B6401">
        <v>4.5570000000000004</v>
      </c>
      <c r="D6401" s="1">
        <v>34644.721516203703</v>
      </c>
      <c r="E6401">
        <v>4.444</v>
      </c>
      <c r="G6401" s="1">
        <v>34644.721516203703</v>
      </c>
      <c r="H6401">
        <v>5.0940000000000003</v>
      </c>
      <c r="J6401">
        <v>13.004</v>
      </c>
      <c r="K6401">
        <v>13.265000000000001</v>
      </c>
      <c r="L6401">
        <v>13.542</v>
      </c>
    </row>
    <row r="6402" spans="1:12" x14ac:dyDescent="0.25">
      <c r="A6402" s="1">
        <v>34644.721863425926</v>
      </c>
      <c r="B6402">
        <v>4.556</v>
      </c>
      <c r="D6402" s="1">
        <v>34644.721863425926</v>
      </c>
      <c r="E6402">
        <v>4.444</v>
      </c>
      <c r="G6402" s="1">
        <v>34644.721863425926</v>
      </c>
      <c r="H6402">
        <v>5.0940000000000003</v>
      </c>
      <c r="J6402">
        <v>13.004</v>
      </c>
      <c r="K6402">
        <v>13.263999999999999</v>
      </c>
      <c r="L6402">
        <v>13.541</v>
      </c>
    </row>
    <row r="6403" spans="1:12" x14ac:dyDescent="0.25">
      <c r="A6403" s="1">
        <v>34644.722222222219</v>
      </c>
      <c r="B6403">
        <v>4.556</v>
      </c>
      <c r="D6403" s="1">
        <v>34644.722222222219</v>
      </c>
      <c r="E6403">
        <v>4.4429999999999996</v>
      </c>
      <c r="G6403" s="1">
        <v>34644.722222222219</v>
      </c>
      <c r="H6403">
        <v>5.093</v>
      </c>
      <c r="J6403">
        <v>13.003</v>
      </c>
      <c r="K6403">
        <v>13.263</v>
      </c>
      <c r="L6403">
        <v>13.54</v>
      </c>
    </row>
    <row r="6404" spans="1:12" x14ac:dyDescent="0.25">
      <c r="A6404" s="1">
        <v>34644.722569444442</v>
      </c>
      <c r="B6404">
        <v>4.5549999999999997</v>
      </c>
      <c r="D6404" s="1">
        <v>34644.722569444442</v>
      </c>
      <c r="E6404">
        <v>4.4420000000000002</v>
      </c>
      <c r="G6404" s="1">
        <v>34644.722569444442</v>
      </c>
      <c r="H6404">
        <v>5.0919999999999996</v>
      </c>
      <c r="J6404">
        <v>13.003</v>
      </c>
      <c r="K6404">
        <v>13.263</v>
      </c>
      <c r="L6404">
        <v>13.54</v>
      </c>
    </row>
    <row r="6405" spans="1:12" x14ac:dyDescent="0.25">
      <c r="A6405" s="1">
        <v>34644.722905092596</v>
      </c>
      <c r="B6405">
        <v>4.5549999999999997</v>
      </c>
      <c r="D6405" s="1">
        <v>34644.722905092596</v>
      </c>
      <c r="E6405">
        <v>4.4420000000000002</v>
      </c>
      <c r="G6405" s="1">
        <v>34644.722905092596</v>
      </c>
      <c r="H6405">
        <v>5.0919999999999996</v>
      </c>
      <c r="J6405">
        <v>13.002000000000001</v>
      </c>
      <c r="K6405">
        <v>13.262</v>
      </c>
      <c r="L6405">
        <v>13.539</v>
      </c>
    </row>
    <row r="6406" spans="1:12" x14ac:dyDescent="0.25">
      <c r="A6406" s="1">
        <v>34644.723252314812</v>
      </c>
      <c r="B6406">
        <v>4.5540000000000003</v>
      </c>
      <c r="D6406" s="1">
        <v>34644.723252314812</v>
      </c>
      <c r="E6406">
        <v>4.4409999999999998</v>
      </c>
      <c r="G6406" s="1">
        <v>34644.723252314812</v>
      </c>
      <c r="H6406">
        <v>5.0910000000000002</v>
      </c>
      <c r="J6406">
        <v>13.000999999999999</v>
      </c>
      <c r="K6406">
        <v>13.260999999999999</v>
      </c>
      <c r="L6406">
        <v>13.538</v>
      </c>
    </row>
    <row r="6407" spans="1:12" x14ac:dyDescent="0.25">
      <c r="A6407" s="1">
        <v>34644.723611111112</v>
      </c>
      <c r="B6407">
        <v>4.5529999999999999</v>
      </c>
      <c r="D6407" s="1">
        <v>34644.723611111112</v>
      </c>
      <c r="E6407">
        <v>4.4400000000000004</v>
      </c>
      <c r="G6407" s="1">
        <v>34644.723611111112</v>
      </c>
      <c r="H6407">
        <v>5.09</v>
      </c>
      <c r="J6407">
        <v>13.000999999999999</v>
      </c>
      <c r="K6407">
        <v>13.260999999999999</v>
      </c>
      <c r="L6407">
        <v>13.538</v>
      </c>
    </row>
    <row r="6408" spans="1:12" x14ac:dyDescent="0.25">
      <c r="A6408" s="1">
        <v>34644.723958333336</v>
      </c>
      <c r="B6408">
        <v>4.5529999999999999</v>
      </c>
      <c r="D6408" s="1">
        <v>34644.723958333336</v>
      </c>
      <c r="E6408">
        <v>4.4400000000000004</v>
      </c>
      <c r="G6408" s="1">
        <v>34644.723958333336</v>
      </c>
      <c r="H6408">
        <v>5.09</v>
      </c>
      <c r="J6408">
        <v>13</v>
      </c>
      <c r="K6408">
        <v>13.26</v>
      </c>
      <c r="L6408">
        <v>13.537000000000001</v>
      </c>
    </row>
    <row r="6409" spans="1:12" x14ac:dyDescent="0.25">
      <c r="A6409" s="1">
        <v>34644.724293981482</v>
      </c>
      <c r="B6409">
        <v>4.5519999999999996</v>
      </c>
      <c r="D6409" s="1">
        <v>34644.724293981482</v>
      </c>
      <c r="E6409">
        <v>4.4390000000000001</v>
      </c>
      <c r="G6409" s="1">
        <v>34644.724293981482</v>
      </c>
      <c r="H6409">
        <v>5.0890000000000004</v>
      </c>
      <c r="J6409">
        <v>13</v>
      </c>
      <c r="K6409">
        <v>13.26</v>
      </c>
      <c r="L6409">
        <v>13.536</v>
      </c>
    </row>
    <row r="6410" spans="1:12" x14ac:dyDescent="0.25">
      <c r="A6410" s="1">
        <v>34644.724652777775</v>
      </c>
      <c r="B6410">
        <v>4.5519999999999996</v>
      </c>
      <c r="D6410" s="1">
        <v>34644.724652777775</v>
      </c>
      <c r="E6410">
        <v>4.4379999999999997</v>
      </c>
      <c r="G6410" s="1">
        <v>34644.724652777775</v>
      </c>
      <c r="H6410">
        <v>5.0880000000000001</v>
      </c>
      <c r="J6410">
        <v>12.999000000000001</v>
      </c>
      <c r="K6410">
        <v>13.259</v>
      </c>
      <c r="L6410">
        <v>13.536</v>
      </c>
    </row>
    <row r="6411" spans="1:12" x14ac:dyDescent="0.25">
      <c r="A6411" s="1">
        <v>34644.724999999999</v>
      </c>
      <c r="B6411">
        <v>4.5510000000000002</v>
      </c>
      <c r="D6411" s="1">
        <v>34644.724999999999</v>
      </c>
      <c r="E6411">
        <v>4.4379999999999997</v>
      </c>
      <c r="G6411" s="1">
        <v>34644.724999999999</v>
      </c>
      <c r="H6411">
        <v>5.0869999999999997</v>
      </c>
      <c r="J6411">
        <v>12.999000000000001</v>
      </c>
      <c r="K6411">
        <v>13.257999999999999</v>
      </c>
      <c r="L6411">
        <v>13.535</v>
      </c>
    </row>
    <row r="6412" spans="1:12" x14ac:dyDescent="0.25">
      <c r="A6412" s="1">
        <v>34644.725335648145</v>
      </c>
      <c r="B6412">
        <v>4.5510000000000002</v>
      </c>
      <c r="D6412" s="1">
        <v>34644.725335648145</v>
      </c>
      <c r="E6412">
        <v>4.4370000000000003</v>
      </c>
      <c r="G6412" s="1">
        <v>34644.725335648145</v>
      </c>
      <c r="H6412">
        <v>5.0869999999999997</v>
      </c>
      <c r="J6412">
        <v>12.997999999999999</v>
      </c>
      <c r="K6412">
        <v>13.257999999999999</v>
      </c>
      <c r="L6412">
        <v>13.534000000000001</v>
      </c>
    </row>
    <row r="6413" spans="1:12" x14ac:dyDescent="0.25">
      <c r="A6413" s="1">
        <v>34644.725682870368</v>
      </c>
      <c r="B6413">
        <v>4.55</v>
      </c>
      <c r="D6413" s="1">
        <v>34644.725682870368</v>
      </c>
      <c r="E6413">
        <v>4.4370000000000003</v>
      </c>
      <c r="G6413" s="1">
        <v>34644.725682870368</v>
      </c>
      <c r="H6413">
        <v>5.0860000000000003</v>
      </c>
      <c r="J6413">
        <v>12.997999999999999</v>
      </c>
      <c r="K6413">
        <v>13.257</v>
      </c>
      <c r="L6413">
        <v>13.534000000000001</v>
      </c>
    </row>
    <row r="6414" spans="1:12" x14ac:dyDescent="0.25">
      <c r="A6414" s="1">
        <v>34644.726041666669</v>
      </c>
      <c r="B6414">
        <v>4.55</v>
      </c>
      <c r="D6414" s="1">
        <v>34644.726041666669</v>
      </c>
      <c r="E6414">
        <v>4.4359999999999999</v>
      </c>
      <c r="G6414" s="1">
        <v>34644.726041666669</v>
      </c>
      <c r="H6414">
        <v>5.085</v>
      </c>
      <c r="J6414">
        <v>12.997</v>
      </c>
      <c r="K6414">
        <v>13.256</v>
      </c>
      <c r="L6414">
        <v>13.532999999999999</v>
      </c>
    </row>
    <row r="6415" spans="1:12" x14ac:dyDescent="0.25">
      <c r="A6415" s="1">
        <v>34644.726388888892</v>
      </c>
      <c r="B6415">
        <v>4.5490000000000004</v>
      </c>
      <c r="D6415" s="1">
        <v>34644.726388888892</v>
      </c>
      <c r="E6415">
        <v>4.4349999999999996</v>
      </c>
      <c r="G6415" s="1">
        <v>34644.726388888892</v>
      </c>
      <c r="H6415">
        <v>5.085</v>
      </c>
      <c r="J6415">
        <v>12.996</v>
      </c>
      <c r="K6415">
        <v>13.256</v>
      </c>
      <c r="L6415">
        <v>13.532</v>
      </c>
    </row>
    <row r="6416" spans="1:12" x14ac:dyDescent="0.25">
      <c r="A6416" s="1">
        <v>34644.726724537039</v>
      </c>
      <c r="B6416">
        <v>4.548</v>
      </c>
      <c r="D6416" s="1">
        <v>34644.726724537039</v>
      </c>
      <c r="E6416">
        <v>4.4349999999999996</v>
      </c>
      <c r="G6416" s="1">
        <v>34644.726724537039</v>
      </c>
      <c r="H6416">
        <v>5.0839999999999996</v>
      </c>
      <c r="J6416">
        <v>12.996</v>
      </c>
      <c r="K6416">
        <v>13.255000000000001</v>
      </c>
      <c r="L6416">
        <v>13.531000000000001</v>
      </c>
    </row>
    <row r="6417" spans="1:12" x14ac:dyDescent="0.25">
      <c r="A6417" s="1">
        <v>34644.727071759262</v>
      </c>
      <c r="B6417">
        <v>4.548</v>
      </c>
      <c r="D6417" s="1">
        <v>34644.727071759262</v>
      </c>
      <c r="E6417">
        <v>4.4340000000000002</v>
      </c>
      <c r="G6417" s="1">
        <v>34644.727071759262</v>
      </c>
      <c r="H6417">
        <v>5.0830000000000002</v>
      </c>
      <c r="J6417">
        <v>12.994999999999999</v>
      </c>
      <c r="K6417">
        <v>13.254</v>
      </c>
      <c r="L6417">
        <v>13.531000000000001</v>
      </c>
    </row>
    <row r="6418" spans="1:12" x14ac:dyDescent="0.25">
      <c r="A6418" s="1">
        <v>34644.727430555555</v>
      </c>
      <c r="B6418">
        <v>4.5469999999999997</v>
      </c>
      <c r="D6418" s="1">
        <v>34644.727430555555</v>
      </c>
      <c r="E6418">
        <v>4.4329999999999998</v>
      </c>
      <c r="G6418" s="1">
        <v>34644.727430555555</v>
      </c>
      <c r="H6418">
        <v>5.0830000000000002</v>
      </c>
      <c r="J6418">
        <v>12.994999999999999</v>
      </c>
      <c r="K6418">
        <v>13.254</v>
      </c>
      <c r="L6418">
        <v>13.53</v>
      </c>
    </row>
    <row r="6419" spans="1:12" x14ac:dyDescent="0.25">
      <c r="A6419" s="1">
        <v>34644.727777777778</v>
      </c>
      <c r="B6419">
        <v>4.5469999999999997</v>
      </c>
      <c r="D6419" s="1">
        <v>34644.727777777778</v>
      </c>
      <c r="E6419">
        <v>4.4329999999999998</v>
      </c>
      <c r="G6419" s="1">
        <v>34644.727777777778</v>
      </c>
      <c r="H6419">
        <v>5.0819999999999999</v>
      </c>
      <c r="J6419">
        <v>12.994</v>
      </c>
      <c r="K6419">
        <v>13.253</v>
      </c>
      <c r="L6419">
        <v>13.529</v>
      </c>
    </row>
    <row r="6420" spans="1:12" x14ac:dyDescent="0.25">
      <c r="A6420" s="1">
        <v>34644.728113425925</v>
      </c>
      <c r="B6420">
        <v>4.5460000000000003</v>
      </c>
      <c r="D6420" s="1">
        <v>34644.728113425925</v>
      </c>
      <c r="E6420">
        <v>4.4320000000000004</v>
      </c>
      <c r="G6420" s="1">
        <v>34644.728113425925</v>
      </c>
      <c r="H6420">
        <v>5.0810000000000004</v>
      </c>
      <c r="J6420">
        <v>12.994</v>
      </c>
      <c r="K6420">
        <v>13.253</v>
      </c>
      <c r="L6420">
        <v>13.529</v>
      </c>
    </row>
    <row r="6421" spans="1:12" x14ac:dyDescent="0.25">
      <c r="A6421" s="1">
        <v>34644.728460648148</v>
      </c>
      <c r="B6421">
        <v>4.5460000000000003</v>
      </c>
      <c r="D6421" s="1">
        <v>34644.728460648148</v>
      </c>
      <c r="E6421">
        <v>4.4320000000000004</v>
      </c>
      <c r="G6421" s="1">
        <v>34644.728460648148</v>
      </c>
      <c r="H6421">
        <v>5.0810000000000004</v>
      </c>
      <c r="J6421">
        <v>12.993</v>
      </c>
      <c r="K6421">
        <v>13.252000000000001</v>
      </c>
      <c r="L6421">
        <v>13.528</v>
      </c>
    </row>
    <row r="6422" spans="1:12" x14ac:dyDescent="0.25">
      <c r="A6422" s="1">
        <v>34644.728819444441</v>
      </c>
      <c r="B6422">
        <v>4.5449999999999999</v>
      </c>
      <c r="D6422" s="1">
        <v>34644.728819444441</v>
      </c>
      <c r="E6422">
        <v>4.431</v>
      </c>
      <c r="G6422" s="1">
        <v>34644.728819444441</v>
      </c>
      <c r="H6422">
        <v>5.08</v>
      </c>
      <c r="J6422">
        <v>12.992000000000001</v>
      </c>
      <c r="K6422">
        <v>13.250999999999999</v>
      </c>
      <c r="L6422">
        <v>13.526999999999999</v>
      </c>
    </row>
    <row r="6423" spans="1:12" x14ac:dyDescent="0.25">
      <c r="A6423" s="1">
        <v>34644.729166666664</v>
      </c>
      <c r="B6423">
        <v>4.5439999999999996</v>
      </c>
      <c r="D6423" s="1">
        <v>34644.729166666664</v>
      </c>
      <c r="E6423">
        <v>4.43</v>
      </c>
      <c r="G6423" s="1">
        <v>34644.729166666664</v>
      </c>
      <c r="H6423">
        <v>5.0789999999999997</v>
      </c>
      <c r="J6423">
        <v>12.992000000000001</v>
      </c>
      <c r="K6423">
        <v>13.250999999999999</v>
      </c>
      <c r="L6423">
        <v>13.526999999999999</v>
      </c>
    </row>
    <row r="6424" spans="1:12" x14ac:dyDescent="0.25">
      <c r="A6424" s="1">
        <v>34644.729502314818</v>
      </c>
      <c r="B6424">
        <v>4.5439999999999996</v>
      </c>
      <c r="D6424" s="1">
        <v>34644.729502314818</v>
      </c>
      <c r="E6424">
        <v>4.43</v>
      </c>
      <c r="G6424" s="1">
        <v>34644.729502314818</v>
      </c>
      <c r="H6424">
        <v>5.0780000000000003</v>
      </c>
      <c r="J6424">
        <v>12.991</v>
      </c>
      <c r="K6424">
        <v>13.25</v>
      </c>
      <c r="L6424">
        <v>13.526</v>
      </c>
    </row>
    <row r="6425" spans="1:12" x14ac:dyDescent="0.25">
      <c r="A6425" s="1">
        <v>34644.729861111111</v>
      </c>
      <c r="B6425">
        <v>4.5430000000000001</v>
      </c>
      <c r="D6425" s="1">
        <v>34644.729861111111</v>
      </c>
      <c r="E6425">
        <v>4.4290000000000003</v>
      </c>
      <c r="G6425" s="1">
        <v>34644.729861111111</v>
      </c>
      <c r="H6425">
        <v>5.0780000000000003</v>
      </c>
      <c r="J6425">
        <v>12.991</v>
      </c>
      <c r="K6425">
        <v>13.249000000000001</v>
      </c>
      <c r="L6425">
        <v>13.525</v>
      </c>
    </row>
    <row r="6426" spans="1:12" x14ac:dyDescent="0.25">
      <c r="A6426" s="1">
        <v>34644.730208333334</v>
      </c>
      <c r="B6426">
        <v>4.5430000000000001</v>
      </c>
      <c r="D6426" s="1">
        <v>34644.730208333334</v>
      </c>
      <c r="E6426">
        <v>4.4279999999999999</v>
      </c>
      <c r="G6426" s="1">
        <v>34644.730208333334</v>
      </c>
      <c r="H6426">
        <v>5.077</v>
      </c>
      <c r="J6426">
        <v>12.99</v>
      </c>
      <c r="K6426">
        <v>13.249000000000001</v>
      </c>
      <c r="L6426">
        <v>13.523999999999999</v>
      </c>
    </row>
    <row r="6427" spans="1:12" x14ac:dyDescent="0.25">
      <c r="A6427" s="1">
        <v>34644.730543981481</v>
      </c>
      <c r="B6427">
        <v>4.5419999999999998</v>
      </c>
      <c r="D6427" s="1">
        <v>34644.730543981481</v>
      </c>
      <c r="E6427">
        <v>4.4279999999999999</v>
      </c>
      <c r="G6427" s="1">
        <v>34644.730543981481</v>
      </c>
      <c r="H6427">
        <v>5.0759999999999996</v>
      </c>
      <c r="J6427">
        <v>12.99</v>
      </c>
      <c r="K6427">
        <v>13.247999999999999</v>
      </c>
      <c r="L6427">
        <v>13.523999999999999</v>
      </c>
    </row>
    <row r="6428" spans="1:12" x14ac:dyDescent="0.25">
      <c r="A6428" s="1">
        <v>34644.730891203704</v>
      </c>
      <c r="B6428">
        <v>4.5419999999999998</v>
      </c>
      <c r="D6428" s="1">
        <v>34644.730891203704</v>
      </c>
      <c r="E6428">
        <v>4.4269999999999996</v>
      </c>
      <c r="G6428" s="1">
        <v>34644.730891203704</v>
      </c>
      <c r="H6428">
        <v>5.0759999999999996</v>
      </c>
      <c r="J6428">
        <v>12.989000000000001</v>
      </c>
      <c r="K6428">
        <v>13.247999999999999</v>
      </c>
      <c r="L6428">
        <v>13.523</v>
      </c>
    </row>
    <row r="6429" spans="1:12" x14ac:dyDescent="0.25">
      <c r="A6429" s="1">
        <v>34644.731249999997</v>
      </c>
      <c r="B6429">
        <v>4.5410000000000004</v>
      </c>
      <c r="D6429" s="1">
        <v>34644.731249999997</v>
      </c>
      <c r="E6429">
        <v>4.4260000000000002</v>
      </c>
      <c r="G6429" s="1">
        <v>34644.731249999997</v>
      </c>
      <c r="H6429">
        <v>5.0750000000000002</v>
      </c>
      <c r="J6429">
        <v>12.989000000000001</v>
      </c>
      <c r="K6429">
        <v>13.247</v>
      </c>
      <c r="L6429">
        <v>13.522</v>
      </c>
    </row>
    <row r="6430" spans="1:12" x14ac:dyDescent="0.25">
      <c r="A6430" s="1">
        <v>34644.73159722222</v>
      </c>
      <c r="B6430">
        <v>4.5410000000000004</v>
      </c>
      <c r="D6430" s="1">
        <v>34644.73159722222</v>
      </c>
      <c r="E6430">
        <v>4.4260000000000002</v>
      </c>
      <c r="G6430" s="1">
        <v>34644.73159722222</v>
      </c>
      <c r="H6430">
        <v>5.0739999999999998</v>
      </c>
      <c r="J6430">
        <v>12.988</v>
      </c>
      <c r="K6430">
        <v>13.246</v>
      </c>
      <c r="L6430">
        <v>13.522</v>
      </c>
    </row>
    <row r="6431" spans="1:12" x14ac:dyDescent="0.25">
      <c r="A6431" s="1">
        <v>34644.731932870367</v>
      </c>
      <c r="B6431">
        <v>4.54</v>
      </c>
      <c r="D6431" s="1">
        <v>34644.731932870367</v>
      </c>
      <c r="E6431">
        <v>4.4249999999999998</v>
      </c>
      <c r="G6431" s="1">
        <v>34644.731932870367</v>
      </c>
      <c r="H6431">
        <v>5.0730000000000004</v>
      </c>
      <c r="J6431">
        <v>12.987</v>
      </c>
      <c r="K6431">
        <v>13.246</v>
      </c>
      <c r="L6431">
        <v>13.521000000000001</v>
      </c>
    </row>
    <row r="6432" spans="1:12" x14ac:dyDescent="0.25">
      <c r="A6432" s="1">
        <v>34644.73228009259</v>
      </c>
      <c r="B6432">
        <v>4.5389999999999997</v>
      </c>
      <c r="D6432" s="1">
        <v>34644.73228009259</v>
      </c>
      <c r="E6432">
        <v>4.4249999999999998</v>
      </c>
      <c r="G6432" s="1">
        <v>34644.73228009259</v>
      </c>
      <c r="H6432">
        <v>5.0730000000000004</v>
      </c>
      <c r="J6432">
        <v>12.987</v>
      </c>
      <c r="K6432">
        <v>13.244999999999999</v>
      </c>
      <c r="L6432">
        <v>13.52</v>
      </c>
    </row>
    <row r="6433" spans="1:12" x14ac:dyDescent="0.25">
      <c r="A6433" s="1">
        <v>34644.732638888891</v>
      </c>
      <c r="B6433">
        <v>4.5389999999999997</v>
      </c>
      <c r="D6433" s="1">
        <v>34644.732638888891</v>
      </c>
      <c r="E6433">
        <v>4.4240000000000004</v>
      </c>
      <c r="G6433" s="1">
        <v>34644.732638888891</v>
      </c>
      <c r="H6433">
        <v>5.0720000000000001</v>
      </c>
      <c r="J6433">
        <v>12.986000000000001</v>
      </c>
      <c r="K6433">
        <v>13.244</v>
      </c>
      <c r="L6433">
        <v>13.519</v>
      </c>
    </row>
    <row r="6434" spans="1:12" x14ac:dyDescent="0.25">
      <c r="A6434" s="1">
        <v>34644.732986111114</v>
      </c>
      <c r="B6434">
        <v>4.5380000000000003</v>
      </c>
      <c r="D6434" s="1">
        <v>34644.732986111114</v>
      </c>
      <c r="E6434">
        <v>4.423</v>
      </c>
      <c r="G6434" s="1">
        <v>34644.732986111114</v>
      </c>
      <c r="H6434">
        <v>5.0709999999999997</v>
      </c>
      <c r="J6434">
        <v>12.986000000000001</v>
      </c>
      <c r="K6434">
        <v>13.244</v>
      </c>
      <c r="L6434">
        <v>13.519</v>
      </c>
    </row>
    <row r="6435" spans="1:12" x14ac:dyDescent="0.25">
      <c r="A6435" s="1">
        <v>34644.73332175926</v>
      </c>
      <c r="B6435">
        <v>4.5380000000000003</v>
      </c>
      <c r="D6435" s="1">
        <v>34644.73332175926</v>
      </c>
      <c r="E6435">
        <v>4.423</v>
      </c>
      <c r="G6435" s="1">
        <v>34644.73332175926</v>
      </c>
      <c r="H6435">
        <v>5.0709999999999997</v>
      </c>
      <c r="J6435">
        <v>12.984999999999999</v>
      </c>
      <c r="K6435">
        <v>13.243</v>
      </c>
      <c r="L6435">
        <v>13.518000000000001</v>
      </c>
    </row>
    <row r="6436" spans="1:12" x14ac:dyDescent="0.25">
      <c r="A6436" s="1">
        <v>34644.733668981484</v>
      </c>
      <c r="B6436">
        <v>4.5369999999999999</v>
      </c>
      <c r="D6436" s="1">
        <v>34644.733668981484</v>
      </c>
      <c r="E6436">
        <v>4.4219999999999997</v>
      </c>
      <c r="G6436" s="1">
        <v>34644.733668981484</v>
      </c>
      <c r="H6436">
        <v>5.07</v>
      </c>
      <c r="J6436">
        <v>12.984999999999999</v>
      </c>
      <c r="K6436">
        <v>13.242000000000001</v>
      </c>
      <c r="L6436">
        <v>13.516999999999999</v>
      </c>
    </row>
    <row r="6437" spans="1:12" x14ac:dyDescent="0.25">
      <c r="A6437" s="1">
        <v>34644.734027777777</v>
      </c>
      <c r="B6437">
        <v>4.5369999999999999</v>
      </c>
      <c r="D6437" s="1">
        <v>34644.734027777777</v>
      </c>
      <c r="E6437">
        <v>4.4210000000000003</v>
      </c>
      <c r="G6437" s="1">
        <v>34644.734027777777</v>
      </c>
      <c r="H6437">
        <v>5.069</v>
      </c>
      <c r="J6437">
        <v>12.984</v>
      </c>
      <c r="K6437">
        <v>13.242000000000001</v>
      </c>
      <c r="L6437">
        <v>13.516999999999999</v>
      </c>
    </row>
    <row r="6438" spans="1:12" x14ac:dyDescent="0.25">
      <c r="A6438" s="1">
        <v>34644.734375</v>
      </c>
      <c r="B6438">
        <v>4.5359999999999996</v>
      </c>
      <c r="D6438" s="1">
        <v>34644.734375</v>
      </c>
      <c r="E6438">
        <v>4.4210000000000003</v>
      </c>
      <c r="G6438" s="1">
        <v>34644.734375</v>
      </c>
      <c r="H6438">
        <v>5.0679999999999996</v>
      </c>
      <c r="J6438">
        <v>12.983000000000001</v>
      </c>
      <c r="K6438">
        <v>13.241</v>
      </c>
      <c r="L6438">
        <v>13.516</v>
      </c>
    </row>
    <row r="6439" spans="1:12" x14ac:dyDescent="0.25">
      <c r="A6439" s="1">
        <v>34644.734710648147</v>
      </c>
      <c r="B6439">
        <v>4.5350000000000001</v>
      </c>
      <c r="D6439" s="1">
        <v>34644.734710648147</v>
      </c>
      <c r="E6439">
        <v>4.42</v>
      </c>
      <c r="G6439" s="1">
        <v>34644.734710648147</v>
      </c>
      <c r="H6439">
        <v>5.0679999999999996</v>
      </c>
      <c r="J6439">
        <v>12.983000000000001</v>
      </c>
      <c r="K6439">
        <v>13.241</v>
      </c>
      <c r="L6439">
        <v>13.515000000000001</v>
      </c>
    </row>
    <row r="6440" spans="1:12" x14ac:dyDescent="0.25">
      <c r="A6440" s="1">
        <v>34644.735069444447</v>
      </c>
      <c r="B6440">
        <v>4.5350000000000001</v>
      </c>
      <c r="D6440" s="1">
        <v>34644.735069444447</v>
      </c>
      <c r="E6440">
        <v>4.42</v>
      </c>
      <c r="G6440" s="1">
        <v>34644.735069444447</v>
      </c>
      <c r="H6440">
        <v>5.0670000000000002</v>
      </c>
      <c r="J6440">
        <v>12.981999999999999</v>
      </c>
      <c r="K6440">
        <v>13.24</v>
      </c>
      <c r="L6440">
        <v>13.513999999999999</v>
      </c>
    </row>
    <row r="6441" spans="1:12" x14ac:dyDescent="0.25">
      <c r="A6441" s="1">
        <v>34644.73541666667</v>
      </c>
      <c r="B6441">
        <v>4.5339999999999998</v>
      </c>
      <c r="D6441" s="1">
        <v>34644.73541666667</v>
      </c>
      <c r="E6441">
        <v>4.4189999999999996</v>
      </c>
      <c r="G6441" s="1">
        <v>34644.73541666667</v>
      </c>
      <c r="H6441">
        <v>5.0659999999999998</v>
      </c>
      <c r="J6441">
        <v>12.981999999999999</v>
      </c>
      <c r="K6441">
        <v>13.239000000000001</v>
      </c>
      <c r="L6441">
        <v>13.513999999999999</v>
      </c>
    </row>
    <row r="6442" spans="1:12" x14ac:dyDescent="0.25">
      <c r="A6442" s="1">
        <v>34644.735752314817</v>
      </c>
      <c r="B6442">
        <v>4.5339999999999998</v>
      </c>
      <c r="D6442" s="1">
        <v>34644.735752314817</v>
      </c>
      <c r="E6442">
        <v>4.4180000000000001</v>
      </c>
      <c r="G6442" s="1">
        <v>34644.735752314817</v>
      </c>
      <c r="H6442">
        <v>5.0659999999999998</v>
      </c>
      <c r="J6442">
        <v>12.981</v>
      </c>
      <c r="K6442">
        <v>13.239000000000001</v>
      </c>
      <c r="L6442">
        <v>13.513</v>
      </c>
    </row>
    <row r="6443" spans="1:12" x14ac:dyDescent="0.25">
      <c r="A6443" s="1">
        <v>34644.73609953704</v>
      </c>
      <c r="B6443">
        <v>4.5330000000000004</v>
      </c>
      <c r="D6443" s="1">
        <v>34644.73609953704</v>
      </c>
      <c r="E6443">
        <v>4.4180000000000001</v>
      </c>
      <c r="G6443" s="1">
        <v>34644.73609953704</v>
      </c>
      <c r="H6443">
        <v>5.0650000000000004</v>
      </c>
      <c r="J6443">
        <v>12.981</v>
      </c>
      <c r="K6443">
        <v>13.238</v>
      </c>
      <c r="L6443">
        <v>13.512</v>
      </c>
    </row>
    <row r="6444" spans="1:12" x14ac:dyDescent="0.25">
      <c r="A6444" s="1">
        <v>34644.736458333333</v>
      </c>
      <c r="B6444">
        <v>4.5330000000000004</v>
      </c>
      <c r="D6444" s="1">
        <v>34644.736458333333</v>
      </c>
      <c r="E6444">
        <v>4.4169999999999998</v>
      </c>
      <c r="G6444" s="1">
        <v>34644.736458333333</v>
      </c>
      <c r="H6444">
        <v>5.0640000000000001</v>
      </c>
      <c r="J6444">
        <v>12.98</v>
      </c>
      <c r="K6444">
        <v>13.237</v>
      </c>
      <c r="L6444">
        <v>13.510999999999999</v>
      </c>
    </row>
    <row r="6445" spans="1:12" x14ac:dyDescent="0.25">
      <c r="A6445" s="1">
        <v>34644.736805555556</v>
      </c>
      <c r="B6445">
        <v>4.532</v>
      </c>
      <c r="D6445" s="1">
        <v>34644.736805555556</v>
      </c>
      <c r="E6445">
        <v>4.4160000000000004</v>
      </c>
      <c r="G6445" s="1">
        <v>34644.736805555556</v>
      </c>
      <c r="H6445">
        <v>5.0629999999999997</v>
      </c>
      <c r="J6445">
        <v>12.978999999999999</v>
      </c>
      <c r="K6445">
        <v>13.237</v>
      </c>
      <c r="L6445">
        <v>13.510999999999999</v>
      </c>
    </row>
    <row r="6446" spans="1:12" x14ac:dyDescent="0.25">
      <c r="A6446" s="1">
        <v>34644.737141203703</v>
      </c>
      <c r="B6446">
        <v>4.5309999999999997</v>
      </c>
      <c r="D6446" s="1">
        <v>34644.737141203703</v>
      </c>
      <c r="E6446">
        <v>4.4160000000000004</v>
      </c>
      <c r="G6446" s="1">
        <v>34644.737141203703</v>
      </c>
      <c r="H6446">
        <v>5.0629999999999997</v>
      </c>
      <c r="J6446">
        <v>12.978999999999999</v>
      </c>
      <c r="K6446">
        <v>13.236000000000001</v>
      </c>
      <c r="L6446">
        <v>13.51</v>
      </c>
    </row>
    <row r="6447" spans="1:12" x14ac:dyDescent="0.25">
      <c r="A6447" s="1">
        <v>34644.737488425926</v>
      </c>
      <c r="B6447">
        <v>4.5309999999999997</v>
      </c>
      <c r="D6447" s="1">
        <v>34644.737488425926</v>
      </c>
      <c r="E6447">
        <v>4.415</v>
      </c>
      <c r="G6447" s="1">
        <v>34644.737488425926</v>
      </c>
      <c r="H6447">
        <v>5.0620000000000003</v>
      </c>
      <c r="J6447">
        <v>12.978</v>
      </c>
      <c r="K6447">
        <v>13.234999999999999</v>
      </c>
      <c r="L6447">
        <v>13.509</v>
      </c>
    </row>
    <row r="6448" spans="1:12" x14ac:dyDescent="0.25">
      <c r="A6448" s="1">
        <v>34644.737847222219</v>
      </c>
      <c r="B6448">
        <v>4.53</v>
      </c>
      <c r="D6448" s="1">
        <v>34644.737847222219</v>
      </c>
      <c r="E6448">
        <v>4.4139999999999997</v>
      </c>
      <c r="G6448" s="1">
        <v>34644.737847222219</v>
      </c>
      <c r="H6448">
        <v>5.0609999999999999</v>
      </c>
      <c r="J6448">
        <v>12.978</v>
      </c>
      <c r="K6448">
        <v>13.234999999999999</v>
      </c>
      <c r="L6448">
        <v>13.509</v>
      </c>
    </row>
    <row r="6449" spans="1:12" x14ac:dyDescent="0.25">
      <c r="A6449" s="1">
        <v>34644.738194444442</v>
      </c>
      <c r="B6449">
        <v>4.53</v>
      </c>
      <c r="D6449" s="1">
        <v>34644.738194444442</v>
      </c>
      <c r="E6449">
        <v>4.4139999999999997</v>
      </c>
      <c r="G6449" s="1">
        <v>34644.738194444442</v>
      </c>
      <c r="H6449">
        <v>5.0599999999999996</v>
      </c>
      <c r="J6449">
        <v>12.977</v>
      </c>
      <c r="K6449">
        <v>13.234</v>
      </c>
      <c r="L6449">
        <v>13.507999999999999</v>
      </c>
    </row>
    <row r="6450" spans="1:12" x14ac:dyDescent="0.25">
      <c r="A6450" s="1">
        <v>34644.738530092596</v>
      </c>
      <c r="B6450">
        <v>4.5289999999999999</v>
      </c>
      <c r="D6450" s="1">
        <v>34644.738530092596</v>
      </c>
      <c r="E6450">
        <v>4.4130000000000003</v>
      </c>
      <c r="G6450" s="1">
        <v>34644.738530092596</v>
      </c>
      <c r="H6450">
        <v>5.0599999999999996</v>
      </c>
      <c r="J6450">
        <v>12.977</v>
      </c>
      <c r="K6450">
        <v>13.234</v>
      </c>
      <c r="L6450">
        <v>13.507</v>
      </c>
    </row>
    <row r="6451" spans="1:12" x14ac:dyDescent="0.25">
      <c r="A6451" s="1">
        <v>34644.738877314812</v>
      </c>
      <c r="B6451">
        <v>4.5289999999999999</v>
      </c>
      <c r="D6451" s="1">
        <v>34644.738877314812</v>
      </c>
      <c r="E6451">
        <v>4.4119999999999999</v>
      </c>
      <c r="G6451" s="1">
        <v>34644.738877314812</v>
      </c>
      <c r="H6451">
        <v>5.0590000000000002</v>
      </c>
      <c r="J6451">
        <v>12.976000000000001</v>
      </c>
      <c r="K6451">
        <v>13.233000000000001</v>
      </c>
      <c r="L6451">
        <v>13.506</v>
      </c>
    </row>
    <row r="6452" spans="1:12" x14ac:dyDescent="0.25">
      <c r="A6452" s="1">
        <v>34644.739236111112</v>
      </c>
      <c r="B6452">
        <v>4.5279999999999996</v>
      </c>
      <c r="D6452" s="1">
        <v>34644.739236111112</v>
      </c>
      <c r="E6452">
        <v>4.4119999999999999</v>
      </c>
      <c r="G6452" s="1">
        <v>34644.739236111112</v>
      </c>
      <c r="H6452">
        <v>5.0579999999999998</v>
      </c>
      <c r="J6452">
        <v>12.975</v>
      </c>
      <c r="K6452">
        <v>13.231999999999999</v>
      </c>
      <c r="L6452">
        <v>13.506</v>
      </c>
    </row>
    <row r="6453" spans="1:12" x14ac:dyDescent="0.25">
      <c r="A6453" s="1">
        <v>34644.739583333336</v>
      </c>
      <c r="B6453">
        <v>4.5270000000000001</v>
      </c>
      <c r="D6453" s="1">
        <v>34644.739583333336</v>
      </c>
      <c r="E6453">
        <v>4.4109999999999996</v>
      </c>
      <c r="G6453" s="1">
        <v>34644.739583333336</v>
      </c>
      <c r="H6453">
        <v>5.0570000000000004</v>
      </c>
      <c r="J6453">
        <v>12.975</v>
      </c>
      <c r="K6453">
        <v>13.231999999999999</v>
      </c>
      <c r="L6453">
        <v>13.505000000000001</v>
      </c>
    </row>
    <row r="6454" spans="1:12" x14ac:dyDescent="0.25">
      <c r="A6454" s="1">
        <v>34644.739918981482</v>
      </c>
      <c r="B6454">
        <v>4.5270000000000001</v>
      </c>
      <c r="D6454" s="1">
        <v>34644.739918981482</v>
      </c>
      <c r="E6454">
        <v>4.4109999999999996</v>
      </c>
      <c r="G6454" s="1">
        <v>34644.739918981482</v>
      </c>
      <c r="H6454">
        <v>5.0570000000000004</v>
      </c>
      <c r="J6454">
        <v>12.974</v>
      </c>
      <c r="K6454">
        <v>13.231</v>
      </c>
      <c r="L6454">
        <v>13.504</v>
      </c>
    </row>
    <row r="6455" spans="1:12" x14ac:dyDescent="0.25">
      <c r="A6455" s="1">
        <v>34644.740277777775</v>
      </c>
      <c r="B6455">
        <v>4.5259999999999998</v>
      </c>
      <c r="D6455" s="1">
        <v>34644.740277777775</v>
      </c>
      <c r="E6455">
        <v>4.41</v>
      </c>
      <c r="G6455" s="1">
        <v>34644.740277777775</v>
      </c>
      <c r="H6455">
        <v>5.056</v>
      </c>
      <c r="J6455">
        <v>12.974</v>
      </c>
      <c r="K6455">
        <v>13.23</v>
      </c>
      <c r="L6455">
        <v>13.503</v>
      </c>
    </row>
    <row r="6456" spans="1:12" x14ac:dyDescent="0.25">
      <c r="A6456" s="1">
        <v>34644.740624999999</v>
      </c>
      <c r="B6456">
        <v>4.5259999999999998</v>
      </c>
      <c r="D6456" s="1">
        <v>34644.740624999999</v>
      </c>
      <c r="E6456">
        <v>4.4089999999999998</v>
      </c>
      <c r="G6456" s="1">
        <v>34644.740624999999</v>
      </c>
      <c r="H6456">
        <v>5.0549999999999997</v>
      </c>
      <c r="J6456">
        <v>12.973000000000001</v>
      </c>
      <c r="K6456">
        <v>13.23</v>
      </c>
      <c r="L6456">
        <v>13.503</v>
      </c>
    </row>
    <row r="6457" spans="1:12" x14ac:dyDescent="0.25">
      <c r="A6457" s="1">
        <v>34644.740960648145</v>
      </c>
      <c r="B6457">
        <v>4.5250000000000004</v>
      </c>
      <c r="D6457" s="1">
        <v>34644.740960648145</v>
      </c>
      <c r="E6457">
        <v>4.4089999999999998</v>
      </c>
      <c r="G6457" s="1">
        <v>34644.740960648145</v>
      </c>
      <c r="H6457">
        <v>5.0540000000000003</v>
      </c>
      <c r="J6457">
        <v>12.972</v>
      </c>
      <c r="K6457">
        <v>13.228999999999999</v>
      </c>
      <c r="L6457">
        <v>13.502000000000001</v>
      </c>
    </row>
    <row r="6458" spans="1:12" x14ac:dyDescent="0.25">
      <c r="A6458" s="1">
        <v>34644.741307870368</v>
      </c>
      <c r="B6458">
        <v>4.524</v>
      </c>
      <c r="D6458" s="1">
        <v>34644.741307870368</v>
      </c>
      <c r="E6458">
        <v>4.4080000000000004</v>
      </c>
      <c r="G6458" s="1">
        <v>34644.741307870368</v>
      </c>
      <c r="H6458">
        <v>5.0540000000000003</v>
      </c>
      <c r="J6458">
        <v>12.972</v>
      </c>
      <c r="K6458">
        <v>13.228</v>
      </c>
      <c r="L6458">
        <v>13.500999999999999</v>
      </c>
    </row>
    <row r="6459" spans="1:12" x14ac:dyDescent="0.25">
      <c r="A6459" s="1">
        <v>34644.741666666669</v>
      </c>
      <c r="B6459">
        <v>4.524</v>
      </c>
      <c r="D6459" s="1">
        <v>34644.741666666669</v>
      </c>
      <c r="E6459">
        <v>4.407</v>
      </c>
      <c r="G6459" s="1">
        <v>34644.741666666669</v>
      </c>
      <c r="H6459">
        <v>5.0529999999999999</v>
      </c>
      <c r="J6459">
        <v>12.971</v>
      </c>
      <c r="K6459">
        <v>13.228</v>
      </c>
      <c r="L6459">
        <v>13.5</v>
      </c>
    </row>
    <row r="6460" spans="1:12" x14ac:dyDescent="0.25">
      <c r="A6460" s="1">
        <v>34644.742013888892</v>
      </c>
      <c r="B6460">
        <v>4.5229999999999997</v>
      </c>
      <c r="D6460" s="1">
        <v>34644.742013888892</v>
      </c>
      <c r="E6460">
        <v>4.407</v>
      </c>
      <c r="G6460" s="1">
        <v>34644.742013888892</v>
      </c>
      <c r="H6460">
        <v>5.0519999999999996</v>
      </c>
      <c r="J6460">
        <v>12.971</v>
      </c>
      <c r="K6460">
        <v>13.227</v>
      </c>
      <c r="L6460">
        <v>13.5</v>
      </c>
    </row>
    <row r="6461" spans="1:12" x14ac:dyDescent="0.25">
      <c r="A6461" s="1">
        <v>34644.742349537039</v>
      </c>
      <c r="B6461">
        <v>4.5229999999999997</v>
      </c>
      <c r="D6461" s="1">
        <v>34644.742349537039</v>
      </c>
      <c r="E6461">
        <v>4.4059999999999997</v>
      </c>
      <c r="G6461" s="1">
        <v>34644.742349537039</v>
      </c>
      <c r="H6461">
        <v>5.0510000000000002</v>
      </c>
      <c r="J6461">
        <v>12.97</v>
      </c>
      <c r="K6461">
        <v>13.226000000000001</v>
      </c>
      <c r="L6461">
        <v>13.499000000000001</v>
      </c>
    </row>
    <row r="6462" spans="1:12" x14ac:dyDescent="0.25">
      <c r="A6462" s="1">
        <v>34644.742696759262</v>
      </c>
      <c r="B6462">
        <v>4.5220000000000002</v>
      </c>
      <c r="D6462" s="1">
        <v>34644.742696759262</v>
      </c>
      <c r="E6462">
        <v>4.4050000000000002</v>
      </c>
      <c r="G6462" s="1">
        <v>34644.742696759262</v>
      </c>
      <c r="H6462">
        <v>5.0510000000000002</v>
      </c>
      <c r="J6462">
        <v>12.968999999999999</v>
      </c>
      <c r="K6462">
        <v>13.226000000000001</v>
      </c>
      <c r="L6462">
        <v>13.497999999999999</v>
      </c>
    </row>
    <row r="6463" spans="1:12" x14ac:dyDescent="0.25">
      <c r="A6463" s="1">
        <v>34644.743055555555</v>
      </c>
      <c r="B6463">
        <v>4.5209999999999999</v>
      </c>
      <c r="D6463" s="1">
        <v>34644.743055555555</v>
      </c>
      <c r="E6463">
        <v>4.4050000000000002</v>
      </c>
      <c r="G6463" s="1">
        <v>34644.743055555555</v>
      </c>
      <c r="H6463">
        <v>5.05</v>
      </c>
      <c r="J6463">
        <v>12.968999999999999</v>
      </c>
      <c r="K6463">
        <v>13.225</v>
      </c>
      <c r="L6463">
        <v>13.497</v>
      </c>
    </row>
    <row r="6464" spans="1:12" x14ac:dyDescent="0.25">
      <c r="A6464" s="1">
        <v>34644.743402777778</v>
      </c>
      <c r="B6464">
        <v>4.5209999999999999</v>
      </c>
      <c r="D6464" s="1">
        <v>34644.743402777778</v>
      </c>
      <c r="E6464">
        <v>4.4039999999999999</v>
      </c>
      <c r="G6464" s="1">
        <v>34644.743402777778</v>
      </c>
      <c r="H6464">
        <v>5.0490000000000004</v>
      </c>
      <c r="J6464">
        <v>12.968</v>
      </c>
      <c r="K6464">
        <v>13.224</v>
      </c>
      <c r="L6464">
        <v>13.497</v>
      </c>
    </row>
    <row r="6465" spans="1:12" x14ac:dyDescent="0.25">
      <c r="A6465" s="1">
        <v>34644.743738425925</v>
      </c>
      <c r="B6465">
        <v>4.5199999999999996</v>
      </c>
      <c r="D6465" s="1">
        <v>34644.743738425925</v>
      </c>
      <c r="E6465">
        <v>4.4029999999999996</v>
      </c>
      <c r="G6465" s="1">
        <v>34644.743738425925</v>
      </c>
      <c r="H6465">
        <v>5.048</v>
      </c>
      <c r="J6465">
        <v>12.968</v>
      </c>
      <c r="K6465">
        <v>13.224</v>
      </c>
      <c r="L6465">
        <v>13.496</v>
      </c>
    </row>
    <row r="6466" spans="1:12" x14ac:dyDescent="0.25">
      <c r="A6466" s="1">
        <v>34644.744085648148</v>
      </c>
      <c r="B6466">
        <v>4.5199999999999996</v>
      </c>
      <c r="D6466" s="1">
        <v>34644.744085648148</v>
      </c>
      <c r="E6466">
        <v>4.4029999999999996</v>
      </c>
      <c r="G6466" s="1">
        <v>34644.744085648148</v>
      </c>
      <c r="H6466">
        <v>5.048</v>
      </c>
      <c r="J6466">
        <v>12.967000000000001</v>
      </c>
      <c r="K6466">
        <v>13.223000000000001</v>
      </c>
      <c r="L6466">
        <v>13.494999999999999</v>
      </c>
    </row>
    <row r="6467" spans="1:12" x14ac:dyDescent="0.25">
      <c r="A6467" s="1">
        <v>34644.744444444441</v>
      </c>
      <c r="B6467">
        <v>4.5190000000000001</v>
      </c>
      <c r="D6467" s="1">
        <v>34644.744444444441</v>
      </c>
      <c r="E6467">
        <v>4.4020000000000001</v>
      </c>
      <c r="G6467" s="1">
        <v>34644.744444444441</v>
      </c>
      <c r="H6467">
        <v>5.0469999999999997</v>
      </c>
      <c r="J6467">
        <v>12.965999999999999</v>
      </c>
      <c r="K6467">
        <v>13.222</v>
      </c>
      <c r="L6467">
        <v>13.494</v>
      </c>
    </row>
    <row r="6468" spans="1:12" x14ac:dyDescent="0.25">
      <c r="A6468" s="1">
        <v>34644.744791666664</v>
      </c>
      <c r="B6468">
        <v>4.5179999999999998</v>
      </c>
      <c r="D6468" s="1">
        <v>34644.744791666664</v>
      </c>
      <c r="E6468">
        <v>4.4009999999999998</v>
      </c>
      <c r="G6468" s="1">
        <v>34644.744791666664</v>
      </c>
      <c r="H6468">
        <v>5.0460000000000003</v>
      </c>
      <c r="J6468">
        <v>12.965999999999999</v>
      </c>
      <c r="K6468">
        <v>13.222</v>
      </c>
      <c r="L6468">
        <v>13.493</v>
      </c>
    </row>
    <row r="6469" spans="1:12" x14ac:dyDescent="0.25">
      <c r="A6469" s="1">
        <v>34644.745127314818</v>
      </c>
      <c r="B6469">
        <v>4.5179999999999998</v>
      </c>
      <c r="D6469" s="1">
        <v>34644.745127314818</v>
      </c>
      <c r="E6469">
        <v>4.4009999999999998</v>
      </c>
      <c r="G6469" s="1">
        <v>34644.745127314818</v>
      </c>
      <c r="H6469">
        <v>5.0449999999999999</v>
      </c>
      <c r="J6469">
        <v>12.965</v>
      </c>
      <c r="K6469">
        <v>13.221</v>
      </c>
      <c r="L6469">
        <v>13.493</v>
      </c>
    </row>
    <row r="6470" spans="1:12" x14ac:dyDescent="0.25">
      <c r="A6470" s="1">
        <v>34644.745486111111</v>
      </c>
      <c r="B6470">
        <v>4.5170000000000003</v>
      </c>
      <c r="D6470" s="1">
        <v>34644.745486111111</v>
      </c>
      <c r="E6470">
        <v>4.4000000000000004</v>
      </c>
      <c r="G6470" s="1">
        <v>34644.745486111111</v>
      </c>
      <c r="H6470">
        <v>5.0439999999999996</v>
      </c>
      <c r="J6470">
        <v>12.964</v>
      </c>
      <c r="K6470">
        <v>13.22</v>
      </c>
      <c r="L6470">
        <v>13.492000000000001</v>
      </c>
    </row>
    <row r="6471" spans="1:12" x14ac:dyDescent="0.25">
      <c r="A6471" s="1">
        <v>34644.745833333334</v>
      </c>
      <c r="B6471">
        <v>4.516</v>
      </c>
      <c r="D6471" s="1">
        <v>34644.745833333334</v>
      </c>
      <c r="E6471">
        <v>4.399</v>
      </c>
      <c r="G6471" s="1">
        <v>34644.745833333334</v>
      </c>
      <c r="H6471">
        <v>5.0439999999999996</v>
      </c>
      <c r="J6471">
        <v>12.964</v>
      </c>
      <c r="K6471">
        <v>13.22</v>
      </c>
      <c r="L6471">
        <v>13.491</v>
      </c>
    </row>
    <row r="6472" spans="1:12" x14ac:dyDescent="0.25">
      <c r="A6472" s="1">
        <v>34644.746168981481</v>
      </c>
      <c r="B6472">
        <v>4.516</v>
      </c>
      <c r="D6472" s="1">
        <v>34644.746168981481</v>
      </c>
      <c r="E6472">
        <v>4.399</v>
      </c>
      <c r="G6472" s="1">
        <v>34644.746168981481</v>
      </c>
      <c r="H6472">
        <v>5.0430000000000001</v>
      </c>
      <c r="J6472">
        <v>12.962999999999999</v>
      </c>
      <c r="K6472">
        <v>13.218999999999999</v>
      </c>
      <c r="L6472">
        <v>13.49</v>
      </c>
    </row>
    <row r="6473" spans="1:12" x14ac:dyDescent="0.25">
      <c r="A6473" s="1">
        <v>34644.746516203704</v>
      </c>
      <c r="B6473">
        <v>4.5149999999999997</v>
      </c>
      <c r="D6473" s="1">
        <v>34644.746516203704</v>
      </c>
      <c r="E6473">
        <v>4.3979999999999997</v>
      </c>
      <c r="G6473" s="1">
        <v>34644.746516203704</v>
      </c>
      <c r="H6473">
        <v>5.0419999999999998</v>
      </c>
      <c r="J6473">
        <v>12.962999999999999</v>
      </c>
      <c r="K6473">
        <v>13.218</v>
      </c>
      <c r="L6473">
        <v>13.49</v>
      </c>
    </row>
    <row r="6474" spans="1:12" x14ac:dyDescent="0.25">
      <c r="A6474" s="1">
        <v>34644.746874999997</v>
      </c>
      <c r="B6474">
        <v>4.5149999999999997</v>
      </c>
      <c r="D6474" s="1">
        <v>34644.746874999997</v>
      </c>
      <c r="E6474">
        <v>4.3970000000000002</v>
      </c>
      <c r="G6474" s="1">
        <v>34644.746874999997</v>
      </c>
      <c r="H6474">
        <v>5.0410000000000004</v>
      </c>
      <c r="J6474">
        <v>12.962</v>
      </c>
      <c r="K6474">
        <v>13.218</v>
      </c>
      <c r="L6474">
        <v>13.489000000000001</v>
      </c>
    </row>
    <row r="6475" spans="1:12" x14ac:dyDescent="0.25">
      <c r="A6475" s="1">
        <v>34644.74722222222</v>
      </c>
      <c r="B6475">
        <v>4.5140000000000002</v>
      </c>
      <c r="D6475" s="1">
        <v>34644.74722222222</v>
      </c>
      <c r="E6475">
        <v>4.3970000000000002</v>
      </c>
      <c r="G6475" s="1">
        <v>34644.74722222222</v>
      </c>
      <c r="H6475">
        <v>5.0410000000000004</v>
      </c>
      <c r="J6475">
        <v>12.961</v>
      </c>
      <c r="K6475">
        <v>13.217000000000001</v>
      </c>
      <c r="L6475">
        <v>13.488</v>
      </c>
    </row>
    <row r="6476" spans="1:12" x14ac:dyDescent="0.25">
      <c r="A6476" s="1">
        <v>34644.747557870367</v>
      </c>
      <c r="B6476">
        <v>4.5129999999999999</v>
      </c>
      <c r="D6476" s="1">
        <v>34644.747557870367</v>
      </c>
      <c r="E6476">
        <v>4.3959999999999999</v>
      </c>
      <c r="G6476" s="1">
        <v>34644.747557870367</v>
      </c>
      <c r="H6476">
        <v>5.04</v>
      </c>
      <c r="J6476">
        <v>12.961</v>
      </c>
      <c r="K6476">
        <v>13.215999999999999</v>
      </c>
      <c r="L6476">
        <v>13.487</v>
      </c>
    </row>
    <row r="6477" spans="1:12" x14ac:dyDescent="0.25">
      <c r="A6477" s="1">
        <v>34644.74790509259</v>
      </c>
      <c r="B6477">
        <v>4.5129999999999999</v>
      </c>
      <c r="D6477" s="1">
        <v>34644.74790509259</v>
      </c>
      <c r="E6477">
        <v>4.3949999999999996</v>
      </c>
      <c r="G6477" s="1">
        <v>34644.74790509259</v>
      </c>
      <c r="H6477">
        <v>5.0389999999999997</v>
      </c>
      <c r="J6477">
        <v>12.96</v>
      </c>
      <c r="K6477">
        <v>13.215999999999999</v>
      </c>
      <c r="L6477">
        <v>13.486000000000001</v>
      </c>
    </row>
    <row r="6478" spans="1:12" x14ac:dyDescent="0.25">
      <c r="A6478" s="1">
        <v>34644.748263888891</v>
      </c>
      <c r="B6478">
        <v>4.5119999999999996</v>
      </c>
      <c r="D6478" s="1">
        <v>34644.748263888891</v>
      </c>
      <c r="E6478">
        <v>4.3949999999999996</v>
      </c>
      <c r="G6478" s="1">
        <v>34644.748263888891</v>
      </c>
      <c r="H6478">
        <v>5.0380000000000003</v>
      </c>
      <c r="J6478">
        <v>12.959</v>
      </c>
      <c r="K6478">
        <v>13.215</v>
      </c>
      <c r="L6478">
        <v>13.486000000000001</v>
      </c>
    </row>
    <row r="6479" spans="1:12" x14ac:dyDescent="0.25">
      <c r="A6479" s="1">
        <v>34644.748611111114</v>
      </c>
      <c r="B6479">
        <v>4.5110000000000001</v>
      </c>
      <c r="D6479" s="1">
        <v>34644.748611111114</v>
      </c>
      <c r="E6479">
        <v>4.3940000000000001</v>
      </c>
      <c r="G6479" s="1">
        <v>34644.748611111114</v>
      </c>
      <c r="H6479">
        <v>5.0369999999999999</v>
      </c>
      <c r="J6479">
        <v>12.959</v>
      </c>
      <c r="K6479">
        <v>13.214</v>
      </c>
      <c r="L6479">
        <v>13.484999999999999</v>
      </c>
    </row>
    <row r="6480" spans="1:12" x14ac:dyDescent="0.25">
      <c r="A6480" s="1">
        <v>34644.74894675926</v>
      </c>
      <c r="B6480">
        <v>4.5110000000000001</v>
      </c>
      <c r="D6480" s="1">
        <v>34644.74894675926</v>
      </c>
      <c r="E6480">
        <v>4.3929999999999998</v>
      </c>
      <c r="G6480" s="1">
        <v>34644.74894675926</v>
      </c>
      <c r="H6480">
        <v>5.0359999999999996</v>
      </c>
      <c r="J6480">
        <v>12.958</v>
      </c>
      <c r="K6480">
        <v>13.214</v>
      </c>
      <c r="L6480">
        <v>13.484</v>
      </c>
    </row>
    <row r="6481" spans="1:12" x14ac:dyDescent="0.25">
      <c r="A6481" s="1">
        <v>34644.749293981484</v>
      </c>
      <c r="B6481">
        <v>4.51</v>
      </c>
      <c r="D6481" s="1">
        <v>34644.749293981484</v>
      </c>
      <c r="E6481">
        <v>4.3920000000000003</v>
      </c>
      <c r="G6481" s="1">
        <v>34644.749293981484</v>
      </c>
      <c r="H6481">
        <v>5.0359999999999996</v>
      </c>
      <c r="J6481">
        <v>12.957000000000001</v>
      </c>
      <c r="K6481">
        <v>13.212999999999999</v>
      </c>
      <c r="L6481">
        <v>13.483000000000001</v>
      </c>
    </row>
    <row r="6482" spans="1:12" x14ac:dyDescent="0.25">
      <c r="A6482" s="1">
        <v>34644.749652777777</v>
      </c>
      <c r="B6482">
        <v>4.5090000000000003</v>
      </c>
      <c r="D6482" s="1">
        <v>34644.749652777777</v>
      </c>
      <c r="E6482">
        <v>4.3920000000000003</v>
      </c>
      <c r="G6482" s="1">
        <v>34644.749652777777</v>
      </c>
      <c r="H6482">
        <v>5.0350000000000001</v>
      </c>
      <c r="J6482">
        <v>12.957000000000001</v>
      </c>
      <c r="K6482">
        <v>13.212</v>
      </c>
      <c r="L6482">
        <v>13.481999999999999</v>
      </c>
    </row>
    <row r="6483" spans="1:12" x14ac:dyDescent="0.25">
      <c r="A6483" s="1">
        <v>34644.75</v>
      </c>
      <c r="B6483">
        <v>4.5090000000000003</v>
      </c>
      <c r="D6483" s="1">
        <v>34644.75</v>
      </c>
      <c r="E6483">
        <v>4.391</v>
      </c>
      <c r="G6483" s="1">
        <v>34644.75</v>
      </c>
      <c r="H6483">
        <v>5.0339999999999998</v>
      </c>
      <c r="J6483">
        <v>12.956</v>
      </c>
      <c r="K6483">
        <v>13.212</v>
      </c>
      <c r="L6483">
        <v>13.481</v>
      </c>
    </row>
    <row r="6484" spans="1:12" x14ac:dyDescent="0.25">
      <c r="A6484" s="1">
        <v>34644.750335648147</v>
      </c>
      <c r="B6484">
        <v>4.508</v>
      </c>
      <c r="D6484" s="1">
        <v>34644.750335648147</v>
      </c>
      <c r="E6484">
        <v>4.3899999999999997</v>
      </c>
      <c r="G6484" s="1">
        <v>34644.750335648147</v>
      </c>
      <c r="H6484">
        <v>5.0330000000000004</v>
      </c>
      <c r="J6484">
        <v>12.956</v>
      </c>
      <c r="K6484">
        <v>13.211</v>
      </c>
      <c r="L6484">
        <v>13.481</v>
      </c>
    </row>
    <row r="6485" spans="1:12" x14ac:dyDescent="0.25">
      <c r="A6485" s="1">
        <v>34644.750694444447</v>
      </c>
      <c r="B6485">
        <v>4.5069999999999997</v>
      </c>
      <c r="D6485" s="1">
        <v>34644.750694444447</v>
      </c>
      <c r="E6485">
        <v>4.3899999999999997</v>
      </c>
      <c r="G6485" s="1">
        <v>34644.750694444447</v>
      </c>
      <c r="H6485">
        <v>5.032</v>
      </c>
      <c r="J6485">
        <v>12.955</v>
      </c>
      <c r="K6485">
        <v>13.21</v>
      </c>
      <c r="L6485">
        <v>13.48</v>
      </c>
    </row>
    <row r="6486" spans="1:12" x14ac:dyDescent="0.25">
      <c r="A6486" s="1">
        <v>34644.75104166667</v>
      </c>
      <c r="B6486">
        <v>4.5069999999999997</v>
      </c>
      <c r="D6486" s="1">
        <v>34644.75104166667</v>
      </c>
      <c r="E6486">
        <v>4.3890000000000002</v>
      </c>
      <c r="G6486" s="1">
        <v>34644.75104166667</v>
      </c>
      <c r="H6486">
        <v>5.032</v>
      </c>
      <c r="J6486">
        <v>12.954000000000001</v>
      </c>
      <c r="K6486">
        <v>13.209</v>
      </c>
      <c r="L6486">
        <v>13.478999999999999</v>
      </c>
    </row>
    <row r="6487" spans="1:12" x14ac:dyDescent="0.25">
      <c r="A6487" s="1">
        <v>34644.751377314817</v>
      </c>
      <c r="B6487">
        <v>4.5060000000000002</v>
      </c>
      <c r="D6487" s="1">
        <v>34644.751377314817</v>
      </c>
      <c r="E6487">
        <v>4.3879999999999999</v>
      </c>
      <c r="G6487" s="1">
        <v>34644.751377314817</v>
      </c>
      <c r="H6487">
        <v>5.0309999999999997</v>
      </c>
      <c r="J6487">
        <v>12.954000000000001</v>
      </c>
      <c r="K6487">
        <v>13.209</v>
      </c>
      <c r="L6487">
        <v>13.478</v>
      </c>
    </row>
    <row r="6488" spans="1:12" x14ac:dyDescent="0.25">
      <c r="A6488" s="1">
        <v>34644.75172453704</v>
      </c>
      <c r="B6488">
        <v>4.5049999999999999</v>
      </c>
      <c r="D6488" s="1">
        <v>34644.75172453704</v>
      </c>
      <c r="E6488">
        <v>4.3879999999999999</v>
      </c>
      <c r="G6488" s="1">
        <v>34644.75172453704</v>
      </c>
      <c r="H6488">
        <v>5.03</v>
      </c>
      <c r="J6488">
        <v>12.952999999999999</v>
      </c>
      <c r="K6488">
        <v>13.208</v>
      </c>
      <c r="L6488">
        <v>13.477</v>
      </c>
    </row>
    <row r="6489" spans="1:12" x14ac:dyDescent="0.25">
      <c r="A6489" s="1">
        <v>34644.752083333333</v>
      </c>
      <c r="B6489">
        <v>4.5049999999999999</v>
      </c>
      <c r="D6489" s="1">
        <v>34644.752083333333</v>
      </c>
      <c r="E6489">
        <v>4.3869999999999996</v>
      </c>
      <c r="G6489" s="1">
        <v>34644.752083333333</v>
      </c>
      <c r="H6489">
        <v>5.0289999999999999</v>
      </c>
      <c r="J6489">
        <v>12.952</v>
      </c>
      <c r="K6489">
        <v>13.207000000000001</v>
      </c>
      <c r="L6489">
        <v>13.477</v>
      </c>
    </row>
    <row r="6490" spans="1:12" x14ac:dyDescent="0.25">
      <c r="A6490" s="1">
        <v>34644.752430555556</v>
      </c>
      <c r="B6490">
        <v>4.5039999999999996</v>
      </c>
      <c r="D6490" s="1">
        <v>34644.752430555556</v>
      </c>
      <c r="E6490">
        <v>4.3860000000000001</v>
      </c>
      <c r="G6490" s="1">
        <v>34644.752430555556</v>
      </c>
      <c r="H6490">
        <v>5.0279999999999996</v>
      </c>
      <c r="J6490">
        <v>12.952</v>
      </c>
      <c r="K6490">
        <v>13.207000000000001</v>
      </c>
      <c r="L6490">
        <v>13.476000000000001</v>
      </c>
    </row>
    <row r="6491" spans="1:12" x14ac:dyDescent="0.25">
      <c r="A6491" s="1">
        <v>34644.752766203703</v>
      </c>
      <c r="B6491">
        <v>4.5039999999999996</v>
      </c>
      <c r="D6491" s="1">
        <v>34644.752766203703</v>
      </c>
      <c r="E6491">
        <v>4.3860000000000001</v>
      </c>
      <c r="G6491" s="1">
        <v>34644.752766203703</v>
      </c>
      <c r="H6491">
        <v>5.0270000000000001</v>
      </c>
      <c r="J6491">
        <v>12.951000000000001</v>
      </c>
      <c r="K6491">
        <v>13.206</v>
      </c>
      <c r="L6491">
        <v>13.475</v>
      </c>
    </row>
    <row r="6492" spans="1:12" x14ac:dyDescent="0.25">
      <c r="A6492" s="1">
        <v>34644.753113425926</v>
      </c>
      <c r="B6492">
        <v>4.5030000000000001</v>
      </c>
      <c r="D6492" s="1">
        <v>34644.753113425926</v>
      </c>
      <c r="E6492">
        <v>4.3849999999999998</v>
      </c>
      <c r="G6492" s="1">
        <v>34644.753113425926</v>
      </c>
      <c r="H6492">
        <v>5.0270000000000001</v>
      </c>
      <c r="J6492">
        <v>12.95</v>
      </c>
      <c r="K6492">
        <v>13.205</v>
      </c>
      <c r="L6492">
        <v>13.474</v>
      </c>
    </row>
    <row r="6493" spans="1:12" x14ac:dyDescent="0.25">
      <c r="A6493" s="1">
        <v>34644.753472222219</v>
      </c>
      <c r="B6493">
        <v>4.5019999999999998</v>
      </c>
      <c r="D6493" s="1">
        <v>34644.753472222219</v>
      </c>
      <c r="E6493">
        <v>4.3840000000000003</v>
      </c>
      <c r="G6493" s="1">
        <v>34644.753472222219</v>
      </c>
      <c r="H6493">
        <v>5.0259999999999998</v>
      </c>
      <c r="J6493">
        <v>12.95</v>
      </c>
      <c r="K6493">
        <v>13.205</v>
      </c>
      <c r="L6493">
        <v>13.473000000000001</v>
      </c>
    </row>
    <row r="6494" spans="1:12" x14ac:dyDescent="0.25">
      <c r="A6494" s="1">
        <v>34644.753819444442</v>
      </c>
      <c r="B6494">
        <v>4.5019999999999998</v>
      </c>
      <c r="D6494" s="1">
        <v>34644.753819444442</v>
      </c>
      <c r="E6494">
        <v>4.383</v>
      </c>
      <c r="G6494" s="1">
        <v>34644.753819444442</v>
      </c>
      <c r="H6494">
        <v>5.0250000000000004</v>
      </c>
      <c r="J6494">
        <v>12.949</v>
      </c>
      <c r="K6494">
        <v>13.204000000000001</v>
      </c>
      <c r="L6494">
        <v>13.472</v>
      </c>
    </row>
    <row r="6495" spans="1:12" x14ac:dyDescent="0.25">
      <c r="A6495" s="1">
        <v>34644.754155092596</v>
      </c>
      <c r="B6495">
        <v>4.5010000000000003</v>
      </c>
      <c r="D6495" s="1">
        <v>34644.754155092596</v>
      </c>
      <c r="E6495">
        <v>4.383</v>
      </c>
      <c r="G6495" s="1">
        <v>34644.754155092596</v>
      </c>
      <c r="H6495">
        <v>5.024</v>
      </c>
      <c r="J6495">
        <v>12.948</v>
      </c>
      <c r="K6495">
        <v>13.202999999999999</v>
      </c>
      <c r="L6495">
        <v>13.472</v>
      </c>
    </row>
    <row r="6496" spans="1:12" x14ac:dyDescent="0.25">
      <c r="A6496" s="1">
        <v>34644.754502314812</v>
      </c>
      <c r="B6496">
        <v>4.5</v>
      </c>
      <c r="D6496" s="1">
        <v>34644.754502314812</v>
      </c>
      <c r="E6496">
        <v>4.3819999999999997</v>
      </c>
      <c r="G6496" s="1">
        <v>34644.754502314812</v>
      </c>
      <c r="H6496">
        <v>5.0229999999999997</v>
      </c>
      <c r="J6496">
        <v>12.948</v>
      </c>
      <c r="K6496">
        <v>13.202</v>
      </c>
      <c r="L6496">
        <v>13.471</v>
      </c>
    </row>
    <row r="6497" spans="1:12" x14ac:dyDescent="0.25">
      <c r="A6497" s="1">
        <v>34644.754861111112</v>
      </c>
      <c r="B6497">
        <v>4.5</v>
      </c>
      <c r="D6497" s="1">
        <v>34644.754861111112</v>
      </c>
      <c r="E6497">
        <v>4.3810000000000002</v>
      </c>
      <c r="G6497" s="1">
        <v>34644.754861111112</v>
      </c>
      <c r="H6497">
        <v>5.0220000000000002</v>
      </c>
      <c r="J6497">
        <v>12.946999999999999</v>
      </c>
      <c r="K6497">
        <v>13.202</v>
      </c>
      <c r="L6497">
        <v>13.47</v>
      </c>
    </row>
    <row r="6498" spans="1:12" x14ac:dyDescent="0.25">
      <c r="A6498" s="1">
        <v>34644.755208333336</v>
      </c>
      <c r="B6498">
        <v>4.4989999999999997</v>
      </c>
      <c r="D6498" s="1">
        <v>34644.755208333336</v>
      </c>
      <c r="E6498">
        <v>4.3810000000000002</v>
      </c>
      <c r="G6498" s="1">
        <v>34644.755208333336</v>
      </c>
      <c r="H6498">
        <v>5.0220000000000002</v>
      </c>
      <c r="J6498">
        <v>12.946</v>
      </c>
      <c r="K6498">
        <v>13.201000000000001</v>
      </c>
      <c r="L6498">
        <v>13.468999999999999</v>
      </c>
    </row>
    <row r="6499" spans="1:12" x14ac:dyDescent="0.25">
      <c r="A6499" s="1">
        <v>34644.755543981482</v>
      </c>
      <c r="B6499">
        <v>4.4980000000000002</v>
      </c>
      <c r="D6499" s="1">
        <v>34644.755543981482</v>
      </c>
      <c r="E6499">
        <v>4.38</v>
      </c>
      <c r="G6499" s="1">
        <v>34644.755543981482</v>
      </c>
      <c r="H6499">
        <v>5.0209999999999999</v>
      </c>
      <c r="J6499">
        <v>12.946</v>
      </c>
      <c r="K6499">
        <v>13.2</v>
      </c>
      <c r="L6499">
        <v>13.468</v>
      </c>
    </row>
    <row r="6500" spans="1:12" x14ac:dyDescent="0.25">
      <c r="A6500" s="1">
        <v>34644.755902777775</v>
      </c>
      <c r="B6500">
        <v>4.4969999999999999</v>
      </c>
      <c r="D6500" s="1">
        <v>34644.755902777775</v>
      </c>
      <c r="E6500">
        <v>4.3789999999999996</v>
      </c>
      <c r="G6500" s="1">
        <v>34644.755902777775</v>
      </c>
      <c r="H6500">
        <v>5.0199999999999996</v>
      </c>
      <c r="J6500">
        <v>12.945</v>
      </c>
      <c r="K6500">
        <v>13.2</v>
      </c>
      <c r="L6500">
        <v>13.467000000000001</v>
      </c>
    </row>
    <row r="6501" spans="1:12" x14ac:dyDescent="0.25">
      <c r="A6501" s="1">
        <v>34644.756249999999</v>
      </c>
      <c r="B6501">
        <v>4.4969999999999999</v>
      </c>
      <c r="D6501" s="1">
        <v>34644.756249999999</v>
      </c>
      <c r="E6501">
        <v>4.3780000000000001</v>
      </c>
      <c r="G6501" s="1">
        <v>34644.756249999999</v>
      </c>
      <c r="H6501">
        <v>5.0190000000000001</v>
      </c>
      <c r="J6501">
        <v>12.944000000000001</v>
      </c>
      <c r="K6501">
        <v>13.199</v>
      </c>
      <c r="L6501">
        <v>13.465999999999999</v>
      </c>
    </row>
    <row r="6502" spans="1:12" x14ac:dyDescent="0.25">
      <c r="A6502" s="1">
        <v>34644.756585648145</v>
      </c>
      <c r="B6502">
        <v>4.4960000000000004</v>
      </c>
      <c r="D6502" s="1">
        <v>34644.756585648145</v>
      </c>
      <c r="E6502">
        <v>4.3780000000000001</v>
      </c>
      <c r="G6502" s="1">
        <v>34644.756585648145</v>
      </c>
      <c r="H6502">
        <v>5.0179999999999998</v>
      </c>
      <c r="J6502">
        <v>12.944000000000001</v>
      </c>
      <c r="K6502">
        <v>13.198</v>
      </c>
      <c r="L6502">
        <v>13.465999999999999</v>
      </c>
    </row>
    <row r="6503" spans="1:12" x14ac:dyDescent="0.25">
      <c r="A6503" s="1">
        <v>34644.756932870368</v>
      </c>
      <c r="B6503">
        <v>4.4950000000000001</v>
      </c>
      <c r="D6503" s="1">
        <v>34644.756932870368</v>
      </c>
      <c r="E6503">
        <v>4.3769999999999998</v>
      </c>
      <c r="G6503" s="1">
        <v>34644.756932870368</v>
      </c>
      <c r="H6503">
        <v>5.0170000000000003</v>
      </c>
      <c r="J6503">
        <v>12.943</v>
      </c>
      <c r="K6503">
        <v>13.196999999999999</v>
      </c>
      <c r="L6503">
        <v>13.465</v>
      </c>
    </row>
    <row r="6504" spans="1:12" x14ac:dyDescent="0.25">
      <c r="A6504" s="1">
        <v>34644.757291666669</v>
      </c>
      <c r="B6504">
        <v>4.4950000000000001</v>
      </c>
      <c r="D6504" s="1">
        <v>34644.757291666669</v>
      </c>
      <c r="E6504">
        <v>4.3760000000000003</v>
      </c>
      <c r="G6504" s="1">
        <v>34644.757291666669</v>
      </c>
      <c r="H6504">
        <v>5.016</v>
      </c>
      <c r="J6504">
        <v>12.942</v>
      </c>
      <c r="K6504">
        <v>13.196999999999999</v>
      </c>
      <c r="L6504">
        <v>13.464</v>
      </c>
    </row>
    <row r="6505" spans="1:12" x14ac:dyDescent="0.25">
      <c r="A6505" s="1">
        <v>34644.757638888892</v>
      </c>
      <c r="B6505">
        <v>4.4939999999999998</v>
      </c>
      <c r="D6505" s="1">
        <v>34644.757638888892</v>
      </c>
      <c r="E6505">
        <v>4.3760000000000003</v>
      </c>
      <c r="G6505" s="1">
        <v>34644.757638888892</v>
      </c>
      <c r="H6505">
        <v>5.016</v>
      </c>
      <c r="J6505">
        <v>12.942</v>
      </c>
      <c r="K6505">
        <v>13.196</v>
      </c>
      <c r="L6505">
        <v>13.462999999999999</v>
      </c>
    </row>
    <row r="6506" spans="1:12" x14ac:dyDescent="0.25">
      <c r="A6506" s="1">
        <v>34644.757974537039</v>
      </c>
      <c r="B6506">
        <v>4.4930000000000003</v>
      </c>
      <c r="D6506" s="1">
        <v>34644.757974537039</v>
      </c>
      <c r="E6506">
        <v>4.375</v>
      </c>
      <c r="G6506" s="1">
        <v>34644.757974537039</v>
      </c>
      <c r="H6506">
        <v>5.0149999999999997</v>
      </c>
      <c r="J6506">
        <v>12.941000000000001</v>
      </c>
      <c r="K6506">
        <v>13.195</v>
      </c>
      <c r="L6506">
        <v>13.462</v>
      </c>
    </row>
    <row r="6507" spans="1:12" x14ac:dyDescent="0.25">
      <c r="A6507" s="1">
        <v>34644.758321759262</v>
      </c>
      <c r="B6507">
        <v>4.4930000000000003</v>
      </c>
      <c r="D6507" s="1">
        <v>34644.758321759262</v>
      </c>
      <c r="E6507">
        <v>4.3739999999999997</v>
      </c>
      <c r="G6507" s="1">
        <v>34644.758321759262</v>
      </c>
      <c r="H6507">
        <v>5.0140000000000002</v>
      </c>
      <c r="J6507">
        <v>12.94</v>
      </c>
      <c r="K6507">
        <v>13.195</v>
      </c>
      <c r="L6507">
        <v>13.461</v>
      </c>
    </row>
    <row r="6508" spans="1:12" x14ac:dyDescent="0.25">
      <c r="A6508" s="1">
        <v>34644.758680555555</v>
      </c>
      <c r="B6508">
        <v>4.492</v>
      </c>
      <c r="D6508" s="1">
        <v>34644.758680555555</v>
      </c>
      <c r="E6508">
        <v>4.3730000000000002</v>
      </c>
      <c r="G6508" s="1">
        <v>34644.758680555555</v>
      </c>
      <c r="H6508">
        <v>5.0129999999999999</v>
      </c>
      <c r="J6508">
        <v>12.939</v>
      </c>
      <c r="K6508">
        <v>13.194000000000001</v>
      </c>
      <c r="L6508">
        <v>13.46</v>
      </c>
    </row>
    <row r="6509" spans="1:12" x14ac:dyDescent="0.25">
      <c r="A6509" s="1">
        <v>34644.759027777778</v>
      </c>
      <c r="B6509">
        <v>4.4909999999999997</v>
      </c>
      <c r="D6509" s="1">
        <v>34644.759027777778</v>
      </c>
      <c r="E6509">
        <v>4.3730000000000002</v>
      </c>
      <c r="G6509" s="1">
        <v>34644.759027777778</v>
      </c>
      <c r="H6509">
        <v>5.0119999999999996</v>
      </c>
      <c r="J6509">
        <v>12.939</v>
      </c>
      <c r="K6509">
        <v>13.193</v>
      </c>
      <c r="L6509">
        <v>13.46</v>
      </c>
    </row>
    <row r="6510" spans="1:12" x14ac:dyDescent="0.25">
      <c r="A6510" s="1">
        <v>34644.759363425925</v>
      </c>
      <c r="B6510">
        <v>4.4909999999999997</v>
      </c>
      <c r="D6510" s="1">
        <v>34644.759363425925</v>
      </c>
      <c r="E6510">
        <v>4.3719999999999999</v>
      </c>
      <c r="G6510" s="1">
        <v>34644.759363425925</v>
      </c>
      <c r="H6510">
        <v>5.0110000000000001</v>
      </c>
      <c r="J6510">
        <v>12.938000000000001</v>
      </c>
      <c r="K6510">
        <v>13.192</v>
      </c>
      <c r="L6510">
        <v>13.459</v>
      </c>
    </row>
    <row r="6511" spans="1:12" x14ac:dyDescent="0.25">
      <c r="A6511" s="1">
        <v>34644.759710648148</v>
      </c>
      <c r="B6511">
        <v>4.49</v>
      </c>
      <c r="D6511" s="1">
        <v>34644.759710648148</v>
      </c>
      <c r="E6511">
        <v>4.3710000000000004</v>
      </c>
      <c r="G6511" s="1">
        <v>34644.759710648148</v>
      </c>
      <c r="H6511">
        <v>5.01</v>
      </c>
      <c r="J6511">
        <v>12.936999999999999</v>
      </c>
      <c r="K6511">
        <v>13.192</v>
      </c>
      <c r="L6511">
        <v>13.458</v>
      </c>
    </row>
    <row r="6512" spans="1:12" x14ac:dyDescent="0.25">
      <c r="A6512" s="1">
        <v>34644.760069444441</v>
      </c>
      <c r="B6512">
        <v>4.4889999999999999</v>
      </c>
      <c r="D6512" s="1">
        <v>34644.760069444441</v>
      </c>
      <c r="E6512">
        <v>4.3710000000000004</v>
      </c>
      <c r="G6512" s="1">
        <v>34644.760069444441</v>
      </c>
      <c r="H6512">
        <v>5.01</v>
      </c>
      <c r="J6512">
        <v>12.936999999999999</v>
      </c>
      <c r="K6512">
        <v>13.191000000000001</v>
      </c>
      <c r="L6512">
        <v>13.457000000000001</v>
      </c>
    </row>
    <row r="6513" spans="1:12" x14ac:dyDescent="0.25">
      <c r="A6513" s="1">
        <v>34644.760416666664</v>
      </c>
      <c r="B6513">
        <v>4.4889999999999999</v>
      </c>
      <c r="D6513" s="1">
        <v>34644.760416666664</v>
      </c>
      <c r="E6513">
        <v>4.37</v>
      </c>
      <c r="G6513" s="1">
        <v>34644.760416666664</v>
      </c>
      <c r="H6513">
        <v>5.0090000000000003</v>
      </c>
      <c r="J6513">
        <v>12.936</v>
      </c>
      <c r="K6513">
        <v>13.19</v>
      </c>
      <c r="L6513">
        <v>13.456</v>
      </c>
    </row>
    <row r="6514" spans="1:12" x14ac:dyDescent="0.25">
      <c r="A6514" s="1">
        <v>34644.760752314818</v>
      </c>
      <c r="B6514">
        <v>4.4880000000000004</v>
      </c>
      <c r="D6514" s="1">
        <v>34644.760752314818</v>
      </c>
      <c r="E6514">
        <v>4.3689999999999998</v>
      </c>
      <c r="G6514" s="1">
        <v>34644.760752314818</v>
      </c>
      <c r="H6514">
        <v>5.008</v>
      </c>
      <c r="J6514">
        <v>12.935</v>
      </c>
      <c r="K6514">
        <v>13.19</v>
      </c>
      <c r="L6514">
        <v>13.455</v>
      </c>
    </row>
    <row r="6515" spans="1:12" x14ac:dyDescent="0.25">
      <c r="A6515" s="1">
        <v>34644.761111111111</v>
      </c>
      <c r="B6515">
        <v>4.4870000000000001</v>
      </c>
      <c r="D6515" s="1">
        <v>34644.761111111111</v>
      </c>
      <c r="E6515">
        <v>4.3680000000000003</v>
      </c>
      <c r="G6515" s="1">
        <v>34644.761111111111</v>
      </c>
      <c r="H6515">
        <v>5.0069999999999997</v>
      </c>
      <c r="J6515">
        <v>12.935</v>
      </c>
      <c r="K6515">
        <v>13.189</v>
      </c>
      <c r="L6515">
        <v>13.454000000000001</v>
      </c>
    </row>
    <row r="6516" spans="1:12" x14ac:dyDescent="0.25">
      <c r="A6516" s="1">
        <v>34644.761458333334</v>
      </c>
      <c r="B6516">
        <v>4.4870000000000001</v>
      </c>
      <c r="D6516" s="1">
        <v>34644.761458333334</v>
      </c>
      <c r="E6516">
        <v>4.3680000000000003</v>
      </c>
      <c r="G6516" s="1">
        <v>34644.761458333334</v>
      </c>
      <c r="H6516">
        <v>5.0060000000000002</v>
      </c>
      <c r="J6516">
        <v>12.933999999999999</v>
      </c>
      <c r="K6516">
        <v>13.188000000000001</v>
      </c>
      <c r="L6516">
        <v>13.454000000000001</v>
      </c>
    </row>
    <row r="6517" spans="1:12" x14ac:dyDescent="0.25">
      <c r="A6517" s="1">
        <v>34644.761793981481</v>
      </c>
      <c r="B6517">
        <v>4.4859999999999998</v>
      </c>
      <c r="D6517" s="1">
        <v>34644.761793981481</v>
      </c>
      <c r="E6517">
        <v>4.367</v>
      </c>
      <c r="G6517" s="1">
        <v>34644.761793981481</v>
      </c>
      <c r="H6517">
        <v>5.0049999999999999</v>
      </c>
      <c r="J6517">
        <v>12.933</v>
      </c>
      <c r="K6517">
        <v>13.186999999999999</v>
      </c>
      <c r="L6517">
        <v>13.452999999999999</v>
      </c>
    </row>
    <row r="6518" spans="1:12" x14ac:dyDescent="0.25">
      <c r="A6518" s="1">
        <v>34644.762141203704</v>
      </c>
      <c r="B6518">
        <v>4.4850000000000003</v>
      </c>
      <c r="D6518" s="1">
        <v>34644.762141203704</v>
      </c>
      <c r="E6518">
        <v>4.3659999999999997</v>
      </c>
      <c r="G6518" s="1">
        <v>34644.762141203704</v>
      </c>
      <c r="H6518">
        <v>5.0039999999999996</v>
      </c>
      <c r="J6518">
        <v>12.933</v>
      </c>
      <c r="K6518">
        <v>13.186999999999999</v>
      </c>
      <c r="L6518">
        <v>13.452</v>
      </c>
    </row>
    <row r="6519" spans="1:12" x14ac:dyDescent="0.25">
      <c r="A6519" s="1">
        <v>34644.762499999997</v>
      </c>
      <c r="B6519">
        <v>4.484</v>
      </c>
      <c r="D6519" s="1">
        <v>34644.762499999997</v>
      </c>
      <c r="E6519">
        <v>4.3659999999999997</v>
      </c>
      <c r="G6519" s="1">
        <v>34644.762499999997</v>
      </c>
      <c r="H6519">
        <v>5.0039999999999996</v>
      </c>
      <c r="J6519">
        <v>12.932</v>
      </c>
      <c r="K6519">
        <v>13.186</v>
      </c>
      <c r="L6519">
        <v>13.451000000000001</v>
      </c>
    </row>
    <row r="6520" spans="1:12" x14ac:dyDescent="0.25">
      <c r="A6520" s="1">
        <v>34644.76284722222</v>
      </c>
      <c r="B6520">
        <v>4.484</v>
      </c>
      <c r="D6520" s="1">
        <v>34644.76284722222</v>
      </c>
      <c r="E6520">
        <v>4.3650000000000002</v>
      </c>
      <c r="G6520" s="1">
        <v>34644.76284722222</v>
      </c>
      <c r="H6520">
        <v>5.0030000000000001</v>
      </c>
      <c r="J6520">
        <v>12.930999999999999</v>
      </c>
      <c r="K6520">
        <v>13.185</v>
      </c>
      <c r="L6520">
        <v>13.45</v>
      </c>
    </row>
    <row r="6521" spans="1:12" x14ac:dyDescent="0.25">
      <c r="A6521" s="1">
        <v>34644.763182870367</v>
      </c>
      <c r="B6521">
        <v>4.4829999999999997</v>
      </c>
      <c r="D6521" s="1">
        <v>34644.763182870367</v>
      </c>
      <c r="E6521">
        <v>4.3639999999999999</v>
      </c>
      <c r="G6521" s="1">
        <v>34644.763182870367</v>
      </c>
      <c r="H6521">
        <v>5.0019999999999998</v>
      </c>
      <c r="J6521">
        <v>12.93</v>
      </c>
      <c r="K6521">
        <v>13.185</v>
      </c>
      <c r="L6521">
        <v>13.449</v>
      </c>
    </row>
    <row r="6522" spans="1:12" x14ac:dyDescent="0.25">
      <c r="A6522" s="1">
        <v>34644.76353009259</v>
      </c>
      <c r="B6522">
        <v>4.4820000000000002</v>
      </c>
      <c r="D6522" s="1">
        <v>34644.76353009259</v>
      </c>
      <c r="E6522">
        <v>4.3630000000000004</v>
      </c>
      <c r="G6522" s="1">
        <v>34644.76353009259</v>
      </c>
      <c r="H6522">
        <v>5.0010000000000003</v>
      </c>
      <c r="J6522">
        <v>12.93</v>
      </c>
      <c r="K6522">
        <v>13.183999999999999</v>
      </c>
      <c r="L6522">
        <v>13.448</v>
      </c>
    </row>
    <row r="6523" spans="1:12" x14ac:dyDescent="0.25">
      <c r="A6523" s="1">
        <v>34644.763888888891</v>
      </c>
      <c r="B6523">
        <v>4.4820000000000002</v>
      </c>
      <c r="D6523" s="1">
        <v>34644.763888888891</v>
      </c>
      <c r="E6523">
        <v>4.3630000000000004</v>
      </c>
      <c r="G6523" s="1">
        <v>34644.763888888891</v>
      </c>
      <c r="H6523">
        <v>5</v>
      </c>
      <c r="J6523">
        <v>12.929</v>
      </c>
      <c r="K6523">
        <v>13.183</v>
      </c>
      <c r="L6523">
        <v>13.446999999999999</v>
      </c>
    </row>
    <row r="6524" spans="1:12" x14ac:dyDescent="0.25">
      <c r="A6524" s="1">
        <v>34644.764236111114</v>
      </c>
      <c r="B6524">
        <v>4.4809999999999999</v>
      </c>
      <c r="D6524" s="1">
        <v>34644.764236111114</v>
      </c>
      <c r="E6524">
        <v>4.3620000000000001</v>
      </c>
      <c r="G6524" s="1">
        <v>34644.764236111114</v>
      </c>
      <c r="H6524">
        <v>4.9989999999999997</v>
      </c>
      <c r="J6524">
        <v>12.928000000000001</v>
      </c>
      <c r="K6524">
        <v>13.182</v>
      </c>
      <c r="L6524">
        <v>13.446999999999999</v>
      </c>
    </row>
    <row r="6525" spans="1:12" x14ac:dyDescent="0.25">
      <c r="A6525" s="1">
        <v>34644.76457175926</v>
      </c>
      <c r="B6525">
        <v>4.4800000000000004</v>
      </c>
      <c r="D6525" s="1">
        <v>34644.76457175926</v>
      </c>
      <c r="E6525">
        <v>4.3609999999999998</v>
      </c>
      <c r="G6525" s="1">
        <v>34644.76457175926</v>
      </c>
      <c r="H6525">
        <v>4.9980000000000002</v>
      </c>
      <c r="J6525">
        <v>12.928000000000001</v>
      </c>
      <c r="K6525">
        <v>13.182</v>
      </c>
      <c r="L6525">
        <v>13.446</v>
      </c>
    </row>
    <row r="6526" spans="1:12" x14ac:dyDescent="0.25">
      <c r="A6526" s="1">
        <v>34644.764918981484</v>
      </c>
      <c r="B6526">
        <v>4.4790000000000001</v>
      </c>
      <c r="D6526" s="1">
        <v>34644.764918981484</v>
      </c>
      <c r="E6526">
        <v>4.3600000000000003</v>
      </c>
      <c r="G6526" s="1">
        <v>34644.764918981484</v>
      </c>
      <c r="H6526">
        <v>4.9969999999999999</v>
      </c>
      <c r="J6526">
        <v>12.927</v>
      </c>
      <c r="K6526">
        <v>13.180999999999999</v>
      </c>
      <c r="L6526">
        <v>13.445</v>
      </c>
    </row>
    <row r="6527" spans="1:12" x14ac:dyDescent="0.25">
      <c r="A6527" s="1">
        <v>34644.765277777777</v>
      </c>
      <c r="B6527">
        <v>4.4790000000000001</v>
      </c>
      <c r="D6527" s="1">
        <v>34644.765277777777</v>
      </c>
      <c r="E6527">
        <v>4.3600000000000003</v>
      </c>
      <c r="G6527" s="1">
        <v>34644.765277777777</v>
      </c>
      <c r="H6527">
        <v>4.9969999999999999</v>
      </c>
      <c r="J6527">
        <v>12.926</v>
      </c>
      <c r="K6527">
        <v>13.18</v>
      </c>
      <c r="L6527">
        <v>13.444000000000001</v>
      </c>
    </row>
    <row r="6528" spans="1:12" x14ac:dyDescent="0.25">
      <c r="A6528" s="1">
        <v>34644.765625</v>
      </c>
      <c r="B6528">
        <v>4.4779999999999998</v>
      </c>
      <c r="D6528" s="1">
        <v>34644.765625</v>
      </c>
      <c r="E6528">
        <v>4.359</v>
      </c>
      <c r="G6528" s="1">
        <v>34644.765625</v>
      </c>
      <c r="H6528">
        <v>4.9960000000000004</v>
      </c>
      <c r="J6528">
        <v>12.925000000000001</v>
      </c>
      <c r="K6528">
        <v>13.179</v>
      </c>
      <c r="L6528">
        <v>13.443</v>
      </c>
    </row>
    <row r="6529" spans="1:12" x14ac:dyDescent="0.25">
      <c r="A6529" s="1">
        <v>34644.765960648147</v>
      </c>
      <c r="B6529">
        <v>4.4770000000000003</v>
      </c>
      <c r="D6529" s="1">
        <v>34644.765960648147</v>
      </c>
      <c r="E6529">
        <v>4.3579999999999997</v>
      </c>
      <c r="G6529" s="1">
        <v>34644.765960648147</v>
      </c>
      <c r="H6529">
        <v>4.9950000000000001</v>
      </c>
      <c r="J6529">
        <v>12.925000000000001</v>
      </c>
      <c r="K6529">
        <v>13.179</v>
      </c>
      <c r="L6529">
        <v>13.442</v>
      </c>
    </row>
    <row r="6530" spans="1:12" x14ac:dyDescent="0.25">
      <c r="A6530" s="1">
        <v>34644.766319444447</v>
      </c>
      <c r="B6530">
        <v>4.4770000000000003</v>
      </c>
      <c r="D6530" s="1">
        <v>34644.766319444447</v>
      </c>
      <c r="E6530">
        <v>4.3570000000000002</v>
      </c>
      <c r="G6530" s="1">
        <v>34644.766319444447</v>
      </c>
      <c r="H6530">
        <v>4.9939999999999998</v>
      </c>
      <c r="J6530">
        <v>12.923999999999999</v>
      </c>
      <c r="K6530">
        <v>13.178000000000001</v>
      </c>
      <c r="L6530">
        <v>13.441000000000001</v>
      </c>
    </row>
    <row r="6531" spans="1:12" x14ac:dyDescent="0.25">
      <c r="A6531" s="1">
        <v>34644.76666666667</v>
      </c>
      <c r="B6531">
        <v>4.476</v>
      </c>
      <c r="D6531" s="1">
        <v>34644.76666666667</v>
      </c>
      <c r="E6531">
        <v>4.3570000000000002</v>
      </c>
      <c r="G6531" s="1">
        <v>34644.76666666667</v>
      </c>
      <c r="H6531">
        <v>4.9930000000000003</v>
      </c>
      <c r="J6531">
        <v>12.923</v>
      </c>
      <c r="K6531">
        <v>13.177</v>
      </c>
      <c r="L6531">
        <v>13.44</v>
      </c>
    </row>
    <row r="6532" spans="1:12" x14ac:dyDescent="0.25">
      <c r="A6532" s="1">
        <v>34644.767002314817</v>
      </c>
      <c r="B6532">
        <v>4.4749999999999996</v>
      </c>
      <c r="D6532" s="1">
        <v>34644.767002314817</v>
      </c>
      <c r="E6532">
        <v>4.3559999999999999</v>
      </c>
      <c r="G6532" s="1">
        <v>34644.767002314817</v>
      </c>
      <c r="H6532">
        <v>4.992</v>
      </c>
      <c r="J6532">
        <v>12.923</v>
      </c>
      <c r="K6532">
        <v>13.176</v>
      </c>
      <c r="L6532">
        <v>13.439</v>
      </c>
    </row>
    <row r="6533" spans="1:12" x14ac:dyDescent="0.25">
      <c r="A6533" s="1">
        <v>34644.76734953704</v>
      </c>
      <c r="B6533">
        <v>4.4740000000000002</v>
      </c>
      <c r="D6533" s="1">
        <v>34644.76734953704</v>
      </c>
      <c r="E6533">
        <v>4.3550000000000004</v>
      </c>
      <c r="G6533" s="1">
        <v>34644.76734953704</v>
      </c>
      <c r="H6533">
        <v>4.9909999999999997</v>
      </c>
      <c r="J6533">
        <v>12.922000000000001</v>
      </c>
      <c r="K6533">
        <v>13.176</v>
      </c>
      <c r="L6533">
        <v>13.439</v>
      </c>
    </row>
    <row r="6534" spans="1:12" x14ac:dyDescent="0.25">
      <c r="A6534" s="1">
        <v>34644.767708333333</v>
      </c>
      <c r="B6534">
        <v>4.4740000000000002</v>
      </c>
      <c r="D6534" s="1">
        <v>34644.767708333333</v>
      </c>
      <c r="E6534">
        <v>4.3540000000000001</v>
      </c>
      <c r="G6534" s="1">
        <v>34644.767708333333</v>
      </c>
      <c r="H6534">
        <v>4.99</v>
      </c>
      <c r="J6534">
        <v>12.920999999999999</v>
      </c>
      <c r="K6534">
        <v>13.175000000000001</v>
      </c>
      <c r="L6534">
        <v>13.438000000000001</v>
      </c>
    </row>
    <row r="6535" spans="1:12" x14ac:dyDescent="0.25">
      <c r="A6535" s="1">
        <v>34644.768055555556</v>
      </c>
      <c r="B6535">
        <v>4.4729999999999999</v>
      </c>
      <c r="D6535" s="1">
        <v>34644.768055555556</v>
      </c>
      <c r="E6535">
        <v>4.3540000000000001</v>
      </c>
      <c r="G6535" s="1">
        <v>34644.768055555556</v>
      </c>
      <c r="H6535">
        <v>4.9889999999999999</v>
      </c>
      <c r="J6535">
        <v>12.92</v>
      </c>
      <c r="K6535">
        <v>13.173999999999999</v>
      </c>
      <c r="L6535">
        <v>13.436999999999999</v>
      </c>
    </row>
    <row r="6536" spans="1:12" x14ac:dyDescent="0.25">
      <c r="A6536" s="1">
        <v>34644.768391203703</v>
      </c>
      <c r="B6536">
        <v>4.4720000000000004</v>
      </c>
      <c r="D6536" s="1">
        <v>34644.768391203703</v>
      </c>
      <c r="E6536">
        <v>4.3529999999999998</v>
      </c>
      <c r="G6536" s="1">
        <v>34644.768391203703</v>
      </c>
      <c r="H6536">
        <v>4.9880000000000004</v>
      </c>
      <c r="J6536">
        <v>12.92</v>
      </c>
      <c r="K6536">
        <v>13.173</v>
      </c>
      <c r="L6536">
        <v>13.436</v>
      </c>
    </row>
    <row r="6537" spans="1:12" x14ac:dyDescent="0.25">
      <c r="A6537" s="1">
        <v>34644.768738425926</v>
      </c>
      <c r="B6537">
        <v>4.4720000000000004</v>
      </c>
      <c r="D6537" s="1">
        <v>34644.768738425926</v>
      </c>
      <c r="E6537">
        <v>4.3520000000000003</v>
      </c>
      <c r="G6537" s="1">
        <v>34644.768738425926</v>
      </c>
      <c r="H6537">
        <v>4.9880000000000004</v>
      </c>
      <c r="J6537">
        <v>12.919</v>
      </c>
      <c r="K6537">
        <v>13.173</v>
      </c>
      <c r="L6537">
        <v>13.435</v>
      </c>
    </row>
    <row r="6538" spans="1:12" x14ac:dyDescent="0.25">
      <c r="A6538" s="1">
        <v>34644.769097222219</v>
      </c>
      <c r="B6538">
        <v>4.4710000000000001</v>
      </c>
      <c r="D6538" s="1">
        <v>34644.769097222219</v>
      </c>
      <c r="E6538">
        <v>4.351</v>
      </c>
      <c r="G6538" s="1">
        <v>34644.769097222219</v>
      </c>
      <c r="H6538">
        <v>4.9870000000000001</v>
      </c>
      <c r="J6538">
        <v>12.917999999999999</v>
      </c>
      <c r="K6538">
        <v>13.172000000000001</v>
      </c>
      <c r="L6538">
        <v>13.433999999999999</v>
      </c>
    </row>
    <row r="6539" spans="1:12" x14ac:dyDescent="0.25">
      <c r="A6539" s="1">
        <v>34644.769444444442</v>
      </c>
      <c r="B6539">
        <v>4.47</v>
      </c>
      <c r="D6539" s="1">
        <v>34644.769444444442</v>
      </c>
      <c r="E6539">
        <v>4.351</v>
      </c>
      <c r="G6539" s="1">
        <v>34644.769444444442</v>
      </c>
      <c r="H6539">
        <v>4.9859999999999998</v>
      </c>
      <c r="J6539">
        <v>12.917</v>
      </c>
      <c r="K6539">
        <v>13.170999999999999</v>
      </c>
      <c r="L6539">
        <v>13.433</v>
      </c>
    </row>
    <row r="6540" spans="1:12" x14ac:dyDescent="0.25">
      <c r="A6540" s="1">
        <v>34644.769780092596</v>
      </c>
      <c r="B6540">
        <v>4.4690000000000003</v>
      </c>
      <c r="D6540" s="1">
        <v>34644.769780092596</v>
      </c>
      <c r="E6540">
        <v>4.3499999999999996</v>
      </c>
      <c r="G6540" s="1">
        <v>34644.769780092596</v>
      </c>
      <c r="H6540">
        <v>4.9850000000000003</v>
      </c>
      <c r="J6540">
        <v>12.917</v>
      </c>
      <c r="K6540">
        <v>13.17</v>
      </c>
      <c r="L6540">
        <v>13.432</v>
      </c>
    </row>
    <row r="6541" spans="1:12" x14ac:dyDescent="0.25">
      <c r="A6541" s="1">
        <v>34644.770127314812</v>
      </c>
      <c r="B6541">
        <v>4.4690000000000003</v>
      </c>
      <c r="D6541" s="1">
        <v>34644.770127314812</v>
      </c>
      <c r="E6541">
        <v>4.3490000000000002</v>
      </c>
      <c r="G6541" s="1">
        <v>34644.770127314812</v>
      </c>
      <c r="H6541">
        <v>4.984</v>
      </c>
      <c r="J6541">
        <v>12.916</v>
      </c>
      <c r="K6541">
        <v>13.17</v>
      </c>
      <c r="L6541">
        <v>13.430999999999999</v>
      </c>
    </row>
    <row r="6542" spans="1:12" x14ac:dyDescent="0.25">
      <c r="A6542" s="1">
        <v>34644.770486111112</v>
      </c>
      <c r="B6542">
        <v>4.468</v>
      </c>
      <c r="D6542" s="1">
        <v>34644.770486111112</v>
      </c>
      <c r="E6542">
        <v>4.3479999999999999</v>
      </c>
      <c r="G6542" s="1">
        <v>34644.770486111112</v>
      </c>
      <c r="H6542">
        <v>4.9829999999999997</v>
      </c>
      <c r="J6542">
        <v>12.914999999999999</v>
      </c>
      <c r="K6542">
        <v>13.169</v>
      </c>
      <c r="L6542">
        <v>13.430999999999999</v>
      </c>
    </row>
    <row r="6543" spans="1:12" x14ac:dyDescent="0.25">
      <c r="A6543" s="1">
        <v>34644.770833333336</v>
      </c>
      <c r="B6543">
        <v>4.4669999999999996</v>
      </c>
      <c r="D6543" s="1">
        <v>34644.770833333336</v>
      </c>
      <c r="E6543">
        <v>4.3479999999999999</v>
      </c>
      <c r="G6543" s="1">
        <v>34644.770833333336</v>
      </c>
      <c r="H6543">
        <v>4.9820000000000002</v>
      </c>
      <c r="J6543">
        <v>12.914999999999999</v>
      </c>
      <c r="K6543">
        <v>13.167999999999999</v>
      </c>
      <c r="L6543">
        <v>13.43</v>
      </c>
    </row>
    <row r="6544" spans="1:12" x14ac:dyDescent="0.25">
      <c r="A6544" s="1">
        <v>34644.771168981482</v>
      </c>
      <c r="B6544">
        <v>4.4660000000000002</v>
      </c>
      <c r="D6544" s="1">
        <v>34644.771168981482</v>
      </c>
      <c r="E6544">
        <v>4.3470000000000004</v>
      </c>
      <c r="G6544" s="1">
        <v>34644.771168981482</v>
      </c>
      <c r="H6544">
        <v>4.9809999999999999</v>
      </c>
      <c r="J6544">
        <v>12.914</v>
      </c>
      <c r="K6544">
        <v>13.167</v>
      </c>
      <c r="L6544">
        <v>13.429</v>
      </c>
    </row>
    <row r="6545" spans="1:12" x14ac:dyDescent="0.25">
      <c r="A6545" s="1">
        <v>34644.771527777775</v>
      </c>
      <c r="B6545">
        <v>4.4660000000000002</v>
      </c>
      <c r="D6545" s="1">
        <v>34644.771527777775</v>
      </c>
      <c r="E6545">
        <v>4.3460000000000001</v>
      </c>
      <c r="G6545" s="1">
        <v>34644.771527777775</v>
      </c>
      <c r="H6545">
        <v>4.9800000000000004</v>
      </c>
      <c r="J6545">
        <v>12.913</v>
      </c>
      <c r="K6545">
        <v>13.167</v>
      </c>
      <c r="L6545">
        <v>13.428000000000001</v>
      </c>
    </row>
    <row r="6546" spans="1:12" x14ac:dyDescent="0.25">
      <c r="A6546" s="1">
        <v>34644.771874999999</v>
      </c>
      <c r="B6546">
        <v>4.4649999999999999</v>
      </c>
      <c r="D6546" s="1">
        <v>34644.771874999999</v>
      </c>
      <c r="E6546">
        <v>4.3449999999999998</v>
      </c>
      <c r="G6546" s="1">
        <v>34644.771874999999</v>
      </c>
      <c r="H6546">
        <v>4.9800000000000004</v>
      </c>
      <c r="J6546">
        <v>12.912000000000001</v>
      </c>
      <c r="K6546">
        <v>13.166</v>
      </c>
      <c r="L6546">
        <v>13.427</v>
      </c>
    </row>
    <row r="6547" spans="1:12" x14ac:dyDescent="0.25">
      <c r="A6547" s="1">
        <v>34644.772210648145</v>
      </c>
      <c r="B6547">
        <v>4.4640000000000004</v>
      </c>
      <c r="D6547" s="1">
        <v>34644.772210648145</v>
      </c>
      <c r="E6547">
        <v>4.3449999999999998</v>
      </c>
      <c r="G6547" s="1">
        <v>34644.772210648145</v>
      </c>
      <c r="H6547">
        <v>4.9790000000000001</v>
      </c>
      <c r="J6547">
        <v>12.912000000000001</v>
      </c>
      <c r="K6547">
        <v>13.164999999999999</v>
      </c>
      <c r="L6547">
        <v>13.426</v>
      </c>
    </row>
    <row r="6548" spans="1:12" x14ac:dyDescent="0.25">
      <c r="A6548" s="1">
        <v>34644.772557870368</v>
      </c>
      <c r="B6548">
        <v>4.4630000000000001</v>
      </c>
      <c r="D6548" s="1">
        <v>34644.772557870368</v>
      </c>
      <c r="E6548">
        <v>4.3440000000000003</v>
      </c>
      <c r="G6548" s="1">
        <v>34644.772557870368</v>
      </c>
      <c r="H6548">
        <v>4.9779999999999998</v>
      </c>
      <c r="J6548">
        <v>12.911</v>
      </c>
      <c r="K6548">
        <v>13.164</v>
      </c>
      <c r="L6548">
        <v>13.425000000000001</v>
      </c>
    </row>
    <row r="6549" spans="1:12" x14ac:dyDescent="0.25">
      <c r="A6549" s="1">
        <v>34644.772916666669</v>
      </c>
      <c r="B6549">
        <v>4.4630000000000001</v>
      </c>
      <c r="D6549" s="1">
        <v>34644.772916666669</v>
      </c>
      <c r="E6549">
        <v>4.343</v>
      </c>
      <c r="G6549" s="1">
        <v>34644.772916666669</v>
      </c>
      <c r="H6549">
        <v>4.9770000000000003</v>
      </c>
      <c r="J6549">
        <v>12.91</v>
      </c>
      <c r="K6549">
        <v>13.163</v>
      </c>
      <c r="L6549">
        <v>13.423999999999999</v>
      </c>
    </row>
    <row r="6550" spans="1:12" x14ac:dyDescent="0.25">
      <c r="A6550" s="1">
        <v>34644.773263888892</v>
      </c>
      <c r="B6550">
        <v>4.4619999999999997</v>
      </c>
      <c r="D6550" s="1">
        <v>34644.773263888892</v>
      </c>
      <c r="E6550">
        <v>4.3419999999999996</v>
      </c>
      <c r="G6550" s="1">
        <v>34644.773263888892</v>
      </c>
      <c r="H6550">
        <v>4.976</v>
      </c>
      <c r="J6550">
        <v>12.909000000000001</v>
      </c>
      <c r="K6550">
        <v>13.163</v>
      </c>
      <c r="L6550">
        <v>13.423</v>
      </c>
    </row>
    <row r="6551" spans="1:12" x14ac:dyDescent="0.25">
      <c r="A6551" s="1">
        <v>34644.773599537039</v>
      </c>
      <c r="B6551">
        <v>4.4610000000000003</v>
      </c>
      <c r="D6551" s="1">
        <v>34644.773599537039</v>
      </c>
      <c r="E6551">
        <v>4.3410000000000002</v>
      </c>
      <c r="G6551" s="1">
        <v>34644.773599537039</v>
      </c>
      <c r="H6551">
        <v>4.9749999999999996</v>
      </c>
      <c r="J6551">
        <v>12.909000000000001</v>
      </c>
      <c r="K6551">
        <v>13.162000000000001</v>
      </c>
      <c r="L6551">
        <v>13.422000000000001</v>
      </c>
    </row>
    <row r="6552" spans="1:12" x14ac:dyDescent="0.25">
      <c r="A6552" s="1">
        <v>34644.773946759262</v>
      </c>
      <c r="B6552">
        <v>4.46</v>
      </c>
      <c r="D6552" s="1">
        <v>34644.773946759262</v>
      </c>
      <c r="E6552">
        <v>4.3410000000000002</v>
      </c>
      <c r="G6552" s="1">
        <v>34644.773946759262</v>
      </c>
      <c r="H6552">
        <v>4.9740000000000002</v>
      </c>
      <c r="J6552">
        <v>12.907999999999999</v>
      </c>
      <c r="K6552">
        <v>13.161</v>
      </c>
      <c r="L6552">
        <v>13.422000000000001</v>
      </c>
    </row>
    <row r="6553" spans="1:12" x14ac:dyDescent="0.25">
      <c r="A6553" s="1">
        <v>34644.774305555555</v>
      </c>
      <c r="B6553">
        <v>4.46</v>
      </c>
      <c r="D6553" s="1">
        <v>34644.774305555555</v>
      </c>
      <c r="E6553">
        <v>4.34</v>
      </c>
      <c r="G6553" s="1">
        <v>34644.774305555555</v>
      </c>
      <c r="H6553">
        <v>4.9729999999999999</v>
      </c>
      <c r="J6553">
        <v>12.907</v>
      </c>
      <c r="K6553">
        <v>13.16</v>
      </c>
      <c r="L6553">
        <v>13.420999999999999</v>
      </c>
    </row>
    <row r="6554" spans="1:12" x14ac:dyDescent="0.25">
      <c r="A6554" s="1">
        <v>34644.774652777778</v>
      </c>
      <c r="B6554">
        <v>4.4589999999999996</v>
      </c>
      <c r="D6554" s="1">
        <v>34644.774652777778</v>
      </c>
      <c r="E6554">
        <v>4.3390000000000004</v>
      </c>
      <c r="G6554" s="1">
        <v>34644.774652777778</v>
      </c>
      <c r="H6554">
        <v>4.9720000000000004</v>
      </c>
      <c r="J6554">
        <v>12.906000000000001</v>
      </c>
      <c r="K6554">
        <v>13.16</v>
      </c>
      <c r="L6554">
        <v>13.42</v>
      </c>
    </row>
    <row r="6555" spans="1:12" x14ac:dyDescent="0.25">
      <c r="A6555" s="1">
        <v>34644.774988425925</v>
      </c>
      <c r="B6555">
        <v>4.4580000000000002</v>
      </c>
      <c r="D6555" s="1">
        <v>34644.774988425925</v>
      </c>
      <c r="E6555">
        <v>4.3380000000000001</v>
      </c>
      <c r="G6555" s="1">
        <v>34644.774988425925</v>
      </c>
      <c r="H6555">
        <v>4.9710000000000001</v>
      </c>
      <c r="J6555">
        <v>12.906000000000001</v>
      </c>
      <c r="K6555">
        <v>13.159000000000001</v>
      </c>
      <c r="L6555">
        <v>13.419</v>
      </c>
    </row>
    <row r="6556" spans="1:12" x14ac:dyDescent="0.25">
      <c r="A6556" s="1">
        <v>34644.775335648148</v>
      </c>
      <c r="B6556">
        <v>4.4580000000000002</v>
      </c>
      <c r="D6556" s="1">
        <v>34644.775335648148</v>
      </c>
      <c r="E6556">
        <v>4.3380000000000001</v>
      </c>
      <c r="G6556" s="1">
        <v>34644.775335648148</v>
      </c>
      <c r="H6556">
        <v>4.9710000000000001</v>
      </c>
      <c r="J6556">
        <v>12.904999999999999</v>
      </c>
      <c r="K6556">
        <v>13.157999999999999</v>
      </c>
      <c r="L6556">
        <v>13.417999999999999</v>
      </c>
    </row>
    <row r="6557" spans="1:12" x14ac:dyDescent="0.25">
      <c r="A6557" s="1">
        <v>34644.775694444441</v>
      </c>
      <c r="B6557">
        <v>4.4569999999999999</v>
      </c>
      <c r="D6557" s="1">
        <v>34644.775694444441</v>
      </c>
      <c r="E6557">
        <v>4.3369999999999997</v>
      </c>
      <c r="G6557" s="1">
        <v>34644.775694444441</v>
      </c>
      <c r="H6557">
        <v>4.97</v>
      </c>
      <c r="J6557">
        <v>12.904</v>
      </c>
      <c r="K6557">
        <v>13.157</v>
      </c>
      <c r="L6557">
        <v>13.417</v>
      </c>
    </row>
    <row r="6558" spans="1:12" x14ac:dyDescent="0.25">
      <c r="A6558" s="1">
        <v>34644.776041666664</v>
      </c>
      <c r="B6558">
        <v>4.4560000000000004</v>
      </c>
      <c r="D6558" s="1">
        <v>34644.776041666664</v>
      </c>
      <c r="E6558">
        <v>4.3360000000000003</v>
      </c>
      <c r="G6558" s="1">
        <v>34644.776041666664</v>
      </c>
      <c r="H6558">
        <v>4.9690000000000003</v>
      </c>
      <c r="J6558">
        <v>12.903</v>
      </c>
      <c r="K6558">
        <v>13.156000000000001</v>
      </c>
      <c r="L6558">
        <v>13.416</v>
      </c>
    </row>
    <row r="6559" spans="1:12" x14ac:dyDescent="0.25">
      <c r="A6559" s="1">
        <v>34644.776377314818</v>
      </c>
      <c r="B6559">
        <v>4.4550000000000001</v>
      </c>
      <c r="D6559" s="1">
        <v>34644.776377314818</v>
      </c>
      <c r="E6559">
        <v>4.335</v>
      </c>
      <c r="G6559" s="1">
        <v>34644.776377314818</v>
      </c>
      <c r="H6559">
        <v>4.968</v>
      </c>
      <c r="J6559">
        <v>12.903</v>
      </c>
      <c r="K6559">
        <v>13.156000000000001</v>
      </c>
      <c r="L6559">
        <v>13.414999999999999</v>
      </c>
    </row>
    <row r="6560" spans="1:12" x14ac:dyDescent="0.25">
      <c r="A6560" s="1">
        <v>34644.776736111111</v>
      </c>
      <c r="B6560">
        <v>4.4550000000000001</v>
      </c>
      <c r="D6560" s="1">
        <v>34644.776736111111</v>
      </c>
      <c r="E6560">
        <v>4.3339999999999996</v>
      </c>
      <c r="G6560" s="1">
        <v>34644.776736111111</v>
      </c>
      <c r="H6560">
        <v>4.9669999999999996</v>
      </c>
      <c r="J6560">
        <v>12.901999999999999</v>
      </c>
      <c r="K6560">
        <v>13.154999999999999</v>
      </c>
      <c r="L6560">
        <v>13.414</v>
      </c>
    </row>
    <row r="6561" spans="1:12" x14ac:dyDescent="0.25">
      <c r="A6561" s="1">
        <v>34644.777083333334</v>
      </c>
      <c r="B6561">
        <v>4.4539999999999997</v>
      </c>
      <c r="D6561" s="1">
        <v>34644.777083333334</v>
      </c>
      <c r="E6561">
        <v>4.3339999999999996</v>
      </c>
      <c r="G6561" s="1">
        <v>34644.777083333334</v>
      </c>
      <c r="H6561">
        <v>4.9660000000000002</v>
      </c>
      <c r="J6561">
        <v>12.901</v>
      </c>
      <c r="K6561">
        <v>13.154</v>
      </c>
      <c r="L6561">
        <v>13.413</v>
      </c>
    </row>
    <row r="6562" spans="1:12" x14ac:dyDescent="0.25">
      <c r="A6562" s="1">
        <v>34644.777418981481</v>
      </c>
      <c r="B6562">
        <v>4.4530000000000003</v>
      </c>
      <c r="D6562" s="1">
        <v>34644.777418981481</v>
      </c>
      <c r="E6562">
        <v>4.3330000000000002</v>
      </c>
      <c r="G6562" s="1">
        <v>34644.777418981481</v>
      </c>
      <c r="H6562">
        <v>4.9649999999999999</v>
      </c>
      <c r="J6562">
        <v>12.9</v>
      </c>
      <c r="K6562">
        <v>13.153</v>
      </c>
      <c r="L6562">
        <v>13.412000000000001</v>
      </c>
    </row>
    <row r="6563" spans="1:12" x14ac:dyDescent="0.25">
      <c r="A6563" s="1">
        <v>34644.777766203704</v>
      </c>
      <c r="B6563">
        <v>4.452</v>
      </c>
      <c r="D6563" s="1">
        <v>34644.777766203704</v>
      </c>
      <c r="E6563">
        <v>4.3319999999999999</v>
      </c>
      <c r="G6563" s="1">
        <v>34644.777766203704</v>
      </c>
      <c r="H6563">
        <v>4.9640000000000004</v>
      </c>
      <c r="J6563">
        <v>12.9</v>
      </c>
      <c r="K6563">
        <v>13.153</v>
      </c>
      <c r="L6563">
        <v>13.411</v>
      </c>
    </row>
    <row r="6564" spans="1:12" x14ac:dyDescent="0.25">
      <c r="A6564" s="1">
        <v>34644.778124999997</v>
      </c>
      <c r="B6564">
        <v>4.452</v>
      </c>
      <c r="D6564" s="1">
        <v>34644.778124999997</v>
      </c>
      <c r="E6564">
        <v>4.3310000000000004</v>
      </c>
      <c r="G6564" s="1">
        <v>34644.778124999997</v>
      </c>
      <c r="H6564">
        <v>4.9630000000000001</v>
      </c>
      <c r="J6564">
        <v>12.898999999999999</v>
      </c>
      <c r="K6564">
        <v>13.151999999999999</v>
      </c>
      <c r="L6564">
        <v>13.411</v>
      </c>
    </row>
    <row r="6565" spans="1:12" x14ac:dyDescent="0.25">
      <c r="A6565" s="1">
        <v>34644.77847222222</v>
      </c>
      <c r="B6565">
        <v>4.4509999999999996</v>
      </c>
      <c r="D6565" s="1">
        <v>34644.77847222222</v>
      </c>
      <c r="E6565">
        <v>4.3310000000000004</v>
      </c>
      <c r="G6565" s="1">
        <v>34644.77847222222</v>
      </c>
      <c r="H6565">
        <v>4.9619999999999997</v>
      </c>
      <c r="J6565">
        <v>12.898</v>
      </c>
      <c r="K6565">
        <v>13.151</v>
      </c>
      <c r="L6565">
        <v>13.41</v>
      </c>
    </row>
    <row r="6566" spans="1:12" x14ac:dyDescent="0.25">
      <c r="A6566" s="1">
        <v>34644.778807870367</v>
      </c>
      <c r="B6566">
        <v>4.45</v>
      </c>
      <c r="D6566" s="1">
        <v>34644.778807870367</v>
      </c>
      <c r="E6566">
        <v>4.33</v>
      </c>
      <c r="G6566" s="1">
        <v>34644.778807870367</v>
      </c>
      <c r="H6566">
        <v>4.9610000000000003</v>
      </c>
      <c r="J6566">
        <v>12.898</v>
      </c>
      <c r="K6566">
        <v>13.15</v>
      </c>
      <c r="L6566">
        <v>13.409000000000001</v>
      </c>
    </row>
    <row r="6567" spans="1:12" x14ac:dyDescent="0.25">
      <c r="A6567" s="1">
        <v>34644.77915509259</v>
      </c>
      <c r="B6567">
        <v>4.4489999999999998</v>
      </c>
      <c r="D6567" s="1">
        <v>34644.77915509259</v>
      </c>
      <c r="E6567">
        <v>4.3289999999999997</v>
      </c>
      <c r="G6567" s="1">
        <v>34644.77915509259</v>
      </c>
      <c r="H6567">
        <v>4.96</v>
      </c>
      <c r="J6567">
        <v>12.897</v>
      </c>
      <c r="K6567">
        <v>13.148999999999999</v>
      </c>
      <c r="L6567">
        <v>13.407999999999999</v>
      </c>
    </row>
    <row r="6568" spans="1:12" x14ac:dyDescent="0.25">
      <c r="A6568" s="1">
        <v>34644.779513888891</v>
      </c>
      <c r="B6568">
        <v>4.4489999999999998</v>
      </c>
      <c r="D6568" s="1">
        <v>34644.779513888891</v>
      </c>
      <c r="E6568">
        <v>4.3280000000000003</v>
      </c>
      <c r="G6568" s="1">
        <v>34644.779513888891</v>
      </c>
      <c r="H6568">
        <v>4.9589999999999996</v>
      </c>
      <c r="J6568">
        <v>12.896000000000001</v>
      </c>
      <c r="K6568">
        <v>13.148999999999999</v>
      </c>
      <c r="L6568">
        <v>13.407</v>
      </c>
    </row>
    <row r="6569" spans="1:12" x14ac:dyDescent="0.25">
      <c r="A6569" s="1">
        <v>34644.779861111114</v>
      </c>
      <c r="B6569">
        <v>4.4480000000000004</v>
      </c>
      <c r="D6569" s="1">
        <v>34644.779861111114</v>
      </c>
      <c r="E6569">
        <v>4.327</v>
      </c>
      <c r="G6569" s="1">
        <v>34644.779861111114</v>
      </c>
      <c r="H6569">
        <v>4.9589999999999996</v>
      </c>
      <c r="J6569">
        <v>12.895</v>
      </c>
      <c r="K6569">
        <v>13.148</v>
      </c>
      <c r="L6569">
        <v>13.406000000000001</v>
      </c>
    </row>
    <row r="6570" spans="1:12" x14ac:dyDescent="0.25">
      <c r="A6570" s="1">
        <v>34644.78019675926</v>
      </c>
      <c r="B6570">
        <v>4.4470000000000001</v>
      </c>
      <c r="D6570" s="1">
        <v>34644.78019675926</v>
      </c>
      <c r="E6570">
        <v>4.327</v>
      </c>
      <c r="G6570" s="1">
        <v>34644.78019675926</v>
      </c>
      <c r="H6570">
        <v>4.9580000000000002</v>
      </c>
      <c r="J6570">
        <v>12.895</v>
      </c>
      <c r="K6570">
        <v>13.147</v>
      </c>
      <c r="L6570">
        <v>13.404999999999999</v>
      </c>
    </row>
    <row r="6571" spans="1:12" x14ac:dyDescent="0.25">
      <c r="A6571" s="1">
        <v>34644.780543981484</v>
      </c>
      <c r="B6571">
        <v>4.4459999999999997</v>
      </c>
      <c r="D6571" s="1">
        <v>34644.780543981484</v>
      </c>
      <c r="E6571">
        <v>4.3259999999999996</v>
      </c>
      <c r="G6571" s="1">
        <v>34644.780543981484</v>
      </c>
      <c r="H6571">
        <v>4.9569999999999999</v>
      </c>
      <c r="J6571">
        <v>12.894</v>
      </c>
      <c r="K6571">
        <v>13.146000000000001</v>
      </c>
      <c r="L6571">
        <v>13.404</v>
      </c>
    </row>
    <row r="6572" spans="1:12" x14ac:dyDescent="0.25">
      <c r="A6572" s="1">
        <v>34644.780902777777</v>
      </c>
      <c r="B6572">
        <v>4.4459999999999997</v>
      </c>
      <c r="D6572" s="1">
        <v>34644.780902777777</v>
      </c>
      <c r="E6572">
        <v>4.3250000000000002</v>
      </c>
      <c r="G6572" s="1">
        <v>34644.780902777777</v>
      </c>
      <c r="H6572">
        <v>4.9560000000000004</v>
      </c>
      <c r="J6572">
        <v>12.893000000000001</v>
      </c>
      <c r="K6572">
        <v>13.146000000000001</v>
      </c>
      <c r="L6572">
        <v>13.403</v>
      </c>
    </row>
    <row r="6573" spans="1:12" x14ac:dyDescent="0.25">
      <c r="A6573" s="1">
        <v>34644.78125</v>
      </c>
      <c r="B6573">
        <v>4.4450000000000003</v>
      </c>
      <c r="D6573" s="1">
        <v>34644.78125</v>
      </c>
      <c r="E6573">
        <v>4.3239999999999998</v>
      </c>
      <c r="G6573" s="1">
        <v>34644.78125</v>
      </c>
      <c r="H6573">
        <v>4.9550000000000001</v>
      </c>
      <c r="J6573">
        <v>12.891999999999999</v>
      </c>
      <c r="K6573">
        <v>13.145</v>
      </c>
      <c r="L6573">
        <v>13.401999999999999</v>
      </c>
    </row>
    <row r="6574" spans="1:12" x14ac:dyDescent="0.25">
      <c r="A6574" s="1">
        <v>34644.781585648147</v>
      </c>
      <c r="B6574">
        <v>4.444</v>
      </c>
      <c r="D6574" s="1">
        <v>34644.781585648147</v>
      </c>
      <c r="E6574">
        <v>4.3230000000000004</v>
      </c>
      <c r="G6574" s="1">
        <v>34644.781585648147</v>
      </c>
      <c r="H6574">
        <v>4.9539999999999997</v>
      </c>
      <c r="J6574">
        <v>12.891999999999999</v>
      </c>
      <c r="K6574">
        <v>13.144</v>
      </c>
      <c r="L6574">
        <v>13.401</v>
      </c>
    </row>
    <row r="6575" spans="1:12" x14ac:dyDescent="0.25">
      <c r="A6575" s="1">
        <v>34644.781944444447</v>
      </c>
      <c r="B6575">
        <v>4.4429999999999996</v>
      </c>
      <c r="D6575" s="1">
        <v>34644.781944444447</v>
      </c>
      <c r="E6575">
        <v>4.3230000000000004</v>
      </c>
      <c r="G6575" s="1">
        <v>34644.781944444447</v>
      </c>
      <c r="H6575">
        <v>4.9530000000000003</v>
      </c>
      <c r="J6575">
        <v>12.891</v>
      </c>
      <c r="K6575">
        <v>13.143000000000001</v>
      </c>
      <c r="L6575">
        <v>13.4</v>
      </c>
    </row>
    <row r="6576" spans="1:12" x14ac:dyDescent="0.25">
      <c r="A6576" s="1">
        <v>34644.78229166667</v>
      </c>
      <c r="B6576">
        <v>4.4429999999999996</v>
      </c>
      <c r="D6576" s="1">
        <v>34644.78229166667</v>
      </c>
      <c r="E6576">
        <v>4.3220000000000001</v>
      </c>
      <c r="G6576" s="1">
        <v>34644.78229166667</v>
      </c>
      <c r="H6576">
        <v>4.952</v>
      </c>
      <c r="J6576">
        <v>12.89</v>
      </c>
      <c r="K6576">
        <v>13.141999999999999</v>
      </c>
      <c r="L6576">
        <v>13.398999999999999</v>
      </c>
    </row>
    <row r="6577" spans="1:12" x14ac:dyDescent="0.25">
      <c r="A6577" s="1">
        <v>34644.782627314817</v>
      </c>
      <c r="B6577">
        <v>4.4420000000000002</v>
      </c>
      <c r="D6577" s="1">
        <v>34644.782627314817</v>
      </c>
      <c r="E6577">
        <v>4.3209999999999997</v>
      </c>
      <c r="G6577" s="1">
        <v>34644.782627314817</v>
      </c>
      <c r="H6577">
        <v>4.9509999999999996</v>
      </c>
      <c r="J6577">
        <v>12.888999999999999</v>
      </c>
      <c r="K6577">
        <v>13.141999999999999</v>
      </c>
      <c r="L6577">
        <v>13.398999999999999</v>
      </c>
    </row>
    <row r="6578" spans="1:12" x14ac:dyDescent="0.25">
      <c r="A6578" s="1">
        <v>34644.78297453704</v>
      </c>
      <c r="B6578">
        <v>4.4409999999999998</v>
      </c>
      <c r="D6578" s="1">
        <v>34644.78297453704</v>
      </c>
      <c r="E6578">
        <v>4.32</v>
      </c>
      <c r="G6578" s="1">
        <v>34644.78297453704</v>
      </c>
      <c r="H6578">
        <v>4.95</v>
      </c>
      <c r="J6578">
        <v>12.888999999999999</v>
      </c>
      <c r="K6578">
        <v>13.141</v>
      </c>
      <c r="L6578">
        <v>13.398</v>
      </c>
    </row>
    <row r="6579" spans="1:12" x14ac:dyDescent="0.25">
      <c r="A6579" s="1">
        <v>34644.783333333333</v>
      </c>
      <c r="B6579">
        <v>4.4400000000000004</v>
      </c>
      <c r="D6579" s="1">
        <v>34644.783333333333</v>
      </c>
      <c r="E6579">
        <v>4.32</v>
      </c>
      <c r="G6579" s="1">
        <v>34644.783333333333</v>
      </c>
      <c r="H6579">
        <v>4.9489999999999998</v>
      </c>
      <c r="J6579">
        <v>12.888</v>
      </c>
      <c r="K6579">
        <v>13.14</v>
      </c>
      <c r="L6579">
        <v>13.397</v>
      </c>
    </row>
    <row r="6580" spans="1:12" x14ac:dyDescent="0.25">
      <c r="A6580" s="1">
        <v>34644.783680555556</v>
      </c>
      <c r="B6580">
        <v>4.4400000000000004</v>
      </c>
      <c r="D6580" s="1">
        <v>34644.783680555556</v>
      </c>
      <c r="E6580">
        <v>4.319</v>
      </c>
      <c r="G6580" s="1">
        <v>34644.783680555556</v>
      </c>
      <c r="H6580">
        <v>4.9480000000000004</v>
      </c>
      <c r="J6580">
        <v>12.887</v>
      </c>
      <c r="K6580">
        <v>13.138999999999999</v>
      </c>
      <c r="L6580">
        <v>13.396000000000001</v>
      </c>
    </row>
    <row r="6581" spans="1:12" x14ac:dyDescent="0.25">
      <c r="A6581" s="1">
        <v>34644.784016203703</v>
      </c>
      <c r="B6581">
        <v>4.4390000000000001</v>
      </c>
      <c r="D6581" s="1">
        <v>34644.784016203703</v>
      </c>
      <c r="E6581">
        <v>4.3179999999999996</v>
      </c>
      <c r="G6581" s="1">
        <v>34644.784016203703</v>
      </c>
      <c r="H6581">
        <v>4.9470000000000001</v>
      </c>
      <c r="J6581">
        <v>12.885999999999999</v>
      </c>
      <c r="K6581">
        <v>13.138</v>
      </c>
      <c r="L6581">
        <v>13.395</v>
      </c>
    </row>
    <row r="6582" spans="1:12" x14ac:dyDescent="0.25">
      <c r="A6582" s="1">
        <v>34644.784363425926</v>
      </c>
      <c r="B6582">
        <v>4.4379999999999997</v>
      </c>
      <c r="D6582" s="1">
        <v>34644.784363425926</v>
      </c>
      <c r="E6582">
        <v>4.3170000000000002</v>
      </c>
      <c r="G6582" s="1">
        <v>34644.784363425926</v>
      </c>
      <c r="H6582">
        <v>4.9459999999999997</v>
      </c>
      <c r="J6582">
        <v>12.885999999999999</v>
      </c>
      <c r="K6582">
        <v>13.138</v>
      </c>
      <c r="L6582">
        <v>13.394</v>
      </c>
    </row>
    <row r="6583" spans="1:12" x14ac:dyDescent="0.25">
      <c r="A6583" s="1">
        <v>34644.784722222219</v>
      </c>
      <c r="B6583">
        <v>4.4370000000000003</v>
      </c>
      <c r="D6583" s="1">
        <v>34644.784722222219</v>
      </c>
      <c r="E6583">
        <v>4.3159999999999998</v>
      </c>
      <c r="G6583" s="1">
        <v>34644.784722222219</v>
      </c>
      <c r="H6583">
        <v>4.9450000000000003</v>
      </c>
      <c r="J6583">
        <v>12.885</v>
      </c>
      <c r="K6583">
        <v>13.137</v>
      </c>
      <c r="L6583">
        <v>13.393000000000001</v>
      </c>
    </row>
    <row r="6584" spans="1:12" x14ac:dyDescent="0.25">
      <c r="A6584" s="1">
        <v>34644.785069444442</v>
      </c>
      <c r="B6584">
        <v>4.4370000000000003</v>
      </c>
      <c r="D6584" s="1">
        <v>34644.785069444442</v>
      </c>
      <c r="E6584">
        <v>4.3159999999999998</v>
      </c>
      <c r="G6584" s="1">
        <v>34644.785069444442</v>
      </c>
      <c r="H6584">
        <v>4.9450000000000003</v>
      </c>
      <c r="J6584">
        <v>12.884</v>
      </c>
      <c r="K6584">
        <v>13.135999999999999</v>
      </c>
      <c r="L6584">
        <v>13.391999999999999</v>
      </c>
    </row>
    <row r="6585" spans="1:12" x14ac:dyDescent="0.25">
      <c r="A6585" s="1">
        <v>34644.785405092596</v>
      </c>
      <c r="B6585">
        <v>4.4359999999999999</v>
      </c>
      <c r="D6585" s="1">
        <v>34644.785405092596</v>
      </c>
      <c r="E6585">
        <v>4.3150000000000004</v>
      </c>
      <c r="G6585" s="1">
        <v>34644.785405092596</v>
      </c>
      <c r="H6585">
        <v>4.944</v>
      </c>
      <c r="J6585">
        <v>12.882999999999999</v>
      </c>
      <c r="K6585">
        <v>13.135</v>
      </c>
      <c r="L6585">
        <v>13.391</v>
      </c>
    </row>
    <row r="6586" spans="1:12" x14ac:dyDescent="0.25">
      <c r="A6586" s="1">
        <v>34644.785752314812</v>
      </c>
      <c r="B6586">
        <v>4.4349999999999996</v>
      </c>
      <c r="D6586" s="1">
        <v>34644.785752314812</v>
      </c>
      <c r="E6586">
        <v>4.3140000000000001</v>
      </c>
      <c r="G6586" s="1">
        <v>34644.785752314812</v>
      </c>
      <c r="H6586">
        <v>4.9429999999999996</v>
      </c>
      <c r="J6586">
        <v>12.882</v>
      </c>
      <c r="K6586">
        <v>13.134</v>
      </c>
      <c r="L6586">
        <v>13.39</v>
      </c>
    </row>
    <row r="6587" spans="1:12" x14ac:dyDescent="0.25">
      <c r="A6587" s="1">
        <v>34644.786111111112</v>
      </c>
      <c r="B6587">
        <v>4.4340000000000002</v>
      </c>
      <c r="D6587" s="1">
        <v>34644.786111111112</v>
      </c>
      <c r="E6587">
        <v>4.3129999999999997</v>
      </c>
      <c r="G6587" s="1">
        <v>34644.786111111112</v>
      </c>
      <c r="H6587">
        <v>4.9420000000000002</v>
      </c>
      <c r="J6587">
        <v>12.882</v>
      </c>
      <c r="K6587">
        <v>13.134</v>
      </c>
      <c r="L6587">
        <v>13.388999999999999</v>
      </c>
    </row>
    <row r="6588" spans="1:12" x14ac:dyDescent="0.25">
      <c r="A6588" s="1">
        <v>34644.786458333336</v>
      </c>
      <c r="B6588">
        <v>4.4340000000000002</v>
      </c>
      <c r="D6588" s="1">
        <v>34644.786458333336</v>
      </c>
      <c r="E6588">
        <v>4.3120000000000003</v>
      </c>
      <c r="G6588" s="1">
        <v>34644.786458333336</v>
      </c>
      <c r="H6588">
        <v>4.9409999999999998</v>
      </c>
      <c r="J6588">
        <v>12.881</v>
      </c>
      <c r="K6588">
        <v>13.132999999999999</v>
      </c>
      <c r="L6588">
        <v>13.388</v>
      </c>
    </row>
    <row r="6589" spans="1:12" x14ac:dyDescent="0.25">
      <c r="A6589" s="1">
        <v>34644.786793981482</v>
      </c>
      <c r="B6589">
        <v>4.4329999999999998</v>
      </c>
      <c r="D6589" s="1">
        <v>34644.786793981482</v>
      </c>
      <c r="E6589">
        <v>4.3120000000000003</v>
      </c>
      <c r="G6589" s="1">
        <v>34644.786793981482</v>
      </c>
      <c r="H6589">
        <v>4.9400000000000004</v>
      </c>
      <c r="J6589">
        <v>12.88</v>
      </c>
      <c r="K6589">
        <v>13.132</v>
      </c>
      <c r="L6589">
        <v>13.387</v>
      </c>
    </row>
    <row r="6590" spans="1:12" x14ac:dyDescent="0.25">
      <c r="A6590" s="1">
        <v>34644.787152777775</v>
      </c>
      <c r="B6590">
        <v>4.4320000000000004</v>
      </c>
      <c r="D6590" s="1">
        <v>34644.787152777775</v>
      </c>
      <c r="E6590">
        <v>4.3109999999999999</v>
      </c>
      <c r="G6590" s="1">
        <v>34644.787152777775</v>
      </c>
      <c r="H6590">
        <v>4.9390000000000001</v>
      </c>
      <c r="J6590">
        <v>12.879</v>
      </c>
      <c r="K6590">
        <v>13.131</v>
      </c>
      <c r="L6590">
        <v>13.385999999999999</v>
      </c>
    </row>
    <row r="6591" spans="1:12" x14ac:dyDescent="0.25">
      <c r="A6591" s="1">
        <v>34644.787499999999</v>
      </c>
      <c r="B6591">
        <v>4.431</v>
      </c>
      <c r="D6591" s="1">
        <v>34644.787499999999</v>
      </c>
      <c r="E6591">
        <v>4.3099999999999996</v>
      </c>
      <c r="G6591" s="1">
        <v>34644.787499999999</v>
      </c>
      <c r="H6591">
        <v>4.9379999999999997</v>
      </c>
      <c r="J6591">
        <v>12.879</v>
      </c>
      <c r="K6591">
        <v>13.13</v>
      </c>
      <c r="L6591">
        <v>13.385</v>
      </c>
    </row>
    <row r="6592" spans="1:12" x14ac:dyDescent="0.25">
      <c r="A6592" s="1">
        <v>34644.787835648145</v>
      </c>
      <c r="B6592">
        <v>4.431</v>
      </c>
      <c r="D6592" s="1">
        <v>34644.787835648145</v>
      </c>
      <c r="E6592">
        <v>4.3090000000000002</v>
      </c>
      <c r="G6592" s="1">
        <v>34644.787835648145</v>
      </c>
      <c r="H6592">
        <v>4.9370000000000003</v>
      </c>
      <c r="J6592">
        <v>12.878</v>
      </c>
      <c r="K6592">
        <v>13.13</v>
      </c>
      <c r="L6592">
        <v>13.385</v>
      </c>
    </row>
    <row r="6593" spans="1:12" x14ac:dyDescent="0.25">
      <c r="A6593" s="1">
        <v>34644.788182870368</v>
      </c>
      <c r="B6593">
        <v>4.43</v>
      </c>
      <c r="D6593" s="1">
        <v>34644.788182870368</v>
      </c>
      <c r="E6593">
        <v>4.3079999999999998</v>
      </c>
      <c r="G6593" s="1">
        <v>34644.788182870368</v>
      </c>
      <c r="H6593">
        <v>4.9359999999999999</v>
      </c>
      <c r="J6593">
        <v>12.877000000000001</v>
      </c>
      <c r="K6593">
        <v>13.129</v>
      </c>
      <c r="L6593">
        <v>13.384</v>
      </c>
    </row>
    <row r="6594" spans="1:12" x14ac:dyDescent="0.25">
      <c r="A6594" s="1">
        <v>34644.788541666669</v>
      </c>
      <c r="B6594">
        <v>4.4290000000000003</v>
      </c>
      <c r="D6594" s="1">
        <v>34644.788541666669</v>
      </c>
      <c r="E6594">
        <v>4.3079999999999998</v>
      </c>
      <c r="G6594" s="1">
        <v>34644.788541666669</v>
      </c>
      <c r="H6594">
        <v>4.9349999999999996</v>
      </c>
      <c r="J6594">
        <v>12.875999999999999</v>
      </c>
      <c r="K6594">
        <v>13.128</v>
      </c>
      <c r="L6594">
        <v>13.382999999999999</v>
      </c>
    </row>
    <row r="6595" spans="1:12" x14ac:dyDescent="0.25">
      <c r="A6595" s="1">
        <v>34644.788888888892</v>
      </c>
      <c r="B6595">
        <v>4.4279999999999999</v>
      </c>
      <c r="D6595" s="1">
        <v>34644.788888888892</v>
      </c>
      <c r="E6595">
        <v>4.3070000000000004</v>
      </c>
      <c r="G6595" s="1">
        <v>34644.788888888892</v>
      </c>
      <c r="H6595">
        <v>4.9340000000000002</v>
      </c>
      <c r="J6595">
        <v>12.875999999999999</v>
      </c>
      <c r="K6595">
        <v>13.127000000000001</v>
      </c>
      <c r="L6595">
        <v>13.382</v>
      </c>
    </row>
    <row r="6596" spans="1:12" x14ac:dyDescent="0.25">
      <c r="A6596" s="1">
        <v>34644.789224537039</v>
      </c>
      <c r="B6596">
        <v>4.4269999999999996</v>
      </c>
      <c r="D6596" s="1">
        <v>34644.789224537039</v>
      </c>
      <c r="E6596">
        <v>4.306</v>
      </c>
      <c r="G6596" s="1">
        <v>34644.789224537039</v>
      </c>
      <c r="H6596">
        <v>4.9329999999999998</v>
      </c>
      <c r="J6596">
        <v>12.875</v>
      </c>
      <c r="K6596">
        <v>13.125999999999999</v>
      </c>
      <c r="L6596">
        <v>13.381</v>
      </c>
    </row>
    <row r="6597" spans="1:12" x14ac:dyDescent="0.25">
      <c r="A6597" s="1">
        <v>34644.789571759262</v>
      </c>
      <c r="B6597">
        <v>4.4269999999999996</v>
      </c>
      <c r="D6597" s="1">
        <v>34644.789571759262</v>
      </c>
      <c r="E6597">
        <v>4.3049999999999997</v>
      </c>
      <c r="G6597" s="1">
        <v>34644.789571759262</v>
      </c>
      <c r="H6597">
        <v>4.9320000000000004</v>
      </c>
      <c r="J6597">
        <v>12.874000000000001</v>
      </c>
      <c r="K6597">
        <v>13.125999999999999</v>
      </c>
      <c r="L6597">
        <v>13.38</v>
      </c>
    </row>
    <row r="6598" spans="1:12" x14ac:dyDescent="0.25">
      <c r="A6598" s="1">
        <v>34644.789930555555</v>
      </c>
      <c r="B6598">
        <v>4.4260000000000002</v>
      </c>
      <c r="D6598" s="1">
        <v>34644.789930555555</v>
      </c>
      <c r="E6598">
        <v>4.3040000000000003</v>
      </c>
      <c r="G6598" s="1">
        <v>34644.789930555555</v>
      </c>
      <c r="H6598">
        <v>4.9320000000000004</v>
      </c>
      <c r="J6598">
        <v>12.872999999999999</v>
      </c>
      <c r="K6598">
        <v>13.125</v>
      </c>
      <c r="L6598">
        <v>13.379</v>
      </c>
    </row>
    <row r="6599" spans="1:12" x14ac:dyDescent="0.25">
      <c r="A6599" s="1">
        <v>34644.790277777778</v>
      </c>
      <c r="B6599">
        <v>4.4249999999999998</v>
      </c>
      <c r="D6599" s="1">
        <v>34644.790277777778</v>
      </c>
      <c r="E6599">
        <v>4.3040000000000003</v>
      </c>
      <c r="G6599" s="1">
        <v>34644.790277777778</v>
      </c>
      <c r="H6599">
        <v>4.931</v>
      </c>
      <c r="J6599">
        <v>12.872999999999999</v>
      </c>
      <c r="K6599">
        <v>13.124000000000001</v>
      </c>
      <c r="L6599">
        <v>13.378</v>
      </c>
    </row>
    <row r="6600" spans="1:12" x14ac:dyDescent="0.25">
      <c r="A6600" s="1">
        <v>34644.790613425925</v>
      </c>
      <c r="B6600">
        <v>4.4240000000000004</v>
      </c>
      <c r="D6600" s="1">
        <v>34644.790613425925</v>
      </c>
      <c r="E6600">
        <v>4.3029999999999999</v>
      </c>
      <c r="G6600" s="1">
        <v>34644.790613425925</v>
      </c>
      <c r="H6600">
        <v>4.93</v>
      </c>
      <c r="J6600">
        <v>12.872</v>
      </c>
      <c r="K6600">
        <v>13.122999999999999</v>
      </c>
      <c r="L6600">
        <v>13.377000000000001</v>
      </c>
    </row>
    <row r="6601" spans="1:12" x14ac:dyDescent="0.25">
      <c r="A6601" s="1">
        <v>34644.790960648148</v>
      </c>
      <c r="B6601">
        <v>4.4240000000000004</v>
      </c>
      <c r="D6601" s="1">
        <v>34644.790960648148</v>
      </c>
      <c r="E6601">
        <v>4.3019999999999996</v>
      </c>
      <c r="G6601" s="1">
        <v>34644.790960648148</v>
      </c>
      <c r="H6601">
        <v>4.9290000000000003</v>
      </c>
      <c r="J6601">
        <v>12.871</v>
      </c>
      <c r="K6601">
        <v>13.122999999999999</v>
      </c>
      <c r="L6601">
        <v>13.375999999999999</v>
      </c>
    </row>
    <row r="6602" spans="1:12" x14ac:dyDescent="0.25">
      <c r="A6602" s="1">
        <v>34644.791319444441</v>
      </c>
      <c r="B6602">
        <v>4.423</v>
      </c>
      <c r="D6602" s="1">
        <v>34644.791319444441</v>
      </c>
      <c r="E6602">
        <v>4.3010000000000002</v>
      </c>
      <c r="G6602" s="1">
        <v>34644.791319444441</v>
      </c>
      <c r="H6602">
        <v>4.9279999999999999</v>
      </c>
      <c r="J6602">
        <v>12.87</v>
      </c>
      <c r="K6602">
        <v>13.122</v>
      </c>
      <c r="L6602">
        <v>13.375</v>
      </c>
    </row>
    <row r="6603" spans="1:12" x14ac:dyDescent="0.25">
      <c r="A6603" s="1">
        <v>34644.791666666664</v>
      </c>
      <c r="B6603">
        <v>4.4219999999999997</v>
      </c>
      <c r="D6603" s="1">
        <v>34644.791666666664</v>
      </c>
      <c r="E6603">
        <v>4.3</v>
      </c>
      <c r="G6603" s="1">
        <v>34644.791666666664</v>
      </c>
      <c r="H6603">
        <v>4.9269999999999996</v>
      </c>
      <c r="J6603">
        <v>12.87</v>
      </c>
      <c r="K6603">
        <v>13.121</v>
      </c>
      <c r="L6603">
        <v>13.374000000000001</v>
      </c>
    </row>
    <row r="6604" spans="1:12" x14ac:dyDescent="0.25">
      <c r="A6604" s="1">
        <v>34644.792002314818</v>
      </c>
      <c r="B6604">
        <v>4.4210000000000003</v>
      </c>
      <c r="D6604" s="1">
        <v>34644.792002314818</v>
      </c>
      <c r="E6604">
        <v>4.3</v>
      </c>
      <c r="G6604" s="1">
        <v>34644.792002314818</v>
      </c>
      <c r="H6604">
        <v>4.9260000000000002</v>
      </c>
      <c r="J6604">
        <v>12.869</v>
      </c>
      <c r="K6604">
        <v>13.12</v>
      </c>
      <c r="L6604">
        <v>13.372999999999999</v>
      </c>
    </row>
    <row r="6605" spans="1:12" x14ac:dyDescent="0.25">
      <c r="A6605" s="1">
        <v>34644.792361111111</v>
      </c>
      <c r="B6605">
        <v>4.4210000000000003</v>
      </c>
      <c r="D6605" s="1">
        <v>34644.792361111111</v>
      </c>
      <c r="E6605">
        <v>4.2990000000000004</v>
      </c>
      <c r="G6605" s="1">
        <v>34644.792361111111</v>
      </c>
      <c r="H6605">
        <v>4.9249999999999998</v>
      </c>
      <c r="J6605">
        <v>12.868</v>
      </c>
      <c r="K6605">
        <v>13.119</v>
      </c>
      <c r="L6605">
        <v>13.372999999999999</v>
      </c>
    </row>
    <row r="6606" spans="1:12" x14ac:dyDescent="0.25">
      <c r="A6606" s="1">
        <v>34644.792708333334</v>
      </c>
      <c r="B6606">
        <v>4.42</v>
      </c>
      <c r="D6606" s="1">
        <v>34644.792708333334</v>
      </c>
      <c r="E6606">
        <v>4.298</v>
      </c>
      <c r="G6606" s="1">
        <v>34644.792708333334</v>
      </c>
      <c r="H6606">
        <v>4.9240000000000004</v>
      </c>
      <c r="J6606">
        <v>12.867000000000001</v>
      </c>
      <c r="K6606">
        <v>13.119</v>
      </c>
      <c r="L6606">
        <v>13.372</v>
      </c>
    </row>
    <row r="6607" spans="1:12" x14ac:dyDescent="0.25">
      <c r="A6607" s="1">
        <v>34644.793043981481</v>
      </c>
      <c r="B6607">
        <v>4.4189999999999996</v>
      </c>
      <c r="D6607" s="1">
        <v>34644.793043981481</v>
      </c>
      <c r="E6607">
        <v>4.2969999999999997</v>
      </c>
      <c r="G6607" s="1">
        <v>34644.793043981481</v>
      </c>
      <c r="H6607">
        <v>4.923</v>
      </c>
      <c r="J6607">
        <v>12.867000000000001</v>
      </c>
      <c r="K6607">
        <v>13.118</v>
      </c>
      <c r="L6607">
        <v>13.371</v>
      </c>
    </row>
    <row r="6608" spans="1:12" x14ac:dyDescent="0.25">
      <c r="A6608" s="1">
        <v>34644.793391203704</v>
      </c>
      <c r="B6608">
        <v>4.4180000000000001</v>
      </c>
      <c r="D6608" s="1">
        <v>34644.793391203704</v>
      </c>
      <c r="E6608">
        <v>4.2969999999999997</v>
      </c>
      <c r="G6608" s="1">
        <v>34644.793391203704</v>
      </c>
      <c r="H6608">
        <v>4.9219999999999997</v>
      </c>
      <c r="J6608">
        <v>12.866</v>
      </c>
      <c r="K6608">
        <v>13.117000000000001</v>
      </c>
      <c r="L6608">
        <v>13.37</v>
      </c>
    </row>
    <row r="6609" spans="1:12" x14ac:dyDescent="0.25">
      <c r="A6609" s="1">
        <v>34644.793749999997</v>
      </c>
      <c r="B6609">
        <v>4.4180000000000001</v>
      </c>
      <c r="D6609" s="1">
        <v>34644.793749999997</v>
      </c>
      <c r="E6609">
        <v>4.2960000000000003</v>
      </c>
      <c r="G6609" s="1">
        <v>34644.793749999997</v>
      </c>
      <c r="H6609">
        <v>4.9210000000000003</v>
      </c>
      <c r="J6609">
        <v>12.865</v>
      </c>
      <c r="K6609">
        <v>13.116</v>
      </c>
      <c r="L6609">
        <v>13.369</v>
      </c>
    </row>
    <row r="6610" spans="1:12" x14ac:dyDescent="0.25">
      <c r="A6610" s="1">
        <v>34644.79409722222</v>
      </c>
      <c r="B6610">
        <v>4.4169999999999998</v>
      </c>
      <c r="D6610" s="1">
        <v>34644.79409722222</v>
      </c>
      <c r="E6610">
        <v>4.2949999999999999</v>
      </c>
      <c r="G6610" s="1">
        <v>34644.79409722222</v>
      </c>
      <c r="H6610">
        <v>4.9210000000000003</v>
      </c>
      <c r="J6610">
        <v>12.864000000000001</v>
      </c>
      <c r="K6610">
        <v>13.115</v>
      </c>
      <c r="L6610">
        <v>13.368</v>
      </c>
    </row>
    <row r="6611" spans="1:12" x14ac:dyDescent="0.25">
      <c r="A6611" s="1">
        <v>34644.794432870367</v>
      </c>
      <c r="B6611">
        <v>4.4160000000000004</v>
      </c>
      <c r="D6611" s="1">
        <v>34644.794432870367</v>
      </c>
      <c r="E6611">
        <v>4.2939999999999996</v>
      </c>
      <c r="G6611" s="1">
        <v>34644.794432870367</v>
      </c>
      <c r="H6611">
        <v>4.92</v>
      </c>
      <c r="J6611">
        <v>12.864000000000001</v>
      </c>
      <c r="K6611">
        <v>13.115</v>
      </c>
      <c r="L6611">
        <v>13.367000000000001</v>
      </c>
    </row>
    <row r="6612" spans="1:12" x14ac:dyDescent="0.25">
      <c r="A6612" s="1">
        <v>34644.79478009259</v>
      </c>
      <c r="B6612">
        <v>4.415</v>
      </c>
      <c r="D6612" s="1">
        <v>34644.79478009259</v>
      </c>
      <c r="E6612">
        <v>4.2930000000000001</v>
      </c>
      <c r="G6612" s="1">
        <v>34644.79478009259</v>
      </c>
      <c r="H6612">
        <v>4.9189999999999996</v>
      </c>
      <c r="J6612">
        <v>12.863</v>
      </c>
      <c r="K6612">
        <v>13.114000000000001</v>
      </c>
      <c r="L6612">
        <v>13.366</v>
      </c>
    </row>
    <row r="6613" spans="1:12" x14ac:dyDescent="0.25">
      <c r="A6613" s="1">
        <v>34644.795138888891</v>
      </c>
      <c r="B6613">
        <v>4.415</v>
      </c>
      <c r="D6613" s="1">
        <v>34644.795138888891</v>
      </c>
      <c r="E6613">
        <v>4.2930000000000001</v>
      </c>
      <c r="G6613" s="1">
        <v>34644.795138888891</v>
      </c>
      <c r="H6613">
        <v>4.9180000000000001</v>
      </c>
      <c r="J6613">
        <v>12.862</v>
      </c>
      <c r="K6613">
        <v>13.113</v>
      </c>
      <c r="L6613">
        <v>13.365</v>
      </c>
    </row>
    <row r="6614" spans="1:12" x14ac:dyDescent="0.25">
      <c r="A6614" s="1">
        <v>34644.795486111114</v>
      </c>
      <c r="B6614">
        <v>4.4139999999999997</v>
      </c>
      <c r="D6614" s="1">
        <v>34644.795486111114</v>
      </c>
      <c r="E6614">
        <v>4.2919999999999998</v>
      </c>
      <c r="G6614" s="1">
        <v>34644.795486111114</v>
      </c>
      <c r="H6614">
        <v>4.9169999999999998</v>
      </c>
      <c r="J6614">
        <v>12.861000000000001</v>
      </c>
      <c r="K6614">
        <v>13.112</v>
      </c>
      <c r="L6614">
        <v>13.364000000000001</v>
      </c>
    </row>
    <row r="6615" spans="1:12" x14ac:dyDescent="0.25">
      <c r="A6615" s="1">
        <v>34644.79582175926</v>
      </c>
      <c r="B6615">
        <v>4.4130000000000003</v>
      </c>
      <c r="D6615" s="1">
        <v>34644.79582175926</v>
      </c>
      <c r="E6615">
        <v>4.2910000000000004</v>
      </c>
      <c r="G6615" s="1">
        <v>34644.79582175926</v>
      </c>
      <c r="H6615">
        <v>4.9160000000000004</v>
      </c>
      <c r="J6615">
        <v>12.861000000000001</v>
      </c>
      <c r="K6615">
        <v>13.111000000000001</v>
      </c>
      <c r="L6615">
        <v>13.364000000000001</v>
      </c>
    </row>
    <row r="6616" spans="1:12" x14ac:dyDescent="0.25">
      <c r="A6616" s="1">
        <v>34644.796168981484</v>
      </c>
      <c r="B6616">
        <v>4.4119999999999999</v>
      </c>
      <c r="D6616" s="1">
        <v>34644.796168981484</v>
      </c>
      <c r="E6616">
        <v>4.29</v>
      </c>
      <c r="G6616" s="1">
        <v>34644.796168981484</v>
      </c>
      <c r="H6616">
        <v>4.915</v>
      </c>
      <c r="J6616">
        <v>12.86</v>
      </c>
      <c r="K6616">
        <v>13.111000000000001</v>
      </c>
      <c r="L6616">
        <v>13.363</v>
      </c>
    </row>
    <row r="6617" spans="1:12" x14ac:dyDescent="0.25">
      <c r="A6617" s="1">
        <v>34644.796527777777</v>
      </c>
      <c r="B6617">
        <v>4.4119999999999999</v>
      </c>
      <c r="D6617" s="1">
        <v>34644.796527777777</v>
      </c>
      <c r="E6617">
        <v>4.2889999999999997</v>
      </c>
      <c r="G6617" s="1">
        <v>34644.796527777777</v>
      </c>
      <c r="H6617">
        <v>4.9139999999999997</v>
      </c>
      <c r="J6617">
        <v>12.859</v>
      </c>
      <c r="K6617">
        <v>13.11</v>
      </c>
      <c r="L6617">
        <v>13.362</v>
      </c>
    </row>
    <row r="6618" spans="1:12" x14ac:dyDescent="0.25">
      <c r="A6618" s="1">
        <v>34644.796875</v>
      </c>
      <c r="B6618">
        <v>4.4109999999999996</v>
      </c>
      <c r="D6618" s="1">
        <v>34644.796875</v>
      </c>
      <c r="E6618">
        <v>4.2889999999999997</v>
      </c>
      <c r="G6618" s="1">
        <v>34644.796875</v>
      </c>
      <c r="H6618">
        <v>4.9130000000000003</v>
      </c>
      <c r="J6618">
        <v>12.858000000000001</v>
      </c>
      <c r="K6618">
        <v>13.109</v>
      </c>
      <c r="L6618">
        <v>13.361000000000001</v>
      </c>
    </row>
    <row r="6619" spans="1:12" x14ac:dyDescent="0.25">
      <c r="A6619" s="1">
        <v>34644.797210648147</v>
      </c>
      <c r="B6619">
        <v>4.41</v>
      </c>
      <c r="D6619" s="1">
        <v>34644.797210648147</v>
      </c>
      <c r="E6619">
        <v>4.2880000000000003</v>
      </c>
      <c r="G6619" s="1">
        <v>34644.797210648147</v>
      </c>
      <c r="H6619">
        <v>4.9130000000000003</v>
      </c>
      <c r="J6619">
        <v>12.858000000000001</v>
      </c>
      <c r="K6619">
        <v>13.108000000000001</v>
      </c>
      <c r="L6619">
        <v>13.36</v>
      </c>
    </row>
    <row r="6620" spans="1:12" x14ac:dyDescent="0.25">
      <c r="A6620" s="1">
        <v>34644.797569444447</v>
      </c>
      <c r="B6620">
        <v>4.4089999999999998</v>
      </c>
      <c r="D6620" s="1">
        <v>34644.797569444447</v>
      </c>
      <c r="E6620">
        <v>4.2869999999999999</v>
      </c>
      <c r="G6620" s="1">
        <v>34644.797569444447</v>
      </c>
      <c r="H6620">
        <v>4.9119999999999999</v>
      </c>
      <c r="J6620">
        <v>12.856999999999999</v>
      </c>
      <c r="K6620">
        <v>13.106999999999999</v>
      </c>
      <c r="L6620">
        <v>13.359</v>
      </c>
    </row>
    <row r="6621" spans="1:12" x14ac:dyDescent="0.25">
      <c r="A6621" s="1">
        <v>34644.79791666667</v>
      </c>
      <c r="B6621">
        <v>4.4089999999999998</v>
      </c>
      <c r="D6621" s="1">
        <v>34644.79791666667</v>
      </c>
      <c r="E6621">
        <v>4.2859999999999996</v>
      </c>
      <c r="G6621" s="1">
        <v>34644.79791666667</v>
      </c>
      <c r="H6621">
        <v>4.9109999999999996</v>
      </c>
      <c r="J6621">
        <v>12.856</v>
      </c>
      <c r="K6621">
        <v>13.106999999999999</v>
      </c>
      <c r="L6621">
        <v>13.358000000000001</v>
      </c>
    </row>
    <row r="6622" spans="1:12" x14ac:dyDescent="0.25">
      <c r="A6622" s="1">
        <v>34644.798252314817</v>
      </c>
      <c r="B6622">
        <v>4.4080000000000004</v>
      </c>
      <c r="D6622" s="1">
        <v>34644.798252314817</v>
      </c>
      <c r="E6622">
        <v>4.2850000000000001</v>
      </c>
      <c r="G6622" s="1">
        <v>34644.798252314817</v>
      </c>
      <c r="H6622">
        <v>4.91</v>
      </c>
      <c r="J6622">
        <v>12.855</v>
      </c>
      <c r="K6622">
        <v>13.106</v>
      </c>
      <c r="L6622">
        <v>13.356999999999999</v>
      </c>
    </row>
    <row r="6623" spans="1:12" x14ac:dyDescent="0.25">
      <c r="A6623" s="1">
        <v>34644.79859953704</v>
      </c>
      <c r="B6623">
        <v>4.407</v>
      </c>
      <c r="D6623" s="1">
        <v>34644.79859953704</v>
      </c>
      <c r="E6623">
        <v>4.2850000000000001</v>
      </c>
      <c r="G6623" s="1">
        <v>34644.79859953704</v>
      </c>
      <c r="H6623">
        <v>4.9089999999999998</v>
      </c>
      <c r="J6623">
        <v>12.855</v>
      </c>
      <c r="K6623">
        <v>13.105</v>
      </c>
      <c r="L6623">
        <v>13.356</v>
      </c>
    </row>
    <row r="6624" spans="1:12" x14ac:dyDescent="0.25">
      <c r="A6624" s="1">
        <v>34644.798958333333</v>
      </c>
      <c r="B6624">
        <v>4.4059999999999997</v>
      </c>
      <c r="D6624" s="1">
        <v>34644.798958333333</v>
      </c>
      <c r="E6624">
        <v>4.2839999999999998</v>
      </c>
      <c r="G6624" s="1">
        <v>34644.798958333333</v>
      </c>
      <c r="H6624">
        <v>4.9080000000000004</v>
      </c>
      <c r="J6624">
        <v>12.853999999999999</v>
      </c>
      <c r="K6624">
        <v>13.103999999999999</v>
      </c>
      <c r="L6624">
        <v>13.356</v>
      </c>
    </row>
    <row r="6625" spans="1:12" x14ac:dyDescent="0.25">
      <c r="A6625" s="1">
        <v>34644.799305555556</v>
      </c>
      <c r="B6625">
        <v>4.4059999999999997</v>
      </c>
      <c r="D6625" s="1">
        <v>34644.799305555556</v>
      </c>
      <c r="E6625">
        <v>4.2830000000000004</v>
      </c>
      <c r="G6625" s="1">
        <v>34644.799305555556</v>
      </c>
      <c r="H6625">
        <v>4.907</v>
      </c>
      <c r="J6625">
        <v>12.853</v>
      </c>
      <c r="K6625">
        <v>13.103999999999999</v>
      </c>
      <c r="L6625">
        <v>13.355</v>
      </c>
    </row>
    <row r="6626" spans="1:12" x14ac:dyDescent="0.25">
      <c r="A6626" s="1">
        <v>34644.799641203703</v>
      </c>
      <c r="B6626">
        <v>4.4050000000000002</v>
      </c>
      <c r="D6626" s="1">
        <v>34644.799641203703</v>
      </c>
      <c r="E6626">
        <v>4.282</v>
      </c>
      <c r="G6626" s="1">
        <v>34644.799641203703</v>
      </c>
      <c r="H6626">
        <v>4.9059999999999997</v>
      </c>
      <c r="J6626">
        <v>12.852</v>
      </c>
      <c r="K6626">
        <v>13.103</v>
      </c>
      <c r="L6626">
        <v>13.353999999999999</v>
      </c>
    </row>
    <row r="6627" spans="1:12" x14ac:dyDescent="0.25">
      <c r="A6627" s="1">
        <v>34644.799988425926</v>
      </c>
      <c r="B6627">
        <v>4.4039999999999999</v>
      </c>
      <c r="D6627" s="1">
        <v>34644.799988425926</v>
      </c>
      <c r="E6627">
        <v>4.282</v>
      </c>
      <c r="G6627" s="1">
        <v>34644.799988425926</v>
      </c>
      <c r="H6627">
        <v>4.9059999999999997</v>
      </c>
      <c r="J6627">
        <v>12.852</v>
      </c>
      <c r="K6627">
        <v>13.102</v>
      </c>
      <c r="L6627">
        <v>13.353</v>
      </c>
    </row>
    <row r="6628" spans="1:12" x14ac:dyDescent="0.25">
      <c r="A6628" s="1">
        <v>34644.800347222219</v>
      </c>
      <c r="B6628">
        <v>4.4039999999999999</v>
      </c>
      <c r="D6628" s="1">
        <v>34644.800347222219</v>
      </c>
      <c r="E6628">
        <v>4.2809999999999997</v>
      </c>
      <c r="G6628" s="1">
        <v>34644.800347222219</v>
      </c>
      <c r="H6628">
        <v>4.9050000000000002</v>
      </c>
      <c r="J6628">
        <v>12.851000000000001</v>
      </c>
      <c r="K6628">
        <v>13.101000000000001</v>
      </c>
      <c r="L6628">
        <v>13.352</v>
      </c>
    </row>
    <row r="6629" spans="1:12" x14ac:dyDescent="0.25">
      <c r="A6629" s="1">
        <v>34644.800694444442</v>
      </c>
      <c r="B6629">
        <v>4.4029999999999996</v>
      </c>
      <c r="D6629" s="1">
        <v>34644.800694444442</v>
      </c>
      <c r="E6629">
        <v>4.28</v>
      </c>
      <c r="G6629" s="1">
        <v>34644.800694444442</v>
      </c>
      <c r="H6629">
        <v>4.9039999999999999</v>
      </c>
      <c r="J6629">
        <v>12.85</v>
      </c>
      <c r="K6629">
        <v>13.1</v>
      </c>
      <c r="L6629">
        <v>13.351000000000001</v>
      </c>
    </row>
    <row r="6630" spans="1:12" x14ac:dyDescent="0.25">
      <c r="A6630" s="1">
        <v>34644.801030092596</v>
      </c>
      <c r="B6630">
        <v>4.4020000000000001</v>
      </c>
      <c r="D6630" s="1">
        <v>34644.801030092596</v>
      </c>
      <c r="E6630">
        <v>4.2789999999999999</v>
      </c>
      <c r="G6630" s="1">
        <v>34644.801030092596</v>
      </c>
      <c r="H6630">
        <v>4.9029999999999996</v>
      </c>
      <c r="J6630">
        <v>12.849</v>
      </c>
      <c r="K6630">
        <v>13.1</v>
      </c>
      <c r="L6630">
        <v>13.35</v>
      </c>
    </row>
    <row r="6631" spans="1:12" x14ac:dyDescent="0.25">
      <c r="A6631" s="1">
        <v>34644.801377314812</v>
      </c>
      <c r="B6631">
        <v>4.4009999999999998</v>
      </c>
      <c r="D6631" s="1">
        <v>34644.801377314812</v>
      </c>
      <c r="E6631">
        <v>4.2779999999999996</v>
      </c>
      <c r="G6631" s="1">
        <v>34644.801377314812</v>
      </c>
      <c r="H6631">
        <v>4.9020000000000001</v>
      </c>
      <c r="J6631">
        <v>12.849</v>
      </c>
      <c r="K6631">
        <v>13.099</v>
      </c>
      <c r="L6631">
        <v>13.35</v>
      </c>
    </row>
    <row r="6632" spans="1:12" x14ac:dyDescent="0.25">
      <c r="A6632" s="1">
        <v>34644.801736111112</v>
      </c>
      <c r="B6632">
        <v>4.4009999999999998</v>
      </c>
      <c r="D6632" s="1">
        <v>34644.801736111112</v>
      </c>
      <c r="E6632">
        <v>4.2779999999999996</v>
      </c>
      <c r="G6632" s="1">
        <v>34644.801736111112</v>
      </c>
      <c r="H6632">
        <v>4.9009999999999998</v>
      </c>
      <c r="J6632">
        <v>12.848000000000001</v>
      </c>
      <c r="K6632">
        <v>13.098000000000001</v>
      </c>
      <c r="L6632">
        <v>13.349</v>
      </c>
    </row>
    <row r="6633" spans="1:12" x14ac:dyDescent="0.25">
      <c r="A6633" s="1">
        <v>34644.802083333336</v>
      </c>
      <c r="B6633">
        <v>4.4000000000000004</v>
      </c>
      <c r="D6633" s="1">
        <v>34644.802083333336</v>
      </c>
      <c r="E6633">
        <v>4.2770000000000001</v>
      </c>
      <c r="G6633" s="1">
        <v>34644.802083333336</v>
      </c>
      <c r="H6633">
        <v>4.9000000000000004</v>
      </c>
      <c r="J6633">
        <v>12.847</v>
      </c>
      <c r="K6633">
        <v>13.097</v>
      </c>
      <c r="L6633">
        <v>13.348000000000001</v>
      </c>
    </row>
    <row r="6634" spans="1:12" x14ac:dyDescent="0.25">
      <c r="A6634" s="1">
        <v>34644.802418981482</v>
      </c>
      <c r="B6634">
        <v>4.399</v>
      </c>
      <c r="D6634" s="1">
        <v>34644.802418981482</v>
      </c>
      <c r="E6634">
        <v>4.2759999999999998</v>
      </c>
      <c r="G6634" s="1">
        <v>34644.802418981482</v>
      </c>
      <c r="H6634">
        <v>4.9000000000000004</v>
      </c>
      <c r="J6634">
        <v>12.847</v>
      </c>
      <c r="K6634">
        <v>13.097</v>
      </c>
      <c r="L6634">
        <v>13.347</v>
      </c>
    </row>
    <row r="6635" spans="1:12" x14ac:dyDescent="0.25">
      <c r="A6635" s="1">
        <v>34644.802777777775</v>
      </c>
      <c r="B6635">
        <v>4.399</v>
      </c>
      <c r="D6635" s="1">
        <v>34644.802777777775</v>
      </c>
      <c r="E6635">
        <v>4.2750000000000004</v>
      </c>
      <c r="G6635" s="1">
        <v>34644.802777777775</v>
      </c>
      <c r="H6635">
        <v>4.899</v>
      </c>
      <c r="J6635">
        <v>12.846</v>
      </c>
      <c r="K6635">
        <v>13.096</v>
      </c>
      <c r="L6635">
        <v>13.346</v>
      </c>
    </row>
    <row r="6636" spans="1:12" x14ac:dyDescent="0.25">
      <c r="A6636" s="1">
        <v>34644.803124999999</v>
      </c>
      <c r="B6636">
        <v>4.3979999999999997</v>
      </c>
      <c r="D6636" s="1">
        <v>34644.803124999999</v>
      </c>
      <c r="E6636">
        <v>4.2750000000000004</v>
      </c>
      <c r="G6636" s="1">
        <v>34644.803124999999</v>
      </c>
      <c r="H6636">
        <v>4.8979999999999997</v>
      </c>
      <c r="J6636">
        <v>12.845000000000001</v>
      </c>
      <c r="K6636">
        <v>13.095000000000001</v>
      </c>
      <c r="L6636">
        <v>13.345000000000001</v>
      </c>
    </row>
    <row r="6637" spans="1:12" x14ac:dyDescent="0.25">
      <c r="A6637" s="1">
        <v>34644.803460648145</v>
      </c>
      <c r="B6637">
        <v>4.3970000000000002</v>
      </c>
      <c r="D6637" s="1">
        <v>34644.803460648145</v>
      </c>
      <c r="E6637">
        <v>4.274</v>
      </c>
      <c r="G6637" s="1">
        <v>34644.803460648145</v>
      </c>
      <c r="H6637">
        <v>4.8970000000000002</v>
      </c>
      <c r="J6637">
        <v>12.845000000000001</v>
      </c>
      <c r="K6637">
        <v>13.093999999999999</v>
      </c>
      <c r="L6637">
        <v>13.345000000000001</v>
      </c>
    </row>
    <row r="6638" spans="1:12" x14ac:dyDescent="0.25">
      <c r="A6638" s="1">
        <v>34644.803807870368</v>
      </c>
      <c r="B6638">
        <v>4.3959999999999999</v>
      </c>
      <c r="D6638" s="1">
        <v>34644.803807870368</v>
      </c>
      <c r="E6638">
        <v>4.2729999999999997</v>
      </c>
      <c r="G6638" s="1">
        <v>34644.803807870368</v>
      </c>
      <c r="H6638">
        <v>4.8959999999999999</v>
      </c>
      <c r="J6638">
        <v>12.843999999999999</v>
      </c>
      <c r="K6638">
        <v>13.093999999999999</v>
      </c>
      <c r="L6638">
        <v>13.343999999999999</v>
      </c>
    </row>
    <row r="6639" spans="1:12" x14ac:dyDescent="0.25">
      <c r="A6639" s="1">
        <v>34644.804166666669</v>
      </c>
      <c r="B6639">
        <v>4.3959999999999999</v>
      </c>
      <c r="D6639" s="1">
        <v>34644.804166666669</v>
      </c>
      <c r="E6639">
        <v>4.2720000000000002</v>
      </c>
      <c r="G6639" s="1">
        <v>34644.804166666669</v>
      </c>
      <c r="H6639">
        <v>4.8959999999999999</v>
      </c>
      <c r="J6639">
        <v>12.843</v>
      </c>
      <c r="K6639">
        <v>13.093</v>
      </c>
      <c r="L6639">
        <v>13.343</v>
      </c>
    </row>
    <row r="6640" spans="1:12" x14ac:dyDescent="0.25">
      <c r="A6640" s="1">
        <v>34644.804513888892</v>
      </c>
      <c r="B6640">
        <v>4.3949999999999996</v>
      </c>
      <c r="D6640" s="1">
        <v>34644.804513888892</v>
      </c>
      <c r="E6640">
        <v>4.2720000000000002</v>
      </c>
      <c r="G6640" s="1">
        <v>34644.804513888892</v>
      </c>
      <c r="H6640">
        <v>4.8949999999999996</v>
      </c>
      <c r="J6640">
        <v>12.842000000000001</v>
      </c>
      <c r="K6640">
        <v>13.092000000000001</v>
      </c>
      <c r="L6640">
        <v>13.342000000000001</v>
      </c>
    </row>
    <row r="6641" spans="1:12" x14ac:dyDescent="0.25">
      <c r="A6641" s="1">
        <v>34644.804849537039</v>
      </c>
      <c r="B6641">
        <v>4.3940000000000001</v>
      </c>
      <c r="D6641" s="1">
        <v>34644.804849537039</v>
      </c>
      <c r="E6641">
        <v>4.2709999999999999</v>
      </c>
      <c r="G6641" s="1">
        <v>34644.804849537039</v>
      </c>
      <c r="H6641">
        <v>4.8940000000000001</v>
      </c>
      <c r="J6641">
        <v>12.842000000000001</v>
      </c>
      <c r="K6641">
        <v>13.090999999999999</v>
      </c>
      <c r="L6641">
        <v>13.340999999999999</v>
      </c>
    </row>
    <row r="6642" spans="1:12" x14ac:dyDescent="0.25">
      <c r="A6642" s="1">
        <v>34644.805196759262</v>
      </c>
      <c r="B6642">
        <v>4.3940000000000001</v>
      </c>
      <c r="D6642" s="1">
        <v>34644.805196759262</v>
      </c>
      <c r="E6642">
        <v>4.2699999999999996</v>
      </c>
      <c r="G6642" s="1">
        <v>34644.805196759262</v>
      </c>
      <c r="H6642">
        <v>4.8929999999999998</v>
      </c>
      <c r="J6642">
        <v>12.840999999999999</v>
      </c>
      <c r="K6642">
        <v>13.090999999999999</v>
      </c>
      <c r="L6642">
        <v>13.340999999999999</v>
      </c>
    </row>
    <row r="6643" spans="1:12" x14ac:dyDescent="0.25">
      <c r="A6643" s="1">
        <v>34644.805555555555</v>
      </c>
      <c r="B6643">
        <v>4.3929999999999998</v>
      </c>
      <c r="D6643" s="1">
        <v>34644.805555555555</v>
      </c>
      <c r="E6643">
        <v>4.2690000000000001</v>
      </c>
      <c r="G6643" s="1">
        <v>34644.805555555555</v>
      </c>
      <c r="H6643">
        <v>4.8920000000000003</v>
      </c>
      <c r="J6643">
        <v>12.84</v>
      </c>
      <c r="K6643">
        <v>13.09</v>
      </c>
      <c r="L6643">
        <v>13.34</v>
      </c>
    </row>
    <row r="6644" spans="1:12" x14ac:dyDescent="0.25">
      <c r="A6644" s="1">
        <v>34644.805902777778</v>
      </c>
      <c r="B6644">
        <v>4.3920000000000003</v>
      </c>
      <c r="D6644" s="1">
        <v>34644.805902777778</v>
      </c>
      <c r="E6644">
        <v>4.2690000000000001</v>
      </c>
      <c r="G6644" s="1">
        <v>34644.805902777778</v>
      </c>
      <c r="H6644">
        <v>4.8920000000000003</v>
      </c>
      <c r="J6644">
        <v>12.84</v>
      </c>
      <c r="K6644">
        <v>13.089</v>
      </c>
      <c r="L6644">
        <v>13.339</v>
      </c>
    </row>
    <row r="6645" spans="1:12" x14ac:dyDescent="0.25">
      <c r="A6645" s="1">
        <v>34644.806238425925</v>
      </c>
      <c r="B6645">
        <v>4.3920000000000003</v>
      </c>
      <c r="D6645" s="1">
        <v>34644.806238425925</v>
      </c>
      <c r="E6645">
        <v>4.2679999999999998</v>
      </c>
      <c r="G6645" s="1">
        <v>34644.806238425925</v>
      </c>
      <c r="H6645">
        <v>4.891</v>
      </c>
      <c r="J6645">
        <v>12.839</v>
      </c>
      <c r="K6645">
        <v>13.087999999999999</v>
      </c>
      <c r="L6645">
        <v>13.337999999999999</v>
      </c>
    </row>
    <row r="6646" spans="1:12" x14ac:dyDescent="0.25">
      <c r="A6646" s="1">
        <v>34644.806585648148</v>
      </c>
      <c r="B6646">
        <v>4.391</v>
      </c>
      <c r="D6646" s="1">
        <v>34644.806585648148</v>
      </c>
      <c r="E6646">
        <v>4.2670000000000003</v>
      </c>
      <c r="G6646" s="1">
        <v>34644.806585648148</v>
      </c>
      <c r="H6646">
        <v>4.8899999999999997</v>
      </c>
      <c r="J6646">
        <v>12.837999999999999</v>
      </c>
      <c r="K6646">
        <v>13.087999999999999</v>
      </c>
      <c r="L6646">
        <v>13.337</v>
      </c>
    </row>
    <row r="6647" spans="1:12" x14ac:dyDescent="0.25">
      <c r="A6647" s="1">
        <v>34644.806944444441</v>
      </c>
      <c r="B6647">
        <v>4.3899999999999997</v>
      </c>
      <c r="D6647" s="1">
        <v>34644.806944444441</v>
      </c>
      <c r="E6647">
        <v>4.266</v>
      </c>
      <c r="G6647" s="1">
        <v>34644.806944444441</v>
      </c>
      <c r="H6647">
        <v>4.8890000000000002</v>
      </c>
      <c r="J6647">
        <v>12.837999999999999</v>
      </c>
      <c r="K6647">
        <v>13.087</v>
      </c>
      <c r="L6647">
        <v>13.337</v>
      </c>
    </row>
    <row r="6648" spans="1:12" x14ac:dyDescent="0.25">
      <c r="A6648" s="1">
        <v>34644.807291666664</v>
      </c>
      <c r="B6648">
        <v>4.3890000000000002</v>
      </c>
      <c r="D6648" s="1">
        <v>34644.807291666664</v>
      </c>
      <c r="E6648">
        <v>4.266</v>
      </c>
      <c r="G6648" s="1">
        <v>34644.807291666664</v>
      </c>
      <c r="H6648">
        <v>4.8879999999999999</v>
      </c>
      <c r="J6648">
        <v>12.837</v>
      </c>
      <c r="K6648">
        <v>13.086</v>
      </c>
      <c r="L6648">
        <v>13.336</v>
      </c>
    </row>
    <row r="6649" spans="1:12" x14ac:dyDescent="0.25">
      <c r="A6649" s="1">
        <v>34644.807627314818</v>
      </c>
      <c r="B6649">
        <v>4.3890000000000002</v>
      </c>
      <c r="D6649" s="1">
        <v>34644.807627314818</v>
      </c>
      <c r="E6649">
        <v>4.2649999999999997</v>
      </c>
      <c r="G6649" s="1">
        <v>34644.807627314818</v>
      </c>
      <c r="H6649">
        <v>4.8879999999999999</v>
      </c>
      <c r="J6649">
        <v>12.836</v>
      </c>
      <c r="K6649">
        <v>13.085000000000001</v>
      </c>
      <c r="L6649">
        <v>13.335000000000001</v>
      </c>
    </row>
    <row r="6650" spans="1:12" x14ac:dyDescent="0.25">
      <c r="A6650" s="1">
        <v>34644.807986111111</v>
      </c>
      <c r="B6650">
        <v>4.3879999999999999</v>
      </c>
      <c r="D6650" s="1">
        <v>34644.807986111111</v>
      </c>
      <c r="E6650">
        <v>4.2640000000000002</v>
      </c>
      <c r="G6650" s="1">
        <v>34644.807986111111</v>
      </c>
      <c r="H6650">
        <v>4.8869999999999996</v>
      </c>
      <c r="J6650">
        <v>12.835000000000001</v>
      </c>
      <c r="K6650">
        <v>13.085000000000001</v>
      </c>
      <c r="L6650">
        <v>13.334</v>
      </c>
    </row>
    <row r="6651" spans="1:12" x14ac:dyDescent="0.25">
      <c r="A6651" s="1">
        <v>34644.808333333334</v>
      </c>
      <c r="B6651">
        <v>4.3869999999999996</v>
      </c>
      <c r="D6651" s="1">
        <v>34644.808333333334</v>
      </c>
      <c r="E6651">
        <v>4.2640000000000002</v>
      </c>
      <c r="G6651" s="1">
        <v>34644.808333333334</v>
      </c>
      <c r="H6651">
        <v>4.8860000000000001</v>
      </c>
      <c r="J6651">
        <v>12.835000000000001</v>
      </c>
      <c r="K6651">
        <v>13.084</v>
      </c>
      <c r="L6651">
        <v>13.334</v>
      </c>
    </row>
    <row r="6652" spans="1:12" x14ac:dyDescent="0.25">
      <c r="A6652" s="1">
        <v>34644.808668981481</v>
      </c>
      <c r="B6652">
        <v>4.3869999999999996</v>
      </c>
      <c r="D6652" s="1">
        <v>34644.808668981481</v>
      </c>
      <c r="E6652">
        <v>4.2629999999999999</v>
      </c>
      <c r="G6652" s="1">
        <v>34644.808668981481</v>
      </c>
      <c r="H6652">
        <v>4.8849999999999998</v>
      </c>
      <c r="J6652">
        <v>12.834</v>
      </c>
      <c r="K6652">
        <v>13.083</v>
      </c>
      <c r="L6652">
        <v>13.333</v>
      </c>
    </row>
    <row r="6653" spans="1:12" x14ac:dyDescent="0.25">
      <c r="A6653" s="1">
        <v>34644.809016203704</v>
      </c>
      <c r="B6653">
        <v>4.3860000000000001</v>
      </c>
      <c r="D6653" s="1">
        <v>34644.809016203704</v>
      </c>
      <c r="E6653">
        <v>4.2619999999999996</v>
      </c>
      <c r="G6653" s="1">
        <v>34644.809016203704</v>
      </c>
      <c r="H6653">
        <v>4.8849999999999998</v>
      </c>
      <c r="J6653">
        <v>12.833</v>
      </c>
      <c r="K6653">
        <v>13.083</v>
      </c>
      <c r="L6653">
        <v>13.332000000000001</v>
      </c>
    </row>
    <row r="6654" spans="1:12" x14ac:dyDescent="0.25">
      <c r="A6654" s="1">
        <v>34644.809374999997</v>
      </c>
      <c r="B6654">
        <v>4.3849999999999998</v>
      </c>
      <c r="D6654" s="1">
        <v>34644.809374999997</v>
      </c>
      <c r="E6654">
        <v>4.2610000000000001</v>
      </c>
      <c r="G6654" s="1">
        <v>34644.809374999997</v>
      </c>
      <c r="H6654">
        <v>4.8840000000000003</v>
      </c>
      <c r="J6654">
        <v>12.833</v>
      </c>
      <c r="K6654">
        <v>13.082000000000001</v>
      </c>
      <c r="L6654">
        <v>13.331</v>
      </c>
    </row>
    <row r="6655" spans="1:12" x14ac:dyDescent="0.25">
      <c r="A6655" s="1">
        <v>34644.80972222222</v>
      </c>
      <c r="B6655">
        <v>4.3849999999999998</v>
      </c>
      <c r="D6655" s="1">
        <v>34644.80972222222</v>
      </c>
      <c r="E6655">
        <v>4.2610000000000001</v>
      </c>
      <c r="G6655" s="1">
        <v>34644.80972222222</v>
      </c>
      <c r="H6655">
        <v>4.883</v>
      </c>
      <c r="J6655">
        <v>12.832000000000001</v>
      </c>
      <c r="K6655">
        <v>13.081</v>
      </c>
      <c r="L6655">
        <v>13.33</v>
      </c>
    </row>
    <row r="6656" spans="1:12" x14ac:dyDescent="0.25">
      <c r="A6656" s="1">
        <v>34644.810057870367</v>
      </c>
      <c r="B6656">
        <v>4.3840000000000003</v>
      </c>
      <c r="D6656" s="1">
        <v>34644.810057870367</v>
      </c>
      <c r="E6656">
        <v>4.26</v>
      </c>
      <c r="G6656" s="1">
        <v>34644.810057870367</v>
      </c>
      <c r="H6656">
        <v>4.8819999999999997</v>
      </c>
      <c r="J6656">
        <v>12.831</v>
      </c>
      <c r="K6656">
        <v>13.08</v>
      </c>
      <c r="L6656">
        <v>13.33</v>
      </c>
    </row>
    <row r="6657" spans="1:12" x14ac:dyDescent="0.25">
      <c r="A6657" s="1">
        <v>34644.81040509259</v>
      </c>
      <c r="B6657">
        <v>4.383</v>
      </c>
      <c r="D6657" s="1">
        <v>34644.81040509259</v>
      </c>
      <c r="E6657">
        <v>4.2590000000000003</v>
      </c>
      <c r="G6657" s="1">
        <v>34644.81040509259</v>
      </c>
      <c r="H6657">
        <v>4.8819999999999997</v>
      </c>
      <c r="J6657">
        <v>12.831</v>
      </c>
      <c r="K6657">
        <v>13.08</v>
      </c>
      <c r="L6657">
        <v>13.329000000000001</v>
      </c>
    </row>
    <row r="6658" spans="1:12" x14ac:dyDescent="0.25">
      <c r="A6658" s="1">
        <v>34644.810763888891</v>
      </c>
      <c r="B6658">
        <v>4.383</v>
      </c>
      <c r="D6658" s="1">
        <v>34644.810763888891</v>
      </c>
      <c r="E6658">
        <v>4.2590000000000003</v>
      </c>
      <c r="G6658" s="1">
        <v>34644.810763888891</v>
      </c>
      <c r="H6658">
        <v>4.8810000000000002</v>
      </c>
      <c r="J6658">
        <v>12.83</v>
      </c>
      <c r="K6658">
        <v>13.079000000000001</v>
      </c>
      <c r="L6658">
        <v>13.327999999999999</v>
      </c>
    </row>
    <row r="6659" spans="1:12" x14ac:dyDescent="0.25">
      <c r="A6659" s="1">
        <v>34644.811111111114</v>
      </c>
      <c r="B6659">
        <v>4.3819999999999997</v>
      </c>
      <c r="D6659" s="1">
        <v>34644.811111111114</v>
      </c>
      <c r="E6659">
        <v>4.258</v>
      </c>
      <c r="G6659" s="1">
        <v>34644.811111111114</v>
      </c>
      <c r="H6659">
        <v>4.88</v>
      </c>
      <c r="J6659">
        <v>12.83</v>
      </c>
      <c r="K6659">
        <v>13.077999999999999</v>
      </c>
      <c r="L6659">
        <v>13.327999999999999</v>
      </c>
    </row>
    <row r="6660" spans="1:12" x14ac:dyDescent="0.25">
      <c r="A6660" s="1">
        <v>34644.81144675926</v>
      </c>
      <c r="B6660">
        <v>4.3810000000000002</v>
      </c>
      <c r="D6660" s="1">
        <v>34644.81144675926</v>
      </c>
      <c r="E6660">
        <v>4.2569999999999997</v>
      </c>
      <c r="G6660" s="1">
        <v>34644.81144675926</v>
      </c>
      <c r="H6660">
        <v>4.8789999999999996</v>
      </c>
      <c r="J6660">
        <v>12.829000000000001</v>
      </c>
      <c r="K6660">
        <v>13.077999999999999</v>
      </c>
      <c r="L6660">
        <v>13.327</v>
      </c>
    </row>
    <row r="6661" spans="1:12" x14ac:dyDescent="0.25">
      <c r="A6661" s="1">
        <v>34644.811793981484</v>
      </c>
      <c r="B6661">
        <v>4.3810000000000002</v>
      </c>
      <c r="D6661" s="1">
        <v>34644.811793981484</v>
      </c>
      <c r="E6661">
        <v>4.2560000000000002</v>
      </c>
      <c r="G6661" s="1">
        <v>34644.811793981484</v>
      </c>
      <c r="H6661">
        <v>4.8789999999999996</v>
      </c>
      <c r="J6661">
        <v>12.827999999999999</v>
      </c>
      <c r="K6661">
        <v>13.077</v>
      </c>
      <c r="L6661">
        <v>13.326000000000001</v>
      </c>
    </row>
    <row r="6662" spans="1:12" x14ac:dyDescent="0.25">
      <c r="A6662" s="1">
        <v>34644.812152777777</v>
      </c>
      <c r="B6662">
        <v>4.38</v>
      </c>
      <c r="D6662" s="1">
        <v>34644.812152777777</v>
      </c>
      <c r="E6662">
        <v>4.2560000000000002</v>
      </c>
      <c r="G6662" s="1">
        <v>34644.812152777777</v>
      </c>
      <c r="H6662">
        <v>4.8780000000000001</v>
      </c>
      <c r="J6662">
        <v>12.827999999999999</v>
      </c>
      <c r="K6662">
        <v>13.076000000000001</v>
      </c>
      <c r="L6662">
        <v>13.324999999999999</v>
      </c>
    </row>
    <row r="6663" spans="1:12" x14ac:dyDescent="0.25">
      <c r="A6663" s="1">
        <v>34644.8125</v>
      </c>
      <c r="B6663">
        <v>4.38</v>
      </c>
      <c r="D6663" s="1">
        <v>34644.8125</v>
      </c>
      <c r="E6663">
        <v>4.2549999999999999</v>
      </c>
      <c r="G6663" s="1">
        <v>34644.8125</v>
      </c>
      <c r="H6663">
        <v>4.8769999999999998</v>
      </c>
      <c r="J6663">
        <v>12.827</v>
      </c>
      <c r="K6663">
        <v>13.074999999999999</v>
      </c>
      <c r="L6663">
        <v>13.324999999999999</v>
      </c>
    </row>
    <row r="6664" spans="1:12" x14ac:dyDescent="0.25">
      <c r="A6664" s="1">
        <v>34644.812835648147</v>
      </c>
      <c r="B6664">
        <v>4.3789999999999996</v>
      </c>
      <c r="D6664" s="1">
        <v>34644.812835648147</v>
      </c>
      <c r="E6664">
        <v>4.2539999999999996</v>
      </c>
      <c r="G6664" s="1">
        <v>34644.812835648147</v>
      </c>
      <c r="H6664">
        <v>4.8769999999999998</v>
      </c>
      <c r="J6664">
        <v>12.826000000000001</v>
      </c>
      <c r="K6664">
        <v>13.074999999999999</v>
      </c>
      <c r="L6664">
        <v>13.324</v>
      </c>
    </row>
    <row r="6665" spans="1:12" x14ac:dyDescent="0.25">
      <c r="A6665" s="1">
        <v>34644.813194444447</v>
      </c>
      <c r="B6665">
        <v>4.3780000000000001</v>
      </c>
      <c r="D6665" s="1">
        <v>34644.813194444447</v>
      </c>
      <c r="E6665">
        <v>4.2539999999999996</v>
      </c>
      <c r="G6665" s="1">
        <v>34644.813194444447</v>
      </c>
      <c r="H6665">
        <v>4.8760000000000003</v>
      </c>
      <c r="J6665">
        <v>12.826000000000001</v>
      </c>
      <c r="K6665">
        <v>13.074</v>
      </c>
      <c r="L6665">
        <v>13.323</v>
      </c>
    </row>
    <row r="6666" spans="1:12" x14ac:dyDescent="0.25">
      <c r="A6666" s="1">
        <v>34644.81354166667</v>
      </c>
      <c r="B6666">
        <v>4.3780000000000001</v>
      </c>
      <c r="D6666" s="1">
        <v>34644.81354166667</v>
      </c>
      <c r="E6666">
        <v>4.2530000000000001</v>
      </c>
      <c r="G6666" s="1">
        <v>34644.81354166667</v>
      </c>
      <c r="H6666">
        <v>4.875</v>
      </c>
      <c r="J6666">
        <v>12.824999999999999</v>
      </c>
      <c r="K6666">
        <v>13.073</v>
      </c>
      <c r="L6666">
        <v>13.323</v>
      </c>
    </row>
    <row r="6667" spans="1:12" x14ac:dyDescent="0.25">
      <c r="A6667" s="1">
        <v>34644.813877314817</v>
      </c>
      <c r="B6667">
        <v>4.3769999999999998</v>
      </c>
      <c r="D6667" s="1">
        <v>34644.813877314817</v>
      </c>
      <c r="E6667">
        <v>4.2519999999999998</v>
      </c>
      <c r="G6667" s="1">
        <v>34644.813877314817</v>
      </c>
      <c r="H6667">
        <v>4.8739999999999997</v>
      </c>
      <c r="J6667">
        <v>12.824</v>
      </c>
      <c r="K6667">
        <v>13.073</v>
      </c>
      <c r="L6667">
        <v>13.321999999999999</v>
      </c>
    </row>
    <row r="6668" spans="1:12" x14ac:dyDescent="0.25">
      <c r="A6668" s="1">
        <v>34644.81422453704</v>
      </c>
      <c r="B6668">
        <v>4.3760000000000003</v>
      </c>
      <c r="D6668" s="1">
        <v>34644.81422453704</v>
      </c>
      <c r="E6668">
        <v>4.2519999999999998</v>
      </c>
      <c r="G6668" s="1">
        <v>34644.81422453704</v>
      </c>
      <c r="H6668">
        <v>4.8739999999999997</v>
      </c>
      <c r="J6668">
        <v>12.824</v>
      </c>
      <c r="K6668">
        <v>13.071999999999999</v>
      </c>
      <c r="L6668">
        <v>13.321</v>
      </c>
    </row>
    <row r="6669" spans="1:12" x14ac:dyDescent="0.25">
      <c r="A6669" s="1">
        <v>34644.814583333333</v>
      </c>
      <c r="B6669">
        <v>4.3760000000000003</v>
      </c>
      <c r="D6669" s="1">
        <v>34644.814583333333</v>
      </c>
      <c r="E6669">
        <v>4.2510000000000003</v>
      </c>
      <c r="G6669" s="1">
        <v>34644.814583333333</v>
      </c>
      <c r="H6669">
        <v>4.8730000000000002</v>
      </c>
      <c r="J6669">
        <v>12.823</v>
      </c>
      <c r="K6669">
        <v>13.071</v>
      </c>
      <c r="L6669">
        <v>13.32</v>
      </c>
    </row>
    <row r="6670" spans="1:12" x14ac:dyDescent="0.25">
      <c r="A6670" s="1">
        <v>34644.814930555556</v>
      </c>
      <c r="B6670">
        <v>4.375</v>
      </c>
      <c r="D6670" s="1">
        <v>34644.814930555556</v>
      </c>
      <c r="E6670">
        <v>4.25</v>
      </c>
      <c r="G6670" s="1">
        <v>34644.814930555556</v>
      </c>
      <c r="H6670">
        <v>4.8719999999999999</v>
      </c>
      <c r="J6670">
        <v>12.823</v>
      </c>
      <c r="K6670">
        <v>13.071</v>
      </c>
      <c r="L6670">
        <v>13.32</v>
      </c>
    </row>
    <row r="6671" spans="1:12" x14ac:dyDescent="0.25">
      <c r="A6671" s="1">
        <v>34644.815266203703</v>
      </c>
      <c r="B6671">
        <v>4.375</v>
      </c>
      <c r="D6671" s="1">
        <v>34644.815266203703</v>
      </c>
      <c r="E6671">
        <v>4.25</v>
      </c>
      <c r="G6671" s="1">
        <v>34644.815266203703</v>
      </c>
      <c r="H6671">
        <v>4.8719999999999999</v>
      </c>
      <c r="J6671">
        <v>12.821999999999999</v>
      </c>
      <c r="K6671">
        <v>13.07</v>
      </c>
      <c r="L6671">
        <v>13.319000000000001</v>
      </c>
    </row>
    <row r="6672" spans="1:12" x14ac:dyDescent="0.25">
      <c r="A6672" s="1">
        <v>34644.815613425926</v>
      </c>
      <c r="B6672">
        <v>4.3739999999999997</v>
      </c>
      <c r="D6672" s="1">
        <v>34644.815613425926</v>
      </c>
      <c r="E6672">
        <v>4.2489999999999997</v>
      </c>
      <c r="G6672" s="1">
        <v>34644.815613425926</v>
      </c>
      <c r="H6672">
        <v>4.8710000000000004</v>
      </c>
      <c r="J6672">
        <v>12.821</v>
      </c>
      <c r="K6672">
        <v>13.069000000000001</v>
      </c>
      <c r="L6672">
        <v>13.318</v>
      </c>
    </row>
    <row r="6673" spans="1:12" x14ac:dyDescent="0.25">
      <c r="A6673" s="1">
        <v>34644.815972222219</v>
      </c>
      <c r="B6673">
        <v>4.3730000000000002</v>
      </c>
      <c r="D6673" s="1">
        <v>34644.815972222219</v>
      </c>
      <c r="E6673">
        <v>4.2480000000000002</v>
      </c>
      <c r="G6673" s="1">
        <v>34644.815972222219</v>
      </c>
      <c r="H6673">
        <v>4.87</v>
      </c>
      <c r="J6673">
        <v>12.821</v>
      </c>
      <c r="K6673">
        <v>13.069000000000001</v>
      </c>
      <c r="L6673">
        <v>13.318</v>
      </c>
    </row>
    <row r="6674" spans="1:12" x14ac:dyDescent="0.25">
      <c r="A6674" s="1">
        <v>34644.816319444442</v>
      </c>
      <c r="B6674">
        <v>4.3730000000000002</v>
      </c>
      <c r="D6674" s="1">
        <v>34644.816319444442</v>
      </c>
      <c r="E6674">
        <v>4.2480000000000002</v>
      </c>
      <c r="G6674" s="1">
        <v>34644.816319444442</v>
      </c>
      <c r="H6674">
        <v>4.87</v>
      </c>
      <c r="J6674">
        <v>12.82</v>
      </c>
      <c r="K6674">
        <v>13.068</v>
      </c>
      <c r="L6674">
        <v>13.317</v>
      </c>
    </row>
    <row r="6675" spans="1:12" x14ac:dyDescent="0.25">
      <c r="A6675" s="1">
        <v>34644.816655092596</v>
      </c>
      <c r="B6675">
        <v>4.3719999999999999</v>
      </c>
      <c r="D6675" s="1">
        <v>34644.816655092596</v>
      </c>
      <c r="E6675">
        <v>4.2469999999999999</v>
      </c>
      <c r="G6675" s="1">
        <v>34644.816655092596</v>
      </c>
      <c r="H6675">
        <v>4.8689999999999998</v>
      </c>
      <c r="J6675">
        <v>12.82</v>
      </c>
      <c r="K6675">
        <v>13.067</v>
      </c>
      <c r="L6675">
        <v>13.316000000000001</v>
      </c>
    </row>
    <row r="6676" spans="1:12" x14ac:dyDescent="0.25">
      <c r="A6676" s="1">
        <v>34644.817002314812</v>
      </c>
      <c r="B6676">
        <v>4.3710000000000004</v>
      </c>
      <c r="D6676" s="1">
        <v>34644.817002314812</v>
      </c>
      <c r="E6676">
        <v>4.2460000000000004</v>
      </c>
      <c r="G6676" s="1">
        <v>34644.817002314812</v>
      </c>
      <c r="H6676">
        <v>4.8680000000000003</v>
      </c>
      <c r="J6676">
        <v>12.819000000000001</v>
      </c>
      <c r="K6676">
        <v>13.067</v>
      </c>
      <c r="L6676">
        <v>13.316000000000001</v>
      </c>
    </row>
    <row r="6677" spans="1:12" x14ac:dyDescent="0.25">
      <c r="A6677" s="1">
        <v>34644.817361111112</v>
      </c>
      <c r="B6677">
        <v>4.3710000000000004</v>
      </c>
      <c r="D6677" s="1">
        <v>34644.817361111112</v>
      </c>
      <c r="E6677">
        <v>4.2460000000000004</v>
      </c>
      <c r="G6677" s="1">
        <v>34644.817361111112</v>
      </c>
      <c r="H6677">
        <v>4.8680000000000003</v>
      </c>
      <c r="J6677">
        <v>12.818</v>
      </c>
      <c r="K6677">
        <v>13.066000000000001</v>
      </c>
      <c r="L6677">
        <v>13.315</v>
      </c>
    </row>
    <row r="6678" spans="1:12" x14ac:dyDescent="0.25">
      <c r="A6678" s="1">
        <v>34644.817708333336</v>
      </c>
      <c r="B6678">
        <v>4.37</v>
      </c>
      <c r="D6678" s="1">
        <v>34644.817708333336</v>
      </c>
      <c r="E6678">
        <v>4.2450000000000001</v>
      </c>
      <c r="G6678" s="1">
        <v>34644.817708333336</v>
      </c>
      <c r="H6678">
        <v>4.867</v>
      </c>
      <c r="J6678">
        <v>12.818</v>
      </c>
      <c r="K6678">
        <v>13.065</v>
      </c>
      <c r="L6678">
        <v>13.314</v>
      </c>
    </row>
    <row r="6679" spans="1:12" x14ac:dyDescent="0.25">
      <c r="A6679" s="1">
        <v>34644.818043981482</v>
      </c>
      <c r="B6679">
        <v>4.37</v>
      </c>
      <c r="D6679" s="1">
        <v>34644.818043981482</v>
      </c>
      <c r="E6679">
        <v>4.2439999999999998</v>
      </c>
      <c r="G6679" s="1">
        <v>34644.818043981482</v>
      </c>
      <c r="H6679">
        <v>4.8659999999999997</v>
      </c>
      <c r="J6679">
        <v>12.817</v>
      </c>
      <c r="K6679">
        <v>13.065</v>
      </c>
      <c r="L6679">
        <v>13.314</v>
      </c>
    </row>
    <row r="6680" spans="1:12" x14ac:dyDescent="0.25">
      <c r="A6680" s="1">
        <v>34644.818402777775</v>
      </c>
      <c r="B6680">
        <v>4.3689999999999998</v>
      </c>
      <c r="D6680" s="1">
        <v>34644.818402777775</v>
      </c>
      <c r="E6680">
        <v>4.2439999999999998</v>
      </c>
      <c r="G6680" s="1">
        <v>34644.818402777775</v>
      </c>
      <c r="H6680">
        <v>4.8659999999999997</v>
      </c>
      <c r="J6680">
        <v>12.817</v>
      </c>
      <c r="K6680">
        <v>13.064</v>
      </c>
      <c r="L6680">
        <v>13.313000000000001</v>
      </c>
    </row>
    <row r="6681" spans="1:12" x14ac:dyDescent="0.25">
      <c r="A6681" s="1">
        <v>34644.818749999999</v>
      </c>
      <c r="B6681">
        <v>4.3689999999999998</v>
      </c>
      <c r="D6681" s="1">
        <v>34644.818749999999</v>
      </c>
      <c r="E6681">
        <v>4.2430000000000003</v>
      </c>
      <c r="G6681" s="1">
        <v>34644.818749999999</v>
      </c>
      <c r="H6681">
        <v>4.8650000000000002</v>
      </c>
      <c r="J6681">
        <v>12.816000000000001</v>
      </c>
      <c r="K6681">
        <v>13.064</v>
      </c>
      <c r="L6681">
        <v>13.311999999999999</v>
      </c>
    </row>
    <row r="6682" spans="1:12" x14ac:dyDescent="0.25">
      <c r="A6682" s="1">
        <v>34644.819085648145</v>
      </c>
      <c r="B6682">
        <v>4.3680000000000003</v>
      </c>
      <c r="D6682" s="1">
        <v>34644.819085648145</v>
      </c>
      <c r="E6682">
        <v>4.242</v>
      </c>
      <c r="G6682" s="1">
        <v>34644.819085648145</v>
      </c>
      <c r="H6682">
        <v>4.8639999999999999</v>
      </c>
      <c r="J6682">
        <v>12.815</v>
      </c>
      <c r="K6682">
        <v>13.063000000000001</v>
      </c>
      <c r="L6682">
        <v>13.311999999999999</v>
      </c>
    </row>
    <row r="6683" spans="1:12" x14ac:dyDescent="0.25">
      <c r="A6683" s="1">
        <v>34644.819432870368</v>
      </c>
      <c r="B6683">
        <v>4.367</v>
      </c>
      <c r="D6683" s="1">
        <v>34644.819432870368</v>
      </c>
      <c r="E6683">
        <v>4.242</v>
      </c>
      <c r="G6683" s="1">
        <v>34644.819432870368</v>
      </c>
      <c r="H6683">
        <v>4.8639999999999999</v>
      </c>
      <c r="J6683">
        <v>12.815</v>
      </c>
      <c r="K6683">
        <v>13.061999999999999</v>
      </c>
      <c r="L6683">
        <v>13.311</v>
      </c>
    </row>
    <row r="6684" spans="1:12" x14ac:dyDescent="0.25">
      <c r="A6684" s="1">
        <v>34644.819791666669</v>
      </c>
      <c r="B6684">
        <v>4.367</v>
      </c>
      <c r="D6684" s="1">
        <v>34644.819791666669</v>
      </c>
      <c r="E6684">
        <v>4.2409999999999997</v>
      </c>
      <c r="G6684" s="1">
        <v>34644.819791666669</v>
      </c>
      <c r="H6684">
        <v>4.8630000000000004</v>
      </c>
      <c r="J6684">
        <v>12.814</v>
      </c>
      <c r="K6684">
        <v>13.061999999999999</v>
      </c>
      <c r="L6684">
        <v>13.311</v>
      </c>
    </row>
    <row r="6685" spans="1:12" x14ac:dyDescent="0.25">
      <c r="A6685" s="1">
        <v>34644.820138888892</v>
      </c>
      <c r="B6685">
        <v>4.3659999999999997</v>
      </c>
      <c r="D6685" s="1">
        <v>34644.820138888892</v>
      </c>
      <c r="E6685">
        <v>4.2409999999999997</v>
      </c>
      <c r="G6685" s="1">
        <v>34644.820138888892</v>
      </c>
      <c r="H6685">
        <v>4.8620000000000001</v>
      </c>
      <c r="J6685">
        <v>12.814</v>
      </c>
      <c r="K6685">
        <v>13.061</v>
      </c>
      <c r="L6685">
        <v>13.31</v>
      </c>
    </row>
    <row r="6686" spans="1:12" x14ac:dyDescent="0.25">
      <c r="A6686" s="1">
        <v>34644.820474537039</v>
      </c>
      <c r="B6686">
        <v>4.3659999999999997</v>
      </c>
      <c r="D6686" s="1">
        <v>34644.820474537039</v>
      </c>
      <c r="E6686">
        <v>4.24</v>
      </c>
      <c r="G6686" s="1">
        <v>34644.820474537039</v>
      </c>
      <c r="H6686">
        <v>4.8620000000000001</v>
      </c>
      <c r="J6686">
        <v>12.813000000000001</v>
      </c>
      <c r="K6686">
        <v>13.06</v>
      </c>
      <c r="L6686">
        <v>13.308999999999999</v>
      </c>
    </row>
    <row r="6687" spans="1:12" x14ac:dyDescent="0.25">
      <c r="A6687" s="1">
        <v>34644.820821759262</v>
      </c>
      <c r="B6687">
        <v>4.3650000000000002</v>
      </c>
      <c r="D6687" s="1">
        <v>34644.820821759262</v>
      </c>
      <c r="E6687">
        <v>4.2389999999999999</v>
      </c>
      <c r="G6687" s="1">
        <v>34644.820821759262</v>
      </c>
      <c r="H6687">
        <v>4.8609999999999998</v>
      </c>
      <c r="J6687">
        <v>12.813000000000001</v>
      </c>
      <c r="K6687">
        <v>13.06</v>
      </c>
      <c r="L6687">
        <v>13.308999999999999</v>
      </c>
    </row>
    <row r="6688" spans="1:12" x14ac:dyDescent="0.25">
      <c r="A6688" s="1">
        <v>34644.821180555555</v>
      </c>
      <c r="B6688">
        <v>4.3650000000000002</v>
      </c>
      <c r="D6688" s="1">
        <v>34644.821180555555</v>
      </c>
      <c r="E6688">
        <v>4.2389999999999999</v>
      </c>
      <c r="G6688" s="1">
        <v>34644.821180555555</v>
      </c>
      <c r="H6688">
        <v>4.8609999999999998</v>
      </c>
      <c r="J6688">
        <v>12.811999999999999</v>
      </c>
      <c r="K6688">
        <v>13.058999999999999</v>
      </c>
      <c r="L6688">
        <v>13.308</v>
      </c>
    </row>
    <row r="6689" spans="1:12" x14ac:dyDescent="0.25">
      <c r="A6689" s="1">
        <v>34644.821527777778</v>
      </c>
      <c r="B6689">
        <v>4.3639999999999999</v>
      </c>
      <c r="D6689" s="1">
        <v>34644.821527777778</v>
      </c>
      <c r="E6689">
        <v>4.2380000000000004</v>
      </c>
      <c r="G6689" s="1">
        <v>34644.821527777778</v>
      </c>
      <c r="H6689">
        <v>4.8600000000000003</v>
      </c>
      <c r="J6689">
        <v>12.811</v>
      </c>
      <c r="K6689">
        <v>13.058999999999999</v>
      </c>
      <c r="L6689">
        <v>13.307</v>
      </c>
    </row>
    <row r="6690" spans="1:12" x14ac:dyDescent="0.25">
      <c r="A6690" s="1">
        <v>34644.821863425925</v>
      </c>
      <c r="B6690">
        <v>4.3630000000000004</v>
      </c>
      <c r="D6690" s="1">
        <v>34644.821863425925</v>
      </c>
      <c r="E6690">
        <v>4.2370000000000001</v>
      </c>
      <c r="G6690" s="1">
        <v>34644.821863425925</v>
      </c>
      <c r="H6690">
        <v>4.859</v>
      </c>
      <c r="J6690">
        <v>12.811</v>
      </c>
      <c r="K6690">
        <v>13.058</v>
      </c>
      <c r="L6690">
        <v>13.307</v>
      </c>
    </row>
    <row r="6691" spans="1:12" x14ac:dyDescent="0.25">
      <c r="A6691" s="1">
        <v>34644.822210648148</v>
      </c>
      <c r="B6691">
        <v>4.3630000000000004</v>
      </c>
      <c r="D6691" s="1">
        <v>34644.822210648148</v>
      </c>
      <c r="E6691">
        <v>4.2370000000000001</v>
      </c>
      <c r="G6691" s="1">
        <v>34644.822210648148</v>
      </c>
      <c r="H6691">
        <v>4.859</v>
      </c>
      <c r="J6691">
        <v>12.81</v>
      </c>
      <c r="K6691">
        <v>13.057</v>
      </c>
      <c r="L6691">
        <v>13.305999999999999</v>
      </c>
    </row>
    <row r="6692" spans="1:12" x14ac:dyDescent="0.25">
      <c r="A6692" s="1">
        <v>34644.822569444441</v>
      </c>
      <c r="B6692">
        <v>4.3620000000000001</v>
      </c>
      <c r="D6692" s="1">
        <v>34644.822569444441</v>
      </c>
      <c r="E6692">
        <v>4.2359999999999998</v>
      </c>
      <c r="G6692" s="1">
        <v>34644.822569444441</v>
      </c>
      <c r="H6692">
        <v>4.8579999999999997</v>
      </c>
      <c r="J6692">
        <v>12.81</v>
      </c>
      <c r="K6692">
        <v>13.057</v>
      </c>
      <c r="L6692">
        <v>13.305999999999999</v>
      </c>
    </row>
    <row r="6693" spans="1:12" x14ac:dyDescent="0.25">
      <c r="A6693" s="1">
        <v>34644.822916666664</v>
      </c>
      <c r="B6693">
        <v>4.3620000000000001</v>
      </c>
      <c r="D6693" s="1">
        <v>34644.822916666664</v>
      </c>
      <c r="E6693">
        <v>4.2359999999999998</v>
      </c>
      <c r="G6693" s="1">
        <v>34644.822916666664</v>
      </c>
      <c r="H6693">
        <v>4.8570000000000002</v>
      </c>
      <c r="J6693">
        <v>12.808999999999999</v>
      </c>
      <c r="K6693">
        <v>13.055999999999999</v>
      </c>
      <c r="L6693">
        <v>13.305</v>
      </c>
    </row>
    <row r="6694" spans="1:12" x14ac:dyDescent="0.25">
      <c r="A6694" s="1">
        <v>34644.823252314818</v>
      </c>
      <c r="B6694">
        <v>4.3609999999999998</v>
      </c>
      <c r="D6694" s="1">
        <v>34644.823252314818</v>
      </c>
      <c r="E6694">
        <v>4.2350000000000003</v>
      </c>
      <c r="G6694" s="1">
        <v>34644.823252314818</v>
      </c>
      <c r="H6694">
        <v>4.8570000000000002</v>
      </c>
      <c r="J6694">
        <v>12.808999999999999</v>
      </c>
      <c r="K6694">
        <v>13.055</v>
      </c>
      <c r="L6694">
        <v>13.304</v>
      </c>
    </row>
    <row r="6695" spans="1:12" x14ac:dyDescent="0.25">
      <c r="A6695" s="1">
        <v>34644.823611111111</v>
      </c>
      <c r="B6695">
        <v>4.3609999999999998</v>
      </c>
      <c r="D6695" s="1">
        <v>34644.823611111111</v>
      </c>
      <c r="E6695">
        <v>4.234</v>
      </c>
      <c r="G6695" s="1">
        <v>34644.823611111111</v>
      </c>
      <c r="H6695">
        <v>4.8559999999999999</v>
      </c>
      <c r="J6695">
        <v>12.808</v>
      </c>
      <c r="K6695">
        <v>13.055</v>
      </c>
      <c r="L6695">
        <v>13.304</v>
      </c>
    </row>
    <row r="6696" spans="1:12" x14ac:dyDescent="0.25">
      <c r="A6696" s="1">
        <v>34644.823958333334</v>
      </c>
      <c r="B6696">
        <v>4.3600000000000003</v>
      </c>
      <c r="D6696" s="1">
        <v>34644.823958333334</v>
      </c>
      <c r="E6696">
        <v>4.234</v>
      </c>
      <c r="G6696" s="1">
        <v>34644.823958333334</v>
      </c>
      <c r="H6696">
        <v>4.8559999999999999</v>
      </c>
      <c r="J6696">
        <v>12.808</v>
      </c>
      <c r="K6696">
        <v>13.054</v>
      </c>
      <c r="L6696">
        <v>13.303000000000001</v>
      </c>
    </row>
    <row r="6697" spans="1:12" x14ac:dyDescent="0.25">
      <c r="A6697" s="1">
        <v>34644.824293981481</v>
      </c>
      <c r="B6697">
        <v>4.3600000000000003</v>
      </c>
      <c r="D6697" s="1">
        <v>34644.824293981481</v>
      </c>
      <c r="E6697">
        <v>4.2329999999999997</v>
      </c>
      <c r="G6697" s="1">
        <v>34644.824293981481</v>
      </c>
      <c r="H6697">
        <v>4.8550000000000004</v>
      </c>
      <c r="J6697">
        <v>12.807</v>
      </c>
      <c r="K6697">
        <v>13.054</v>
      </c>
      <c r="L6697">
        <v>13.302</v>
      </c>
    </row>
    <row r="6698" spans="1:12" x14ac:dyDescent="0.25">
      <c r="A6698" s="1">
        <v>34644.824641203704</v>
      </c>
      <c r="B6698">
        <v>4.359</v>
      </c>
      <c r="D6698" s="1">
        <v>34644.824641203704</v>
      </c>
      <c r="E6698">
        <v>4.2329999999999997</v>
      </c>
      <c r="G6698" s="1">
        <v>34644.824641203704</v>
      </c>
      <c r="H6698">
        <v>4.8540000000000001</v>
      </c>
      <c r="J6698">
        <v>12.807</v>
      </c>
      <c r="K6698">
        <v>13.053000000000001</v>
      </c>
      <c r="L6698">
        <v>13.302</v>
      </c>
    </row>
    <row r="6699" spans="1:12" x14ac:dyDescent="0.25">
      <c r="A6699" s="1">
        <v>34644.824999999997</v>
      </c>
      <c r="B6699">
        <v>4.359</v>
      </c>
      <c r="D6699" s="1">
        <v>34644.824999999997</v>
      </c>
      <c r="E6699">
        <v>4.2320000000000002</v>
      </c>
      <c r="G6699" s="1">
        <v>34644.824999999997</v>
      </c>
      <c r="H6699">
        <v>4.8540000000000001</v>
      </c>
      <c r="J6699">
        <v>12.805999999999999</v>
      </c>
      <c r="K6699">
        <v>13.052</v>
      </c>
      <c r="L6699">
        <v>13.301</v>
      </c>
    </row>
    <row r="6700" spans="1:12" x14ac:dyDescent="0.25">
      <c r="A6700" s="1">
        <v>34644.82534722222</v>
      </c>
      <c r="B6700">
        <v>4.3579999999999997</v>
      </c>
      <c r="D6700" s="1">
        <v>34644.82534722222</v>
      </c>
      <c r="E6700">
        <v>4.2309999999999999</v>
      </c>
      <c r="G6700" s="1">
        <v>34644.82534722222</v>
      </c>
      <c r="H6700">
        <v>4.8529999999999998</v>
      </c>
      <c r="J6700">
        <v>12.805</v>
      </c>
      <c r="K6700">
        <v>13.052</v>
      </c>
      <c r="L6700">
        <v>13.301</v>
      </c>
    </row>
    <row r="6701" spans="1:12" x14ac:dyDescent="0.25">
      <c r="A6701" s="1">
        <v>34644.825682870367</v>
      </c>
      <c r="B6701">
        <v>4.3579999999999997</v>
      </c>
      <c r="D6701" s="1">
        <v>34644.825682870367</v>
      </c>
      <c r="E6701">
        <v>4.2309999999999999</v>
      </c>
      <c r="G6701" s="1">
        <v>34644.825682870367</v>
      </c>
      <c r="H6701">
        <v>4.8529999999999998</v>
      </c>
      <c r="J6701">
        <v>12.805</v>
      </c>
      <c r="K6701">
        <v>13.051</v>
      </c>
      <c r="L6701">
        <v>13.3</v>
      </c>
    </row>
    <row r="6702" spans="1:12" x14ac:dyDescent="0.25">
      <c r="A6702" s="1">
        <v>34644.82603009259</v>
      </c>
      <c r="B6702">
        <v>4.3570000000000002</v>
      </c>
      <c r="D6702" s="1">
        <v>34644.82603009259</v>
      </c>
      <c r="E6702">
        <v>4.2300000000000004</v>
      </c>
      <c r="G6702" s="1">
        <v>34644.82603009259</v>
      </c>
      <c r="H6702">
        <v>4.8520000000000003</v>
      </c>
      <c r="J6702">
        <v>12.804</v>
      </c>
      <c r="K6702">
        <v>13.051</v>
      </c>
      <c r="L6702">
        <v>13.3</v>
      </c>
    </row>
    <row r="6703" spans="1:12" x14ac:dyDescent="0.25">
      <c r="A6703" s="1">
        <v>34644.826388888891</v>
      </c>
      <c r="B6703">
        <v>4.3570000000000002</v>
      </c>
      <c r="D6703" s="1">
        <v>34644.826388888891</v>
      </c>
      <c r="E6703">
        <v>4.2300000000000004</v>
      </c>
      <c r="G6703" s="1">
        <v>34644.826388888891</v>
      </c>
      <c r="H6703">
        <v>4.8520000000000003</v>
      </c>
      <c r="J6703">
        <v>12.804</v>
      </c>
      <c r="K6703">
        <v>13.05</v>
      </c>
      <c r="L6703">
        <v>13.298999999999999</v>
      </c>
    </row>
    <row r="6704" spans="1:12" x14ac:dyDescent="0.25">
      <c r="A6704" s="1">
        <v>34644.826736111114</v>
      </c>
      <c r="B6704">
        <v>4.3559999999999999</v>
      </c>
      <c r="D6704" s="1">
        <v>34644.826736111114</v>
      </c>
      <c r="E6704">
        <v>4.2290000000000001</v>
      </c>
      <c r="G6704" s="1">
        <v>34644.826736111114</v>
      </c>
      <c r="H6704">
        <v>4.851</v>
      </c>
      <c r="J6704">
        <v>12.803000000000001</v>
      </c>
      <c r="K6704">
        <v>13.05</v>
      </c>
      <c r="L6704">
        <v>13.298</v>
      </c>
    </row>
    <row r="6705" spans="1:12" x14ac:dyDescent="0.25">
      <c r="A6705" s="1">
        <v>34644.82707175926</v>
      </c>
      <c r="B6705">
        <v>4.3550000000000004</v>
      </c>
      <c r="D6705" s="1">
        <v>34644.82707175926</v>
      </c>
      <c r="E6705">
        <v>4.2290000000000001</v>
      </c>
      <c r="G6705" s="1">
        <v>34644.82707175926</v>
      </c>
      <c r="H6705">
        <v>4.8499999999999996</v>
      </c>
      <c r="J6705">
        <v>12.803000000000001</v>
      </c>
      <c r="K6705">
        <v>13.048999999999999</v>
      </c>
      <c r="L6705">
        <v>13.298</v>
      </c>
    </row>
    <row r="6706" spans="1:12" x14ac:dyDescent="0.25">
      <c r="A6706" s="1">
        <v>34644.827418981484</v>
      </c>
      <c r="B6706">
        <v>4.3550000000000004</v>
      </c>
      <c r="D6706" s="1">
        <v>34644.827418981484</v>
      </c>
      <c r="E6706">
        <v>4.2279999999999998</v>
      </c>
      <c r="G6706" s="1">
        <v>34644.827418981484</v>
      </c>
      <c r="H6706">
        <v>4.8499999999999996</v>
      </c>
      <c r="J6706">
        <v>12.802</v>
      </c>
      <c r="K6706">
        <v>13.048</v>
      </c>
      <c r="L6706">
        <v>13.297000000000001</v>
      </c>
    </row>
    <row r="6707" spans="1:12" x14ac:dyDescent="0.25">
      <c r="A6707" s="1">
        <v>34644.827777777777</v>
      </c>
      <c r="B6707">
        <v>4.3540000000000001</v>
      </c>
      <c r="D6707" s="1">
        <v>34644.827777777777</v>
      </c>
      <c r="E6707">
        <v>4.2270000000000003</v>
      </c>
      <c r="G6707" s="1">
        <v>34644.827777777777</v>
      </c>
      <c r="H6707">
        <v>4.8490000000000002</v>
      </c>
      <c r="J6707">
        <v>12.802</v>
      </c>
      <c r="K6707">
        <v>13.048</v>
      </c>
      <c r="L6707">
        <v>13.297000000000001</v>
      </c>
    </row>
    <row r="6708" spans="1:12" x14ac:dyDescent="0.25">
      <c r="A6708" s="1">
        <v>34644.828125</v>
      </c>
      <c r="B6708">
        <v>4.3540000000000001</v>
      </c>
      <c r="D6708" s="1">
        <v>34644.828125</v>
      </c>
      <c r="E6708">
        <v>4.2270000000000003</v>
      </c>
      <c r="G6708" s="1">
        <v>34644.828125</v>
      </c>
      <c r="H6708">
        <v>4.8490000000000002</v>
      </c>
      <c r="J6708">
        <v>12.801</v>
      </c>
      <c r="K6708">
        <v>13.047000000000001</v>
      </c>
      <c r="L6708">
        <v>13.295999999999999</v>
      </c>
    </row>
    <row r="6709" spans="1:12" x14ac:dyDescent="0.25">
      <c r="A6709" s="1">
        <v>34644.828460648147</v>
      </c>
      <c r="B6709">
        <v>4.3529999999999998</v>
      </c>
      <c r="D6709" s="1">
        <v>34644.828460648147</v>
      </c>
      <c r="E6709">
        <v>4.226</v>
      </c>
      <c r="G6709" s="1">
        <v>34644.828460648147</v>
      </c>
      <c r="H6709">
        <v>4.8479999999999999</v>
      </c>
      <c r="J6709">
        <v>12.801</v>
      </c>
      <c r="K6709">
        <v>13.047000000000001</v>
      </c>
      <c r="L6709">
        <v>13.295</v>
      </c>
    </row>
    <row r="6710" spans="1:12" x14ac:dyDescent="0.25">
      <c r="A6710" s="1">
        <v>34644.828819444447</v>
      </c>
      <c r="B6710">
        <v>4.3529999999999998</v>
      </c>
      <c r="D6710" s="1">
        <v>34644.828819444447</v>
      </c>
      <c r="E6710">
        <v>4.226</v>
      </c>
      <c r="G6710" s="1">
        <v>34644.828819444447</v>
      </c>
      <c r="H6710">
        <v>4.8479999999999999</v>
      </c>
      <c r="J6710">
        <v>12.8</v>
      </c>
      <c r="K6710">
        <v>13.045999999999999</v>
      </c>
      <c r="L6710">
        <v>13.295</v>
      </c>
    </row>
    <row r="6711" spans="1:12" x14ac:dyDescent="0.25">
      <c r="A6711" s="1">
        <v>34644.82916666667</v>
      </c>
      <c r="B6711">
        <v>4.3520000000000003</v>
      </c>
      <c r="D6711" s="1">
        <v>34644.82916666667</v>
      </c>
      <c r="E6711">
        <v>4.2249999999999996</v>
      </c>
      <c r="G6711" s="1">
        <v>34644.82916666667</v>
      </c>
      <c r="H6711">
        <v>4.8470000000000004</v>
      </c>
      <c r="J6711">
        <v>12.8</v>
      </c>
      <c r="K6711">
        <v>13.045999999999999</v>
      </c>
      <c r="L6711">
        <v>13.294</v>
      </c>
    </row>
    <row r="6712" spans="1:12" x14ac:dyDescent="0.25">
      <c r="A6712" s="1">
        <v>34644.829502314817</v>
      </c>
      <c r="B6712">
        <v>4.3520000000000003</v>
      </c>
      <c r="D6712" s="1">
        <v>34644.829502314817</v>
      </c>
      <c r="E6712">
        <v>4.2249999999999996</v>
      </c>
      <c r="G6712" s="1">
        <v>34644.829502314817</v>
      </c>
      <c r="H6712">
        <v>4.8460000000000001</v>
      </c>
      <c r="J6712">
        <v>12.798999999999999</v>
      </c>
      <c r="K6712">
        <v>13.045</v>
      </c>
      <c r="L6712">
        <v>13.294</v>
      </c>
    </row>
    <row r="6713" spans="1:12" x14ac:dyDescent="0.25">
      <c r="A6713" s="1">
        <v>34644.82984953704</v>
      </c>
      <c r="B6713">
        <v>4.351</v>
      </c>
      <c r="D6713" s="1">
        <v>34644.82984953704</v>
      </c>
      <c r="E6713">
        <v>4.2240000000000002</v>
      </c>
      <c r="G6713" s="1">
        <v>34644.82984953704</v>
      </c>
      <c r="H6713">
        <v>4.8460000000000001</v>
      </c>
      <c r="J6713">
        <v>12.798999999999999</v>
      </c>
      <c r="K6713">
        <v>13.044</v>
      </c>
      <c r="L6713">
        <v>13.292999999999999</v>
      </c>
    </row>
    <row r="6714" spans="1:12" x14ac:dyDescent="0.25">
      <c r="A6714" s="1">
        <v>34644.830208333333</v>
      </c>
      <c r="B6714">
        <v>4.351</v>
      </c>
      <c r="D6714" s="1">
        <v>34644.830208333333</v>
      </c>
      <c r="E6714">
        <v>4.2229999999999999</v>
      </c>
      <c r="G6714" s="1">
        <v>34644.830208333333</v>
      </c>
      <c r="H6714">
        <v>4.8449999999999998</v>
      </c>
      <c r="J6714">
        <v>12.798</v>
      </c>
      <c r="K6714">
        <v>13.044</v>
      </c>
      <c r="L6714">
        <v>13.292999999999999</v>
      </c>
    </row>
    <row r="6715" spans="1:12" x14ac:dyDescent="0.25">
      <c r="A6715" s="1">
        <v>34644.830555555556</v>
      </c>
      <c r="B6715">
        <v>4.3499999999999996</v>
      </c>
      <c r="D6715" s="1">
        <v>34644.830555555556</v>
      </c>
      <c r="E6715">
        <v>4.2229999999999999</v>
      </c>
      <c r="G6715" s="1">
        <v>34644.830555555556</v>
      </c>
      <c r="H6715">
        <v>4.8449999999999998</v>
      </c>
      <c r="J6715">
        <v>12.798</v>
      </c>
      <c r="K6715">
        <v>13.042999999999999</v>
      </c>
      <c r="L6715">
        <v>13.292</v>
      </c>
    </row>
    <row r="6716" spans="1:12" x14ac:dyDescent="0.25">
      <c r="A6716" s="1">
        <v>34644.830891203703</v>
      </c>
      <c r="B6716">
        <v>4.3499999999999996</v>
      </c>
      <c r="D6716" s="1">
        <v>34644.830891203703</v>
      </c>
      <c r="E6716">
        <v>4.2220000000000004</v>
      </c>
      <c r="G6716" s="1">
        <v>34644.830891203703</v>
      </c>
      <c r="H6716">
        <v>4.8440000000000003</v>
      </c>
      <c r="J6716">
        <v>12.797000000000001</v>
      </c>
      <c r="K6716">
        <v>13.042999999999999</v>
      </c>
      <c r="L6716">
        <v>13.292</v>
      </c>
    </row>
    <row r="6717" spans="1:12" x14ac:dyDescent="0.25">
      <c r="A6717" s="1">
        <v>34644.831238425926</v>
      </c>
      <c r="B6717">
        <v>4.3490000000000002</v>
      </c>
      <c r="D6717" s="1">
        <v>34644.831238425926</v>
      </c>
      <c r="E6717">
        <v>4.2220000000000004</v>
      </c>
      <c r="G6717" s="1">
        <v>34644.831238425926</v>
      </c>
      <c r="H6717">
        <v>4.8440000000000003</v>
      </c>
      <c r="J6717">
        <v>12.797000000000001</v>
      </c>
      <c r="K6717">
        <v>13.042</v>
      </c>
      <c r="L6717">
        <v>13.291</v>
      </c>
    </row>
    <row r="6718" spans="1:12" x14ac:dyDescent="0.25">
      <c r="A6718" s="1">
        <v>34644.831597222219</v>
      </c>
      <c r="B6718">
        <v>4.3490000000000002</v>
      </c>
      <c r="D6718" s="1">
        <v>34644.831597222219</v>
      </c>
      <c r="E6718">
        <v>4.2210000000000001</v>
      </c>
      <c r="G6718" s="1">
        <v>34644.831597222219</v>
      </c>
      <c r="H6718">
        <v>4.843</v>
      </c>
      <c r="J6718">
        <v>12.795999999999999</v>
      </c>
      <c r="K6718">
        <v>13.042</v>
      </c>
      <c r="L6718">
        <v>13.29</v>
      </c>
    </row>
    <row r="6719" spans="1:12" x14ac:dyDescent="0.25">
      <c r="A6719" s="1">
        <v>34644.831944444442</v>
      </c>
      <c r="B6719">
        <v>4.3479999999999999</v>
      </c>
      <c r="D6719" s="1">
        <v>34644.831944444442</v>
      </c>
      <c r="E6719">
        <v>4.2210000000000001</v>
      </c>
      <c r="G6719" s="1">
        <v>34644.831944444442</v>
      </c>
      <c r="H6719">
        <v>4.843</v>
      </c>
      <c r="J6719">
        <v>12.795999999999999</v>
      </c>
      <c r="K6719">
        <v>13.041</v>
      </c>
      <c r="L6719">
        <v>13.29</v>
      </c>
    </row>
    <row r="6720" spans="1:12" x14ac:dyDescent="0.25">
      <c r="A6720" s="1">
        <v>34644.832280092596</v>
      </c>
      <c r="B6720">
        <v>4.3479999999999999</v>
      </c>
      <c r="D6720" s="1">
        <v>34644.832280092596</v>
      </c>
      <c r="E6720">
        <v>4.22</v>
      </c>
      <c r="G6720" s="1">
        <v>34644.832280092596</v>
      </c>
      <c r="H6720">
        <v>4.8419999999999996</v>
      </c>
      <c r="J6720">
        <v>12.795</v>
      </c>
      <c r="K6720">
        <v>13.041</v>
      </c>
      <c r="L6720">
        <v>13.289</v>
      </c>
    </row>
    <row r="6721" spans="1:12" x14ac:dyDescent="0.25">
      <c r="A6721" s="1">
        <v>34644.832627314812</v>
      </c>
      <c r="B6721">
        <v>4.3470000000000004</v>
      </c>
      <c r="D6721" s="1">
        <v>34644.832627314812</v>
      </c>
      <c r="E6721">
        <v>4.22</v>
      </c>
      <c r="G6721" s="1">
        <v>34644.832627314812</v>
      </c>
      <c r="H6721">
        <v>4.8410000000000002</v>
      </c>
      <c r="J6721">
        <v>12.795</v>
      </c>
      <c r="K6721">
        <v>13.04</v>
      </c>
      <c r="L6721">
        <v>13.289</v>
      </c>
    </row>
    <row r="6722" spans="1:12" x14ac:dyDescent="0.25">
      <c r="A6722" s="1">
        <v>34644.832986111112</v>
      </c>
      <c r="B6722">
        <v>4.3470000000000004</v>
      </c>
      <c r="D6722" s="1">
        <v>34644.832986111112</v>
      </c>
      <c r="E6722">
        <v>4.2190000000000003</v>
      </c>
      <c r="G6722" s="1">
        <v>34644.832986111112</v>
      </c>
      <c r="H6722">
        <v>4.8410000000000002</v>
      </c>
      <c r="J6722">
        <v>12.794</v>
      </c>
      <c r="K6722">
        <v>13.04</v>
      </c>
      <c r="L6722">
        <v>13.288</v>
      </c>
    </row>
    <row r="6723" spans="1:12" x14ac:dyDescent="0.25">
      <c r="A6723" s="1">
        <v>34644.833333333336</v>
      </c>
      <c r="B6723">
        <v>4.3470000000000004</v>
      </c>
      <c r="D6723" s="1">
        <v>34644.833333333336</v>
      </c>
      <c r="E6723">
        <v>4.2190000000000003</v>
      </c>
      <c r="G6723" s="1">
        <v>34644.833333333336</v>
      </c>
      <c r="H6723">
        <v>4.84</v>
      </c>
      <c r="J6723">
        <v>12.794</v>
      </c>
      <c r="K6723">
        <v>13.039</v>
      </c>
      <c r="L6723">
        <v>13.288</v>
      </c>
    </row>
    <row r="6724" spans="1:12" x14ac:dyDescent="0.25">
      <c r="A6724" s="1">
        <v>34644.833668981482</v>
      </c>
      <c r="B6724">
        <v>4.3460000000000001</v>
      </c>
      <c r="D6724" s="1">
        <v>34644.833668981482</v>
      </c>
      <c r="E6724">
        <v>4.218</v>
      </c>
      <c r="G6724" s="1">
        <v>34644.833668981482</v>
      </c>
      <c r="H6724">
        <v>4.84</v>
      </c>
      <c r="J6724">
        <v>12.792999999999999</v>
      </c>
      <c r="K6724">
        <v>13.038</v>
      </c>
      <c r="L6724">
        <v>13.287000000000001</v>
      </c>
    </row>
    <row r="6725" spans="1:12" x14ac:dyDescent="0.25">
      <c r="A6725" s="1">
        <v>34644.834027777775</v>
      </c>
      <c r="B6725">
        <v>4.3460000000000001</v>
      </c>
      <c r="D6725" s="1">
        <v>34644.834027777775</v>
      </c>
      <c r="E6725">
        <v>4.2169999999999996</v>
      </c>
      <c r="G6725" s="1">
        <v>34644.834027777775</v>
      </c>
      <c r="H6725">
        <v>4.8390000000000004</v>
      </c>
      <c r="J6725">
        <v>12.792999999999999</v>
      </c>
      <c r="K6725">
        <v>13.038</v>
      </c>
      <c r="L6725">
        <v>13.287000000000001</v>
      </c>
    </row>
    <row r="6726" spans="1:12" x14ac:dyDescent="0.25">
      <c r="A6726" s="1">
        <v>34644.834374999999</v>
      </c>
      <c r="B6726">
        <v>4.3449999999999998</v>
      </c>
      <c r="D6726" s="1">
        <v>34644.834374999999</v>
      </c>
      <c r="E6726">
        <v>4.2169999999999996</v>
      </c>
      <c r="G6726" s="1">
        <v>34644.834374999999</v>
      </c>
      <c r="H6726">
        <v>4.8390000000000004</v>
      </c>
      <c r="J6726">
        <v>12.792999999999999</v>
      </c>
      <c r="K6726">
        <v>13.037000000000001</v>
      </c>
      <c r="L6726">
        <v>13.286</v>
      </c>
    </row>
    <row r="6727" spans="1:12" x14ac:dyDescent="0.25">
      <c r="A6727" s="1">
        <v>34644.834710648145</v>
      </c>
      <c r="B6727">
        <v>4.3449999999999998</v>
      </c>
      <c r="D6727" s="1">
        <v>34644.834710648145</v>
      </c>
      <c r="E6727">
        <v>4.2160000000000002</v>
      </c>
      <c r="G6727" s="1">
        <v>34644.834710648145</v>
      </c>
      <c r="H6727">
        <v>4.8380000000000001</v>
      </c>
      <c r="J6727">
        <v>12.792</v>
      </c>
      <c r="K6727">
        <v>13.037000000000001</v>
      </c>
      <c r="L6727">
        <v>13.286</v>
      </c>
    </row>
    <row r="6728" spans="1:12" x14ac:dyDescent="0.25">
      <c r="A6728" s="1">
        <v>34644.835057870368</v>
      </c>
      <c r="B6728">
        <v>4.3440000000000003</v>
      </c>
      <c r="D6728" s="1">
        <v>34644.835057870368</v>
      </c>
      <c r="E6728">
        <v>4.2160000000000002</v>
      </c>
      <c r="G6728" s="1">
        <v>34644.835057870368</v>
      </c>
      <c r="H6728">
        <v>4.8380000000000001</v>
      </c>
      <c r="J6728">
        <v>12.792</v>
      </c>
      <c r="K6728">
        <v>13.036</v>
      </c>
      <c r="L6728">
        <v>13.285</v>
      </c>
    </row>
    <row r="6729" spans="1:12" x14ac:dyDescent="0.25">
      <c r="A6729" s="1">
        <v>34644.835416666669</v>
      </c>
      <c r="B6729">
        <v>4.3440000000000003</v>
      </c>
      <c r="D6729" s="1">
        <v>34644.835416666669</v>
      </c>
      <c r="E6729">
        <v>4.2149999999999999</v>
      </c>
      <c r="G6729" s="1">
        <v>34644.835416666669</v>
      </c>
      <c r="H6729">
        <v>4.8369999999999997</v>
      </c>
      <c r="J6729">
        <v>12.791</v>
      </c>
      <c r="K6729">
        <v>13.036</v>
      </c>
      <c r="L6729">
        <v>13.285</v>
      </c>
    </row>
    <row r="6730" spans="1:12" x14ac:dyDescent="0.25">
      <c r="A6730" s="1">
        <v>34644.835763888892</v>
      </c>
      <c r="B6730">
        <v>4.343</v>
      </c>
      <c r="D6730" s="1">
        <v>34644.835763888892</v>
      </c>
      <c r="E6730">
        <v>4.2149999999999999</v>
      </c>
      <c r="G6730" s="1">
        <v>34644.835763888892</v>
      </c>
      <c r="H6730">
        <v>4.8369999999999997</v>
      </c>
      <c r="J6730">
        <v>12.791</v>
      </c>
      <c r="K6730">
        <v>13.035</v>
      </c>
      <c r="L6730">
        <v>13.284000000000001</v>
      </c>
    </row>
    <row r="6731" spans="1:12" x14ac:dyDescent="0.25">
      <c r="A6731" s="1">
        <v>34644.836099537039</v>
      </c>
      <c r="B6731">
        <v>4.343</v>
      </c>
      <c r="D6731" s="1">
        <v>34644.836099537039</v>
      </c>
      <c r="E6731">
        <v>4.2140000000000004</v>
      </c>
      <c r="G6731" s="1">
        <v>34644.836099537039</v>
      </c>
      <c r="H6731">
        <v>4.8360000000000003</v>
      </c>
      <c r="J6731">
        <v>12.79</v>
      </c>
      <c r="K6731">
        <v>13.035</v>
      </c>
      <c r="L6731">
        <v>13.282999999999999</v>
      </c>
    </row>
    <row r="6732" spans="1:12" x14ac:dyDescent="0.25">
      <c r="A6732" s="1">
        <v>34644.836446759262</v>
      </c>
      <c r="B6732">
        <v>4.3419999999999996</v>
      </c>
      <c r="D6732" s="1">
        <v>34644.836446759262</v>
      </c>
      <c r="E6732">
        <v>4.2140000000000004</v>
      </c>
      <c r="G6732" s="1">
        <v>34644.836446759262</v>
      </c>
      <c r="H6732">
        <v>4.8360000000000003</v>
      </c>
      <c r="J6732">
        <v>12.79</v>
      </c>
      <c r="K6732">
        <v>13.034000000000001</v>
      </c>
      <c r="L6732">
        <v>13.282999999999999</v>
      </c>
    </row>
    <row r="6733" spans="1:12" x14ac:dyDescent="0.25">
      <c r="A6733" s="1">
        <v>34644.836805555555</v>
      </c>
      <c r="B6733">
        <v>4.3419999999999996</v>
      </c>
      <c r="D6733" s="1">
        <v>34644.836805555555</v>
      </c>
      <c r="E6733">
        <v>4.2130000000000001</v>
      </c>
      <c r="G6733" s="1">
        <v>34644.836805555555</v>
      </c>
      <c r="H6733">
        <v>4.835</v>
      </c>
      <c r="J6733">
        <v>12.789</v>
      </c>
      <c r="K6733">
        <v>13.034000000000001</v>
      </c>
      <c r="L6733">
        <v>13.282</v>
      </c>
    </row>
    <row r="6734" spans="1:12" x14ac:dyDescent="0.25">
      <c r="A6734" s="1">
        <v>34644.837152777778</v>
      </c>
      <c r="B6734">
        <v>4.3410000000000002</v>
      </c>
      <c r="D6734" s="1">
        <v>34644.837152777778</v>
      </c>
      <c r="E6734">
        <v>4.2130000000000001</v>
      </c>
      <c r="G6734" s="1">
        <v>34644.837152777778</v>
      </c>
      <c r="H6734">
        <v>4.8339999999999996</v>
      </c>
      <c r="J6734">
        <v>12.789</v>
      </c>
      <c r="K6734">
        <v>13.032999999999999</v>
      </c>
      <c r="L6734">
        <v>13.282</v>
      </c>
    </row>
    <row r="6735" spans="1:12" x14ac:dyDescent="0.25">
      <c r="A6735" s="1">
        <v>34644.837488425925</v>
      </c>
      <c r="B6735">
        <v>4.3410000000000002</v>
      </c>
      <c r="D6735" s="1">
        <v>34644.837488425925</v>
      </c>
      <c r="E6735">
        <v>4.2119999999999997</v>
      </c>
      <c r="G6735" s="1">
        <v>34644.837488425925</v>
      </c>
      <c r="H6735">
        <v>4.8339999999999996</v>
      </c>
      <c r="J6735">
        <v>12.788</v>
      </c>
      <c r="K6735">
        <v>13.032999999999999</v>
      </c>
      <c r="L6735">
        <v>13.281000000000001</v>
      </c>
    </row>
    <row r="6736" spans="1:12" x14ac:dyDescent="0.25">
      <c r="A6736" s="1">
        <v>34644.837835648148</v>
      </c>
      <c r="B6736">
        <v>4.3410000000000002</v>
      </c>
      <c r="D6736" s="1">
        <v>34644.837835648148</v>
      </c>
      <c r="E6736">
        <v>4.2119999999999997</v>
      </c>
      <c r="G6736" s="1">
        <v>34644.837835648148</v>
      </c>
      <c r="H6736">
        <v>4.8330000000000002</v>
      </c>
      <c r="J6736">
        <v>12.788</v>
      </c>
      <c r="K6736">
        <v>13.032</v>
      </c>
      <c r="L6736">
        <v>13.281000000000001</v>
      </c>
    </row>
    <row r="6737" spans="1:12" x14ac:dyDescent="0.25">
      <c r="A6737" s="1">
        <v>34644.838194444441</v>
      </c>
      <c r="B6737">
        <v>4.34</v>
      </c>
      <c r="D6737" s="1">
        <v>34644.838194444441</v>
      </c>
      <c r="E6737">
        <v>4.2110000000000003</v>
      </c>
      <c r="G6737" s="1">
        <v>34644.838194444441</v>
      </c>
      <c r="H6737">
        <v>4.8330000000000002</v>
      </c>
      <c r="J6737">
        <v>12.787000000000001</v>
      </c>
      <c r="K6737">
        <v>13.032</v>
      </c>
      <c r="L6737">
        <v>13.28</v>
      </c>
    </row>
    <row r="6738" spans="1:12" x14ac:dyDescent="0.25">
      <c r="A6738" s="1">
        <v>34644.838541666664</v>
      </c>
      <c r="B6738">
        <v>4.34</v>
      </c>
      <c r="D6738" s="1">
        <v>34644.838541666664</v>
      </c>
      <c r="E6738">
        <v>4.2110000000000003</v>
      </c>
      <c r="G6738" s="1">
        <v>34644.838541666664</v>
      </c>
      <c r="H6738">
        <v>4.8319999999999999</v>
      </c>
      <c r="J6738">
        <v>12.787000000000001</v>
      </c>
      <c r="K6738">
        <v>13.031000000000001</v>
      </c>
      <c r="L6738">
        <v>13.28</v>
      </c>
    </row>
    <row r="6739" spans="1:12" x14ac:dyDescent="0.25">
      <c r="A6739" s="1">
        <v>34644.838877314818</v>
      </c>
      <c r="B6739">
        <v>4.3390000000000004</v>
      </c>
      <c r="D6739" s="1">
        <v>34644.838877314818</v>
      </c>
      <c r="E6739">
        <v>4.21</v>
      </c>
      <c r="G6739" s="1">
        <v>34644.838877314818</v>
      </c>
      <c r="H6739">
        <v>4.8319999999999999</v>
      </c>
      <c r="J6739">
        <v>12.787000000000001</v>
      </c>
      <c r="K6739">
        <v>13.031000000000001</v>
      </c>
      <c r="L6739">
        <v>13.279</v>
      </c>
    </row>
    <row r="6740" spans="1:12" x14ac:dyDescent="0.25">
      <c r="A6740" s="1">
        <v>34644.839236111111</v>
      </c>
      <c r="B6740">
        <v>4.3390000000000004</v>
      </c>
      <c r="D6740" s="1">
        <v>34644.839236111111</v>
      </c>
      <c r="E6740">
        <v>4.21</v>
      </c>
      <c r="G6740" s="1">
        <v>34644.839236111111</v>
      </c>
      <c r="H6740">
        <v>4.8310000000000004</v>
      </c>
      <c r="J6740">
        <v>12.786</v>
      </c>
      <c r="K6740">
        <v>13.03</v>
      </c>
      <c r="L6740">
        <v>13.279</v>
      </c>
    </row>
    <row r="6741" spans="1:12" x14ac:dyDescent="0.25">
      <c r="A6741" s="1">
        <v>34644.839583333334</v>
      </c>
      <c r="B6741">
        <v>4.3380000000000001</v>
      </c>
      <c r="D6741" s="1">
        <v>34644.839583333334</v>
      </c>
      <c r="E6741">
        <v>4.2089999999999996</v>
      </c>
      <c r="G6741" s="1">
        <v>34644.839583333334</v>
      </c>
      <c r="H6741">
        <v>4.8310000000000004</v>
      </c>
      <c r="J6741">
        <v>12.786</v>
      </c>
      <c r="K6741">
        <v>13.03</v>
      </c>
      <c r="L6741">
        <v>13.278</v>
      </c>
    </row>
    <row r="6742" spans="1:12" x14ac:dyDescent="0.25">
      <c r="A6742" s="1">
        <v>34644.839918981481</v>
      </c>
      <c r="B6742">
        <v>4.3380000000000001</v>
      </c>
      <c r="D6742" s="1">
        <v>34644.839918981481</v>
      </c>
      <c r="E6742">
        <v>4.2089999999999996</v>
      </c>
      <c r="G6742" s="1">
        <v>34644.839918981481</v>
      </c>
      <c r="H6742">
        <v>4.83</v>
      </c>
      <c r="J6742">
        <v>12.785</v>
      </c>
      <c r="K6742">
        <v>13.029</v>
      </c>
      <c r="L6742">
        <v>13.278</v>
      </c>
    </row>
    <row r="6743" spans="1:12" x14ac:dyDescent="0.25">
      <c r="A6743" s="1">
        <v>34644.840266203704</v>
      </c>
      <c r="B6743">
        <v>4.3369999999999997</v>
      </c>
      <c r="D6743" s="1">
        <v>34644.840266203704</v>
      </c>
      <c r="E6743">
        <v>4.2080000000000002</v>
      </c>
      <c r="G6743" s="1">
        <v>34644.840266203704</v>
      </c>
      <c r="H6743">
        <v>4.83</v>
      </c>
      <c r="J6743">
        <v>12.785</v>
      </c>
      <c r="K6743">
        <v>13.029</v>
      </c>
      <c r="L6743">
        <v>13.276999999999999</v>
      </c>
    </row>
    <row r="6744" spans="1:12" x14ac:dyDescent="0.25">
      <c r="A6744" s="1">
        <v>34644.840624999997</v>
      </c>
      <c r="B6744">
        <v>4.3369999999999997</v>
      </c>
      <c r="D6744" s="1">
        <v>34644.840624999997</v>
      </c>
      <c r="E6744">
        <v>4.2080000000000002</v>
      </c>
      <c r="G6744" s="1">
        <v>34644.840624999997</v>
      </c>
      <c r="H6744">
        <v>4.8289999999999997</v>
      </c>
      <c r="J6744">
        <v>12.784000000000001</v>
      </c>
      <c r="K6744">
        <v>13.028</v>
      </c>
      <c r="L6744">
        <v>13.276999999999999</v>
      </c>
    </row>
    <row r="6745" spans="1:12" x14ac:dyDescent="0.25">
      <c r="A6745" s="1">
        <v>34644.84097222222</v>
      </c>
      <c r="B6745">
        <v>4.3360000000000003</v>
      </c>
      <c r="D6745" s="1">
        <v>34644.84097222222</v>
      </c>
      <c r="E6745">
        <v>4.2069999999999999</v>
      </c>
      <c r="G6745" s="1">
        <v>34644.84097222222</v>
      </c>
      <c r="H6745">
        <v>4.8289999999999997</v>
      </c>
      <c r="J6745">
        <v>12.784000000000001</v>
      </c>
      <c r="K6745">
        <v>13.028</v>
      </c>
      <c r="L6745">
        <v>13.276</v>
      </c>
    </row>
    <row r="6746" spans="1:12" x14ac:dyDescent="0.25">
      <c r="A6746" s="1">
        <v>34644.841307870367</v>
      </c>
      <c r="B6746">
        <v>4.3360000000000003</v>
      </c>
      <c r="D6746" s="1">
        <v>34644.841307870367</v>
      </c>
      <c r="E6746">
        <v>4.2069999999999999</v>
      </c>
      <c r="G6746" s="1">
        <v>34644.841307870367</v>
      </c>
      <c r="H6746">
        <v>4.8280000000000003</v>
      </c>
      <c r="J6746">
        <v>12.782999999999999</v>
      </c>
      <c r="K6746">
        <v>13.026999999999999</v>
      </c>
      <c r="L6746">
        <v>13.275</v>
      </c>
    </row>
    <row r="6747" spans="1:12" x14ac:dyDescent="0.25">
      <c r="A6747" s="1">
        <v>34644.84165509259</v>
      </c>
      <c r="B6747">
        <v>4.3360000000000003</v>
      </c>
      <c r="D6747" s="1">
        <v>34644.84165509259</v>
      </c>
      <c r="E6747">
        <v>4.2060000000000004</v>
      </c>
      <c r="G6747" s="1">
        <v>34644.84165509259</v>
      </c>
      <c r="H6747">
        <v>4.8280000000000003</v>
      </c>
      <c r="J6747">
        <v>12.782999999999999</v>
      </c>
      <c r="K6747">
        <v>13.026999999999999</v>
      </c>
      <c r="L6747">
        <v>13.275</v>
      </c>
    </row>
    <row r="6748" spans="1:12" x14ac:dyDescent="0.25">
      <c r="A6748" s="1">
        <v>34644.842013888891</v>
      </c>
      <c r="B6748">
        <v>4.335</v>
      </c>
      <c r="D6748" s="1">
        <v>34644.842013888891</v>
      </c>
      <c r="E6748">
        <v>4.2060000000000004</v>
      </c>
      <c r="G6748" s="1">
        <v>34644.842013888891</v>
      </c>
      <c r="H6748">
        <v>4.827</v>
      </c>
      <c r="J6748">
        <v>12.782999999999999</v>
      </c>
      <c r="K6748">
        <v>13.026</v>
      </c>
      <c r="L6748">
        <v>13.273999999999999</v>
      </c>
    </row>
    <row r="6749" spans="1:12" x14ac:dyDescent="0.25">
      <c r="A6749" s="1">
        <v>34644.842361111114</v>
      </c>
      <c r="B6749">
        <v>4.335</v>
      </c>
      <c r="D6749" s="1">
        <v>34644.842361111114</v>
      </c>
      <c r="E6749">
        <v>4.2050000000000001</v>
      </c>
      <c r="G6749" s="1">
        <v>34644.842361111114</v>
      </c>
      <c r="H6749">
        <v>4.8259999999999996</v>
      </c>
      <c r="J6749">
        <v>12.782</v>
      </c>
      <c r="K6749">
        <v>13.026</v>
      </c>
      <c r="L6749">
        <v>13.273999999999999</v>
      </c>
    </row>
    <row r="6750" spans="1:12" x14ac:dyDescent="0.25">
      <c r="A6750" s="1">
        <v>34644.84269675926</v>
      </c>
      <c r="B6750">
        <v>4.3339999999999996</v>
      </c>
      <c r="D6750" s="1">
        <v>34644.84269675926</v>
      </c>
      <c r="E6750">
        <v>4.2050000000000001</v>
      </c>
      <c r="G6750" s="1">
        <v>34644.84269675926</v>
      </c>
      <c r="H6750">
        <v>4.8259999999999996</v>
      </c>
      <c r="J6750">
        <v>12.782</v>
      </c>
      <c r="K6750">
        <v>13.025</v>
      </c>
      <c r="L6750">
        <v>13.273</v>
      </c>
    </row>
    <row r="6751" spans="1:12" x14ac:dyDescent="0.25">
      <c r="A6751" s="1">
        <v>34644.843043981484</v>
      </c>
      <c r="B6751">
        <v>4.3339999999999996</v>
      </c>
      <c r="D6751" s="1">
        <v>34644.843043981484</v>
      </c>
      <c r="E6751">
        <v>4.2039999999999997</v>
      </c>
      <c r="G6751" s="1">
        <v>34644.843043981484</v>
      </c>
      <c r="H6751">
        <v>4.8250000000000002</v>
      </c>
      <c r="J6751">
        <v>12.781000000000001</v>
      </c>
      <c r="K6751">
        <v>13.025</v>
      </c>
      <c r="L6751">
        <v>13.273</v>
      </c>
    </row>
    <row r="6752" spans="1:12" x14ac:dyDescent="0.25">
      <c r="A6752" s="1">
        <v>34644.843402777777</v>
      </c>
      <c r="B6752">
        <v>4.3330000000000002</v>
      </c>
      <c r="D6752" s="1">
        <v>34644.843402777777</v>
      </c>
      <c r="E6752">
        <v>4.2039999999999997</v>
      </c>
      <c r="G6752" s="1">
        <v>34644.843402777777</v>
      </c>
      <c r="H6752">
        <v>4.8250000000000002</v>
      </c>
      <c r="J6752">
        <v>12.781000000000001</v>
      </c>
      <c r="K6752">
        <v>13.023999999999999</v>
      </c>
      <c r="L6752">
        <v>13.272</v>
      </c>
    </row>
    <row r="6753" spans="1:12" x14ac:dyDescent="0.25">
      <c r="A6753" s="1">
        <v>34644.84375</v>
      </c>
      <c r="B6753">
        <v>4.3330000000000002</v>
      </c>
      <c r="D6753" s="1">
        <v>34644.84375</v>
      </c>
      <c r="E6753">
        <v>4.2030000000000003</v>
      </c>
      <c r="G6753" s="1">
        <v>34644.84375</v>
      </c>
      <c r="H6753">
        <v>4.8239999999999998</v>
      </c>
      <c r="J6753">
        <v>12.78</v>
      </c>
      <c r="K6753">
        <v>13.023999999999999</v>
      </c>
      <c r="L6753">
        <v>13.272</v>
      </c>
    </row>
    <row r="6754" spans="1:12" x14ac:dyDescent="0.25">
      <c r="A6754" s="1">
        <v>34644.844085648147</v>
      </c>
      <c r="B6754">
        <v>4.3319999999999999</v>
      </c>
      <c r="D6754" s="1">
        <v>34644.844085648147</v>
      </c>
      <c r="E6754">
        <v>4.2030000000000003</v>
      </c>
      <c r="G6754" s="1">
        <v>34644.844085648147</v>
      </c>
      <c r="H6754">
        <v>4.8239999999999998</v>
      </c>
      <c r="J6754">
        <v>12.78</v>
      </c>
      <c r="K6754">
        <v>13.023</v>
      </c>
      <c r="L6754">
        <v>13.271000000000001</v>
      </c>
    </row>
    <row r="6755" spans="1:12" x14ac:dyDescent="0.25">
      <c r="A6755" s="1">
        <v>34644.844444444447</v>
      </c>
      <c r="B6755">
        <v>4.3319999999999999</v>
      </c>
      <c r="D6755" s="1">
        <v>34644.844444444447</v>
      </c>
      <c r="E6755">
        <v>4.2030000000000003</v>
      </c>
      <c r="G6755" s="1">
        <v>34644.844444444447</v>
      </c>
      <c r="H6755">
        <v>4.8230000000000004</v>
      </c>
      <c r="J6755">
        <v>12.779</v>
      </c>
      <c r="K6755">
        <v>13.023</v>
      </c>
      <c r="L6755">
        <v>13.271000000000001</v>
      </c>
    </row>
    <row r="6756" spans="1:12" x14ac:dyDescent="0.25">
      <c r="A6756" s="1">
        <v>34644.84479166667</v>
      </c>
      <c r="B6756">
        <v>4.3319999999999999</v>
      </c>
      <c r="D6756" s="1">
        <v>34644.84479166667</v>
      </c>
      <c r="E6756">
        <v>4.202</v>
      </c>
      <c r="G6756" s="1">
        <v>34644.84479166667</v>
      </c>
      <c r="H6756">
        <v>4.8230000000000004</v>
      </c>
      <c r="J6756">
        <v>12.779</v>
      </c>
      <c r="K6756">
        <v>13.022</v>
      </c>
      <c r="L6756">
        <v>13.27</v>
      </c>
    </row>
    <row r="6757" spans="1:12" x14ac:dyDescent="0.25">
      <c r="A6757" s="1">
        <v>34644.845127314817</v>
      </c>
      <c r="B6757">
        <v>4.3310000000000004</v>
      </c>
      <c r="D6757" s="1">
        <v>34644.845127314817</v>
      </c>
      <c r="E6757">
        <v>4.202</v>
      </c>
      <c r="G6757" s="1">
        <v>34644.845127314817</v>
      </c>
      <c r="H6757">
        <v>4.8220000000000001</v>
      </c>
      <c r="J6757">
        <v>12.779</v>
      </c>
      <c r="K6757">
        <v>13.022</v>
      </c>
      <c r="L6757">
        <v>13.27</v>
      </c>
    </row>
    <row r="6758" spans="1:12" x14ac:dyDescent="0.25">
      <c r="A6758" s="1">
        <v>34644.84547453704</v>
      </c>
      <c r="B6758">
        <v>4.3310000000000004</v>
      </c>
      <c r="D6758" s="1">
        <v>34644.84547453704</v>
      </c>
      <c r="E6758">
        <v>4.2009999999999996</v>
      </c>
      <c r="G6758" s="1">
        <v>34644.84547453704</v>
      </c>
      <c r="H6758">
        <v>4.8220000000000001</v>
      </c>
      <c r="J6758">
        <v>12.778</v>
      </c>
      <c r="K6758">
        <v>13.022</v>
      </c>
      <c r="L6758">
        <v>13.269</v>
      </c>
    </row>
    <row r="6759" spans="1:12" x14ac:dyDescent="0.25">
      <c r="A6759" s="1">
        <v>34644.845833333333</v>
      </c>
      <c r="B6759">
        <v>4.33</v>
      </c>
      <c r="D6759" s="1">
        <v>34644.845833333333</v>
      </c>
      <c r="E6759">
        <v>4.2009999999999996</v>
      </c>
      <c r="G6759" s="1">
        <v>34644.845833333333</v>
      </c>
      <c r="H6759">
        <v>4.8209999999999997</v>
      </c>
      <c r="J6759">
        <v>12.778</v>
      </c>
      <c r="K6759">
        <v>13.021000000000001</v>
      </c>
      <c r="L6759">
        <v>13.269</v>
      </c>
    </row>
    <row r="6760" spans="1:12" x14ac:dyDescent="0.25">
      <c r="A6760" s="1">
        <v>34644.846180555556</v>
      </c>
      <c r="B6760">
        <v>4.33</v>
      </c>
      <c r="D6760" s="1">
        <v>34644.846180555556</v>
      </c>
      <c r="E6760">
        <v>4.2</v>
      </c>
      <c r="G6760" s="1">
        <v>34644.846180555556</v>
      </c>
      <c r="H6760">
        <v>4.8209999999999997</v>
      </c>
      <c r="J6760">
        <v>12.776999999999999</v>
      </c>
      <c r="K6760">
        <v>13.021000000000001</v>
      </c>
      <c r="L6760">
        <v>13.268000000000001</v>
      </c>
    </row>
    <row r="6761" spans="1:12" x14ac:dyDescent="0.25">
      <c r="A6761" s="1">
        <v>34644.846516203703</v>
      </c>
      <c r="B6761">
        <v>4.3289999999999997</v>
      </c>
      <c r="D6761" s="1">
        <v>34644.846516203703</v>
      </c>
      <c r="E6761">
        <v>4.2</v>
      </c>
      <c r="G6761" s="1">
        <v>34644.846516203703</v>
      </c>
      <c r="H6761">
        <v>4.82</v>
      </c>
      <c r="J6761">
        <v>12.776999999999999</v>
      </c>
      <c r="K6761">
        <v>13.02</v>
      </c>
      <c r="L6761">
        <v>13.268000000000001</v>
      </c>
    </row>
    <row r="6762" spans="1:12" x14ac:dyDescent="0.25">
      <c r="A6762" s="1">
        <v>34644.846863425926</v>
      </c>
      <c r="B6762">
        <v>4.3289999999999997</v>
      </c>
      <c r="D6762" s="1">
        <v>34644.846863425926</v>
      </c>
      <c r="E6762">
        <v>4.1989999999999998</v>
      </c>
      <c r="G6762" s="1">
        <v>34644.846863425926</v>
      </c>
      <c r="H6762">
        <v>4.82</v>
      </c>
      <c r="J6762">
        <v>12.776</v>
      </c>
      <c r="K6762">
        <v>13.02</v>
      </c>
      <c r="L6762">
        <v>13.266999999999999</v>
      </c>
    </row>
    <row r="6763" spans="1:12" x14ac:dyDescent="0.25">
      <c r="A6763" s="1">
        <v>34644.847222222219</v>
      </c>
      <c r="B6763">
        <v>4.3289999999999997</v>
      </c>
      <c r="D6763" s="1">
        <v>34644.847222222219</v>
      </c>
      <c r="E6763">
        <v>4.1989999999999998</v>
      </c>
      <c r="G6763" s="1">
        <v>34644.847222222219</v>
      </c>
      <c r="H6763">
        <v>4.819</v>
      </c>
      <c r="J6763">
        <v>12.776</v>
      </c>
      <c r="K6763">
        <v>13.019</v>
      </c>
      <c r="L6763">
        <v>13.266</v>
      </c>
    </row>
    <row r="6764" spans="1:12" x14ac:dyDescent="0.25">
      <c r="A6764" s="1">
        <v>34644.847569444442</v>
      </c>
      <c r="B6764">
        <v>4.3280000000000003</v>
      </c>
      <c r="D6764" s="1">
        <v>34644.847569444442</v>
      </c>
      <c r="E6764">
        <v>4.1980000000000004</v>
      </c>
      <c r="G6764" s="1">
        <v>34644.847569444442</v>
      </c>
      <c r="H6764">
        <v>4.819</v>
      </c>
      <c r="J6764">
        <v>12.775</v>
      </c>
      <c r="K6764">
        <v>13.019</v>
      </c>
      <c r="L6764">
        <v>13.266</v>
      </c>
    </row>
    <row r="6765" spans="1:12" x14ac:dyDescent="0.25">
      <c r="A6765" s="1">
        <v>34644.847905092596</v>
      </c>
      <c r="B6765">
        <v>4.3280000000000003</v>
      </c>
      <c r="D6765" s="1">
        <v>34644.847905092596</v>
      </c>
      <c r="E6765">
        <v>4.1980000000000004</v>
      </c>
      <c r="G6765" s="1">
        <v>34644.847905092596</v>
      </c>
      <c r="H6765">
        <v>4.8179999999999996</v>
      </c>
      <c r="J6765">
        <v>12.775</v>
      </c>
      <c r="K6765">
        <v>13.018000000000001</v>
      </c>
      <c r="L6765">
        <v>13.265000000000001</v>
      </c>
    </row>
    <row r="6766" spans="1:12" x14ac:dyDescent="0.25">
      <c r="A6766" s="1">
        <v>34644.848252314812</v>
      </c>
      <c r="B6766">
        <v>4.327</v>
      </c>
      <c r="D6766" s="1">
        <v>34644.848252314812</v>
      </c>
      <c r="E6766">
        <v>4.1970000000000001</v>
      </c>
      <c r="G6766" s="1">
        <v>34644.848252314812</v>
      </c>
      <c r="H6766">
        <v>4.8179999999999996</v>
      </c>
      <c r="J6766">
        <v>12.775</v>
      </c>
      <c r="K6766">
        <v>13.018000000000001</v>
      </c>
      <c r="L6766">
        <v>13.265000000000001</v>
      </c>
    </row>
    <row r="6767" spans="1:12" x14ac:dyDescent="0.25">
      <c r="A6767" s="1">
        <v>34644.848611111112</v>
      </c>
      <c r="B6767">
        <v>4.327</v>
      </c>
      <c r="D6767" s="1">
        <v>34644.848611111112</v>
      </c>
      <c r="E6767">
        <v>4.1970000000000001</v>
      </c>
      <c r="G6767" s="1">
        <v>34644.848611111112</v>
      </c>
      <c r="H6767">
        <v>4.8170000000000002</v>
      </c>
      <c r="J6767">
        <v>12.773999999999999</v>
      </c>
      <c r="K6767">
        <v>13.016999999999999</v>
      </c>
      <c r="L6767">
        <v>13.263999999999999</v>
      </c>
    </row>
    <row r="6768" spans="1:12" x14ac:dyDescent="0.25">
      <c r="A6768" s="1">
        <v>34644.848958333336</v>
      </c>
      <c r="B6768">
        <v>4.3259999999999996</v>
      </c>
      <c r="D6768" s="1">
        <v>34644.848958333336</v>
      </c>
      <c r="E6768">
        <v>4.1959999999999997</v>
      </c>
      <c r="G6768" s="1">
        <v>34644.848958333336</v>
      </c>
      <c r="H6768">
        <v>4.8159999999999998</v>
      </c>
      <c r="J6768">
        <v>12.773999999999999</v>
      </c>
      <c r="K6768">
        <v>13.016999999999999</v>
      </c>
      <c r="L6768">
        <v>13.263999999999999</v>
      </c>
    </row>
    <row r="6769" spans="1:12" x14ac:dyDescent="0.25">
      <c r="A6769" s="1">
        <v>34644.849293981482</v>
      </c>
      <c r="B6769">
        <v>4.3259999999999996</v>
      </c>
      <c r="D6769" s="1">
        <v>34644.849293981482</v>
      </c>
      <c r="E6769">
        <v>4.1959999999999997</v>
      </c>
      <c r="G6769" s="1">
        <v>34644.849293981482</v>
      </c>
      <c r="H6769">
        <v>4.8159999999999998</v>
      </c>
      <c r="J6769">
        <v>12.773</v>
      </c>
      <c r="K6769">
        <v>13.016</v>
      </c>
      <c r="L6769">
        <v>13.263</v>
      </c>
    </row>
    <row r="6770" spans="1:12" x14ac:dyDescent="0.25">
      <c r="A6770" s="1">
        <v>34644.849652777775</v>
      </c>
      <c r="B6770">
        <v>4.3250000000000002</v>
      </c>
      <c r="D6770" s="1">
        <v>34644.849652777775</v>
      </c>
      <c r="E6770">
        <v>4.1950000000000003</v>
      </c>
      <c r="G6770" s="1">
        <v>34644.849652777775</v>
      </c>
      <c r="H6770">
        <v>4.8150000000000004</v>
      </c>
      <c r="J6770">
        <v>12.773</v>
      </c>
      <c r="K6770">
        <v>13.016</v>
      </c>
      <c r="L6770">
        <v>13.263</v>
      </c>
    </row>
    <row r="6771" spans="1:12" x14ac:dyDescent="0.25">
      <c r="A6771" s="1">
        <v>34644.85</v>
      </c>
      <c r="B6771">
        <v>4.3250000000000002</v>
      </c>
      <c r="D6771" s="1">
        <v>34644.85</v>
      </c>
      <c r="E6771">
        <v>4.1950000000000003</v>
      </c>
      <c r="G6771" s="1">
        <v>34644.85</v>
      </c>
      <c r="H6771">
        <v>4.8150000000000004</v>
      </c>
      <c r="J6771">
        <v>12.772</v>
      </c>
      <c r="K6771">
        <v>13.015000000000001</v>
      </c>
      <c r="L6771">
        <v>13.262</v>
      </c>
    </row>
    <row r="6772" spans="1:12" x14ac:dyDescent="0.25">
      <c r="A6772" s="1">
        <v>34644.850335648145</v>
      </c>
      <c r="B6772">
        <v>4.3250000000000002</v>
      </c>
      <c r="D6772" s="1">
        <v>34644.850335648145</v>
      </c>
      <c r="E6772">
        <v>4.194</v>
      </c>
      <c r="G6772" s="1">
        <v>34644.850335648145</v>
      </c>
      <c r="H6772">
        <v>4.8140000000000001</v>
      </c>
      <c r="J6772">
        <v>12.772</v>
      </c>
      <c r="K6772">
        <v>13.015000000000001</v>
      </c>
      <c r="L6772">
        <v>13.262</v>
      </c>
    </row>
    <row r="6773" spans="1:12" x14ac:dyDescent="0.25">
      <c r="A6773" s="1">
        <v>34644.850682870368</v>
      </c>
      <c r="B6773">
        <v>4.3239999999999998</v>
      </c>
      <c r="D6773" s="1">
        <v>34644.850682870368</v>
      </c>
      <c r="E6773">
        <v>4.194</v>
      </c>
      <c r="G6773" s="1">
        <v>34644.850682870368</v>
      </c>
      <c r="H6773">
        <v>4.8140000000000001</v>
      </c>
      <c r="J6773">
        <v>12.772</v>
      </c>
      <c r="K6773">
        <v>13.013999999999999</v>
      </c>
      <c r="L6773">
        <v>13.260999999999999</v>
      </c>
    </row>
    <row r="6774" spans="1:12" x14ac:dyDescent="0.25">
      <c r="A6774" s="1">
        <v>34644.851041666669</v>
      </c>
      <c r="B6774">
        <v>4.3239999999999998</v>
      </c>
      <c r="D6774" s="1">
        <v>34644.851041666669</v>
      </c>
      <c r="E6774">
        <v>4.194</v>
      </c>
      <c r="G6774" s="1">
        <v>34644.851041666669</v>
      </c>
      <c r="H6774">
        <v>4.8129999999999997</v>
      </c>
      <c r="J6774">
        <v>12.771000000000001</v>
      </c>
      <c r="K6774">
        <v>13.013999999999999</v>
      </c>
      <c r="L6774">
        <v>13.260999999999999</v>
      </c>
    </row>
    <row r="6775" spans="1:12" x14ac:dyDescent="0.25">
      <c r="A6775" s="1">
        <v>34644.851388888892</v>
      </c>
      <c r="B6775">
        <v>4.3230000000000004</v>
      </c>
      <c r="D6775" s="1">
        <v>34644.851388888892</v>
      </c>
      <c r="E6775">
        <v>4.1929999999999996</v>
      </c>
      <c r="G6775" s="1">
        <v>34644.851388888892</v>
      </c>
      <c r="H6775">
        <v>4.8129999999999997</v>
      </c>
      <c r="J6775">
        <v>12.771000000000001</v>
      </c>
      <c r="K6775">
        <v>13.013999999999999</v>
      </c>
      <c r="L6775">
        <v>13.26</v>
      </c>
    </row>
    <row r="6776" spans="1:12" x14ac:dyDescent="0.25">
      <c r="A6776" s="1">
        <v>34644.851724537039</v>
      </c>
      <c r="B6776">
        <v>4.3230000000000004</v>
      </c>
      <c r="D6776" s="1">
        <v>34644.851724537039</v>
      </c>
      <c r="E6776">
        <v>4.1929999999999996</v>
      </c>
      <c r="G6776" s="1">
        <v>34644.851724537039</v>
      </c>
      <c r="H6776">
        <v>4.8120000000000003</v>
      </c>
      <c r="J6776">
        <v>12.77</v>
      </c>
      <c r="K6776">
        <v>13.013</v>
      </c>
      <c r="L6776">
        <v>13.26</v>
      </c>
    </row>
    <row r="6777" spans="1:12" x14ac:dyDescent="0.25">
      <c r="A6777" s="1">
        <v>34644.852071759262</v>
      </c>
      <c r="B6777">
        <v>4.3220000000000001</v>
      </c>
      <c r="D6777" s="1">
        <v>34644.852071759262</v>
      </c>
      <c r="E6777">
        <v>4.1920000000000002</v>
      </c>
      <c r="G6777" s="1">
        <v>34644.852071759262</v>
      </c>
      <c r="H6777">
        <v>4.8120000000000003</v>
      </c>
      <c r="J6777">
        <v>12.77</v>
      </c>
      <c r="K6777">
        <v>13.013</v>
      </c>
      <c r="L6777">
        <v>13.259</v>
      </c>
    </row>
    <row r="6778" spans="1:12" x14ac:dyDescent="0.25">
      <c r="A6778" s="1">
        <v>34644.852430555555</v>
      </c>
      <c r="B6778">
        <v>4.3220000000000001</v>
      </c>
      <c r="D6778" s="1">
        <v>34644.852430555555</v>
      </c>
      <c r="E6778">
        <v>4.1920000000000002</v>
      </c>
      <c r="G6778" s="1">
        <v>34644.852430555555</v>
      </c>
      <c r="H6778">
        <v>4.8109999999999999</v>
      </c>
      <c r="J6778">
        <v>12.769</v>
      </c>
      <c r="K6778">
        <v>13.012</v>
      </c>
      <c r="L6778">
        <v>13.259</v>
      </c>
    </row>
    <row r="6779" spans="1:12" x14ac:dyDescent="0.25">
      <c r="A6779" s="1">
        <v>34644.852777777778</v>
      </c>
      <c r="B6779">
        <v>4.3209999999999997</v>
      </c>
      <c r="D6779" s="1">
        <v>34644.852777777778</v>
      </c>
      <c r="E6779">
        <v>4.1909999999999998</v>
      </c>
      <c r="G6779" s="1">
        <v>34644.852777777778</v>
      </c>
      <c r="H6779">
        <v>4.8109999999999999</v>
      </c>
      <c r="J6779">
        <v>12.769</v>
      </c>
      <c r="K6779">
        <v>13.012</v>
      </c>
      <c r="L6779">
        <v>13.257999999999999</v>
      </c>
    </row>
    <row r="6780" spans="1:12" x14ac:dyDescent="0.25">
      <c r="A6780" s="1">
        <v>34644.853113425925</v>
      </c>
      <c r="B6780">
        <v>4.3209999999999997</v>
      </c>
      <c r="D6780" s="1">
        <v>34644.853113425925</v>
      </c>
      <c r="E6780">
        <v>4.1909999999999998</v>
      </c>
      <c r="G6780" s="1">
        <v>34644.853113425925</v>
      </c>
      <c r="H6780">
        <v>4.8099999999999996</v>
      </c>
      <c r="J6780">
        <v>12.768000000000001</v>
      </c>
      <c r="K6780">
        <v>13.010999999999999</v>
      </c>
      <c r="L6780">
        <v>13.257999999999999</v>
      </c>
    </row>
    <row r="6781" spans="1:12" x14ac:dyDescent="0.25">
      <c r="A6781" s="1">
        <v>34644.853460648148</v>
      </c>
      <c r="B6781">
        <v>4.3209999999999997</v>
      </c>
      <c r="D6781" s="1">
        <v>34644.853460648148</v>
      </c>
      <c r="E6781">
        <v>4.1900000000000004</v>
      </c>
      <c r="G6781" s="1">
        <v>34644.853460648148</v>
      </c>
      <c r="H6781">
        <v>4.8099999999999996</v>
      </c>
      <c r="J6781">
        <v>12.768000000000001</v>
      </c>
      <c r="K6781">
        <v>13.010999999999999</v>
      </c>
      <c r="L6781">
        <v>13.257</v>
      </c>
    </row>
    <row r="6782" spans="1:12" x14ac:dyDescent="0.25">
      <c r="A6782" s="1">
        <v>34644.853819444441</v>
      </c>
      <c r="B6782">
        <v>4.32</v>
      </c>
      <c r="D6782" s="1">
        <v>34644.853819444441</v>
      </c>
      <c r="E6782">
        <v>4.1900000000000004</v>
      </c>
      <c r="G6782" s="1">
        <v>34644.853819444441</v>
      </c>
      <c r="H6782">
        <v>4.8090000000000002</v>
      </c>
      <c r="J6782">
        <v>12.768000000000001</v>
      </c>
      <c r="K6782">
        <v>13.01</v>
      </c>
      <c r="L6782">
        <v>13.256</v>
      </c>
    </row>
    <row r="6783" spans="1:12" x14ac:dyDescent="0.25">
      <c r="A6783" s="1">
        <v>34644.854166666664</v>
      </c>
      <c r="B6783">
        <v>4.32</v>
      </c>
      <c r="D6783" s="1">
        <v>34644.854166666664</v>
      </c>
      <c r="E6783">
        <v>4.1890000000000001</v>
      </c>
      <c r="G6783" s="1">
        <v>34644.854166666664</v>
      </c>
      <c r="H6783">
        <v>4.8090000000000002</v>
      </c>
      <c r="J6783">
        <v>12.766999999999999</v>
      </c>
      <c r="K6783">
        <v>13.01</v>
      </c>
      <c r="L6783">
        <v>13.256</v>
      </c>
    </row>
    <row r="6784" spans="1:12" x14ac:dyDescent="0.25">
      <c r="A6784" s="1">
        <v>34644.854502314818</v>
      </c>
      <c r="B6784">
        <v>4.319</v>
      </c>
      <c r="D6784" s="1">
        <v>34644.854502314818</v>
      </c>
      <c r="E6784">
        <v>4.1890000000000001</v>
      </c>
      <c r="G6784" s="1">
        <v>34644.854502314818</v>
      </c>
      <c r="H6784">
        <v>4.8079999999999998</v>
      </c>
      <c r="J6784">
        <v>12.766999999999999</v>
      </c>
      <c r="K6784">
        <v>13.009</v>
      </c>
      <c r="L6784">
        <v>13.255000000000001</v>
      </c>
    </row>
    <row r="6785" spans="1:12" x14ac:dyDescent="0.25">
      <c r="A6785" s="1">
        <v>34644.854861111111</v>
      </c>
      <c r="B6785">
        <v>4.319</v>
      </c>
      <c r="D6785" s="1">
        <v>34644.854861111111</v>
      </c>
      <c r="E6785">
        <v>4.1879999999999997</v>
      </c>
      <c r="G6785" s="1">
        <v>34644.854861111111</v>
      </c>
      <c r="H6785">
        <v>4.8070000000000004</v>
      </c>
      <c r="J6785">
        <v>12.766</v>
      </c>
      <c r="K6785">
        <v>13.009</v>
      </c>
      <c r="L6785">
        <v>13.255000000000001</v>
      </c>
    </row>
    <row r="6786" spans="1:12" x14ac:dyDescent="0.25">
      <c r="A6786" s="1">
        <v>34644.855208333334</v>
      </c>
      <c r="B6786">
        <v>4.3179999999999996</v>
      </c>
      <c r="D6786" s="1">
        <v>34644.855208333334</v>
      </c>
      <c r="E6786">
        <v>4.1879999999999997</v>
      </c>
      <c r="G6786" s="1">
        <v>34644.855208333334</v>
      </c>
      <c r="H6786">
        <v>4.8070000000000004</v>
      </c>
      <c r="J6786">
        <v>12.766</v>
      </c>
      <c r="K6786">
        <v>13.007999999999999</v>
      </c>
      <c r="L6786">
        <v>13.254</v>
      </c>
    </row>
    <row r="6787" spans="1:12" x14ac:dyDescent="0.25">
      <c r="A6787" s="1">
        <v>34644.855543981481</v>
      </c>
      <c r="B6787">
        <v>4.3179999999999996</v>
      </c>
      <c r="D6787" s="1">
        <v>34644.855543981481</v>
      </c>
      <c r="E6787">
        <v>4.1879999999999997</v>
      </c>
      <c r="G6787" s="1">
        <v>34644.855543981481</v>
      </c>
      <c r="H6787">
        <v>4.806</v>
      </c>
      <c r="J6787">
        <v>12.765000000000001</v>
      </c>
      <c r="K6787">
        <v>13.007999999999999</v>
      </c>
      <c r="L6787">
        <v>13.254</v>
      </c>
    </row>
    <row r="6788" spans="1:12" x14ac:dyDescent="0.25">
      <c r="A6788" s="1">
        <v>34644.855891203704</v>
      </c>
      <c r="B6788">
        <v>4.3170000000000002</v>
      </c>
      <c r="D6788" s="1">
        <v>34644.855891203704</v>
      </c>
      <c r="E6788">
        <v>4.1870000000000003</v>
      </c>
      <c r="G6788" s="1">
        <v>34644.855891203704</v>
      </c>
      <c r="H6788">
        <v>4.806</v>
      </c>
      <c r="J6788">
        <v>12.765000000000001</v>
      </c>
      <c r="K6788">
        <v>13.007</v>
      </c>
      <c r="L6788">
        <v>13.253</v>
      </c>
    </row>
    <row r="6789" spans="1:12" x14ac:dyDescent="0.25">
      <c r="A6789" s="1">
        <v>34644.856249999997</v>
      </c>
      <c r="B6789">
        <v>4.3170000000000002</v>
      </c>
      <c r="D6789" s="1">
        <v>34644.856249999997</v>
      </c>
      <c r="E6789">
        <v>4.1870000000000003</v>
      </c>
      <c r="G6789" s="1">
        <v>34644.856249999997</v>
      </c>
      <c r="H6789">
        <v>4.8049999999999997</v>
      </c>
      <c r="J6789">
        <v>12.763999999999999</v>
      </c>
      <c r="K6789">
        <v>13.007</v>
      </c>
      <c r="L6789">
        <v>13.253</v>
      </c>
    </row>
    <row r="6790" spans="1:12" x14ac:dyDescent="0.25">
      <c r="A6790" s="1">
        <v>34644.85659722222</v>
      </c>
      <c r="B6790">
        <v>4.3170000000000002</v>
      </c>
      <c r="D6790" s="1">
        <v>34644.85659722222</v>
      </c>
      <c r="E6790">
        <v>4.1859999999999999</v>
      </c>
      <c r="G6790" s="1">
        <v>34644.85659722222</v>
      </c>
      <c r="H6790">
        <v>4.8049999999999997</v>
      </c>
      <c r="J6790">
        <v>12.763999999999999</v>
      </c>
      <c r="K6790">
        <v>13.007</v>
      </c>
      <c r="L6790">
        <v>13.252000000000001</v>
      </c>
    </row>
    <row r="6791" spans="1:12" x14ac:dyDescent="0.25">
      <c r="A6791" s="1">
        <v>34644.856932870367</v>
      </c>
      <c r="B6791">
        <v>4.3159999999999998</v>
      </c>
      <c r="D6791" s="1">
        <v>34644.856932870367</v>
      </c>
      <c r="E6791">
        <v>4.1859999999999999</v>
      </c>
      <c r="G6791" s="1">
        <v>34644.856932870367</v>
      </c>
      <c r="H6791">
        <v>4.8040000000000003</v>
      </c>
      <c r="J6791">
        <v>12.763999999999999</v>
      </c>
      <c r="K6791">
        <v>13.006</v>
      </c>
      <c r="L6791">
        <v>13.252000000000001</v>
      </c>
    </row>
    <row r="6792" spans="1:12" x14ac:dyDescent="0.25">
      <c r="A6792" s="1">
        <v>34644.85728009259</v>
      </c>
      <c r="B6792">
        <v>4.3159999999999998</v>
      </c>
      <c r="D6792" s="1">
        <v>34644.85728009259</v>
      </c>
      <c r="E6792">
        <v>4.1849999999999996</v>
      </c>
      <c r="G6792" s="1">
        <v>34644.85728009259</v>
      </c>
      <c r="H6792">
        <v>4.8040000000000003</v>
      </c>
      <c r="J6792">
        <v>12.763</v>
      </c>
      <c r="K6792">
        <v>13.006</v>
      </c>
      <c r="L6792">
        <v>13.250999999999999</v>
      </c>
    </row>
    <row r="6793" spans="1:12" x14ac:dyDescent="0.25">
      <c r="A6793" s="1">
        <v>34644.857638888891</v>
      </c>
      <c r="B6793">
        <v>4.3150000000000004</v>
      </c>
      <c r="D6793" s="1">
        <v>34644.857638888891</v>
      </c>
      <c r="E6793">
        <v>4.1849999999999996</v>
      </c>
      <c r="G6793" s="1">
        <v>34644.857638888891</v>
      </c>
      <c r="H6793">
        <v>4.8029999999999999</v>
      </c>
      <c r="J6793">
        <v>12.763</v>
      </c>
      <c r="K6793">
        <v>13.005000000000001</v>
      </c>
      <c r="L6793">
        <v>13.250999999999999</v>
      </c>
    </row>
    <row r="6794" spans="1:12" x14ac:dyDescent="0.25">
      <c r="A6794" s="1">
        <v>34644.857986111114</v>
      </c>
      <c r="B6794">
        <v>4.3150000000000004</v>
      </c>
      <c r="D6794" s="1">
        <v>34644.857986111114</v>
      </c>
      <c r="E6794">
        <v>4.1840000000000002</v>
      </c>
      <c r="G6794" s="1">
        <v>34644.857986111114</v>
      </c>
      <c r="H6794">
        <v>4.8029999999999999</v>
      </c>
      <c r="J6794">
        <v>12.762</v>
      </c>
      <c r="K6794">
        <v>13.005000000000001</v>
      </c>
      <c r="L6794">
        <v>13.25</v>
      </c>
    </row>
    <row r="6795" spans="1:12" x14ac:dyDescent="0.25">
      <c r="A6795" s="1">
        <v>34644.85832175926</v>
      </c>
      <c r="B6795">
        <v>4.3140000000000001</v>
      </c>
      <c r="D6795" s="1">
        <v>34644.85832175926</v>
      </c>
      <c r="E6795">
        <v>4.1840000000000002</v>
      </c>
      <c r="G6795" s="1">
        <v>34644.85832175926</v>
      </c>
      <c r="H6795">
        <v>4.8019999999999996</v>
      </c>
      <c r="J6795">
        <v>12.762</v>
      </c>
      <c r="K6795">
        <v>13.004</v>
      </c>
      <c r="L6795">
        <v>13.25</v>
      </c>
    </row>
    <row r="6796" spans="1:12" x14ac:dyDescent="0.25">
      <c r="A6796" s="1">
        <v>34644.858668981484</v>
      </c>
      <c r="B6796">
        <v>4.3140000000000001</v>
      </c>
      <c r="D6796" s="1">
        <v>34644.858668981484</v>
      </c>
      <c r="E6796">
        <v>4.1829999999999998</v>
      </c>
      <c r="G6796" s="1">
        <v>34644.858668981484</v>
      </c>
      <c r="H6796">
        <v>4.8019999999999996</v>
      </c>
      <c r="J6796">
        <v>12.760999999999999</v>
      </c>
      <c r="K6796">
        <v>13.004</v>
      </c>
      <c r="L6796">
        <v>13.249000000000001</v>
      </c>
    </row>
    <row r="6797" spans="1:12" x14ac:dyDescent="0.25">
      <c r="A6797" s="1">
        <v>34644.859027777777</v>
      </c>
      <c r="B6797">
        <v>4.3129999999999997</v>
      </c>
      <c r="D6797" s="1">
        <v>34644.859027777777</v>
      </c>
      <c r="E6797">
        <v>4.1829999999999998</v>
      </c>
      <c r="G6797" s="1">
        <v>34644.859027777777</v>
      </c>
      <c r="H6797">
        <v>4.8010000000000002</v>
      </c>
      <c r="J6797">
        <v>12.760999999999999</v>
      </c>
      <c r="K6797">
        <v>13.003</v>
      </c>
      <c r="L6797">
        <v>13.249000000000001</v>
      </c>
    </row>
    <row r="6798" spans="1:12" x14ac:dyDescent="0.25">
      <c r="A6798" s="1">
        <v>34644.859375</v>
      </c>
      <c r="B6798">
        <v>4.3129999999999997</v>
      </c>
      <c r="D6798" s="1">
        <v>34644.859375</v>
      </c>
      <c r="E6798">
        <v>4.1820000000000004</v>
      </c>
      <c r="G6798" s="1">
        <v>34644.859375</v>
      </c>
      <c r="H6798">
        <v>4.8010000000000002</v>
      </c>
      <c r="J6798">
        <v>12.76</v>
      </c>
      <c r="K6798">
        <v>13.003</v>
      </c>
      <c r="L6798">
        <v>13.247999999999999</v>
      </c>
    </row>
    <row r="6799" spans="1:12" x14ac:dyDescent="0.25">
      <c r="A6799" s="1">
        <v>34644.859710648147</v>
      </c>
      <c r="B6799">
        <v>4.3129999999999997</v>
      </c>
      <c r="D6799" s="1">
        <v>34644.859710648147</v>
      </c>
      <c r="E6799">
        <v>4.1820000000000004</v>
      </c>
      <c r="G6799" s="1">
        <v>34644.859710648147</v>
      </c>
      <c r="H6799">
        <v>4.8</v>
      </c>
      <c r="J6799">
        <v>12.76</v>
      </c>
      <c r="K6799">
        <v>13.002000000000001</v>
      </c>
      <c r="L6799">
        <v>13.247</v>
      </c>
    </row>
    <row r="6800" spans="1:12" x14ac:dyDescent="0.25">
      <c r="A6800" s="1">
        <v>34644.860069444447</v>
      </c>
      <c r="B6800">
        <v>4.3120000000000003</v>
      </c>
      <c r="D6800" s="1">
        <v>34644.860069444447</v>
      </c>
      <c r="E6800">
        <v>4.1820000000000004</v>
      </c>
      <c r="G6800" s="1">
        <v>34644.860069444447</v>
      </c>
      <c r="H6800">
        <v>4.8</v>
      </c>
      <c r="J6800">
        <v>12.76</v>
      </c>
      <c r="K6800">
        <v>13.002000000000001</v>
      </c>
      <c r="L6800">
        <v>13.247</v>
      </c>
    </row>
    <row r="6801" spans="1:12" x14ac:dyDescent="0.25">
      <c r="A6801" s="1">
        <v>34644.86041666667</v>
      </c>
      <c r="B6801">
        <v>4.3120000000000003</v>
      </c>
      <c r="D6801" s="1">
        <v>34644.86041666667</v>
      </c>
      <c r="E6801">
        <v>4.181</v>
      </c>
      <c r="G6801" s="1">
        <v>34644.86041666667</v>
      </c>
      <c r="H6801">
        <v>4.7990000000000004</v>
      </c>
      <c r="J6801">
        <v>12.759</v>
      </c>
      <c r="K6801">
        <v>13.000999999999999</v>
      </c>
      <c r="L6801">
        <v>13.246</v>
      </c>
    </row>
    <row r="6802" spans="1:12" x14ac:dyDescent="0.25">
      <c r="A6802" s="1">
        <v>34644.860752314817</v>
      </c>
      <c r="B6802">
        <v>4.3109999999999999</v>
      </c>
      <c r="D6802" s="1">
        <v>34644.860752314817</v>
      </c>
      <c r="E6802">
        <v>4.181</v>
      </c>
      <c r="G6802" s="1">
        <v>34644.860752314817</v>
      </c>
      <c r="H6802">
        <v>4.798</v>
      </c>
      <c r="J6802">
        <v>12.759</v>
      </c>
      <c r="K6802">
        <v>13.000999999999999</v>
      </c>
      <c r="L6802">
        <v>13.246</v>
      </c>
    </row>
    <row r="6803" spans="1:12" x14ac:dyDescent="0.25">
      <c r="A6803" s="1">
        <v>34644.86109953704</v>
      </c>
      <c r="B6803">
        <v>4.3109999999999999</v>
      </c>
      <c r="D6803" s="1">
        <v>34644.86109953704</v>
      </c>
      <c r="E6803">
        <v>4.18</v>
      </c>
      <c r="G6803" s="1">
        <v>34644.86109953704</v>
      </c>
      <c r="H6803">
        <v>4.798</v>
      </c>
      <c r="J6803">
        <v>12.757999999999999</v>
      </c>
      <c r="K6803">
        <v>13.000999999999999</v>
      </c>
      <c r="L6803">
        <v>13.244999999999999</v>
      </c>
    </row>
    <row r="6804" spans="1:12" x14ac:dyDescent="0.25">
      <c r="A6804" s="1">
        <v>34644.861458333333</v>
      </c>
      <c r="B6804">
        <v>4.3099999999999996</v>
      </c>
      <c r="D6804" s="1">
        <v>34644.861458333333</v>
      </c>
      <c r="E6804">
        <v>4.18</v>
      </c>
      <c r="G6804" s="1">
        <v>34644.861458333333</v>
      </c>
      <c r="H6804">
        <v>4.7969999999999997</v>
      </c>
      <c r="J6804">
        <v>12.757999999999999</v>
      </c>
      <c r="K6804">
        <v>13</v>
      </c>
      <c r="L6804">
        <v>13.244999999999999</v>
      </c>
    </row>
    <row r="6805" spans="1:12" x14ac:dyDescent="0.25">
      <c r="A6805" s="1">
        <v>34644.861805555556</v>
      </c>
      <c r="B6805">
        <v>4.3099999999999996</v>
      </c>
      <c r="D6805" s="1">
        <v>34644.861805555556</v>
      </c>
      <c r="E6805">
        <v>4.1790000000000003</v>
      </c>
      <c r="G6805" s="1">
        <v>34644.861805555556</v>
      </c>
      <c r="H6805">
        <v>4.7969999999999997</v>
      </c>
      <c r="J6805">
        <v>12.757</v>
      </c>
      <c r="K6805">
        <v>13</v>
      </c>
      <c r="L6805">
        <v>13.244</v>
      </c>
    </row>
    <row r="6806" spans="1:12" x14ac:dyDescent="0.25">
      <c r="A6806" s="1">
        <v>34644.862141203703</v>
      </c>
      <c r="B6806">
        <v>4.3090000000000002</v>
      </c>
      <c r="D6806" s="1">
        <v>34644.862141203703</v>
      </c>
      <c r="E6806">
        <v>4.1790000000000003</v>
      </c>
      <c r="G6806" s="1">
        <v>34644.862141203703</v>
      </c>
      <c r="H6806">
        <v>4.7960000000000003</v>
      </c>
      <c r="J6806">
        <v>12.757</v>
      </c>
      <c r="K6806">
        <v>12.999000000000001</v>
      </c>
      <c r="L6806">
        <v>13.244</v>
      </c>
    </row>
    <row r="6807" spans="1:12" x14ac:dyDescent="0.25">
      <c r="A6807" s="1">
        <v>34644.862488425926</v>
      </c>
      <c r="B6807">
        <v>4.3090000000000002</v>
      </c>
      <c r="D6807" s="1">
        <v>34644.862488425926</v>
      </c>
      <c r="E6807">
        <v>4.1779999999999999</v>
      </c>
      <c r="G6807" s="1">
        <v>34644.862488425926</v>
      </c>
      <c r="H6807">
        <v>4.7960000000000003</v>
      </c>
      <c r="J6807">
        <v>12.756</v>
      </c>
      <c r="K6807">
        <v>12.999000000000001</v>
      </c>
      <c r="L6807">
        <v>13.243</v>
      </c>
    </row>
    <row r="6808" spans="1:12" x14ac:dyDescent="0.25">
      <c r="A6808" s="1">
        <v>34644.862847222219</v>
      </c>
      <c r="B6808">
        <v>4.3090000000000002</v>
      </c>
      <c r="D6808" s="1">
        <v>34644.862847222219</v>
      </c>
      <c r="E6808">
        <v>4.1779999999999999</v>
      </c>
      <c r="G6808" s="1">
        <v>34644.862847222219</v>
      </c>
      <c r="H6808">
        <v>4.7949999999999999</v>
      </c>
      <c r="J6808">
        <v>12.756</v>
      </c>
      <c r="K6808">
        <v>12.997999999999999</v>
      </c>
      <c r="L6808">
        <v>13.243</v>
      </c>
    </row>
    <row r="6809" spans="1:12" x14ac:dyDescent="0.25">
      <c r="A6809" s="1">
        <v>34644.863194444442</v>
      </c>
      <c r="B6809">
        <v>4.3079999999999998</v>
      </c>
      <c r="D6809" s="1">
        <v>34644.863194444442</v>
      </c>
      <c r="E6809">
        <v>4.1769999999999996</v>
      </c>
      <c r="G6809" s="1">
        <v>34644.863194444442</v>
      </c>
      <c r="H6809">
        <v>4.7949999999999999</v>
      </c>
      <c r="J6809">
        <v>12.756</v>
      </c>
      <c r="K6809">
        <v>12.997999999999999</v>
      </c>
      <c r="L6809">
        <v>13.242000000000001</v>
      </c>
    </row>
    <row r="6810" spans="1:12" x14ac:dyDescent="0.25">
      <c r="A6810" s="1">
        <v>34644.863530092596</v>
      </c>
      <c r="B6810">
        <v>4.3079999999999998</v>
      </c>
      <c r="D6810" s="1">
        <v>34644.863530092596</v>
      </c>
      <c r="E6810">
        <v>4.1769999999999996</v>
      </c>
      <c r="G6810" s="1">
        <v>34644.863530092596</v>
      </c>
      <c r="H6810">
        <v>4.7939999999999996</v>
      </c>
      <c r="J6810">
        <v>12.755000000000001</v>
      </c>
      <c r="K6810">
        <v>12.997</v>
      </c>
      <c r="L6810">
        <v>13.242000000000001</v>
      </c>
    </row>
    <row r="6811" spans="1:12" x14ac:dyDescent="0.25">
      <c r="A6811" s="1">
        <v>34644.863877314812</v>
      </c>
      <c r="B6811">
        <v>4.3070000000000004</v>
      </c>
      <c r="D6811" s="1">
        <v>34644.863877314812</v>
      </c>
      <c r="E6811">
        <v>4.1760000000000002</v>
      </c>
      <c r="G6811" s="1">
        <v>34644.863877314812</v>
      </c>
      <c r="H6811">
        <v>4.7939999999999996</v>
      </c>
      <c r="J6811">
        <v>12.755000000000001</v>
      </c>
      <c r="K6811">
        <v>12.997</v>
      </c>
      <c r="L6811">
        <v>13.241</v>
      </c>
    </row>
    <row r="6812" spans="1:12" x14ac:dyDescent="0.25">
      <c r="A6812" s="1">
        <v>34644.864236111112</v>
      </c>
      <c r="B6812">
        <v>4.3070000000000004</v>
      </c>
      <c r="D6812" s="1">
        <v>34644.864236111112</v>
      </c>
      <c r="E6812">
        <v>4.1760000000000002</v>
      </c>
      <c r="G6812" s="1">
        <v>34644.864236111112</v>
      </c>
      <c r="H6812">
        <v>4.7930000000000001</v>
      </c>
      <c r="J6812">
        <v>12.754</v>
      </c>
      <c r="K6812">
        <v>12.996</v>
      </c>
      <c r="L6812">
        <v>13.241</v>
      </c>
    </row>
    <row r="6813" spans="1:12" x14ac:dyDescent="0.25">
      <c r="A6813" s="1">
        <v>34644.864583333336</v>
      </c>
      <c r="B6813">
        <v>4.306</v>
      </c>
      <c r="D6813" s="1">
        <v>34644.864583333336</v>
      </c>
      <c r="E6813">
        <v>4.1760000000000002</v>
      </c>
      <c r="G6813" s="1">
        <v>34644.864583333336</v>
      </c>
      <c r="H6813">
        <v>4.7930000000000001</v>
      </c>
      <c r="J6813">
        <v>12.754</v>
      </c>
      <c r="K6813">
        <v>12.996</v>
      </c>
      <c r="L6813">
        <v>13.24</v>
      </c>
    </row>
    <row r="6814" spans="1:12" x14ac:dyDescent="0.25">
      <c r="A6814" s="1">
        <v>34644.864918981482</v>
      </c>
      <c r="B6814">
        <v>4.306</v>
      </c>
      <c r="D6814" s="1">
        <v>34644.864918981482</v>
      </c>
      <c r="E6814">
        <v>4.1749999999999998</v>
      </c>
      <c r="G6814" s="1">
        <v>34644.864918981482</v>
      </c>
      <c r="H6814">
        <v>4.7919999999999998</v>
      </c>
      <c r="J6814">
        <v>12.753</v>
      </c>
      <c r="K6814">
        <v>12.994999999999999</v>
      </c>
      <c r="L6814">
        <v>13.239000000000001</v>
      </c>
    </row>
    <row r="6815" spans="1:12" x14ac:dyDescent="0.25">
      <c r="A6815" s="1">
        <v>34644.865277777775</v>
      </c>
      <c r="B6815">
        <v>4.3049999999999997</v>
      </c>
      <c r="D6815" s="1">
        <v>34644.865277777775</v>
      </c>
      <c r="E6815">
        <v>4.1749999999999998</v>
      </c>
      <c r="G6815" s="1">
        <v>34644.865277777775</v>
      </c>
      <c r="H6815">
        <v>4.7919999999999998</v>
      </c>
      <c r="J6815">
        <v>12.753</v>
      </c>
      <c r="K6815">
        <v>12.994999999999999</v>
      </c>
      <c r="L6815">
        <v>13.239000000000001</v>
      </c>
    </row>
    <row r="6816" spans="1:12" x14ac:dyDescent="0.25">
      <c r="A6816" s="1">
        <v>34644.865624999999</v>
      </c>
      <c r="B6816">
        <v>4.3049999999999997</v>
      </c>
      <c r="D6816" s="1">
        <v>34644.865624999999</v>
      </c>
      <c r="E6816">
        <v>4.1740000000000004</v>
      </c>
      <c r="G6816" s="1">
        <v>34644.865624999999</v>
      </c>
      <c r="H6816">
        <v>4.7910000000000004</v>
      </c>
      <c r="J6816">
        <v>12.752000000000001</v>
      </c>
      <c r="K6816">
        <v>12.994999999999999</v>
      </c>
      <c r="L6816">
        <v>13.238</v>
      </c>
    </row>
    <row r="6817" spans="1:12" x14ac:dyDescent="0.25">
      <c r="A6817" s="1">
        <v>34644.865960648145</v>
      </c>
      <c r="B6817">
        <v>4.3049999999999997</v>
      </c>
      <c r="D6817" s="1">
        <v>34644.865960648145</v>
      </c>
      <c r="E6817">
        <v>4.1740000000000004</v>
      </c>
      <c r="G6817" s="1">
        <v>34644.865960648145</v>
      </c>
      <c r="H6817">
        <v>4.79</v>
      </c>
      <c r="J6817">
        <v>12.752000000000001</v>
      </c>
      <c r="K6817">
        <v>12.994</v>
      </c>
      <c r="L6817">
        <v>13.238</v>
      </c>
    </row>
    <row r="6818" spans="1:12" x14ac:dyDescent="0.25">
      <c r="A6818" s="1">
        <v>34644.866307870368</v>
      </c>
      <c r="B6818">
        <v>4.3040000000000003</v>
      </c>
      <c r="D6818" s="1">
        <v>34644.866307870368</v>
      </c>
      <c r="E6818">
        <v>4.173</v>
      </c>
      <c r="G6818" s="1">
        <v>34644.866307870368</v>
      </c>
      <c r="H6818">
        <v>4.79</v>
      </c>
      <c r="J6818">
        <v>12.750999999999999</v>
      </c>
      <c r="K6818">
        <v>12.994</v>
      </c>
      <c r="L6818">
        <v>13.237</v>
      </c>
    </row>
    <row r="6819" spans="1:12" x14ac:dyDescent="0.25">
      <c r="A6819" s="1">
        <v>34644.866666666669</v>
      </c>
      <c r="B6819">
        <v>4.3040000000000003</v>
      </c>
      <c r="D6819" s="1">
        <v>34644.866666666669</v>
      </c>
      <c r="E6819">
        <v>4.173</v>
      </c>
      <c r="G6819" s="1">
        <v>34644.866666666669</v>
      </c>
      <c r="H6819">
        <v>4.7889999999999997</v>
      </c>
      <c r="J6819">
        <v>12.750999999999999</v>
      </c>
      <c r="K6819">
        <v>12.993</v>
      </c>
      <c r="L6819">
        <v>13.237</v>
      </c>
    </row>
    <row r="6820" spans="1:12" x14ac:dyDescent="0.25">
      <c r="A6820" s="1">
        <v>34644.867013888892</v>
      </c>
      <c r="B6820">
        <v>4.3029999999999999</v>
      </c>
      <c r="D6820" s="1">
        <v>34644.867013888892</v>
      </c>
      <c r="E6820">
        <v>4.1719999999999997</v>
      </c>
      <c r="G6820" s="1">
        <v>34644.867013888892</v>
      </c>
      <c r="H6820">
        <v>4.7889999999999997</v>
      </c>
      <c r="J6820">
        <v>12.750999999999999</v>
      </c>
      <c r="K6820">
        <v>12.993</v>
      </c>
      <c r="L6820">
        <v>13.236000000000001</v>
      </c>
    </row>
    <row r="6821" spans="1:12" x14ac:dyDescent="0.25">
      <c r="A6821" s="1">
        <v>34644.867349537039</v>
      </c>
      <c r="B6821">
        <v>4.3029999999999999</v>
      </c>
      <c r="D6821" s="1">
        <v>34644.867349537039</v>
      </c>
      <c r="E6821">
        <v>4.1719999999999997</v>
      </c>
      <c r="G6821" s="1">
        <v>34644.867349537039</v>
      </c>
      <c r="H6821">
        <v>4.7880000000000003</v>
      </c>
      <c r="J6821">
        <v>12.75</v>
      </c>
      <c r="K6821">
        <v>12.992000000000001</v>
      </c>
      <c r="L6821">
        <v>13.236000000000001</v>
      </c>
    </row>
    <row r="6822" spans="1:12" x14ac:dyDescent="0.25">
      <c r="A6822" s="1">
        <v>34644.867696759262</v>
      </c>
      <c r="B6822">
        <v>4.3019999999999996</v>
      </c>
      <c r="D6822" s="1">
        <v>34644.867696759262</v>
      </c>
      <c r="E6822">
        <v>4.1710000000000003</v>
      </c>
      <c r="G6822" s="1">
        <v>34644.867696759262</v>
      </c>
      <c r="H6822">
        <v>4.7880000000000003</v>
      </c>
      <c r="J6822">
        <v>12.75</v>
      </c>
      <c r="K6822">
        <v>12.992000000000001</v>
      </c>
      <c r="L6822">
        <v>13.234999999999999</v>
      </c>
    </row>
    <row r="6823" spans="1:12" x14ac:dyDescent="0.25">
      <c r="A6823" s="1">
        <v>34644.868055555555</v>
      </c>
      <c r="B6823">
        <v>4.3019999999999996</v>
      </c>
      <c r="D6823" s="1">
        <v>34644.868055555555</v>
      </c>
      <c r="E6823">
        <v>4.1710000000000003</v>
      </c>
      <c r="G6823" s="1">
        <v>34644.868055555555</v>
      </c>
      <c r="H6823">
        <v>4.7869999999999999</v>
      </c>
      <c r="J6823">
        <v>12.749000000000001</v>
      </c>
      <c r="K6823">
        <v>12.991</v>
      </c>
      <c r="L6823">
        <v>13.234999999999999</v>
      </c>
    </row>
    <row r="6824" spans="1:12" x14ac:dyDescent="0.25">
      <c r="A6824" s="1">
        <v>34644.868402777778</v>
      </c>
      <c r="B6824">
        <v>4.3010000000000002</v>
      </c>
      <c r="D6824" s="1">
        <v>34644.868402777778</v>
      </c>
      <c r="E6824">
        <v>4.17</v>
      </c>
      <c r="G6824" s="1">
        <v>34644.868402777778</v>
      </c>
      <c r="H6824">
        <v>4.7869999999999999</v>
      </c>
      <c r="J6824">
        <v>12.749000000000001</v>
      </c>
      <c r="K6824">
        <v>12.991</v>
      </c>
      <c r="L6824">
        <v>13.234</v>
      </c>
    </row>
    <row r="6825" spans="1:12" x14ac:dyDescent="0.25">
      <c r="A6825" s="1">
        <v>34644.868738425925</v>
      </c>
      <c r="B6825">
        <v>4.3010000000000002</v>
      </c>
      <c r="D6825" s="1">
        <v>34644.868738425925</v>
      </c>
      <c r="E6825">
        <v>4.17</v>
      </c>
      <c r="G6825" s="1">
        <v>34644.868738425925</v>
      </c>
      <c r="H6825">
        <v>4.7859999999999996</v>
      </c>
      <c r="J6825">
        <v>12.747999999999999</v>
      </c>
      <c r="K6825">
        <v>12.99</v>
      </c>
      <c r="L6825">
        <v>13.234</v>
      </c>
    </row>
    <row r="6826" spans="1:12" x14ac:dyDescent="0.25">
      <c r="A6826" s="1">
        <v>34644.869085648148</v>
      </c>
      <c r="B6826">
        <v>4.3010000000000002</v>
      </c>
      <c r="D6826" s="1">
        <v>34644.869085648148</v>
      </c>
      <c r="E6826">
        <v>4.17</v>
      </c>
      <c r="G6826" s="1">
        <v>34644.869085648148</v>
      </c>
      <c r="H6826">
        <v>4.7859999999999996</v>
      </c>
      <c r="J6826">
        <v>12.747999999999999</v>
      </c>
      <c r="K6826">
        <v>12.99</v>
      </c>
      <c r="L6826">
        <v>13.233000000000001</v>
      </c>
    </row>
    <row r="6827" spans="1:12" x14ac:dyDescent="0.25">
      <c r="A6827" s="1">
        <v>34644.869444444441</v>
      </c>
      <c r="B6827">
        <v>4.3</v>
      </c>
      <c r="D6827" s="1">
        <v>34644.869444444441</v>
      </c>
      <c r="E6827">
        <v>4.1689999999999996</v>
      </c>
      <c r="G6827" s="1">
        <v>34644.869444444441</v>
      </c>
      <c r="H6827">
        <v>4.7850000000000001</v>
      </c>
      <c r="J6827">
        <v>12.747</v>
      </c>
      <c r="K6827">
        <v>12.99</v>
      </c>
      <c r="L6827">
        <v>13.233000000000001</v>
      </c>
    </row>
    <row r="6828" spans="1:12" x14ac:dyDescent="0.25">
      <c r="A6828" s="1">
        <v>34644.869791666664</v>
      </c>
      <c r="B6828">
        <v>4.3</v>
      </c>
      <c r="D6828" s="1">
        <v>34644.869791666664</v>
      </c>
      <c r="E6828">
        <v>4.1689999999999996</v>
      </c>
      <c r="G6828" s="1">
        <v>34644.869791666664</v>
      </c>
      <c r="H6828">
        <v>4.7850000000000001</v>
      </c>
      <c r="J6828">
        <v>12.747</v>
      </c>
      <c r="K6828">
        <v>12.989000000000001</v>
      </c>
      <c r="L6828">
        <v>13.231999999999999</v>
      </c>
    </row>
    <row r="6829" spans="1:12" x14ac:dyDescent="0.25">
      <c r="A6829" s="1">
        <v>34644.870127314818</v>
      </c>
      <c r="B6829">
        <v>4.2990000000000004</v>
      </c>
      <c r="D6829" s="1">
        <v>34644.870127314818</v>
      </c>
      <c r="E6829">
        <v>4.1680000000000001</v>
      </c>
      <c r="G6829" s="1">
        <v>34644.870127314818</v>
      </c>
      <c r="H6829">
        <v>4.7839999999999998</v>
      </c>
      <c r="J6829">
        <v>12.747</v>
      </c>
      <c r="K6829">
        <v>12.989000000000001</v>
      </c>
      <c r="L6829">
        <v>13.231999999999999</v>
      </c>
    </row>
    <row r="6830" spans="1:12" x14ac:dyDescent="0.25">
      <c r="A6830" s="1">
        <v>34644.870486111111</v>
      </c>
      <c r="B6830">
        <v>4.2990000000000004</v>
      </c>
      <c r="D6830" s="1">
        <v>34644.870486111111</v>
      </c>
      <c r="E6830">
        <v>4.1680000000000001</v>
      </c>
      <c r="G6830" s="1">
        <v>34644.870486111111</v>
      </c>
      <c r="H6830">
        <v>4.7839999999999998</v>
      </c>
      <c r="J6830">
        <v>12.746</v>
      </c>
      <c r="K6830">
        <v>12.988</v>
      </c>
      <c r="L6830">
        <v>13.231</v>
      </c>
    </row>
    <row r="6831" spans="1:12" x14ac:dyDescent="0.25">
      <c r="A6831" s="1">
        <v>34644.870833333334</v>
      </c>
      <c r="B6831">
        <v>4.298</v>
      </c>
      <c r="D6831" s="1">
        <v>34644.870833333334</v>
      </c>
      <c r="E6831">
        <v>4.1669999999999998</v>
      </c>
      <c r="G6831" s="1">
        <v>34644.870833333334</v>
      </c>
      <c r="H6831">
        <v>4.7830000000000004</v>
      </c>
      <c r="J6831">
        <v>12.746</v>
      </c>
      <c r="K6831">
        <v>12.988</v>
      </c>
      <c r="L6831">
        <v>13.23</v>
      </c>
    </row>
    <row r="6832" spans="1:12" x14ac:dyDescent="0.25">
      <c r="A6832" s="1">
        <v>34644.871168981481</v>
      </c>
      <c r="B6832">
        <v>4.298</v>
      </c>
      <c r="D6832" s="1">
        <v>34644.871168981481</v>
      </c>
      <c r="E6832">
        <v>4.1669999999999998</v>
      </c>
      <c r="G6832" s="1">
        <v>34644.871168981481</v>
      </c>
      <c r="H6832">
        <v>4.7830000000000004</v>
      </c>
      <c r="J6832">
        <v>12.744999999999999</v>
      </c>
      <c r="K6832">
        <v>12.987</v>
      </c>
      <c r="L6832">
        <v>13.23</v>
      </c>
    </row>
    <row r="6833" spans="1:12" x14ac:dyDescent="0.25">
      <c r="A6833" s="1">
        <v>34644.871516203704</v>
      </c>
      <c r="B6833">
        <v>4.2969999999999997</v>
      </c>
      <c r="D6833" s="1">
        <v>34644.871516203704</v>
      </c>
      <c r="E6833">
        <v>4.1660000000000004</v>
      </c>
      <c r="G6833" s="1">
        <v>34644.871516203704</v>
      </c>
      <c r="H6833">
        <v>4.782</v>
      </c>
      <c r="J6833">
        <v>12.744999999999999</v>
      </c>
      <c r="K6833">
        <v>12.987</v>
      </c>
      <c r="L6833">
        <v>13.228999999999999</v>
      </c>
    </row>
    <row r="6834" spans="1:12" x14ac:dyDescent="0.25">
      <c r="A6834" s="1">
        <v>34644.871874999997</v>
      </c>
      <c r="B6834">
        <v>4.2969999999999997</v>
      </c>
      <c r="D6834" s="1">
        <v>34644.871874999997</v>
      </c>
      <c r="E6834">
        <v>4.1660000000000004</v>
      </c>
      <c r="G6834" s="1">
        <v>34644.871874999997</v>
      </c>
      <c r="H6834">
        <v>4.7809999999999997</v>
      </c>
      <c r="J6834">
        <v>12.744</v>
      </c>
      <c r="K6834">
        <v>12.986000000000001</v>
      </c>
      <c r="L6834">
        <v>13.228999999999999</v>
      </c>
    </row>
    <row r="6835" spans="1:12" x14ac:dyDescent="0.25">
      <c r="A6835" s="1">
        <v>34644.87222222222</v>
      </c>
      <c r="B6835">
        <v>4.2969999999999997</v>
      </c>
      <c r="D6835" s="1">
        <v>34644.87222222222</v>
      </c>
      <c r="E6835">
        <v>4.165</v>
      </c>
      <c r="G6835" s="1">
        <v>34644.87222222222</v>
      </c>
      <c r="H6835">
        <v>4.7809999999999997</v>
      </c>
      <c r="J6835">
        <v>12.744</v>
      </c>
      <c r="K6835">
        <v>12.986000000000001</v>
      </c>
      <c r="L6835">
        <v>13.228</v>
      </c>
    </row>
    <row r="6836" spans="1:12" x14ac:dyDescent="0.25">
      <c r="A6836" s="1">
        <v>34644.872557870367</v>
      </c>
      <c r="B6836">
        <v>4.2960000000000003</v>
      </c>
      <c r="D6836" s="1">
        <v>34644.872557870367</v>
      </c>
      <c r="E6836">
        <v>4.165</v>
      </c>
      <c r="G6836" s="1">
        <v>34644.872557870367</v>
      </c>
      <c r="H6836">
        <v>4.78</v>
      </c>
      <c r="J6836">
        <v>12.743</v>
      </c>
      <c r="K6836">
        <v>12.984999999999999</v>
      </c>
      <c r="L6836">
        <v>13.228</v>
      </c>
    </row>
    <row r="6837" spans="1:12" x14ac:dyDescent="0.25">
      <c r="A6837" s="1">
        <v>34644.87290509259</v>
      </c>
      <c r="B6837">
        <v>4.2960000000000003</v>
      </c>
      <c r="D6837" s="1">
        <v>34644.87290509259</v>
      </c>
      <c r="E6837">
        <v>4.1639999999999997</v>
      </c>
      <c r="G6837" s="1">
        <v>34644.87290509259</v>
      </c>
      <c r="H6837">
        <v>4.78</v>
      </c>
      <c r="J6837">
        <v>12.743</v>
      </c>
      <c r="K6837">
        <v>12.984999999999999</v>
      </c>
      <c r="L6837">
        <v>13.227</v>
      </c>
    </row>
    <row r="6838" spans="1:12" x14ac:dyDescent="0.25">
      <c r="A6838" s="1">
        <v>34644.873263888891</v>
      </c>
      <c r="B6838">
        <v>4.2949999999999999</v>
      </c>
      <c r="D6838" s="1">
        <v>34644.873263888891</v>
      </c>
      <c r="E6838">
        <v>4.1639999999999997</v>
      </c>
      <c r="G6838" s="1">
        <v>34644.873263888891</v>
      </c>
      <c r="H6838">
        <v>4.7789999999999999</v>
      </c>
      <c r="J6838">
        <v>12.743</v>
      </c>
      <c r="K6838">
        <v>12.984</v>
      </c>
      <c r="L6838">
        <v>13.227</v>
      </c>
    </row>
    <row r="6839" spans="1:12" x14ac:dyDescent="0.25">
      <c r="A6839" s="1">
        <v>34644.873611111114</v>
      </c>
      <c r="B6839">
        <v>4.2949999999999999</v>
      </c>
      <c r="D6839" s="1">
        <v>34644.873611111114</v>
      </c>
      <c r="E6839">
        <v>4.1639999999999997</v>
      </c>
      <c r="G6839" s="1">
        <v>34644.873611111114</v>
      </c>
      <c r="H6839">
        <v>4.7789999999999999</v>
      </c>
      <c r="J6839">
        <v>12.742000000000001</v>
      </c>
      <c r="K6839">
        <v>12.984</v>
      </c>
      <c r="L6839">
        <v>13.226000000000001</v>
      </c>
    </row>
    <row r="6840" spans="1:12" x14ac:dyDescent="0.25">
      <c r="A6840" s="1">
        <v>34644.87394675926</v>
      </c>
      <c r="B6840">
        <v>4.2939999999999996</v>
      </c>
      <c r="D6840" s="1">
        <v>34644.87394675926</v>
      </c>
      <c r="E6840">
        <v>4.1630000000000003</v>
      </c>
      <c r="G6840" s="1">
        <v>34644.87394675926</v>
      </c>
      <c r="H6840">
        <v>4.7779999999999996</v>
      </c>
      <c r="J6840">
        <v>12.742000000000001</v>
      </c>
      <c r="K6840">
        <v>12.984</v>
      </c>
      <c r="L6840">
        <v>13.226000000000001</v>
      </c>
    </row>
    <row r="6841" spans="1:12" x14ac:dyDescent="0.25">
      <c r="A6841" s="1">
        <v>34644.874293981484</v>
      </c>
      <c r="B6841">
        <v>4.2939999999999996</v>
      </c>
      <c r="D6841" s="1">
        <v>34644.874293981484</v>
      </c>
      <c r="E6841">
        <v>4.1630000000000003</v>
      </c>
      <c r="G6841" s="1">
        <v>34644.874293981484</v>
      </c>
      <c r="H6841">
        <v>4.7779999999999996</v>
      </c>
      <c r="J6841">
        <v>12.741</v>
      </c>
      <c r="K6841">
        <v>12.983000000000001</v>
      </c>
      <c r="L6841">
        <v>13.225</v>
      </c>
    </row>
    <row r="6842" spans="1:12" x14ac:dyDescent="0.25">
      <c r="A6842" s="1">
        <v>34644.874652777777</v>
      </c>
      <c r="B6842">
        <v>4.2930000000000001</v>
      </c>
      <c r="D6842" s="1">
        <v>34644.874652777777</v>
      </c>
      <c r="E6842">
        <v>4.1619999999999999</v>
      </c>
      <c r="G6842" s="1">
        <v>34644.874652777777</v>
      </c>
      <c r="H6842">
        <v>4.7770000000000001</v>
      </c>
      <c r="J6842">
        <v>12.741</v>
      </c>
      <c r="K6842">
        <v>12.983000000000001</v>
      </c>
      <c r="L6842">
        <v>13.225</v>
      </c>
    </row>
    <row r="6843" spans="1:12" x14ac:dyDescent="0.25">
      <c r="A6843" s="1">
        <v>34644.875</v>
      </c>
      <c r="B6843">
        <v>4.2930000000000001</v>
      </c>
      <c r="D6843" s="1">
        <v>34644.875</v>
      </c>
      <c r="E6843">
        <v>4.1619999999999999</v>
      </c>
      <c r="G6843" s="1">
        <v>34644.875</v>
      </c>
      <c r="H6843">
        <v>4.7770000000000001</v>
      </c>
      <c r="J6843">
        <v>12.74</v>
      </c>
      <c r="K6843">
        <v>12.981999999999999</v>
      </c>
      <c r="L6843">
        <v>13.224</v>
      </c>
    </row>
    <row r="6844" spans="1:12" x14ac:dyDescent="0.25">
      <c r="A6844" s="1">
        <v>34644.875335648147</v>
      </c>
      <c r="B6844">
        <v>4.2919999999999998</v>
      </c>
      <c r="D6844" s="1">
        <v>34644.875335648147</v>
      </c>
      <c r="E6844">
        <v>4.1609999999999996</v>
      </c>
      <c r="G6844" s="1">
        <v>34644.875335648147</v>
      </c>
      <c r="H6844">
        <v>4.7759999999999998</v>
      </c>
      <c r="J6844">
        <v>12.74</v>
      </c>
      <c r="K6844">
        <v>12.981999999999999</v>
      </c>
      <c r="L6844">
        <v>13.224</v>
      </c>
    </row>
    <row r="6845" spans="1:12" x14ac:dyDescent="0.25">
      <c r="A6845" s="1">
        <v>34644.875694444447</v>
      </c>
      <c r="B6845">
        <v>4.2919999999999998</v>
      </c>
      <c r="D6845" s="1">
        <v>34644.875694444447</v>
      </c>
      <c r="E6845">
        <v>4.1609999999999996</v>
      </c>
      <c r="G6845" s="1">
        <v>34644.875694444447</v>
      </c>
      <c r="H6845">
        <v>4.7759999999999998</v>
      </c>
      <c r="J6845">
        <v>12.739000000000001</v>
      </c>
      <c r="K6845">
        <v>12.981</v>
      </c>
      <c r="L6845">
        <v>13.223000000000001</v>
      </c>
    </row>
    <row r="6846" spans="1:12" x14ac:dyDescent="0.25">
      <c r="A6846" s="1">
        <v>34644.87604166667</v>
      </c>
      <c r="B6846">
        <v>4.2919999999999998</v>
      </c>
      <c r="D6846" s="1">
        <v>34644.87604166667</v>
      </c>
      <c r="E6846">
        <v>4.16</v>
      </c>
      <c r="G6846" s="1">
        <v>34644.87604166667</v>
      </c>
      <c r="H6846">
        <v>4.7750000000000004</v>
      </c>
      <c r="J6846">
        <v>12.739000000000001</v>
      </c>
      <c r="K6846">
        <v>12.981</v>
      </c>
      <c r="L6846">
        <v>13.223000000000001</v>
      </c>
    </row>
    <row r="6847" spans="1:12" x14ac:dyDescent="0.25">
      <c r="A6847" s="1">
        <v>34644.876377314817</v>
      </c>
      <c r="B6847">
        <v>4.2910000000000004</v>
      </c>
      <c r="D6847" s="1">
        <v>34644.876377314817</v>
      </c>
      <c r="E6847">
        <v>4.16</v>
      </c>
      <c r="G6847" s="1">
        <v>34644.876377314817</v>
      </c>
      <c r="H6847">
        <v>4.7750000000000004</v>
      </c>
      <c r="J6847">
        <v>12.739000000000001</v>
      </c>
      <c r="K6847">
        <v>12.98</v>
      </c>
      <c r="L6847">
        <v>13.222</v>
      </c>
    </row>
    <row r="6848" spans="1:12" x14ac:dyDescent="0.25">
      <c r="A6848" s="1">
        <v>34644.87672453704</v>
      </c>
      <c r="B6848">
        <v>4.2910000000000004</v>
      </c>
      <c r="D6848" s="1">
        <v>34644.87672453704</v>
      </c>
      <c r="E6848">
        <v>4.1589999999999998</v>
      </c>
      <c r="G6848" s="1">
        <v>34644.87672453704</v>
      </c>
      <c r="H6848">
        <v>4.774</v>
      </c>
      <c r="J6848">
        <v>12.738</v>
      </c>
      <c r="K6848">
        <v>12.98</v>
      </c>
      <c r="L6848">
        <v>13.221</v>
      </c>
    </row>
    <row r="6849" spans="1:12" x14ac:dyDescent="0.25">
      <c r="A6849" s="1">
        <v>34644.877083333333</v>
      </c>
      <c r="B6849">
        <v>4.29</v>
      </c>
      <c r="D6849" s="1">
        <v>34644.877083333333</v>
      </c>
      <c r="E6849">
        <v>4.1589999999999998</v>
      </c>
      <c r="G6849" s="1">
        <v>34644.877083333333</v>
      </c>
      <c r="H6849">
        <v>4.774</v>
      </c>
      <c r="J6849">
        <v>12.738</v>
      </c>
      <c r="K6849">
        <v>12.978999999999999</v>
      </c>
      <c r="L6849">
        <v>13.221</v>
      </c>
    </row>
    <row r="6850" spans="1:12" x14ac:dyDescent="0.25">
      <c r="A6850" s="1">
        <v>34644.877430555556</v>
      </c>
      <c r="B6850">
        <v>4.29</v>
      </c>
      <c r="D6850" s="1">
        <v>34644.877430555556</v>
      </c>
      <c r="E6850">
        <v>4.1589999999999998</v>
      </c>
      <c r="G6850" s="1">
        <v>34644.877430555556</v>
      </c>
      <c r="H6850">
        <v>4.7729999999999997</v>
      </c>
      <c r="J6850">
        <v>12.737</v>
      </c>
      <c r="K6850">
        <v>12.978999999999999</v>
      </c>
      <c r="L6850">
        <v>13.22</v>
      </c>
    </row>
    <row r="6851" spans="1:12" x14ac:dyDescent="0.25">
      <c r="A6851" s="1">
        <v>34644.877766203703</v>
      </c>
      <c r="B6851">
        <v>4.2889999999999997</v>
      </c>
      <c r="D6851" s="1">
        <v>34644.877766203703</v>
      </c>
      <c r="E6851">
        <v>4.1580000000000004</v>
      </c>
      <c r="G6851" s="1">
        <v>34644.877766203703</v>
      </c>
      <c r="H6851">
        <v>4.7720000000000002</v>
      </c>
      <c r="J6851">
        <v>12.737</v>
      </c>
      <c r="K6851">
        <v>12.978</v>
      </c>
      <c r="L6851">
        <v>13.22</v>
      </c>
    </row>
    <row r="6852" spans="1:12" x14ac:dyDescent="0.25">
      <c r="A6852" s="1">
        <v>34644.878113425926</v>
      </c>
      <c r="B6852">
        <v>4.2889999999999997</v>
      </c>
      <c r="D6852" s="1">
        <v>34644.878113425926</v>
      </c>
      <c r="E6852">
        <v>4.1580000000000004</v>
      </c>
      <c r="G6852" s="1">
        <v>34644.878113425926</v>
      </c>
      <c r="H6852">
        <v>4.7720000000000002</v>
      </c>
      <c r="J6852">
        <v>12.736000000000001</v>
      </c>
      <c r="K6852">
        <v>12.978</v>
      </c>
      <c r="L6852">
        <v>13.218999999999999</v>
      </c>
    </row>
    <row r="6853" spans="1:12" x14ac:dyDescent="0.25">
      <c r="A6853" s="1">
        <v>34644.878472222219</v>
      </c>
      <c r="B6853">
        <v>4.2880000000000003</v>
      </c>
      <c r="D6853" s="1">
        <v>34644.878472222219</v>
      </c>
      <c r="E6853">
        <v>4.157</v>
      </c>
      <c r="G6853" s="1">
        <v>34644.878472222219</v>
      </c>
      <c r="H6853">
        <v>4.7709999999999999</v>
      </c>
      <c r="J6853">
        <v>12.736000000000001</v>
      </c>
      <c r="K6853">
        <v>12.978</v>
      </c>
      <c r="L6853">
        <v>13.218999999999999</v>
      </c>
    </row>
    <row r="6854" spans="1:12" x14ac:dyDescent="0.25">
      <c r="A6854" s="1">
        <v>34644.878819444442</v>
      </c>
      <c r="B6854">
        <v>4.2880000000000003</v>
      </c>
      <c r="D6854" s="1">
        <v>34644.878819444442</v>
      </c>
      <c r="E6854">
        <v>4.157</v>
      </c>
      <c r="G6854" s="1">
        <v>34644.878819444442</v>
      </c>
      <c r="H6854">
        <v>4.7709999999999999</v>
      </c>
      <c r="J6854">
        <v>12.734999999999999</v>
      </c>
      <c r="K6854">
        <v>12.977</v>
      </c>
      <c r="L6854">
        <v>13.218</v>
      </c>
    </row>
    <row r="6855" spans="1:12" x14ac:dyDescent="0.25">
      <c r="A6855" s="1">
        <v>34644.879155092596</v>
      </c>
      <c r="B6855">
        <v>4.2880000000000003</v>
      </c>
      <c r="D6855" s="1">
        <v>34644.879155092596</v>
      </c>
      <c r="E6855">
        <v>4.1559999999999997</v>
      </c>
      <c r="G6855" s="1">
        <v>34644.879155092596</v>
      </c>
      <c r="H6855">
        <v>4.7699999999999996</v>
      </c>
      <c r="J6855">
        <v>12.734999999999999</v>
      </c>
      <c r="K6855">
        <v>12.977</v>
      </c>
      <c r="L6855">
        <v>13.218</v>
      </c>
    </row>
    <row r="6856" spans="1:12" x14ac:dyDescent="0.25">
      <c r="A6856" s="1">
        <v>34644.879502314812</v>
      </c>
      <c r="B6856">
        <v>4.2869999999999999</v>
      </c>
      <c r="D6856" s="1">
        <v>34644.879502314812</v>
      </c>
      <c r="E6856">
        <v>4.1559999999999997</v>
      </c>
      <c r="G6856" s="1">
        <v>34644.879502314812</v>
      </c>
      <c r="H6856">
        <v>4.7699999999999996</v>
      </c>
      <c r="J6856">
        <v>12.734999999999999</v>
      </c>
      <c r="K6856">
        <v>12.976000000000001</v>
      </c>
      <c r="L6856">
        <v>13.217000000000001</v>
      </c>
    </row>
    <row r="6857" spans="1:12" x14ac:dyDescent="0.25">
      <c r="A6857" s="1">
        <v>34644.879861111112</v>
      </c>
      <c r="B6857">
        <v>4.2869999999999999</v>
      </c>
      <c r="D6857" s="1">
        <v>34644.879861111112</v>
      </c>
      <c r="E6857">
        <v>4.1550000000000002</v>
      </c>
      <c r="G6857" s="1">
        <v>34644.879861111112</v>
      </c>
      <c r="H6857">
        <v>4.7690000000000001</v>
      </c>
      <c r="J6857">
        <v>12.734</v>
      </c>
      <c r="K6857">
        <v>12.976000000000001</v>
      </c>
      <c r="L6857">
        <v>13.217000000000001</v>
      </c>
    </row>
    <row r="6858" spans="1:12" x14ac:dyDescent="0.25">
      <c r="A6858" s="1">
        <v>34644.880208333336</v>
      </c>
      <c r="B6858">
        <v>4.2859999999999996</v>
      </c>
      <c r="D6858" s="1">
        <v>34644.880208333336</v>
      </c>
      <c r="E6858">
        <v>4.1550000000000002</v>
      </c>
      <c r="G6858" s="1">
        <v>34644.880208333336</v>
      </c>
      <c r="H6858">
        <v>4.7690000000000001</v>
      </c>
      <c r="J6858">
        <v>12.734</v>
      </c>
      <c r="K6858">
        <v>12.975</v>
      </c>
      <c r="L6858">
        <v>13.215999999999999</v>
      </c>
    </row>
    <row r="6859" spans="1:12" x14ac:dyDescent="0.25">
      <c r="A6859" s="1">
        <v>34644.880543981482</v>
      </c>
      <c r="B6859">
        <v>4.2859999999999996</v>
      </c>
      <c r="D6859" s="1">
        <v>34644.880543981482</v>
      </c>
      <c r="E6859">
        <v>4.1539999999999999</v>
      </c>
      <c r="G6859" s="1">
        <v>34644.880543981482</v>
      </c>
      <c r="H6859">
        <v>4.7679999999999998</v>
      </c>
      <c r="J6859">
        <v>12.733000000000001</v>
      </c>
      <c r="K6859">
        <v>12.975</v>
      </c>
      <c r="L6859">
        <v>13.215999999999999</v>
      </c>
    </row>
    <row r="6860" spans="1:12" x14ac:dyDescent="0.25">
      <c r="A6860" s="1">
        <v>34644.880902777775</v>
      </c>
      <c r="B6860">
        <v>4.2850000000000001</v>
      </c>
      <c r="D6860" s="1">
        <v>34644.880902777775</v>
      </c>
      <c r="E6860">
        <v>4.1539999999999999</v>
      </c>
      <c r="G6860" s="1">
        <v>34644.880902777775</v>
      </c>
      <c r="H6860">
        <v>4.7679999999999998</v>
      </c>
      <c r="J6860">
        <v>12.733000000000001</v>
      </c>
      <c r="K6860">
        <v>12.974</v>
      </c>
      <c r="L6860">
        <v>13.215</v>
      </c>
    </row>
    <row r="6861" spans="1:12" x14ac:dyDescent="0.25">
      <c r="A6861" s="1">
        <v>34644.881249999999</v>
      </c>
      <c r="B6861">
        <v>4.2850000000000001</v>
      </c>
      <c r="D6861" s="1">
        <v>34644.881249999999</v>
      </c>
      <c r="E6861">
        <v>4.1529999999999996</v>
      </c>
      <c r="G6861" s="1">
        <v>34644.881249999999</v>
      </c>
      <c r="H6861">
        <v>4.7670000000000003</v>
      </c>
      <c r="J6861">
        <v>12.731999999999999</v>
      </c>
      <c r="K6861">
        <v>12.974</v>
      </c>
      <c r="L6861">
        <v>13.215</v>
      </c>
    </row>
    <row r="6862" spans="1:12" x14ac:dyDescent="0.25">
      <c r="A6862" s="1">
        <v>34644.881585648145</v>
      </c>
      <c r="B6862">
        <v>4.2839999999999998</v>
      </c>
      <c r="D6862" s="1">
        <v>34644.881585648145</v>
      </c>
      <c r="E6862">
        <v>4.1529999999999996</v>
      </c>
      <c r="G6862" s="1">
        <v>34644.881585648145</v>
      </c>
      <c r="H6862">
        <v>4.7670000000000003</v>
      </c>
      <c r="J6862">
        <v>12.731999999999999</v>
      </c>
      <c r="K6862">
        <v>12.973000000000001</v>
      </c>
      <c r="L6862">
        <v>13.214</v>
      </c>
    </row>
    <row r="6863" spans="1:12" x14ac:dyDescent="0.25">
      <c r="A6863" s="1">
        <v>34644.881932870368</v>
      </c>
      <c r="B6863">
        <v>4.2839999999999998</v>
      </c>
      <c r="D6863" s="1">
        <v>34644.881932870368</v>
      </c>
      <c r="E6863">
        <v>4.1529999999999996</v>
      </c>
      <c r="G6863" s="1">
        <v>34644.881932870368</v>
      </c>
      <c r="H6863">
        <v>4.766</v>
      </c>
      <c r="J6863">
        <v>12.731</v>
      </c>
      <c r="K6863">
        <v>12.973000000000001</v>
      </c>
      <c r="L6863">
        <v>13.212999999999999</v>
      </c>
    </row>
    <row r="6864" spans="1:12" x14ac:dyDescent="0.25">
      <c r="A6864" s="1">
        <v>34644.882291666669</v>
      </c>
      <c r="B6864">
        <v>4.2839999999999998</v>
      </c>
      <c r="D6864" s="1">
        <v>34644.882291666669</v>
      </c>
      <c r="E6864">
        <v>4.1520000000000001</v>
      </c>
      <c r="G6864" s="1">
        <v>34644.882291666669</v>
      </c>
      <c r="H6864">
        <v>4.766</v>
      </c>
      <c r="J6864">
        <v>12.731</v>
      </c>
      <c r="K6864">
        <v>12.973000000000001</v>
      </c>
      <c r="L6864">
        <v>13.212999999999999</v>
      </c>
    </row>
    <row r="6865" spans="1:12" x14ac:dyDescent="0.25">
      <c r="A6865" s="1">
        <v>34644.882638888892</v>
      </c>
      <c r="B6865">
        <v>4.2830000000000004</v>
      </c>
      <c r="D6865" s="1">
        <v>34644.882638888892</v>
      </c>
      <c r="E6865">
        <v>4.1520000000000001</v>
      </c>
      <c r="G6865" s="1">
        <v>34644.882638888892</v>
      </c>
      <c r="H6865">
        <v>4.7649999999999997</v>
      </c>
      <c r="J6865">
        <v>12.731</v>
      </c>
      <c r="K6865">
        <v>12.972</v>
      </c>
      <c r="L6865">
        <v>13.212</v>
      </c>
    </row>
    <row r="6866" spans="1:12" x14ac:dyDescent="0.25">
      <c r="A6866" s="1">
        <v>34644.882974537039</v>
      </c>
      <c r="B6866">
        <v>4.2830000000000004</v>
      </c>
      <c r="D6866" s="1">
        <v>34644.882974537039</v>
      </c>
      <c r="E6866">
        <v>4.1509999999999998</v>
      </c>
      <c r="G6866" s="1">
        <v>34644.882974537039</v>
      </c>
      <c r="H6866">
        <v>4.7640000000000002</v>
      </c>
      <c r="J6866">
        <v>12.73</v>
      </c>
      <c r="K6866">
        <v>12.972</v>
      </c>
      <c r="L6866">
        <v>13.212</v>
      </c>
    </row>
    <row r="6867" spans="1:12" x14ac:dyDescent="0.25">
      <c r="A6867" s="1">
        <v>34644.883321759262</v>
      </c>
      <c r="B6867">
        <v>4.282</v>
      </c>
      <c r="D6867" s="1">
        <v>34644.883321759262</v>
      </c>
      <c r="E6867">
        <v>4.1509999999999998</v>
      </c>
      <c r="G6867" s="1">
        <v>34644.883321759262</v>
      </c>
      <c r="H6867">
        <v>4.7640000000000002</v>
      </c>
      <c r="J6867">
        <v>12.73</v>
      </c>
      <c r="K6867">
        <v>12.971</v>
      </c>
      <c r="L6867">
        <v>13.211</v>
      </c>
    </row>
    <row r="6868" spans="1:12" x14ac:dyDescent="0.25">
      <c r="A6868" s="1">
        <v>34644.883680555555</v>
      </c>
      <c r="B6868">
        <v>4.282</v>
      </c>
      <c r="D6868" s="1">
        <v>34644.883680555555</v>
      </c>
      <c r="E6868">
        <v>4.1500000000000004</v>
      </c>
      <c r="G6868" s="1">
        <v>34644.883680555555</v>
      </c>
      <c r="H6868">
        <v>4.7629999999999999</v>
      </c>
      <c r="J6868">
        <v>12.728999999999999</v>
      </c>
      <c r="K6868">
        <v>12.971</v>
      </c>
      <c r="L6868">
        <v>13.211</v>
      </c>
    </row>
    <row r="6869" spans="1:12" x14ac:dyDescent="0.25">
      <c r="A6869" s="1">
        <v>34644.884027777778</v>
      </c>
      <c r="B6869">
        <v>4.2809999999999997</v>
      </c>
      <c r="D6869" s="1">
        <v>34644.884027777778</v>
      </c>
      <c r="E6869">
        <v>4.1500000000000004</v>
      </c>
      <c r="G6869" s="1">
        <v>34644.884027777778</v>
      </c>
      <c r="H6869">
        <v>4.7629999999999999</v>
      </c>
      <c r="J6869">
        <v>12.728999999999999</v>
      </c>
      <c r="K6869">
        <v>12.97</v>
      </c>
      <c r="L6869">
        <v>13.21</v>
      </c>
    </row>
    <row r="6870" spans="1:12" x14ac:dyDescent="0.25">
      <c r="A6870" s="1">
        <v>34644.884363425925</v>
      </c>
      <c r="B6870">
        <v>4.2809999999999997</v>
      </c>
      <c r="D6870" s="1">
        <v>34644.884363425925</v>
      </c>
      <c r="E6870">
        <v>4.149</v>
      </c>
      <c r="G6870" s="1">
        <v>34644.884363425925</v>
      </c>
      <c r="H6870">
        <v>4.7619999999999996</v>
      </c>
      <c r="J6870">
        <v>12.728</v>
      </c>
      <c r="K6870">
        <v>12.97</v>
      </c>
      <c r="L6870">
        <v>13.21</v>
      </c>
    </row>
    <row r="6871" spans="1:12" x14ac:dyDescent="0.25">
      <c r="A6871" s="1">
        <v>34644.884710648148</v>
      </c>
      <c r="B6871">
        <v>4.28</v>
      </c>
      <c r="D6871" s="1">
        <v>34644.884710648148</v>
      </c>
      <c r="E6871">
        <v>4.149</v>
      </c>
      <c r="G6871" s="1">
        <v>34644.884710648148</v>
      </c>
      <c r="H6871">
        <v>4.7619999999999996</v>
      </c>
      <c r="J6871">
        <v>12.728</v>
      </c>
      <c r="K6871">
        <v>12.968999999999999</v>
      </c>
      <c r="L6871">
        <v>13.209</v>
      </c>
    </row>
    <row r="6872" spans="1:12" x14ac:dyDescent="0.25">
      <c r="A6872" s="1">
        <v>34644.885069444441</v>
      </c>
      <c r="B6872">
        <v>4.28</v>
      </c>
      <c r="D6872" s="1">
        <v>34644.885069444441</v>
      </c>
      <c r="E6872">
        <v>4.1479999999999997</v>
      </c>
      <c r="G6872" s="1">
        <v>34644.885069444441</v>
      </c>
      <c r="H6872">
        <v>4.7610000000000001</v>
      </c>
      <c r="J6872">
        <v>12.727</v>
      </c>
      <c r="K6872">
        <v>12.968999999999999</v>
      </c>
      <c r="L6872">
        <v>13.209</v>
      </c>
    </row>
    <row r="6873" spans="1:12" x14ac:dyDescent="0.25">
      <c r="A6873" s="1">
        <v>34644.885416666664</v>
      </c>
      <c r="B6873">
        <v>4.28</v>
      </c>
      <c r="D6873" s="1">
        <v>34644.885416666664</v>
      </c>
      <c r="E6873">
        <v>4.1479999999999997</v>
      </c>
      <c r="G6873" s="1">
        <v>34644.885416666664</v>
      </c>
      <c r="H6873">
        <v>4.7610000000000001</v>
      </c>
      <c r="J6873">
        <v>12.727</v>
      </c>
      <c r="K6873">
        <v>12.968</v>
      </c>
      <c r="L6873">
        <v>13.208</v>
      </c>
    </row>
    <row r="6874" spans="1:12" x14ac:dyDescent="0.25">
      <c r="A6874" s="1">
        <v>34644.885752314818</v>
      </c>
      <c r="B6874">
        <v>4.2789999999999999</v>
      </c>
      <c r="D6874" s="1">
        <v>34644.885752314818</v>
      </c>
      <c r="E6874">
        <v>4.1470000000000002</v>
      </c>
      <c r="G6874" s="1">
        <v>34644.885752314818</v>
      </c>
      <c r="H6874">
        <v>4.76</v>
      </c>
      <c r="J6874">
        <v>12.727</v>
      </c>
      <c r="K6874">
        <v>12.968</v>
      </c>
      <c r="L6874">
        <v>13.208</v>
      </c>
    </row>
    <row r="6875" spans="1:12" x14ac:dyDescent="0.25">
      <c r="A6875" s="1">
        <v>34644.886111111111</v>
      </c>
      <c r="B6875">
        <v>4.2789999999999999</v>
      </c>
      <c r="D6875" s="1">
        <v>34644.886111111111</v>
      </c>
      <c r="E6875">
        <v>4.1470000000000002</v>
      </c>
      <c r="G6875" s="1">
        <v>34644.886111111111</v>
      </c>
      <c r="H6875">
        <v>4.76</v>
      </c>
      <c r="J6875">
        <v>12.726000000000001</v>
      </c>
      <c r="K6875">
        <v>12.967000000000001</v>
      </c>
      <c r="L6875">
        <v>13.207000000000001</v>
      </c>
    </row>
    <row r="6876" spans="1:12" x14ac:dyDescent="0.25">
      <c r="A6876" s="1">
        <v>34644.886458333334</v>
      </c>
      <c r="B6876">
        <v>4.2779999999999996</v>
      </c>
      <c r="D6876" s="1">
        <v>34644.886458333334</v>
      </c>
      <c r="E6876">
        <v>4.1470000000000002</v>
      </c>
      <c r="G6876" s="1">
        <v>34644.886458333334</v>
      </c>
      <c r="H6876">
        <v>4.7590000000000003</v>
      </c>
      <c r="J6876">
        <v>12.726000000000001</v>
      </c>
      <c r="K6876">
        <v>12.967000000000001</v>
      </c>
      <c r="L6876">
        <v>13.207000000000001</v>
      </c>
    </row>
    <row r="6877" spans="1:12" x14ac:dyDescent="0.25">
      <c r="A6877" s="1">
        <v>34644.886793981481</v>
      </c>
      <c r="B6877">
        <v>4.2779999999999996</v>
      </c>
      <c r="D6877" s="1">
        <v>34644.886793981481</v>
      </c>
      <c r="E6877">
        <v>4.1459999999999999</v>
      </c>
      <c r="G6877" s="1">
        <v>34644.886793981481</v>
      </c>
      <c r="H6877">
        <v>4.7590000000000003</v>
      </c>
      <c r="J6877">
        <v>12.725</v>
      </c>
      <c r="K6877">
        <v>12.965999999999999</v>
      </c>
      <c r="L6877">
        <v>13.206</v>
      </c>
    </row>
    <row r="6878" spans="1:12" x14ac:dyDescent="0.25">
      <c r="A6878" s="1">
        <v>34644.887141203704</v>
      </c>
      <c r="B6878">
        <v>4.2770000000000001</v>
      </c>
      <c r="D6878" s="1">
        <v>34644.887141203704</v>
      </c>
      <c r="E6878">
        <v>4.1459999999999999</v>
      </c>
      <c r="G6878" s="1">
        <v>34644.887141203704</v>
      </c>
      <c r="H6878">
        <v>4.758</v>
      </c>
      <c r="J6878">
        <v>12.725</v>
      </c>
      <c r="K6878">
        <v>12.965999999999999</v>
      </c>
      <c r="L6878">
        <v>13.205</v>
      </c>
    </row>
    <row r="6879" spans="1:12" x14ac:dyDescent="0.25">
      <c r="A6879" s="1">
        <v>34644.887499999997</v>
      </c>
      <c r="B6879">
        <v>4.2770000000000001</v>
      </c>
      <c r="D6879" s="1">
        <v>34644.887499999997</v>
      </c>
      <c r="E6879">
        <v>4.1449999999999996</v>
      </c>
      <c r="G6879" s="1">
        <v>34644.887499999997</v>
      </c>
      <c r="H6879">
        <v>4.758</v>
      </c>
      <c r="J6879">
        <v>12.724</v>
      </c>
      <c r="K6879">
        <v>12.965999999999999</v>
      </c>
      <c r="L6879">
        <v>13.205</v>
      </c>
    </row>
    <row r="6880" spans="1:12" x14ac:dyDescent="0.25">
      <c r="A6880" s="1">
        <v>34644.88784722222</v>
      </c>
      <c r="B6880">
        <v>4.2759999999999998</v>
      </c>
      <c r="D6880" s="1">
        <v>34644.88784722222</v>
      </c>
      <c r="E6880">
        <v>4.1449999999999996</v>
      </c>
      <c r="G6880" s="1">
        <v>34644.88784722222</v>
      </c>
      <c r="H6880">
        <v>4.7569999999999997</v>
      </c>
      <c r="J6880">
        <v>12.724</v>
      </c>
      <c r="K6880">
        <v>12.965</v>
      </c>
      <c r="L6880">
        <v>13.204000000000001</v>
      </c>
    </row>
    <row r="6881" spans="1:12" x14ac:dyDescent="0.25">
      <c r="A6881" s="1">
        <v>34644.888182870367</v>
      </c>
      <c r="B6881">
        <v>4.2759999999999998</v>
      </c>
      <c r="D6881" s="1">
        <v>34644.888182870367</v>
      </c>
      <c r="E6881">
        <v>4.1440000000000001</v>
      </c>
      <c r="G6881" s="1">
        <v>34644.888182870367</v>
      </c>
      <c r="H6881">
        <v>4.7560000000000002</v>
      </c>
      <c r="J6881">
        <v>12.723000000000001</v>
      </c>
      <c r="K6881">
        <v>12.965</v>
      </c>
      <c r="L6881">
        <v>13.204000000000001</v>
      </c>
    </row>
    <row r="6882" spans="1:12" x14ac:dyDescent="0.25">
      <c r="A6882" s="1">
        <v>34644.88853009259</v>
      </c>
      <c r="B6882">
        <v>4.2759999999999998</v>
      </c>
      <c r="D6882" s="1">
        <v>34644.88853009259</v>
      </c>
      <c r="E6882">
        <v>4.1440000000000001</v>
      </c>
      <c r="G6882" s="1">
        <v>34644.88853009259</v>
      </c>
      <c r="H6882">
        <v>4.7560000000000002</v>
      </c>
      <c r="J6882">
        <v>12.723000000000001</v>
      </c>
      <c r="K6882">
        <v>12.964</v>
      </c>
      <c r="L6882">
        <v>13.202999999999999</v>
      </c>
    </row>
    <row r="6883" spans="1:12" x14ac:dyDescent="0.25">
      <c r="A6883" s="1">
        <v>34644.888888888891</v>
      </c>
      <c r="B6883">
        <v>4.2750000000000004</v>
      </c>
      <c r="D6883" s="1">
        <v>34644.888888888891</v>
      </c>
      <c r="E6883">
        <v>4.1429999999999998</v>
      </c>
      <c r="G6883" s="1">
        <v>34644.888888888891</v>
      </c>
      <c r="H6883">
        <v>4.7549999999999999</v>
      </c>
      <c r="J6883">
        <v>12.723000000000001</v>
      </c>
      <c r="K6883">
        <v>12.964</v>
      </c>
      <c r="L6883">
        <v>13.202999999999999</v>
      </c>
    </row>
    <row r="6884" spans="1:12" x14ac:dyDescent="0.25">
      <c r="A6884" s="1">
        <v>34644.889236111114</v>
      </c>
      <c r="B6884">
        <v>4.2750000000000004</v>
      </c>
      <c r="D6884" s="1">
        <v>34644.889236111114</v>
      </c>
      <c r="E6884">
        <v>4.1429999999999998</v>
      </c>
      <c r="G6884" s="1">
        <v>34644.889236111114</v>
      </c>
      <c r="H6884">
        <v>4.7549999999999999</v>
      </c>
      <c r="J6884">
        <v>12.722</v>
      </c>
      <c r="K6884">
        <v>12.962999999999999</v>
      </c>
      <c r="L6884">
        <v>13.202</v>
      </c>
    </row>
    <row r="6885" spans="1:12" x14ac:dyDescent="0.25">
      <c r="A6885" s="1">
        <v>34644.88957175926</v>
      </c>
      <c r="B6885">
        <v>4.274</v>
      </c>
      <c r="D6885" s="1">
        <v>34644.88957175926</v>
      </c>
      <c r="E6885">
        <v>4.1420000000000003</v>
      </c>
      <c r="G6885" s="1">
        <v>34644.88957175926</v>
      </c>
      <c r="H6885">
        <v>4.7539999999999996</v>
      </c>
      <c r="J6885">
        <v>12.722</v>
      </c>
      <c r="K6885">
        <v>12.962999999999999</v>
      </c>
      <c r="L6885">
        <v>13.202</v>
      </c>
    </row>
    <row r="6886" spans="1:12" x14ac:dyDescent="0.25">
      <c r="A6886" s="1">
        <v>34644.889918981484</v>
      </c>
      <c r="B6886">
        <v>4.274</v>
      </c>
      <c r="D6886" s="1">
        <v>34644.889918981484</v>
      </c>
      <c r="E6886">
        <v>4.1420000000000003</v>
      </c>
      <c r="G6886" s="1">
        <v>34644.889918981484</v>
      </c>
      <c r="H6886">
        <v>4.7539999999999996</v>
      </c>
      <c r="J6886">
        <v>12.721</v>
      </c>
      <c r="K6886">
        <v>12.962</v>
      </c>
      <c r="L6886">
        <v>13.201000000000001</v>
      </c>
    </row>
    <row r="6887" spans="1:12" x14ac:dyDescent="0.25">
      <c r="A6887" s="1">
        <v>34644.890277777777</v>
      </c>
      <c r="B6887">
        <v>4.2729999999999997</v>
      </c>
      <c r="D6887" s="1">
        <v>34644.890277777777</v>
      </c>
      <c r="E6887">
        <v>4.141</v>
      </c>
      <c r="G6887" s="1">
        <v>34644.890277777777</v>
      </c>
      <c r="H6887">
        <v>4.7530000000000001</v>
      </c>
      <c r="J6887">
        <v>12.721</v>
      </c>
      <c r="K6887">
        <v>12.962</v>
      </c>
      <c r="L6887">
        <v>13.201000000000001</v>
      </c>
    </row>
    <row r="6888" spans="1:12" x14ac:dyDescent="0.25">
      <c r="A6888" s="1">
        <v>34644.890625</v>
      </c>
      <c r="B6888">
        <v>4.2729999999999997</v>
      </c>
      <c r="D6888" s="1">
        <v>34644.890625</v>
      </c>
      <c r="E6888">
        <v>4.141</v>
      </c>
      <c r="G6888" s="1">
        <v>34644.890625</v>
      </c>
      <c r="H6888">
        <v>4.7530000000000001</v>
      </c>
      <c r="J6888">
        <v>12.72</v>
      </c>
      <c r="K6888">
        <v>12.961</v>
      </c>
      <c r="L6888">
        <v>13.2</v>
      </c>
    </row>
    <row r="6889" spans="1:12" x14ac:dyDescent="0.25">
      <c r="A6889" s="1">
        <v>34644.890960648147</v>
      </c>
      <c r="B6889">
        <v>4.2720000000000002</v>
      </c>
      <c r="D6889" s="1">
        <v>34644.890960648147</v>
      </c>
      <c r="E6889">
        <v>4.1399999999999997</v>
      </c>
      <c r="G6889" s="1">
        <v>34644.890960648147</v>
      </c>
      <c r="H6889">
        <v>4.7519999999999998</v>
      </c>
      <c r="J6889">
        <v>12.72</v>
      </c>
      <c r="K6889">
        <v>12.961</v>
      </c>
      <c r="L6889">
        <v>13.2</v>
      </c>
    </row>
    <row r="6890" spans="1:12" x14ac:dyDescent="0.25">
      <c r="A6890" s="1">
        <v>34644.891319444447</v>
      </c>
      <c r="B6890">
        <v>4.2720000000000002</v>
      </c>
      <c r="D6890" s="1">
        <v>34644.891319444447</v>
      </c>
      <c r="E6890">
        <v>4.1399999999999997</v>
      </c>
      <c r="G6890" s="1">
        <v>34644.891319444447</v>
      </c>
      <c r="H6890">
        <v>4.7519999999999998</v>
      </c>
      <c r="J6890">
        <v>12.718999999999999</v>
      </c>
      <c r="K6890">
        <v>12.96</v>
      </c>
      <c r="L6890">
        <v>13.199</v>
      </c>
    </row>
    <row r="6891" spans="1:12" x14ac:dyDescent="0.25">
      <c r="A6891" s="1">
        <v>34644.89166666667</v>
      </c>
      <c r="B6891">
        <v>4.2720000000000002</v>
      </c>
      <c r="D6891" s="1">
        <v>34644.89166666667</v>
      </c>
      <c r="E6891">
        <v>4.1390000000000002</v>
      </c>
      <c r="G6891" s="1">
        <v>34644.89166666667</v>
      </c>
      <c r="H6891">
        <v>4.7510000000000003</v>
      </c>
      <c r="J6891">
        <v>12.718999999999999</v>
      </c>
      <c r="K6891">
        <v>12.96</v>
      </c>
      <c r="L6891">
        <v>13.199</v>
      </c>
    </row>
    <row r="6892" spans="1:12" x14ac:dyDescent="0.25">
      <c r="A6892" s="1">
        <v>34644.892002314817</v>
      </c>
      <c r="B6892">
        <v>4.2709999999999999</v>
      </c>
      <c r="D6892" s="1">
        <v>34644.892002314817</v>
      </c>
      <c r="E6892">
        <v>4.1390000000000002</v>
      </c>
      <c r="G6892" s="1">
        <v>34644.892002314817</v>
      </c>
      <c r="H6892">
        <v>4.7510000000000003</v>
      </c>
      <c r="J6892">
        <v>12.718999999999999</v>
      </c>
      <c r="K6892">
        <v>12.959</v>
      </c>
      <c r="L6892">
        <v>13.198</v>
      </c>
    </row>
    <row r="6893" spans="1:12" x14ac:dyDescent="0.25">
      <c r="A6893" s="1">
        <v>34644.89234953704</v>
      </c>
      <c r="B6893">
        <v>4.2709999999999999</v>
      </c>
      <c r="D6893" s="1">
        <v>34644.89234953704</v>
      </c>
      <c r="E6893">
        <v>4.1379999999999999</v>
      </c>
      <c r="G6893" s="1">
        <v>34644.89234953704</v>
      </c>
      <c r="H6893">
        <v>4.75</v>
      </c>
      <c r="J6893">
        <v>12.718</v>
      </c>
      <c r="K6893">
        <v>12.959</v>
      </c>
      <c r="L6893">
        <v>13.196999999999999</v>
      </c>
    </row>
    <row r="6894" spans="1:12" x14ac:dyDescent="0.25">
      <c r="A6894" s="1">
        <v>34644.892708333333</v>
      </c>
      <c r="B6894">
        <v>4.2699999999999996</v>
      </c>
      <c r="D6894" s="1">
        <v>34644.892708333333</v>
      </c>
      <c r="E6894">
        <v>4.1379999999999999</v>
      </c>
      <c r="G6894" s="1">
        <v>34644.892708333333</v>
      </c>
      <c r="H6894">
        <v>4.7489999999999997</v>
      </c>
      <c r="J6894">
        <v>12.718</v>
      </c>
      <c r="K6894">
        <v>12.958</v>
      </c>
      <c r="L6894">
        <v>13.196999999999999</v>
      </c>
    </row>
    <row r="6895" spans="1:12" x14ac:dyDescent="0.25">
      <c r="A6895" s="1">
        <v>34644.893055555556</v>
      </c>
      <c r="B6895">
        <v>4.2699999999999996</v>
      </c>
      <c r="D6895" s="1">
        <v>34644.893055555556</v>
      </c>
      <c r="E6895">
        <v>4.1379999999999999</v>
      </c>
      <c r="G6895" s="1">
        <v>34644.893055555556</v>
      </c>
      <c r="H6895">
        <v>4.7489999999999997</v>
      </c>
      <c r="J6895">
        <v>12.717000000000001</v>
      </c>
      <c r="K6895">
        <v>12.958</v>
      </c>
      <c r="L6895">
        <v>13.196</v>
      </c>
    </row>
    <row r="6896" spans="1:12" x14ac:dyDescent="0.25">
      <c r="A6896" s="1">
        <v>34644.893391203703</v>
      </c>
      <c r="B6896">
        <v>4.2690000000000001</v>
      </c>
      <c r="D6896" s="1">
        <v>34644.893391203703</v>
      </c>
      <c r="E6896">
        <v>4.1369999999999996</v>
      </c>
      <c r="G6896" s="1">
        <v>34644.893391203703</v>
      </c>
      <c r="H6896">
        <v>4.7480000000000002</v>
      </c>
      <c r="J6896">
        <v>12.717000000000001</v>
      </c>
      <c r="K6896">
        <v>12.957000000000001</v>
      </c>
      <c r="L6896">
        <v>13.196</v>
      </c>
    </row>
    <row r="6897" spans="1:12" x14ac:dyDescent="0.25">
      <c r="A6897" s="1">
        <v>34644.893738425926</v>
      </c>
      <c r="B6897">
        <v>4.2690000000000001</v>
      </c>
      <c r="D6897" s="1">
        <v>34644.893738425926</v>
      </c>
      <c r="E6897">
        <v>4.1369999999999996</v>
      </c>
      <c r="G6897" s="1">
        <v>34644.893738425926</v>
      </c>
      <c r="H6897">
        <v>4.7480000000000002</v>
      </c>
      <c r="J6897">
        <v>12.715999999999999</v>
      </c>
      <c r="K6897">
        <v>12.957000000000001</v>
      </c>
      <c r="L6897">
        <v>13.195</v>
      </c>
    </row>
    <row r="6898" spans="1:12" x14ac:dyDescent="0.25">
      <c r="A6898" s="1">
        <v>34644.894097222219</v>
      </c>
      <c r="B6898">
        <v>4.2679999999999998</v>
      </c>
      <c r="D6898" s="1">
        <v>34644.894097222219</v>
      </c>
      <c r="E6898">
        <v>4.1360000000000001</v>
      </c>
      <c r="G6898" s="1">
        <v>34644.894097222219</v>
      </c>
      <c r="H6898">
        <v>4.7469999999999999</v>
      </c>
      <c r="J6898">
        <v>12.715999999999999</v>
      </c>
      <c r="K6898">
        <v>12.957000000000001</v>
      </c>
      <c r="L6898">
        <v>13.195</v>
      </c>
    </row>
    <row r="6899" spans="1:12" x14ac:dyDescent="0.25">
      <c r="A6899" s="1">
        <v>34644.894444444442</v>
      </c>
      <c r="B6899">
        <v>4.2679999999999998</v>
      </c>
      <c r="D6899" s="1">
        <v>34644.894444444442</v>
      </c>
      <c r="E6899">
        <v>4.1360000000000001</v>
      </c>
      <c r="G6899" s="1">
        <v>34644.894444444442</v>
      </c>
      <c r="H6899">
        <v>4.7469999999999999</v>
      </c>
      <c r="J6899">
        <v>12.715</v>
      </c>
      <c r="K6899">
        <v>12.956</v>
      </c>
      <c r="L6899">
        <v>13.194000000000001</v>
      </c>
    </row>
    <row r="6900" spans="1:12" x14ac:dyDescent="0.25">
      <c r="A6900" s="1">
        <v>34644.894780092596</v>
      </c>
      <c r="B6900">
        <v>4.2679999999999998</v>
      </c>
      <c r="D6900" s="1">
        <v>34644.894780092596</v>
      </c>
      <c r="E6900">
        <v>4.1349999999999998</v>
      </c>
      <c r="G6900" s="1">
        <v>34644.894780092596</v>
      </c>
      <c r="H6900">
        <v>4.7460000000000004</v>
      </c>
      <c r="J6900">
        <v>12.715</v>
      </c>
      <c r="K6900">
        <v>12.956</v>
      </c>
      <c r="L6900">
        <v>13.194000000000001</v>
      </c>
    </row>
    <row r="6901" spans="1:12" x14ac:dyDescent="0.25">
      <c r="A6901" s="1">
        <v>34644.895127314812</v>
      </c>
      <c r="B6901">
        <v>4.2670000000000003</v>
      </c>
      <c r="D6901" s="1">
        <v>34644.895127314812</v>
      </c>
      <c r="E6901">
        <v>4.1349999999999998</v>
      </c>
      <c r="G6901" s="1">
        <v>34644.895127314812</v>
      </c>
      <c r="H6901">
        <v>4.7460000000000004</v>
      </c>
      <c r="J6901">
        <v>12.715</v>
      </c>
      <c r="K6901">
        <v>12.955</v>
      </c>
      <c r="L6901">
        <v>13.193</v>
      </c>
    </row>
    <row r="6902" spans="1:12" x14ac:dyDescent="0.25">
      <c r="A6902" s="1">
        <v>34644.895486111112</v>
      </c>
      <c r="B6902">
        <v>4.2670000000000003</v>
      </c>
      <c r="D6902" s="1">
        <v>34644.895486111112</v>
      </c>
      <c r="E6902">
        <v>4.1340000000000003</v>
      </c>
      <c r="G6902" s="1">
        <v>34644.895486111112</v>
      </c>
      <c r="H6902">
        <v>4.7450000000000001</v>
      </c>
      <c r="J6902">
        <v>12.714</v>
      </c>
      <c r="K6902">
        <v>12.955</v>
      </c>
      <c r="L6902">
        <v>13.193</v>
      </c>
    </row>
    <row r="6903" spans="1:12" x14ac:dyDescent="0.25">
      <c r="A6903" s="1">
        <v>34644.895833333336</v>
      </c>
      <c r="B6903">
        <v>4.266</v>
      </c>
      <c r="D6903" s="1">
        <v>34644.895833333336</v>
      </c>
      <c r="E6903">
        <v>4.1340000000000003</v>
      </c>
      <c r="G6903" s="1">
        <v>34644.895833333336</v>
      </c>
      <c r="H6903">
        <v>4.7450000000000001</v>
      </c>
      <c r="J6903">
        <v>12.714</v>
      </c>
      <c r="K6903">
        <v>12.954000000000001</v>
      </c>
      <c r="L6903">
        <v>13.192</v>
      </c>
    </row>
    <row r="6904" spans="1:12" x14ac:dyDescent="0.25">
      <c r="A6904" s="1">
        <v>34644.896168981482</v>
      </c>
      <c r="B6904">
        <v>4.266</v>
      </c>
      <c r="D6904" s="1">
        <v>34644.896168981482</v>
      </c>
      <c r="E6904">
        <v>4.133</v>
      </c>
      <c r="G6904" s="1">
        <v>34644.896168981482</v>
      </c>
      <c r="H6904">
        <v>4.7439999999999998</v>
      </c>
      <c r="J6904">
        <v>12.712999999999999</v>
      </c>
      <c r="K6904">
        <v>12.954000000000001</v>
      </c>
      <c r="L6904">
        <v>13.192</v>
      </c>
    </row>
    <row r="6905" spans="1:12" x14ac:dyDescent="0.25">
      <c r="A6905" s="1">
        <v>34644.896527777775</v>
      </c>
      <c r="B6905">
        <v>4.2649999999999997</v>
      </c>
      <c r="D6905" s="1">
        <v>34644.896527777775</v>
      </c>
      <c r="E6905">
        <v>4.133</v>
      </c>
      <c r="G6905" s="1">
        <v>34644.896527777775</v>
      </c>
      <c r="H6905">
        <v>4.7439999999999998</v>
      </c>
      <c r="J6905">
        <v>12.712999999999999</v>
      </c>
      <c r="K6905">
        <v>12.952999999999999</v>
      </c>
      <c r="L6905">
        <v>13.191000000000001</v>
      </c>
    </row>
    <row r="6906" spans="1:12" x14ac:dyDescent="0.25">
      <c r="A6906" s="1">
        <v>34644.896874999999</v>
      </c>
      <c r="B6906">
        <v>4.2649999999999997</v>
      </c>
      <c r="D6906" s="1">
        <v>34644.896874999999</v>
      </c>
      <c r="E6906">
        <v>4.1319999999999997</v>
      </c>
      <c r="G6906" s="1">
        <v>34644.896874999999</v>
      </c>
      <c r="H6906">
        <v>4.7430000000000003</v>
      </c>
      <c r="J6906">
        <v>12.712</v>
      </c>
      <c r="K6906">
        <v>12.952999999999999</v>
      </c>
      <c r="L6906">
        <v>13.19</v>
      </c>
    </row>
    <row r="6907" spans="1:12" x14ac:dyDescent="0.25">
      <c r="A6907" s="1">
        <v>34644.897210648145</v>
      </c>
      <c r="B6907">
        <v>4.2640000000000002</v>
      </c>
      <c r="D6907" s="1">
        <v>34644.897210648145</v>
      </c>
      <c r="E6907">
        <v>4.1319999999999997</v>
      </c>
      <c r="G6907" s="1">
        <v>34644.897210648145</v>
      </c>
      <c r="H6907">
        <v>4.7430000000000003</v>
      </c>
      <c r="J6907">
        <v>12.712</v>
      </c>
      <c r="K6907">
        <v>12.952</v>
      </c>
      <c r="L6907">
        <v>13.19</v>
      </c>
    </row>
    <row r="6908" spans="1:12" x14ac:dyDescent="0.25">
      <c r="A6908" s="1">
        <v>34644.897557870368</v>
      </c>
      <c r="B6908">
        <v>4.2640000000000002</v>
      </c>
      <c r="D6908" s="1">
        <v>34644.897557870368</v>
      </c>
      <c r="E6908">
        <v>4.1310000000000002</v>
      </c>
      <c r="G6908" s="1">
        <v>34644.897557870368</v>
      </c>
      <c r="H6908">
        <v>4.742</v>
      </c>
      <c r="J6908">
        <v>12.711</v>
      </c>
      <c r="K6908">
        <v>12.952</v>
      </c>
      <c r="L6908">
        <v>13.189</v>
      </c>
    </row>
    <row r="6909" spans="1:12" x14ac:dyDescent="0.25">
      <c r="A6909" s="1">
        <v>34644.897916666669</v>
      </c>
      <c r="B6909">
        <v>4.2640000000000002</v>
      </c>
      <c r="D6909" s="1">
        <v>34644.897916666669</v>
      </c>
      <c r="E6909">
        <v>4.1310000000000002</v>
      </c>
      <c r="G6909" s="1">
        <v>34644.897916666669</v>
      </c>
      <c r="H6909">
        <v>4.7409999999999997</v>
      </c>
      <c r="J6909">
        <v>12.711</v>
      </c>
      <c r="K6909">
        <v>12.951000000000001</v>
      </c>
      <c r="L6909">
        <v>13.189</v>
      </c>
    </row>
    <row r="6910" spans="1:12" x14ac:dyDescent="0.25">
      <c r="A6910" s="1">
        <v>34644.898263888892</v>
      </c>
      <c r="B6910">
        <v>4.2629999999999999</v>
      </c>
      <c r="D6910" s="1">
        <v>34644.898263888892</v>
      </c>
      <c r="E6910">
        <v>4.13</v>
      </c>
      <c r="G6910" s="1">
        <v>34644.898263888892</v>
      </c>
      <c r="H6910">
        <v>4.7409999999999997</v>
      </c>
      <c r="J6910">
        <v>12.711</v>
      </c>
      <c r="K6910">
        <v>12.951000000000001</v>
      </c>
      <c r="L6910">
        <v>13.188000000000001</v>
      </c>
    </row>
    <row r="6911" spans="1:12" x14ac:dyDescent="0.25">
      <c r="A6911" s="1">
        <v>34644.898599537039</v>
      </c>
      <c r="B6911">
        <v>4.2629999999999999</v>
      </c>
      <c r="D6911" s="1">
        <v>34644.898599537039</v>
      </c>
      <c r="E6911">
        <v>4.13</v>
      </c>
      <c r="G6911" s="1">
        <v>34644.898599537039</v>
      </c>
      <c r="H6911">
        <v>4.74</v>
      </c>
      <c r="J6911">
        <v>12.71</v>
      </c>
      <c r="K6911">
        <v>12.95</v>
      </c>
      <c r="L6911">
        <v>13.188000000000001</v>
      </c>
    </row>
    <row r="6912" spans="1:12" x14ac:dyDescent="0.25">
      <c r="A6912" s="1">
        <v>34644.898946759262</v>
      </c>
      <c r="B6912">
        <v>4.2619999999999996</v>
      </c>
      <c r="D6912" s="1">
        <v>34644.898946759262</v>
      </c>
      <c r="E6912">
        <v>4.1289999999999996</v>
      </c>
      <c r="G6912" s="1">
        <v>34644.898946759262</v>
      </c>
      <c r="H6912">
        <v>4.74</v>
      </c>
      <c r="J6912">
        <v>12.71</v>
      </c>
      <c r="K6912">
        <v>12.95</v>
      </c>
      <c r="L6912">
        <v>13.186999999999999</v>
      </c>
    </row>
    <row r="6913" spans="1:12" x14ac:dyDescent="0.25">
      <c r="A6913" s="1">
        <v>34644.899305555555</v>
      </c>
      <c r="B6913">
        <v>4.2619999999999996</v>
      </c>
      <c r="D6913" s="1">
        <v>34644.899305555555</v>
      </c>
      <c r="E6913">
        <v>4.1289999999999996</v>
      </c>
      <c r="G6913" s="1">
        <v>34644.899305555555</v>
      </c>
      <c r="H6913">
        <v>4.7389999999999999</v>
      </c>
      <c r="J6913">
        <v>12.709</v>
      </c>
      <c r="K6913">
        <v>12.949</v>
      </c>
      <c r="L6913">
        <v>13.186999999999999</v>
      </c>
    </row>
    <row r="6914" spans="1:12" x14ac:dyDescent="0.25">
      <c r="A6914" s="1">
        <v>34644.899652777778</v>
      </c>
      <c r="B6914">
        <v>4.2610000000000001</v>
      </c>
      <c r="D6914" s="1">
        <v>34644.899652777778</v>
      </c>
      <c r="E6914">
        <v>4.1280000000000001</v>
      </c>
      <c r="G6914" s="1">
        <v>34644.899652777778</v>
      </c>
      <c r="H6914">
        <v>4.7389999999999999</v>
      </c>
      <c r="J6914">
        <v>12.709</v>
      </c>
      <c r="K6914">
        <v>12.949</v>
      </c>
      <c r="L6914">
        <v>13.186</v>
      </c>
    </row>
    <row r="6915" spans="1:12" x14ac:dyDescent="0.25">
      <c r="A6915" s="1">
        <v>34644.899988425925</v>
      </c>
      <c r="B6915">
        <v>4.2610000000000001</v>
      </c>
      <c r="D6915" s="1">
        <v>34644.899988425925</v>
      </c>
      <c r="E6915">
        <v>4.1280000000000001</v>
      </c>
      <c r="G6915" s="1">
        <v>34644.899988425925</v>
      </c>
      <c r="H6915">
        <v>4.7380000000000004</v>
      </c>
      <c r="J6915">
        <v>12.708</v>
      </c>
      <c r="K6915">
        <v>12.948</v>
      </c>
      <c r="L6915">
        <v>13.186</v>
      </c>
    </row>
    <row r="6916" spans="1:12" x14ac:dyDescent="0.25">
      <c r="A6916" s="1">
        <v>34644.900335648148</v>
      </c>
      <c r="B6916">
        <v>4.26</v>
      </c>
      <c r="D6916" s="1">
        <v>34644.900335648148</v>
      </c>
      <c r="E6916">
        <v>4.1280000000000001</v>
      </c>
      <c r="G6916" s="1">
        <v>34644.900335648148</v>
      </c>
      <c r="H6916">
        <v>4.7380000000000004</v>
      </c>
      <c r="J6916">
        <v>12.708</v>
      </c>
      <c r="K6916">
        <v>12.948</v>
      </c>
      <c r="L6916">
        <v>13.185</v>
      </c>
    </row>
    <row r="6917" spans="1:12" x14ac:dyDescent="0.25">
      <c r="A6917" s="1">
        <v>34644.900694444441</v>
      </c>
      <c r="B6917">
        <v>4.26</v>
      </c>
      <c r="D6917" s="1">
        <v>34644.900694444441</v>
      </c>
      <c r="E6917">
        <v>4.1269999999999998</v>
      </c>
      <c r="G6917" s="1">
        <v>34644.900694444441</v>
      </c>
      <c r="H6917">
        <v>4.7370000000000001</v>
      </c>
      <c r="J6917">
        <v>12.707000000000001</v>
      </c>
      <c r="K6917">
        <v>12.946999999999999</v>
      </c>
      <c r="L6917">
        <v>13.185</v>
      </c>
    </row>
    <row r="6918" spans="1:12" x14ac:dyDescent="0.25">
      <c r="A6918" s="1">
        <v>34644.901041666664</v>
      </c>
      <c r="B6918">
        <v>4.26</v>
      </c>
      <c r="D6918" s="1">
        <v>34644.901041666664</v>
      </c>
      <c r="E6918">
        <v>4.1269999999999998</v>
      </c>
      <c r="G6918" s="1">
        <v>34644.901041666664</v>
      </c>
      <c r="H6918">
        <v>4.7370000000000001</v>
      </c>
      <c r="J6918">
        <v>12.707000000000001</v>
      </c>
      <c r="K6918">
        <v>12.946999999999999</v>
      </c>
      <c r="L6918">
        <v>13.183999999999999</v>
      </c>
    </row>
    <row r="6919" spans="1:12" x14ac:dyDescent="0.25">
      <c r="A6919" s="1">
        <v>34644.901377314818</v>
      </c>
      <c r="B6919">
        <v>4.2590000000000003</v>
      </c>
      <c r="D6919" s="1">
        <v>34644.901377314818</v>
      </c>
      <c r="E6919">
        <v>4.1260000000000003</v>
      </c>
      <c r="G6919" s="1">
        <v>34644.901377314818</v>
      </c>
      <c r="H6919">
        <v>4.7359999999999998</v>
      </c>
      <c r="J6919">
        <v>12.707000000000001</v>
      </c>
      <c r="K6919">
        <v>12.946999999999999</v>
      </c>
      <c r="L6919">
        <v>13.183999999999999</v>
      </c>
    </row>
    <row r="6920" spans="1:12" x14ac:dyDescent="0.25">
      <c r="A6920" s="1">
        <v>34644.901736111111</v>
      </c>
      <c r="B6920">
        <v>4.2590000000000003</v>
      </c>
      <c r="D6920" s="1">
        <v>34644.901736111111</v>
      </c>
      <c r="E6920">
        <v>4.1260000000000003</v>
      </c>
      <c r="G6920" s="1">
        <v>34644.901736111111</v>
      </c>
      <c r="H6920">
        <v>4.7359999999999998</v>
      </c>
      <c r="J6920">
        <v>12.706</v>
      </c>
      <c r="K6920">
        <v>12.946</v>
      </c>
      <c r="L6920">
        <v>13.183</v>
      </c>
    </row>
    <row r="6921" spans="1:12" x14ac:dyDescent="0.25">
      <c r="A6921" s="1">
        <v>34644.902083333334</v>
      </c>
      <c r="B6921">
        <v>4.258</v>
      </c>
      <c r="D6921" s="1">
        <v>34644.902083333334</v>
      </c>
      <c r="E6921">
        <v>4.125</v>
      </c>
      <c r="G6921" s="1">
        <v>34644.902083333334</v>
      </c>
      <c r="H6921">
        <v>4.7350000000000003</v>
      </c>
      <c r="J6921">
        <v>12.706</v>
      </c>
      <c r="K6921">
        <v>12.946</v>
      </c>
      <c r="L6921">
        <v>13.182</v>
      </c>
    </row>
    <row r="6922" spans="1:12" x14ac:dyDescent="0.25">
      <c r="A6922" s="1">
        <v>34644.902418981481</v>
      </c>
      <c r="B6922">
        <v>4.258</v>
      </c>
      <c r="D6922" s="1">
        <v>34644.902418981481</v>
      </c>
      <c r="E6922">
        <v>4.125</v>
      </c>
      <c r="G6922" s="1">
        <v>34644.902418981481</v>
      </c>
      <c r="H6922">
        <v>4.7350000000000003</v>
      </c>
      <c r="J6922">
        <v>12.705</v>
      </c>
      <c r="K6922">
        <v>12.945</v>
      </c>
      <c r="L6922">
        <v>13.182</v>
      </c>
    </row>
    <row r="6923" spans="1:12" x14ac:dyDescent="0.25">
      <c r="A6923" s="1">
        <v>34644.902766203704</v>
      </c>
      <c r="B6923">
        <v>4.2569999999999997</v>
      </c>
      <c r="D6923" s="1">
        <v>34644.902766203704</v>
      </c>
      <c r="E6923">
        <v>4.1239999999999997</v>
      </c>
      <c r="G6923" s="1">
        <v>34644.902766203704</v>
      </c>
      <c r="H6923">
        <v>4.734</v>
      </c>
      <c r="J6923">
        <v>12.705</v>
      </c>
      <c r="K6923">
        <v>12.945</v>
      </c>
      <c r="L6923">
        <v>13.180999999999999</v>
      </c>
    </row>
    <row r="6924" spans="1:12" x14ac:dyDescent="0.25">
      <c r="A6924" s="1">
        <v>34644.903124999997</v>
      </c>
      <c r="B6924">
        <v>4.2569999999999997</v>
      </c>
      <c r="D6924" s="1">
        <v>34644.903124999997</v>
      </c>
      <c r="E6924">
        <v>4.1239999999999997</v>
      </c>
      <c r="G6924" s="1">
        <v>34644.903124999997</v>
      </c>
      <c r="H6924">
        <v>4.7329999999999997</v>
      </c>
      <c r="J6924">
        <v>12.704000000000001</v>
      </c>
      <c r="K6924">
        <v>12.944000000000001</v>
      </c>
      <c r="L6924">
        <v>13.180999999999999</v>
      </c>
    </row>
    <row r="6925" spans="1:12" x14ac:dyDescent="0.25">
      <c r="A6925" s="1">
        <v>34644.90347222222</v>
      </c>
      <c r="B6925">
        <v>4.2560000000000002</v>
      </c>
      <c r="D6925" s="1">
        <v>34644.90347222222</v>
      </c>
      <c r="E6925">
        <v>4.1230000000000002</v>
      </c>
      <c r="G6925" s="1">
        <v>34644.90347222222</v>
      </c>
      <c r="H6925">
        <v>4.7329999999999997</v>
      </c>
      <c r="J6925">
        <v>12.704000000000001</v>
      </c>
      <c r="K6925">
        <v>12.944000000000001</v>
      </c>
      <c r="L6925">
        <v>13.18</v>
      </c>
    </row>
    <row r="6926" spans="1:12" x14ac:dyDescent="0.25">
      <c r="A6926" s="1">
        <v>34644.903807870367</v>
      </c>
      <c r="B6926">
        <v>4.2560000000000002</v>
      </c>
      <c r="D6926" s="1">
        <v>34644.903807870367</v>
      </c>
      <c r="E6926">
        <v>4.1230000000000002</v>
      </c>
      <c r="G6926" s="1">
        <v>34644.903807870367</v>
      </c>
      <c r="H6926">
        <v>4.7320000000000002</v>
      </c>
      <c r="J6926">
        <v>12.702999999999999</v>
      </c>
      <c r="K6926">
        <v>12.943</v>
      </c>
      <c r="L6926">
        <v>13.18</v>
      </c>
    </row>
    <row r="6927" spans="1:12" x14ac:dyDescent="0.25">
      <c r="A6927" s="1">
        <v>34644.90415509259</v>
      </c>
      <c r="B6927">
        <v>4.2560000000000002</v>
      </c>
      <c r="D6927" s="1">
        <v>34644.90415509259</v>
      </c>
      <c r="E6927">
        <v>4.1219999999999999</v>
      </c>
      <c r="G6927" s="1">
        <v>34644.90415509259</v>
      </c>
      <c r="H6927">
        <v>4.7320000000000002</v>
      </c>
      <c r="J6927">
        <v>12.702999999999999</v>
      </c>
      <c r="K6927">
        <v>12.943</v>
      </c>
      <c r="L6927">
        <v>13.179</v>
      </c>
    </row>
    <row r="6928" spans="1:12" x14ac:dyDescent="0.25">
      <c r="A6928" s="1">
        <v>34644.904513888891</v>
      </c>
      <c r="B6928">
        <v>4.2549999999999999</v>
      </c>
      <c r="D6928" s="1">
        <v>34644.904513888891</v>
      </c>
      <c r="E6928">
        <v>4.1219999999999999</v>
      </c>
      <c r="G6928" s="1">
        <v>34644.904513888891</v>
      </c>
      <c r="H6928">
        <v>4.7309999999999999</v>
      </c>
      <c r="J6928">
        <v>12.702999999999999</v>
      </c>
      <c r="K6928">
        <v>12.942</v>
      </c>
      <c r="L6928">
        <v>13.179</v>
      </c>
    </row>
    <row r="6929" spans="1:12" x14ac:dyDescent="0.25">
      <c r="A6929" s="1">
        <v>34644.904861111114</v>
      </c>
      <c r="B6929">
        <v>4.2549999999999999</v>
      </c>
      <c r="D6929" s="1">
        <v>34644.904861111114</v>
      </c>
      <c r="E6929">
        <v>4.1210000000000004</v>
      </c>
      <c r="G6929" s="1">
        <v>34644.904861111114</v>
      </c>
      <c r="H6929">
        <v>4.7309999999999999</v>
      </c>
      <c r="J6929">
        <v>12.702</v>
      </c>
      <c r="K6929">
        <v>12.942</v>
      </c>
      <c r="L6929">
        <v>13.178000000000001</v>
      </c>
    </row>
    <row r="6930" spans="1:12" x14ac:dyDescent="0.25">
      <c r="A6930" s="1">
        <v>34644.90519675926</v>
      </c>
      <c r="B6930">
        <v>4.2539999999999996</v>
      </c>
      <c r="D6930" s="1">
        <v>34644.90519675926</v>
      </c>
      <c r="E6930">
        <v>4.1210000000000004</v>
      </c>
      <c r="G6930" s="1">
        <v>34644.90519675926</v>
      </c>
      <c r="H6930">
        <v>4.7300000000000004</v>
      </c>
      <c r="J6930">
        <v>12.702</v>
      </c>
      <c r="K6930">
        <v>12.941000000000001</v>
      </c>
      <c r="L6930">
        <v>13.178000000000001</v>
      </c>
    </row>
    <row r="6931" spans="1:12" x14ac:dyDescent="0.25">
      <c r="A6931" s="1">
        <v>34644.905543981484</v>
      </c>
      <c r="B6931">
        <v>4.2539999999999996</v>
      </c>
      <c r="D6931" s="1">
        <v>34644.905543981484</v>
      </c>
      <c r="E6931">
        <v>4.12</v>
      </c>
      <c r="G6931" s="1">
        <v>34644.905543981484</v>
      </c>
      <c r="H6931">
        <v>4.7300000000000004</v>
      </c>
      <c r="J6931">
        <v>12.701000000000001</v>
      </c>
      <c r="K6931">
        <v>12.941000000000001</v>
      </c>
      <c r="L6931">
        <v>13.177</v>
      </c>
    </row>
    <row r="6932" spans="1:12" x14ac:dyDescent="0.25">
      <c r="A6932" s="1">
        <v>34644.905902777777</v>
      </c>
      <c r="B6932">
        <v>4.2530000000000001</v>
      </c>
      <c r="D6932" s="1">
        <v>34644.905902777777</v>
      </c>
      <c r="E6932">
        <v>4.12</v>
      </c>
      <c r="G6932" s="1">
        <v>34644.905902777777</v>
      </c>
      <c r="H6932">
        <v>4.7290000000000001</v>
      </c>
      <c r="J6932">
        <v>12.701000000000001</v>
      </c>
      <c r="K6932">
        <v>12.94</v>
      </c>
      <c r="L6932">
        <v>13.177</v>
      </c>
    </row>
    <row r="6933" spans="1:12" x14ac:dyDescent="0.25">
      <c r="A6933" s="1">
        <v>34644.90625</v>
      </c>
      <c r="B6933">
        <v>4.2530000000000001</v>
      </c>
      <c r="D6933" s="1">
        <v>34644.90625</v>
      </c>
      <c r="E6933">
        <v>4.1189999999999998</v>
      </c>
      <c r="G6933" s="1">
        <v>34644.90625</v>
      </c>
      <c r="H6933">
        <v>4.7290000000000001</v>
      </c>
      <c r="J6933">
        <v>12.7</v>
      </c>
      <c r="K6933">
        <v>12.94</v>
      </c>
      <c r="L6933">
        <v>13.176</v>
      </c>
    </row>
    <row r="6934" spans="1:12" x14ac:dyDescent="0.25">
      <c r="A6934" s="1">
        <v>34644.906585648147</v>
      </c>
      <c r="B6934">
        <v>4.2519999999999998</v>
      </c>
      <c r="D6934" s="1">
        <v>34644.906585648147</v>
      </c>
      <c r="E6934">
        <v>4.1189999999999998</v>
      </c>
      <c r="G6934" s="1">
        <v>34644.906585648147</v>
      </c>
      <c r="H6934">
        <v>4.7279999999999998</v>
      </c>
      <c r="J6934">
        <v>12.7</v>
      </c>
      <c r="K6934">
        <v>12.939</v>
      </c>
      <c r="L6934">
        <v>13.175000000000001</v>
      </c>
    </row>
    <row r="6935" spans="1:12" x14ac:dyDescent="0.25">
      <c r="A6935" s="1">
        <v>34644.906944444447</v>
      </c>
      <c r="B6935">
        <v>4.2519999999999998</v>
      </c>
      <c r="D6935" s="1">
        <v>34644.906944444447</v>
      </c>
      <c r="E6935">
        <v>4.1180000000000003</v>
      </c>
      <c r="G6935" s="1">
        <v>34644.906944444447</v>
      </c>
      <c r="H6935">
        <v>4.7270000000000003</v>
      </c>
      <c r="J6935">
        <v>12.699</v>
      </c>
      <c r="K6935">
        <v>12.939</v>
      </c>
      <c r="L6935">
        <v>13.175000000000001</v>
      </c>
    </row>
    <row r="6936" spans="1:12" x14ac:dyDescent="0.25">
      <c r="A6936" s="1">
        <v>34644.90729166667</v>
      </c>
      <c r="B6936">
        <v>4.2519999999999998</v>
      </c>
      <c r="D6936" s="1">
        <v>34644.90729166667</v>
      </c>
      <c r="E6936">
        <v>4.1180000000000003</v>
      </c>
      <c r="G6936" s="1">
        <v>34644.90729166667</v>
      </c>
      <c r="H6936">
        <v>4.7270000000000003</v>
      </c>
      <c r="J6936">
        <v>12.699</v>
      </c>
      <c r="K6936">
        <v>12.938000000000001</v>
      </c>
      <c r="L6936">
        <v>13.173999999999999</v>
      </c>
    </row>
    <row r="6937" spans="1:12" x14ac:dyDescent="0.25">
      <c r="A6937" s="1">
        <v>34644.907627314817</v>
      </c>
      <c r="B6937">
        <v>4.2510000000000003</v>
      </c>
      <c r="D6937" s="1">
        <v>34644.907627314817</v>
      </c>
      <c r="E6937">
        <v>4.117</v>
      </c>
      <c r="G6937" s="1">
        <v>34644.907627314817</v>
      </c>
      <c r="H6937">
        <v>4.726</v>
      </c>
      <c r="J6937">
        <v>12.699</v>
      </c>
      <c r="K6937">
        <v>12.938000000000001</v>
      </c>
      <c r="L6937">
        <v>13.173999999999999</v>
      </c>
    </row>
    <row r="6938" spans="1:12" x14ac:dyDescent="0.25">
      <c r="A6938" s="1">
        <v>34644.90797453704</v>
      </c>
      <c r="B6938">
        <v>4.2510000000000003</v>
      </c>
      <c r="D6938" s="1">
        <v>34644.90797453704</v>
      </c>
      <c r="E6938">
        <v>4.117</v>
      </c>
      <c r="G6938" s="1">
        <v>34644.90797453704</v>
      </c>
      <c r="H6938">
        <v>4.726</v>
      </c>
      <c r="J6938">
        <v>12.698</v>
      </c>
      <c r="K6938">
        <v>12.936999999999999</v>
      </c>
      <c r="L6938">
        <v>13.173</v>
      </c>
    </row>
    <row r="6939" spans="1:12" x14ac:dyDescent="0.25">
      <c r="A6939" s="1">
        <v>34644.908333333333</v>
      </c>
      <c r="B6939">
        <v>4.25</v>
      </c>
      <c r="D6939" s="1">
        <v>34644.908333333333</v>
      </c>
      <c r="E6939">
        <v>4.1159999999999997</v>
      </c>
      <c r="G6939" s="1">
        <v>34644.908333333333</v>
      </c>
      <c r="H6939">
        <v>4.7249999999999996</v>
      </c>
      <c r="J6939">
        <v>12.698</v>
      </c>
      <c r="K6939">
        <v>12.936999999999999</v>
      </c>
      <c r="L6939">
        <v>13.173</v>
      </c>
    </row>
    <row r="6940" spans="1:12" x14ac:dyDescent="0.25">
      <c r="A6940" s="1">
        <v>34644.908680555556</v>
      </c>
      <c r="B6940">
        <v>4.25</v>
      </c>
      <c r="D6940" s="1">
        <v>34644.908680555556</v>
      </c>
      <c r="E6940">
        <v>4.1159999999999997</v>
      </c>
      <c r="G6940" s="1">
        <v>34644.908680555556</v>
      </c>
      <c r="H6940">
        <v>4.7249999999999996</v>
      </c>
      <c r="J6940">
        <v>12.696999999999999</v>
      </c>
      <c r="K6940">
        <v>12.936</v>
      </c>
      <c r="L6940">
        <v>13.172000000000001</v>
      </c>
    </row>
    <row r="6941" spans="1:12" x14ac:dyDescent="0.25">
      <c r="A6941" s="1">
        <v>34644.909016203703</v>
      </c>
      <c r="B6941">
        <v>4.2489999999999997</v>
      </c>
      <c r="D6941" s="1">
        <v>34644.909016203703</v>
      </c>
      <c r="E6941">
        <v>4.1150000000000002</v>
      </c>
      <c r="G6941" s="1">
        <v>34644.909016203703</v>
      </c>
      <c r="H6941">
        <v>4.7240000000000002</v>
      </c>
      <c r="J6941">
        <v>12.696999999999999</v>
      </c>
      <c r="K6941">
        <v>12.936</v>
      </c>
      <c r="L6941">
        <v>13.172000000000001</v>
      </c>
    </row>
    <row r="6942" spans="1:12" x14ac:dyDescent="0.25">
      <c r="A6942" s="1">
        <v>34644.909363425926</v>
      </c>
      <c r="B6942">
        <v>4.2489999999999997</v>
      </c>
      <c r="D6942" s="1">
        <v>34644.909363425926</v>
      </c>
      <c r="E6942">
        <v>4.1150000000000002</v>
      </c>
      <c r="G6942" s="1">
        <v>34644.909363425926</v>
      </c>
      <c r="H6942">
        <v>4.7240000000000002</v>
      </c>
      <c r="J6942">
        <v>12.696</v>
      </c>
      <c r="K6942">
        <v>12.935</v>
      </c>
      <c r="L6942">
        <v>13.170999999999999</v>
      </c>
    </row>
    <row r="6943" spans="1:12" x14ac:dyDescent="0.25">
      <c r="A6943" s="1">
        <v>34644.909722222219</v>
      </c>
      <c r="B6943">
        <v>4.2480000000000002</v>
      </c>
      <c r="D6943" s="1">
        <v>34644.909722222219</v>
      </c>
      <c r="E6943">
        <v>4.1139999999999999</v>
      </c>
      <c r="G6943" s="1">
        <v>34644.909722222219</v>
      </c>
      <c r="H6943">
        <v>4.7229999999999999</v>
      </c>
      <c r="J6943">
        <v>12.696</v>
      </c>
      <c r="K6943">
        <v>12.935</v>
      </c>
      <c r="L6943">
        <v>13.17</v>
      </c>
    </row>
    <row r="6944" spans="1:12" x14ac:dyDescent="0.25">
      <c r="A6944" s="1">
        <v>34644.910069444442</v>
      </c>
      <c r="B6944">
        <v>4.2480000000000002</v>
      </c>
      <c r="D6944" s="1">
        <v>34644.910069444442</v>
      </c>
      <c r="E6944">
        <v>4.1139999999999999</v>
      </c>
      <c r="G6944" s="1">
        <v>34644.910069444442</v>
      </c>
      <c r="H6944">
        <v>4.7229999999999999</v>
      </c>
      <c r="J6944">
        <v>12.695</v>
      </c>
      <c r="K6944">
        <v>12.933999999999999</v>
      </c>
      <c r="L6944">
        <v>13.17</v>
      </c>
    </row>
    <row r="6945" spans="1:12" x14ac:dyDescent="0.25">
      <c r="A6945" s="1">
        <v>34644.910405092596</v>
      </c>
      <c r="B6945">
        <v>4.2480000000000002</v>
      </c>
      <c r="D6945" s="1">
        <v>34644.910405092596</v>
      </c>
      <c r="E6945">
        <v>4.1130000000000004</v>
      </c>
      <c r="G6945" s="1">
        <v>34644.910405092596</v>
      </c>
      <c r="H6945">
        <v>4.7220000000000004</v>
      </c>
      <c r="J6945">
        <v>12.695</v>
      </c>
      <c r="K6945">
        <v>12.933999999999999</v>
      </c>
      <c r="L6945">
        <v>13.169</v>
      </c>
    </row>
    <row r="6946" spans="1:12" x14ac:dyDescent="0.25">
      <c r="A6946" s="1">
        <v>34644.910752314812</v>
      </c>
      <c r="B6946">
        <v>4.2469999999999999</v>
      </c>
      <c r="D6946" s="1">
        <v>34644.910752314812</v>
      </c>
      <c r="E6946">
        <v>4.1130000000000004</v>
      </c>
      <c r="G6946" s="1">
        <v>34644.910752314812</v>
      </c>
      <c r="H6946">
        <v>4.7210000000000001</v>
      </c>
      <c r="J6946">
        <v>12.695</v>
      </c>
      <c r="K6946">
        <v>12.933</v>
      </c>
      <c r="L6946">
        <v>13.169</v>
      </c>
    </row>
    <row r="6947" spans="1:12" x14ac:dyDescent="0.25">
      <c r="A6947" s="1">
        <v>34644.911111111112</v>
      </c>
      <c r="B6947">
        <v>4.2469999999999999</v>
      </c>
      <c r="D6947" s="1">
        <v>34644.911111111112</v>
      </c>
      <c r="E6947">
        <v>4.1130000000000004</v>
      </c>
      <c r="G6947" s="1">
        <v>34644.911111111112</v>
      </c>
      <c r="H6947">
        <v>4.7210000000000001</v>
      </c>
      <c r="J6947">
        <v>12.694000000000001</v>
      </c>
      <c r="K6947">
        <v>12.933</v>
      </c>
      <c r="L6947">
        <v>13.167999999999999</v>
      </c>
    </row>
    <row r="6948" spans="1:12" x14ac:dyDescent="0.25">
      <c r="A6948" s="1">
        <v>34644.911458333336</v>
      </c>
      <c r="B6948">
        <v>4.2460000000000004</v>
      </c>
      <c r="D6948" s="1">
        <v>34644.911458333336</v>
      </c>
      <c r="E6948">
        <v>4.1120000000000001</v>
      </c>
      <c r="G6948" s="1">
        <v>34644.911458333336</v>
      </c>
      <c r="H6948">
        <v>4.72</v>
      </c>
      <c r="J6948">
        <v>12.694000000000001</v>
      </c>
      <c r="K6948">
        <v>12.932</v>
      </c>
      <c r="L6948">
        <v>13.167999999999999</v>
      </c>
    </row>
    <row r="6949" spans="1:12" x14ac:dyDescent="0.25">
      <c r="A6949" s="1">
        <v>34644.911793981482</v>
      </c>
      <c r="B6949">
        <v>4.2460000000000004</v>
      </c>
      <c r="D6949" s="1">
        <v>34644.911793981482</v>
      </c>
      <c r="E6949">
        <v>4.1120000000000001</v>
      </c>
      <c r="G6949" s="1">
        <v>34644.911793981482</v>
      </c>
      <c r="H6949">
        <v>4.72</v>
      </c>
      <c r="J6949">
        <v>12.693</v>
      </c>
      <c r="K6949">
        <v>12.932</v>
      </c>
      <c r="L6949">
        <v>13.167</v>
      </c>
    </row>
    <row r="6950" spans="1:12" x14ac:dyDescent="0.25">
      <c r="A6950" s="1">
        <v>34644.912152777775</v>
      </c>
      <c r="B6950">
        <v>4.2450000000000001</v>
      </c>
      <c r="D6950" s="1">
        <v>34644.912152777775</v>
      </c>
      <c r="E6950">
        <v>4.1109999999999998</v>
      </c>
      <c r="G6950" s="1">
        <v>34644.912152777775</v>
      </c>
      <c r="H6950">
        <v>4.7190000000000003</v>
      </c>
      <c r="J6950">
        <v>12.693</v>
      </c>
      <c r="K6950">
        <v>12.930999999999999</v>
      </c>
      <c r="L6950">
        <v>13.167</v>
      </c>
    </row>
    <row r="6951" spans="1:12" x14ac:dyDescent="0.25">
      <c r="A6951" s="1">
        <v>34644.912499999999</v>
      </c>
      <c r="B6951">
        <v>4.2450000000000001</v>
      </c>
      <c r="D6951" s="1">
        <v>34644.912499999999</v>
      </c>
      <c r="E6951">
        <v>4.1109999999999998</v>
      </c>
      <c r="G6951" s="1">
        <v>34644.912499999999</v>
      </c>
      <c r="H6951">
        <v>4.7190000000000003</v>
      </c>
      <c r="J6951">
        <v>12.692</v>
      </c>
      <c r="K6951">
        <v>12.930999999999999</v>
      </c>
      <c r="L6951">
        <v>13.166</v>
      </c>
    </row>
    <row r="6952" spans="1:12" x14ac:dyDescent="0.25">
      <c r="A6952" s="1">
        <v>34644.912835648145</v>
      </c>
      <c r="B6952">
        <v>4.2439999999999998</v>
      </c>
      <c r="D6952" s="1">
        <v>34644.912835648145</v>
      </c>
      <c r="E6952">
        <v>4.1100000000000003</v>
      </c>
      <c r="G6952" s="1">
        <v>34644.912835648145</v>
      </c>
      <c r="H6952">
        <v>4.718</v>
      </c>
      <c r="J6952">
        <v>12.692</v>
      </c>
      <c r="K6952">
        <v>12.930999999999999</v>
      </c>
      <c r="L6952">
        <v>13.166</v>
      </c>
    </row>
    <row r="6953" spans="1:12" x14ac:dyDescent="0.25">
      <c r="A6953" s="1">
        <v>34644.913182870368</v>
      </c>
      <c r="B6953">
        <v>4.2439999999999998</v>
      </c>
      <c r="D6953" s="1">
        <v>34644.913182870368</v>
      </c>
      <c r="E6953">
        <v>4.1100000000000003</v>
      </c>
      <c r="G6953" s="1">
        <v>34644.913182870368</v>
      </c>
      <c r="H6953">
        <v>4.718</v>
      </c>
      <c r="J6953">
        <v>12.691000000000001</v>
      </c>
      <c r="K6953">
        <v>12.93</v>
      </c>
      <c r="L6953">
        <v>13.164999999999999</v>
      </c>
    </row>
    <row r="6954" spans="1:12" x14ac:dyDescent="0.25">
      <c r="A6954" s="1">
        <v>34644.913541666669</v>
      </c>
      <c r="B6954">
        <v>4.2430000000000003</v>
      </c>
      <c r="D6954" s="1">
        <v>34644.913541666669</v>
      </c>
      <c r="E6954">
        <v>4.109</v>
      </c>
      <c r="G6954" s="1">
        <v>34644.913541666669</v>
      </c>
      <c r="H6954">
        <v>4.7169999999999996</v>
      </c>
      <c r="J6954">
        <v>12.691000000000001</v>
      </c>
      <c r="K6954">
        <v>12.93</v>
      </c>
      <c r="L6954">
        <v>13.164</v>
      </c>
    </row>
    <row r="6955" spans="1:12" x14ac:dyDescent="0.25">
      <c r="A6955" s="1">
        <v>34644.913888888892</v>
      </c>
      <c r="B6955">
        <v>4.2430000000000003</v>
      </c>
      <c r="D6955" s="1">
        <v>34644.913888888892</v>
      </c>
      <c r="E6955">
        <v>4.109</v>
      </c>
      <c r="G6955" s="1">
        <v>34644.913888888892</v>
      </c>
      <c r="H6955">
        <v>4.7169999999999996</v>
      </c>
      <c r="J6955">
        <v>12.69</v>
      </c>
      <c r="K6955">
        <v>12.929</v>
      </c>
      <c r="L6955">
        <v>13.164</v>
      </c>
    </row>
    <row r="6956" spans="1:12" x14ac:dyDescent="0.25">
      <c r="A6956" s="1">
        <v>34644.914224537039</v>
      </c>
      <c r="B6956">
        <v>4.2430000000000003</v>
      </c>
      <c r="D6956" s="1">
        <v>34644.914224537039</v>
      </c>
      <c r="E6956">
        <v>4.1079999999999997</v>
      </c>
      <c r="G6956" s="1">
        <v>34644.914224537039</v>
      </c>
      <c r="H6956">
        <v>4.7160000000000002</v>
      </c>
      <c r="J6956">
        <v>12.69</v>
      </c>
      <c r="K6956">
        <v>12.929</v>
      </c>
      <c r="L6956">
        <v>13.163</v>
      </c>
    </row>
    <row r="6957" spans="1:12" x14ac:dyDescent="0.25">
      <c r="A6957" s="1">
        <v>34644.914571759262</v>
      </c>
      <c r="B6957">
        <v>4.242</v>
      </c>
      <c r="D6957" s="1">
        <v>34644.914571759262</v>
      </c>
      <c r="E6957">
        <v>4.1079999999999997</v>
      </c>
      <c r="G6957" s="1">
        <v>34644.914571759262</v>
      </c>
      <c r="H6957">
        <v>4.7149999999999999</v>
      </c>
      <c r="J6957">
        <v>12.69</v>
      </c>
      <c r="K6957">
        <v>12.928000000000001</v>
      </c>
      <c r="L6957">
        <v>13.163</v>
      </c>
    </row>
    <row r="6958" spans="1:12" x14ac:dyDescent="0.25">
      <c r="A6958" s="1">
        <v>34644.914930555555</v>
      </c>
      <c r="B6958">
        <v>4.242</v>
      </c>
      <c r="D6958" s="1">
        <v>34644.914930555555</v>
      </c>
      <c r="E6958">
        <v>4.1070000000000002</v>
      </c>
      <c r="G6958" s="1">
        <v>34644.914930555555</v>
      </c>
      <c r="H6958">
        <v>4.7149999999999999</v>
      </c>
      <c r="J6958">
        <v>12.689</v>
      </c>
      <c r="K6958">
        <v>12.928000000000001</v>
      </c>
      <c r="L6958">
        <v>13.162000000000001</v>
      </c>
    </row>
    <row r="6959" spans="1:12" x14ac:dyDescent="0.25">
      <c r="A6959" s="1">
        <v>34644.915277777778</v>
      </c>
      <c r="B6959">
        <v>4.2409999999999997</v>
      </c>
      <c r="D6959" s="1">
        <v>34644.915277777778</v>
      </c>
      <c r="E6959">
        <v>4.1070000000000002</v>
      </c>
      <c r="G6959" s="1">
        <v>34644.915277777778</v>
      </c>
      <c r="H6959">
        <v>4.7140000000000004</v>
      </c>
      <c r="J6959">
        <v>12.689</v>
      </c>
      <c r="K6959">
        <v>12.927</v>
      </c>
      <c r="L6959">
        <v>13.162000000000001</v>
      </c>
    </row>
    <row r="6960" spans="1:12" x14ac:dyDescent="0.25">
      <c r="A6960" s="1">
        <v>34644.915613425925</v>
      </c>
      <c r="B6960">
        <v>4.2409999999999997</v>
      </c>
      <c r="D6960" s="1">
        <v>34644.915613425925</v>
      </c>
      <c r="E6960">
        <v>4.1059999999999999</v>
      </c>
      <c r="G6960" s="1">
        <v>34644.915613425925</v>
      </c>
      <c r="H6960">
        <v>4.7140000000000004</v>
      </c>
      <c r="J6960">
        <v>12.688000000000001</v>
      </c>
      <c r="K6960">
        <v>12.927</v>
      </c>
      <c r="L6960">
        <v>13.161</v>
      </c>
    </row>
    <row r="6961" spans="1:12" x14ac:dyDescent="0.25">
      <c r="A6961" s="1">
        <v>34644.915960648148</v>
      </c>
      <c r="B6961">
        <v>4.24</v>
      </c>
      <c r="D6961" s="1">
        <v>34644.915960648148</v>
      </c>
      <c r="E6961">
        <v>4.1059999999999999</v>
      </c>
      <c r="G6961" s="1">
        <v>34644.915960648148</v>
      </c>
      <c r="H6961">
        <v>4.7130000000000001</v>
      </c>
      <c r="J6961">
        <v>12.688000000000001</v>
      </c>
      <c r="K6961">
        <v>12.926</v>
      </c>
      <c r="L6961">
        <v>13.161</v>
      </c>
    </row>
    <row r="6962" spans="1:12" x14ac:dyDescent="0.25">
      <c r="A6962" s="1">
        <v>34644.916319444441</v>
      </c>
      <c r="B6962">
        <v>4.24</v>
      </c>
      <c r="D6962" s="1">
        <v>34644.916319444441</v>
      </c>
      <c r="E6962">
        <v>4.1050000000000004</v>
      </c>
      <c r="G6962" s="1">
        <v>34644.916319444441</v>
      </c>
      <c r="H6962">
        <v>4.7130000000000001</v>
      </c>
      <c r="J6962">
        <v>12.686999999999999</v>
      </c>
      <c r="K6962">
        <v>12.926</v>
      </c>
      <c r="L6962">
        <v>13.16</v>
      </c>
    </row>
    <row r="6963" spans="1:12" x14ac:dyDescent="0.25">
      <c r="A6963" s="1">
        <v>34644.916666666664</v>
      </c>
      <c r="B6963">
        <v>4.2389999999999999</v>
      </c>
      <c r="D6963" s="1">
        <v>34644.916666666664</v>
      </c>
      <c r="E6963">
        <v>4.1050000000000004</v>
      </c>
      <c r="G6963" s="1">
        <v>34644.916666666664</v>
      </c>
      <c r="H6963">
        <v>4.7119999999999997</v>
      </c>
      <c r="J6963">
        <v>12.686999999999999</v>
      </c>
      <c r="K6963">
        <v>12.925000000000001</v>
      </c>
      <c r="L6963">
        <v>13.16</v>
      </c>
    </row>
    <row r="6964" spans="1:12" x14ac:dyDescent="0.25">
      <c r="A6964" s="1">
        <v>34644.917002314818</v>
      </c>
      <c r="B6964">
        <v>4.2389999999999999</v>
      </c>
      <c r="D6964" s="1">
        <v>34644.917002314818</v>
      </c>
      <c r="E6964">
        <v>4.1040000000000001</v>
      </c>
      <c r="G6964" s="1">
        <v>34644.917002314818</v>
      </c>
      <c r="H6964">
        <v>4.7119999999999997</v>
      </c>
      <c r="J6964">
        <v>12.686</v>
      </c>
      <c r="K6964">
        <v>12.925000000000001</v>
      </c>
      <c r="L6964">
        <v>13.159000000000001</v>
      </c>
    </row>
    <row r="6965" spans="1:12" x14ac:dyDescent="0.25">
      <c r="A6965" s="1">
        <v>34644.917361111111</v>
      </c>
      <c r="B6965">
        <v>4.2380000000000004</v>
      </c>
      <c r="D6965" s="1">
        <v>34644.917361111111</v>
      </c>
      <c r="E6965">
        <v>4.1040000000000001</v>
      </c>
      <c r="G6965" s="1">
        <v>34644.917361111111</v>
      </c>
      <c r="H6965">
        <v>4.7110000000000003</v>
      </c>
      <c r="J6965">
        <v>12.686</v>
      </c>
      <c r="K6965">
        <v>12.923999999999999</v>
      </c>
      <c r="L6965">
        <v>13.157999999999999</v>
      </c>
    </row>
    <row r="6966" spans="1:12" x14ac:dyDescent="0.25">
      <c r="A6966" s="1">
        <v>34644.917708333334</v>
      </c>
      <c r="B6966">
        <v>4.2380000000000004</v>
      </c>
      <c r="D6966" s="1">
        <v>34644.917708333334</v>
      </c>
      <c r="E6966">
        <v>4.1029999999999998</v>
      </c>
      <c r="G6966" s="1">
        <v>34644.917708333334</v>
      </c>
      <c r="H6966">
        <v>4.71</v>
      </c>
      <c r="J6966">
        <v>12.685</v>
      </c>
      <c r="K6966">
        <v>12.923999999999999</v>
      </c>
      <c r="L6966">
        <v>13.157999999999999</v>
      </c>
    </row>
    <row r="6967" spans="1:12" x14ac:dyDescent="0.25">
      <c r="A6967" s="1">
        <v>34644.918043981481</v>
      </c>
      <c r="B6967">
        <v>4.2380000000000004</v>
      </c>
      <c r="D6967" s="1">
        <v>34644.918043981481</v>
      </c>
      <c r="E6967">
        <v>4.1029999999999998</v>
      </c>
      <c r="G6967" s="1">
        <v>34644.918043981481</v>
      </c>
      <c r="H6967">
        <v>4.71</v>
      </c>
      <c r="J6967">
        <v>12.685</v>
      </c>
      <c r="K6967">
        <v>12.923</v>
      </c>
      <c r="L6967">
        <v>13.157</v>
      </c>
    </row>
    <row r="6968" spans="1:12" x14ac:dyDescent="0.25">
      <c r="A6968" s="1">
        <v>34644.918391203704</v>
      </c>
      <c r="B6968">
        <v>4.2370000000000001</v>
      </c>
      <c r="D6968" s="1">
        <v>34644.918391203704</v>
      </c>
      <c r="E6968">
        <v>4.1020000000000003</v>
      </c>
      <c r="G6968" s="1">
        <v>34644.918391203704</v>
      </c>
      <c r="H6968">
        <v>4.7089999999999996</v>
      </c>
      <c r="J6968">
        <v>12.685</v>
      </c>
      <c r="K6968">
        <v>12.923</v>
      </c>
      <c r="L6968">
        <v>13.157</v>
      </c>
    </row>
    <row r="6969" spans="1:12" x14ac:dyDescent="0.25">
      <c r="A6969" s="1">
        <v>34644.918749999997</v>
      </c>
      <c r="B6969">
        <v>4.2370000000000001</v>
      </c>
      <c r="D6969" s="1">
        <v>34644.918749999997</v>
      </c>
      <c r="E6969">
        <v>4.1020000000000003</v>
      </c>
      <c r="G6969" s="1">
        <v>34644.918749999997</v>
      </c>
      <c r="H6969">
        <v>4.7089999999999996</v>
      </c>
      <c r="J6969">
        <v>12.683999999999999</v>
      </c>
      <c r="K6969">
        <v>12.922000000000001</v>
      </c>
      <c r="L6969">
        <v>13.156000000000001</v>
      </c>
    </row>
    <row r="6970" spans="1:12" x14ac:dyDescent="0.25">
      <c r="A6970" s="1">
        <v>34644.91909722222</v>
      </c>
      <c r="B6970">
        <v>4.2359999999999998</v>
      </c>
      <c r="D6970" s="1">
        <v>34644.91909722222</v>
      </c>
      <c r="E6970">
        <v>4.101</v>
      </c>
      <c r="G6970" s="1">
        <v>34644.91909722222</v>
      </c>
      <c r="H6970">
        <v>4.7080000000000002</v>
      </c>
      <c r="J6970">
        <v>12.683999999999999</v>
      </c>
      <c r="K6970">
        <v>12.922000000000001</v>
      </c>
      <c r="L6970">
        <v>13.156000000000001</v>
      </c>
    </row>
    <row r="6971" spans="1:12" x14ac:dyDescent="0.25">
      <c r="A6971" s="1">
        <v>34644.919432870367</v>
      </c>
      <c r="B6971">
        <v>4.2359999999999998</v>
      </c>
      <c r="D6971" s="1">
        <v>34644.919432870367</v>
      </c>
      <c r="E6971">
        <v>4.101</v>
      </c>
      <c r="G6971" s="1">
        <v>34644.919432870367</v>
      </c>
      <c r="H6971">
        <v>4.7080000000000002</v>
      </c>
      <c r="J6971">
        <v>12.683</v>
      </c>
      <c r="K6971">
        <v>12.920999999999999</v>
      </c>
      <c r="L6971">
        <v>13.154999999999999</v>
      </c>
    </row>
    <row r="6972" spans="1:12" x14ac:dyDescent="0.25">
      <c r="A6972" s="1">
        <v>34644.91978009259</v>
      </c>
      <c r="B6972">
        <v>4.2350000000000003</v>
      </c>
      <c r="D6972" s="1">
        <v>34644.91978009259</v>
      </c>
      <c r="E6972">
        <v>4.0999999999999996</v>
      </c>
      <c r="G6972" s="1">
        <v>34644.91978009259</v>
      </c>
      <c r="H6972">
        <v>4.7069999999999999</v>
      </c>
      <c r="J6972">
        <v>12.683</v>
      </c>
      <c r="K6972">
        <v>12.920999999999999</v>
      </c>
      <c r="L6972">
        <v>13.154999999999999</v>
      </c>
    </row>
    <row r="6973" spans="1:12" x14ac:dyDescent="0.25">
      <c r="A6973" s="1">
        <v>34644.920138888891</v>
      </c>
      <c r="B6973">
        <v>4.2350000000000003</v>
      </c>
      <c r="D6973" s="1">
        <v>34644.920138888891</v>
      </c>
      <c r="E6973">
        <v>4.0999999999999996</v>
      </c>
      <c r="G6973" s="1">
        <v>34644.920138888891</v>
      </c>
      <c r="H6973">
        <v>4.7069999999999999</v>
      </c>
      <c r="J6973">
        <v>12.682</v>
      </c>
      <c r="K6973">
        <v>12.92</v>
      </c>
      <c r="L6973">
        <v>13.154</v>
      </c>
    </row>
    <row r="6974" spans="1:12" x14ac:dyDescent="0.25">
      <c r="A6974" s="1">
        <v>34644.920486111114</v>
      </c>
      <c r="B6974">
        <v>4.234</v>
      </c>
      <c r="D6974" s="1">
        <v>34644.920486111114</v>
      </c>
      <c r="E6974">
        <v>4.0990000000000002</v>
      </c>
      <c r="G6974" s="1">
        <v>34644.920486111114</v>
      </c>
      <c r="H6974">
        <v>4.7060000000000004</v>
      </c>
      <c r="J6974">
        <v>12.682</v>
      </c>
      <c r="K6974">
        <v>12.92</v>
      </c>
      <c r="L6974">
        <v>13.153</v>
      </c>
    </row>
    <row r="6975" spans="1:12" x14ac:dyDescent="0.25">
      <c r="A6975" s="1">
        <v>34644.92082175926</v>
      </c>
      <c r="B6975">
        <v>4.234</v>
      </c>
      <c r="D6975" s="1">
        <v>34644.92082175926</v>
      </c>
      <c r="E6975">
        <v>4.0990000000000002</v>
      </c>
      <c r="G6975" s="1">
        <v>34644.92082175926</v>
      </c>
      <c r="H6975">
        <v>4.7050000000000001</v>
      </c>
      <c r="J6975">
        <v>12.680999999999999</v>
      </c>
      <c r="K6975">
        <v>12.919</v>
      </c>
      <c r="L6975">
        <v>13.153</v>
      </c>
    </row>
    <row r="6976" spans="1:12" x14ac:dyDescent="0.25">
      <c r="A6976" s="1">
        <v>34644.921168981484</v>
      </c>
      <c r="B6976">
        <v>4.2329999999999997</v>
      </c>
      <c r="D6976" s="1">
        <v>34644.921168981484</v>
      </c>
      <c r="E6976">
        <v>4.0979999999999999</v>
      </c>
      <c r="G6976" s="1">
        <v>34644.921168981484</v>
      </c>
      <c r="H6976">
        <v>4.7050000000000001</v>
      </c>
      <c r="J6976">
        <v>12.680999999999999</v>
      </c>
      <c r="K6976">
        <v>12.919</v>
      </c>
      <c r="L6976">
        <v>13.151999999999999</v>
      </c>
    </row>
    <row r="6977" spans="1:12" x14ac:dyDescent="0.25">
      <c r="A6977" s="1">
        <v>34644.921527777777</v>
      </c>
      <c r="B6977">
        <v>4.2329999999999997</v>
      </c>
      <c r="D6977" s="1">
        <v>34644.921527777777</v>
      </c>
      <c r="E6977">
        <v>4.0979999999999999</v>
      </c>
      <c r="G6977" s="1">
        <v>34644.921527777777</v>
      </c>
      <c r="H6977">
        <v>4.7039999999999997</v>
      </c>
      <c r="J6977">
        <v>12.68</v>
      </c>
      <c r="K6977">
        <v>12.917999999999999</v>
      </c>
      <c r="L6977">
        <v>13.151999999999999</v>
      </c>
    </row>
    <row r="6978" spans="1:12" x14ac:dyDescent="0.25">
      <c r="A6978" s="1">
        <v>34644.921875</v>
      </c>
      <c r="B6978">
        <v>4.2329999999999997</v>
      </c>
      <c r="D6978" s="1">
        <v>34644.921875</v>
      </c>
      <c r="E6978">
        <v>4.0970000000000004</v>
      </c>
      <c r="G6978" s="1">
        <v>34644.921875</v>
      </c>
      <c r="H6978">
        <v>4.7039999999999997</v>
      </c>
      <c r="J6978">
        <v>12.68</v>
      </c>
      <c r="K6978">
        <v>12.917999999999999</v>
      </c>
      <c r="L6978">
        <v>13.151</v>
      </c>
    </row>
    <row r="6979" spans="1:12" x14ac:dyDescent="0.25">
      <c r="A6979" s="1">
        <v>34644.922210648147</v>
      </c>
      <c r="B6979">
        <v>4.2320000000000002</v>
      </c>
      <c r="D6979" s="1">
        <v>34644.922210648147</v>
      </c>
      <c r="E6979">
        <v>4.0970000000000004</v>
      </c>
      <c r="G6979" s="1">
        <v>34644.922210648147</v>
      </c>
      <c r="H6979">
        <v>4.7030000000000003</v>
      </c>
      <c r="J6979">
        <v>12.679</v>
      </c>
      <c r="K6979">
        <v>12.917</v>
      </c>
      <c r="L6979">
        <v>13.151</v>
      </c>
    </row>
    <row r="6980" spans="1:12" x14ac:dyDescent="0.25">
      <c r="A6980" s="1">
        <v>34644.922569444447</v>
      </c>
      <c r="B6980">
        <v>4.2320000000000002</v>
      </c>
      <c r="D6980" s="1">
        <v>34644.922569444447</v>
      </c>
      <c r="E6980">
        <v>4.0960000000000001</v>
      </c>
      <c r="G6980" s="1">
        <v>34644.922569444447</v>
      </c>
      <c r="H6980">
        <v>4.7030000000000003</v>
      </c>
      <c r="J6980">
        <v>12.679</v>
      </c>
      <c r="K6980">
        <v>12.917</v>
      </c>
      <c r="L6980">
        <v>13.15</v>
      </c>
    </row>
    <row r="6981" spans="1:12" x14ac:dyDescent="0.25">
      <c r="A6981" s="1">
        <v>34644.92291666667</v>
      </c>
      <c r="B6981">
        <v>4.2309999999999999</v>
      </c>
      <c r="D6981" s="1">
        <v>34644.92291666667</v>
      </c>
      <c r="E6981">
        <v>4.0960000000000001</v>
      </c>
      <c r="G6981" s="1">
        <v>34644.92291666667</v>
      </c>
      <c r="H6981">
        <v>4.702</v>
      </c>
      <c r="J6981">
        <v>12.679</v>
      </c>
      <c r="K6981">
        <v>12.916</v>
      </c>
      <c r="L6981">
        <v>13.15</v>
      </c>
    </row>
    <row r="6982" spans="1:12" x14ac:dyDescent="0.25">
      <c r="A6982" s="1">
        <v>34644.923252314817</v>
      </c>
      <c r="B6982">
        <v>4.2309999999999999</v>
      </c>
      <c r="D6982" s="1">
        <v>34644.923252314817</v>
      </c>
      <c r="E6982">
        <v>4.0949999999999998</v>
      </c>
      <c r="G6982" s="1">
        <v>34644.923252314817</v>
      </c>
      <c r="H6982">
        <v>4.702</v>
      </c>
      <c r="J6982">
        <v>12.678000000000001</v>
      </c>
      <c r="K6982">
        <v>12.916</v>
      </c>
      <c r="L6982">
        <v>13.148999999999999</v>
      </c>
    </row>
    <row r="6983" spans="1:12" x14ac:dyDescent="0.25">
      <c r="A6983" s="1">
        <v>34644.92359953704</v>
      </c>
      <c r="B6983">
        <v>4.2300000000000004</v>
      </c>
      <c r="D6983" s="1">
        <v>34644.92359953704</v>
      </c>
      <c r="E6983">
        <v>4.0949999999999998</v>
      </c>
      <c r="G6983" s="1">
        <v>34644.92359953704</v>
      </c>
      <c r="H6983">
        <v>4.7009999999999996</v>
      </c>
      <c r="J6983">
        <v>12.678000000000001</v>
      </c>
      <c r="K6983">
        <v>12.914999999999999</v>
      </c>
      <c r="L6983">
        <v>13.148</v>
      </c>
    </row>
    <row r="6984" spans="1:12" x14ac:dyDescent="0.25">
      <c r="A6984" s="1">
        <v>34644.923958333333</v>
      </c>
      <c r="B6984">
        <v>4.2300000000000004</v>
      </c>
      <c r="D6984" s="1">
        <v>34644.923958333333</v>
      </c>
      <c r="E6984">
        <v>4.0949999999999998</v>
      </c>
      <c r="G6984" s="1">
        <v>34644.923958333333</v>
      </c>
      <c r="H6984">
        <v>4.7</v>
      </c>
      <c r="J6984">
        <v>12.677</v>
      </c>
      <c r="K6984">
        <v>12.914999999999999</v>
      </c>
      <c r="L6984">
        <v>13.148</v>
      </c>
    </row>
    <row r="6985" spans="1:12" x14ac:dyDescent="0.25">
      <c r="A6985" s="1">
        <v>34644.924305555556</v>
      </c>
      <c r="B6985">
        <v>4.2290000000000001</v>
      </c>
      <c r="D6985" s="1">
        <v>34644.924305555556</v>
      </c>
      <c r="E6985">
        <v>4.0940000000000003</v>
      </c>
      <c r="G6985" s="1">
        <v>34644.924305555556</v>
      </c>
      <c r="H6985">
        <v>4.7</v>
      </c>
      <c r="J6985">
        <v>12.677</v>
      </c>
      <c r="K6985">
        <v>12.914</v>
      </c>
      <c r="L6985">
        <v>13.147</v>
      </c>
    </row>
    <row r="6986" spans="1:12" x14ac:dyDescent="0.25">
      <c r="A6986" s="1">
        <v>34644.924641203703</v>
      </c>
      <c r="B6986">
        <v>4.2290000000000001</v>
      </c>
      <c r="D6986" s="1">
        <v>34644.924641203703</v>
      </c>
      <c r="E6986">
        <v>4.0940000000000003</v>
      </c>
      <c r="G6986" s="1">
        <v>34644.924641203703</v>
      </c>
      <c r="H6986">
        <v>4.6989999999999998</v>
      </c>
      <c r="J6986">
        <v>12.676</v>
      </c>
      <c r="K6986">
        <v>12.914</v>
      </c>
      <c r="L6986">
        <v>13.147</v>
      </c>
    </row>
    <row r="6987" spans="1:12" x14ac:dyDescent="0.25">
      <c r="A6987" s="1">
        <v>34644.924988425926</v>
      </c>
      <c r="B6987">
        <v>4.2279999999999998</v>
      </c>
      <c r="D6987" s="1">
        <v>34644.924988425926</v>
      </c>
      <c r="E6987">
        <v>4.093</v>
      </c>
      <c r="G6987" s="1">
        <v>34644.924988425926</v>
      </c>
      <c r="H6987">
        <v>4.6989999999999998</v>
      </c>
      <c r="J6987">
        <v>12.676</v>
      </c>
      <c r="K6987">
        <v>12.913</v>
      </c>
      <c r="L6987">
        <v>13.146000000000001</v>
      </c>
    </row>
    <row r="6988" spans="1:12" x14ac:dyDescent="0.25">
      <c r="A6988" s="1">
        <v>34644.925347222219</v>
      </c>
      <c r="B6988">
        <v>4.2279999999999998</v>
      </c>
      <c r="D6988" s="1">
        <v>34644.925347222219</v>
      </c>
      <c r="E6988">
        <v>4.093</v>
      </c>
      <c r="G6988" s="1">
        <v>34644.925347222219</v>
      </c>
      <c r="H6988">
        <v>4.6980000000000004</v>
      </c>
      <c r="J6988">
        <v>12.675000000000001</v>
      </c>
      <c r="K6988">
        <v>12.913</v>
      </c>
      <c r="L6988">
        <v>13.146000000000001</v>
      </c>
    </row>
    <row r="6989" spans="1:12" x14ac:dyDescent="0.25">
      <c r="A6989" s="1">
        <v>34644.925694444442</v>
      </c>
      <c r="B6989">
        <v>4.2270000000000003</v>
      </c>
      <c r="D6989" s="1">
        <v>34644.925694444442</v>
      </c>
      <c r="E6989">
        <v>4.0919999999999996</v>
      </c>
      <c r="G6989" s="1">
        <v>34644.925694444442</v>
      </c>
      <c r="H6989">
        <v>4.6980000000000004</v>
      </c>
      <c r="J6989">
        <v>12.675000000000001</v>
      </c>
      <c r="K6989">
        <v>12.913</v>
      </c>
      <c r="L6989">
        <v>13.145</v>
      </c>
    </row>
    <row r="6990" spans="1:12" x14ac:dyDescent="0.25">
      <c r="A6990" s="1">
        <v>34644.926030092596</v>
      </c>
      <c r="B6990">
        <v>4.2270000000000003</v>
      </c>
      <c r="D6990" s="1">
        <v>34644.926030092596</v>
      </c>
      <c r="E6990">
        <v>4.0919999999999996</v>
      </c>
      <c r="G6990" s="1">
        <v>34644.926030092596</v>
      </c>
      <c r="H6990">
        <v>4.6970000000000001</v>
      </c>
      <c r="J6990">
        <v>12.673999999999999</v>
      </c>
      <c r="K6990">
        <v>12.912000000000001</v>
      </c>
      <c r="L6990">
        <v>13.144</v>
      </c>
    </row>
    <row r="6991" spans="1:12" x14ac:dyDescent="0.25">
      <c r="A6991" s="1">
        <v>34644.926377314812</v>
      </c>
      <c r="B6991">
        <v>4.2270000000000003</v>
      </c>
      <c r="D6991" s="1">
        <v>34644.926377314812</v>
      </c>
      <c r="E6991">
        <v>4.0910000000000002</v>
      </c>
      <c r="G6991" s="1">
        <v>34644.926377314812</v>
      </c>
      <c r="H6991">
        <v>4.6959999999999997</v>
      </c>
      <c r="J6991">
        <v>12.673999999999999</v>
      </c>
      <c r="K6991">
        <v>12.912000000000001</v>
      </c>
      <c r="L6991">
        <v>13.144</v>
      </c>
    </row>
    <row r="6992" spans="1:12" x14ac:dyDescent="0.25">
      <c r="A6992" s="1">
        <v>34644.926736111112</v>
      </c>
      <c r="B6992">
        <v>4.226</v>
      </c>
      <c r="D6992" s="1">
        <v>34644.926736111112</v>
      </c>
      <c r="E6992">
        <v>4.0910000000000002</v>
      </c>
      <c r="G6992" s="1">
        <v>34644.926736111112</v>
      </c>
      <c r="H6992">
        <v>4.6959999999999997</v>
      </c>
      <c r="J6992">
        <v>12.673</v>
      </c>
      <c r="K6992">
        <v>12.911</v>
      </c>
      <c r="L6992">
        <v>13.143000000000001</v>
      </c>
    </row>
    <row r="6993" spans="1:12" x14ac:dyDescent="0.25">
      <c r="A6993" s="1">
        <v>34644.927083333336</v>
      </c>
      <c r="B6993">
        <v>4.226</v>
      </c>
      <c r="D6993" s="1">
        <v>34644.927083333336</v>
      </c>
      <c r="E6993">
        <v>4.09</v>
      </c>
      <c r="G6993" s="1">
        <v>34644.927083333336</v>
      </c>
      <c r="H6993">
        <v>4.6950000000000003</v>
      </c>
      <c r="J6993">
        <v>12.673</v>
      </c>
      <c r="K6993">
        <v>12.911</v>
      </c>
      <c r="L6993">
        <v>13.143000000000001</v>
      </c>
    </row>
    <row r="6994" spans="1:12" x14ac:dyDescent="0.25">
      <c r="A6994" s="1">
        <v>34644.927418981482</v>
      </c>
      <c r="B6994">
        <v>4.2249999999999996</v>
      </c>
      <c r="D6994" s="1">
        <v>34644.927418981482</v>
      </c>
      <c r="E6994">
        <v>4.09</v>
      </c>
      <c r="G6994" s="1">
        <v>34644.927418981482</v>
      </c>
      <c r="H6994">
        <v>4.6950000000000003</v>
      </c>
      <c r="J6994">
        <v>12.673</v>
      </c>
      <c r="K6994">
        <v>12.91</v>
      </c>
      <c r="L6994">
        <v>13.141999999999999</v>
      </c>
    </row>
    <row r="6995" spans="1:12" x14ac:dyDescent="0.25">
      <c r="A6995" s="1">
        <v>34644.927777777775</v>
      </c>
      <c r="B6995">
        <v>4.2249999999999996</v>
      </c>
      <c r="D6995" s="1">
        <v>34644.927777777775</v>
      </c>
      <c r="E6995">
        <v>4.0890000000000004</v>
      </c>
      <c r="G6995" s="1">
        <v>34644.927777777775</v>
      </c>
      <c r="H6995">
        <v>4.694</v>
      </c>
      <c r="J6995">
        <v>12.672000000000001</v>
      </c>
      <c r="K6995">
        <v>12.91</v>
      </c>
      <c r="L6995">
        <v>13.141999999999999</v>
      </c>
    </row>
    <row r="6996" spans="1:12" x14ac:dyDescent="0.25">
      <c r="A6996" s="1">
        <v>34644.928124999999</v>
      </c>
      <c r="B6996">
        <v>4.2240000000000002</v>
      </c>
      <c r="D6996" s="1">
        <v>34644.928124999999</v>
      </c>
      <c r="E6996">
        <v>4.0890000000000004</v>
      </c>
      <c r="G6996" s="1">
        <v>34644.928124999999</v>
      </c>
      <c r="H6996">
        <v>4.694</v>
      </c>
      <c r="J6996">
        <v>12.672000000000001</v>
      </c>
      <c r="K6996">
        <v>12.909000000000001</v>
      </c>
      <c r="L6996">
        <v>13.141</v>
      </c>
    </row>
    <row r="6997" spans="1:12" x14ac:dyDescent="0.25">
      <c r="A6997" s="1">
        <v>34644.928460648145</v>
      </c>
      <c r="B6997">
        <v>4.2240000000000002</v>
      </c>
      <c r="D6997" s="1">
        <v>34644.928460648145</v>
      </c>
      <c r="E6997">
        <v>4.0880000000000001</v>
      </c>
      <c r="G6997" s="1">
        <v>34644.928460648145</v>
      </c>
      <c r="H6997">
        <v>4.6929999999999996</v>
      </c>
      <c r="J6997">
        <v>12.670999999999999</v>
      </c>
      <c r="K6997">
        <v>12.909000000000001</v>
      </c>
      <c r="L6997">
        <v>13.14</v>
      </c>
    </row>
    <row r="6998" spans="1:12" x14ac:dyDescent="0.25">
      <c r="A6998" s="1">
        <v>34644.928807870368</v>
      </c>
      <c r="B6998">
        <v>4.2229999999999999</v>
      </c>
      <c r="D6998" s="1">
        <v>34644.928807870368</v>
      </c>
      <c r="E6998">
        <v>4.0880000000000001</v>
      </c>
      <c r="G6998" s="1">
        <v>34644.928807870368</v>
      </c>
      <c r="H6998">
        <v>4.6929999999999996</v>
      </c>
      <c r="J6998">
        <v>12.670999999999999</v>
      </c>
      <c r="K6998">
        <v>12.907999999999999</v>
      </c>
      <c r="L6998">
        <v>13.14</v>
      </c>
    </row>
    <row r="6999" spans="1:12" x14ac:dyDescent="0.25">
      <c r="A6999" s="1">
        <v>34644.929166666669</v>
      </c>
      <c r="B6999">
        <v>4.2229999999999999</v>
      </c>
      <c r="D6999" s="1">
        <v>34644.929166666669</v>
      </c>
      <c r="E6999">
        <v>4.0869999999999997</v>
      </c>
      <c r="G6999" s="1">
        <v>34644.929166666669</v>
      </c>
      <c r="H6999">
        <v>4.6920000000000002</v>
      </c>
      <c r="J6999">
        <v>12.67</v>
      </c>
      <c r="K6999">
        <v>12.907999999999999</v>
      </c>
      <c r="L6999">
        <v>13.138999999999999</v>
      </c>
    </row>
    <row r="7000" spans="1:12" x14ac:dyDescent="0.25">
      <c r="A7000" s="1">
        <v>34644.929513888892</v>
      </c>
      <c r="B7000">
        <v>4.2220000000000004</v>
      </c>
      <c r="D7000" s="1">
        <v>34644.929513888892</v>
      </c>
      <c r="E7000">
        <v>4.0869999999999997</v>
      </c>
      <c r="G7000" s="1">
        <v>34644.929513888892</v>
      </c>
      <c r="H7000">
        <v>4.6909999999999998</v>
      </c>
      <c r="J7000">
        <v>12.67</v>
      </c>
      <c r="K7000">
        <v>12.907</v>
      </c>
      <c r="L7000">
        <v>13.138999999999999</v>
      </c>
    </row>
    <row r="7001" spans="1:12" x14ac:dyDescent="0.25">
      <c r="A7001" s="1">
        <v>34644.929849537039</v>
      </c>
      <c r="B7001">
        <v>4.2220000000000004</v>
      </c>
      <c r="D7001" s="1">
        <v>34644.929849537039</v>
      </c>
      <c r="E7001">
        <v>4.0860000000000003</v>
      </c>
      <c r="G7001" s="1">
        <v>34644.929849537039</v>
      </c>
      <c r="H7001">
        <v>4.6909999999999998</v>
      </c>
      <c r="J7001">
        <v>12.669</v>
      </c>
      <c r="K7001">
        <v>12.907</v>
      </c>
      <c r="L7001">
        <v>13.138</v>
      </c>
    </row>
    <row r="7002" spans="1:12" x14ac:dyDescent="0.25">
      <c r="A7002" s="1">
        <v>34644.930196759262</v>
      </c>
      <c r="B7002">
        <v>4.2210000000000001</v>
      </c>
      <c r="D7002" s="1">
        <v>34644.930196759262</v>
      </c>
      <c r="E7002">
        <v>4.0860000000000003</v>
      </c>
      <c r="G7002" s="1">
        <v>34644.930196759262</v>
      </c>
      <c r="H7002">
        <v>4.6900000000000004</v>
      </c>
      <c r="J7002">
        <v>12.669</v>
      </c>
      <c r="K7002">
        <v>12.906000000000001</v>
      </c>
      <c r="L7002">
        <v>13.138</v>
      </c>
    </row>
    <row r="7003" spans="1:12" x14ac:dyDescent="0.25">
      <c r="A7003" s="1">
        <v>34644.930555555555</v>
      </c>
      <c r="B7003">
        <v>4.2210000000000001</v>
      </c>
      <c r="D7003" s="1">
        <v>34644.930555555555</v>
      </c>
      <c r="E7003">
        <v>4.085</v>
      </c>
      <c r="G7003" s="1">
        <v>34644.930555555555</v>
      </c>
      <c r="H7003">
        <v>4.6900000000000004</v>
      </c>
      <c r="J7003">
        <v>12.667999999999999</v>
      </c>
      <c r="K7003">
        <v>12.906000000000001</v>
      </c>
      <c r="L7003">
        <v>13.137</v>
      </c>
    </row>
    <row r="7004" spans="1:12" x14ac:dyDescent="0.25">
      <c r="A7004" s="1">
        <v>34644.930902777778</v>
      </c>
      <c r="B7004">
        <v>4.22</v>
      </c>
      <c r="D7004" s="1">
        <v>34644.930902777778</v>
      </c>
      <c r="E7004">
        <v>4.085</v>
      </c>
      <c r="G7004" s="1">
        <v>34644.930902777778</v>
      </c>
      <c r="H7004">
        <v>4.6890000000000001</v>
      </c>
      <c r="J7004">
        <v>12.667999999999999</v>
      </c>
      <c r="K7004">
        <v>12.904999999999999</v>
      </c>
      <c r="L7004">
        <v>13.135999999999999</v>
      </c>
    </row>
    <row r="7005" spans="1:12" x14ac:dyDescent="0.25">
      <c r="A7005" s="1">
        <v>34644.931238425925</v>
      </c>
      <c r="B7005">
        <v>4.22</v>
      </c>
      <c r="D7005" s="1">
        <v>34644.931238425925</v>
      </c>
      <c r="E7005">
        <v>4.0839999999999996</v>
      </c>
      <c r="G7005" s="1">
        <v>34644.931238425925</v>
      </c>
      <c r="H7005">
        <v>4.6879999999999997</v>
      </c>
      <c r="J7005">
        <v>12.667</v>
      </c>
      <c r="K7005">
        <v>12.904999999999999</v>
      </c>
      <c r="L7005">
        <v>13.135999999999999</v>
      </c>
    </row>
    <row r="7006" spans="1:12" x14ac:dyDescent="0.25">
      <c r="A7006" s="1">
        <v>34644.931585648148</v>
      </c>
      <c r="B7006">
        <v>4.2190000000000003</v>
      </c>
      <c r="D7006" s="1">
        <v>34644.931585648148</v>
      </c>
      <c r="E7006">
        <v>4.0839999999999996</v>
      </c>
      <c r="G7006" s="1">
        <v>34644.931585648148</v>
      </c>
      <c r="H7006">
        <v>4.6879999999999997</v>
      </c>
      <c r="J7006">
        <v>12.667</v>
      </c>
      <c r="K7006">
        <v>12.904</v>
      </c>
      <c r="L7006">
        <v>13.135</v>
      </c>
    </row>
    <row r="7007" spans="1:12" x14ac:dyDescent="0.25">
      <c r="A7007" s="1">
        <v>34644.931944444441</v>
      </c>
      <c r="B7007">
        <v>4.2190000000000003</v>
      </c>
      <c r="D7007" s="1">
        <v>34644.931944444441</v>
      </c>
      <c r="E7007">
        <v>4.0830000000000002</v>
      </c>
      <c r="G7007" s="1">
        <v>34644.931944444441</v>
      </c>
      <c r="H7007">
        <v>4.6870000000000003</v>
      </c>
      <c r="J7007">
        <v>12.666</v>
      </c>
      <c r="K7007">
        <v>12.904</v>
      </c>
      <c r="L7007">
        <v>13.135</v>
      </c>
    </row>
    <row r="7008" spans="1:12" x14ac:dyDescent="0.25">
      <c r="A7008" s="1">
        <v>34644.932291666664</v>
      </c>
      <c r="B7008">
        <v>4.2190000000000003</v>
      </c>
      <c r="D7008" s="1">
        <v>34644.932291666664</v>
      </c>
      <c r="E7008">
        <v>4.0830000000000002</v>
      </c>
      <c r="G7008" s="1">
        <v>34644.932291666664</v>
      </c>
      <c r="H7008">
        <v>4.6870000000000003</v>
      </c>
      <c r="J7008">
        <v>12.666</v>
      </c>
      <c r="K7008">
        <v>12.903</v>
      </c>
      <c r="L7008">
        <v>13.134</v>
      </c>
    </row>
    <row r="7009" spans="1:12" x14ac:dyDescent="0.25">
      <c r="A7009" s="1">
        <v>34644.932627314818</v>
      </c>
      <c r="B7009">
        <v>4.218</v>
      </c>
      <c r="D7009" s="1">
        <v>34644.932627314818</v>
      </c>
      <c r="E7009">
        <v>4.0819999999999999</v>
      </c>
      <c r="G7009" s="1">
        <v>34644.932627314818</v>
      </c>
      <c r="H7009">
        <v>4.6859999999999999</v>
      </c>
      <c r="J7009">
        <v>12.664999999999999</v>
      </c>
      <c r="K7009">
        <v>12.903</v>
      </c>
      <c r="L7009">
        <v>13.134</v>
      </c>
    </row>
    <row r="7010" spans="1:12" x14ac:dyDescent="0.25">
      <c r="A7010" s="1">
        <v>34644.932986111111</v>
      </c>
      <c r="B7010">
        <v>4.218</v>
      </c>
      <c r="D7010" s="1">
        <v>34644.932986111111</v>
      </c>
      <c r="E7010">
        <v>4.0819999999999999</v>
      </c>
      <c r="G7010" s="1">
        <v>34644.932986111111</v>
      </c>
      <c r="H7010">
        <v>4.6859999999999999</v>
      </c>
      <c r="J7010">
        <v>12.664999999999999</v>
      </c>
      <c r="K7010">
        <v>12.901999999999999</v>
      </c>
      <c r="L7010">
        <v>13.132999999999999</v>
      </c>
    </row>
    <row r="7011" spans="1:12" x14ac:dyDescent="0.25">
      <c r="A7011" s="1">
        <v>34644.933333333334</v>
      </c>
      <c r="B7011">
        <v>4.2169999999999996</v>
      </c>
      <c r="D7011" s="1">
        <v>34644.933333333334</v>
      </c>
      <c r="E7011">
        <v>4.0810000000000004</v>
      </c>
      <c r="G7011" s="1">
        <v>34644.933333333334</v>
      </c>
      <c r="H7011">
        <v>4.6849999999999996</v>
      </c>
      <c r="J7011">
        <v>12.664999999999999</v>
      </c>
      <c r="K7011">
        <v>12.901999999999999</v>
      </c>
      <c r="L7011">
        <v>13.132</v>
      </c>
    </row>
    <row r="7012" spans="1:12" x14ac:dyDescent="0.25">
      <c r="A7012" s="1">
        <v>34644.933668981481</v>
      </c>
      <c r="B7012">
        <v>4.2169999999999996</v>
      </c>
      <c r="D7012" s="1">
        <v>34644.933668981481</v>
      </c>
      <c r="E7012">
        <v>4.0810000000000004</v>
      </c>
      <c r="G7012" s="1">
        <v>34644.933668981481</v>
      </c>
      <c r="H7012">
        <v>4.6840000000000002</v>
      </c>
      <c r="J7012">
        <v>12.664</v>
      </c>
      <c r="K7012">
        <v>12.901</v>
      </c>
      <c r="L7012">
        <v>13.132</v>
      </c>
    </row>
    <row r="7013" spans="1:12" x14ac:dyDescent="0.25">
      <c r="A7013" s="1">
        <v>34644.934016203704</v>
      </c>
      <c r="B7013">
        <v>4.2160000000000002</v>
      </c>
      <c r="D7013" s="1">
        <v>34644.934016203704</v>
      </c>
      <c r="E7013">
        <v>4.08</v>
      </c>
      <c r="G7013" s="1">
        <v>34644.934016203704</v>
      </c>
      <c r="H7013">
        <v>4.6840000000000002</v>
      </c>
      <c r="J7013">
        <v>12.664</v>
      </c>
      <c r="K7013">
        <v>12.901</v>
      </c>
      <c r="L7013">
        <v>13.131</v>
      </c>
    </row>
    <row r="7014" spans="1:12" x14ac:dyDescent="0.25">
      <c r="A7014" s="1">
        <v>34644.934374999997</v>
      </c>
      <c r="B7014">
        <v>4.2160000000000002</v>
      </c>
      <c r="D7014" s="1">
        <v>34644.934374999997</v>
      </c>
      <c r="E7014">
        <v>4.08</v>
      </c>
      <c r="G7014" s="1">
        <v>34644.934374999997</v>
      </c>
      <c r="H7014">
        <v>4.6829999999999998</v>
      </c>
      <c r="J7014">
        <v>12.663</v>
      </c>
      <c r="K7014">
        <v>12.9</v>
      </c>
      <c r="L7014">
        <v>13.131</v>
      </c>
    </row>
    <row r="7015" spans="1:12" x14ac:dyDescent="0.25">
      <c r="A7015" s="1">
        <v>34644.93472222222</v>
      </c>
      <c r="B7015">
        <v>4.2149999999999999</v>
      </c>
      <c r="D7015" s="1">
        <v>34644.93472222222</v>
      </c>
      <c r="E7015">
        <v>4.0789999999999997</v>
      </c>
      <c r="G7015" s="1">
        <v>34644.93472222222</v>
      </c>
      <c r="H7015">
        <v>4.6829999999999998</v>
      </c>
      <c r="J7015">
        <v>12.663</v>
      </c>
      <c r="K7015">
        <v>12.9</v>
      </c>
      <c r="L7015">
        <v>13.13</v>
      </c>
    </row>
    <row r="7016" spans="1:12" x14ac:dyDescent="0.25">
      <c r="A7016" s="1">
        <v>34644.935057870367</v>
      </c>
      <c r="B7016">
        <v>4.2149999999999999</v>
      </c>
      <c r="D7016" s="1">
        <v>34644.935057870367</v>
      </c>
      <c r="E7016">
        <v>4.0789999999999997</v>
      </c>
      <c r="G7016" s="1">
        <v>34644.935057870367</v>
      </c>
      <c r="H7016">
        <v>4.6820000000000004</v>
      </c>
      <c r="J7016">
        <v>12.662000000000001</v>
      </c>
      <c r="K7016">
        <v>12.898999999999999</v>
      </c>
      <c r="L7016">
        <v>13.13</v>
      </c>
    </row>
    <row r="7017" spans="1:12" x14ac:dyDescent="0.25">
      <c r="A7017" s="1">
        <v>34644.93540509259</v>
      </c>
      <c r="B7017">
        <v>4.2140000000000004</v>
      </c>
      <c r="D7017" s="1">
        <v>34644.93540509259</v>
      </c>
      <c r="E7017">
        <v>4.0780000000000003</v>
      </c>
      <c r="G7017" s="1">
        <v>34644.93540509259</v>
      </c>
      <c r="H7017">
        <v>4.6820000000000004</v>
      </c>
      <c r="J7017">
        <v>12.662000000000001</v>
      </c>
      <c r="K7017">
        <v>12.898999999999999</v>
      </c>
      <c r="L7017">
        <v>13.129</v>
      </c>
    </row>
    <row r="7018" spans="1:12" x14ac:dyDescent="0.25">
      <c r="A7018" s="1">
        <v>34644.935763888891</v>
      </c>
      <c r="B7018">
        <v>4.2140000000000004</v>
      </c>
      <c r="D7018" s="1">
        <v>34644.935763888891</v>
      </c>
      <c r="E7018">
        <v>4.0780000000000003</v>
      </c>
      <c r="G7018" s="1">
        <v>34644.935763888891</v>
      </c>
      <c r="H7018">
        <v>4.681</v>
      </c>
      <c r="J7018">
        <v>12.661</v>
      </c>
      <c r="K7018">
        <v>12.898</v>
      </c>
      <c r="L7018">
        <v>13.128</v>
      </c>
    </row>
    <row r="7019" spans="1:12" x14ac:dyDescent="0.25">
      <c r="A7019" s="1">
        <v>34644.936111111114</v>
      </c>
      <c r="B7019">
        <v>4.2130000000000001</v>
      </c>
      <c r="D7019" s="1">
        <v>34644.936111111114</v>
      </c>
      <c r="E7019">
        <v>4.077</v>
      </c>
      <c r="G7019" s="1">
        <v>34644.936111111114</v>
      </c>
      <c r="H7019">
        <v>4.68</v>
      </c>
      <c r="J7019">
        <v>12.661</v>
      </c>
      <c r="K7019">
        <v>12.898</v>
      </c>
      <c r="L7019">
        <v>13.128</v>
      </c>
    </row>
    <row r="7020" spans="1:12" x14ac:dyDescent="0.25">
      <c r="A7020" s="1">
        <v>34644.93644675926</v>
      </c>
      <c r="B7020">
        <v>4.2130000000000001</v>
      </c>
      <c r="D7020" s="1">
        <v>34644.93644675926</v>
      </c>
      <c r="E7020">
        <v>4.077</v>
      </c>
      <c r="G7020" s="1">
        <v>34644.93644675926</v>
      </c>
      <c r="H7020">
        <v>4.68</v>
      </c>
      <c r="J7020">
        <v>12.66</v>
      </c>
      <c r="K7020">
        <v>12.897</v>
      </c>
      <c r="L7020">
        <v>13.127000000000001</v>
      </c>
    </row>
    <row r="7021" spans="1:12" x14ac:dyDescent="0.25">
      <c r="A7021" s="1">
        <v>34644.936793981484</v>
      </c>
      <c r="B7021">
        <v>4.2119999999999997</v>
      </c>
      <c r="D7021" s="1">
        <v>34644.936793981484</v>
      </c>
      <c r="E7021">
        <v>4.0759999999999996</v>
      </c>
      <c r="G7021" s="1">
        <v>34644.936793981484</v>
      </c>
      <c r="H7021">
        <v>4.6790000000000003</v>
      </c>
      <c r="J7021">
        <v>12.66</v>
      </c>
      <c r="K7021">
        <v>12.897</v>
      </c>
      <c r="L7021">
        <v>13.127000000000001</v>
      </c>
    </row>
    <row r="7022" spans="1:12" x14ac:dyDescent="0.25">
      <c r="A7022" s="1">
        <v>34644.937152777777</v>
      </c>
      <c r="B7022">
        <v>4.2119999999999997</v>
      </c>
      <c r="D7022" s="1">
        <v>34644.937152777777</v>
      </c>
      <c r="E7022">
        <v>4.0759999999999996</v>
      </c>
      <c r="G7022" s="1">
        <v>34644.937152777777</v>
      </c>
      <c r="H7022">
        <v>4.6790000000000003</v>
      </c>
      <c r="J7022">
        <v>12.659000000000001</v>
      </c>
      <c r="K7022">
        <v>12.896000000000001</v>
      </c>
      <c r="L7022">
        <v>13.125999999999999</v>
      </c>
    </row>
    <row r="7023" spans="1:12" x14ac:dyDescent="0.25">
      <c r="A7023" s="1">
        <v>34644.9375</v>
      </c>
      <c r="B7023">
        <v>4.2110000000000003</v>
      </c>
      <c r="D7023" s="1">
        <v>34644.9375</v>
      </c>
      <c r="E7023">
        <v>4.0750000000000002</v>
      </c>
      <c r="G7023" s="1">
        <v>34644.9375</v>
      </c>
      <c r="H7023">
        <v>4.6779999999999999</v>
      </c>
      <c r="J7023">
        <v>12.659000000000001</v>
      </c>
      <c r="K7023">
        <v>12.896000000000001</v>
      </c>
      <c r="L7023">
        <v>13.125</v>
      </c>
    </row>
    <row r="7024" spans="1:12" x14ac:dyDescent="0.25">
      <c r="A7024" s="1">
        <v>34644.937835648147</v>
      </c>
      <c r="B7024">
        <v>4.2110000000000003</v>
      </c>
      <c r="D7024" s="1">
        <v>34644.937835648147</v>
      </c>
      <c r="E7024">
        <v>4.0750000000000002</v>
      </c>
      <c r="G7024" s="1">
        <v>34644.937835648147</v>
      </c>
      <c r="H7024">
        <v>4.6769999999999996</v>
      </c>
      <c r="J7024">
        <v>12.657999999999999</v>
      </c>
      <c r="K7024">
        <v>12.895</v>
      </c>
      <c r="L7024">
        <v>13.125</v>
      </c>
    </row>
    <row r="7025" spans="1:12" x14ac:dyDescent="0.25">
      <c r="A7025" s="1">
        <v>34644.938194444447</v>
      </c>
      <c r="B7025">
        <v>4.21</v>
      </c>
      <c r="D7025" s="1">
        <v>34644.938194444447</v>
      </c>
      <c r="E7025">
        <v>4.0739999999999998</v>
      </c>
      <c r="G7025" s="1">
        <v>34644.938194444447</v>
      </c>
      <c r="H7025">
        <v>4.6769999999999996</v>
      </c>
      <c r="J7025">
        <v>12.657999999999999</v>
      </c>
      <c r="K7025">
        <v>12.895</v>
      </c>
      <c r="L7025">
        <v>13.124000000000001</v>
      </c>
    </row>
    <row r="7026" spans="1:12" x14ac:dyDescent="0.25">
      <c r="A7026" s="1">
        <v>34644.93854166667</v>
      </c>
      <c r="B7026">
        <v>4.21</v>
      </c>
      <c r="D7026" s="1">
        <v>34644.93854166667</v>
      </c>
      <c r="E7026">
        <v>4.0739999999999998</v>
      </c>
      <c r="G7026" s="1">
        <v>34644.93854166667</v>
      </c>
      <c r="H7026">
        <v>4.6760000000000002</v>
      </c>
      <c r="J7026">
        <v>12.657</v>
      </c>
      <c r="K7026">
        <v>12.894</v>
      </c>
      <c r="L7026">
        <v>13.124000000000001</v>
      </c>
    </row>
    <row r="7027" spans="1:12" x14ac:dyDescent="0.25">
      <c r="A7027" s="1">
        <v>34644.938877314817</v>
      </c>
      <c r="B7027">
        <v>4.21</v>
      </c>
      <c r="D7027" s="1">
        <v>34644.938877314817</v>
      </c>
      <c r="E7027">
        <v>4.0730000000000004</v>
      </c>
      <c r="G7027" s="1">
        <v>34644.938877314817</v>
      </c>
      <c r="H7027">
        <v>4.6760000000000002</v>
      </c>
      <c r="J7027">
        <v>12.657</v>
      </c>
      <c r="K7027">
        <v>12.894</v>
      </c>
      <c r="L7027">
        <v>13.122999999999999</v>
      </c>
    </row>
    <row r="7028" spans="1:12" x14ac:dyDescent="0.25">
      <c r="A7028" s="1">
        <v>34644.93922453704</v>
      </c>
      <c r="B7028">
        <v>4.2089999999999996</v>
      </c>
      <c r="D7028" s="1">
        <v>34644.93922453704</v>
      </c>
      <c r="E7028">
        <v>4.0730000000000004</v>
      </c>
      <c r="G7028" s="1">
        <v>34644.93922453704</v>
      </c>
      <c r="H7028">
        <v>4.6749999999999998</v>
      </c>
      <c r="J7028">
        <v>12.656000000000001</v>
      </c>
      <c r="K7028">
        <v>12.893000000000001</v>
      </c>
      <c r="L7028">
        <v>13.122</v>
      </c>
    </row>
    <row r="7029" spans="1:12" x14ac:dyDescent="0.25">
      <c r="A7029" s="1">
        <v>34644.939583333333</v>
      </c>
      <c r="B7029">
        <v>4.2089999999999996</v>
      </c>
      <c r="D7029" s="1">
        <v>34644.939583333333</v>
      </c>
      <c r="E7029">
        <v>4.0720000000000001</v>
      </c>
      <c r="G7029" s="1">
        <v>34644.939583333333</v>
      </c>
      <c r="H7029">
        <v>4.6740000000000004</v>
      </c>
      <c r="J7029">
        <v>12.656000000000001</v>
      </c>
      <c r="K7029">
        <v>12.893000000000001</v>
      </c>
      <c r="L7029">
        <v>13.122</v>
      </c>
    </row>
    <row r="7030" spans="1:12" x14ac:dyDescent="0.25">
      <c r="A7030" s="1">
        <v>34644.939930555556</v>
      </c>
      <c r="B7030">
        <v>4.2080000000000002</v>
      </c>
      <c r="D7030" s="1">
        <v>34644.939930555556</v>
      </c>
      <c r="E7030">
        <v>4.0720000000000001</v>
      </c>
      <c r="G7030" s="1">
        <v>34644.939930555556</v>
      </c>
      <c r="H7030">
        <v>4.6740000000000004</v>
      </c>
      <c r="J7030">
        <v>12.654999999999999</v>
      </c>
      <c r="K7030">
        <v>12.891999999999999</v>
      </c>
      <c r="L7030">
        <v>13.121</v>
      </c>
    </row>
    <row r="7031" spans="1:12" x14ac:dyDescent="0.25">
      <c r="A7031" s="1">
        <v>34644.940266203703</v>
      </c>
      <c r="B7031">
        <v>4.2080000000000002</v>
      </c>
      <c r="D7031" s="1">
        <v>34644.940266203703</v>
      </c>
      <c r="E7031">
        <v>4.0709999999999997</v>
      </c>
      <c r="G7031" s="1">
        <v>34644.940266203703</v>
      </c>
      <c r="H7031">
        <v>4.673</v>
      </c>
      <c r="J7031">
        <v>12.654999999999999</v>
      </c>
      <c r="K7031">
        <v>12.891999999999999</v>
      </c>
      <c r="L7031">
        <v>13.121</v>
      </c>
    </row>
    <row r="7032" spans="1:12" x14ac:dyDescent="0.25">
      <c r="A7032" s="1">
        <v>34644.940613425926</v>
      </c>
      <c r="B7032">
        <v>4.2069999999999999</v>
      </c>
      <c r="D7032" s="1">
        <v>34644.940613425926</v>
      </c>
      <c r="E7032">
        <v>4.0709999999999997</v>
      </c>
      <c r="G7032" s="1">
        <v>34644.940613425926</v>
      </c>
      <c r="H7032">
        <v>4.673</v>
      </c>
      <c r="J7032">
        <v>12.654999999999999</v>
      </c>
      <c r="K7032">
        <v>12.891</v>
      </c>
      <c r="L7032">
        <v>13.12</v>
      </c>
    </row>
    <row r="7033" spans="1:12" x14ac:dyDescent="0.25">
      <c r="A7033" s="1">
        <v>34644.940972222219</v>
      </c>
      <c r="B7033">
        <v>4.2069999999999999</v>
      </c>
      <c r="D7033" s="1">
        <v>34644.940972222219</v>
      </c>
      <c r="E7033">
        <v>4.07</v>
      </c>
      <c r="G7033" s="1">
        <v>34644.940972222219</v>
      </c>
      <c r="H7033">
        <v>4.6719999999999997</v>
      </c>
      <c r="J7033">
        <v>12.654</v>
      </c>
      <c r="K7033">
        <v>12.891</v>
      </c>
      <c r="L7033">
        <v>13.119</v>
      </c>
    </row>
    <row r="7034" spans="1:12" x14ac:dyDescent="0.25">
      <c r="A7034" s="1">
        <v>34644.941319444442</v>
      </c>
      <c r="B7034">
        <v>4.2060000000000004</v>
      </c>
      <c r="D7034" s="1">
        <v>34644.941319444442</v>
      </c>
      <c r="E7034">
        <v>4.07</v>
      </c>
      <c r="G7034" s="1">
        <v>34644.941319444442</v>
      </c>
      <c r="H7034">
        <v>4.6710000000000003</v>
      </c>
      <c r="J7034">
        <v>12.654</v>
      </c>
      <c r="K7034">
        <v>12.89</v>
      </c>
      <c r="L7034">
        <v>13.119</v>
      </c>
    </row>
    <row r="7035" spans="1:12" x14ac:dyDescent="0.25">
      <c r="A7035" s="1">
        <v>34644.941655092596</v>
      </c>
      <c r="B7035">
        <v>4.2060000000000004</v>
      </c>
      <c r="D7035" s="1">
        <v>34644.941655092596</v>
      </c>
      <c r="E7035">
        <v>4.069</v>
      </c>
      <c r="G7035" s="1">
        <v>34644.941655092596</v>
      </c>
      <c r="H7035">
        <v>4.6710000000000003</v>
      </c>
      <c r="J7035">
        <v>12.653</v>
      </c>
      <c r="K7035">
        <v>12.89</v>
      </c>
      <c r="L7035">
        <v>13.118</v>
      </c>
    </row>
    <row r="7036" spans="1:12" x14ac:dyDescent="0.25">
      <c r="A7036" s="1">
        <v>34644.942002314812</v>
      </c>
      <c r="B7036">
        <v>4.2050000000000001</v>
      </c>
      <c r="D7036" s="1">
        <v>34644.942002314812</v>
      </c>
      <c r="E7036">
        <v>4.069</v>
      </c>
      <c r="G7036" s="1">
        <v>34644.942002314812</v>
      </c>
      <c r="H7036">
        <v>4.67</v>
      </c>
      <c r="J7036">
        <v>12.653</v>
      </c>
      <c r="K7036">
        <v>12.888999999999999</v>
      </c>
      <c r="L7036">
        <v>13.118</v>
      </c>
    </row>
    <row r="7037" spans="1:12" x14ac:dyDescent="0.25">
      <c r="A7037" s="1">
        <v>34644.942361111112</v>
      </c>
      <c r="B7037">
        <v>4.2050000000000001</v>
      </c>
      <c r="D7037" s="1">
        <v>34644.942361111112</v>
      </c>
      <c r="E7037">
        <v>4.0679999999999996</v>
      </c>
      <c r="G7037" s="1">
        <v>34644.942361111112</v>
      </c>
      <c r="H7037">
        <v>4.67</v>
      </c>
      <c r="J7037">
        <v>12.651999999999999</v>
      </c>
      <c r="K7037">
        <v>12.888</v>
      </c>
      <c r="L7037">
        <v>13.117000000000001</v>
      </c>
    </row>
    <row r="7038" spans="1:12" x14ac:dyDescent="0.25">
      <c r="A7038" s="1">
        <v>34644.942708333336</v>
      </c>
      <c r="B7038">
        <v>4.2039999999999997</v>
      </c>
      <c r="D7038" s="1">
        <v>34644.942708333336</v>
      </c>
      <c r="E7038">
        <v>4.0679999999999996</v>
      </c>
      <c r="G7038" s="1">
        <v>34644.942708333336</v>
      </c>
      <c r="H7038">
        <v>4.6689999999999996</v>
      </c>
      <c r="J7038">
        <v>12.651999999999999</v>
      </c>
      <c r="K7038">
        <v>12.888</v>
      </c>
      <c r="L7038">
        <v>13.116</v>
      </c>
    </row>
    <row r="7039" spans="1:12" x14ac:dyDescent="0.25">
      <c r="A7039" s="1">
        <v>34644.943043981482</v>
      </c>
      <c r="B7039">
        <v>4.2039999999999997</v>
      </c>
      <c r="D7039" s="1">
        <v>34644.943043981482</v>
      </c>
      <c r="E7039">
        <v>4.0670000000000002</v>
      </c>
      <c r="G7039" s="1">
        <v>34644.943043981482</v>
      </c>
      <c r="H7039">
        <v>4.6680000000000001</v>
      </c>
      <c r="J7039">
        <v>12.651</v>
      </c>
      <c r="K7039">
        <v>12.887</v>
      </c>
      <c r="L7039">
        <v>13.116</v>
      </c>
    </row>
    <row r="7040" spans="1:12" x14ac:dyDescent="0.25">
      <c r="A7040" s="1">
        <v>34644.943402777775</v>
      </c>
      <c r="B7040">
        <v>4.2030000000000003</v>
      </c>
      <c r="D7040" s="1">
        <v>34644.943402777775</v>
      </c>
      <c r="E7040">
        <v>4.0670000000000002</v>
      </c>
      <c r="G7040" s="1">
        <v>34644.943402777775</v>
      </c>
      <c r="H7040">
        <v>4.6680000000000001</v>
      </c>
      <c r="J7040">
        <v>12.651</v>
      </c>
      <c r="K7040">
        <v>12.887</v>
      </c>
      <c r="L7040">
        <v>13.115</v>
      </c>
    </row>
    <row r="7041" spans="1:12" x14ac:dyDescent="0.25">
      <c r="A7041" s="1">
        <v>34644.943749999999</v>
      </c>
      <c r="B7041">
        <v>4.2030000000000003</v>
      </c>
      <c r="D7041" s="1">
        <v>34644.943749999999</v>
      </c>
      <c r="E7041">
        <v>4.0659999999999998</v>
      </c>
      <c r="G7041" s="1">
        <v>34644.943749999999</v>
      </c>
      <c r="H7041">
        <v>4.6669999999999998</v>
      </c>
      <c r="J7041">
        <v>12.65</v>
      </c>
      <c r="K7041">
        <v>12.885999999999999</v>
      </c>
      <c r="L7041">
        <v>13.115</v>
      </c>
    </row>
    <row r="7042" spans="1:12" x14ac:dyDescent="0.25">
      <c r="A7042" s="1">
        <v>34644.944085648145</v>
      </c>
      <c r="B7042">
        <v>4.202</v>
      </c>
      <c r="D7042" s="1">
        <v>34644.944085648145</v>
      </c>
      <c r="E7042">
        <v>4.0650000000000004</v>
      </c>
      <c r="G7042" s="1">
        <v>34644.944085648145</v>
      </c>
      <c r="H7042">
        <v>4.6669999999999998</v>
      </c>
      <c r="J7042">
        <v>12.65</v>
      </c>
      <c r="K7042">
        <v>12.885999999999999</v>
      </c>
      <c r="L7042">
        <v>13.114000000000001</v>
      </c>
    </row>
    <row r="7043" spans="1:12" x14ac:dyDescent="0.25">
      <c r="A7043" s="1">
        <v>34644.944432870368</v>
      </c>
      <c r="B7043">
        <v>4.202</v>
      </c>
      <c r="D7043" s="1">
        <v>34644.944432870368</v>
      </c>
      <c r="E7043">
        <v>4.0650000000000004</v>
      </c>
      <c r="G7043" s="1">
        <v>34644.944432870368</v>
      </c>
      <c r="H7043">
        <v>4.6660000000000004</v>
      </c>
      <c r="J7043">
        <v>12.648999999999999</v>
      </c>
      <c r="K7043">
        <v>12.885</v>
      </c>
      <c r="L7043">
        <v>13.113</v>
      </c>
    </row>
    <row r="7044" spans="1:12" x14ac:dyDescent="0.25">
      <c r="A7044" s="1">
        <v>34644.944791666669</v>
      </c>
      <c r="B7044">
        <v>4.2009999999999996</v>
      </c>
      <c r="D7044" s="1">
        <v>34644.944791666669</v>
      </c>
      <c r="E7044">
        <v>4.0640000000000001</v>
      </c>
      <c r="G7044" s="1">
        <v>34644.944791666669</v>
      </c>
      <c r="H7044">
        <v>4.665</v>
      </c>
      <c r="J7044">
        <v>12.648999999999999</v>
      </c>
      <c r="K7044">
        <v>12.885</v>
      </c>
      <c r="L7044">
        <v>13.113</v>
      </c>
    </row>
    <row r="7045" spans="1:12" x14ac:dyDescent="0.25">
      <c r="A7045" s="1">
        <v>34644.945138888892</v>
      </c>
      <c r="B7045">
        <v>4.2009999999999996</v>
      </c>
      <c r="D7045" s="1">
        <v>34644.945138888892</v>
      </c>
      <c r="E7045">
        <v>4.0640000000000001</v>
      </c>
      <c r="G7045" s="1">
        <v>34644.945138888892</v>
      </c>
      <c r="H7045">
        <v>4.665</v>
      </c>
      <c r="J7045">
        <v>12.648</v>
      </c>
      <c r="K7045">
        <v>12.884</v>
      </c>
      <c r="L7045">
        <v>13.112</v>
      </c>
    </row>
    <row r="7046" spans="1:12" x14ac:dyDescent="0.25">
      <c r="A7046" s="1">
        <v>34644.945474537039</v>
      </c>
      <c r="B7046">
        <v>4.2</v>
      </c>
      <c r="D7046" s="1">
        <v>34644.945474537039</v>
      </c>
      <c r="E7046">
        <v>4.0629999999999997</v>
      </c>
      <c r="G7046" s="1">
        <v>34644.945474537039</v>
      </c>
      <c r="H7046">
        <v>4.6639999999999997</v>
      </c>
      <c r="J7046">
        <v>12.648</v>
      </c>
      <c r="K7046">
        <v>12.884</v>
      </c>
      <c r="L7046">
        <v>13.112</v>
      </c>
    </row>
    <row r="7047" spans="1:12" x14ac:dyDescent="0.25">
      <c r="A7047" s="1">
        <v>34644.945821759262</v>
      </c>
      <c r="B7047">
        <v>4.2</v>
      </c>
      <c r="D7047" s="1">
        <v>34644.945821759262</v>
      </c>
      <c r="E7047">
        <v>4.0629999999999997</v>
      </c>
      <c r="G7047" s="1">
        <v>34644.945821759262</v>
      </c>
      <c r="H7047">
        <v>4.6630000000000003</v>
      </c>
      <c r="J7047">
        <v>12.647</v>
      </c>
      <c r="K7047">
        <v>12.882999999999999</v>
      </c>
      <c r="L7047">
        <v>13.111000000000001</v>
      </c>
    </row>
    <row r="7048" spans="1:12" x14ac:dyDescent="0.25">
      <c r="A7048" s="1">
        <v>34644.946180555555</v>
      </c>
      <c r="B7048">
        <v>4.1989999999999998</v>
      </c>
      <c r="D7048" s="1">
        <v>34644.946180555555</v>
      </c>
      <c r="E7048">
        <v>4.0620000000000003</v>
      </c>
      <c r="G7048" s="1">
        <v>34644.946180555555</v>
      </c>
      <c r="H7048">
        <v>4.6630000000000003</v>
      </c>
      <c r="J7048">
        <v>12.647</v>
      </c>
      <c r="K7048">
        <v>12.882999999999999</v>
      </c>
      <c r="L7048">
        <v>13.11</v>
      </c>
    </row>
    <row r="7049" spans="1:12" x14ac:dyDescent="0.25">
      <c r="A7049" s="1">
        <v>34644.946527777778</v>
      </c>
      <c r="B7049">
        <v>4.1989999999999998</v>
      </c>
      <c r="D7049" s="1">
        <v>34644.946527777778</v>
      </c>
      <c r="E7049">
        <v>4.0620000000000003</v>
      </c>
      <c r="G7049" s="1">
        <v>34644.946527777778</v>
      </c>
      <c r="H7049">
        <v>4.6619999999999999</v>
      </c>
      <c r="J7049">
        <v>12.646000000000001</v>
      </c>
      <c r="K7049">
        <v>12.882</v>
      </c>
      <c r="L7049">
        <v>13.11</v>
      </c>
    </row>
    <row r="7050" spans="1:12" x14ac:dyDescent="0.25">
      <c r="A7050" s="1">
        <v>34644.946863425925</v>
      </c>
      <c r="B7050">
        <v>4.1980000000000004</v>
      </c>
      <c r="D7050" s="1">
        <v>34644.946863425925</v>
      </c>
      <c r="E7050">
        <v>4.0609999999999999</v>
      </c>
      <c r="G7050" s="1">
        <v>34644.946863425925</v>
      </c>
      <c r="H7050">
        <v>4.6619999999999999</v>
      </c>
      <c r="J7050">
        <v>12.646000000000001</v>
      </c>
      <c r="K7050">
        <v>12.882</v>
      </c>
      <c r="L7050">
        <v>13.109</v>
      </c>
    </row>
    <row r="7051" spans="1:12" x14ac:dyDescent="0.25">
      <c r="A7051" s="1">
        <v>34644.947210648148</v>
      </c>
      <c r="B7051">
        <v>4.1980000000000004</v>
      </c>
      <c r="D7051" s="1">
        <v>34644.947210648148</v>
      </c>
      <c r="E7051">
        <v>4.0609999999999999</v>
      </c>
      <c r="G7051" s="1">
        <v>34644.947210648148</v>
      </c>
      <c r="H7051">
        <v>4.6609999999999996</v>
      </c>
      <c r="J7051">
        <v>12.645</v>
      </c>
      <c r="K7051">
        <v>12.881</v>
      </c>
      <c r="L7051">
        <v>13.108000000000001</v>
      </c>
    </row>
    <row r="7052" spans="1:12" x14ac:dyDescent="0.25">
      <c r="A7052" s="1">
        <v>34644.947569444441</v>
      </c>
      <c r="B7052">
        <v>4.1970000000000001</v>
      </c>
      <c r="D7052" s="1">
        <v>34644.947569444441</v>
      </c>
      <c r="E7052">
        <v>4.0599999999999996</v>
      </c>
      <c r="G7052" s="1">
        <v>34644.947569444441</v>
      </c>
      <c r="H7052">
        <v>4.66</v>
      </c>
      <c r="J7052">
        <v>12.645</v>
      </c>
      <c r="K7052">
        <v>12.881</v>
      </c>
      <c r="L7052">
        <v>13.108000000000001</v>
      </c>
    </row>
    <row r="7053" spans="1:12" x14ac:dyDescent="0.25">
      <c r="A7053" s="1">
        <v>34644.947916666664</v>
      </c>
      <c r="B7053">
        <v>4.1970000000000001</v>
      </c>
      <c r="D7053" s="1">
        <v>34644.947916666664</v>
      </c>
      <c r="E7053">
        <v>4.0599999999999996</v>
      </c>
      <c r="G7053" s="1">
        <v>34644.947916666664</v>
      </c>
      <c r="H7053">
        <v>4.66</v>
      </c>
      <c r="J7053">
        <v>12.644</v>
      </c>
      <c r="K7053">
        <v>12.88</v>
      </c>
      <c r="L7053">
        <v>13.106999999999999</v>
      </c>
    </row>
    <row r="7054" spans="1:12" x14ac:dyDescent="0.25">
      <c r="A7054" s="1">
        <v>34644.948252314818</v>
      </c>
      <c r="B7054">
        <v>4.1959999999999997</v>
      </c>
      <c r="D7054" s="1">
        <v>34644.948252314818</v>
      </c>
      <c r="E7054">
        <v>4.0590000000000002</v>
      </c>
      <c r="G7054" s="1">
        <v>34644.948252314818</v>
      </c>
      <c r="H7054">
        <v>4.6589999999999998</v>
      </c>
      <c r="J7054">
        <v>12.644</v>
      </c>
      <c r="K7054">
        <v>12.88</v>
      </c>
      <c r="L7054">
        <v>13.106999999999999</v>
      </c>
    </row>
    <row r="7055" spans="1:12" x14ac:dyDescent="0.25">
      <c r="A7055" s="1">
        <v>34644.948611111111</v>
      </c>
      <c r="B7055">
        <v>4.1959999999999997</v>
      </c>
      <c r="D7055" s="1">
        <v>34644.948611111111</v>
      </c>
      <c r="E7055">
        <v>4.0590000000000002</v>
      </c>
      <c r="G7055" s="1">
        <v>34644.948611111111</v>
      </c>
      <c r="H7055">
        <v>4.6580000000000004</v>
      </c>
      <c r="J7055">
        <v>12.643000000000001</v>
      </c>
      <c r="K7055">
        <v>12.879</v>
      </c>
      <c r="L7055">
        <v>13.106</v>
      </c>
    </row>
    <row r="7056" spans="1:12" x14ac:dyDescent="0.25">
      <c r="A7056" s="1">
        <v>34644.948958333334</v>
      </c>
      <c r="B7056">
        <v>4.1950000000000003</v>
      </c>
      <c r="D7056" s="1">
        <v>34644.948958333334</v>
      </c>
      <c r="E7056">
        <v>4.0579999999999998</v>
      </c>
      <c r="G7056" s="1">
        <v>34644.948958333334</v>
      </c>
      <c r="H7056">
        <v>4.6580000000000004</v>
      </c>
      <c r="J7056">
        <v>12.643000000000001</v>
      </c>
      <c r="K7056">
        <v>12.879</v>
      </c>
      <c r="L7056">
        <v>13.105</v>
      </c>
    </row>
    <row r="7057" spans="1:12" x14ac:dyDescent="0.25">
      <c r="A7057" s="1">
        <v>34644.949293981481</v>
      </c>
      <c r="B7057">
        <v>4.1950000000000003</v>
      </c>
      <c r="D7057" s="1">
        <v>34644.949293981481</v>
      </c>
      <c r="E7057">
        <v>4.0579999999999998</v>
      </c>
      <c r="G7057" s="1">
        <v>34644.949293981481</v>
      </c>
      <c r="H7057">
        <v>4.657</v>
      </c>
      <c r="J7057">
        <v>12.641999999999999</v>
      </c>
      <c r="K7057">
        <v>12.878</v>
      </c>
      <c r="L7057">
        <v>13.105</v>
      </c>
    </row>
    <row r="7058" spans="1:12" x14ac:dyDescent="0.25">
      <c r="A7058" s="1">
        <v>34644.949641203704</v>
      </c>
      <c r="B7058">
        <v>4.194</v>
      </c>
      <c r="D7058" s="1">
        <v>34644.949641203704</v>
      </c>
      <c r="E7058">
        <v>4.0570000000000004</v>
      </c>
      <c r="G7058" s="1">
        <v>34644.949641203704</v>
      </c>
      <c r="H7058">
        <v>4.657</v>
      </c>
      <c r="J7058">
        <v>12.641999999999999</v>
      </c>
      <c r="K7058">
        <v>12.878</v>
      </c>
      <c r="L7058">
        <v>13.103999999999999</v>
      </c>
    </row>
    <row r="7059" spans="1:12" x14ac:dyDescent="0.25">
      <c r="A7059" s="1">
        <v>34644.949999999997</v>
      </c>
      <c r="B7059">
        <v>4.194</v>
      </c>
      <c r="D7059" s="1">
        <v>34644.949999999997</v>
      </c>
      <c r="E7059">
        <v>4.0570000000000004</v>
      </c>
      <c r="G7059" s="1">
        <v>34644.949999999997</v>
      </c>
      <c r="H7059">
        <v>4.6559999999999997</v>
      </c>
      <c r="J7059">
        <v>12.641</v>
      </c>
      <c r="K7059">
        <v>12.877000000000001</v>
      </c>
      <c r="L7059">
        <v>13.103</v>
      </c>
    </row>
    <row r="7060" spans="1:12" x14ac:dyDescent="0.25">
      <c r="A7060" s="1">
        <v>34644.95034722222</v>
      </c>
      <c r="B7060">
        <v>4.1929999999999996</v>
      </c>
      <c r="D7060" s="1">
        <v>34644.95034722222</v>
      </c>
      <c r="E7060">
        <v>4.056</v>
      </c>
      <c r="G7060" s="1">
        <v>34644.95034722222</v>
      </c>
      <c r="H7060">
        <v>4.6550000000000002</v>
      </c>
      <c r="J7060">
        <v>12.641</v>
      </c>
      <c r="K7060">
        <v>12.877000000000001</v>
      </c>
      <c r="L7060">
        <v>13.103</v>
      </c>
    </row>
    <row r="7061" spans="1:12" x14ac:dyDescent="0.25">
      <c r="A7061" s="1">
        <v>34644.950682870367</v>
      </c>
      <c r="B7061">
        <v>4.1929999999999996</v>
      </c>
      <c r="D7061" s="1">
        <v>34644.950682870367</v>
      </c>
      <c r="E7061">
        <v>4.056</v>
      </c>
      <c r="G7061" s="1">
        <v>34644.950682870367</v>
      </c>
      <c r="H7061">
        <v>4.6550000000000002</v>
      </c>
      <c r="J7061">
        <v>12.64</v>
      </c>
      <c r="K7061">
        <v>12.875999999999999</v>
      </c>
      <c r="L7061">
        <v>13.102</v>
      </c>
    </row>
    <row r="7062" spans="1:12" x14ac:dyDescent="0.25">
      <c r="A7062" s="1">
        <v>34644.95103009259</v>
      </c>
      <c r="B7062">
        <v>4.1920000000000002</v>
      </c>
      <c r="D7062" s="1">
        <v>34644.95103009259</v>
      </c>
      <c r="E7062">
        <v>4.0549999999999997</v>
      </c>
      <c r="G7062" s="1">
        <v>34644.95103009259</v>
      </c>
      <c r="H7062">
        <v>4.6539999999999999</v>
      </c>
      <c r="J7062">
        <v>12.64</v>
      </c>
      <c r="K7062">
        <v>12.875</v>
      </c>
      <c r="L7062">
        <v>13.102</v>
      </c>
    </row>
    <row r="7063" spans="1:12" x14ac:dyDescent="0.25">
      <c r="A7063" s="1">
        <v>34644.951388888891</v>
      </c>
      <c r="B7063">
        <v>4.1920000000000002</v>
      </c>
      <c r="D7063" s="1">
        <v>34644.951388888891</v>
      </c>
      <c r="E7063">
        <v>4.0540000000000003</v>
      </c>
      <c r="G7063" s="1">
        <v>34644.951388888891</v>
      </c>
      <c r="H7063">
        <v>4.6529999999999996</v>
      </c>
      <c r="J7063">
        <v>12.638999999999999</v>
      </c>
      <c r="K7063">
        <v>12.875</v>
      </c>
      <c r="L7063">
        <v>13.101000000000001</v>
      </c>
    </row>
    <row r="7064" spans="1:12" x14ac:dyDescent="0.25">
      <c r="A7064" s="1">
        <v>34644.951736111114</v>
      </c>
      <c r="B7064">
        <v>4.1909999999999998</v>
      </c>
      <c r="D7064" s="1">
        <v>34644.951736111114</v>
      </c>
      <c r="E7064">
        <v>4.0540000000000003</v>
      </c>
      <c r="G7064" s="1">
        <v>34644.951736111114</v>
      </c>
      <c r="H7064">
        <v>4.6529999999999996</v>
      </c>
      <c r="J7064">
        <v>12.638999999999999</v>
      </c>
      <c r="K7064">
        <v>12.874000000000001</v>
      </c>
      <c r="L7064">
        <v>13.1</v>
      </c>
    </row>
    <row r="7065" spans="1:12" x14ac:dyDescent="0.25">
      <c r="A7065" s="1">
        <v>34644.95207175926</v>
      </c>
      <c r="B7065">
        <v>4.1909999999999998</v>
      </c>
      <c r="D7065" s="1">
        <v>34644.95207175926</v>
      </c>
      <c r="E7065">
        <v>4.0529999999999999</v>
      </c>
      <c r="G7065" s="1">
        <v>34644.95207175926</v>
      </c>
      <c r="H7065">
        <v>4.6520000000000001</v>
      </c>
      <c r="J7065">
        <v>12.638</v>
      </c>
      <c r="K7065">
        <v>12.874000000000001</v>
      </c>
      <c r="L7065">
        <v>13.1</v>
      </c>
    </row>
    <row r="7066" spans="1:12" x14ac:dyDescent="0.25">
      <c r="A7066" s="1">
        <v>34644.952418981484</v>
      </c>
      <c r="B7066">
        <v>4.1900000000000004</v>
      </c>
      <c r="D7066" s="1">
        <v>34644.952418981484</v>
      </c>
      <c r="E7066">
        <v>4.0529999999999999</v>
      </c>
      <c r="G7066" s="1">
        <v>34644.952418981484</v>
      </c>
      <c r="H7066">
        <v>4.6520000000000001</v>
      </c>
      <c r="J7066">
        <v>12.638</v>
      </c>
      <c r="K7066">
        <v>12.872999999999999</v>
      </c>
      <c r="L7066">
        <v>13.099</v>
      </c>
    </row>
    <row r="7067" spans="1:12" x14ac:dyDescent="0.25">
      <c r="A7067" s="1">
        <v>34644.952777777777</v>
      </c>
      <c r="B7067">
        <v>4.1900000000000004</v>
      </c>
      <c r="D7067" s="1">
        <v>34644.952777777777</v>
      </c>
      <c r="E7067">
        <v>4.0519999999999996</v>
      </c>
      <c r="G7067" s="1">
        <v>34644.952777777777</v>
      </c>
      <c r="H7067">
        <v>4.6509999999999998</v>
      </c>
      <c r="J7067">
        <v>12.637</v>
      </c>
      <c r="K7067">
        <v>12.872999999999999</v>
      </c>
      <c r="L7067">
        <v>13.098000000000001</v>
      </c>
    </row>
    <row r="7068" spans="1:12" x14ac:dyDescent="0.25">
      <c r="A7068" s="1">
        <v>34644.953125</v>
      </c>
      <c r="B7068">
        <v>4.1890000000000001</v>
      </c>
      <c r="D7068" s="1">
        <v>34644.953125</v>
      </c>
      <c r="E7068">
        <v>4.0519999999999996</v>
      </c>
      <c r="G7068" s="1">
        <v>34644.953125</v>
      </c>
      <c r="H7068">
        <v>4.6500000000000004</v>
      </c>
      <c r="J7068">
        <v>12.637</v>
      </c>
      <c r="K7068">
        <v>12.872</v>
      </c>
      <c r="L7068">
        <v>13.098000000000001</v>
      </c>
    </row>
    <row r="7069" spans="1:12" x14ac:dyDescent="0.25">
      <c r="A7069" s="1">
        <v>34644.953460648147</v>
      </c>
      <c r="B7069">
        <v>4.1890000000000001</v>
      </c>
      <c r="D7069" s="1">
        <v>34644.953460648147</v>
      </c>
      <c r="E7069">
        <v>4.0510000000000002</v>
      </c>
      <c r="G7069" s="1">
        <v>34644.953460648147</v>
      </c>
      <c r="H7069">
        <v>4.6500000000000004</v>
      </c>
      <c r="J7069">
        <v>12.635999999999999</v>
      </c>
      <c r="K7069">
        <v>12.872</v>
      </c>
      <c r="L7069">
        <v>13.097</v>
      </c>
    </row>
    <row r="7070" spans="1:12" x14ac:dyDescent="0.25">
      <c r="A7070" s="1">
        <v>34644.953819444447</v>
      </c>
      <c r="B7070">
        <v>4.1879999999999997</v>
      </c>
      <c r="D7070" s="1">
        <v>34644.953819444447</v>
      </c>
      <c r="E7070">
        <v>4.0510000000000002</v>
      </c>
      <c r="G7070" s="1">
        <v>34644.953819444447</v>
      </c>
      <c r="H7070">
        <v>4.649</v>
      </c>
      <c r="J7070">
        <v>12.635999999999999</v>
      </c>
      <c r="K7070">
        <v>12.871</v>
      </c>
      <c r="L7070">
        <v>13.096</v>
      </c>
    </row>
    <row r="7071" spans="1:12" x14ac:dyDescent="0.25">
      <c r="A7071" s="1">
        <v>34644.95416666667</v>
      </c>
      <c r="B7071">
        <v>4.1879999999999997</v>
      </c>
      <c r="D7071" s="1">
        <v>34644.95416666667</v>
      </c>
      <c r="E7071">
        <v>4.05</v>
      </c>
      <c r="G7071" s="1">
        <v>34644.95416666667</v>
      </c>
      <c r="H7071">
        <v>4.6479999999999997</v>
      </c>
      <c r="J7071">
        <v>12.635</v>
      </c>
      <c r="K7071">
        <v>12.871</v>
      </c>
      <c r="L7071">
        <v>13.096</v>
      </c>
    </row>
    <row r="7072" spans="1:12" x14ac:dyDescent="0.25">
      <c r="A7072" s="1">
        <v>34644.954502314817</v>
      </c>
      <c r="B7072">
        <v>4.1870000000000003</v>
      </c>
      <c r="D7072" s="1">
        <v>34644.954502314817</v>
      </c>
      <c r="E7072">
        <v>4.05</v>
      </c>
      <c r="G7072" s="1">
        <v>34644.954502314817</v>
      </c>
      <c r="H7072">
        <v>4.6479999999999997</v>
      </c>
      <c r="J7072">
        <v>12.635</v>
      </c>
      <c r="K7072">
        <v>12.87</v>
      </c>
      <c r="L7072">
        <v>13.095000000000001</v>
      </c>
    </row>
    <row r="7073" spans="1:12" x14ac:dyDescent="0.25">
      <c r="A7073" s="1">
        <v>34644.95484953704</v>
      </c>
      <c r="B7073">
        <v>4.1870000000000003</v>
      </c>
      <c r="D7073" s="1">
        <v>34644.95484953704</v>
      </c>
      <c r="E7073">
        <v>4.0490000000000004</v>
      </c>
      <c r="G7073" s="1">
        <v>34644.95484953704</v>
      </c>
      <c r="H7073">
        <v>4.6470000000000002</v>
      </c>
      <c r="J7073">
        <v>12.634</v>
      </c>
      <c r="K7073">
        <v>12.87</v>
      </c>
      <c r="L7073">
        <v>13.095000000000001</v>
      </c>
    </row>
    <row r="7074" spans="1:12" x14ac:dyDescent="0.25">
      <c r="A7074" s="1">
        <v>34644.955208333333</v>
      </c>
      <c r="B7074">
        <v>4.1859999999999999</v>
      </c>
      <c r="D7074" s="1">
        <v>34644.955208333333</v>
      </c>
      <c r="E7074">
        <v>4.0490000000000004</v>
      </c>
      <c r="G7074" s="1">
        <v>34644.955208333333</v>
      </c>
      <c r="H7074">
        <v>4.6459999999999999</v>
      </c>
      <c r="J7074">
        <v>12.634</v>
      </c>
      <c r="K7074">
        <v>12.869</v>
      </c>
      <c r="L7074">
        <v>13.093999999999999</v>
      </c>
    </row>
    <row r="7075" spans="1:12" x14ac:dyDescent="0.25">
      <c r="A7075" s="1">
        <v>34644.955555555556</v>
      </c>
      <c r="B7075">
        <v>4.1859999999999999</v>
      </c>
      <c r="D7075" s="1">
        <v>34644.955555555556</v>
      </c>
      <c r="E7075">
        <v>4.048</v>
      </c>
      <c r="G7075" s="1">
        <v>34644.955555555556</v>
      </c>
      <c r="H7075">
        <v>4.6459999999999999</v>
      </c>
      <c r="J7075">
        <v>12.632999999999999</v>
      </c>
      <c r="K7075">
        <v>12.868</v>
      </c>
      <c r="L7075">
        <v>13.093</v>
      </c>
    </row>
    <row r="7076" spans="1:12" x14ac:dyDescent="0.25">
      <c r="A7076" s="1">
        <v>34644.955891203703</v>
      </c>
      <c r="B7076">
        <v>4.1849999999999996</v>
      </c>
      <c r="D7076" s="1">
        <v>34644.955891203703</v>
      </c>
      <c r="E7076">
        <v>4.048</v>
      </c>
      <c r="G7076" s="1">
        <v>34644.955891203703</v>
      </c>
      <c r="H7076">
        <v>4.6449999999999996</v>
      </c>
      <c r="J7076">
        <v>12.632999999999999</v>
      </c>
      <c r="K7076">
        <v>12.868</v>
      </c>
      <c r="L7076">
        <v>13.093</v>
      </c>
    </row>
    <row r="7077" spans="1:12" x14ac:dyDescent="0.25">
      <c r="A7077" s="1">
        <v>34644.956238425926</v>
      </c>
      <c r="B7077">
        <v>4.1849999999999996</v>
      </c>
      <c r="D7077" s="1">
        <v>34644.956238425926</v>
      </c>
      <c r="E7077">
        <v>4.0469999999999997</v>
      </c>
      <c r="G7077" s="1">
        <v>34644.956238425926</v>
      </c>
      <c r="H7077">
        <v>4.6449999999999996</v>
      </c>
      <c r="J7077">
        <v>12.632</v>
      </c>
      <c r="K7077">
        <v>12.867000000000001</v>
      </c>
      <c r="L7077">
        <v>13.092000000000001</v>
      </c>
    </row>
    <row r="7078" spans="1:12" x14ac:dyDescent="0.25">
      <c r="A7078" s="1">
        <v>34644.956597222219</v>
      </c>
      <c r="B7078">
        <v>4.1840000000000002</v>
      </c>
      <c r="D7078" s="1">
        <v>34644.956597222219</v>
      </c>
      <c r="E7078">
        <v>4.0460000000000003</v>
      </c>
      <c r="G7078" s="1">
        <v>34644.956597222219</v>
      </c>
      <c r="H7078">
        <v>4.6440000000000001</v>
      </c>
      <c r="J7078">
        <v>12.632</v>
      </c>
      <c r="K7078">
        <v>12.867000000000001</v>
      </c>
      <c r="L7078">
        <v>13.090999999999999</v>
      </c>
    </row>
    <row r="7079" spans="1:12" x14ac:dyDescent="0.25">
      <c r="A7079" s="1">
        <v>34644.956944444442</v>
      </c>
      <c r="B7079">
        <v>4.1840000000000002</v>
      </c>
      <c r="D7079" s="1">
        <v>34644.956944444442</v>
      </c>
      <c r="E7079">
        <v>4.0460000000000003</v>
      </c>
      <c r="G7079" s="1">
        <v>34644.956944444442</v>
      </c>
      <c r="H7079">
        <v>4.6429999999999998</v>
      </c>
      <c r="J7079">
        <v>12.631</v>
      </c>
      <c r="K7079">
        <v>12.866</v>
      </c>
      <c r="L7079">
        <v>13.090999999999999</v>
      </c>
    </row>
    <row r="7080" spans="1:12" x14ac:dyDescent="0.25">
      <c r="A7080" s="1">
        <v>34644.957280092596</v>
      </c>
      <c r="B7080">
        <v>4.1829999999999998</v>
      </c>
      <c r="D7080" s="1">
        <v>34644.957280092596</v>
      </c>
      <c r="E7080">
        <v>4.0449999999999999</v>
      </c>
      <c r="G7080" s="1">
        <v>34644.957280092596</v>
      </c>
      <c r="H7080">
        <v>4.6429999999999998</v>
      </c>
      <c r="J7080">
        <v>12.631</v>
      </c>
      <c r="K7080">
        <v>12.866</v>
      </c>
      <c r="L7080">
        <v>13.09</v>
      </c>
    </row>
    <row r="7081" spans="1:12" x14ac:dyDescent="0.25">
      <c r="A7081" s="1">
        <v>34644.957627314812</v>
      </c>
      <c r="B7081">
        <v>4.1829999999999998</v>
      </c>
      <c r="D7081" s="1">
        <v>34644.957627314812</v>
      </c>
      <c r="E7081">
        <v>4.0449999999999999</v>
      </c>
      <c r="G7081" s="1">
        <v>34644.957627314812</v>
      </c>
      <c r="H7081">
        <v>4.6420000000000003</v>
      </c>
      <c r="J7081">
        <v>12.63</v>
      </c>
      <c r="K7081">
        <v>12.865</v>
      </c>
      <c r="L7081">
        <v>13.089</v>
      </c>
    </row>
    <row r="7082" spans="1:12" x14ac:dyDescent="0.25">
      <c r="A7082" s="1">
        <v>34644.957986111112</v>
      </c>
      <c r="B7082">
        <v>4.1820000000000004</v>
      </c>
      <c r="D7082" s="1">
        <v>34644.957986111112</v>
      </c>
      <c r="E7082">
        <v>4.0439999999999996</v>
      </c>
      <c r="G7082" s="1">
        <v>34644.957986111112</v>
      </c>
      <c r="H7082">
        <v>4.641</v>
      </c>
      <c r="J7082">
        <v>12.63</v>
      </c>
      <c r="K7082">
        <v>12.865</v>
      </c>
      <c r="L7082">
        <v>13.089</v>
      </c>
    </row>
    <row r="7083" spans="1:12" x14ac:dyDescent="0.25">
      <c r="A7083" s="1">
        <v>34644.958333333336</v>
      </c>
      <c r="B7083">
        <v>4.1820000000000004</v>
      </c>
      <c r="D7083" s="1">
        <v>34644.958333333336</v>
      </c>
      <c r="E7083">
        <v>4.0439999999999996</v>
      </c>
      <c r="G7083" s="1">
        <v>34644.958333333336</v>
      </c>
      <c r="H7083">
        <v>4.641</v>
      </c>
      <c r="J7083">
        <v>12.629</v>
      </c>
      <c r="K7083">
        <v>12.864000000000001</v>
      </c>
      <c r="L7083">
        <v>13.087999999999999</v>
      </c>
    </row>
    <row r="7084" spans="1:12" x14ac:dyDescent="0.25">
      <c r="A7084" s="1">
        <v>34644.958668981482</v>
      </c>
      <c r="B7084">
        <v>4.181</v>
      </c>
      <c r="D7084" s="1">
        <v>34644.958668981482</v>
      </c>
      <c r="E7084">
        <v>4.0430000000000001</v>
      </c>
      <c r="G7084" s="1">
        <v>34644.958668981482</v>
      </c>
      <c r="H7084">
        <v>4.6399999999999997</v>
      </c>
      <c r="J7084">
        <v>12.629</v>
      </c>
      <c r="K7084">
        <v>12.864000000000001</v>
      </c>
      <c r="L7084">
        <v>13.087</v>
      </c>
    </row>
    <row r="7085" spans="1:12" x14ac:dyDescent="0.25">
      <c r="A7085" s="1">
        <v>34644.959027777775</v>
      </c>
      <c r="B7085">
        <v>4.181</v>
      </c>
      <c r="D7085" s="1">
        <v>34644.959027777775</v>
      </c>
      <c r="E7085">
        <v>4.0430000000000001</v>
      </c>
      <c r="G7085" s="1">
        <v>34644.959027777775</v>
      </c>
      <c r="H7085">
        <v>4.6390000000000002</v>
      </c>
      <c r="J7085">
        <v>12.628</v>
      </c>
      <c r="K7085">
        <v>12.863</v>
      </c>
      <c r="L7085">
        <v>13.087</v>
      </c>
    </row>
    <row r="7086" spans="1:12" x14ac:dyDescent="0.25">
      <c r="A7086" s="1">
        <v>34644.959374999999</v>
      </c>
      <c r="B7086">
        <v>4.18</v>
      </c>
      <c r="D7086" s="1">
        <v>34644.959374999999</v>
      </c>
      <c r="E7086">
        <v>4.0419999999999998</v>
      </c>
      <c r="G7086" s="1">
        <v>34644.959374999999</v>
      </c>
      <c r="H7086">
        <v>4.6390000000000002</v>
      </c>
      <c r="J7086">
        <v>12.628</v>
      </c>
      <c r="K7086">
        <v>12.863</v>
      </c>
      <c r="L7086">
        <v>13.086</v>
      </c>
    </row>
    <row r="7087" spans="1:12" x14ac:dyDescent="0.25">
      <c r="A7087" s="1">
        <v>34644.959710648145</v>
      </c>
      <c r="B7087">
        <v>4.18</v>
      </c>
      <c r="D7087" s="1">
        <v>34644.959710648145</v>
      </c>
      <c r="E7087">
        <v>4.0419999999999998</v>
      </c>
      <c r="G7087" s="1">
        <v>34644.959710648145</v>
      </c>
      <c r="H7087">
        <v>4.6379999999999999</v>
      </c>
      <c r="J7087">
        <v>12.627000000000001</v>
      </c>
      <c r="K7087">
        <v>12.862</v>
      </c>
      <c r="L7087">
        <v>13.086</v>
      </c>
    </row>
    <row r="7088" spans="1:12" x14ac:dyDescent="0.25">
      <c r="A7088" s="1">
        <v>34644.960057870368</v>
      </c>
      <c r="B7088">
        <v>4.1790000000000003</v>
      </c>
      <c r="D7088" s="1">
        <v>34644.960057870368</v>
      </c>
      <c r="E7088">
        <v>4.0410000000000004</v>
      </c>
      <c r="G7088" s="1">
        <v>34644.960057870368</v>
      </c>
      <c r="H7088">
        <v>4.6379999999999999</v>
      </c>
      <c r="J7088">
        <v>12.627000000000001</v>
      </c>
      <c r="K7088">
        <v>12.861000000000001</v>
      </c>
      <c r="L7088">
        <v>13.085000000000001</v>
      </c>
    </row>
    <row r="7089" spans="1:12" x14ac:dyDescent="0.25">
      <c r="A7089" s="1">
        <v>34644.960416666669</v>
      </c>
      <c r="B7089">
        <v>4.1790000000000003</v>
      </c>
      <c r="D7089" s="1">
        <v>34644.960416666669</v>
      </c>
      <c r="E7089">
        <v>4.04</v>
      </c>
      <c r="G7089" s="1">
        <v>34644.960416666669</v>
      </c>
      <c r="H7089">
        <v>4.6369999999999996</v>
      </c>
      <c r="J7089">
        <v>12.625999999999999</v>
      </c>
      <c r="K7089">
        <v>12.861000000000001</v>
      </c>
      <c r="L7089">
        <v>13.084</v>
      </c>
    </row>
    <row r="7090" spans="1:12" x14ac:dyDescent="0.25">
      <c r="A7090" s="1">
        <v>34644.960763888892</v>
      </c>
      <c r="B7090">
        <v>4.1779999999999999</v>
      </c>
      <c r="D7090" s="1">
        <v>34644.960763888892</v>
      </c>
      <c r="E7090">
        <v>4.04</v>
      </c>
      <c r="G7090" s="1">
        <v>34644.960763888892</v>
      </c>
      <c r="H7090">
        <v>4.6360000000000001</v>
      </c>
      <c r="J7090">
        <v>12.625999999999999</v>
      </c>
      <c r="K7090">
        <v>12.86</v>
      </c>
      <c r="L7090">
        <v>13.084</v>
      </c>
    </row>
    <row r="7091" spans="1:12" x14ac:dyDescent="0.25">
      <c r="A7091" s="1">
        <v>34644.961099537039</v>
      </c>
      <c r="B7091">
        <v>4.1779999999999999</v>
      </c>
      <c r="D7091" s="1">
        <v>34644.961099537039</v>
      </c>
      <c r="E7091">
        <v>4.0389999999999997</v>
      </c>
      <c r="G7091" s="1">
        <v>34644.961099537039</v>
      </c>
      <c r="H7091">
        <v>4.6360000000000001</v>
      </c>
      <c r="J7091">
        <v>12.625</v>
      </c>
      <c r="K7091">
        <v>12.86</v>
      </c>
      <c r="L7091">
        <v>13.083</v>
      </c>
    </row>
    <row r="7092" spans="1:12" x14ac:dyDescent="0.25">
      <c r="A7092" s="1">
        <v>34644.961446759262</v>
      </c>
      <c r="B7092">
        <v>4.1769999999999996</v>
      </c>
      <c r="D7092" s="1">
        <v>34644.961446759262</v>
      </c>
      <c r="E7092">
        <v>4.0389999999999997</v>
      </c>
      <c r="G7092" s="1">
        <v>34644.961446759262</v>
      </c>
      <c r="H7092">
        <v>4.6349999999999998</v>
      </c>
      <c r="J7092">
        <v>12.625</v>
      </c>
      <c r="K7092">
        <v>12.859</v>
      </c>
      <c r="L7092">
        <v>13.082000000000001</v>
      </c>
    </row>
    <row r="7093" spans="1:12" x14ac:dyDescent="0.25">
      <c r="A7093" s="1">
        <v>34644.961805555555</v>
      </c>
      <c r="B7093">
        <v>4.1769999999999996</v>
      </c>
      <c r="D7093" s="1">
        <v>34644.961805555555</v>
      </c>
      <c r="E7093">
        <v>4.0380000000000003</v>
      </c>
      <c r="G7093" s="1">
        <v>34644.961805555555</v>
      </c>
      <c r="H7093">
        <v>4.6340000000000003</v>
      </c>
      <c r="J7093">
        <v>12.624000000000001</v>
      </c>
      <c r="K7093">
        <v>12.859</v>
      </c>
      <c r="L7093">
        <v>13.082000000000001</v>
      </c>
    </row>
    <row r="7094" spans="1:12" x14ac:dyDescent="0.25">
      <c r="A7094" s="1">
        <v>34644.962152777778</v>
      </c>
      <c r="B7094">
        <v>4.1760000000000002</v>
      </c>
      <c r="D7094" s="1">
        <v>34644.962152777778</v>
      </c>
      <c r="E7094">
        <v>4.0380000000000003</v>
      </c>
      <c r="G7094" s="1">
        <v>34644.962152777778</v>
      </c>
      <c r="H7094">
        <v>4.6340000000000003</v>
      </c>
      <c r="J7094">
        <v>12.622999999999999</v>
      </c>
      <c r="K7094">
        <v>12.858000000000001</v>
      </c>
      <c r="L7094">
        <v>13.081</v>
      </c>
    </row>
    <row r="7095" spans="1:12" x14ac:dyDescent="0.25">
      <c r="A7095" s="1">
        <v>34644.962488425925</v>
      </c>
      <c r="B7095">
        <v>4.1760000000000002</v>
      </c>
      <c r="D7095" s="1">
        <v>34644.962488425925</v>
      </c>
      <c r="E7095">
        <v>4.0369999999999999</v>
      </c>
      <c r="G7095" s="1">
        <v>34644.962488425925</v>
      </c>
      <c r="H7095">
        <v>4.633</v>
      </c>
      <c r="J7095">
        <v>12.622999999999999</v>
      </c>
      <c r="K7095">
        <v>12.858000000000001</v>
      </c>
      <c r="L7095">
        <v>13.08</v>
      </c>
    </row>
    <row r="7096" spans="1:12" x14ac:dyDescent="0.25">
      <c r="A7096" s="1">
        <v>34644.962835648148</v>
      </c>
      <c r="B7096">
        <v>4.1749999999999998</v>
      </c>
      <c r="D7096" s="1">
        <v>34644.962835648148</v>
      </c>
      <c r="E7096">
        <v>4.0369999999999999</v>
      </c>
      <c r="G7096" s="1">
        <v>34644.962835648148</v>
      </c>
      <c r="H7096">
        <v>4.6319999999999997</v>
      </c>
      <c r="J7096">
        <v>12.622</v>
      </c>
      <c r="K7096">
        <v>12.856999999999999</v>
      </c>
      <c r="L7096">
        <v>13.08</v>
      </c>
    </row>
    <row r="7097" spans="1:12" x14ac:dyDescent="0.25">
      <c r="A7097" s="1">
        <v>34644.963194444441</v>
      </c>
      <c r="B7097">
        <v>4.1749999999999998</v>
      </c>
      <c r="D7097" s="1">
        <v>34644.963194444441</v>
      </c>
      <c r="E7097">
        <v>4.0359999999999996</v>
      </c>
      <c r="G7097" s="1">
        <v>34644.963194444441</v>
      </c>
      <c r="H7097">
        <v>4.6319999999999997</v>
      </c>
      <c r="J7097">
        <v>12.622</v>
      </c>
      <c r="K7097">
        <v>12.856999999999999</v>
      </c>
      <c r="L7097">
        <v>13.079000000000001</v>
      </c>
    </row>
    <row r="7098" spans="1:12" x14ac:dyDescent="0.25">
      <c r="A7098" s="1">
        <v>34644.963541666664</v>
      </c>
      <c r="B7098">
        <v>4.1740000000000004</v>
      </c>
      <c r="D7098" s="1">
        <v>34644.963541666664</v>
      </c>
      <c r="E7098">
        <v>4.0359999999999996</v>
      </c>
      <c r="G7098" s="1">
        <v>34644.963541666664</v>
      </c>
      <c r="H7098">
        <v>4.6310000000000002</v>
      </c>
      <c r="J7098">
        <v>12.621</v>
      </c>
      <c r="K7098">
        <v>12.856</v>
      </c>
      <c r="L7098">
        <v>13.077999999999999</v>
      </c>
    </row>
    <row r="7099" spans="1:12" x14ac:dyDescent="0.25">
      <c r="A7099" s="1">
        <v>34644.963877314818</v>
      </c>
      <c r="B7099">
        <v>4.173</v>
      </c>
      <c r="D7099" s="1">
        <v>34644.963877314818</v>
      </c>
      <c r="E7099">
        <v>4.0350000000000001</v>
      </c>
      <c r="G7099" s="1">
        <v>34644.963877314818</v>
      </c>
      <c r="H7099">
        <v>4.63</v>
      </c>
      <c r="J7099">
        <v>12.621</v>
      </c>
      <c r="K7099">
        <v>12.855</v>
      </c>
      <c r="L7099">
        <v>13.077999999999999</v>
      </c>
    </row>
    <row r="7100" spans="1:12" x14ac:dyDescent="0.25">
      <c r="A7100" s="1">
        <v>34644.964236111111</v>
      </c>
      <c r="B7100">
        <v>4.173</v>
      </c>
      <c r="D7100" s="1">
        <v>34644.964236111111</v>
      </c>
      <c r="E7100">
        <v>4.0339999999999998</v>
      </c>
      <c r="G7100" s="1">
        <v>34644.964236111111</v>
      </c>
      <c r="H7100">
        <v>4.63</v>
      </c>
      <c r="J7100">
        <v>12.62</v>
      </c>
      <c r="K7100">
        <v>12.855</v>
      </c>
      <c r="L7100">
        <v>13.077</v>
      </c>
    </row>
    <row r="7101" spans="1:12" x14ac:dyDescent="0.25">
      <c r="A7101" s="1">
        <v>34644.964583333334</v>
      </c>
      <c r="B7101">
        <v>4.1719999999999997</v>
      </c>
      <c r="D7101" s="1">
        <v>34644.964583333334</v>
      </c>
      <c r="E7101">
        <v>4.0339999999999998</v>
      </c>
      <c r="G7101" s="1">
        <v>34644.964583333334</v>
      </c>
      <c r="H7101">
        <v>4.6289999999999996</v>
      </c>
      <c r="J7101">
        <v>12.62</v>
      </c>
      <c r="K7101">
        <v>12.853999999999999</v>
      </c>
      <c r="L7101">
        <v>13.077</v>
      </c>
    </row>
    <row r="7102" spans="1:12" x14ac:dyDescent="0.25">
      <c r="A7102" s="1">
        <v>34644.964918981481</v>
      </c>
      <c r="B7102">
        <v>4.1719999999999997</v>
      </c>
      <c r="D7102" s="1">
        <v>34644.964918981481</v>
      </c>
      <c r="E7102">
        <v>4.0330000000000004</v>
      </c>
      <c r="G7102" s="1">
        <v>34644.964918981481</v>
      </c>
      <c r="H7102">
        <v>4.6280000000000001</v>
      </c>
      <c r="J7102">
        <v>12.619</v>
      </c>
      <c r="K7102">
        <v>12.853999999999999</v>
      </c>
      <c r="L7102">
        <v>13.076000000000001</v>
      </c>
    </row>
    <row r="7103" spans="1:12" x14ac:dyDescent="0.25">
      <c r="A7103" s="1">
        <v>34644.965266203704</v>
      </c>
      <c r="B7103">
        <v>4.1710000000000003</v>
      </c>
      <c r="D7103" s="1">
        <v>34644.965266203704</v>
      </c>
      <c r="E7103">
        <v>4.0330000000000004</v>
      </c>
      <c r="G7103" s="1">
        <v>34644.965266203704</v>
      </c>
      <c r="H7103">
        <v>4.6280000000000001</v>
      </c>
      <c r="J7103">
        <v>12.619</v>
      </c>
      <c r="K7103">
        <v>12.853</v>
      </c>
      <c r="L7103">
        <v>13.074999999999999</v>
      </c>
    </row>
    <row r="7104" spans="1:12" x14ac:dyDescent="0.25">
      <c r="A7104" s="1">
        <v>34644.965624999997</v>
      </c>
      <c r="B7104">
        <v>4.1710000000000003</v>
      </c>
      <c r="D7104" s="1">
        <v>34644.965624999997</v>
      </c>
      <c r="E7104">
        <v>4.032</v>
      </c>
      <c r="G7104" s="1">
        <v>34644.965624999997</v>
      </c>
      <c r="H7104">
        <v>4.6269999999999998</v>
      </c>
      <c r="J7104">
        <v>12.618</v>
      </c>
      <c r="K7104">
        <v>12.853</v>
      </c>
      <c r="L7104">
        <v>13.074999999999999</v>
      </c>
    </row>
    <row r="7105" spans="1:12" x14ac:dyDescent="0.25">
      <c r="A7105" s="1">
        <v>34644.96597222222</v>
      </c>
      <c r="B7105">
        <v>4.17</v>
      </c>
      <c r="D7105" s="1">
        <v>34644.96597222222</v>
      </c>
      <c r="E7105">
        <v>4.032</v>
      </c>
      <c r="G7105" s="1">
        <v>34644.96597222222</v>
      </c>
      <c r="H7105">
        <v>4.6269999999999998</v>
      </c>
      <c r="J7105">
        <v>12.618</v>
      </c>
      <c r="K7105">
        <v>12.852</v>
      </c>
      <c r="L7105">
        <v>13.074</v>
      </c>
    </row>
    <row r="7106" spans="1:12" x14ac:dyDescent="0.25">
      <c r="A7106" s="1">
        <v>34644.966307870367</v>
      </c>
      <c r="B7106">
        <v>4.17</v>
      </c>
      <c r="D7106" s="1">
        <v>34644.966307870367</v>
      </c>
      <c r="E7106">
        <v>4.0309999999999997</v>
      </c>
      <c r="G7106" s="1">
        <v>34644.966307870367</v>
      </c>
      <c r="H7106">
        <v>4.6260000000000003</v>
      </c>
      <c r="J7106">
        <v>12.617000000000001</v>
      </c>
      <c r="K7106">
        <v>12.852</v>
      </c>
      <c r="L7106">
        <v>13.073</v>
      </c>
    </row>
    <row r="7107" spans="1:12" x14ac:dyDescent="0.25">
      <c r="A7107" s="1">
        <v>34644.96665509259</v>
      </c>
      <c r="B7107">
        <v>4.1689999999999996</v>
      </c>
      <c r="D7107" s="1">
        <v>34644.96665509259</v>
      </c>
      <c r="E7107">
        <v>4.0309999999999997</v>
      </c>
      <c r="G7107" s="1">
        <v>34644.96665509259</v>
      </c>
      <c r="H7107">
        <v>4.625</v>
      </c>
      <c r="J7107">
        <v>12.617000000000001</v>
      </c>
      <c r="K7107">
        <v>12.851000000000001</v>
      </c>
      <c r="L7107">
        <v>13.073</v>
      </c>
    </row>
    <row r="7108" spans="1:12" x14ac:dyDescent="0.25">
      <c r="A7108" s="1">
        <v>34644.967013888891</v>
      </c>
      <c r="B7108">
        <v>4.1689999999999996</v>
      </c>
      <c r="D7108" s="1">
        <v>34644.967013888891</v>
      </c>
      <c r="E7108">
        <v>4.03</v>
      </c>
      <c r="G7108" s="1">
        <v>34644.967013888891</v>
      </c>
      <c r="H7108">
        <v>4.625</v>
      </c>
      <c r="J7108">
        <v>12.616</v>
      </c>
      <c r="K7108">
        <v>12.85</v>
      </c>
      <c r="L7108">
        <v>13.071999999999999</v>
      </c>
    </row>
    <row r="7109" spans="1:12" x14ac:dyDescent="0.25">
      <c r="A7109" s="1">
        <v>34644.967361111114</v>
      </c>
      <c r="B7109">
        <v>4.1680000000000001</v>
      </c>
      <c r="D7109" s="1">
        <v>34644.967361111114</v>
      </c>
      <c r="E7109">
        <v>4.0289999999999999</v>
      </c>
      <c r="G7109" s="1">
        <v>34644.967361111114</v>
      </c>
      <c r="H7109">
        <v>4.6239999999999997</v>
      </c>
      <c r="J7109">
        <v>12.616</v>
      </c>
      <c r="K7109">
        <v>12.85</v>
      </c>
      <c r="L7109">
        <v>13.071</v>
      </c>
    </row>
    <row r="7110" spans="1:12" x14ac:dyDescent="0.25">
      <c r="A7110" s="1">
        <v>34644.96769675926</v>
      </c>
      <c r="B7110">
        <v>4.1680000000000001</v>
      </c>
      <c r="D7110" s="1">
        <v>34644.96769675926</v>
      </c>
      <c r="E7110">
        <v>4.0289999999999999</v>
      </c>
      <c r="G7110" s="1">
        <v>34644.96769675926</v>
      </c>
      <c r="H7110">
        <v>4.6230000000000002</v>
      </c>
      <c r="J7110">
        <v>12.615</v>
      </c>
      <c r="K7110">
        <v>12.849</v>
      </c>
      <c r="L7110">
        <v>13.071</v>
      </c>
    </row>
    <row r="7111" spans="1:12" x14ac:dyDescent="0.25">
      <c r="A7111" s="1">
        <v>34644.968043981484</v>
      </c>
      <c r="B7111">
        <v>4.1669999999999998</v>
      </c>
      <c r="D7111" s="1">
        <v>34644.968043981484</v>
      </c>
      <c r="E7111">
        <v>4.0279999999999996</v>
      </c>
      <c r="G7111" s="1">
        <v>34644.968043981484</v>
      </c>
      <c r="H7111">
        <v>4.6230000000000002</v>
      </c>
      <c r="J7111">
        <v>12.615</v>
      </c>
      <c r="K7111">
        <v>12.849</v>
      </c>
      <c r="L7111">
        <v>13.07</v>
      </c>
    </row>
    <row r="7112" spans="1:12" x14ac:dyDescent="0.25">
      <c r="A7112" s="1">
        <v>34644.968402777777</v>
      </c>
      <c r="B7112">
        <v>4.1669999999999998</v>
      </c>
      <c r="D7112" s="1">
        <v>34644.968402777777</v>
      </c>
      <c r="E7112">
        <v>4.0279999999999996</v>
      </c>
      <c r="G7112" s="1">
        <v>34644.968402777777</v>
      </c>
      <c r="H7112">
        <v>4.6219999999999999</v>
      </c>
      <c r="J7112">
        <v>12.614000000000001</v>
      </c>
      <c r="K7112">
        <v>12.848000000000001</v>
      </c>
      <c r="L7112">
        <v>13.069000000000001</v>
      </c>
    </row>
    <row r="7113" spans="1:12" x14ac:dyDescent="0.25">
      <c r="A7113" s="1">
        <v>34644.96875</v>
      </c>
      <c r="B7113">
        <v>4.1660000000000004</v>
      </c>
      <c r="D7113" s="1">
        <v>34644.96875</v>
      </c>
      <c r="E7113">
        <v>4.0270000000000001</v>
      </c>
      <c r="G7113" s="1">
        <v>34644.96875</v>
      </c>
      <c r="H7113">
        <v>4.6210000000000004</v>
      </c>
      <c r="J7113">
        <v>12.614000000000001</v>
      </c>
      <c r="K7113">
        <v>12.848000000000001</v>
      </c>
      <c r="L7113">
        <v>13.069000000000001</v>
      </c>
    </row>
    <row r="7114" spans="1:12" x14ac:dyDescent="0.25">
      <c r="A7114" s="1">
        <v>34644.969085648147</v>
      </c>
      <c r="B7114">
        <v>4.1660000000000004</v>
      </c>
      <c r="D7114" s="1">
        <v>34644.969085648147</v>
      </c>
      <c r="E7114">
        <v>4.0270000000000001</v>
      </c>
      <c r="G7114" s="1">
        <v>34644.969085648147</v>
      </c>
      <c r="H7114">
        <v>4.6210000000000004</v>
      </c>
      <c r="J7114">
        <v>12.613</v>
      </c>
      <c r="K7114">
        <v>12.847</v>
      </c>
      <c r="L7114">
        <v>13.068</v>
      </c>
    </row>
    <row r="7115" spans="1:12" x14ac:dyDescent="0.25">
      <c r="A7115" s="1">
        <v>34644.969444444447</v>
      </c>
      <c r="B7115">
        <v>4.165</v>
      </c>
      <c r="D7115" s="1">
        <v>34644.969444444447</v>
      </c>
      <c r="E7115">
        <v>4.0259999999999998</v>
      </c>
      <c r="G7115" s="1">
        <v>34644.969444444447</v>
      </c>
      <c r="H7115">
        <v>4.62</v>
      </c>
      <c r="J7115">
        <v>12.613</v>
      </c>
      <c r="K7115">
        <v>12.847</v>
      </c>
      <c r="L7115">
        <v>13.068</v>
      </c>
    </row>
    <row r="7116" spans="1:12" x14ac:dyDescent="0.25">
      <c r="A7116" s="1">
        <v>34644.96979166667</v>
      </c>
      <c r="B7116">
        <v>4.165</v>
      </c>
      <c r="D7116" s="1">
        <v>34644.96979166667</v>
      </c>
      <c r="E7116">
        <v>4.0259999999999998</v>
      </c>
      <c r="G7116" s="1">
        <v>34644.96979166667</v>
      </c>
      <c r="H7116">
        <v>4.62</v>
      </c>
      <c r="J7116">
        <v>12.612</v>
      </c>
      <c r="K7116">
        <v>12.846</v>
      </c>
      <c r="L7116">
        <v>13.067</v>
      </c>
    </row>
    <row r="7117" spans="1:12" x14ac:dyDescent="0.25">
      <c r="A7117" s="1">
        <v>34644.970127314817</v>
      </c>
      <c r="B7117">
        <v>4.1639999999999997</v>
      </c>
      <c r="D7117" s="1">
        <v>34644.970127314817</v>
      </c>
      <c r="E7117">
        <v>4.0250000000000004</v>
      </c>
      <c r="G7117" s="1">
        <v>34644.970127314817</v>
      </c>
      <c r="H7117">
        <v>4.6189999999999998</v>
      </c>
      <c r="J7117">
        <v>12.612</v>
      </c>
      <c r="K7117">
        <v>12.845000000000001</v>
      </c>
      <c r="L7117">
        <v>13.066000000000001</v>
      </c>
    </row>
    <row r="7118" spans="1:12" x14ac:dyDescent="0.25">
      <c r="A7118" s="1">
        <v>34644.97047453704</v>
      </c>
      <c r="B7118">
        <v>4.1639999999999997</v>
      </c>
      <c r="D7118" s="1">
        <v>34644.97047453704</v>
      </c>
      <c r="E7118">
        <v>4.024</v>
      </c>
      <c r="G7118" s="1">
        <v>34644.97047453704</v>
      </c>
      <c r="H7118">
        <v>4.6180000000000003</v>
      </c>
      <c r="J7118">
        <v>12.611000000000001</v>
      </c>
      <c r="K7118">
        <v>12.845000000000001</v>
      </c>
      <c r="L7118">
        <v>13.066000000000001</v>
      </c>
    </row>
    <row r="7119" spans="1:12" x14ac:dyDescent="0.25">
      <c r="A7119" s="1">
        <v>34644.970833333333</v>
      </c>
      <c r="B7119">
        <v>4.1630000000000003</v>
      </c>
      <c r="D7119" s="1">
        <v>34644.970833333333</v>
      </c>
      <c r="E7119">
        <v>4.024</v>
      </c>
      <c r="G7119" s="1">
        <v>34644.970833333333</v>
      </c>
      <c r="H7119">
        <v>4.6180000000000003</v>
      </c>
      <c r="J7119">
        <v>12.611000000000001</v>
      </c>
      <c r="K7119">
        <v>12.843999999999999</v>
      </c>
      <c r="L7119">
        <v>13.065</v>
      </c>
    </row>
    <row r="7120" spans="1:12" x14ac:dyDescent="0.25">
      <c r="A7120" s="1">
        <v>34644.971180555556</v>
      </c>
      <c r="B7120">
        <v>4.1630000000000003</v>
      </c>
      <c r="D7120" s="1">
        <v>34644.971180555556</v>
      </c>
      <c r="E7120">
        <v>4.0229999999999997</v>
      </c>
      <c r="G7120" s="1">
        <v>34644.971180555556</v>
      </c>
      <c r="H7120">
        <v>4.617</v>
      </c>
      <c r="J7120">
        <v>12.61</v>
      </c>
      <c r="K7120">
        <v>12.843999999999999</v>
      </c>
      <c r="L7120">
        <v>13.064</v>
      </c>
    </row>
    <row r="7121" spans="1:12" x14ac:dyDescent="0.25">
      <c r="A7121" s="1">
        <v>34644.971516203703</v>
      </c>
      <c r="B7121">
        <v>4.1619999999999999</v>
      </c>
      <c r="D7121" s="1">
        <v>34644.971516203703</v>
      </c>
      <c r="E7121">
        <v>4.0229999999999997</v>
      </c>
      <c r="G7121" s="1">
        <v>34644.971516203703</v>
      </c>
      <c r="H7121">
        <v>4.6159999999999997</v>
      </c>
      <c r="J7121">
        <v>12.609</v>
      </c>
      <c r="K7121">
        <v>12.843</v>
      </c>
      <c r="L7121">
        <v>13.064</v>
      </c>
    </row>
    <row r="7122" spans="1:12" x14ac:dyDescent="0.25">
      <c r="A7122" s="1">
        <v>34644.971863425926</v>
      </c>
      <c r="B7122">
        <v>4.1619999999999999</v>
      </c>
      <c r="D7122" s="1">
        <v>34644.971863425926</v>
      </c>
      <c r="E7122">
        <v>4.0220000000000002</v>
      </c>
      <c r="G7122" s="1">
        <v>34644.971863425926</v>
      </c>
      <c r="H7122">
        <v>4.6159999999999997</v>
      </c>
      <c r="J7122">
        <v>12.609</v>
      </c>
      <c r="K7122">
        <v>12.843</v>
      </c>
      <c r="L7122">
        <v>13.063000000000001</v>
      </c>
    </row>
    <row r="7123" spans="1:12" x14ac:dyDescent="0.25">
      <c r="A7123" s="1">
        <v>34644.972222222219</v>
      </c>
      <c r="B7123">
        <v>4.1609999999999996</v>
      </c>
      <c r="D7123" s="1">
        <v>34644.972222222219</v>
      </c>
      <c r="E7123">
        <v>4.0220000000000002</v>
      </c>
      <c r="G7123" s="1">
        <v>34644.972222222219</v>
      </c>
      <c r="H7123">
        <v>4.6150000000000002</v>
      </c>
      <c r="J7123">
        <v>12.608000000000001</v>
      </c>
      <c r="K7123">
        <v>12.842000000000001</v>
      </c>
      <c r="L7123">
        <v>13.061999999999999</v>
      </c>
    </row>
    <row r="7124" spans="1:12" x14ac:dyDescent="0.25">
      <c r="A7124" s="1">
        <v>34644.972569444442</v>
      </c>
      <c r="B7124">
        <v>4.16</v>
      </c>
      <c r="D7124" s="1">
        <v>34644.972569444442</v>
      </c>
      <c r="E7124">
        <v>4.0209999999999999</v>
      </c>
      <c r="G7124" s="1">
        <v>34644.972569444442</v>
      </c>
      <c r="H7124">
        <v>4.6139999999999999</v>
      </c>
      <c r="J7124">
        <v>12.608000000000001</v>
      </c>
      <c r="K7124">
        <v>12.842000000000001</v>
      </c>
      <c r="L7124">
        <v>13.061999999999999</v>
      </c>
    </row>
    <row r="7125" spans="1:12" x14ac:dyDescent="0.25">
      <c r="A7125" s="1">
        <v>34644.972905092596</v>
      </c>
      <c r="B7125">
        <v>4.16</v>
      </c>
      <c r="D7125" s="1">
        <v>34644.972905092596</v>
      </c>
      <c r="E7125">
        <v>4.0209999999999999</v>
      </c>
      <c r="G7125" s="1">
        <v>34644.972905092596</v>
      </c>
      <c r="H7125">
        <v>4.6139999999999999</v>
      </c>
      <c r="J7125">
        <v>12.606999999999999</v>
      </c>
      <c r="K7125">
        <v>12.840999999999999</v>
      </c>
      <c r="L7125">
        <v>13.061</v>
      </c>
    </row>
    <row r="7126" spans="1:12" x14ac:dyDescent="0.25">
      <c r="A7126" s="1">
        <v>34644.973252314812</v>
      </c>
      <c r="B7126">
        <v>4.1589999999999998</v>
      </c>
      <c r="D7126" s="1">
        <v>34644.973252314812</v>
      </c>
      <c r="E7126">
        <v>4.0199999999999996</v>
      </c>
      <c r="G7126" s="1">
        <v>34644.973252314812</v>
      </c>
      <c r="H7126">
        <v>4.6130000000000004</v>
      </c>
      <c r="J7126">
        <v>12.606999999999999</v>
      </c>
      <c r="K7126">
        <v>12.84</v>
      </c>
      <c r="L7126">
        <v>13.061</v>
      </c>
    </row>
    <row r="7127" spans="1:12" x14ac:dyDescent="0.25">
      <c r="A7127" s="1">
        <v>34644.973611111112</v>
      </c>
      <c r="B7127">
        <v>4.1589999999999998</v>
      </c>
      <c r="D7127" s="1">
        <v>34644.973611111112</v>
      </c>
      <c r="E7127">
        <v>4.0190000000000001</v>
      </c>
      <c r="G7127" s="1">
        <v>34644.973611111112</v>
      </c>
      <c r="H7127">
        <v>4.6120000000000001</v>
      </c>
      <c r="J7127">
        <v>12.606</v>
      </c>
      <c r="K7127">
        <v>12.84</v>
      </c>
      <c r="L7127">
        <v>13.06</v>
      </c>
    </row>
    <row r="7128" spans="1:12" x14ac:dyDescent="0.25">
      <c r="A7128" s="1">
        <v>34644.973958333336</v>
      </c>
      <c r="B7128">
        <v>4.1580000000000004</v>
      </c>
      <c r="D7128" s="1">
        <v>34644.973958333336</v>
      </c>
      <c r="E7128">
        <v>4.0190000000000001</v>
      </c>
      <c r="G7128" s="1">
        <v>34644.973958333336</v>
      </c>
      <c r="H7128">
        <v>4.6120000000000001</v>
      </c>
      <c r="J7128">
        <v>12.606</v>
      </c>
      <c r="K7128">
        <v>12.839</v>
      </c>
      <c r="L7128">
        <v>13.058999999999999</v>
      </c>
    </row>
    <row r="7129" spans="1:12" x14ac:dyDescent="0.25">
      <c r="A7129" s="1">
        <v>34644.974293981482</v>
      </c>
      <c r="B7129">
        <v>4.1580000000000004</v>
      </c>
      <c r="D7129" s="1">
        <v>34644.974293981482</v>
      </c>
      <c r="E7129">
        <v>4.0179999999999998</v>
      </c>
      <c r="G7129" s="1">
        <v>34644.974293981482</v>
      </c>
      <c r="H7129">
        <v>4.6109999999999998</v>
      </c>
      <c r="J7129">
        <v>12.605</v>
      </c>
      <c r="K7129">
        <v>12.839</v>
      </c>
      <c r="L7129">
        <v>13.058999999999999</v>
      </c>
    </row>
    <row r="7130" spans="1:12" x14ac:dyDescent="0.25">
      <c r="A7130" s="1">
        <v>34644.974652777775</v>
      </c>
      <c r="B7130">
        <v>4.157</v>
      </c>
      <c r="D7130" s="1">
        <v>34644.974652777775</v>
      </c>
      <c r="E7130">
        <v>4.0179999999999998</v>
      </c>
      <c r="G7130" s="1">
        <v>34644.974652777775</v>
      </c>
      <c r="H7130">
        <v>4.6109999999999998</v>
      </c>
      <c r="J7130">
        <v>12.605</v>
      </c>
      <c r="K7130">
        <v>12.837999999999999</v>
      </c>
      <c r="L7130">
        <v>13.058</v>
      </c>
    </row>
    <row r="7131" spans="1:12" x14ac:dyDescent="0.25">
      <c r="A7131" s="1">
        <v>34644.974999999999</v>
      </c>
      <c r="B7131">
        <v>4.157</v>
      </c>
      <c r="D7131" s="1">
        <v>34644.974999999999</v>
      </c>
      <c r="E7131">
        <v>4.0170000000000003</v>
      </c>
      <c r="G7131" s="1">
        <v>34644.974999999999</v>
      </c>
      <c r="H7131">
        <v>4.6100000000000003</v>
      </c>
      <c r="J7131">
        <v>12.603999999999999</v>
      </c>
      <c r="K7131">
        <v>12.837999999999999</v>
      </c>
      <c r="L7131">
        <v>13.057</v>
      </c>
    </row>
    <row r="7132" spans="1:12" x14ac:dyDescent="0.25">
      <c r="A7132" s="1">
        <v>34644.975335648145</v>
      </c>
      <c r="B7132">
        <v>4.1559999999999997</v>
      </c>
      <c r="D7132" s="1">
        <v>34644.975335648145</v>
      </c>
      <c r="E7132">
        <v>4.0170000000000003</v>
      </c>
      <c r="G7132" s="1">
        <v>34644.975335648145</v>
      </c>
      <c r="H7132">
        <v>4.609</v>
      </c>
      <c r="J7132">
        <v>12.603999999999999</v>
      </c>
      <c r="K7132">
        <v>12.837</v>
      </c>
      <c r="L7132">
        <v>13.057</v>
      </c>
    </row>
    <row r="7133" spans="1:12" x14ac:dyDescent="0.25">
      <c r="A7133" s="1">
        <v>34644.975682870368</v>
      </c>
      <c r="B7133">
        <v>4.1559999999999997</v>
      </c>
      <c r="D7133" s="1">
        <v>34644.975682870368</v>
      </c>
      <c r="E7133">
        <v>4.016</v>
      </c>
      <c r="G7133" s="1">
        <v>34644.975682870368</v>
      </c>
      <c r="H7133">
        <v>4.609</v>
      </c>
      <c r="J7133">
        <v>12.603</v>
      </c>
      <c r="K7133">
        <v>12.837</v>
      </c>
      <c r="L7133">
        <v>13.055999999999999</v>
      </c>
    </row>
    <row r="7134" spans="1:12" x14ac:dyDescent="0.25">
      <c r="A7134" s="1">
        <v>34644.976041666669</v>
      </c>
      <c r="B7134">
        <v>4.1550000000000002</v>
      </c>
      <c r="D7134" s="1">
        <v>34644.976041666669</v>
      </c>
      <c r="E7134">
        <v>4.016</v>
      </c>
      <c r="G7134" s="1">
        <v>34644.976041666669</v>
      </c>
      <c r="H7134">
        <v>4.6079999999999997</v>
      </c>
      <c r="J7134">
        <v>12.603</v>
      </c>
      <c r="K7134">
        <v>12.836</v>
      </c>
      <c r="L7134">
        <v>13.055</v>
      </c>
    </row>
    <row r="7135" spans="1:12" x14ac:dyDescent="0.25">
      <c r="A7135" s="1">
        <v>34644.976388888892</v>
      </c>
      <c r="B7135">
        <v>4.1550000000000002</v>
      </c>
      <c r="D7135" s="1">
        <v>34644.976388888892</v>
      </c>
      <c r="E7135">
        <v>4.0149999999999997</v>
      </c>
      <c r="G7135" s="1">
        <v>34644.976388888892</v>
      </c>
      <c r="H7135">
        <v>4.6070000000000002</v>
      </c>
      <c r="J7135">
        <v>12.602</v>
      </c>
      <c r="K7135">
        <v>12.835000000000001</v>
      </c>
      <c r="L7135">
        <v>13.055</v>
      </c>
    </row>
    <row r="7136" spans="1:12" x14ac:dyDescent="0.25">
      <c r="A7136" s="1">
        <v>34644.976724537039</v>
      </c>
      <c r="B7136">
        <v>4.1539999999999999</v>
      </c>
      <c r="D7136" s="1">
        <v>34644.976724537039</v>
      </c>
      <c r="E7136">
        <v>4.0140000000000002</v>
      </c>
      <c r="G7136" s="1">
        <v>34644.976724537039</v>
      </c>
      <c r="H7136">
        <v>4.6070000000000002</v>
      </c>
      <c r="J7136">
        <v>12.602</v>
      </c>
      <c r="K7136">
        <v>12.835000000000001</v>
      </c>
      <c r="L7136">
        <v>13.054</v>
      </c>
    </row>
    <row r="7137" spans="1:12" x14ac:dyDescent="0.25">
      <c r="A7137" s="1">
        <v>34644.977071759262</v>
      </c>
      <c r="B7137">
        <v>4.1539999999999999</v>
      </c>
      <c r="D7137" s="1">
        <v>34644.977071759262</v>
      </c>
      <c r="E7137">
        <v>4.0140000000000002</v>
      </c>
      <c r="G7137" s="1">
        <v>34644.977071759262</v>
      </c>
      <c r="H7137">
        <v>4.6059999999999999</v>
      </c>
      <c r="J7137">
        <v>12.601000000000001</v>
      </c>
      <c r="K7137">
        <v>12.834</v>
      </c>
      <c r="L7137">
        <v>13.053000000000001</v>
      </c>
    </row>
    <row r="7138" spans="1:12" x14ac:dyDescent="0.25">
      <c r="A7138" s="1">
        <v>34644.977430555555</v>
      </c>
      <c r="B7138">
        <v>4.1529999999999996</v>
      </c>
      <c r="D7138" s="1">
        <v>34644.977430555555</v>
      </c>
      <c r="E7138">
        <v>4.0129999999999999</v>
      </c>
      <c r="G7138" s="1">
        <v>34644.977430555555</v>
      </c>
      <c r="H7138">
        <v>4.6050000000000004</v>
      </c>
      <c r="J7138">
        <v>12.601000000000001</v>
      </c>
      <c r="K7138">
        <v>12.834</v>
      </c>
      <c r="L7138">
        <v>13.053000000000001</v>
      </c>
    </row>
    <row r="7139" spans="1:12" x14ac:dyDescent="0.25">
      <c r="A7139" s="1">
        <v>34644.977777777778</v>
      </c>
      <c r="B7139">
        <v>4.1529999999999996</v>
      </c>
      <c r="D7139" s="1">
        <v>34644.977777777778</v>
      </c>
      <c r="E7139">
        <v>4.0129999999999999</v>
      </c>
      <c r="G7139" s="1">
        <v>34644.977777777778</v>
      </c>
      <c r="H7139">
        <v>4.6050000000000004</v>
      </c>
      <c r="J7139">
        <v>12.6</v>
      </c>
      <c r="K7139">
        <v>12.833</v>
      </c>
      <c r="L7139">
        <v>13.052</v>
      </c>
    </row>
    <row r="7140" spans="1:12" x14ac:dyDescent="0.25">
      <c r="A7140" s="1">
        <v>34644.978113425925</v>
      </c>
      <c r="B7140">
        <v>4.1520000000000001</v>
      </c>
      <c r="D7140" s="1">
        <v>34644.978113425925</v>
      </c>
      <c r="E7140">
        <v>4.0119999999999996</v>
      </c>
      <c r="G7140" s="1">
        <v>34644.978113425925</v>
      </c>
      <c r="H7140">
        <v>4.6040000000000001</v>
      </c>
      <c r="J7140">
        <v>12.6</v>
      </c>
      <c r="K7140">
        <v>12.833</v>
      </c>
      <c r="L7140">
        <v>13.052</v>
      </c>
    </row>
    <row r="7141" spans="1:12" x14ac:dyDescent="0.25">
      <c r="A7141" s="1">
        <v>34644.978460648148</v>
      </c>
      <c r="B7141">
        <v>4.1520000000000001</v>
      </c>
      <c r="D7141" s="1">
        <v>34644.978460648148</v>
      </c>
      <c r="E7141">
        <v>4.0119999999999996</v>
      </c>
      <c r="G7141" s="1">
        <v>34644.978460648148</v>
      </c>
      <c r="H7141">
        <v>4.6029999999999998</v>
      </c>
      <c r="J7141">
        <v>12.599</v>
      </c>
      <c r="K7141">
        <v>12.832000000000001</v>
      </c>
      <c r="L7141">
        <v>13.051</v>
      </c>
    </row>
    <row r="7142" spans="1:12" x14ac:dyDescent="0.25">
      <c r="A7142" s="1">
        <v>34644.978819444441</v>
      </c>
      <c r="B7142">
        <v>4.1509999999999998</v>
      </c>
      <c r="D7142" s="1">
        <v>34644.978819444441</v>
      </c>
      <c r="E7142">
        <v>4.0110000000000001</v>
      </c>
      <c r="G7142" s="1">
        <v>34644.978819444441</v>
      </c>
      <c r="H7142">
        <v>4.6029999999999998</v>
      </c>
      <c r="J7142">
        <v>12.599</v>
      </c>
      <c r="K7142">
        <v>12.831</v>
      </c>
      <c r="L7142">
        <v>13.05</v>
      </c>
    </row>
    <row r="7143" spans="1:12" x14ac:dyDescent="0.25">
      <c r="A7143" s="1">
        <v>34644.979166666664</v>
      </c>
      <c r="B7143">
        <v>4.1509999999999998</v>
      </c>
      <c r="D7143" s="1">
        <v>34644.979166666664</v>
      </c>
      <c r="E7143">
        <v>4.01</v>
      </c>
      <c r="G7143" s="1">
        <v>34644.979166666664</v>
      </c>
      <c r="H7143">
        <v>4.6020000000000003</v>
      </c>
      <c r="J7143">
        <v>12.598000000000001</v>
      </c>
      <c r="K7143">
        <v>12.831</v>
      </c>
      <c r="L7143">
        <v>13.05</v>
      </c>
    </row>
    <row r="7144" spans="1:12" x14ac:dyDescent="0.25">
      <c r="A7144" s="1">
        <v>34644.979502314818</v>
      </c>
      <c r="B7144">
        <v>4.1500000000000004</v>
      </c>
      <c r="D7144" s="1">
        <v>34644.979502314818</v>
      </c>
      <c r="E7144">
        <v>4.01</v>
      </c>
      <c r="G7144" s="1">
        <v>34644.979502314818</v>
      </c>
      <c r="H7144">
        <v>4.6020000000000003</v>
      </c>
      <c r="J7144">
        <v>12.598000000000001</v>
      </c>
      <c r="K7144">
        <v>12.83</v>
      </c>
      <c r="L7144">
        <v>13.048999999999999</v>
      </c>
    </row>
    <row r="7145" spans="1:12" x14ac:dyDescent="0.25">
      <c r="A7145" s="1">
        <v>34644.979861111111</v>
      </c>
      <c r="B7145">
        <v>4.1500000000000004</v>
      </c>
      <c r="D7145" s="1">
        <v>34644.979861111111</v>
      </c>
      <c r="E7145">
        <v>4.0090000000000003</v>
      </c>
      <c r="G7145" s="1">
        <v>34644.979861111111</v>
      </c>
      <c r="H7145">
        <v>4.601</v>
      </c>
      <c r="J7145">
        <v>12.597</v>
      </c>
      <c r="K7145">
        <v>12.83</v>
      </c>
      <c r="L7145">
        <v>13.048</v>
      </c>
    </row>
    <row r="7146" spans="1:12" x14ac:dyDescent="0.25">
      <c r="A7146" s="1">
        <v>34644.980208333334</v>
      </c>
      <c r="B7146">
        <v>4.149</v>
      </c>
      <c r="D7146" s="1">
        <v>34644.980208333334</v>
      </c>
      <c r="E7146">
        <v>4.0090000000000003</v>
      </c>
      <c r="G7146" s="1">
        <v>34644.980208333334</v>
      </c>
      <c r="H7146">
        <v>4.5999999999999996</v>
      </c>
      <c r="J7146">
        <v>12.596</v>
      </c>
      <c r="K7146">
        <v>12.829000000000001</v>
      </c>
      <c r="L7146">
        <v>13.048</v>
      </c>
    </row>
    <row r="7147" spans="1:12" x14ac:dyDescent="0.25">
      <c r="A7147" s="1">
        <v>34644.980543981481</v>
      </c>
      <c r="B7147">
        <v>4.149</v>
      </c>
      <c r="D7147" s="1">
        <v>34644.980543981481</v>
      </c>
      <c r="E7147">
        <v>4.008</v>
      </c>
      <c r="G7147" s="1">
        <v>34644.980543981481</v>
      </c>
      <c r="H7147">
        <v>4.5999999999999996</v>
      </c>
      <c r="J7147">
        <v>12.596</v>
      </c>
      <c r="K7147">
        <v>12.829000000000001</v>
      </c>
      <c r="L7147">
        <v>13.047000000000001</v>
      </c>
    </row>
    <row r="7148" spans="1:12" x14ac:dyDescent="0.25">
      <c r="A7148" s="1">
        <v>34644.980891203704</v>
      </c>
      <c r="B7148">
        <v>4.1479999999999997</v>
      </c>
      <c r="D7148" s="1">
        <v>34644.980891203704</v>
      </c>
      <c r="E7148">
        <v>4.008</v>
      </c>
      <c r="G7148" s="1">
        <v>34644.980891203704</v>
      </c>
      <c r="H7148">
        <v>4.5990000000000002</v>
      </c>
      <c r="J7148">
        <v>12.595000000000001</v>
      </c>
      <c r="K7148">
        <v>12.827999999999999</v>
      </c>
      <c r="L7148">
        <v>13.045999999999999</v>
      </c>
    </row>
    <row r="7149" spans="1:12" x14ac:dyDescent="0.25">
      <c r="A7149" s="1">
        <v>34644.981249999997</v>
      </c>
      <c r="B7149">
        <v>4.1479999999999997</v>
      </c>
      <c r="D7149" s="1">
        <v>34644.981249999997</v>
      </c>
      <c r="E7149">
        <v>4.0069999999999997</v>
      </c>
      <c r="G7149" s="1">
        <v>34644.981249999997</v>
      </c>
      <c r="H7149">
        <v>4.5979999999999999</v>
      </c>
      <c r="J7149">
        <v>12.595000000000001</v>
      </c>
      <c r="K7149">
        <v>12.827999999999999</v>
      </c>
      <c r="L7149">
        <v>13.045999999999999</v>
      </c>
    </row>
    <row r="7150" spans="1:12" x14ac:dyDescent="0.25">
      <c r="A7150" s="1">
        <v>34644.98159722222</v>
      </c>
      <c r="B7150">
        <v>4.1470000000000002</v>
      </c>
      <c r="D7150" s="1">
        <v>34644.98159722222</v>
      </c>
      <c r="E7150">
        <v>4.0069999999999997</v>
      </c>
      <c r="G7150" s="1">
        <v>34644.98159722222</v>
      </c>
      <c r="H7150">
        <v>4.5979999999999999</v>
      </c>
      <c r="J7150">
        <v>12.593999999999999</v>
      </c>
      <c r="K7150">
        <v>12.827</v>
      </c>
      <c r="L7150">
        <v>13.045</v>
      </c>
    </row>
    <row r="7151" spans="1:12" x14ac:dyDescent="0.25">
      <c r="A7151" s="1">
        <v>34644.981932870367</v>
      </c>
      <c r="B7151">
        <v>4.1470000000000002</v>
      </c>
      <c r="D7151" s="1">
        <v>34644.981932870367</v>
      </c>
      <c r="E7151">
        <v>4.0060000000000002</v>
      </c>
      <c r="G7151" s="1">
        <v>34644.981932870367</v>
      </c>
      <c r="H7151">
        <v>4.5970000000000004</v>
      </c>
      <c r="J7151">
        <v>12.593999999999999</v>
      </c>
      <c r="K7151">
        <v>12.826000000000001</v>
      </c>
      <c r="L7151">
        <v>13.045</v>
      </c>
    </row>
    <row r="7152" spans="1:12" x14ac:dyDescent="0.25">
      <c r="A7152" s="1">
        <v>34644.98228009259</v>
      </c>
      <c r="B7152">
        <v>4.1459999999999999</v>
      </c>
      <c r="D7152" s="1">
        <v>34644.98228009259</v>
      </c>
      <c r="E7152">
        <v>4.0049999999999999</v>
      </c>
      <c r="G7152" s="1">
        <v>34644.98228009259</v>
      </c>
      <c r="H7152">
        <v>4.5970000000000004</v>
      </c>
      <c r="J7152">
        <v>12.593</v>
      </c>
      <c r="K7152">
        <v>12.826000000000001</v>
      </c>
      <c r="L7152">
        <v>13.044</v>
      </c>
    </row>
    <row r="7153" spans="1:12" x14ac:dyDescent="0.25">
      <c r="A7153" s="1">
        <v>34644.982638888891</v>
      </c>
      <c r="B7153">
        <v>4.1449999999999996</v>
      </c>
      <c r="D7153" s="1">
        <v>34644.982638888891</v>
      </c>
      <c r="E7153">
        <v>4.0049999999999999</v>
      </c>
      <c r="G7153" s="1">
        <v>34644.982638888891</v>
      </c>
      <c r="H7153">
        <v>4.5960000000000001</v>
      </c>
      <c r="J7153">
        <v>12.593</v>
      </c>
      <c r="K7153">
        <v>12.824999999999999</v>
      </c>
      <c r="L7153">
        <v>13.042999999999999</v>
      </c>
    </row>
    <row r="7154" spans="1:12" x14ac:dyDescent="0.25">
      <c r="A7154" s="1">
        <v>34644.982986111114</v>
      </c>
      <c r="B7154">
        <v>4.1449999999999996</v>
      </c>
      <c r="D7154" s="1">
        <v>34644.982986111114</v>
      </c>
      <c r="E7154">
        <v>4.0039999999999996</v>
      </c>
      <c r="G7154" s="1">
        <v>34644.982986111114</v>
      </c>
      <c r="H7154">
        <v>4.5949999999999998</v>
      </c>
      <c r="J7154">
        <v>12.592000000000001</v>
      </c>
      <c r="K7154">
        <v>12.824999999999999</v>
      </c>
      <c r="L7154">
        <v>13.042999999999999</v>
      </c>
    </row>
    <row r="7155" spans="1:12" x14ac:dyDescent="0.25">
      <c r="A7155" s="1">
        <v>34644.98332175926</v>
      </c>
      <c r="B7155">
        <v>4.1440000000000001</v>
      </c>
      <c r="D7155" s="1">
        <v>34644.98332175926</v>
      </c>
      <c r="E7155">
        <v>4.0039999999999996</v>
      </c>
      <c r="G7155" s="1">
        <v>34644.98332175926</v>
      </c>
      <c r="H7155">
        <v>4.5949999999999998</v>
      </c>
      <c r="J7155">
        <v>12.592000000000001</v>
      </c>
      <c r="K7155">
        <v>12.824</v>
      </c>
      <c r="L7155">
        <v>13.042</v>
      </c>
    </row>
    <row r="7156" spans="1:12" x14ac:dyDescent="0.25">
      <c r="A7156" s="1">
        <v>34644.983668981484</v>
      </c>
      <c r="B7156">
        <v>4.1440000000000001</v>
      </c>
      <c r="D7156" s="1">
        <v>34644.983668981484</v>
      </c>
      <c r="E7156">
        <v>4.0030000000000001</v>
      </c>
      <c r="G7156" s="1">
        <v>34644.983668981484</v>
      </c>
      <c r="H7156">
        <v>4.5940000000000003</v>
      </c>
      <c r="J7156">
        <v>12.590999999999999</v>
      </c>
      <c r="K7156">
        <v>12.824</v>
      </c>
      <c r="L7156">
        <v>13.041</v>
      </c>
    </row>
    <row r="7157" spans="1:12" x14ac:dyDescent="0.25">
      <c r="A7157" s="1">
        <v>34644.984027777777</v>
      </c>
      <c r="B7157">
        <v>4.1429999999999998</v>
      </c>
      <c r="D7157" s="1">
        <v>34644.984027777777</v>
      </c>
      <c r="E7157">
        <v>4.0030000000000001</v>
      </c>
      <c r="G7157" s="1">
        <v>34644.984027777777</v>
      </c>
      <c r="H7157">
        <v>4.593</v>
      </c>
      <c r="J7157">
        <v>12.590999999999999</v>
      </c>
      <c r="K7157">
        <v>12.823</v>
      </c>
      <c r="L7157">
        <v>13.041</v>
      </c>
    </row>
    <row r="7158" spans="1:12" x14ac:dyDescent="0.25">
      <c r="A7158" s="1">
        <v>34644.984375</v>
      </c>
      <c r="B7158">
        <v>4.1429999999999998</v>
      </c>
      <c r="D7158" s="1">
        <v>34644.984375</v>
      </c>
      <c r="E7158">
        <v>4.0019999999999998</v>
      </c>
      <c r="G7158" s="1">
        <v>34644.984375</v>
      </c>
      <c r="H7158">
        <v>4.593</v>
      </c>
      <c r="J7158">
        <v>12.59</v>
      </c>
      <c r="K7158">
        <v>12.823</v>
      </c>
      <c r="L7158">
        <v>13.04</v>
      </c>
    </row>
    <row r="7159" spans="1:12" x14ac:dyDescent="0.25">
      <c r="A7159" s="1">
        <v>34644.984710648147</v>
      </c>
      <c r="B7159">
        <v>4.1420000000000003</v>
      </c>
      <c r="D7159" s="1">
        <v>34644.984710648147</v>
      </c>
      <c r="E7159">
        <v>4.0019999999999998</v>
      </c>
      <c r="G7159" s="1">
        <v>34644.984710648147</v>
      </c>
      <c r="H7159">
        <v>4.5919999999999996</v>
      </c>
      <c r="J7159">
        <v>12.59</v>
      </c>
      <c r="K7159">
        <v>12.821999999999999</v>
      </c>
      <c r="L7159">
        <v>13.04</v>
      </c>
    </row>
    <row r="7160" spans="1:12" x14ac:dyDescent="0.25">
      <c r="A7160" s="1">
        <v>34644.985069444447</v>
      </c>
      <c r="B7160">
        <v>4.1420000000000003</v>
      </c>
      <c r="D7160" s="1">
        <v>34644.985069444447</v>
      </c>
      <c r="E7160">
        <v>4.0010000000000003</v>
      </c>
      <c r="G7160" s="1">
        <v>34644.985069444447</v>
      </c>
      <c r="H7160">
        <v>4.5919999999999996</v>
      </c>
      <c r="J7160">
        <v>12.589</v>
      </c>
      <c r="K7160">
        <v>12.821999999999999</v>
      </c>
      <c r="L7160">
        <v>13.039</v>
      </c>
    </row>
    <row r="7161" spans="1:12" x14ac:dyDescent="0.25">
      <c r="A7161" s="1">
        <v>34644.98541666667</v>
      </c>
      <c r="B7161">
        <v>4.141</v>
      </c>
      <c r="D7161" s="1">
        <v>34644.98541666667</v>
      </c>
      <c r="E7161">
        <v>4.0010000000000003</v>
      </c>
      <c r="G7161" s="1">
        <v>34644.98541666667</v>
      </c>
      <c r="H7161">
        <v>4.5910000000000002</v>
      </c>
      <c r="J7161">
        <v>12.589</v>
      </c>
      <c r="K7161">
        <v>12.821</v>
      </c>
      <c r="L7161">
        <v>13.038</v>
      </c>
    </row>
    <row r="7162" spans="1:12" x14ac:dyDescent="0.25">
      <c r="A7162" s="1">
        <v>34644.985752314817</v>
      </c>
      <c r="B7162">
        <v>4.141</v>
      </c>
      <c r="D7162" s="1">
        <v>34644.985752314817</v>
      </c>
      <c r="E7162">
        <v>4</v>
      </c>
      <c r="G7162" s="1">
        <v>34644.985752314817</v>
      </c>
      <c r="H7162">
        <v>4.59</v>
      </c>
      <c r="J7162">
        <v>12.587999999999999</v>
      </c>
      <c r="K7162">
        <v>12.82</v>
      </c>
      <c r="L7162">
        <v>13.038</v>
      </c>
    </row>
    <row r="7163" spans="1:12" x14ac:dyDescent="0.25">
      <c r="A7163" s="1">
        <v>34644.98609953704</v>
      </c>
      <c r="B7163">
        <v>4.1399999999999997</v>
      </c>
      <c r="D7163" s="1">
        <v>34644.98609953704</v>
      </c>
      <c r="E7163">
        <v>3.9990000000000001</v>
      </c>
      <c r="G7163" s="1">
        <v>34644.98609953704</v>
      </c>
      <c r="H7163">
        <v>4.59</v>
      </c>
      <c r="J7163">
        <v>12.587999999999999</v>
      </c>
      <c r="K7163">
        <v>12.82</v>
      </c>
      <c r="L7163">
        <v>13.037000000000001</v>
      </c>
    </row>
    <row r="7164" spans="1:12" x14ac:dyDescent="0.25">
      <c r="A7164" s="1">
        <v>34644.986458333333</v>
      </c>
      <c r="B7164">
        <v>4.1399999999999997</v>
      </c>
      <c r="D7164" s="1">
        <v>34644.986458333333</v>
      </c>
      <c r="E7164">
        <v>3.9990000000000001</v>
      </c>
      <c r="G7164" s="1">
        <v>34644.986458333333</v>
      </c>
      <c r="H7164">
        <v>4.5890000000000004</v>
      </c>
      <c r="J7164">
        <v>12.587</v>
      </c>
      <c r="K7164">
        <v>12.819000000000001</v>
      </c>
      <c r="L7164">
        <v>13.037000000000001</v>
      </c>
    </row>
    <row r="7165" spans="1:12" x14ac:dyDescent="0.25">
      <c r="A7165" s="1">
        <v>34644.986805555556</v>
      </c>
      <c r="B7165">
        <v>4.1390000000000002</v>
      </c>
      <c r="D7165" s="1">
        <v>34644.986805555556</v>
      </c>
      <c r="E7165">
        <v>3.9980000000000002</v>
      </c>
      <c r="G7165" s="1">
        <v>34644.986805555556</v>
      </c>
      <c r="H7165">
        <v>4.5890000000000004</v>
      </c>
      <c r="J7165">
        <v>12.587</v>
      </c>
      <c r="K7165">
        <v>12.819000000000001</v>
      </c>
      <c r="L7165">
        <v>13.036</v>
      </c>
    </row>
    <row r="7166" spans="1:12" x14ac:dyDescent="0.25">
      <c r="A7166" s="1">
        <v>34644.987141203703</v>
      </c>
      <c r="B7166">
        <v>4.1390000000000002</v>
      </c>
      <c r="D7166" s="1">
        <v>34644.987141203703</v>
      </c>
      <c r="E7166">
        <v>3.9980000000000002</v>
      </c>
      <c r="G7166" s="1">
        <v>34644.987141203703</v>
      </c>
      <c r="H7166">
        <v>4.5880000000000001</v>
      </c>
      <c r="J7166">
        <v>12.586</v>
      </c>
      <c r="K7166">
        <v>12.818</v>
      </c>
      <c r="L7166">
        <v>13.035</v>
      </c>
    </row>
    <row r="7167" spans="1:12" x14ac:dyDescent="0.25">
      <c r="A7167" s="1">
        <v>34644.987488425926</v>
      </c>
      <c r="B7167">
        <v>4.1379999999999999</v>
      </c>
      <c r="D7167" s="1">
        <v>34644.987488425926</v>
      </c>
      <c r="E7167">
        <v>3.9969999999999999</v>
      </c>
      <c r="G7167" s="1">
        <v>34644.987488425926</v>
      </c>
      <c r="H7167">
        <v>4.5869999999999997</v>
      </c>
      <c r="J7167">
        <v>12.586</v>
      </c>
      <c r="K7167">
        <v>12.818</v>
      </c>
      <c r="L7167">
        <v>13.035</v>
      </c>
    </row>
    <row r="7168" spans="1:12" x14ac:dyDescent="0.25">
      <c r="A7168" s="1">
        <v>34644.987847222219</v>
      </c>
      <c r="B7168">
        <v>4.1379999999999999</v>
      </c>
      <c r="D7168" s="1">
        <v>34644.987847222219</v>
      </c>
      <c r="E7168">
        <v>3.9969999999999999</v>
      </c>
      <c r="G7168" s="1">
        <v>34644.987847222219</v>
      </c>
      <c r="H7168">
        <v>4.5869999999999997</v>
      </c>
      <c r="J7168">
        <v>12.585000000000001</v>
      </c>
      <c r="K7168">
        <v>12.817</v>
      </c>
      <c r="L7168">
        <v>13.034000000000001</v>
      </c>
    </row>
    <row r="7169" spans="1:12" x14ac:dyDescent="0.25">
      <c r="A7169" s="1">
        <v>34644.988194444442</v>
      </c>
      <c r="B7169">
        <v>4.1369999999999996</v>
      </c>
      <c r="D7169" s="1">
        <v>34644.988194444442</v>
      </c>
      <c r="E7169">
        <v>3.996</v>
      </c>
      <c r="G7169" s="1">
        <v>34644.988194444442</v>
      </c>
      <c r="H7169">
        <v>4.5860000000000003</v>
      </c>
      <c r="J7169">
        <v>12.585000000000001</v>
      </c>
      <c r="K7169">
        <v>12.817</v>
      </c>
      <c r="L7169">
        <v>13.034000000000001</v>
      </c>
    </row>
    <row r="7170" spans="1:12" x14ac:dyDescent="0.25">
      <c r="A7170" s="1">
        <v>34644.988530092596</v>
      </c>
      <c r="B7170">
        <v>4.1369999999999996</v>
      </c>
      <c r="D7170" s="1">
        <v>34644.988530092596</v>
      </c>
      <c r="E7170">
        <v>3.996</v>
      </c>
      <c r="G7170" s="1">
        <v>34644.988530092596</v>
      </c>
      <c r="H7170">
        <v>4.5860000000000003</v>
      </c>
      <c r="J7170">
        <v>12.584</v>
      </c>
      <c r="K7170">
        <v>12.816000000000001</v>
      </c>
      <c r="L7170">
        <v>13.032999999999999</v>
      </c>
    </row>
    <row r="7171" spans="1:12" x14ac:dyDescent="0.25">
      <c r="A7171" s="1">
        <v>34644.988877314812</v>
      </c>
      <c r="B7171">
        <v>4.1360000000000001</v>
      </c>
      <c r="D7171" s="1">
        <v>34644.988877314812</v>
      </c>
      <c r="E7171">
        <v>3.9950000000000001</v>
      </c>
      <c r="G7171" s="1">
        <v>34644.988877314812</v>
      </c>
      <c r="H7171">
        <v>4.585</v>
      </c>
      <c r="J7171">
        <v>12.584</v>
      </c>
      <c r="K7171">
        <v>12.815</v>
      </c>
      <c r="L7171">
        <v>13.032</v>
      </c>
    </row>
    <row r="7172" spans="1:12" x14ac:dyDescent="0.25">
      <c r="A7172" s="1">
        <v>34644.989236111112</v>
      </c>
      <c r="B7172">
        <v>4.1360000000000001</v>
      </c>
      <c r="D7172" s="1">
        <v>34644.989236111112</v>
      </c>
      <c r="E7172">
        <v>3.9940000000000002</v>
      </c>
      <c r="G7172" s="1">
        <v>34644.989236111112</v>
      </c>
      <c r="H7172">
        <v>4.5839999999999996</v>
      </c>
      <c r="J7172">
        <v>12.583</v>
      </c>
      <c r="K7172">
        <v>12.815</v>
      </c>
      <c r="L7172">
        <v>13.032</v>
      </c>
    </row>
    <row r="7173" spans="1:12" x14ac:dyDescent="0.25">
      <c r="A7173" s="1">
        <v>34644.989583333336</v>
      </c>
      <c r="B7173">
        <v>4.1349999999999998</v>
      </c>
      <c r="D7173" s="1">
        <v>34644.989583333336</v>
      </c>
      <c r="E7173">
        <v>3.9940000000000002</v>
      </c>
      <c r="G7173" s="1">
        <v>34644.989583333336</v>
      </c>
      <c r="H7173">
        <v>4.5839999999999996</v>
      </c>
      <c r="J7173">
        <v>12.583</v>
      </c>
      <c r="K7173">
        <v>12.814</v>
      </c>
      <c r="L7173">
        <v>13.031000000000001</v>
      </c>
    </row>
    <row r="7174" spans="1:12" x14ac:dyDescent="0.25">
      <c r="A7174" s="1">
        <v>34644.989918981482</v>
      </c>
      <c r="B7174">
        <v>4.1349999999999998</v>
      </c>
      <c r="D7174" s="1">
        <v>34644.989918981482</v>
      </c>
      <c r="E7174">
        <v>3.9929999999999999</v>
      </c>
      <c r="G7174" s="1">
        <v>34644.989918981482</v>
      </c>
      <c r="H7174">
        <v>4.5830000000000002</v>
      </c>
      <c r="J7174">
        <v>12.582000000000001</v>
      </c>
      <c r="K7174">
        <v>12.814</v>
      </c>
      <c r="L7174">
        <v>13.031000000000001</v>
      </c>
    </row>
    <row r="7175" spans="1:12" x14ac:dyDescent="0.25">
      <c r="A7175" s="1">
        <v>34644.990277777775</v>
      </c>
      <c r="B7175">
        <v>4.1340000000000003</v>
      </c>
      <c r="D7175" s="1">
        <v>34644.990277777775</v>
      </c>
      <c r="E7175">
        <v>3.9929999999999999</v>
      </c>
      <c r="G7175" s="1">
        <v>34644.990277777775</v>
      </c>
      <c r="H7175">
        <v>4.5830000000000002</v>
      </c>
      <c r="J7175">
        <v>12.582000000000001</v>
      </c>
      <c r="K7175">
        <v>12.813000000000001</v>
      </c>
      <c r="L7175">
        <v>13.03</v>
      </c>
    </row>
    <row r="7176" spans="1:12" x14ac:dyDescent="0.25">
      <c r="A7176" s="1">
        <v>34644.990624999999</v>
      </c>
      <c r="B7176">
        <v>4.1340000000000003</v>
      </c>
      <c r="D7176" s="1">
        <v>34644.990624999999</v>
      </c>
      <c r="E7176">
        <v>3.992</v>
      </c>
      <c r="G7176" s="1">
        <v>34644.990624999999</v>
      </c>
      <c r="H7176">
        <v>4.5819999999999999</v>
      </c>
      <c r="J7176">
        <v>12.581</v>
      </c>
      <c r="K7176">
        <v>12.813000000000001</v>
      </c>
      <c r="L7176">
        <v>13.029</v>
      </c>
    </row>
    <row r="7177" spans="1:12" x14ac:dyDescent="0.25">
      <c r="A7177" s="1">
        <v>34644.990960648145</v>
      </c>
      <c r="B7177">
        <v>4.133</v>
      </c>
      <c r="D7177" s="1">
        <v>34644.990960648145</v>
      </c>
      <c r="E7177">
        <v>3.992</v>
      </c>
      <c r="G7177" s="1">
        <v>34644.990960648145</v>
      </c>
      <c r="H7177">
        <v>4.5810000000000004</v>
      </c>
      <c r="J7177">
        <v>12.581</v>
      </c>
      <c r="K7177">
        <v>12.811999999999999</v>
      </c>
      <c r="L7177">
        <v>13.029</v>
      </c>
    </row>
    <row r="7178" spans="1:12" x14ac:dyDescent="0.25">
      <c r="A7178" s="1">
        <v>34644.991307870368</v>
      </c>
      <c r="B7178">
        <v>4.133</v>
      </c>
      <c r="D7178" s="1">
        <v>34644.991307870368</v>
      </c>
      <c r="E7178">
        <v>3.9910000000000001</v>
      </c>
      <c r="G7178" s="1">
        <v>34644.991307870368</v>
      </c>
      <c r="H7178">
        <v>4.5810000000000004</v>
      </c>
      <c r="J7178">
        <v>12.58</v>
      </c>
      <c r="K7178">
        <v>12.811999999999999</v>
      </c>
      <c r="L7178">
        <v>13.028</v>
      </c>
    </row>
    <row r="7179" spans="1:12" x14ac:dyDescent="0.25">
      <c r="A7179" s="1">
        <v>34644.991666666669</v>
      </c>
      <c r="B7179">
        <v>4.133</v>
      </c>
      <c r="D7179" s="1">
        <v>34644.991666666669</v>
      </c>
      <c r="E7179">
        <v>3.9910000000000001</v>
      </c>
      <c r="G7179" s="1">
        <v>34644.991666666669</v>
      </c>
      <c r="H7179">
        <v>4.58</v>
      </c>
      <c r="J7179">
        <v>12.58</v>
      </c>
      <c r="K7179">
        <v>12.811</v>
      </c>
      <c r="L7179">
        <v>13.028</v>
      </c>
    </row>
    <row r="7180" spans="1:12" x14ac:dyDescent="0.25">
      <c r="A7180" s="1">
        <v>34644.992013888892</v>
      </c>
      <c r="B7180">
        <v>4.1319999999999997</v>
      </c>
      <c r="D7180" s="1">
        <v>34644.992013888892</v>
      </c>
      <c r="E7180">
        <v>3.99</v>
      </c>
      <c r="G7180" s="1">
        <v>34644.992013888892</v>
      </c>
      <c r="H7180">
        <v>4.58</v>
      </c>
      <c r="J7180">
        <v>12.579000000000001</v>
      </c>
      <c r="K7180">
        <v>12.811</v>
      </c>
      <c r="L7180">
        <v>13.026999999999999</v>
      </c>
    </row>
    <row r="7181" spans="1:12" x14ac:dyDescent="0.25">
      <c r="A7181" s="1">
        <v>34644.992349537039</v>
      </c>
      <c r="B7181">
        <v>4.1319999999999997</v>
      </c>
      <c r="D7181" s="1">
        <v>34644.992349537039</v>
      </c>
      <c r="E7181">
        <v>3.99</v>
      </c>
      <c r="G7181" s="1">
        <v>34644.992349537039</v>
      </c>
      <c r="H7181">
        <v>4.5789999999999997</v>
      </c>
      <c r="J7181">
        <v>12.579000000000001</v>
      </c>
      <c r="K7181">
        <v>12.81</v>
      </c>
      <c r="L7181">
        <v>13.026999999999999</v>
      </c>
    </row>
    <row r="7182" spans="1:12" x14ac:dyDescent="0.25">
      <c r="A7182" s="1">
        <v>34644.992696759262</v>
      </c>
      <c r="B7182">
        <v>4.1310000000000002</v>
      </c>
      <c r="D7182" s="1">
        <v>34644.992696759262</v>
      </c>
      <c r="E7182">
        <v>3.9889999999999999</v>
      </c>
      <c r="G7182" s="1">
        <v>34644.992696759262</v>
      </c>
      <c r="H7182">
        <v>4.5789999999999997</v>
      </c>
      <c r="J7182">
        <v>12.577999999999999</v>
      </c>
      <c r="K7182">
        <v>12.81</v>
      </c>
      <c r="L7182">
        <v>13.026</v>
      </c>
    </row>
    <row r="7183" spans="1:12" x14ac:dyDescent="0.25">
      <c r="A7183" s="1">
        <v>34644.993055555555</v>
      </c>
      <c r="B7183">
        <v>4.1310000000000002</v>
      </c>
      <c r="D7183" s="1">
        <v>34644.993055555555</v>
      </c>
      <c r="E7183">
        <v>3.9889999999999999</v>
      </c>
      <c r="G7183" s="1">
        <v>34644.993055555555</v>
      </c>
      <c r="H7183">
        <v>4.5780000000000003</v>
      </c>
      <c r="J7183">
        <v>12.577999999999999</v>
      </c>
      <c r="K7183">
        <v>12.808999999999999</v>
      </c>
      <c r="L7183">
        <v>13.025</v>
      </c>
    </row>
    <row r="7184" spans="1:12" x14ac:dyDescent="0.25">
      <c r="A7184" s="1">
        <v>34644.993402777778</v>
      </c>
      <c r="B7184">
        <v>4.13</v>
      </c>
      <c r="D7184" s="1">
        <v>34644.993402777778</v>
      </c>
      <c r="E7184">
        <v>3.988</v>
      </c>
      <c r="G7184" s="1">
        <v>34644.993402777778</v>
      </c>
      <c r="H7184">
        <v>4.577</v>
      </c>
      <c r="J7184">
        <v>12.577999999999999</v>
      </c>
      <c r="K7184">
        <v>12.808</v>
      </c>
      <c r="L7184">
        <v>13.025</v>
      </c>
    </row>
    <row r="7185" spans="1:12" x14ac:dyDescent="0.25">
      <c r="A7185" s="1">
        <v>34644.993738425925</v>
      </c>
      <c r="B7185">
        <v>4.13</v>
      </c>
      <c r="D7185" s="1">
        <v>34644.993738425925</v>
      </c>
      <c r="E7185">
        <v>3.9870000000000001</v>
      </c>
      <c r="G7185" s="1">
        <v>34644.993738425925</v>
      </c>
      <c r="H7185">
        <v>4.577</v>
      </c>
      <c r="J7185">
        <v>12.577</v>
      </c>
      <c r="K7185">
        <v>12.808</v>
      </c>
      <c r="L7185">
        <v>13.023999999999999</v>
      </c>
    </row>
    <row r="7186" spans="1:12" x14ac:dyDescent="0.25">
      <c r="A7186" s="1">
        <v>34644.994085648148</v>
      </c>
      <c r="B7186">
        <v>4.1289999999999996</v>
      </c>
      <c r="D7186" s="1">
        <v>34644.994085648148</v>
      </c>
      <c r="E7186">
        <v>3.9870000000000001</v>
      </c>
      <c r="G7186" s="1">
        <v>34644.994085648148</v>
      </c>
      <c r="H7186">
        <v>4.5759999999999996</v>
      </c>
      <c r="J7186">
        <v>12.577</v>
      </c>
      <c r="K7186">
        <v>12.807</v>
      </c>
      <c r="L7186">
        <v>13.023999999999999</v>
      </c>
    </row>
    <row r="7187" spans="1:12" x14ac:dyDescent="0.25">
      <c r="A7187" s="1">
        <v>34644.994444444441</v>
      </c>
      <c r="B7187">
        <v>4.1289999999999996</v>
      </c>
      <c r="D7187" s="1">
        <v>34644.994444444441</v>
      </c>
      <c r="E7187">
        <v>3.9860000000000002</v>
      </c>
      <c r="G7187" s="1">
        <v>34644.994444444441</v>
      </c>
      <c r="H7187">
        <v>4.5759999999999996</v>
      </c>
      <c r="J7187">
        <v>12.576000000000001</v>
      </c>
      <c r="K7187">
        <v>12.807</v>
      </c>
      <c r="L7187">
        <v>13.023</v>
      </c>
    </row>
    <row r="7188" spans="1:12" x14ac:dyDescent="0.25">
      <c r="A7188" s="1">
        <v>34644.994791666664</v>
      </c>
      <c r="B7188">
        <v>4.1280000000000001</v>
      </c>
      <c r="D7188" s="1">
        <v>34644.994791666664</v>
      </c>
      <c r="E7188">
        <v>3.9860000000000002</v>
      </c>
      <c r="G7188" s="1">
        <v>34644.994791666664</v>
      </c>
      <c r="H7188">
        <v>4.5750000000000002</v>
      </c>
      <c r="J7188">
        <v>12.576000000000001</v>
      </c>
      <c r="K7188">
        <v>12.805999999999999</v>
      </c>
      <c r="L7188">
        <v>13.023</v>
      </c>
    </row>
    <row r="7189" spans="1:12" x14ac:dyDescent="0.25">
      <c r="A7189" s="1">
        <v>34644.995127314818</v>
      </c>
      <c r="B7189">
        <v>4.1280000000000001</v>
      </c>
      <c r="D7189" s="1">
        <v>34644.995127314818</v>
      </c>
      <c r="E7189">
        <v>3.9849999999999999</v>
      </c>
      <c r="G7189" s="1">
        <v>34644.995127314818</v>
      </c>
      <c r="H7189">
        <v>4.5750000000000002</v>
      </c>
      <c r="J7189">
        <v>12.574999999999999</v>
      </c>
      <c r="K7189">
        <v>12.805999999999999</v>
      </c>
      <c r="L7189">
        <v>13.022</v>
      </c>
    </row>
    <row r="7190" spans="1:12" x14ac:dyDescent="0.25">
      <c r="A7190" s="1">
        <v>34644.995486111111</v>
      </c>
      <c r="B7190">
        <v>4.1269999999999998</v>
      </c>
      <c r="D7190" s="1">
        <v>34644.995486111111</v>
      </c>
      <c r="E7190">
        <v>3.9849999999999999</v>
      </c>
      <c r="G7190" s="1">
        <v>34644.995486111111</v>
      </c>
      <c r="H7190">
        <v>4.5739999999999998</v>
      </c>
      <c r="J7190">
        <v>12.574999999999999</v>
      </c>
      <c r="K7190">
        <v>12.805</v>
      </c>
      <c r="L7190">
        <v>13.022</v>
      </c>
    </row>
    <row r="7191" spans="1:12" x14ac:dyDescent="0.25">
      <c r="A7191" s="1">
        <v>34644.995833333334</v>
      </c>
      <c r="B7191">
        <v>4.1269999999999998</v>
      </c>
      <c r="D7191" s="1">
        <v>34644.995833333334</v>
      </c>
      <c r="E7191">
        <v>3.984</v>
      </c>
      <c r="G7191" s="1">
        <v>34644.995833333334</v>
      </c>
      <c r="H7191">
        <v>4.5739999999999998</v>
      </c>
      <c r="J7191">
        <v>12.574</v>
      </c>
      <c r="K7191">
        <v>12.805</v>
      </c>
      <c r="L7191">
        <v>13.021000000000001</v>
      </c>
    </row>
    <row r="7192" spans="1:12" x14ac:dyDescent="0.25">
      <c r="A7192" s="1">
        <v>34644.996168981481</v>
      </c>
      <c r="B7192">
        <v>4.1260000000000003</v>
      </c>
      <c r="D7192" s="1">
        <v>34644.996168981481</v>
      </c>
      <c r="E7192">
        <v>3.984</v>
      </c>
      <c r="G7192" s="1">
        <v>34644.996168981481</v>
      </c>
      <c r="H7192">
        <v>4.5730000000000004</v>
      </c>
      <c r="J7192">
        <v>12.574</v>
      </c>
      <c r="K7192">
        <v>12.804</v>
      </c>
      <c r="L7192">
        <v>13.02</v>
      </c>
    </row>
    <row r="7193" spans="1:12" x14ac:dyDescent="0.25">
      <c r="A7193" s="1">
        <v>34644.996516203704</v>
      </c>
      <c r="B7193">
        <v>4.1260000000000003</v>
      </c>
      <c r="D7193" s="1">
        <v>34644.996516203704</v>
      </c>
      <c r="E7193">
        <v>3.9830000000000001</v>
      </c>
      <c r="G7193" s="1">
        <v>34644.996516203704</v>
      </c>
      <c r="H7193">
        <v>4.5730000000000004</v>
      </c>
      <c r="J7193">
        <v>12.573</v>
      </c>
      <c r="K7193">
        <v>12.804</v>
      </c>
      <c r="L7193">
        <v>13.02</v>
      </c>
    </row>
    <row r="7194" spans="1:12" x14ac:dyDescent="0.25">
      <c r="A7194" s="1">
        <v>34644.996874999997</v>
      </c>
      <c r="B7194">
        <v>4.125</v>
      </c>
      <c r="D7194" s="1">
        <v>34644.996874999997</v>
      </c>
      <c r="E7194">
        <v>3.9830000000000001</v>
      </c>
      <c r="G7194" s="1">
        <v>34644.996874999997</v>
      </c>
      <c r="H7194">
        <v>4.5720000000000001</v>
      </c>
      <c r="J7194">
        <v>12.573</v>
      </c>
      <c r="K7194">
        <v>12.803000000000001</v>
      </c>
      <c r="L7194">
        <v>13.019</v>
      </c>
    </row>
    <row r="7195" spans="1:12" x14ac:dyDescent="0.25">
      <c r="A7195" s="1">
        <v>34644.99722222222</v>
      </c>
      <c r="B7195">
        <v>4.125</v>
      </c>
      <c r="D7195" s="1">
        <v>34644.99722222222</v>
      </c>
      <c r="E7195">
        <v>3.9820000000000002</v>
      </c>
      <c r="G7195" s="1">
        <v>34644.99722222222</v>
      </c>
      <c r="H7195">
        <v>4.5709999999999997</v>
      </c>
      <c r="J7195">
        <v>12.571999999999999</v>
      </c>
      <c r="K7195">
        <v>12.803000000000001</v>
      </c>
      <c r="L7195">
        <v>13.019</v>
      </c>
    </row>
    <row r="7196" spans="1:12" x14ac:dyDescent="0.25">
      <c r="A7196" s="1">
        <v>34644.997557870367</v>
      </c>
      <c r="B7196">
        <v>4.125</v>
      </c>
      <c r="D7196" s="1">
        <v>34644.997557870367</v>
      </c>
      <c r="E7196">
        <v>3.9820000000000002</v>
      </c>
      <c r="G7196" s="1">
        <v>34644.997557870367</v>
      </c>
      <c r="H7196">
        <v>4.5709999999999997</v>
      </c>
      <c r="J7196">
        <v>12.571999999999999</v>
      </c>
      <c r="K7196">
        <v>12.802</v>
      </c>
      <c r="L7196">
        <v>13.018000000000001</v>
      </c>
    </row>
    <row r="7197" spans="1:12" x14ac:dyDescent="0.25">
      <c r="A7197" s="1">
        <v>34644.99790509259</v>
      </c>
      <c r="B7197">
        <v>4.1239999999999997</v>
      </c>
      <c r="D7197" s="1">
        <v>34644.99790509259</v>
      </c>
      <c r="E7197">
        <v>3.9809999999999999</v>
      </c>
      <c r="G7197" s="1">
        <v>34644.99790509259</v>
      </c>
      <c r="H7197">
        <v>4.57</v>
      </c>
      <c r="J7197">
        <v>12.571</v>
      </c>
      <c r="K7197">
        <v>12.802</v>
      </c>
      <c r="L7197">
        <v>13.018000000000001</v>
      </c>
    </row>
    <row r="7198" spans="1:12" x14ac:dyDescent="0.25">
      <c r="A7198" s="1">
        <v>34644.998263888891</v>
      </c>
      <c r="B7198">
        <v>4.1239999999999997</v>
      </c>
      <c r="D7198" s="1">
        <v>34644.998263888891</v>
      </c>
      <c r="E7198">
        <v>3.9809999999999999</v>
      </c>
      <c r="G7198" s="1">
        <v>34644.998263888891</v>
      </c>
      <c r="H7198">
        <v>4.57</v>
      </c>
      <c r="J7198">
        <v>12.571</v>
      </c>
      <c r="K7198">
        <v>12.801</v>
      </c>
      <c r="L7198">
        <v>13.016999999999999</v>
      </c>
    </row>
    <row r="7199" spans="1:12" x14ac:dyDescent="0.25">
      <c r="A7199" s="1">
        <v>34644.998611111114</v>
      </c>
      <c r="B7199">
        <v>4.1230000000000002</v>
      </c>
      <c r="D7199" s="1">
        <v>34644.998611111114</v>
      </c>
      <c r="E7199">
        <v>3.98</v>
      </c>
      <c r="G7199" s="1">
        <v>34644.998611111114</v>
      </c>
      <c r="H7199">
        <v>4.569</v>
      </c>
      <c r="J7199">
        <v>12.571</v>
      </c>
      <c r="K7199">
        <v>12.801</v>
      </c>
      <c r="L7199">
        <v>13.016999999999999</v>
      </c>
    </row>
    <row r="7200" spans="1:12" x14ac:dyDescent="0.25">
      <c r="A7200" s="1">
        <v>34644.99894675926</v>
      </c>
      <c r="B7200">
        <v>4.1230000000000002</v>
      </c>
      <c r="D7200" s="1">
        <v>34644.99894675926</v>
      </c>
      <c r="E7200">
        <v>3.98</v>
      </c>
      <c r="G7200" s="1">
        <v>34644.99894675926</v>
      </c>
      <c r="H7200">
        <v>4.569</v>
      </c>
      <c r="J7200">
        <v>12.57</v>
      </c>
      <c r="K7200">
        <v>12.8</v>
      </c>
      <c r="L7200">
        <v>13.016</v>
      </c>
    </row>
    <row r="7201" spans="1:12" x14ac:dyDescent="0.25">
      <c r="A7201" s="1">
        <v>34644.999293981484</v>
      </c>
      <c r="B7201">
        <v>4.1219999999999999</v>
      </c>
      <c r="D7201" s="1">
        <v>34644.999293981484</v>
      </c>
      <c r="E7201">
        <v>3.9790000000000001</v>
      </c>
      <c r="G7201" s="1">
        <v>34644.999293981484</v>
      </c>
      <c r="H7201">
        <v>4.5679999999999996</v>
      </c>
      <c r="J7201">
        <v>12.57</v>
      </c>
      <c r="K7201">
        <v>12.8</v>
      </c>
      <c r="L7201">
        <v>13.016</v>
      </c>
    </row>
    <row r="7202" spans="1:12" x14ac:dyDescent="0.25">
      <c r="A7202" s="1">
        <v>34644.999652777777</v>
      </c>
      <c r="B7202">
        <v>4.1219999999999999</v>
      </c>
      <c r="D7202" s="1">
        <v>34644.999652777777</v>
      </c>
      <c r="E7202">
        <v>3.9790000000000001</v>
      </c>
      <c r="G7202" s="1">
        <v>34644.999652777777</v>
      </c>
      <c r="H7202">
        <v>4.5679999999999996</v>
      </c>
      <c r="J7202">
        <v>12.569000000000001</v>
      </c>
      <c r="K7202">
        <v>12.798999999999999</v>
      </c>
      <c r="L7202">
        <v>13.015000000000001</v>
      </c>
    </row>
    <row r="7203" spans="1:12" x14ac:dyDescent="0.25">
      <c r="A7203" s="1">
        <v>34645</v>
      </c>
      <c r="B7203">
        <v>4.1210000000000004</v>
      </c>
      <c r="D7203" s="1">
        <v>34645</v>
      </c>
      <c r="E7203">
        <v>3.9780000000000002</v>
      </c>
      <c r="G7203" s="1">
        <v>34645</v>
      </c>
      <c r="H7203">
        <v>4.5670000000000002</v>
      </c>
      <c r="J7203">
        <v>12.569000000000001</v>
      </c>
      <c r="K7203">
        <v>12.798999999999999</v>
      </c>
      <c r="L7203">
        <v>13.015000000000001</v>
      </c>
    </row>
    <row r="7204" spans="1:12" x14ac:dyDescent="0.25">
      <c r="A7204" s="1">
        <v>34645.000335648147</v>
      </c>
      <c r="B7204">
        <v>4.1210000000000004</v>
      </c>
      <c r="D7204" s="1">
        <v>34645.000335648147</v>
      </c>
      <c r="E7204">
        <v>3.9780000000000002</v>
      </c>
      <c r="G7204" s="1">
        <v>34645.000335648147</v>
      </c>
      <c r="H7204">
        <v>4.5670000000000002</v>
      </c>
      <c r="J7204">
        <v>12.568</v>
      </c>
      <c r="K7204">
        <v>12.798</v>
      </c>
      <c r="L7204">
        <v>13.013999999999999</v>
      </c>
    </row>
    <row r="7205" spans="1:12" x14ac:dyDescent="0.25">
      <c r="A7205" s="1">
        <v>34645.000694444447</v>
      </c>
      <c r="B7205">
        <v>4.12</v>
      </c>
      <c r="D7205" s="1">
        <v>34645.000694444447</v>
      </c>
      <c r="E7205">
        <v>3.9769999999999999</v>
      </c>
      <c r="G7205" s="1">
        <v>34645.000694444447</v>
      </c>
      <c r="H7205">
        <v>4.5659999999999998</v>
      </c>
      <c r="J7205">
        <v>12.568</v>
      </c>
      <c r="K7205">
        <v>12.798</v>
      </c>
      <c r="L7205">
        <v>13.013999999999999</v>
      </c>
    </row>
    <row r="7206" spans="1:12" x14ac:dyDescent="0.25">
      <c r="A7206" s="1">
        <v>34645.00104166667</v>
      </c>
      <c r="B7206">
        <v>4.12</v>
      </c>
      <c r="D7206" s="1">
        <v>34645.00104166667</v>
      </c>
      <c r="E7206">
        <v>3.9769999999999999</v>
      </c>
      <c r="G7206" s="1">
        <v>34645.00104166667</v>
      </c>
      <c r="H7206">
        <v>4.5659999999999998</v>
      </c>
      <c r="J7206">
        <v>12.567</v>
      </c>
      <c r="K7206">
        <v>12.797000000000001</v>
      </c>
      <c r="L7206">
        <v>13.013</v>
      </c>
    </row>
    <row r="7207" spans="1:12" x14ac:dyDescent="0.25">
      <c r="A7207" s="1">
        <v>34645.001377314817</v>
      </c>
      <c r="B7207">
        <v>4.12</v>
      </c>
      <c r="D7207" s="1">
        <v>34645.001377314817</v>
      </c>
      <c r="E7207">
        <v>3.976</v>
      </c>
      <c r="G7207" s="1">
        <v>34645.001377314817</v>
      </c>
      <c r="H7207">
        <v>4.5650000000000004</v>
      </c>
      <c r="J7207">
        <v>12.567</v>
      </c>
      <c r="K7207">
        <v>12.797000000000001</v>
      </c>
      <c r="L7207">
        <v>13.013</v>
      </c>
    </row>
    <row r="7208" spans="1:12" x14ac:dyDescent="0.25">
      <c r="A7208" s="1">
        <v>34645.00172453704</v>
      </c>
      <c r="B7208">
        <v>4.1189999999999998</v>
      </c>
      <c r="D7208" s="1">
        <v>34645.00172453704</v>
      </c>
      <c r="E7208">
        <v>3.976</v>
      </c>
      <c r="G7208" s="1">
        <v>34645.00172453704</v>
      </c>
      <c r="H7208">
        <v>4.5650000000000004</v>
      </c>
      <c r="J7208">
        <v>12.566000000000001</v>
      </c>
      <c r="K7208">
        <v>12.795999999999999</v>
      </c>
      <c r="L7208">
        <v>13.012</v>
      </c>
    </row>
    <row r="7209" spans="1:12" x14ac:dyDescent="0.25">
      <c r="A7209" s="1">
        <v>34645.002083333333</v>
      </c>
      <c r="B7209">
        <v>4.1189999999999998</v>
      </c>
      <c r="D7209" s="1">
        <v>34645.002083333333</v>
      </c>
      <c r="E7209">
        <v>3.9750000000000001</v>
      </c>
      <c r="G7209" s="1">
        <v>34645.002083333333</v>
      </c>
      <c r="H7209">
        <v>4.5640000000000001</v>
      </c>
      <c r="J7209">
        <v>12.566000000000001</v>
      </c>
      <c r="K7209">
        <v>12.795999999999999</v>
      </c>
      <c r="L7209">
        <v>13.012</v>
      </c>
    </row>
    <row r="7210" spans="1:12" x14ac:dyDescent="0.25">
      <c r="A7210" s="1">
        <v>34645.002430555556</v>
      </c>
      <c r="B7210">
        <v>4.1180000000000003</v>
      </c>
      <c r="D7210" s="1">
        <v>34645.002430555556</v>
      </c>
      <c r="E7210">
        <v>3.9750000000000001</v>
      </c>
      <c r="G7210" s="1">
        <v>34645.002430555556</v>
      </c>
      <c r="H7210">
        <v>4.5640000000000001</v>
      </c>
      <c r="J7210">
        <v>12.566000000000001</v>
      </c>
      <c r="K7210">
        <v>12.795</v>
      </c>
      <c r="L7210">
        <v>13.010999999999999</v>
      </c>
    </row>
    <row r="7211" spans="1:12" x14ac:dyDescent="0.25">
      <c r="A7211" s="1">
        <v>34645.002766203703</v>
      </c>
      <c r="B7211">
        <v>4.1180000000000003</v>
      </c>
      <c r="D7211" s="1">
        <v>34645.002766203703</v>
      </c>
      <c r="E7211">
        <v>3.9740000000000002</v>
      </c>
      <c r="G7211" s="1">
        <v>34645.002766203703</v>
      </c>
      <c r="H7211">
        <v>4.5629999999999997</v>
      </c>
      <c r="J7211">
        <v>12.565</v>
      </c>
      <c r="K7211">
        <v>12.795</v>
      </c>
      <c r="L7211">
        <v>13.010999999999999</v>
      </c>
    </row>
    <row r="7212" spans="1:12" x14ac:dyDescent="0.25">
      <c r="A7212" s="1">
        <v>34645.003113425926</v>
      </c>
      <c r="B7212">
        <v>4.117</v>
      </c>
      <c r="D7212" s="1">
        <v>34645.003113425926</v>
      </c>
      <c r="E7212">
        <v>3.9740000000000002</v>
      </c>
      <c r="G7212" s="1">
        <v>34645.003113425926</v>
      </c>
      <c r="H7212">
        <v>4.5629999999999997</v>
      </c>
      <c r="J7212">
        <v>12.565</v>
      </c>
      <c r="K7212">
        <v>12.794</v>
      </c>
      <c r="L7212">
        <v>13.01</v>
      </c>
    </row>
    <row r="7213" spans="1:12" x14ac:dyDescent="0.25">
      <c r="A7213" s="1">
        <v>34645.003472222219</v>
      </c>
      <c r="B7213">
        <v>4.117</v>
      </c>
      <c r="D7213" s="1">
        <v>34645.003472222219</v>
      </c>
      <c r="E7213">
        <v>3.9729999999999999</v>
      </c>
      <c r="G7213" s="1">
        <v>34645.003472222219</v>
      </c>
      <c r="H7213">
        <v>4.5620000000000003</v>
      </c>
      <c r="J7213">
        <v>12.564</v>
      </c>
      <c r="K7213">
        <v>12.794</v>
      </c>
      <c r="L7213">
        <v>13.01</v>
      </c>
    </row>
    <row r="7214" spans="1:12" x14ac:dyDescent="0.25">
      <c r="A7214" s="1">
        <v>34645.003819444442</v>
      </c>
      <c r="B7214">
        <v>4.1159999999999997</v>
      </c>
      <c r="D7214" s="1">
        <v>34645.003819444442</v>
      </c>
      <c r="E7214">
        <v>3.9729999999999999</v>
      </c>
      <c r="G7214" s="1">
        <v>34645.003819444442</v>
      </c>
      <c r="H7214">
        <v>4.5620000000000003</v>
      </c>
      <c r="J7214">
        <v>12.564</v>
      </c>
      <c r="K7214">
        <v>12.792999999999999</v>
      </c>
      <c r="L7214">
        <v>13.009</v>
      </c>
    </row>
    <row r="7215" spans="1:12" x14ac:dyDescent="0.25">
      <c r="A7215" s="1">
        <v>34645.004155092596</v>
      </c>
      <c r="B7215">
        <v>4.1159999999999997</v>
      </c>
      <c r="D7215" s="1">
        <v>34645.004155092596</v>
      </c>
      <c r="E7215">
        <v>3.972</v>
      </c>
      <c r="G7215" s="1">
        <v>34645.004155092596</v>
      </c>
      <c r="H7215">
        <v>4.5609999999999999</v>
      </c>
      <c r="J7215">
        <v>12.563000000000001</v>
      </c>
      <c r="K7215">
        <v>12.792999999999999</v>
      </c>
      <c r="L7215">
        <v>13.009</v>
      </c>
    </row>
    <row r="7216" spans="1:12" x14ac:dyDescent="0.25">
      <c r="A7216" s="1">
        <v>34645.004502314812</v>
      </c>
      <c r="B7216">
        <v>4.1159999999999997</v>
      </c>
      <c r="D7216" s="1">
        <v>34645.004502314812</v>
      </c>
      <c r="E7216">
        <v>3.972</v>
      </c>
      <c r="G7216" s="1">
        <v>34645.004502314812</v>
      </c>
      <c r="H7216">
        <v>4.5609999999999999</v>
      </c>
      <c r="J7216">
        <v>12.563000000000001</v>
      </c>
      <c r="K7216">
        <v>12.792</v>
      </c>
      <c r="L7216">
        <v>13.007999999999999</v>
      </c>
    </row>
    <row r="7217" spans="1:12" x14ac:dyDescent="0.25">
      <c r="A7217" s="1">
        <v>34645.004861111112</v>
      </c>
      <c r="B7217">
        <v>4.1150000000000002</v>
      </c>
      <c r="D7217" s="1">
        <v>34645.004861111112</v>
      </c>
      <c r="E7217">
        <v>3.9710000000000001</v>
      </c>
      <c r="G7217" s="1">
        <v>34645.004861111112</v>
      </c>
      <c r="H7217">
        <v>4.5599999999999996</v>
      </c>
      <c r="J7217">
        <v>12.563000000000001</v>
      </c>
      <c r="K7217">
        <v>12.792</v>
      </c>
      <c r="L7217">
        <v>13.007999999999999</v>
      </c>
    </row>
    <row r="7218" spans="1:12" x14ac:dyDescent="0.25">
      <c r="A7218" s="1">
        <v>34645.005208333336</v>
      </c>
      <c r="B7218">
        <v>4.1150000000000002</v>
      </c>
      <c r="D7218" s="1">
        <v>34645.005208333336</v>
      </c>
      <c r="E7218">
        <v>3.9710000000000001</v>
      </c>
      <c r="G7218" s="1">
        <v>34645.005208333336</v>
      </c>
      <c r="H7218">
        <v>4.5599999999999996</v>
      </c>
      <c r="J7218">
        <v>12.561999999999999</v>
      </c>
      <c r="K7218">
        <v>12.791</v>
      </c>
      <c r="L7218">
        <v>13.007</v>
      </c>
    </row>
    <row r="7219" spans="1:12" x14ac:dyDescent="0.25">
      <c r="A7219" s="1">
        <v>34645.005543981482</v>
      </c>
      <c r="B7219">
        <v>4.1139999999999999</v>
      </c>
      <c r="D7219" s="1">
        <v>34645.005543981482</v>
      </c>
      <c r="E7219">
        <v>3.97</v>
      </c>
      <c r="G7219" s="1">
        <v>34645.005543981482</v>
      </c>
      <c r="H7219">
        <v>4.5590000000000002</v>
      </c>
      <c r="J7219">
        <v>12.561999999999999</v>
      </c>
      <c r="K7219">
        <v>12.791</v>
      </c>
      <c r="L7219">
        <v>13.007</v>
      </c>
    </row>
    <row r="7220" spans="1:12" x14ac:dyDescent="0.25">
      <c r="A7220" s="1">
        <v>34645.005902777775</v>
      </c>
      <c r="B7220">
        <v>4.1139999999999999</v>
      </c>
      <c r="D7220" s="1">
        <v>34645.005902777775</v>
      </c>
      <c r="E7220">
        <v>3.97</v>
      </c>
      <c r="G7220" s="1">
        <v>34645.005902777775</v>
      </c>
      <c r="H7220">
        <v>4.5590000000000002</v>
      </c>
      <c r="J7220">
        <v>12.561</v>
      </c>
      <c r="K7220">
        <v>12.79</v>
      </c>
      <c r="L7220">
        <v>13.006</v>
      </c>
    </row>
    <row r="7221" spans="1:12" x14ac:dyDescent="0.25">
      <c r="A7221" s="1">
        <v>34645.006249999999</v>
      </c>
      <c r="B7221">
        <v>4.1130000000000004</v>
      </c>
      <c r="D7221" s="1">
        <v>34645.006249999999</v>
      </c>
      <c r="E7221">
        <v>3.9689999999999999</v>
      </c>
      <c r="G7221" s="1">
        <v>34645.006249999999</v>
      </c>
      <c r="H7221">
        <v>4.5579999999999998</v>
      </c>
      <c r="J7221">
        <v>12.561</v>
      </c>
      <c r="K7221">
        <v>12.79</v>
      </c>
      <c r="L7221">
        <v>13.006</v>
      </c>
    </row>
    <row r="7222" spans="1:12" x14ac:dyDescent="0.25">
      <c r="A7222" s="1">
        <v>34645.006585648145</v>
      </c>
      <c r="B7222">
        <v>4.1130000000000004</v>
      </c>
      <c r="D7222" s="1">
        <v>34645.006585648145</v>
      </c>
      <c r="E7222">
        <v>3.9689999999999999</v>
      </c>
      <c r="G7222" s="1">
        <v>34645.006585648145</v>
      </c>
      <c r="H7222">
        <v>4.5579999999999998</v>
      </c>
      <c r="J7222">
        <v>12.56</v>
      </c>
      <c r="K7222">
        <v>12.789</v>
      </c>
      <c r="L7222">
        <v>13.005000000000001</v>
      </c>
    </row>
    <row r="7223" spans="1:12" x14ac:dyDescent="0.25">
      <c r="A7223" s="1">
        <v>34645.006932870368</v>
      </c>
      <c r="B7223">
        <v>4.1130000000000004</v>
      </c>
      <c r="D7223" s="1">
        <v>34645.006932870368</v>
      </c>
      <c r="E7223">
        <v>3.968</v>
      </c>
      <c r="G7223" s="1">
        <v>34645.006932870368</v>
      </c>
      <c r="H7223">
        <v>4.5570000000000004</v>
      </c>
      <c r="J7223">
        <v>12.56</v>
      </c>
      <c r="K7223">
        <v>12.789</v>
      </c>
      <c r="L7223">
        <v>13.005000000000001</v>
      </c>
    </row>
    <row r="7224" spans="1:12" x14ac:dyDescent="0.25">
      <c r="A7224" s="1">
        <v>34645.007291666669</v>
      </c>
      <c r="B7224">
        <v>4.1120000000000001</v>
      </c>
      <c r="D7224" s="1">
        <v>34645.007291666669</v>
      </c>
      <c r="E7224">
        <v>3.968</v>
      </c>
      <c r="G7224" s="1">
        <v>34645.007291666669</v>
      </c>
      <c r="H7224">
        <v>4.5570000000000004</v>
      </c>
      <c r="J7224">
        <v>12.558999999999999</v>
      </c>
      <c r="K7224">
        <v>12.788</v>
      </c>
      <c r="L7224">
        <v>13.004</v>
      </c>
    </row>
    <row r="7225" spans="1:12" x14ac:dyDescent="0.25">
      <c r="A7225" s="1">
        <v>34645.007638888892</v>
      </c>
      <c r="B7225">
        <v>4.1120000000000001</v>
      </c>
      <c r="D7225" s="1">
        <v>34645.007638888892</v>
      </c>
      <c r="E7225">
        <v>3.9670000000000001</v>
      </c>
      <c r="G7225" s="1">
        <v>34645.007638888892</v>
      </c>
      <c r="H7225">
        <v>4.556</v>
      </c>
      <c r="J7225">
        <v>12.558999999999999</v>
      </c>
      <c r="K7225">
        <v>12.788</v>
      </c>
      <c r="L7225">
        <v>13.004</v>
      </c>
    </row>
    <row r="7226" spans="1:12" x14ac:dyDescent="0.25">
      <c r="A7226" s="1">
        <v>34645.007974537039</v>
      </c>
      <c r="B7226">
        <v>4.1109999999999998</v>
      </c>
      <c r="D7226" s="1">
        <v>34645.007974537039</v>
      </c>
      <c r="E7226">
        <v>3.9670000000000001</v>
      </c>
      <c r="G7226" s="1">
        <v>34645.007974537039</v>
      </c>
      <c r="H7226">
        <v>4.556</v>
      </c>
      <c r="J7226">
        <v>12.558999999999999</v>
      </c>
      <c r="K7226">
        <v>12.787000000000001</v>
      </c>
      <c r="L7226">
        <v>13.003</v>
      </c>
    </row>
    <row r="7227" spans="1:12" x14ac:dyDescent="0.25">
      <c r="A7227" s="1">
        <v>34645.008321759262</v>
      </c>
      <c r="B7227">
        <v>4.1109999999999998</v>
      </c>
      <c r="D7227" s="1">
        <v>34645.008321759262</v>
      </c>
      <c r="E7227">
        <v>3.9660000000000002</v>
      </c>
      <c r="G7227" s="1">
        <v>34645.008321759262</v>
      </c>
      <c r="H7227">
        <v>4.5549999999999997</v>
      </c>
      <c r="J7227">
        <v>12.558</v>
      </c>
      <c r="K7227">
        <v>12.787000000000001</v>
      </c>
      <c r="L7227">
        <v>13.003</v>
      </c>
    </row>
    <row r="7228" spans="1:12" x14ac:dyDescent="0.25">
      <c r="A7228" s="1">
        <v>34645.008680555555</v>
      </c>
      <c r="B7228">
        <v>4.1100000000000003</v>
      </c>
      <c r="D7228" s="1">
        <v>34645.008680555555</v>
      </c>
      <c r="E7228">
        <v>3.9660000000000002</v>
      </c>
      <c r="G7228" s="1">
        <v>34645.008680555555</v>
      </c>
      <c r="H7228">
        <v>4.5549999999999997</v>
      </c>
      <c r="J7228">
        <v>12.558</v>
      </c>
      <c r="K7228">
        <v>12.786</v>
      </c>
      <c r="L7228">
        <v>13.002000000000001</v>
      </c>
    </row>
    <row r="7229" spans="1:12" x14ac:dyDescent="0.25">
      <c r="A7229" s="1">
        <v>34645.009027777778</v>
      </c>
      <c r="B7229">
        <v>4.1100000000000003</v>
      </c>
      <c r="D7229" s="1">
        <v>34645.009027777778</v>
      </c>
      <c r="E7229">
        <v>3.9660000000000002</v>
      </c>
      <c r="G7229" s="1">
        <v>34645.009027777778</v>
      </c>
      <c r="H7229">
        <v>4.5549999999999997</v>
      </c>
      <c r="J7229">
        <v>12.557</v>
      </c>
      <c r="K7229">
        <v>12.786</v>
      </c>
      <c r="L7229">
        <v>13.002000000000001</v>
      </c>
    </row>
    <row r="7230" spans="1:12" x14ac:dyDescent="0.25">
      <c r="A7230" s="1">
        <v>34645.009363425925</v>
      </c>
      <c r="B7230">
        <v>4.1100000000000003</v>
      </c>
      <c r="D7230" s="1">
        <v>34645.009363425925</v>
      </c>
      <c r="E7230">
        <v>3.9649999999999999</v>
      </c>
      <c r="G7230" s="1">
        <v>34645.009363425925</v>
      </c>
      <c r="H7230">
        <v>4.5540000000000003</v>
      </c>
      <c r="J7230">
        <v>12.557</v>
      </c>
      <c r="K7230">
        <v>12.786</v>
      </c>
      <c r="L7230">
        <v>13.002000000000001</v>
      </c>
    </row>
    <row r="7231" spans="1:12" x14ac:dyDescent="0.25">
      <c r="A7231" s="1">
        <v>34645.009710648148</v>
      </c>
      <c r="B7231">
        <v>4.109</v>
      </c>
      <c r="D7231" s="1">
        <v>34645.009710648148</v>
      </c>
      <c r="E7231">
        <v>3.9649999999999999</v>
      </c>
      <c r="G7231" s="1">
        <v>34645.009710648148</v>
      </c>
      <c r="H7231">
        <v>4.5540000000000003</v>
      </c>
      <c r="J7231">
        <v>12.557</v>
      </c>
      <c r="K7231">
        <v>12.785</v>
      </c>
      <c r="L7231">
        <v>13.000999999999999</v>
      </c>
    </row>
    <row r="7232" spans="1:12" x14ac:dyDescent="0.25">
      <c r="A7232" s="1">
        <v>34645.010069444441</v>
      </c>
      <c r="B7232">
        <v>4.109</v>
      </c>
      <c r="D7232" s="1">
        <v>34645.010069444441</v>
      </c>
      <c r="E7232">
        <v>3.964</v>
      </c>
      <c r="G7232" s="1">
        <v>34645.010069444441</v>
      </c>
      <c r="H7232">
        <v>4.5529999999999999</v>
      </c>
      <c r="J7232">
        <v>12.555999999999999</v>
      </c>
      <c r="K7232">
        <v>12.785</v>
      </c>
      <c r="L7232">
        <v>13.000999999999999</v>
      </c>
    </row>
    <row r="7233" spans="1:12" x14ac:dyDescent="0.25">
      <c r="A7233" s="1">
        <v>34645.010416666664</v>
      </c>
      <c r="B7233">
        <v>4.1079999999999997</v>
      </c>
      <c r="D7233" s="1">
        <v>34645.010416666664</v>
      </c>
      <c r="E7233">
        <v>3.964</v>
      </c>
      <c r="G7233" s="1">
        <v>34645.010416666664</v>
      </c>
      <c r="H7233">
        <v>4.5529999999999999</v>
      </c>
      <c r="J7233">
        <v>12.555999999999999</v>
      </c>
      <c r="K7233">
        <v>12.784000000000001</v>
      </c>
      <c r="L7233">
        <v>13</v>
      </c>
    </row>
    <row r="7234" spans="1:12" x14ac:dyDescent="0.25">
      <c r="A7234" s="1">
        <v>34645.010752314818</v>
      </c>
      <c r="B7234">
        <v>4.1079999999999997</v>
      </c>
      <c r="D7234" s="1">
        <v>34645.010752314818</v>
      </c>
      <c r="E7234">
        <v>3.9630000000000001</v>
      </c>
      <c r="G7234" s="1">
        <v>34645.010752314818</v>
      </c>
      <c r="H7234">
        <v>4.5519999999999996</v>
      </c>
      <c r="J7234">
        <v>12.555</v>
      </c>
      <c r="K7234">
        <v>12.784000000000001</v>
      </c>
      <c r="L7234">
        <v>13</v>
      </c>
    </row>
    <row r="7235" spans="1:12" x14ac:dyDescent="0.25">
      <c r="A7235" s="1">
        <v>34645.011111111111</v>
      </c>
      <c r="B7235">
        <v>4.1079999999999997</v>
      </c>
      <c r="D7235" s="1">
        <v>34645.011111111111</v>
      </c>
      <c r="E7235">
        <v>3.9630000000000001</v>
      </c>
      <c r="G7235" s="1">
        <v>34645.011111111111</v>
      </c>
      <c r="H7235">
        <v>4.5519999999999996</v>
      </c>
      <c r="J7235">
        <v>12.555</v>
      </c>
      <c r="K7235">
        <v>12.782999999999999</v>
      </c>
      <c r="L7235">
        <v>12.999000000000001</v>
      </c>
    </row>
    <row r="7236" spans="1:12" x14ac:dyDescent="0.25">
      <c r="A7236" s="1">
        <v>34645.011458333334</v>
      </c>
      <c r="B7236">
        <v>4.1070000000000002</v>
      </c>
      <c r="D7236" s="1">
        <v>34645.011458333334</v>
      </c>
      <c r="E7236">
        <v>3.9620000000000002</v>
      </c>
      <c r="G7236" s="1">
        <v>34645.011458333334</v>
      </c>
      <c r="H7236">
        <v>4.5510000000000002</v>
      </c>
      <c r="J7236">
        <v>12.555</v>
      </c>
      <c r="K7236">
        <v>12.782999999999999</v>
      </c>
      <c r="L7236">
        <v>12.999000000000001</v>
      </c>
    </row>
    <row r="7237" spans="1:12" x14ac:dyDescent="0.25">
      <c r="A7237" s="1">
        <v>34645.011793981481</v>
      </c>
      <c r="B7237">
        <v>4.1070000000000002</v>
      </c>
      <c r="D7237" s="1">
        <v>34645.011793981481</v>
      </c>
      <c r="E7237">
        <v>3.9620000000000002</v>
      </c>
      <c r="G7237" s="1">
        <v>34645.011793981481</v>
      </c>
      <c r="H7237">
        <v>4.5510000000000002</v>
      </c>
      <c r="J7237">
        <v>12.554</v>
      </c>
      <c r="K7237">
        <v>12.782</v>
      </c>
      <c r="L7237">
        <v>12.997999999999999</v>
      </c>
    </row>
    <row r="7238" spans="1:12" x14ac:dyDescent="0.25">
      <c r="A7238" s="1">
        <v>34645.012141203704</v>
      </c>
      <c r="B7238">
        <v>4.1059999999999999</v>
      </c>
      <c r="D7238" s="1">
        <v>34645.012141203704</v>
      </c>
      <c r="E7238">
        <v>3.9609999999999999</v>
      </c>
      <c r="G7238" s="1">
        <v>34645.012141203704</v>
      </c>
      <c r="H7238">
        <v>4.55</v>
      </c>
      <c r="J7238">
        <v>12.554</v>
      </c>
      <c r="K7238">
        <v>12.782</v>
      </c>
      <c r="L7238">
        <v>12.997999999999999</v>
      </c>
    </row>
    <row r="7239" spans="1:12" x14ac:dyDescent="0.25">
      <c r="A7239" s="1">
        <v>34645.012499999997</v>
      </c>
      <c r="B7239">
        <v>4.1059999999999999</v>
      </c>
      <c r="D7239" s="1">
        <v>34645.012499999997</v>
      </c>
      <c r="E7239">
        <v>3.9609999999999999</v>
      </c>
      <c r="G7239" s="1">
        <v>34645.012499999997</v>
      </c>
      <c r="H7239">
        <v>4.55</v>
      </c>
      <c r="J7239">
        <v>12.553000000000001</v>
      </c>
      <c r="K7239">
        <v>12.781000000000001</v>
      </c>
      <c r="L7239">
        <v>12.997</v>
      </c>
    </row>
    <row r="7240" spans="1:12" x14ac:dyDescent="0.25">
      <c r="A7240" s="1">
        <v>34645.01284722222</v>
      </c>
      <c r="B7240">
        <v>4.1059999999999999</v>
      </c>
      <c r="D7240" s="1">
        <v>34645.01284722222</v>
      </c>
      <c r="E7240">
        <v>3.9609999999999999</v>
      </c>
      <c r="G7240" s="1">
        <v>34645.01284722222</v>
      </c>
      <c r="H7240">
        <v>4.55</v>
      </c>
      <c r="J7240">
        <v>12.553000000000001</v>
      </c>
      <c r="K7240">
        <v>12.781000000000001</v>
      </c>
      <c r="L7240">
        <v>12.997</v>
      </c>
    </row>
    <row r="7241" spans="1:12" x14ac:dyDescent="0.25">
      <c r="A7241" s="1">
        <v>34645.013182870367</v>
      </c>
      <c r="B7241">
        <v>4.1050000000000004</v>
      </c>
      <c r="D7241" s="1">
        <v>34645.013182870367</v>
      </c>
      <c r="E7241">
        <v>3.96</v>
      </c>
      <c r="G7241" s="1">
        <v>34645.013182870367</v>
      </c>
      <c r="H7241">
        <v>4.5490000000000004</v>
      </c>
      <c r="J7241">
        <v>12.553000000000001</v>
      </c>
      <c r="K7241">
        <v>12.781000000000001</v>
      </c>
      <c r="L7241">
        <v>12.997</v>
      </c>
    </row>
    <row r="7242" spans="1:12" x14ac:dyDescent="0.25">
      <c r="A7242" s="1">
        <v>34645.01353009259</v>
      </c>
      <c r="B7242">
        <v>4.1050000000000004</v>
      </c>
      <c r="D7242" s="1">
        <v>34645.01353009259</v>
      </c>
      <c r="E7242">
        <v>3.96</v>
      </c>
      <c r="G7242" s="1">
        <v>34645.01353009259</v>
      </c>
      <c r="H7242">
        <v>4.5490000000000004</v>
      </c>
      <c r="J7242">
        <v>12.552</v>
      </c>
      <c r="K7242">
        <v>12.78</v>
      </c>
      <c r="L7242">
        <v>12.996</v>
      </c>
    </row>
    <row r="7243" spans="1:12" x14ac:dyDescent="0.25">
      <c r="A7243" s="1">
        <v>34645.013888888891</v>
      </c>
      <c r="B7243">
        <v>4.1040000000000001</v>
      </c>
      <c r="D7243" s="1">
        <v>34645.013888888891</v>
      </c>
      <c r="E7243">
        <v>3.9590000000000001</v>
      </c>
      <c r="G7243" s="1">
        <v>34645.013888888891</v>
      </c>
      <c r="H7243">
        <v>4.548</v>
      </c>
      <c r="J7243">
        <v>12.552</v>
      </c>
      <c r="K7243">
        <v>12.78</v>
      </c>
      <c r="L7243">
        <v>12.996</v>
      </c>
    </row>
    <row r="7244" spans="1:12" x14ac:dyDescent="0.25">
      <c r="A7244" s="1">
        <v>34645.014236111114</v>
      </c>
      <c r="B7244">
        <v>4.1040000000000001</v>
      </c>
      <c r="D7244" s="1">
        <v>34645.014236111114</v>
      </c>
      <c r="E7244">
        <v>3.9590000000000001</v>
      </c>
      <c r="G7244" s="1">
        <v>34645.014236111114</v>
      </c>
      <c r="H7244">
        <v>4.548</v>
      </c>
      <c r="J7244">
        <v>12.551</v>
      </c>
      <c r="K7244">
        <v>12.779</v>
      </c>
      <c r="L7244">
        <v>12.994999999999999</v>
      </c>
    </row>
    <row r="7245" spans="1:12" x14ac:dyDescent="0.25">
      <c r="A7245" s="1">
        <v>34645.01457175926</v>
      </c>
      <c r="B7245">
        <v>4.1040000000000001</v>
      </c>
      <c r="D7245" s="1">
        <v>34645.01457175926</v>
      </c>
      <c r="E7245">
        <v>3.9580000000000002</v>
      </c>
      <c r="G7245" s="1">
        <v>34645.01457175926</v>
      </c>
      <c r="H7245">
        <v>4.5469999999999997</v>
      </c>
      <c r="J7245">
        <v>12.551</v>
      </c>
      <c r="K7245">
        <v>12.779</v>
      </c>
      <c r="L7245">
        <v>12.994999999999999</v>
      </c>
    </row>
    <row r="7246" spans="1:12" x14ac:dyDescent="0.25">
      <c r="A7246" s="1">
        <v>34645.014918981484</v>
      </c>
      <c r="B7246">
        <v>4.1029999999999998</v>
      </c>
      <c r="D7246" s="1">
        <v>34645.014918981484</v>
      </c>
      <c r="E7246">
        <v>3.9580000000000002</v>
      </c>
      <c r="G7246" s="1">
        <v>34645.014918981484</v>
      </c>
      <c r="H7246">
        <v>4.5469999999999997</v>
      </c>
      <c r="J7246">
        <v>12.551</v>
      </c>
      <c r="K7246">
        <v>12.778</v>
      </c>
      <c r="L7246">
        <v>12.994</v>
      </c>
    </row>
    <row r="7247" spans="1:12" x14ac:dyDescent="0.25">
      <c r="A7247" s="1">
        <v>34645.015277777777</v>
      </c>
      <c r="B7247">
        <v>4.1029999999999998</v>
      </c>
      <c r="D7247" s="1">
        <v>34645.015277777777</v>
      </c>
      <c r="E7247">
        <v>3.9580000000000002</v>
      </c>
      <c r="G7247" s="1">
        <v>34645.015277777777</v>
      </c>
      <c r="H7247">
        <v>4.5460000000000003</v>
      </c>
      <c r="J7247">
        <v>12.55</v>
      </c>
      <c r="K7247">
        <v>12.778</v>
      </c>
      <c r="L7247">
        <v>12.994</v>
      </c>
    </row>
    <row r="7248" spans="1:12" x14ac:dyDescent="0.25">
      <c r="A7248" s="1">
        <v>34645.015625</v>
      </c>
      <c r="B7248">
        <v>4.1020000000000003</v>
      </c>
      <c r="D7248" s="1">
        <v>34645.015625</v>
      </c>
      <c r="E7248">
        <v>3.9569999999999999</v>
      </c>
      <c r="G7248" s="1">
        <v>34645.015625</v>
      </c>
      <c r="H7248">
        <v>4.5460000000000003</v>
      </c>
      <c r="J7248">
        <v>12.55</v>
      </c>
      <c r="K7248">
        <v>12.778</v>
      </c>
      <c r="L7248">
        <v>12.993</v>
      </c>
    </row>
    <row r="7249" spans="1:12" x14ac:dyDescent="0.25">
      <c r="A7249" s="1">
        <v>34645.015960648147</v>
      </c>
      <c r="B7249">
        <v>4.1020000000000003</v>
      </c>
      <c r="D7249" s="1">
        <v>34645.015960648147</v>
      </c>
      <c r="E7249">
        <v>3.9569999999999999</v>
      </c>
      <c r="G7249" s="1">
        <v>34645.015960648147</v>
      </c>
      <c r="H7249">
        <v>4.5460000000000003</v>
      </c>
      <c r="J7249">
        <v>12.548999999999999</v>
      </c>
      <c r="K7249">
        <v>12.776999999999999</v>
      </c>
      <c r="L7249">
        <v>12.993</v>
      </c>
    </row>
    <row r="7250" spans="1:12" x14ac:dyDescent="0.25">
      <c r="A7250" s="1">
        <v>34645.016319444447</v>
      </c>
      <c r="B7250">
        <v>4.1020000000000003</v>
      </c>
      <c r="D7250" s="1">
        <v>34645.016319444447</v>
      </c>
      <c r="E7250">
        <v>3.956</v>
      </c>
      <c r="G7250" s="1">
        <v>34645.016319444447</v>
      </c>
      <c r="H7250">
        <v>4.5449999999999999</v>
      </c>
      <c r="J7250">
        <v>12.548999999999999</v>
      </c>
      <c r="K7250">
        <v>12.776999999999999</v>
      </c>
      <c r="L7250">
        <v>12.993</v>
      </c>
    </row>
    <row r="7251" spans="1:12" x14ac:dyDescent="0.25">
      <c r="A7251" s="1">
        <v>34645.01666666667</v>
      </c>
      <c r="B7251">
        <v>4.101</v>
      </c>
      <c r="D7251" s="1">
        <v>34645.01666666667</v>
      </c>
      <c r="E7251">
        <v>3.956</v>
      </c>
      <c r="G7251" s="1">
        <v>34645.01666666667</v>
      </c>
      <c r="H7251">
        <v>4.5449999999999999</v>
      </c>
      <c r="J7251">
        <v>12.548999999999999</v>
      </c>
      <c r="K7251">
        <v>12.776</v>
      </c>
      <c r="L7251">
        <v>12.992000000000001</v>
      </c>
    </row>
    <row r="7252" spans="1:12" x14ac:dyDescent="0.25">
      <c r="A7252" s="1">
        <v>34645.017002314817</v>
      </c>
      <c r="B7252">
        <v>4.101</v>
      </c>
      <c r="D7252" s="1">
        <v>34645.017002314817</v>
      </c>
      <c r="E7252">
        <v>3.9550000000000001</v>
      </c>
      <c r="G7252" s="1">
        <v>34645.017002314817</v>
      </c>
      <c r="H7252">
        <v>4.5439999999999996</v>
      </c>
      <c r="J7252">
        <v>12.548</v>
      </c>
      <c r="K7252">
        <v>12.776</v>
      </c>
      <c r="L7252">
        <v>12.992000000000001</v>
      </c>
    </row>
    <row r="7253" spans="1:12" x14ac:dyDescent="0.25">
      <c r="A7253" s="1">
        <v>34645.01734953704</v>
      </c>
      <c r="B7253">
        <v>4.0999999999999996</v>
      </c>
      <c r="D7253" s="1">
        <v>34645.01734953704</v>
      </c>
      <c r="E7253">
        <v>3.9550000000000001</v>
      </c>
      <c r="G7253" s="1">
        <v>34645.01734953704</v>
      </c>
      <c r="H7253">
        <v>4.5439999999999996</v>
      </c>
      <c r="J7253">
        <v>12.548</v>
      </c>
      <c r="K7253">
        <v>12.775</v>
      </c>
      <c r="L7253">
        <v>12.991</v>
      </c>
    </row>
    <row r="7254" spans="1:12" x14ac:dyDescent="0.25">
      <c r="A7254" s="1">
        <v>34645.017708333333</v>
      </c>
      <c r="B7254">
        <v>4.0999999999999996</v>
      </c>
      <c r="D7254" s="1">
        <v>34645.017708333333</v>
      </c>
      <c r="E7254">
        <v>3.9550000000000001</v>
      </c>
      <c r="G7254" s="1">
        <v>34645.017708333333</v>
      </c>
      <c r="H7254">
        <v>4.5430000000000001</v>
      </c>
      <c r="J7254">
        <v>12.547000000000001</v>
      </c>
      <c r="K7254">
        <v>12.775</v>
      </c>
      <c r="L7254">
        <v>12.991</v>
      </c>
    </row>
    <row r="7255" spans="1:12" x14ac:dyDescent="0.25">
      <c r="A7255" s="1">
        <v>34645.018055555556</v>
      </c>
      <c r="B7255">
        <v>4.0999999999999996</v>
      </c>
      <c r="D7255" s="1">
        <v>34645.018055555556</v>
      </c>
      <c r="E7255">
        <v>3.9540000000000002</v>
      </c>
      <c r="G7255" s="1">
        <v>34645.018055555556</v>
      </c>
      <c r="H7255">
        <v>4.5430000000000001</v>
      </c>
      <c r="J7255">
        <v>12.547000000000001</v>
      </c>
      <c r="K7255">
        <v>12.775</v>
      </c>
      <c r="L7255">
        <v>12.99</v>
      </c>
    </row>
    <row r="7256" spans="1:12" x14ac:dyDescent="0.25">
      <c r="A7256" s="1">
        <v>34645.018391203703</v>
      </c>
      <c r="B7256">
        <v>4.0990000000000002</v>
      </c>
      <c r="D7256" s="1">
        <v>34645.018391203703</v>
      </c>
      <c r="E7256">
        <v>3.9540000000000002</v>
      </c>
      <c r="G7256" s="1">
        <v>34645.018391203703</v>
      </c>
      <c r="H7256">
        <v>4.5419999999999998</v>
      </c>
      <c r="J7256">
        <v>12.547000000000001</v>
      </c>
      <c r="K7256">
        <v>12.773999999999999</v>
      </c>
      <c r="L7256">
        <v>12.99</v>
      </c>
    </row>
    <row r="7257" spans="1:12" x14ac:dyDescent="0.25">
      <c r="A7257" s="1">
        <v>34645.018738425926</v>
      </c>
      <c r="B7257">
        <v>4.0990000000000002</v>
      </c>
      <c r="D7257" s="1">
        <v>34645.018738425926</v>
      </c>
      <c r="E7257">
        <v>3.9529999999999998</v>
      </c>
      <c r="G7257" s="1">
        <v>34645.018738425926</v>
      </c>
      <c r="H7257">
        <v>4.5419999999999998</v>
      </c>
      <c r="J7257">
        <v>12.545999999999999</v>
      </c>
      <c r="K7257">
        <v>12.773999999999999</v>
      </c>
      <c r="L7257">
        <v>12.989000000000001</v>
      </c>
    </row>
    <row r="7258" spans="1:12" x14ac:dyDescent="0.25">
      <c r="A7258" s="1">
        <v>34645.019097222219</v>
      </c>
      <c r="B7258">
        <v>4.0990000000000002</v>
      </c>
      <c r="D7258" s="1">
        <v>34645.019097222219</v>
      </c>
      <c r="E7258">
        <v>3.9529999999999998</v>
      </c>
      <c r="G7258" s="1">
        <v>34645.019097222219</v>
      </c>
      <c r="H7258">
        <v>4.5419999999999998</v>
      </c>
      <c r="J7258">
        <v>12.545999999999999</v>
      </c>
      <c r="K7258">
        <v>12.773</v>
      </c>
      <c r="L7258">
        <v>12.989000000000001</v>
      </c>
    </row>
    <row r="7259" spans="1:12" x14ac:dyDescent="0.25">
      <c r="A7259" s="1">
        <v>34645.019444444442</v>
      </c>
      <c r="B7259">
        <v>4.0979999999999999</v>
      </c>
      <c r="D7259" s="1">
        <v>34645.019444444442</v>
      </c>
      <c r="E7259">
        <v>3.952</v>
      </c>
      <c r="G7259" s="1">
        <v>34645.019444444442</v>
      </c>
      <c r="H7259">
        <v>4.5410000000000004</v>
      </c>
      <c r="J7259">
        <v>12.545999999999999</v>
      </c>
      <c r="K7259">
        <v>12.773</v>
      </c>
      <c r="L7259">
        <v>12.989000000000001</v>
      </c>
    </row>
    <row r="7260" spans="1:12" x14ac:dyDescent="0.25">
      <c r="A7260" s="1">
        <v>34645.019780092596</v>
      </c>
      <c r="B7260">
        <v>4.0979999999999999</v>
      </c>
      <c r="D7260" s="1">
        <v>34645.019780092596</v>
      </c>
      <c r="E7260">
        <v>3.952</v>
      </c>
      <c r="G7260" s="1">
        <v>34645.019780092596</v>
      </c>
      <c r="H7260">
        <v>4.5410000000000004</v>
      </c>
      <c r="J7260">
        <v>12.545</v>
      </c>
      <c r="K7260">
        <v>12.772</v>
      </c>
      <c r="L7260">
        <v>12.988</v>
      </c>
    </row>
    <row r="7261" spans="1:12" x14ac:dyDescent="0.25">
      <c r="A7261" s="1">
        <v>34645.020127314812</v>
      </c>
      <c r="B7261">
        <v>4.0970000000000004</v>
      </c>
      <c r="D7261" s="1">
        <v>34645.020127314812</v>
      </c>
      <c r="E7261">
        <v>3.952</v>
      </c>
      <c r="G7261" s="1">
        <v>34645.020127314812</v>
      </c>
      <c r="H7261">
        <v>4.54</v>
      </c>
      <c r="J7261">
        <v>12.545</v>
      </c>
      <c r="K7261">
        <v>12.772</v>
      </c>
      <c r="L7261">
        <v>12.988</v>
      </c>
    </row>
    <row r="7262" spans="1:12" x14ac:dyDescent="0.25">
      <c r="A7262" s="1">
        <v>34645.020486111112</v>
      </c>
      <c r="B7262">
        <v>4.0970000000000004</v>
      </c>
      <c r="D7262" s="1">
        <v>34645.020486111112</v>
      </c>
      <c r="E7262">
        <v>3.9510000000000001</v>
      </c>
      <c r="G7262" s="1">
        <v>34645.020486111112</v>
      </c>
      <c r="H7262">
        <v>4.54</v>
      </c>
      <c r="J7262">
        <v>12.544</v>
      </c>
      <c r="K7262">
        <v>12.772</v>
      </c>
      <c r="L7262">
        <v>12.987</v>
      </c>
    </row>
    <row r="7263" spans="1:12" x14ac:dyDescent="0.25">
      <c r="A7263" s="1">
        <v>34645.020833333336</v>
      </c>
      <c r="B7263">
        <v>4.0970000000000004</v>
      </c>
      <c r="D7263" s="1">
        <v>34645.020833333336</v>
      </c>
      <c r="E7263">
        <v>3.9510000000000001</v>
      </c>
      <c r="G7263" s="1">
        <v>34645.020833333336</v>
      </c>
      <c r="H7263">
        <v>4.5389999999999997</v>
      </c>
      <c r="J7263">
        <v>12.544</v>
      </c>
      <c r="K7263">
        <v>12.771000000000001</v>
      </c>
      <c r="L7263">
        <v>12.987</v>
      </c>
    </row>
    <row r="7264" spans="1:12" x14ac:dyDescent="0.25">
      <c r="A7264" s="1">
        <v>34645.021168981482</v>
      </c>
      <c r="B7264">
        <v>4.0960000000000001</v>
      </c>
      <c r="D7264" s="1">
        <v>34645.021168981482</v>
      </c>
      <c r="E7264">
        <v>3.95</v>
      </c>
      <c r="G7264" s="1">
        <v>34645.021168981482</v>
      </c>
      <c r="H7264">
        <v>4.5389999999999997</v>
      </c>
      <c r="J7264">
        <v>12.544</v>
      </c>
      <c r="K7264">
        <v>12.771000000000001</v>
      </c>
      <c r="L7264">
        <v>12.986000000000001</v>
      </c>
    </row>
    <row r="7265" spans="1:12" x14ac:dyDescent="0.25">
      <c r="A7265" s="1">
        <v>34645.021527777775</v>
      </c>
      <c r="B7265">
        <v>4.0960000000000001</v>
      </c>
      <c r="D7265" s="1">
        <v>34645.021527777775</v>
      </c>
      <c r="E7265">
        <v>3.95</v>
      </c>
      <c r="G7265" s="1">
        <v>34645.021527777775</v>
      </c>
      <c r="H7265">
        <v>4.5389999999999997</v>
      </c>
      <c r="J7265">
        <v>12.542999999999999</v>
      </c>
      <c r="K7265">
        <v>12.77</v>
      </c>
      <c r="L7265">
        <v>12.986000000000001</v>
      </c>
    </row>
    <row r="7266" spans="1:12" x14ac:dyDescent="0.25">
      <c r="A7266" s="1">
        <v>34645.021874999999</v>
      </c>
      <c r="B7266">
        <v>4.0960000000000001</v>
      </c>
      <c r="D7266" s="1">
        <v>34645.021874999999</v>
      </c>
      <c r="E7266">
        <v>3.95</v>
      </c>
      <c r="G7266" s="1">
        <v>34645.021874999999</v>
      </c>
      <c r="H7266">
        <v>4.5380000000000003</v>
      </c>
      <c r="J7266">
        <v>12.542999999999999</v>
      </c>
      <c r="K7266">
        <v>12.77</v>
      </c>
      <c r="L7266">
        <v>12.986000000000001</v>
      </c>
    </row>
    <row r="7267" spans="1:12" x14ac:dyDescent="0.25">
      <c r="A7267" s="1">
        <v>34645.022210648145</v>
      </c>
      <c r="B7267">
        <v>4.0949999999999998</v>
      </c>
      <c r="D7267" s="1">
        <v>34645.022210648145</v>
      </c>
      <c r="E7267">
        <v>3.9489999999999998</v>
      </c>
      <c r="G7267" s="1">
        <v>34645.022210648145</v>
      </c>
      <c r="H7267">
        <v>4.5380000000000003</v>
      </c>
      <c r="J7267">
        <v>12.542999999999999</v>
      </c>
      <c r="K7267">
        <v>12.77</v>
      </c>
      <c r="L7267">
        <v>12.984999999999999</v>
      </c>
    </row>
    <row r="7268" spans="1:12" x14ac:dyDescent="0.25">
      <c r="A7268" s="1">
        <v>34645.022557870368</v>
      </c>
      <c r="B7268">
        <v>4.0949999999999998</v>
      </c>
      <c r="D7268" s="1">
        <v>34645.022557870368</v>
      </c>
      <c r="E7268">
        <v>3.9489999999999998</v>
      </c>
      <c r="G7268" s="1">
        <v>34645.022557870368</v>
      </c>
      <c r="H7268">
        <v>4.5369999999999999</v>
      </c>
      <c r="J7268">
        <v>12.542</v>
      </c>
      <c r="K7268">
        <v>12.769</v>
      </c>
      <c r="L7268">
        <v>12.984999999999999</v>
      </c>
    </row>
    <row r="7269" spans="1:12" x14ac:dyDescent="0.25">
      <c r="A7269" s="1">
        <v>34645.022916666669</v>
      </c>
      <c r="B7269">
        <v>4.0940000000000003</v>
      </c>
      <c r="D7269" s="1">
        <v>34645.022916666669</v>
      </c>
      <c r="E7269">
        <v>3.948</v>
      </c>
      <c r="G7269" s="1">
        <v>34645.022916666669</v>
      </c>
      <c r="H7269">
        <v>4.5369999999999999</v>
      </c>
      <c r="J7269">
        <v>12.542</v>
      </c>
      <c r="K7269">
        <v>12.769</v>
      </c>
      <c r="L7269">
        <v>12.984</v>
      </c>
    </row>
    <row r="7270" spans="1:12" x14ac:dyDescent="0.25">
      <c r="A7270" s="1">
        <v>34645.023263888892</v>
      </c>
      <c r="B7270">
        <v>4.0940000000000003</v>
      </c>
      <c r="D7270" s="1">
        <v>34645.023263888892</v>
      </c>
      <c r="E7270">
        <v>3.948</v>
      </c>
      <c r="G7270" s="1">
        <v>34645.023263888892</v>
      </c>
      <c r="H7270">
        <v>4.5359999999999996</v>
      </c>
      <c r="J7270">
        <v>12.541</v>
      </c>
      <c r="K7270">
        <v>12.768000000000001</v>
      </c>
      <c r="L7270">
        <v>12.984</v>
      </c>
    </row>
    <row r="7271" spans="1:12" x14ac:dyDescent="0.25">
      <c r="A7271" s="1">
        <v>34645.023599537039</v>
      </c>
      <c r="B7271">
        <v>4.0940000000000003</v>
      </c>
      <c r="D7271" s="1">
        <v>34645.023599537039</v>
      </c>
      <c r="E7271">
        <v>3.9470000000000001</v>
      </c>
      <c r="G7271" s="1">
        <v>34645.023599537039</v>
      </c>
      <c r="H7271">
        <v>4.5359999999999996</v>
      </c>
      <c r="J7271">
        <v>12.541</v>
      </c>
      <c r="K7271">
        <v>12.768000000000001</v>
      </c>
      <c r="L7271">
        <v>12.983000000000001</v>
      </c>
    </row>
    <row r="7272" spans="1:12" x14ac:dyDescent="0.25">
      <c r="A7272" s="1">
        <v>34645.023946759262</v>
      </c>
      <c r="B7272">
        <v>4.093</v>
      </c>
      <c r="D7272" s="1">
        <v>34645.023946759262</v>
      </c>
      <c r="E7272">
        <v>3.9470000000000001</v>
      </c>
      <c r="G7272" s="1">
        <v>34645.023946759262</v>
      </c>
      <c r="H7272">
        <v>4.5359999999999996</v>
      </c>
      <c r="J7272">
        <v>12.541</v>
      </c>
      <c r="K7272">
        <v>12.768000000000001</v>
      </c>
      <c r="L7272">
        <v>12.983000000000001</v>
      </c>
    </row>
    <row r="7273" spans="1:12" x14ac:dyDescent="0.25">
      <c r="A7273" s="1">
        <v>34645.024305555555</v>
      </c>
      <c r="B7273">
        <v>4.093</v>
      </c>
      <c r="D7273" s="1">
        <v>34645.024305555555</v>
      </c>
      <c r="E7273">
        <v>3.9470000000000001</v>
      </c>
      <c r="G7273" s="1">
        <v>34645.024305555555</v>
      </c>
      <c r="H7273">
        <v>4.5350000000000001</v>
      </c>
      <c r="J7273">
        <v>12.54</v>
      </c>
      <c r="K7273">
        <v>12.766999999999999</v>
      </c>
      <c r="L7273">
        <v>12.983000000000001</v>
      </c>
    </row>
    <row r="7274" spans="1:12" x14ac:dyDescent="0.25">
      <c r="A7274" s="1">
        <v>34645.024652777778</v>
      </c>
      <c r="B7274">
        <v>4.093</v>
      </c>
      <c r="D7274" s="1">
        <v>34645.024652777778</v>
      </c>
      <c r="E7274">
        <v>3.9460000000000002</v>
      </c>
      <c r="G7274" s="1">
        <v>34645.024652777778</v>
      </c>
      <c r="H7274">
        <v>4.5350000000000001</v>
      </c>
      <c r="J7274">
        <v>12.54</v>
      </c>
      <c r="K7274">
        <v>12.766999999999999</v>
      </c>
      <c r="L7274">
        <v>12.981999999999999</v>
      </c>
    </row>
    <row r="7275" spans="1:12" x14ac:dyDescent="0.25">
      <c r="A7275" s="1">
        <v>34645.024988425925</v>
      </c>
      <c r="B7275">
        <v>4.0919999999999996</v>
      </c>
      <c r="D7275" s="1">
        <v>34645.024988425925</v>
      </c>
      <c r="E7275">
        <v>3.9460000000000002</v>
      </c>
      <c r="G7275" s="1">
        <v>34645.024988425925</v>
      </c>
      <c r="H7275">
        <v>4.5339999999999998</v>
      </c>
      <c r="J7275">
        <v>12.54</v>
      </c>
      <c r="K7275">
        <v>12.766</v>
      </c>
      <c r="L7275">
        <v>12.981999999999999</v>
      </c>
    </row>
    <row r="7276" spans="1:12" x14ac:dyDescent="0.25">
      <c r="A7276" s="1">
        <v>34645.025335648148</v>
      </c>
      <c r="B7276">
        <v>4.0919999999999996</v>
      </c>
      <c r="D7276" s="1">
        <v>34645.025335648148</v>
      </c>
      <c r="E7276">
        <v>3.9449999999999998</v>
      </c>
      <c r="G7276" s="1">
        <v>34645.025335648148</v>
      </c>
      <c r="H7276">
        <v>4.5339999999999998</v>
      </c>
      <c r="J7276">
        <v>12.539</v>
      </c>
      <c r="K7276">
        <v>12.766</v>
      </c>
      <c r="L7276">
        <v>12.981</v>
      </c>
    </row>
    <row r="7277" spans="1:12" x14ac:dyDescent="0.25">
      <c r="A7277" s="1">
        <v>34645.025694444441</v>
      </c>
      <c r="B7277">
        <v>4.0910000000000002</v>
      </c>
      <c r="D7277" s="1">
        <v>34645.025694444441</v>
      </c>
      <c r="E7277">
        <v>3.9449999999999998</v>
      </c>
      <c r="G7277" s="1">
        <v>34645.025694444441</v>
      </c>
      <c r="H7277">
        <v>4.5330000000000004</v>
      </c>
      <c r="J7277">
        <v>12.539</v>
      </c>
      <c r="K7277">
        <v>12.766</v>
      </c>
      <c r="L7277">
        <v>12.981</v>
      </c>
    </row>
    <row r="7278" spans="1:12" x14ac:dyDescent="0.25">
      <c r="A7278" s="1">
        <v>34645.026041666664</v>
      </c>
      <c r="B7278">
        <v>4.0910000000000002</v>
      </c>
      <c r="D7278" s="1">
        <v>34645.026041666664</v>
      </c>
      <c r="E7278">
        <v>3.9449999999999998</v>
      </c>
      <c r="G7278" s="1">
        <v>34645.026041666664</v>
      </c>
      <c r="H7278">
        <v>4.5330000000000004</v>
      </c>
      <c r="J7278">
        <v>12.538</v>
      </c>
      <c r="K7278">
        <v>12.765000000000001</v>
      </c>
      <c r="L7278">
        <v>12.98</v>
      </c>
    </row>
    <row r="7279" spans="1:12" x14ac:dyDescent="0.25">
      <c r="A7279" s="1">
        <v>34645.026377314818</v>
      </c>
      <c r="B7279">
        <v>4.0910000000000002</v>
      </c>
      <c r="D7279" s="1">
        <v>34645.026377314818</v>
      </c>
      <c r="E7279">
        <v>3.944</v>
      </c>
      <c r="G7279" s="1">
        <v>34645.026377314818</v>
      </c>
      <c r="H7279">
        <v>4.5330000000000004</v>
      </c>
      <c r="J7279">
        <v>12.538</v>
      </c>
      <c r="K7279">
        <v>12.765000000000001</v>
      </c>
      <c r="L7279">
        <v>12.98</v>
      </c>
    </row>
    <row r="7280" spans="1:12" x14ac:dyDescent="0.25">
      <c r="A7280" s="1">
        <v>34645.026736111111</v>
      </c>
      <c r="B7280">
        <v>4.09</v>
      </c>
      <c r="D7280" s="1">
        <v>34645.026736111111</v>
      </c>
      <c r="E7280">
        <v>3.944</v>
      </c>
      <c r="G7280" s="1">
        <v>34645.026736111111</v>
      </c>
      <c r="H7280">
        <v>4.532</v>
      </c>
      <c r="J7280">
        <v>12.538</v>
      </c>
      <c r="K7280">
        <v>12.763999999999999</v>
      </c>
      <c r="L7280">
        <v>12.98</v>
      </c>
    </row>
    <row r="7281" spans="1:12" x14ac:dyDescent="0.25">
      <c r="A7281" s="1">
        <v>34645.027083333334</v>
      </c>
      <c r="B7281">
        <v>4.09</v>
      </c>
      <c r="D7281" s="1">
        <v>34645.027083333334</v>
      </c>
      <c r="E7281">
        <v>3.9430000000000001</v>
      </c>
      <c r="G7281" s="1">
        <v>34645.027083333334</v>
      </c>
      <c r="H7281">
        <v>4.532</v>
      </c>
      <c r="J7281">
        <v>12.537000000000001</v>
      </c>
      <c r="K7281">
        <v>12.763999999999999</v>
      </c>
      <c r="L7281">
        <v>12.978999999999999</v>
      </c>
    </row>
    <row r="7282" spans="1:12" x14ac:dyDescent="0.25">
      <c r="A7282" s="1">
        <v>34645.027418981481</v>
      </c>
      <c r="B7282">
        <v>4.09</v>
      </c>
      <c r="D7282" s="1">
        <v>34645.027418981481</v>
      </c>
      <c r="E7282">
        <v>3.9430000000000001</v>
      </c>
      <c r="G7282" s="1">
        <v>34645.027418981481</v>
      </c>
      <c r="H7282">
        <v>4.5309999999999997</v>
      </c>
      <c r="J7282">
        <v>12.537000000000001</v>
      </c>
      <c r="K7282">
        <v>12.763999999999999</v>
      </c>
      <c r="L7282">
        <v>12.978999999999999</v>
      </c>
    </row>
    <row r="7283" spans="1:12" x14ac:dyDescent="0.25">
      <c r="A7283" s="1">
        <v>34645.027766203704</v>
      </c>
      <c r="B7283">
        <v>4.0890000000000004</v>
      </c>
      <c r="D7283" s="1">
        <v>34645.027766203704</v>
      </c>
      <c r="E7283">
        <v>3.9430000000000001</v>
      </c>
      <c r="G7283" s="1">
        <v>34645.027766203704</v>
      </c>
      <c r="H7283">
        <v>4.5309999999999997</v>
      </c>
      <c r="J7283">
        <v>12.537000000000001</v>
      </c>
      <c r="K7283">
        <v>12.763</v>
      </c>
      <c r="L7283">
        <v>12.978</v>
      </c>
    </row>
    <row r="7284" spans="1:12" x14ac:dyDescent="0.25">
      <c r="A7284" s="1">
        <v>34645.028124999997</v>
      </c>
      <c r="B7284">
        <v>4.0890000000000004</v>
      </c>
      <c r="D7284" s="1">
        <v>34645.028124999997</v>
      </c>
      <c r="E7284">
        <v>3.9420000000000002</v>
      </c>
      <c r="G7284" s="1">
        <v>34645.028124999997</v>
      </c>
      <c r="H7284">
        <v>4.5309999999999997</v>
      </c>
      <c r="J7284">
        <v>12.536</v>
      </c>
      <c r="K7284">
        <v>12.763</v>
      </c>
      <c r="L7284">
        <v>12.978</v>
      </c>
    </row>
    <row r="7285" spans="1:12" x14ac:dyDescent="0.25">
      <c r="A7285" s="1">
        <v>34645.02847222222</v>
      </c>
      <c r="B7285">
        <v>4.0890000000000004</v>
      </c>
      <c r="D7285" s="1">
        <v>34645.02847222222</v>
      </c>
      <c r="E7285">
        <v>3.9420000000000002</v>
      </c>
      <c r="G7285" s="1">
        <v>34645.02847222222</v>
      </c>
      <c r="H7285">
        <v>4.53</v>
      </c>
      <c r="J7285">
        <v>12.536</v>
      </c>
      <c r="K7285">
        <v>12.762</v>
      </c>
      <c r="L7285">
        <v>12.978</v>
      </c>
    </row>
    <row r="7286" spans="1:12" x14ac:dyDescent="0.25">
      <c r="A7286" s="1">
        <v>34645.028807870367</v>
      </c>
      <c r="B7286">
        <v>4.0880000000000001</v>
      </c>
      <c r="D7286" s="1">
        <v>34645.028807870367</v>
      </c>
      <c r="E7286">
        <v>3.9420000000000002</v>
      </c>
      <c r="G7286" s="1">
        <v>34645.028807870367</v>
      </c>
      <c r="H7286">
        <v>4.53</v>
      </c>
      <c r="J7286">
        <v>12.536</v>
      </c>
      <c r="K7286">
        <v>12.762</v>
      </c>
      <c r="L7286">
        <v>12.977</v>
      </c>
    </row>
    <row r="7287" spans="1:12" x14ac:dyDescent="0.25">
      <c r="A7287" s="1">
        <v>34645.02915509259</v>
      </c>
      <c r="B7287">
        <v>4.0880000000000001</v>
      </c>
      <c r="D7287" s="1">
        <v>34645.02915509259</v>
      </c>
      <c r="E7287">
        <v>3.9409999999999998</v>
      </c>
      <c r="G7287" s="1">
        <v>34645.02915509259</v>
      </c>
      <c r="H7287">
        <v>4.5289999999999999</v>
      </c>
      <c r="J7287">
        <v>12.535</v>
      </c>
      <c r="K7287">
        <v>12.762</v>
      </c>
      <c r="L7287">
        <v>12.977</v>
      </c>
    </row>
    <row r="7288" spans="1:12" x14ac:dyDescent="0.25">
      <c r="A7288" s="1">
        <v>34645.029513888891</v>
      </c>
      <c r="B7288">
        <v>4.0869999999999997</v>
      </c>
      <c r="D7288" s="1">
        <v>34645.029513888891</v>
      </c>
      <c r="E7288">
        <v>3.9409999999999998</v>
      </c>
      <c r="G7288" s="1">
        <v>34645.029513888891</v>
      </c>
      <c r="H7288">
        <v>4.5289999999999999</v>
      </c>
      <c r="J7288">
        <v>12.535</v>
      </c>
      <c r="K7288">
        <v>12.760999999999999</v>
      </c>
      <c r="L7288">
        <v>12.976000000000001</v>
      </c>
    </row>
    <row r="7289" spans="1:12" x14ac:dyDescent="0.25">
      <c r="A7289" s="1">
        <v>34645.029861111114</v>
      </c>
      <c r="B7289">
        <v>4.0869999999999997</v>
      </c>
      <c r="D7289" s="1">
        <v>34645.029861111114</v>
      </c>
      <c r="E7289">
        <v>3.94</v>
      </c>
      <c r="G7289" s="1">
        <v>34645.029861111114</v>
      </c>
      <c r="H7289">
        <v>4.5279999999999996</v>
      </c>
      <c r="J7289">
        <v>12.534000000000001</v>
      </c>
      <c r="K7289">
        <v>12.760999999999999</v>
      </c>
      <c r="L7289">
        <v>12.976000000000001</v>
      </c>
    </row>
    <row r="7290" spans="1:12" x14ac:dyDescent="0.25">
      <c r="A7290" s="1">
        <v>34645.03019675926</v>
      </c>
      <c r="B7290">
        <v>4.0869999999999997</v>
      </c>
      <c r="D7290" s="1">
        <v>34645.03019675926</v>
      </c>
      <c r="E7290">
        <v>3.94</v>
      </c>
      <c r="G7290" s="1">
        <v>34645.03019675926</v>
      </c>
      <c r="H7290">
        <v>4.5279999999999996</v>
      </c>
      <c r="J7290">
        <v>12.534000000000001</v>
      </c>
      <c r="K7290">
        <v>12.76</v>
      </c>
      <c r="L7290">
        <v>12.975</v>
      </c>
    </row>
    <row r="7291" spans="1:12" x14ac:dyDescent="0.25">
      <c r="A7291" s="1">
        <v>34645.030543981484</v>
      </c>
      <c r="B7291">
        <v>4.0860000000000003</v>
      </c>
      <c r="D7291" s="1">
        <v>34645.030543981484</v>
      </c>
      <c r="E7291">
        <v>3.94</v>
      </c>
      <c r="G7291" s="1">
        <v>34645.030543981484</v>
      </c>
      <c r="H7291">
        <v>4.5279999999999996</v>
      </c>
      <c r="J7291">
        <v>12.534000000000001</v>
      </c>
      <c r="K7291">
        <v>12.76</v>
      </c>
      <c r="L7291">
        <v>12.975</v>
      </c>
    </row>
    <row r="7292" spans="1:12" x14ac:dyDescent="0.25">
      <c r="A7292" s="1">
        <v>34645.030902777777</v>
      </c>
      <c r="B7292">
        <v>4.0860000000000003</v>
      </c>
      <c r="D7292" s="1">
        <v>34645.030902777777</v>
      </c>
      <c r="E7292">
        <v>3.9390000000000001</v>
      </c>
      <c r="G7292" s="1">
        <v>34645.030902777777</v>
      </c>
      <c r="H7292">
        <v>4.5270000000000001</v>
      </c>
      <c r="J7292">
        <v>12.532999999999999</v>
      </c>
      <c r="K7292">
        <v>12.76</v>
      </c>
      <c r="L7292">
        <v>12.975</v>
      </c>
    </row>
    <row r="7293" spans="1:12" x14ac:dyDescent="0.25">
      <c r="A7293" s="1">
        <v>34645.03125</v>
      </c>
      <c r="B7293">
        <v>4.0860000000000003</v>
      </c>
      <c r="D7293" s="1">
        <v>34645.03125</v>
      </c>
      <c r="E7293">
        <v>3.9390000000000001</v>
      </c>
      <c r="G7293" s="1">
        <v>34645.03125</v>
      </c>
      <c r="H7293">
        <v>4.5270000000000001</v>
      </c>
      <c r="J7293">
        <v>12.532999999999999</v>
      </c>
      <c r="K7293">
        <v>12.759</v>
      </c>
      <c r="L7293">
        <v>12.974</v>
      </c>
    </row>
    <row r="7294" spans="1:12" x14ac:dyDescent="0.25">
      <c r="A7294" s="1">
        <v>34645.031585648147</v>
      </c>
      <c r="B7294">
        <v>4.085</v>
      </c>
      <c r="D7294" s="1">
        <v>34645.031585648147</v>
      </c>
      <c r="E7294">
        <v>3.9380000000000002</v>
      </c>
      <c r="G7294" s="1">
        <v>34645.031585648147</v>
      </c>
      <c r="H7294">
        <v>4.5259999999999998</v>
      </c>
      <c r="J7294">
        <v>12.532999999999999</v>
      </c>
      <c r="K7294">
        <v>12.759</v>
      </c>
      <c r="L7294">
        <v>12.974</v>
      </c>
    </row>
    <row r="7295" spans="1:12" x14ac:dyDescent="0.25">
      <c r="A7295" s="1">
        <v>34645.031944444447</v>
      </c>
      <c r="B7295">
        <v>4.085</v>
      </c>
      <c r="D7295" s="1">
        <v>34645.031944444447</v>
      </c>
      <c r="E7295">
        <v>3.9380000000000002</v>
      </c>
      <c r="G7295" s="1">
        <v>34645.031944444447</v>
      </c>
      <c r="H7295">
        <v>4.5259999999999998</v>
      </c>
      <c r="J7295">
        <v>12.532</v>
      </c>
      <c r="K7295">
        <v>12.757999999999999</v>
      </c>
      <c r="L7295">
        <v>12.973000000000001</v>
      </c>
    </row>
    <row r="7296" spans="1:12" x14ac:dyDescent="0.25">
      <c r="A7296" s="1">
        <v>34645.03229166667</v>
      </c>
      <c r="B7296">
        <v>4.085</v>
      </c>
      <c r="D7296" s="1">
        <v>34645.03229166667</v>
      </c>
      <c r="E7296">
        <v>3.9380000000000002</v>
      </c>
      <c r="G7296" s="1">
        <v>34645.03229166667</v>
      </c>
      <c r="H7296">
        <v>4.5250000000000004</v>
      </c>
      <c r="J7296">
        <v>12.532</v>
      </c>
      <c r="K7296">
        <v>12.757999999999999</v>
      </c>
      <c r="L7296">
        <v>12.973000000000001</v>
      </c>
    </row>
    <row r="7297" spans="1:12" x14ac:dyDescent="0.25">
      <c r="A7297" s="1">
        <v>34645.032627314817</v>
      </c>
      <c r="B7297">
        <v>4.0839999999999996</v>
      </c>
      <c r="D7297" s="1">
        <v>34645.032627314817</v>
      </c>
      <c r="E7297">
        <v>3.9369999999999998</v>
      </c>
      <c r="G7297" s="1">
        <v>34645.032627314817</v>
      </c>
      <c r="H7297">
        <v>4.5250000000000004</v>
      </c>
      <c r="J7297">
        <v>12.532</v>
      </c>
      <c r="K7297">
        <v>12.757999999999999</v>
      </c>
      <c r="L7297">
        <v>12.972</v>
      </c>
    </row>
    <row r="7298" spans="1:12" x14ac:dyDescent="0.25">
      <c r="A7298" s="1">
        <v>34645.03297453704</v>
      </c>
      <c r="B7298">
        <v>4.0839999999999996</v>
      </c>
      <c r="D7298" s="1">
        <v>34645.03297453704</v>
      </c>
      <c r="E7298">
        <v>3.9369999999999998</v>
      </c>
      <c r="G7298" s="1">
        <v>34645.03297453704</v>
      </c>
      <c r="H7298">
        <v>4.5250000000000004</v>
      </c>
      <c r="J7298">
        <v>12.531000000000001</v>
      </c>
      <c r="K7298">
        <v>12.757</v>
      </c>
      <c r="L7298">
        <v>12.972</v>
      </c>
    </row>
    <row r="7299" spans="1:12" x14ac:dyDescent="0.25">
      <c r="A7299" s="1">
        <v>34645.033333333333</v>
      </c>
      <c r="B7299">
        <v>4.0830000000000002</v>
      </c>
      <c r="D7299" s="1">
        <v>34645.033333333333</v>
      </c>
      <c r="E7299">
        <v>3.9359999999999999</v>
      </c>
      <c r="G7299" s="1">
        <v>34645.033333333333</v>
      </c>
      <c r="H7299">
        <v>4.524</v>
      </c>
      <c r="J7299">
        <v>12.531000000000001</v>
      </c>
      <c r="K7299">
        <v>12.757</v>
      </c>
      <c r="L7299">
        <v>12.972</v>
      </c>
    </row>
    <row r="7300" spans="1:12" x14ac:dyDescent="0.25">
      <c r="A7300" s="1">
        <v>34645.033680555556</v>
      </c>
      <c r="B7300">
        <v>4.0830000000000002</v>
      </c>
      <c r="D7300" s="1">
        <v>34645.033680555556</v>
      </c>
      <c r="E7300">
        <v>3.9359999999999999</v>
      </c>
      <c r="G7300" s="1">
        <v>34645.033680555556</v>
      </c>
      <c r="H7300">
        <v>4.524</v>
      </c>
      <c r="J7300">
        <v>12.531000000000001</v>
      </c>
      <c r="K7300">
        <v>12.757</v>
      </c>
      <c r="L7300">
        <v>12.971</v>
      </c>
    </row>
    <row r="7301" spans="1:12" x14ac:dyDescent="0.25">
      <c r="A7301" s="1">
        <v>34645.034016203703</v>
      </c>
      <c r="B7301">
        <v>4.0830000000000002</v>
      </c>
      <c r="D7301" s="1">
        <v>34645.034016203703</v>
      </c>
      <c r="E7301">
        <v>3.9359999999999999</v>
      </c>
      <c r="G7301" s="1">
        <v>34645.034016203703</v>
      </c>
      <c r="H7301">
        <v>4.5229999999999997</v>
      </c>
      <c r="J7301">
        <v>12.53</v>
      </c>
      <c r="K7301">
        <v>12.756</v>
      </c>
      <c r="L7301">
        <v>12.971</v>
      </c>
    </row>
    <row r="7302" spans="1:12" x14ac:dyDescent="0.25">
      <c r="A7302" s="1">
        <v>34645.034363425926</v>
      </c>
      <c r="B7302">
        <v>4.0819999999999999</v>
      </c>
      <c r="D7302" s="1">
        <v>34645.034363425926</v>
      </c>
      <c r="E7302">
        <v>3.9350000000000001</v>
      </c>
      <c r="G7302" s="1">
        <v>34645.034363425926</v>
      </c>
      <c r="H7302">
        <v>4.5229999999999997</v>
      </c>
      <c r="J7302">
        <v>12.53</v>
      </c>
      <c r="K7302">
        <v>12.756</v>
      </c>
      <c r="L7302">
        <v>12.97</v>
      </c>
    </row>
    <row r="7303" spans="1:12" x14ac:dyDescent="0.25">
      <c r="A7303" s="1">
        <v>34645.034722222219</v>
      </c>
      <c r="B7303">
        <v>4.0819999999999999</v>
      </c>
      <c r="D7303" s="1">
        <v>34645.034722222219</v>
      </c>
      <c r="E7303">
        <v>3.9350000000000001</v>
      </c>
      <c r="G7303" s="1">
        <v>34645.034722222219</v>
      </c>
      <c r="H7303">
        <v>4.5229999999999997</v>
      </c>
      <c r="J7303">
        <v>12.529</v>
      </c>
      <c r="K7303">
        <v>12.755000000000001</v>
      </c>
      <c r="L7303">
        <v>12.97</v>
      </c>
    </row>
    <row r="7304" spans="1:12" x14ac:dyDescent="0.25">
      <c r="A7304" s="1">
        <v>34645.035069444442</v>
      </c>
      <c r="B7304">
        <v>4.0819999999999999</v>
      </c>
      <c r="D7304" s="1">
        <v>34645.035069444442</v>
      </c>
      <c r="E7304">
        <v>3.9350000000000001</v>
      </c>
      <c r="G7304" s="1">
        <v>34645.035069444442</v>
      </c>
      <c r="H7304">
        <v>4.5220000000000002</v>
      </c>
      <c r="J7304">
        <v>12.529</v>
      </c>
      <c r="K7304">
        <v>12.755000000000001</v>
      </c>
      <c r="L7304">
        <v>12.97</v>
      </c>
    </row>
    <row r="7305" spans="1:12" x14ac:dyDescent="0.25">
      <c r="A7305" s="1">
        <v>34645.035405092596</v>
      </c>
      <c r="B7305">
        <v>4.0810000000000004</v>
      </c>
      <c r="D7305" s="1">
        <v>34645.035405092596</v>
      </c>
      <c r="E7305">
        <v>3.9340000000000002</v>
      </c>
      <c r="G7305" s="1">
        <v>34645.035405092596</v>
      </c>
      <c r="H7305">
        <v>4.5220000000000002</v>
      </c>
      <c r="J7305">
        <v>12.529</v>
      </c>
      <c r="K7305">
        <v>12.755000000000001</v>
      </c>
      <c r="L7305">
        <v>12.968999999999999</v>
      </c>
    </row>
    <row r="7306" spans="1:12" x14ac:dyDescent="0.25">
      <c r="A7306" s="1">
        <v>34645.035752314812</v>
      </c>
      <c r="B7306">
        <v>4.0810000000000004</v>
      </c>
      <c r="D7306" s="1">
        <v>34645.035752314812</v>
      </c>
      <c r="E7306">
        <v>3.9340000000000002</v>
      </c>
      <c r="G7306" s="1">
        <v>34645.035752314812</v>
      </c>
      <c r="H7306">
        <v>4.5209999999999999</v>
      </c>
      <c r="J7306">
        <v>12.528</v>
      </c>
      <c r="K7306">
        <v>12.754</v>
      </c>
      <c r="L7306">
        <v>12.968999999999999</v>
      </c>
    </row>
    <row r="7307" spans="1:12" x14ac:dyDescent="0.25">
      <c r="A7307" s="1">
        <v>34645.036111111112</v>
      </c>
      <c r="B7307">
        <v>4.0810000000000004</v>
      </c>
      <c r="D7307" s="1">
        <v>34645.036111111112</v>
      </c>
      <c r="E7307">
        <v>3.9329999999999998</v>
      </c>
      <c r="G7307" s="1">
        <v>34645.036111111112</v>
      </c>
      <c r="H7307">
        <v>4.5209999999999999</v>
      </c>
      <c r="J7307">
        <v>12.528</v>
      </c>
      <c r="K7307">
        <v>12.754</v>
      </c>
      <c r="L7307">
        <v>12.968</v>
      </c>
    </row>
    <row r="7308" spans="1:12" x14ac:dyDescent="0.25">
      <c r="A7308" s="1">
        <v>34645.036458333336</v>
      </c>
      <c r="B7308">
        <v>4.08</v>
      </c>
      <c r="D7308" s="1">
        <v>34645.036458333336</v>
      </c>
      <c r="E7308">
        <v>3.9329999999999998</v>
      </c>
      <c r="G7308" s="1">
        <v>34645.036458333336</v>
      </c>
      <c r="H7308">
        <v>4.5199999999999996</v>
      </c>
      <c r="J7308">
        <v>12.528</v>
      </c>
      <c r="K7308">
        <v>12.753</v>
      </c>
      <c r="L7308">
        <v>12.968</v>
      </c>
    </row>
    <row r="7309" spans="1:12" x14ac:dyDescent="0.25">
      <c r="A7309" s="1">
        <v>34645.036793981482</v>
      </c>
      <c r="B7309">
        <v>4.08</v>
      </c>
      <c r="D7309" s="1">
        <v>34645.036793981482</v>
      </c>
      <c r="E7309">
        <v>3.9329999999999998</v>
      </c>
      <c r="G7309" s="1">
        <v>34645.036793981482</v>
      </c>
      <c r="H7309">
        <v>4.5199999999999996</v>
      </c>
      <c r="J7309">
        <v>12.526999999999999</v>
      </c>
      <c r="K7309">
        <v>12.753</v>
      </c>
      <c r="L7309">
        <v>12.967000000000001</v>
      </c>
    </row>
    <row r="7310" spans="1:12" x14ac:dyDescent="0.25">
      <c r="A7310" s="1">
        <v>34645.037152777775</v>
      </c>
      <c r="B7310">
        <v>4.08</v>
      </c>
      <c r="D7310" s="1">
        <v>34645.037152777775</v>
      </c>
      <c r="E7310">
        <v>3.9319999999999999</v>
      </c>
      <c r="G7310" s="1">
        <v>34645.037152777775</v>
      </c>
      <c r="H7310">
        <v>4.5199999999999996</v>
      </c>
      <c r="J7310">
        <v>12.526999999999999</v>
      </c>
      <c r="K7310">
        <v>12.753</v>
      </c>
      <c r="L7310">
        <v>12.967000000000001</v>
      </c>
    </row>
    <row r="7311" spans="1:12" x14ac:dyDescent="0.25">
      <c r="A7311" s="1">
        <v>34645.037499999999</v>
      </c>
      <c r="B7311">
        <v>4.0789999999999997</v>
      </c>
      <c r="D7311" s="1">
        <v>34645.037499999999</v>
      </c>
      <c r="E7311">
        <v>3.9319999999999999</v>
      </c>
      <c r="G7311" s="1">
        <v>34645.037499999999</v>
      </c>
      <c r="H7311">
        <v>4.5190000000000001</v>
      </c>
      <c r="J7311">
        <v>12.526999999999999</v>
      </c>
      <c r="K7311">
        <v>12.752000000000001</v>
      </c>
      <c r="L7311">
        <v>12.967000000000001</v>
      </c>
    </row>
    <row r="7312" spans="1:12" x14ac:dyDescent="0.25">
      <c r="A7312" s="1">
        <v>34645.037835648145</v>
      </c>
      <c r="B7312">
        <v>4.0789999999999997</v>
      </c>
      <c r="D7312" s="1">
        <v>34645.037835648145</v>
      </c>
      <c r="E7312">
        <v>3.931</v>
      </c>
      <c r="G7312" s="1">
        <v>34645.037835648145</v>
      </c>
      <c r="H7312">
        <v>4.5190000000000001</v>
      </c>
      <c r="J7312">
        <v>12.526</v>
      </c>
      <c r="K7312">
        <v>12.752000000000001</v>
      </c>
      <c r="L7312">
        <v>12.965999999999999</v>
      </c>
    </row>
    <row r="7313" spans="1:12" x14ac:dyDescent="0.25">
      <c r="A7313" s="1">
        <v>34645.038182870368</v>
      </c>
      <c r="B7313">
        <v>4.0789999999999997</v>
      </c>
      <c r="D7313" s="1">
        <v>34645.038182870368</v>
      </c>
      <c r="E7313">
        <v>3.931</v>
      </c>
      <c r="G7313" s="1">
        <v>34645.038182870368</v>
      </c>
      <c r="H7313">
        <v>4.5179999999999998</v>
      </c>
      <c r="J7313">
        <v>12.526</v>
      </c>
      <c r="K7313">
        <v>12.752000000000001</v>
      </c>
      <c r="L7313">
        <v>12.965999999999999</v>
      </c>
    </row>
    <row r="7314" spans="1:12" x14ac:dyDescent="0.25">
      <c r="A7314" s="1">
        <v>34645.038541666669</v>
      </c>
      <c r="B7314">
        <v>4.0780000000000003</v>
      </c>
      <c r="D7314" s="1">
        <v>34645.038541666669</v>
      </c>
      <c r="E7314">
        <v>3.931</v>
      </c>
      <c r="G7314" s="1">
        <v>34645.038541666669</v>
      </c>
      <c r="H7314">
        <v>4.5179999999999998</v>
      </c>
      <c r="J7314">
        <v>12.526</v>
      </c>
      <c r="K7314">
        <v>12.750999999999999</v>
      </c>
      <c r="L7314">
        <v>12.965</v>
      </c>
    </row>
    <row r="7315" spans="1:12" x14ac:dyDescent="0.25">
      <c r="A7315" s="1">
        <v>34645.038888888892</v>
      </c>
      <c r="B7315">
        <v>4.0780000000000003</v>
      </c>
      <c r="D7315" s="1">
        <v>34645.038888888892</v>
      </c>
      <c r="E7315">
        <v>3.93</v>
      </c>
      <c r="G7315" s="1">
        <v>34645.038888888892</v>
      </c>
      <c r="H7315">
        <v>4.5179999999999998</v>
      </c>
      <c r="J7315">
        <v>12.525</v>
      </c>
      <c r="K7315">
        <v>12.750999999999999</v>
      </c>
      <c r="L7315">
        <v>12.965</v>
      </c>
    </row>
    <row r="7316" spans="1:12" x14ac:dyDescent="0.25">
      <c r="A7316" s="1">
        <v>34645.039224537039</v>
      </c>
      <c r="B7316">
        <v>4.077</v>
      </c>
      <c r="D7316" s="1">
        <v>34645.039224537039</v>
      </c>
      <c r="E7316">
        <v>3.93</v>
      </c>
      <c r="G7316" s="1">
        <v>34645.039224537039</v>
      </c>
      <c r="H7316">
        <v>4.5170000000000003</v>
      </c>
      <c r="J7316">
        <v>12.525</v>
      </c>
      <c r="K7316">
        <v>12.75</v>
      </c>
      <c r="L7316">
        <v>12.965</v>
      </c>
    </row>
    <row r="7317" spans="1:12" x14ac:dyDescent="0.25">
      <c r="A7317" s="1">
        <v>34645.039571759262</v>
      </c>
      <c r="B7317">
        <v>4.077</v>
      </c>
      <c r="D7317" s="1">
        <v>34645.039571759262</v>
      </c>
      <c r="E7317">
        <v>3.93</v>
      </c>
      <c r="G7317" s="1">
        <v>34645.039571759262</v>
      </c>
      <c r="H7317">
        <v>4.5170000000000003</v>
      </c>
      <c r="J7317">
        <v>12.525</v>
      </c>
      <c r="K7317">
        <v>12.75</v>
      </c>
      <c r="L7317">
        <v>12.964</v>
      </c>
    </row>
    <row r="7318" spans="1:12" x14ac:dyDescent="0.25">
      <c r="A7318" s="1">
        <v>34645.039930555555</v>
      </c>
      <c r="B7318">
        <v>4.077</v>
      </c>
      <c r="D7318" s="1">
        <v>34645.039930555555</v>
      </c>
      <c r="E7318">
        <v>3.9289999999999998</v>
      </c>
      <c r="G7318" s="1">
        <v>34645.039930555555</v>
      </c>
      <c r="H7318">
        <v>4.516</v>
      </c>
      <c r="J7318">
        <v>12.523999999999999</v>
      </c>
      <c r="K7318">
        <v>12.75</v>
      </c>
      <c r="L7318">
        <v>12.964</v>
      </c>
    </row>
    <row r="7319" spans="1:12" x14ac:dyDescent="0.25">
      <c r="A7319" s="1">
        <v>34645.040277777778</v>
      </c>
      <c r="B7319">
        <v>4.0759999999999996</v>
      </c>
      <c r="D7319" s="1">
        <v>34645.040277777778</v>
      </c>
      <c r="E7319">
        <v>3.9289999999999998</v>
      </c>
      <c r="G7319" s="1">
        <v>34645.040277777778</v>
      </c>
      <c r="H7319">
        <v>4.516</v>
      </c>
      <c r="J7319">
        <v>12.523999999999999</v>
      </c>
      <c r="K7319">
        <v>12.749000000000001</v>
      </c>
      <c r="L7319">
        <v>12.962999999999999</v>
      </c>
    </row>
    <row r="7320" spans="1:12" x14ac:dyDescent="0.25">
      <c r="A7320" s="1">
        <v>34645.040613425925</v>
      </c>
      <c r="B7320">
        <v>4.0759999999999996</v>
      </c>
      <c r="D7320" s="1">
        <v>34645.040613425925</v>
      </c>
      <c r="E7320">
        <v>3.9279999999999999</v>
      </c>
      <c r="G7320" s="1">
        <v>34645.040613425925</v>
      </c>
      <c r="H7320">
        <v>4.5149999999999997</v>
      </c>
      <c r="J7320">
        <v>12.523</v>
      </c>
      <c r="K7320">
        <v>12.749000000000001</v>
      </c>
      <c r="L7320">
        <v>12.962999999999999</v>
      </c>
    </row>
    <row r="7321" spans="1:12" x14ac:dyDescent="0.25">
      <c r="A7321" s="1">
        <v>34645.040960648148</v>
      </c>
      <c r="B7321">
        <v>4.0759999999999996</v>
      </c>
      <c r="D7321" s="1">
        <v>34645.040960648148</v>
      </c>
      <c r="E7321">
        <v>3.9279999999999999</v>
      </c>
      <c r="G7321" s="1">
        <v>34645.040960648148</v>
      </c>
      <c r="H7321">
        <v>4.5149999999999997</v>
      </c>
      <c r="J7321">
        <v>12.523</v>
      </c>
      <c r="K7321">
        <v>12.749000000000001</v>
      </c>
      <c r="L7321">
        <v>12.962</v>
      </c>
    </row>
    <row r="7322" spans="1:12" x14ac:dyDescent="0.25">
      <c r="A7322" s="1">
        <v>34645.041319444441</v>
      </c>
      <c r="B7322">
        <v>4.0750000000000002</v>
      </c>
      <c r="D7322" s="1">
        <v>34645.041319444441</v>
      </c>
      <c r="E7322">
        <v>3.9279999999999999</v>
      </c>
      <c r="G7322" s="1">
        <v>34645.041319444441</v>
      </c>
      <c r="H7322">
        <v>4.5149999999999997</v>
      </c>
      <c r="J7322">
        <v>12.523</v>
      </c>
      <c r="K7322">
        <v>12.747999999999999</v>
      </c>
      <c r="L7322">
        <v>12.962</v>
      </c>
    </row>
    <row r="7323" spans="1:12" x14ac:dyDescent="0.25">
      <c r="A7323" s="1">
        <v>34645.041666666664</v>
      </c>
      <c r="B7323">
        <v>4.0750000000000002</v>
      </c>
      <c r="D7323" s="1">
        <v>34645.041666666664</v>
      </c>
      <c r="E7323">
        <v>3.927</v>
      </c>
      <c r="G7323" s="1">
        <v>34645.041666666664</v>
      </c>
      <c r="H7323">
        <v>4.5140000000000002</v>
      </c>
      <c r="J7323">
        <v>12.522</v>
      </c>
      <c r="K7323">
        <v>12.747999999999999</v>
      </c>
      <c r="L7323">
        <v>12.962</v>
      </c>
    </row>
    <row r="7324" spans="1:12" x14ac:dyDescent="0.25">
      <c r="A7324" s="1">
        <v>34645.042002314818</v>
      </c>
      <c r="B7324">
        <v>4.0750000000000002</v>
      </c>
      <c r="D7324" s="1">
        <v>34645.042002314818</v>
      </c>
      <c r="E7324">
        <v>3.927</v>
      </c>
      <c r="G7324" s="1">
        <v>34645.042002314818</v>
      </c>
      <c r="H7324">
        <v>4.5140000000000002</v>
      </c>
      <c r="J7324">
        <v>12.522</v>
      </c>
      <c r="K7324">
        <v>12.747</v>
      </c>
      <c r="L7324">
        <v>12.961</v>
      </c>
    </row>
    <row r="7325" spans="1:12" x14ac:dyDescent="0.25">
      <c r="A7325" s="1">
        <v>34645.042361111111</v>
      </c>
      <c r="B7325">
        <v>4.0739999999999998</v>
      </c>
      <c r="D7325" s="1">
        <v>34645.042361111111</v>
      </c>
      <c r="E7325">
        <v>3.927</v>
      </c>
      <c r="G7325" s="1">
        <v>34645.042361111111</v>
      </c>
      <c r="H7325">
        <v>4.5129999999999999</v>
      </c>
      <c r="J7325">
        <v>12.522</v>
      </c>
      <c r="K7325">
        <v>12.747</v>
      </c>
      <c r="L7325">
        <v>12.961</v>
      </c>
    </row>
    <row r="7326" spans="1:12" x14ac:dyDescent="0.25">
      <c r="A7326" s="1">
        <v>34645.042708333334</v>
      </c>
      <c r="B7326">
        <v>4.0739999999999998</v>
      </c>
      <c r="D7326" s="1">
        <v>34645.042708333334</v>
      </c>
      <c r="E7326">
        <v>3.9260000000000002</v>
      </c>
      <c r="G7326" s="1">
        <v>34645.042708333334</v>
      </c>
      <c r="H7326">
        <v>4.5129999999999999</v>
      </c>
      <c r="J7326">
        <v>12.521000000000001</v>
      </c>
      <c r="K7326">
        <v>12.747</v>
      </c>
      <c r="L7326">
        <v>12.96</v>
      </c>
    </row>
    <row r="7327" spans="1:12" x14ac:dyDescent="0.25">
      <c r="A7327" s="1">
        <v>34645.043043981481</v>
      </c>
      <c r="B7327">
        <v>4.0739999999999998</v>
      </c>
      <c r="D7327" s="1">
        <v>34645.043043981481</v>
      </c>
      <c r="E7327">
        <v>3.9260000000000002</v>
      </c>
      <c r="G7327" s="1">
        <v>34645.043043981481</v>
      </c>
      <c r="H7327">
        <v>4.5129999999999999</v>
      </c>
      <c r="J7327">
        <v>12.521000000000001</v>
      </c>
      <c r="K7327">
        <v>12.746</v>
      </c>
      <c r="L7327">
        <v>12.96</v>
      </c>
    </row>
    <row r="7328" spans="1:12" x14ac:dyDescent="0.25">
      <c r="A7328" s="1">
        <v>34645.043391203704</v>
      </c>
      <c r="B7328">
        <v>4.0730000000000004</v>
      </c>
      <c r="D7328" s="1">
        <v>34645.043391203704</v>
      </c>
      <c r="E7328">
        <v>3.9249999999999998</v>
      </c>
      <c r="G7328" s="1">
        <v>34645.043391203704</v>
      </c>
      <c r="H7328">
        <v>4.5119999999999996</v>
      </c>
      <c r="J7328">
        <v>12.521000000000001</v>
      </c>
      <c r="K7328">
        <v>12.746</v>
      </c>
      <c r="L7328">
        <v>12.96</v>
      </c>
    </row>
    <row r="7329" spans="1:12" x14ac:dyDescent="0.25">
      <c r="A7329" s="1">
        <v>34645.043749999997</v>
      </c>
      <c r="B7329">
        <v>4.0730000000000004</v>
      </c>
      <c r="D7329" s="1">
        <v>34645.043749999997</v>
      </c>
      <c r="E7329">
        <v>3.9249999999999998</v>
      </c>
      <c r="G7329" s="1">
        <v>34645.043749999997</v>
      </c>
      <c r="H7329">
        <v>4.5119999999999996</v>
      </c>
      <c r="J7329">
        <v>12.52</v>
      </c>
      <c r="K7329">
        <v>12.744999999999999</v>
      </c>
      <c r="L7329">
        <v>12.959</v>
      </c>
    </row>
    <row r="7330" spans="1:12" x14ac:dyDescent="0.25">
      <c r="A7330" s="1">
        <v>34645.04409722222</v>
      </c>
      <c r="B7330">
        <v>4.0730000000000004</v>
      </c>
      <c r="D7330" s="1">
        <v>34645.04409722222</v>
      </c>
      <c r="E7330">
        <v>3.9249999999999998</v>
      </c>
      <c r="G7330" s="1">
        <v>34645.04409722222</v>
      </c>
      <c r="H7330">
        <v>4.5110000000000001</v>
      </c>
      <c r="J7330">
        <v>12.52</v>
      </c>
      <c r="K7330">
        <v>12.744999999999999</v>
      </c>
      <c r="L7330">
        <v>12.959</v>
      </c>
    </row>
    <row r="7331" spans="1:12" x14ac:dyDescent="0.25">
      <c r="A7331" s="1">
        <v>34645.044432870367</v>
      </c>
      <c r="B7331">
        <v>4.0720000000000001</v>
      </c>
      <c r="D7331" s="1">
        <v>34645.044432870367</v>
      </c>
      <c r="E7331">
        <v>3.9239999999999999</v>
      </c>
      <c r="G7331" s="1">
        <v>34645.044432870367</v>
      </c>
      <c r="H7331">
        <v>4.5110000000000001</v>
      </c>
      <c r="J7331">
        <v>12.52</v>
      </c>
      <c r="K7331">
        <v>12.744999999999999</v>
      </c>
      <c r="L7331">
        <v>12.958</v>
      </c>
    </row>
    <row r="7332" spans="1:12" x14ac:dyDescent="0.25">
      <c r="A7332" s="1">
        <v>34645.04478009259</v>
      </c>
      <c r="B7332">
        <v>4.0720000000000001</v>
      </c>
      <c r="D7332" s="1">
        <v>34645.04478009259</v>
      </c>
      <c r="E7332">
        <v>3.9239999999999999</v>
      </c>
      <c r="G7332" s="1">
        <v>34645.04478009259</v>
      </c>
      <c r="H7332">
        <v>4.51</v>
      </c>
      <c r="J7332">
        <v>12.519</v>
      </c>
      <c r="K7332">
        <v>12.744</v>
      </c>
      <c r="L7332">
        <v>12.958</v>
      </c>
    </row>
    <row r="7333" spans="1:12" x14ac:dyDescent="0.25">
      <c r="A7333" s="1">
        <v>34645.045138888891</v>
      </c>
      <c r="B7333">
        <v>4.0709999999999997</v>
      </c>
      <c r="D7333" s="1">
        <v>34645.045138888891</v>
      </c>
      <c r="E7333">
        <v>3.9239999999999999</v>
      </c>
      <c r="G7333" s="1">
        <v>34645.045138888891</v>
      </c>
      <c r="H7333">
        <v>4.51</v>
      </c>
      <c r="J7333">
        <v>12.519</v>
      </c>
      <c r="K7333">
        <v>12.744</v>
      </c>
      <c r="L7333">
        <v>12.957000000000001</v>
      </c>
    </row>
    <row r="7334" spans="1:12" x14ac:dyDescent="0.25">
      <c r="A7334" s="1">
        <v>34645.045486111114</v>
      </c>
      <c r="B7334">
        <v>4.0709999999999997</v>
      </c>
      <c r="D7334" s="1">
        <v>34645.045486111114</v>
      </c>
      <c r="E7334">
        <v>3.923</v>
      </c>
      <c r="G7334" s="1">
        <v>34645.045486111114</v>
      </c>
      <c r="H7334">
        <v>4.51</v>
      </c>
      <c r="J7334">
        <v>12.519</v>
      </c>
      <c r="K7334">
        <v>12.744</v>
      </c>
      <c r="L7334">
        <v>12.957000000000001</v>
      </c>
    </row>
    <row r="7335" spans="1:12" x14ac:dyDescent="0.25">
      <c r="A7335" s="1">
        <v>34645.04582175926</v>
      </c>
      <c r="B7335">
        <v>4.0709999999999997</v>
      </c>
      <c r="D7335" s="1">
        <v>34645.04582175926</v>
      </c>
      <c r="E7335">
        <v>3.923</v>
      </c>
      <c r="G7335" s="1">
        <v>34645.04582175926</v>
      </c>
      <c r="H7335">
        <v>4.5090000000000003</v>
      </c>
      <c r="J7335">
        <v>12.518000000000001</v>
      </c>
      <c r="K7335">
        <v>12.743</v>
      </c>
      <c r="L7335">
        <v>12.957000000000001</v>
      </c>
    </row>
    <row r="7336" spans="1:12" x14ac:dyDescent="0.25">
      <c r="A7336" s="1">
        <v>34645.046168981484</v>
      </c>
      <c r="B7336">
        <v>4.07</v>
      </c>
      <c r="D7336" s="1">
        <v>34645.046168981484</v>
      </c>
      <c r="E7336">
        <v>3.9220000000000002</v>
      </c>
      <c r="G7336" s="1">
        <v>34645.046168981484</v>
      </c>
      <c r="H7336">
        <v>4.5090000000000003</v>
      </c>
      <c r="J7336">
        <v>12.518000000000001</v>
      </c>
      <c r="K7336">
        <v>12.743</v>
      </c>
      <c r="L7336">
        <v>12.956</v>
      </c>
    </row>
    <row r="7337" spans="1:12" x14ac:dyDescent="0.25">
      <c r="A7337" s="1">
        <v>34645.046527777777</v>
      </c>
      <c r="B7337">
        <v>4.07</v>
      </c>
      <c r="D7337" s="1">
        <v>34645.046527777777</v>
      </c>
      <c r="E7337">
        <v>3.9220000000000002</v>
      </c>
      <c r="G7337" s="1">
        <v>34645.046527777777</v>
      </c>
      <c r="H7337">
        <v>4.508</v>
      </c>
      <c r="J7337">
        <v>12.518000000000001</v>
      </c>
      <c r="K7337">
        <v>12.743</v>
      </c>
      <c r="L7337">
        <v>12.956</v>
      </c>
    </row>
    <row r="7338" spans="1:12" x14ac:dyDescent="0.25">
      <c r="A7338" s="1">
        <v>34645.046875</v>
      </c>
      <c r="B7338">
        <v>4.07</v>
      </c>
      <c r="D7338" s="1">
        <v>34645.046875</v>
      </c>
      <c r="E7338">
        <v>3.9220000000000002</v>
      </c>
      <c r="G7338" s="1">
        <v>34645.046875</v>
      </c>
      <c r="H7338">
        <v>4.508</v>
      </c>
      <c r="J7338">
        <v>12.516999999999999</v>
      </c>
      <c r="K7338">
        <v>12.742000000000001</v>
      </c>
      <c r="L7338">
        <v>12.955</v>
      </c>
    </row>
    <row r="7339" spans="1:12" x14ac:dyDescent="0.25">
      <c r="A7339" s="1">
        <v>34645.047210648147</v>
      </c>
      <c r="B7339">
        <v>4.069</v>
      </c>
      <c r="D7339" s="1">
        <v>34645.047210648147</v>
      </c>
      <c r="E7339">
        <v>3.9209999999999998</v>
      </c>
      <c r="G7339" s="1">
        <v>34645.047210648147</v>
      </c>
      <c r="H7339">
        <v>4.508</v>
      </c>
      <c r="J7339">
        <v>12.516999999999999</v>
      </c>
      <c r="K7339">
        <v>12.742000000000001</v>
      </c>
      <c r="L7339">
        <v>12.955</v>
      </c>
    </row>
    <row r="7340" spans="1:12" x14ac:dyDescent="0.25">
      <c r="A7340" s="1">
        <v>34645.047569444447</v>
      </c>
      <c r="B7340">
        <v>4.069</v>
      </c>
      <c r="D7340" s="1">
        <v>34645.047569444447</v>
      </c>
      <c r="E7340">
        <v>3.9209999999999998</v>
      </c>
      <c r="G7340" s="1">
        <v>34645.047569444447</v>
      </c>
      <c r="H7340">
        <v>4.5069999999999997</v>
      </c>
      <c r="J7340">
        <v>12.516</v>
      </c>
      <c r="K7340">
        <v>12.741</v>
      </c>
      <c r="L7340">
        <v>12.955</v>
      </c>
    </row>
    <row r="7341" spans="1:12" x14ac:dyDescent="0.25">
      <c r="A7341" s="1">
        <v>34645.04791666667</v>
      </c>
      <c r="B7341">
        <v>4.069</v>
      </c>
      <c r="D7341" s="1">
        <v>34645.04791666667</v>
      </c>
      <c r="E7341">
        <v>3.9209999999999998</v>
      </c>
      <c r="G7341" s="1">
        <v>34645.04791666667</v>
      </c>
      <c r="H7341">
        <v>4.5069999999999997</v>
      </c>
      <c r="J7341">
        <v>12.516</v>
      </c>
      <c r="K7341">
        <v>12.741</v>
      </c>
      <c r="L7341">
        <v>12.954000000000001</v>
      </c>
    </row>
    <row r="7342" spans="1:12" x14ac:dyDescent="0.25">
      <c r="A7342" s="1">
        <v>34645.048252314817</v>
      </c>
      <c r="B7342">
        <v>4.0679999999999996</v>
      </c>
      <c r="D7342" s="1">
        <v>34645.048252314817</v>
      </c>
      <c r="E7342">
        <v>3.92</v>
      </c>
      <c r="G7342" s="1">
        <v>34645.048252314817</v>
      </c>
      <c r="H7342">
        <v>4.5060000000000002</v>
      </c>
      <c r="J7342">
        <v>12.516</v>
      </c>
      <c r="K7342">
        <v>12.741</v>
      </c>
      <c r="L7342">
        <v>12.954000000000001</v>
      </c>
    </row>
    <row r="7343" spans="1:12" x14ac:dyDescent="0.25">
      <c r="A7343" s="1">
        <v>34645.04859953704</v>
      </c>
      <c r="B7343">
        <v>4.0679999999999996</v>
      </c>
      <c r="D7343" s="1">
        <v>34645.04859953704</v>
      </c>
      <c r="E7343">
        <v>3.92</v>
      </c>
      <c r="G7343" s="1">
        <v>34645.04859953704</v>
      </c>
      <c r="H7343">
        <v>4.5060000000000002</v>
      </c>
      <c r="J7343">
        <v>12.515000000000001</v>
      </c>
      <c r="K7343">
        <v>12.74</v>
      </c>
      <c r="L7343">
        <v>12.952999999999999</v>
      </c>
    </row>
    <row r="7344" spans="1:12" x14ac:dyDescent="0.25">
      <c r="A7344" s="1">
        <v>34645.048958333333</v>
      </c>
      <c r="B7344">
        <v>4.0679999999999996</v>
      </c>
      <c r="D7344" s="1">
        <v>34645.048958333333</v>
      </c>
      <c r="E7344">
        <v>3.919</v>
      </c>
      <c r="G7344" s="1">
        <v>34645.048958333333</v>
      </c>
      <c r="H7344">
        <v>4.5060000000000002</v>
      </c>
      <c r="J7344">
        <v>12.515000000000001</v>
      </c>
      <c r="K7344">
        <v>12.74</v>
      </c>
      <c r="L7344">
        <v>12.952999999999999</v>
      </c>
    </row>
    <row r="7345" spans="1:12" x14ac:dyDescent="0.25">
      <c r="A7345" s="1">
        <v>34645.049305555556</v>
      </c>
      <c r="B7345">
        <v>4.0670000000000002</v>
      </c>
      <c r="D7345" s="1">
        <v>34645.049305555556</v>
      </c>
      <c r="E7345">
        <v>3.919</v>
      </c>
      <c r="G7345" s="1">
        <v>34645.049305555556</v>
      </c>
      <c r="H7345">
        <v>4.5049999999999999</v>
      </c>
      <c r="J7345">
        <v>12.515000000000001</v>
      </c>
      <c r="K7345">
        <v>12.74</v>
      </c>
      <c r="L7345">
        <v>12.952999999999999</v>
      </c>
    </row>
    <row r="7346" spans="1:12" x14ac:dyDescent="0.25">
      <c r="A7346" s="1">
        <v>34645.049641203703</v>
      </c>
      <c r="B7346">
        <v>4.0670000000000002</v>
      </c>
      <c r="D7346" s="1">
        <v>34645.049641203703</v>
      </c>
      <c r="E7346">
        <v>3.919</v>
      </c>
      <c r="G7346" s="1">
        <v>34645.049641203703</v>
      </c>
      <c r="H7346">
        <v>4.5049999999999999</v>
      </c>
      <c r="J7346">
        <v>12.513999999999999</v>
      </c>
      <c r="K7346">
        <v>12.739000000000001</v>
      </c>
      <c r="L7346">
        <v>12.952</v>
      </c>
    </row>
    <row r="7347" spans="1:12" x14ac:dyDescent="0.25">
      <c r="A7347" s="1">
        <v>34645.049988425926</v>
      </c>
      <c r="B7347">
        <v>4.0670000000000002</v>
      </c>
      <c r="D7347" s="1">
        <v>34645.049988425926</v>
      </c>
      <c r="E7347">
        <v>3.9180000000000001</v>
      </c>
      <c r="G7347" s="1">
        <v>34645.049988425926</v>
      </c>
      <c r="H7347">
        <v>4.5039999999999996</v>
      </c>
      <c r="J7347">
        <v>12.513999999999999</v>
      </c>
      <c r="K7347">
        <v>12.739000000000001</v>
      </c>
      <c r="L7347">
        <v>12.952</v>
      </c>
    </row>
    <row r="7348" spans="1:12" x14ac:dyDescent="0.25">
      <c r="A7348" s="1">
        <v>34645.050347222219</v>
      </c>
      <c r="B7348">
        <v>4.0659999999999998</v>
      </c>
      <c r="D7348" s="1">
        <v>34645.050347222219</v>
      </c>
      <c r="E7348">
        <v>3.9180000000000001</v>
      </c>
      <c r="G7348" s="1">
        <v>34645.050347222219</v>
      </c>
      <c r="H7348">
        <v>4.5039999999999996</v>
      </c>
      <c r="J7348">
        <v>12.513999999999999</v>
      </c>
      <c r="K7348">
        <v>12.738</v>
      </c>
      <c r="L7348">
        <v>12.951000000000001</v>
      </c>
    </row>
    <row r="7349" spans="1:12" x14ac:dyDescent="0.25">
      <c r="A7349" s="1">
        <v>34645.050694444442</v>
      </c>
      <c r="B7349">
        <v>4.0659999999999998</v>
      </c>
      <c r="D7349" s="1">
        <v>34645.050694444442</v>
      </c>
      <c r="E7349">
        <v>3.9180000000000001</v>
      </c>
      <c r="G7349" s="1">
        <v>34645.050694444442</v>
      </c>
      <c r="H7349">
        <v>4.5039999999999996</v>
      </c>
      <c r="J7349">
        <v>12.513</v>
      </c>
      <c r="K7349">
        <v>12.738</v>
      </c>
      <c r="L7349">
        <v>12.951000000000001</v>
      </c>
    </row>
    <row r="7350" spans="1:12" x14ac:dyDescent="0.25">
      <c r="A7350" s="1">
        <v>34645.051030092596</v>
      </c>
      <c r="B7350">
        <v>4.0659999999999998</v>
      </c>
      <c r="D7350" s="1">
        <v>34645.051030092596</v>
      </c>
      <c r="E7350">
        <v>3.9169999999999998</v>
      </c>
      <c r="G7350" s="1">
        <v>34645.051030092596</v>
      </c>
      <c r="H7350">
        <v>4.5030000000000001</v>
      </c>
      <c r="J7350">
        <v>12.513</v>
      </c>
      <c r="K7350">
        <v>12.738</v>
      </c>
      <c r="L7350">
        <v>12.951000000000001</v>
      </c>
    </row>
    <row r="7351" spans="1:12" x14ac:dyDescent="0.25">
      <c r="A7351" s="1">
        <v>34645.051377314812</v>
      </c>
      <c r="B7351">
        <v>4.0650000000000004</v>
      </c>
      <c r="D7351" s="1">
        <v>34645.051377314812</v>
      </c>
      <c r="E7351">
        <v>3.9169999999999998</v>
      </c>
      <c r="G7351" s="1">
        <v>34645.051377314812</v>
      </c>
      <c r="H7351">
        <v>4.5030000000000001</v>
      </c>
      <c r="J7351">
        <v>12.513</v>
      </c>
      <c r="K7351">
        <v>12.737</v>
      </c>
      <c r="L7351">
        <v>12.95</v>
      </c>
    </row>
    <row r="7352" spans="1:12" x14ac:dyDescent="0.25">
      <c r="A7352" s="1">
        <v>34645.051736111112</v>
      </c>
      <c r="B7352">
        <v>4.0650000000000004</v>
      </c>
      <c r="D7352" s="1">
        <v>34645.051736111112</v>
      </c>
      <c r="E7352">
        <v>3.9159999999999999</v>
      </c>
      <c r="G7352" s="1">
        <v>34645.051736111112</v>
      </c>
      <c r="H7352">
        <v>4.5019999999999998</v>
      </c>
      <c r="J7352">
        <v>12.512</v>
      </c>
      <c r="K7352">
        <v>12.737</v>
      </c>
      <c r="L7352">
        <v>12.95</v>
      </c>
    </row>
    <row r="7353" spans="1:12" x14ac:dyDescent="0.25">
      <c r="A7353" s="1">
        <v>34645.052083333336</v>
      </c>
      <c r="B7353">
        <v>4.0640000000000001</v>
      </c>
      <c r="D7353" s="1">
        <v>34645.052083333336</v>
      </c>
      <c r="E7353">
        <v>3.9159999999999999</v>
      </c>
      <c r="G7353" s="1">
        <v>34645.052083333336</v>
      </c>
      <c r="H7353">
        <v>4.5019999999999998</v>
      </c>
      <c r="J7353">
        <v>12.512</v>
      </c>
      <c r="K7353">
        <v>12.737</v>
      </c>
      <c r="L7353">
        <v>12.949</v>
      </c>
    </row>
    <row r="7354" spans="1:12" x14ac:dyDescent="0.25">
      <c r="A7354" s="1">
        <v>34645.052418981482</v>
      </c>
      <c r="B7354">
        <v>4.0640000000000001</v>
      </c>
      <c r="D7354" s="1">
        <v>34645.052418981482</v>
      </c>
      <c r="E7354">
        <v>3.9159999999999999</v>
      </c>
      <c r="G7354" s="1">
        <v>34645.052418981482</v>
      </c>
      <c r="H7354">
        <v>4.5010000000000003</v>
      </c>
      <c r="J7354">
        <v>12.512</v>
      </c>
      <c r="K7354">
        <v>12.736000000000001</v>
      </c>
      <c r="L7354">
        <v>12.949</v>
      </c>
    </row>
    <row r="7355" spans="1:12" x14ac:dyDescent="0.25">
      <c r="A7355" s="1">
        <v>34645.052777777775</v>
      </c>
      <c r="B7355">
        <v>4.0640000000000001</v>
      </c>
      <c r="D7355" s="1">
        <v>34645.052777777775</v>
      </c>
      <c r="E7355">
        <v>3.915</v>
      </c>
      <c r="G7355" s="1">
        <v>34645.052777777775</v>
      </c>
      <c r="H7355">
        <v>4.5010000000000003</v>
      </c>
      <c r="J7355">
        <v>12.510999999999999</v>
      </c>
      <c r="K7355">
        <v>12.736000000000001</v>
      </c>
      <c r="L7355">
        <v>12.949</v>
      </c>
    </row>
    <row r="7356" spans="1:12" x14ac:dyDescent="0.25">
      <c r="A7356" s="1">
        <v>34645.053124999999</v>
      </c>
      <c r="B7356">
        <v>4.0629999999999997</v>
      </c>
      <c r="D7356" s="1">
        <v>34645.053124999999</v>
      </c>
      <c r="E7356">
        <v>3.915</v>
      </c>
      <c r="G7356" s="1">
        <v>34645.053124999999</v>
      </c>
      <c r="H7356">
        <v>4.5010000000000003</v>
      </c>
      <c r="J7356">
        <v>12.510999999999999</v>
      </c>
      <c r="K7356">
        <v>12.734999999999999</v>
      </c>
      <c r="L7356">
        <v>12.948</v>
      </c>
    </row>
    <row r="7357" spans="1:12" x14ac:dyDescent="0.25">
      <c r="A7357" s="1">
        <v>34645.053460648145</v>
      </c>
      <c r="B7357">
        <v>4.0629999999999997</v>
      </c>
      <c r="D7357" s="1">
        <v>34645.053460648145</v>
      </c>
      <c r="E7357">
        <v>3.915</v>
      </c>
      <c r="G7357" s="1">
        <v>34645.053460648145</v>
      </c>
      <c r="H7357">
        <v>4.5</v>
      </c>
      <c r="J7357">
        <v>12.51</v>
      </c>
      <c r="K7357">
        <v>12.734999999999999</v>
      </c>
      <c r="L7357">
        <v>12.948</v>
      </c>
    </row>
    <row r="7358" spans="1:12" x14ac:dyDescent="0.25">
      <c r="A7358" s="1">
        <v>34645.053807870368</v>
      </c>
      <c r="B7358">
        <v>4.0629999999999997</v>
      </c>
      <c r="D7358" s="1">
        <v>34645.053807870368</v>
      </c>
      <c r="E7358">
        <v>3.9140000000000001</v>
      </c>
      <c r="G7358" s="1">
        <v>34645.053807870368</v>
      </c>
      <c r="H7358">
        <v>4.5</v>
      </c>
      <c r="J7358">
        <v>12.51</v>
      </c>
      <c r="K7358">
        <v>12.734999999999999</v>
      </c>
      <c r="L7358">
        <v>12.946999999999999</v>
      </c>
    </row>
    <row r="7359" spans="1:12" x14ac:dyDescent="0.25">
      <c r="A7359" s="1">
        <v>34645.054166666669</v>
      </c>
      <c r="B7359">
        <v>4.0620000000000003</v>
      </c>
      <c r="D7359" s="1">
        <v>34645.054166666669</v>
      </c>
      <c r="E7359">
        <v>3.9140000000000001</v>
      </c>
      <c r="G7359" s="1">
        <v>34645.054166666669</v>
      </c>
      <c r="H7359">
        <v>4.4989999999999997</v>
      </c>
      <c r="J7359">
        <v>12.51</v>
      </c>
      <c r="K7359">
        <v>12.734</v>
      </c>
      <c r="L7359">
        <v>12.946999999999999</v>
      </c>
    </row>
    <row r="7360" spans="1:12" x14ac:dyDescent="0.25">
      <c r="A7360" s="1">
        <v>34645.054513888892</v>
      </c>
      <c r="B7360">
        <v>4.0620000000000003</v>
      </c>
      <c r="D7360" s="1">
        <v>34645.054513888892</v>
      </c>
      <c r="E7360">
        <v>3.9140000000000001</v>
      </c>
      <c r="G7360" s="1">
        <v>34645.054513888892</v>
      </c>
      <c r="H7360">
        <v>4.4989999999999997</v>
      </c>
      <c r="J7360">
        <v>12.509</v>
      </c>
      <c r="K7360">
        <v>12.734</v>
      </c>
      <c r="L7360">
        <v>12.946</v>
      </c>
    </row>
    <row r="7361" spans="1:12" x14ac:dyDescent="0.25">
      <c r="A7361" s="1">
        <v>34645.054849537039</v>
      </c>
      <c r="B7361">
        <v>4.0620000000000003</v>
      </c>
      <c r="D7361" s="1">
        <v>34645.054849537039</v>
      </c>
      <c r="E7361">
        <v>3.9129999999999998</v>
      </c>
      <c r="G7361" s="1">
        <v>34645.054849537039</v>
      </c>
      <c r="H7361">
        <v>4.4989999999999997</v>
      </c>
      <c r="J7361">
        <v>12.509</v>
      </c>
      <c r="K7361">
        <v>12.734</v>
      </c>
      <c r="L7361">
        <v>12.946</v>
      </c>
    </row>
    <row r="7362" spans="1:12" x14ac:dyDescent="0.25">
      <c r="A7362" s="1">
        <v>34645.055196759262</v>
      </c>
      <c r="B7362">
        <v>4.0609999999999999</v>
      </c>
      <c r="D7362" s="1">
        <v>34645.055196759262</v>
      </c>
      <c r="E7362">
        <v>3.9129999999999998</v>
      </c>
      <c r="G7362" s="1">
        <v>34645.055196759262</v>
      </c>
      <c r="H7362">
        <v>4.4980000000000002</v>
      </c>
      <c r="J7362">
        <v>12.509</v>
      </c>
      <c r="K7362">
        <v>12.733000000000001</v>
      </c>
      <c r="L7362">
        <v>12.946</v>
      </c>
    </row>
    <row r="7363" spans="1:12" x14ac:dyDescent="0.25">
      <c r="A7363" s="1">
        <v>34645.055555555555</v>
      </c>
      <c r="B7363">
        <v>4.0609999999999999</v>
      </c>
      <c r="D7363" s="1">
        <v>34645.055555555555</v>
      </c>
      <c r="E7363">
        <v>3.9119999999999999</v>
      </c>
      <c r="G7363" s="1">
        <v>34645.055555555555</v>
      </c>
      <c r="H7363">
        <v>4.4980000000000002</v>
      </c>
      <c r="J7363">
        <v>12.507999999999999</v>
      </c>
      <c r="K7363">
        <v>12.733000000000001</v>
      </c>
      <c r="L7363">
        <v>12.945</v>
      </c>
    </row>
    <row r="7364" spans="1:12" x14ac:dyDescent="0.25">
      <c r="A7364" s="1">
        <v>34645.055902777778</v>
      </c>
      <c r="B7364">
        <v>4.0609999999999999</v>
      </c>
      <c r="D7364" s="1">
        <v>34645.055902777778</v>
      </c>
      <c r="E7364">
        <v>3.9119999999999999</v>
      </c>
      <c r="G7364" s="1">
        <v>34645.055902777778</v>
      </c>
      <c r="H7364">
        <v>4.4969999999999999</v>
      </c>
      <c r="J7364">
        <v>12.507999999999999</v>
      </c>
      <c r="K7364">
        <v>12.733000000000001</v>
      </c>
      <c r="L7364">
        <v>12.945</v>
      </c>
    </row>
    <row r="7365" spans="1:12" x14ac:dyDescent="0.25">
      <c r="A7365" s="1">
        <v>34645.056238425925</v>
      </c>
      <c r="B7365">
        <v>4.0599999999999996</v>
      </c>
      <c r="D7365" s="1">
        <v>34645.056238425925</v>
      </c>
      <c r="E7365">
        <v>3.9119999999999999</v>
      </c>
      <c r="G7365" s="1">
        <v>34645.056238425925</v>
      </c>
      <c r="H7365">
        <v>4.4969999999999999</v>
      </c>
      <c r="J7365">
        <v>12.507999999999999</v>
      </c>
      <c r="K7365">
        <v>12.731999999999999</v>
      </c>
      <c r="L7365">
        <v>12.944000000000001</v>
      </c>
    </row>
    <row r="7366" spans="1:12" x14ac:dyDescent="0.25">
      <c r="A7366" s="1">
        <v>34645.056585648148</v>
      </c>
      <c r="B7366">
        <v>4.0599999999999996</v>
      </c>
      <c r="D7366" s="1">
        <v>34645.056585648148</v>
      </c>
      <c r="E7366">
        <v>3.911</v>
      </c>
      <c r="G7366" s="1">
        <v>34645.056585648148</v>
      </c>
      <c r="H7366">
        <v>4.4969999999999999</v>
      </c>
      <c r="J7366">
        <v>12.507</v>
      </c>
      <c r="K7366">
        <v>12.731999999999999</v>
      </c>
      <c r="L7366">
        <v>12.944000000000001</v>
      </c>
    </row>
    <row r="7367" spans="1:12" x14ac:dyDescent="0.25">
      <c r="A7367" s="1">
        <v>34645.056944444441</v>
      </c>
      <c r="B7367">
        <v>4.0599999999999996</v>
      </c>
      <c r="D7367" s="1">
        <v>34645.056944444441</v>
      </c>
      <c r="E7367">
        <v>3.911</v>
      </c>
      <c r="G7367" s="1">
        <v>34645.056944444441</v>
      </c>
      <c r="H7367">
        <v>4.4960000000000004</v>
      </c>
      <c r="J7367">
        <v>12.507</v>
      </c>
      <c r="K7367">
        <v>12.731</v>
      </c>
      <c r="L7367">
        <v>12.944000000000001</v>
      </c>
    </row>
    <row r="7368" spans="1:12" x14ac:dyDescent="0.25">
      <c r="A7368" s="1">
        <v>34645.057291666664</v>
      </c>
      <c r="B7368">
        <v>4.0590000000000002</v>
      </c>
      <c r="D7368" s="1">
        <v>34645.057291666664</v>
      </c>
      <c r="E7368">
        <v>3.911</v>
      </c>
      <c r="G7368" s="1">
        <v>34645.057291666664</v>
      </c>
      <c r="H7368">
        <v>4.4960000000000004</v>
      </c>
      <c r="J7368">
        <v>12.507</v>
      </c>
      <c r="K7368">
        <v>12.731</v>
      </c>
      <c r="L7368">
        <v>12.943</v>
      </c>
    </row>
    <row r="7369" spans="1:12" x14ac:dyDescent="0.25">
      <c r="A7369" s="1">
        <v>34645.057627314818</v>
      </c>
      <c r="B7369">
        <v>4.0590000000000002</v>
      </c>
      <c r="D7369" s="1">
        <v>34645.057627314818</v>
      </c>
      <c r="E7369">
        <v>3.91</v>
      </c>
      <c r="G7369" s="1">
        <v>34645.057627314818</v>
      </c>
      <c r="H7369">
        <v>4.4950000000000001</v>
      </c>
      <c r="J7369">
        <v>12.506</v>
      </c>
      <c r="K7369">
        <v>12.731</v>
      </c>
      <c r="L7369">
        <v>12.943</v>
      </c>
    </row>
    <row r="7370" spans="1:12" x14ac:dyDescent="0.25">
      <c r="A7370" s="1">
        <v>34645.057986111111</v>
      </c>
      <c r="B7370">
        <v>4.0590000000000002</v>
      </c>
      <c r="D7370" s="1">
        <v>34645.057986111111</v>
      </c>
      <c r="E7370">
        <v>3.91</v>
      </c>
      <c r="G7370" s="1">
        <v>34645.057986111111</v>
      </c>
      <c r="H7370">
        <v>4.4950000000000001</v>
      </c>
      <c r="J7370">
        <v>12.506</v>
      </c>
      <c r="K7370">
        <v>12.73</v>
      </c>
      <c r="L7370">
        <v>12.942</v>
      </c>
    </row>
    <row r="7371" spans="1:12" x14ac:dyDescent="0.25">
      <c r="A7371" s="1">
        <v>34645.058333333334</v>
      </c>
      <c r="B7371">
        <v>4.0579999999999998</v>
      </c>
      <c r="D7371" s="1">
        <v>34645.058333333334</v>
      </c>
      <c r="E7371">
        <v>3.91</v>
      </c>
      <c r="G7371" s="1">
        <v>34645.058333333334</v>
      </c>
      <c r="H7371">
        <v>4.4950000000000001</v>
      </c>
      <c r="J7371">
        <v>12.506</v>
      </c>
      <c r="K7371">
        <v>12.73</v>
      </c>
      <c r="L7371">
        <v>12.942</v>
      </c>
    </row>
    <row r="7372" spans="1:12" x14ac:dyDescent="0.25">
      <c r="A7372" s="1">
        <v>34645.058668981481</v>
      </c>
      <c r="B7372">
        <v>4.0579999999999998</v>
      </c>
      <c r="D7372" s="1">
        <v>34645.058668981481</v>
      </c>
      <c r="E7372">
        <v>3.9089999999999998</v>
      </c>
      <c r="G7372" s="1">
        <v>34645.058668981481</v>
      </c>
      <c r="H7372">
        <v>4.4939999999999998</v>
      </c>
      <c r="J7372">
        <v>12.505000000000001</v>
      </c>
      <c r="K7372">
        <v>12.73</v>
      </c>
      <c r="L7372">
        <v>12.942</v>
      </c>
    </row>
    <row r="7373" spans="1:12" x14ac:dyDescent="0.25">
      <c r="A7373" s="1">
        <v>34645.059016203704</v>
      </c>
      <c r="B7373">
        <v>4.0579999999999998</v>
      </c>
      <c r="D7373" s="1">
        <v>34645.059016203704</v>
      </c>
      <c r="E7373">
        <v>3.9089999999999998</v>
      </c>
      <c r="G7373" s="1">
        <v>34645.059016203704</v>
      </c>
      <c r="H7373">
        <v>4.4939999999999998</v>
      </c>
      <c r="J7373">
        <v>12.505000000000001</v>
      </c>
      <c r="K7373">
        <v>12.728999999999999</v>
      </c>
      <c r="L7373">
        <v>12.941000000000001</v>
      </c>
    </row>
    <row r="7374" spans="1:12" x14ac:dyDescent="0.25">
      <c r="A7374" s="1">
        <v>34645.059374999997</v>
      </c>
      <c r="B7374">
        <v>4.0570000000000004</v>
      </c>
      <c r="D7374" s="1">
        <v>34645.059374999997</v>
      </c>
      <c r="E7374">
        <v>3.9079999999999999</v>
      </c>
      <c r="G7374" s="1">
        <v>34645.059374999997</v>
      </c>
      <c r="H7374">
        <v>4.4930000000000003</v>
      </c>
      <c r="J7374">
        <v>12.505000000000001</v>
      </c>
      <c r="K7374">
        <v>12.728999999999999</v>
      </c>
      <c r="L7374">
        <v>12.941000000000001</v>
      </c>
    </row>
    <row r="7375" spans="1:12" x14ac:dyDescent="0.25">
      <c r="A7375" s="1">
        <v>34645.05972222222</v>
      </c>
      <c r="B7375">
        <v>4.0570000000000004</v>
      </c>
      <c r="D7375" s="1">
        <v>34645.05972222222</v>
      </c>
      <c r="E7375">
        <v>3.9079999999999999</v>
      </c>
      <c r="G7375" s="1">
        <v>34645.05972222222</v>
      </c>
      <c r="H7375">
        <v>4.4930000000000003</v>
      </c>
      <c r="J7375">
        <v>12.504</v>
      </c>
      <c r="K7375">
        <v>12.728999999999999</v>
      </c>
      <c r="L7375">
        <v>12.94</v>
      </c>
    </row>
    <row r="7376" spans="1:12" x14ac:dyDescent="0.25">
      <c r="A7376" s="1">
        <v>34645.060057870367</v>
      </c>
      <c r="B7376">
        <v>4.0570000000000004</v>
      </c>
      <c r="D7376" s="1">
        <v>34645.060057870367</v>
      </c>
      <c r="E7376">
        <v>3.9079999999999999</v>
      </c>
      <c r="G7376" s="1">
        <v>34645.060057870367</v>
      </c>
      <c r="H7376">
        <v>4.4930000000000003</v>
      </c>
      <c r="J7376">
        <v>12.504</v>
      </c>
      <c r="K7376">
        <v>12.728</v>
      </c>
      <c r="L7376">
        <v>12.94</v>
      </c>
    </row>
    <row r="7377" spans="1:12" x14ac:dyDescent="0.25">
      <c r="A7377" s="1">
        <v>34645.06040509259</v>
      </c>
      <c r="B7377">
        <v>4.056</v>
      </c>
      <c r="D7377" s="1">
        <v>34645.06040509259</v>
      </c>
      <c r="E7377">
        <v>3.907</v>
      </c>
      <c r="G7377" s="1">
        <v>34645.06040509259</v>
      </c>
      <c r="H7377">
        <v>4.492</v>
      </c>
      <c r="J7377">
        <v>12.504</v>
      </c>
      <c r="K7377">
        <v>12.728</v>
      </c>
      <c r="L7377">
        <v>12.94</v>
      </c>
    </row>
    <row r="7378" spans="1:12" x14ac:dyDescent="0.25">
      <c r="A7378" s="1">
        <v>34645.060763888891</v>
      </c>
      <c r="B7378">
        <v>4.056</v>
      </c>
      <c r="D7378" s="1">
        <v>34645.060763888891</v>
      </c>
      <c r="E7378">
        <v>3.907</v>
      </c>
      <c r="G7378" s="1">
        <v>34645.060763888891</v>
      </c>
      <c r="H7378">
        <v>4.492</v>
      </c>
      <c r="J7378">
        <v>12.503</v>
      </c>
      <c r="K7378">
        <v>12.727</v>
      </c>
      <c r="L7378">
        <v>12.939</v>
      </c>
    </row>
    <row r="7379" spans="1:12" x14ac:dyDescent="0.25">
      <c r="A7379" s="1">
        <v>34645.061111111114</v>
      </c>
      <c r="B7379">
        <v>4.056</v>
      </c>
      <c r="D7379" s="1">
        <v>34645.061111111114</v>
      </c>
      <c r="E7379">
        <v>3.907</v>
      </c>
      <c r="G7379" s="1">
        <v>34645.061111111114</v>
      </c>
      <c r="H7379">
        <v>4.4909999999999997</v>
      </c>
      <c r="J7379">
        <v>12.503</v>
      </c>
      <c r="K7379">
        <v>12.727</v>
      </c>
      <c r="L7379">
        <v>12.939</v>
      </c>
    </row>
    <row r="7380" spans="1:12" x14ac:dyDescent="0.25">
      <c r="A7380" s="1">
        <v>34645.06144675926</v>
      </c>
      <c r="B7380">
        <v>4.0549999999999997</v>
      </c>
      <c r="D7380" s="1">
        <v>34645.06144675926</v>
      </c>
      <c r="E7380">
        <v>3.9060000000000001</v>
      </c>
      <c r="G7380" s="1">
        <v>34645.06144675926</v>
      </c>
      <c r="H7380">
        <v>4.4909999999999997</v>
      </c>
      <c r="J7380">
        <v>12.503</v>
      </c>
      <c r="K7380">
        <v>12.727</v>
      </c>
      <c r="L7380">
        <v>12.938000000000001</v>
      </c>
    </row>
    <row r="7381" spans="1:12" x14ac:dyDescent="0.25">
      <c r="A7381" s="1">
        <v>34645.061793981484</v>
      </c>
      <c r="B7381">
        <v>4.0549999999999997</v>
      </c>
      <c r="D7381" s="1">
        <v>34645.061793981484</v>
      </c>
      <c r="E7381">
        <v>3.9060000000000001</v>
      </c>
      <c r="G7381" s="1">
        <v>34645.061793981484</v>
      </c>
      <c r="H7381">
        <v>4.4909999999999997</v>
      </c>
      <c r="J7381">
        <v>12.502000000000001</v>
      </c>
      <c r="K7381">
        <v>12.726000000000001</v>
      </c>
      <c r="L7381">
        <v>12.938000000000001</v>
      </c>
    </row>
    <row r="7382" spans="1:12" x14ac:dyDescent="0.25">
      <c r="A7382" s="1">
        <v>34645.062152777777</v>
      </c>
      <c r="B7382">
        <v>4.0540000000000003</v>
      </c>
      <c r="D7382" s="1">
        <v>34645.062152777777</v>
      </c>
      <c r="E7382">
        <v>3.9060000000000001</v>
      </c>
      <c r="G7382" s="1">
        <v>34645.062152777777</v>
      </c>
      <c r="H7382">
        <v>4.49</v>
      </c>
      <c r="J7382">
        <v>12.502000000000001</v>
      </c>
      <c r="K7382">
        <v>12.726000000000001</v>
      </c>
      <c r="L7382">
        <v>12.938000000000001</v>
      </c>
    </row>
    <row r="7383" spans="1:12" x14ac:dyDescent="0.25">
      <c r="A7383" s="1">
        <v>34645.0625</v>
      </c>
      <c r="B7383">
        <v>4.0540000000000003</v>
      </c>
      <c r="D7383" s="1">
        <v>34645.0625</v>
      </c>
      <c r="E7383">
        <v>3.9049999999999998</v>
      </c>
      <c r="G7383" s="1">
        <v>34645.0625</v>
      </c>
      <c r="H7383">
        <v>4.49</v>
      </c>
      <c r="J7383">
        <v>12.502000000000001</v>
      </c>
      <c r="K7383">
        <v>12.726000000000001</v>
      </c>
      <c r="L7383">
        <v>12.936999999999999</v>
      </c>
    </row>
    <row r="7384" spans="1:12" x14ac:dyDescent="0.25">
      <c r="A7384" s="1">
        <v>34645.062835648147</v>
      </c>
      <c r="B7384">
        <v>4.0540000000000003</v>
      </c>
      <c r="D7384" s="1">
        <v>34645.062835648147</v>
      </c>
      <c r="E7384">
        <v>3.9049999999999998</v>
      </c>
      <c r="G7384" s="1">
        <v>34645.062835648147</v>
      </c>
      <c r="H7384">
        <v>4.4889999999999999</v>
      </c>
      <c r="J7384">
        <v>12.500999999999999</v>
      </c>
      <c r="K7384">
        <v>12.725</v>
      </c>
      <c r="L7384">
        <v>12.936999999999999</v>
      </c>
    </row>
    <row r="7385" spans="1:12" x14ac:dyDescent="0.25">
      <c r="A7385" s="1">
        <v>34645.063194444447</v>
      </c>
      <c r="B7385">
        <v>4.0529999999999999</v>
      </c>
      <c r="D7385" s="1">
        <v>34645.063194444447</v>
      </c>
      <c r="E7385">
        <v>3.9039999999999999</v>
      </c>
      <c r="G7385" s="1">
        <v>34645.063194444447</v>
      </c>
      <c r="H7385">
        <v>4.4889999999999999</v>
      </c>
      <c r="J7385">
        <v>12.500999999999999</v>
      </c>
      <c r="K7385">
        <v>12.725</v>
      </c>
      <c r="L7385">
        <v>12.936</v>
      </c>
    </row>
    <row r="7386" spans="1:12" x14ac:dyDescent="0.25">
      <c r="A7386" s="1">
        <v>34645.06354166667</v>
      </c>
      <c r="B7386">
        <v>4.0529999999999999</v>
      </c>
      <c r="D7386" s="1">
        <v>34645.06354166667</v>
      </c>
      <c r="E7386">
        <v>3.9039999999999999</v>
      </c>
      <c r="G7386" s="1">
        <v>34645.06354166667</v>
      </c>
      <c r="H7386">
        <v>4.4880000000000004</v>
      </c>
      <c r="J7386">
        <v>12.500999999999999</v>
      </c>
      <c r="K7386">
        <v>12.725</v>
      </c>
      <c r="L7386">
        <v>12.936</v>
      </c>
    </row>
    <row r="7387" spans="1:12" x14ac:dyDescent="0.25">
      <c r="A7387" s="1">
        <v>34645.063877314817</v>
      </c>
      <c r="B7387">
        <v>4.0529999999999999</v>
      </c>
      <c r="D7387" s="1">
        <v>34645.063877314817</v>
      </c>
      <c r="E7387">
        <v>3.9039999999999999</v>
      </c>
      <c r="G7387" s="1">
        <v>34645.063877314817</v>
      </c>
      <c r="H7387">
        <v>4.4880000000000004</v>
      </c>
      <c r="J7387">
        <v>12.5</v>
      </c>
      <c r="K7387">
        <v>12.724</v>
      </c>
      <c r="L7387">
        <v>12.935</v>
      </c>
    </row>
    <row r="7388" spans="1:12" x14ac:dyDescent="0.25">
      <c r="A7388" s="1">
        <v>34645.06422453704</v>
      </c>
      <c r="B7388">
        <v>4.0529999999999999</v>
      </c>
      <c r="D7388" s="1">
        <v>34645.06422453704</v>
      </c>
      <c r="E7388">
        <v>3.903</v>
      </c>
      <c r="G7388" s="1">
        <v>34645.06422453704</v>
      </c>
      <c r="H7388">
        <v>4.4880000000000004</v>
      </c>
      <c r="J7388">
        <v>12.5</v>
      </c>
      <c r="K7388">
        <v>12.724</v>
      </c>
      <c r="L7388">
        <v>12.935</v>
      </c>
    </row>
    <row r="7389" spans="1:12" x14ac:dyDescent="0.25">
      <c r="A7389" s="1">
        <v>34645.064583333333</v>
      </c>
      <c r="B7389">
        <v>4.0519999999999996</v>
      </c>
      <c r="D7389" s="1">
        <v>34645.064583333333</v>
      </c>
      <c r="E7389">
        <v>3.903</v>
      </c>
      <c r="G7389" s="1">
        <v>34645.064583333333</v>
      </c>
      <c r="H7389">
        <v>4.4870000000000001</v>
      </c>
      <c r="J7389">
        <v>12.5</v>
      </c>
      <c r="K7389">
        <v>12.723000000000001</v>
      </c>
      <c r="L7389">
        <v>12.935</v>
      </c>
    </row>
    <row r="7390" spans="1:12" x14ac:dyDescent="0.25">
      <c r="A7390" s="1">
        <v>34645.064930555556</v>
      </c>
      <c r="B7390">
        <v>4.0519999999999996</v>
      </c>
      <c r="D7390" s="1">
        <v>34645.064930555556</v>
      </c>
      <c r="E7390">
        <v>3.903</v>
      </c>
      <c r="G7390" s="1">
        <v>34645.064930555556</v>
      </c>
      <c r="H7390">
        <v>4.4870000000000001</v>
      </c>
      <c r="J7390">
        <v>12.499000000000001</v>
      </c>
      <c r="K7390">
        <v>12.723000000000001</v>
      </c>
      <c r="L7390">
        <v>12.933999999999999</v>
      </c>
    </row>
    <row r="7391" spans="1:12" x14ac:dyDescent="0.25">
      <c r="A7391" s="1">
        <v>34645.065266203703</v>
      </c>
      <c r="B7391">
        <v>4.0519999999999996</v>
      </c>
      <c r="D7391" s="1">
        <v>34645.065266203703</v>
      </c>
      <c r="E7391">
        <v>3.9020000000000001</v>
      </c>
      <c r="G7391" s="1">
        <v>34645.065266203703</v>
      </c>
      <c r="H7391">
        <v>4.4859999999999998</v>
      </c>
      <c r="J7391">
        <v>12.499000000000001</v>
      </c>
      <c r="K7391">
        <v>12.723000000000001</v>
      </c>
      <c r="L7391">
        <v>12.933999999999999</v>
      </c>
    </row>
    <row r="7392" spans="1:12" x14ac:dyDescent="0.25">
      <c r="A7392" s="1">
        <v>34645.065613425926</v>
      </c>
      <c r="B7392">
        <v>4.0510000000000002</v>
      </c>
      <c r="D7392" s="1">
        <v>34645.065613425926</v>
      </c>
      <c r="E7392">
        <v>3.9020000000000001</v>
      </c>
      <c r="G7392" s="1">
        <v>34645.065613425926</v>
      </c>
      <c r="H7392">
        <v>4.4859999999999998</v>
      </c>
      <c r="J7392">
        <v>12.499000000000001</v>
      </c>
      <c r="K7392">
        <v>12.722</v>
      </c>
      <c r="L7392">
        <v>12.933</v>
      </c>
    </row>
    <row r="7393" spans="1:12" x14ac:dyDescent="0.25">
      <c r="A7393" s="1">
        <v>34645.065972222219</v>
      </c>
      <c r="B7393">
        <v>4.0510000000000002</v>
      </c>
      <c r="D7393" s="1">
        <v>34645.065972222219</v>
      </c>
      <c r="E7393">
        <v>3.9020000000000001</v>
      </c>
      <c r="G7393" s="1">
        <v>34645.065972222219</v>
      </c>
      <c r="H7393">
        <v>4.4859999999999998</v>
      </c>
      <c r="J7393">
        <v>12.497999999999999</v>
      </c>
      <c r="K7393">
        <v>12.722</v>
      </c>
      <c r="L7393">
        <v>12.933</v>
      </c>
    </row>
    <row r="7394" spans="1:12" x14ac:dyDescent="0.25">
      <c r="A7394" s="1">
        <v>34645.066319444442</v>
      </c>
      <c r="B7394">
        <v>4.0510000000000002</v>
      </c>
      <c r="D7394" s="1">
        <v>34645.066319444442</v>
      </c>
      <c r="E7394">
        <v>3.9009999999999998</v>
      </c>
      <c r="G7394" s="1">
        <v>34645.066319444442</v>
      </c>
      <c r="H7394">
        <v>4.4850000000000003</v>
      </c>
      <c r="J7394">
        <v>12.497999999999999</v>
      </c>
      <c r="K7394">
        <v>12.722</v>
      </c>
      <c r="L7394">
        <v>12.933</v>
      </c>
    </row>
    <row r="7395" spans="1:12" x14ac:dyDescent="0.25">
      <c r="A7395" s="1">
        <v>34645.066655092596</v>
      </c>
      <c r="B7395">
        <v>4.05</v>
      </c>
      <c r="D7395" s="1">
        <v>34645.066655092596</v>
      </c>
      <c r="E7395">
        <v>3.9009999999999998</v>
      </c>
      <c r="G7395" s="1">
        <v>34645.066655092596</v>
      </c>
      <c r="H7395">
        <v>4.4850000000000003</v>
      </c>
      <c r="J7395">
        <v>12.497999999999999</v>
      </c>
      <c r="K7395">
        <v>12.721</v>
      </c>
      <c r="L7395">
        <v>12.932</v>
      </c>
    </row>
    <row r="7396" spans="1:12" x14ac:dyDescent="0.25">
      <c r="A7396" s="1">
        <v>34645.067002314812</v>
      </c>
      <c r="B7396">
        <v>4.05</v>
      </c>
      <c r="D7396" s="1">
        <v>34645.067002314812</v>
      </c>
      <c r="E7396">
        <v>3.9009999999999998</v>
      </c>
      <c r="G7396" s="1">
        <v>34645.067002314812</v>
      </c>
      <c r="H7396">
        <v>4.484</v>
      </c>
      <c r="J7396">
        <v>12.497</v>
      </c>
      <c r="K7396">
        <v>12.721</v>
      </c>
      <c r="L7396">
        <v>12.932</v>
      </c>
    </row>
    <row r="7397" spans="1:12" x14ac:dyDescent="0.25">
      <c r="A7397" s="1">
        <v>34645.067361111112</v>
      </c>
      <c r="B7397">
        <v>4.05</v>
      </c>
      <c r="D7397" s="1">
        <v>34645.067361111112</v>
      </c>
      <c r="E7397">
        <v>3.9</v>
      </c>
      <c r="G7397" s="1">
        <v>34645.067361111112</v>
      </c>
      <c r="H7397">
        <v>4.484</v>
      </c>
      <c r="J7397">
        <v>12.497</v>
      </c>
      <c r="K7397">
        <v>12.721</v>
      </c>
      <c r="L7397">
        <v>12.930999999999999</v>
      </c>
    </row>
    <row r="7398" spans="1:12" x14ac:dyDescent="0.25">
      <c r="A7398" s="1">
        <v>34645.067708333336</v>
      </c>
      <c r="B7398">
        <v>4.0490000000000004</v>
      </c>
      <c r="D7398" s="1">
        <v>34645.067708333336</v>
      </c>
      <c r="E7398">
        <v>3.9</v>
      </c>
      <c r="G7398" s="1">
        <v>34645.067708333336</v>
      </c>
      <c r="H7398">
        <v>4.4829999999999997</v>
      </c>
      <c r="J7398">
        <v>12.497</v>
      </c>
      <c r="K7398">
        <v>12.72</v>
      </c>
      <c r="L7398">
        <v>12.930999999999999</v>
      </c>
    </row>
    <row r="7399" spans="1:12" x14ac:dyDescent="0.25">
      <c r="A7399" s="1">
        <v>34645.068043981482</v>
      </c>
      <c r="B7399">
        <v>4.0490000000000004</v>
      </c>
      <c r="D7399" s="1">
        <v>34645.068043981482</v>
      </c>
      <c r="E7399">
        <v>3.9</v>
      </c>
      <c r="G7399" s="1">
        <v>34645.068043981482</v>
      </c>
      <c r="H7399">
        <v>4.4829999999999997</v>
      </c>
      <c r="J7399">
        <v>12.496</v>
      </c>
      <c r="K7399">
        <v>12.72</v>
      </c>
      <c r="L7399">
        <v>12.93</v>
      </c>
    </row>
    <row r="7400" spans="1:12" x14ac:dyDescent="0.25">
      <c r="A7400" s="1">
        <v>34645.068402777775</v>
      </c>
      <c r="B7400">
        <v>4.0490000000000004</v>
      </c>
      <c r="D7400" s="1">
        <v>34645.068402777775</v>
      </c>
      <c r="E7400">
        <v>3.899</v>
      </c>
      <c r="G7400" s="1">
        <v>34645.068402777775</v>
      </c>
      <c r="H7400">
        <v>4.4829999999999997</v>
      </c>
      <c r="J7400">
        <v>12.496</v>
      </c>
      <c r="K7400">
        <v>12.72</v>
      </c>
      <c r="L7400">
        <v>12.93</v>
      </c>
    </row>
    <row r="7401" spans="1:12" x14ac:dyDescent="0.25">
      <c r="A7401" s="1">
        <v>34645.068749999999</v>
      </c>
      <c r="B7401">
        <v>4.048</v>
      </c>
      <c r="D7401" s="1">
        <v>34645.068749999999</v>
      </c>
      <c r="E7401">
        <v>3.899</v>
      </c>
      <c r="G7401" s="1">
        <v>34645.068749999999</v>
      </c>
      <c r="H7401">
        <v>4.4820000000000002</v>
      </c>
      <c r="J7401">
        <v>12.496</v>
      </c>
      <c r="K7401">
        <v>12.718999999999999</v>
      </c>
      <c r="L7401">
        <v>12.93</v>
      </c>
    </row>
    <row r="7402" spans="1:12" x14ac:dyDescent="0.25">
      <c r="A7402" s="1">
        <v>34645.069085648145</v>
      </c>
      <c r="B7402">
        <v>4.048</v>
      </c>
      <c r="D7402" s="1">
        <v>34645.069085648145</v>
      </c>
      <c r="E7402">
        <v>3.8980000000000001</v>
      </c>
      <c r="G7402" s="1">
        <v>34645.069085648145</v>
      </c>
      <c r="H7402">
        <v>4.4820000000000002</v>
      </c>
      <c r="J7402">
        <v>12.494999999999999</v>
      </c>
      <c r="K7402">
        <v>12.718999999999999</v>
      </c>
      <c r="L7402">
        <v>12.929</v>
      </c>
    </row>
    <row r="7403" spans="1:12" x14ac:dyDescent="0.25">
      <c r="A7403" s="1">
        <v>34645.069432870368</v>
      </c>
      <c r="B7403">
        <v>4.0469999999999997</v>
      </c>
      <c r="D7403" s="1">
        <v>34645.069432870368</v>
      </c>
      <c r="E7403">
        <v>3.8980000000000001</v>
      </c>
      <c r="G7403" s="1">
        <v>34645.069432870368</v>
      </c>
      <c r="H7403">
        <v>4.4809999999999999</v>
      </c>
      <c r="J7403">
        <v>12.494999999999999</v>
      </c>
      <c r="K7403">
        <v>12.718999999999999</v>
      </c>
      <c r="L7403">
        <v>12.929</v>
      </c>
    </row>
    <row r="7404" spans="1:12" x14ac:dyDescent="0.25">
      <c r="A7404" s="1">
        <v>34645.069791666669</v>
      </c>
      <c r="B7404">
        <v>4.0469999999999997</v>
      </c>
      <c r="D7404" s="1">
        <v>34645.069791666669</v>
      </c>
      <c r="E7404">
        <v>3.8980000000000001</v>
      </c>
      <c r="G7404" s="1">
        <v>34645.069791666669</v>
      </c>
      <c r="H7404">
        <v>4.4809999999999999</v>
      </c>
      <c r="J7404">
        <v>12.494999999999999</v>
      </c>
      <c r="K7404">
        <v>12.718</v>
      </c>
      <c r="L7404">
        <v>12.928000000000001</v>
      </c>
    </row>
    <row r="7405" spans="1:12" x14ac:dyDescent="0.25">
      <c r="A7405" s="1">
        <v>34645.070138888892</v>
      </c>
      <c r="B7405">
        <v>4.0469999999999997</v>
      </c>
      <c r="D7405" s="1">
        <v>34645.070138888892</v>
      </c>
      <c r="E7405">
        <v>3.8969999999999998</v>
      </c>
      <c r="G7405" s="1">
        <v>34645.070138888892</v>
      </c>
      <c r="H7405">
        <v>4.4809999999999999</v>
      </c>
      <c r="J7405">
        <v>12.494</v>
      </c>
      <c r="K7405">
        <v>12.718</v>
      </c>
      <c r="L7405">
        <v>12.928000000000001</v>
      </c>
    </row>
    <row r="7406" spans="1:12" x14ac:dyDescent="0.25">
      <c r="A7406" s="1">
        <v>34645.070474537039</v>
      </c>
      <c r="B7406">
        <v>4.0460000000000003</v>
      </c>
      <c r="D7406" s="1">
        <v>34645.070474537039</v>
      </c>
      <c r="E7406">
        <v>3.8969999999999998</v>
      </c>
      <c r="G7406" s="1">
        <v>34645.070474537039</v>
      </c>
      <c r="H7406">
        <v>4.4800000000000004</v>
      </c>
      <c r="J7406">
        <v>12.494</v>
      </c>
      <c r="K7406">
        <v>12.717000000000001</v>
      </c>
      <c r="L7406">
        <v>12.928000000000001</v>
      </c>
    </row>
    <row r="7407" spans="1:12" x14ac:dyDescent="0.25">
      <c r="A7407" s="1">
        <v>34645.070821759262</v>
      </c>
      <c r="B7407">
        <v>4.0460000000000003</v>
      </c>
      <c r="D7407" s="1">
        <v>34645.070821759262</v>
      </c>
      <c r="E7407">
        <v>3.8969999999999998</v>
      </c>
      <c r="G7407" s="1">
        <v>34645.070821759262</v>
      </c>
      <c r="H7407">
        <v>4.4800000000000004</v>
      </c>
      <c r="J7407">
        <v>12.494</v>
      </c>
      <c r="K7407">
        <v>12.717000000000001</v>
      </c>
      <c r="L7407">
        <v>12.927</v>
      </c>
    </row>
    <row r="7408" spans="1:12" x14ac:dyDescent="0.25">
      <c r="A7408" s="1">
        <v>34645.071180555555</v>
      </c>
      <c r="B7408">
        <v>4.0460000000000003</v>
      </c>
      <c r="D7408" s="1">
        <v>34645.071180555555</v>
      </c>
      <c r="E7408">
        <v>3.8959999999999999</v>
      </c>
      <c r="G7408" s="1">
        <v>34645.071180555555</v>
      </c>
      <c r="H7408">
        <v>4.4790000000000001</v>
      </c>
      <c r="J7408">
        <v>12.493</v>
      </c>
      <c r="K7408">
        <v>12.717000000000001</v>
      </c>
      <c r="L7408">
        <v>12.927</v>
      </c>
    </row>
    <row r="7409" spans="1:12" x14ac:dyDescent="0.25">
      <c r="A7409" s="1">
        <v>34645.071527777778</v>
      </c>
      <c r="B7409">
        <v>4.0449999999999999</v>
      </c>
      <c r="D7409" s="1">
        <v>34645.071527777778</v>
      </c>
      <c r="E7409">
        <v>3.8959999999999999</v>
      </c>
      <c r="G7409" s="1">
        <v>34645.071527777778</v>
      </c>
      <c r="H7409">
        <v>4.4790000000000001</v>
      </c>
      <c r="J7409">
        <v>12.493</v>
      </c>
      <c r="K7409">
        <v>12.715999999999999</v>
      </c>
      <c r="L7409">
        <v>12.926</v>
      </c>
    </row>
    <row r="7410" spans="1:12" x14ac:dyDescent="0.25">
      <c r="A7410" s="1">
        <v>34645.071863425925</v>
      </c>
      <c r="B7410">
        <v>4.0449999999999999</v>
      </c>
      <c r="D7410" s="1">
        <v>34645.071863425925</v>
      </c>
      <c r="E7410">
        <v>3.8959999999999999</v>
      </c>
      <c r="G7410" s="1">
        <v>34645.071863425925</v>
      </c>
      <c r="H7410">
        <v>4.4779999999999998</v>
      </c>
      <c r="J7410">
        <v>12.493</v>
      </c>
      <c r="K7410">
        <v>12.715999999999999</v>
      </c>
      <c r="L7410">
        <v>12.926</v>
      </c>
    </row>
    <row r="7411" spans="1:12" x14ac:dyDescent="0.25">
      <c r="A7411" s="1">
        <v>34645.072210648148</v>
      </c>
      <c r="B7411">
        <v>4.0449999999999999</v>
      </c>
      <c r="D7411" s="1">
        <v>34645.072210648148</v>
      </c>
      <c r="E7411">
        <v>3.895</v>
      </c>
      <c r="G7411" s="1">
        <v>34645.072210648148</v>
      </c>
      <c r="H7411">
        <v>4.4779999999999998</v>
      </c>
      <c r="J7411">
        <v>12.492000000000001</v>
      </c>
      <c r="K7411">
        <v>12.715999999999999</v>
      </c>
      <c r="L7411">
        <v>12.925000000000001</v>
      </c>
    </row>
    <row r="7412" spans="1:12" x14ac:dyDescent="0.25">
      <c r="A7412" s="1">
        <v>34645.072569444441</v>
      </c>
      <c r="B7412">
        <v>4.0439999999999996</v>
      </c>
      <c r="D7412" s="1">
        <v>34645.072569444441</v>
      </c>
      <c r="E7412">
        <v>3.895</v>
      </c>
      <c r="G7412" s="1">
        <v>34645.072569444441</v>
      </c>
      <c r="H7412">
        <v>4.4779999999999998</v>
      </c>
      <c r="J7412">
        <v>12.492000000000001</v>
      </c>
      <c r="K7412">
        <v>12.715</v>
      </c>
      <c r="L7412">
        <v>12.925000000000001</v>
      </c>
    </row>
    <row r="7413" spans="1:12" x14ac:dyDescent="0.25">
      <c r="A7413" s="1">
        <v>34645.072916666664</v>
      </c>
      <c r="B7413">
        <v>4.0439999999999996</v>
      </c>
      <c r="D7413" s="1">
        <v>34645.072916666664</v>
      </c>
      <c r="E7413">
        <v>3.895</v>
      </c>
      <c r="G7413" s="1">
        <v>34645.072916666664</v>
      </c>
      <c r="H7413">
        <v>4.4770000000000003</v>
      </c>
      <c r="J7413">
        <v>12.492000000000001</v>
      </c>
      <c r="K7413">
        <v>12.715</v>
      </c>
      <c r="L7413">
        <v>12.925000000000001</v>
      </c>
    </row>
    <row r="7414" spans="1:12" x14ac:dyDescent="0.25">
      <c r="A7414" s="1">
        <v>34645.073252314818</v>
      </c>
      <c r="B7414">
        <v>4.0439999999999996</v>
      </c>
      <c r="D7414" s="1">
        <v>34645.073252314818</v>
      </c>
      <c r="E7414">
        <v>3.8940000000000001</v>
      </c>
      <c r="G7414" s="1">
        <v>34645.073252314818</v>
      </c>
      <c r="H7414">
        <v>4.4770000000000003</v>
      </c>
      <c r="J7414">
        <v>12.491</v>
      </c>
      <c r="K7414">
        <v>12.715</v>
      </c>
      <c r="L7414">
        <v>12.923999999999999</v>
      </c>
    </row>
    <row r="7415" spans="1:12" x14ac:dyDescent="0.25">
      <c r="A7415" s="1">
        <v>34645.073611111111</v>
      </c>
      <c r="B7415">
        <v>4.0430000000000001</v>
      </c>
      <c r="D7415" s="1">
        <v>34645.073611111111</v>
      </c>
      <c r="E7415">
        <v>3.8940000000000001</v>
      </c>
      <c r="G7415" s="1">
        <v>34645.073611111111</v>
      </c>
      <c r="H7415">
        <v>4.476</v>
      </c>
      <c r="J7415">
        <v>12.491</v>
      </c>
      <c r="K7415">
        <v>12.714</v>
      </c>
      <c r="L7415">
        <v>12.923999999999999</v>
      </c>
    </row>
    <row r="7416" spans="1:12" x14ac:dyDescent="0.25">
      <c r="A7416" s="1">
        <v>34645.073958333334</v>
      </c>
      <c r="B7416">
        <v>4.0430000000000001</v>
      </c>
      <c r="D7416" s="1">
        <v>34645.073958333334</v>
      </c>
      <c r="E7416">
        <v>3.8929999999999998</v>
      </c>
      <c r="G7416" s="1">
        <v>34645.073958333334</v>
      </c>
      <c r="H7416">
        <v>4.476</v>
      </c>
      <c r="J7416">
        <v>12.491</v>
      </c>
      <c r="K7416">
        <v>12.714</v>
      </c>
      <c r="L7416">
        <v>12.923</v>
      </c>
    </row>
    <row r="7417" spans="1:12" x14ac:dyDescent="0.25">
      <c r="A7417" s="1">
        <v>34645.074293981481</v>
      </c>
      <c r="B7417">
        <v>4.0430000000000001</v>
      </c>
      <c r="D7417" s="1">
        <v>34645.074293981481</v>
      </c>
      <c r="E7417">
        <v>3.8929999999999998</v>
      </c>
      <c r="G7417" s="1">
        <v>34645.074293981481</v>
      </c>
      <c r="H7417">
        <v>4.4749999999999996</v>
      </c>
      <c r="J7417">
        <v>12.49</v>
      </c>
      <c r="K7417">
        <v>12.714</v>
      </c>
      <c r="L7417">
        <v>12.923</v>
      </c>
    </row>
    <row r="7418" spans="1:12" x14ac:dyDescent="0.25">
      <c r="A7418" s="1">
        <v>34645.074641203704</v>
      </c>
      <c r="B7418">
        <v>4.0419999999999998</v>
      </c>
      <c r="D7418" s="1">
        <v>34645.074641203704</v>
      </c>
      <c r="E7418">
        <v>3.8929999999999998</v>
      </c>
      <c r="G7418" s="1">
        <v>34645.074641203704</v>
      </c>
      <c r="H7418">
        <v>4.4749999999999996</v>
      </c>
      <c r="J7418">
        <v>12.49</v>
      </c>
      <c r="K7418">
        <v>12.712999999999999</v>
      </c>
      <c r="L7418">
        <v>12.922000000000001</v>
      </c>
    </row>
    <row r="7419" spans="1:12" x14ac:dyDescent="0.25">
      <c r="A7419" s="1">
        <v>34645.074999999997</v>
      </c>
      <c r="B7419">
        <v>4.0419999999999998</v>
      </c>
      <c r="D7419" s="1">
        <v>34645.074999999997</v>
      </c>
      <c r="E7419">
        <v>3.8919999999999999</v>
      </c>
      <c r="G7419" s="1">
        <v>34645.074999999997</v>
      </c>
      <c r="H7419">
        <v>4.4749999999999996</v>
      </c>
      <c r="J7419">
        <v>12.489000000000001</v>
      </c>
      <c r="K7419">
        <v>12.712999999999999</v>
      </c>
      <c r="L7419">
        <v>12.922000000000001</v>
      </c>
    </row>
    <row r="7420" spans="1:12" x14ac:dyDescent="0.25">
      <c r="A7420" s="1">
        <v>34645.07534722222</v>
      </c>
      <c r="B7420">
        <v>4.0419999999999998</v>
      </c>
      <c r="D7420" s="1">
        <v>34645.07534722222</v>
      </c>
      <c r="E7420">
        <v>3.8919999999999999</v>
      </c>
      <c r="G7420" s="1">
        <v>34645.07534722222</v>
      </c>
      <c r="H7420">
        <v>4.4740000000000002</v>
      </c>
      <c r="J7420">
        <v>12.489000000000001</v>
      </c>
      <c r="K7420">
        <v>12.712</v>
      </c>
      <c r="L7420">
        <v>12.922000000000001</v>
      </c>
    </row>
    <row r="7421" spans="1:12" x14ac:dyDescent="0.25">
      <c r="A7421" s="1">
        <v>34645.075682870367</v>
      </c>
      <c r="B7421">
        <v>4.0410000000000004</v>
      </c>
      <c r="D7421" s="1">
        <v>34645.075682870367</v>
      </c>
      <c r="E7421">
        <v>3.8919999999999999</v>
      </c>
      <c r="G7421" s="1">
        <v>34645.075682870367</v>
      </c>
      <c r="H7421">
        <v>4.4740000000000002</v>
      </c>
      <c r="J7421">
        <v>12.489000000000001</v>
      </c>
      <c r="K7421">
        <v>12.712</v>
      </c>
      <c r="L7421">
        <v>12.920999999999999</v>
      </c>
    </row>
    <row r="7422" spans="1:12" x14ac:dyDescent="0.25">
      <c r="A7422" s="1">
        <v>34645.07603009259</v>
      </c>
      <c r="B7422">
        <v>4.0410000000000004</v>
      </c>
      <c r="D7422" s="1">
        <v>34645.07603009259</v>
      </c>
      <c r="E7422">
        <v>3.891</v>
      </c>
      <c r="G7422" s="1">
        <v>34645.07603009259</v>
      </c>
      <c r="H7422">
        <v>4.4729999999999999</v>
      </c>
      <c r="J7422">
        <v>12.488</v>
      </c>
      <c r="K7422">
        <v>12.712</v>
      </c>
      <c r="L7422">
        <v>12.920999999999999</v>
      </c>
    </row>
    <row r="7423" spans="1:12" x14ac:dyDescent="0.25">
      <c r="A7423" s="1">
        <v>34645.076388888891</v>
      </c>
      <c r="B7423">
        <v>4.0410000000000004</v>
      </c>
      <c r="D7423" s="1">
        <v>34645.076388888891</v>
      </c>
      <c r="E7423">
        <v>3.891</v>
      </c>
      <c r="G7423" s="1">
        <v>34645.076388888891</v>
      </c>
      <c r="H7423">
        <v>4.4729999999999999</v>
      </c>
      <c r="J7423">
        <v>12.488</v>
      </c>
      <c r="K7423">
        <v>12.711</v>
      </c>
      <c r="L7423">
        <v>12.92</v>
      </c>
    </row>
    <row r="7424" spans="1:12" x14ac:dyDescent="0.25">
      <c r="A7424" s="1">
        <v>34645.076736111114</v>
      </c>
      <c r="B7424">
        <v>4.04</v>
      </c>
      <c r="D7424" s="1">
        <v>34645.076736111114</v>
      </c>
      <c r="E7424">
        <v>3.891</v>
      </c>
      <c r="G7424" s="1">
        <v>34645.076736111114</v>
      </c>
      <c r="H7424">
        <v>4.4729999999999999</v>
      </c>
      <c r="J7424">
        <v>12.488</v>
      </c>
      <c r="K7424">
        <v>12.711</v>
      </c>
      <c r="L7424">
        <v>12.92</v>
      </c>
    </row>
    <row r="7425" spans="1:12" x14ac:dyDescent="0.25">
      <c r="A7425" s="1">
        <v>34645.07707175926</v>
      </c>
      <c r="B7425">
        <v>4.04</v>
      </c>
      <c r="D7425" s="1">
        <v>34645.07707175926</v>
      </c>
      <c r="E7425">
        <v>3.89</v>
      </c>
      <c r="G7425" s="1">
        <v>34645.07707175926</v>
      </c>
      <c r="H7425">
        <v>4.4720000000000004</v>
      </c>
      <c r="J7425">
        <v>12.487</v>
      </c>
      <c r="K7425">
        <v>12.711</v>
      </c>
      <c r="L7425">
        <v>12.92</v>
      </c>
    </row>
    <row r="7426" spans="1:12" x14ac:dyDescent="0.25">
      <c r="A7426" s="1">
        <v>34645.077418981484</v>
      </c>
      <c r="B7426">
        <v>4.04</v>
      </c>
      <c r="D7426" s="1">
        <v>34645.077418981484</v>
      </c>
      <c r="E7426">
        <v>3.89</v>
      </c>
      <c r="G7426" s="1">
        <v>34645.077418981484</v>
      </c>
      <c r="H7426">
        <v>4.4720000000000004</v>
      </c>
      <c r="J7426">
        <v>12.487</v>
      </c>
      <c r="K7426">
        <v>12.71</v>
      </c>
      <c r="L7426">
        <v>12.919</v>
      </c>
    </row>
    <row r="7427" spans="1:12" x14ac:dyDescent="0.25">
      <c r="A7427" s="1">
        <v>34645.077777777777</v>
      </c>
      <c r="B7427">
        <v>4.0389999999999997</v>
      </c>
      <c r="D7427" s="1">
        <v>34645.077777777777</v>
      </c>
      <c r="E7427">
        <v>3.8889999999999998</v>
      </c>
      <c r="G7427" s="1">
        <v>34645.077777777777</v>
      </c>
      <c r="H7427">
        <v>4.4710000000000001</v>
      </c>
      <c r="J7427">
        <v>12.487</v>
      </c>
      <c r="K7427">
        <v>12.71</v>
      </c>
      <c r="L7427">
        <v>12.919</v>
      </c>
    </row>
    <row r="7428" spans="1:12" x14ac:dyDescent="0.25">
      <c r="A7428" s="1">
        <v>34645.078125</v>
      </c>
      <c r="B7428">
        <v>4.0389999999999997</v>
      </c>
      <c r="D7428" s="1">
        <v>34645.078125</v>
      </c>
      <c r="E7428">
        <v>3.8889999999999998</v>
      </c>
      <c r="G7428" s="1">
        <v>34645.078125</v>
      </c>
      <c r="H7428">
        <v>4.4710000000000001</v>
      </c>
      <c r="J7428">
        <v>12.486000000000001</v>
      </c>
      <c r="K7428">
        <v>12.71</v>
      </c>
      <c r="L7428">
        <v>12.917999999999999</v>
      </c>
    </row>
    <row r="7429" spans="1:12" x14ac:dyDescent="0.25">
      <c r="A7429" s="1">
        <v>34645.078460648147</v>
      </c>
      <c r="B7429">
        <v>4.0389999999999997</v>
      </c>
      <c r="D7429" s="1">
        <v>34645.078460648147</v>
      </c>
      <c r="E7429">
        <v>3.8889999999999998</v>
      </c>
      <c r="G7429" s="1">
        <v>34645.078460648147</v>
      </c>
      <c r="H7429">
        <v>4.47</v>
      </c>
      <c r="J7429">
        <v>12.486000000000001</v>
      </c>
      <c r="K7429">
        <v>12.709</v>
      </c>
      <c r="L7429">
        <v>12.917999999999999</v>
      </c>
    </row>
    <row r="7430" spans="1:12" x14ac:dyDescent="0.25">
      <c r="A7430" s="1">
        <v>34645.078819444447</v>
      </c>
      <c r="B7430">
        <v>4.0380000000000003</v>
      </c>
      <c r="D7430" s="1">
        <v>34645.078819444447</v>
      </c>
      <c r="E7430">
        <v>3.8879999999999999</v>
      </c>
      <c r="G7430" s="1">
        <v>34645.078819444447</v>
      </c>
      <c r="H7430">
        <v>4.47</v>
      </c>
      <c r="J7430">
        <v>12.486000000000001</v>
      </c>
      <c r="K7430">
        <v>12.709</v>
      </c>
      <c r="L7430">
        <v>12.917</v>
      </c>
    </row>
    <row r="7431" spans="1:12" x14ac:dyDescent="0.25">
      <c r="A7431" s="1">
        <v>34645.07916666667</v>
      </c>
      <c r="B7431">
        <v>4.0380000000000003</v>
      </c>
      <c r="D7431" s="1">
        <v>34645.07916666667</v>
      </c>
      <c r="E7431">
        <v>3.8879999999999999</v>
      </c>
      <c r="G7431" s="1">
        <v>34645.07916666667</v>
      </c>
      <c r="H7431">
        <v>4.47</v>
      </c>
      <c r="J7431">
        <v>12.484999999999999</v>
      </c>
      <c r="K7431">
        <v>12.708</v>
      </c>
      <c r="L7431">
        <v>12.917</v>
      </c>
    </row>
    <row r="7432" spans="1:12" x14ac:dyDescent="0.25">
      <c r="A7432" s="1">
        <v>34645.079502314817</v>
      </c>
      <c r="B7432">
        <v>4.0380000000000003</v>
      </c>
      <c r="D7432" s="1">
        <v>34645.079502314817</v>
      </c>
      <c r="E7432">
        <v>3.8879999999999999</v>
      </c>
      <c r="G7432" s="1">
        <v>34645.079502314817</v>
      </c>
      <c r="H7432">
        <v>4.4690000000000003</v>
      </c>
      <c r="J7432">
        <v>12.484999999999999</v>
      </c>
      <c r="K7432">
        <v>12.708</v>
      </c>
      <c r="L7432">
        <v>12.917</v>
      </c>
    </row>
    <row r="7433" spans="1:12" x14ac:dyDescent="0.25">
      <c r="A7433" s="1">
        <v>34645.07984953704</v>
      </c>
      <c r="B7433">
        <v>4.0369999999999999</v>
      </c>
      <c r="D7433" s="1">
        <v>34645.07984953704</v>
      </c>
      <c r="E7433">
        <v>3.887</v>
      </c>
      <c r="G7433" s="1">
        <v>34645.07984953704</v>
      </c>
      <c r="H7433">
        <v>4.4690000000000003</v>
      </c>
      <c r="J7433">
        <v>12.484999999999999</v>
      </c>
      <c r="K7433">
        <v>12.708</v>
      </c>
      <c r="L7433">
        <v>12.916</v>
      </c>
    </row>
    <row r="7434" spans="1:12" x14ac:dyDescent="0.25">
      <c r="A7434" s="1">
        <v>34645.080208333333</v>
      </c>
      <c r="B7434">
        <v>4.0369999999999999</v>
      </c>
      <c r="D7434" s="1">
        <v>34645.080208333333</v>
      </c>
      <c r="E7434">
        <v>3.887</v>
      </c>
      <c r="G7434" s="1">
        <v>34645.080208333333</v>
      </c>
      <c r="H7434">
        <v>4.468</v>
      </c>
      <c r="J7434">
        <v>12.484</v>
      </c>
      <c r="K7434">
        <v>12.707000000000001</v>
      </c>
      <c r="L7434">
        <v>12.916</v>
      </c>
    </row>
    <row r="7435" spans="1:12" x14ac:dyDescent="0.25">
      <c r="A7435" s="1">
        <v>34645.080555555556</v>
      </c>
      <c r="B7435">
        <v>4.0369999999999999</v>
      </c>
      <c r="D7435" s="1">
        <v>34645.080555555556</v>
      </c>
      <c r="E7435">
        <v>3.887</v>
      </c>
      <c r="G7435" s="1">
        <v>34645.080555555556</v>
      </c>
      <c r="H7435">
        <v>4.468</v>
      </c>
      <c r="J7435">
        <v>12.484</v>
      </c>
      <c r="K7435">
        <v>12.707000000000001</v>
      </c>
      <c r="L7435">
        <v>12.914999999999999</v>
      </c>
    </row>
    <row r="7436" spans="1:12" x14ac:dyDescent="0.25">
      <c r="A7436" s="1">
        <v>34645.080891203703</v>
      </c>
      <c r="B7436">
        <v>4.0359999999999996</v>
      </c>
      <c r="D7436" s="1">
        <v>34645.080891203703</v>
      </c>
      <c r="E7436">
        <v>3.8860000000000001</v>
      </c>
      <c r="G7436" s="1">
        <v>34645.080891203703</v>
      </c>
      <c r="H7436">
        <v>4.4669999999999996</v>
      </c>
      <c r="J7436">
        <v>12.484</v>
      </c>
      <c r="K7436">
        <v>12.707000000000001</v>
      </c>
      <c r="L7436">
        <v>12.914999999999999</v>
      </c>
    </row>
    <row r="7437" spans="1:12" x14ac:dyDescent="0.25">
      <c r="A7437" s="1">
        <v>34645.081238425926</v>
      </c>
      <c r="B7437">
        <v>4.0359999999999996</v>
      </c>
      <c r="D7437" s="1">
        <v>34645.081238425926</v>
      </c>
      <c r="E7437">
        <v>3.8860000000000001</v>
      </c>
      <c r="G7437" s="1">
        <v>34645.081238425926</v>
      </c>
      <c r="H7437">
        <v>4.4669999999999996</v>
      </c>
      <c r="J7437">
        <v>12.483000000000001</v>
      </c>
      <c r="K7437">
        <v>12.706</v>
      </c>
      <c r="L7437">
        <v>12.914</v>
      </c>
    </row>
    <row r="7438" spans="1:12" x14ac:dyDescent="0.25">
      <c r="A7438" s="1">
        <v>34645.081597222219</v>
      </c>
      <c r="B7438">
        <v>4.0359999999999996</v>
      </c>
      <c r="D7438" s="1">
        <v>34645.081597222219</v>
      </c>
      <c r="E7438">
        <v>3.8849999999999998</v>
      </c>
      <c r="G7438" s="1">
        <v>34645.081597222219</v>
      </c>
      <c r="H7438">
        <v>4.4669999999999996</v>
      </c>
      <c r="J7438">
        <v>12.483000000000001</v>
      </c>
      <c r="K7438">
        <v>12.706</v>
      </c>
      <c r="L7438">
        <v>12.914</v>
      </c>
    </row>
    <row r="7439" spans="1:12" x14ac:dyDescent="0.25">
      <c r="A7439" s="1">
        <v>34645.081944444442</v>
      </c>
      <c r="B7439">
        <v>4.0350000000000001</v>
      </c>
      <c r="D7439" s="1">
        <v>34645.081944444442</v>
      </c>
      <c r="E7439">
        <v>3.8849999999999998</v>
      </c>
      <c r="G7439" s="1">
        <v>34645.081944444442</v>
      </c>
      <c r="H7439">
        <v>4.4660000000000002</v>
      </c>
      <c r="J7439">
        <v>12.483000000000001</v>
      </c>
      <c r="K7439">
        <v>12.705</v>
      </c>
      <c r="L7439">
        <v>12.914</v>
      </c>
    </row>
    <row r="7440" spans="1:12" x14ac:dyDescent="0.25">
      <c r="A7440" s="1">
        <v>34645.082280092596</v>
      </c>
      <c r="B7440">
        <v>4.0350000000000001</v>
      </c>
      <c r="D7440" s="1">
        <v>34645.082280092596</v>
      </c>
      <c r="E7440">
        <v>3.8849999999999998</v>
      </c>
      <c r="G7440" s="1">
        <v>34645.082280092596</v>
      </c>
      <c r="H7440">
        <v>4.4660000000000002</v>
      </c>
      <c r="J7440">
        <v>12.481999999999999</v>
      </c>
      <c r="K7440">
        <v>12.705</v>
      </c>
      <c r="L7440">
        <v>12.913</v>
      </c>
    </row>
    <row r="7441" spans="1:12" x14ac:dyDescent="0.25">
      <c r="A7441" s="1">
        <v>34645.082627314812</v>
      </c>
      <c r="B7441">
        <v>4.0350000000000001</v>
      </c>
      <c r="D7441" s="1">
        <v>34645.082627314812</v>
      </c>
      <c r="E7441">
        <v>3.8839999999999999</v>
      </c>
      <c r="G7441" s="1">
        <v>34645.082627314812</v>
      </c>
      <c r="H7441">
        <v>4.4649999999999999</v>
      </c>
      <c r="J7441">
        <v>12.481999999999999</v>
      </c>
      <c r="K7441">
        <v>12.705</v>
      </c>
      <c r="L7441">
        <v>12.913</v>
      </c>
    </row>
    <row r="7442" spans="1:12" x14ac:dyDescent="0.25">
      <c r="A7442" s="1">
        <v>34645.082986111112</v>
      </c>
      <c r="B7442">
        <v>4.0339999999999998</v>
      </c>
      <c r="D7442" s="1">
        <v>34645.082986111112</v>
      </c>
      <c r="E7442">
        <v>3.8839999999999999</v>
      </c>
      <c r="G7442" s="1">
        <v>34645.082986111112</v>
      </c>
      <c r="H7442">
        <v>4.4649999999999999</v>
      </c>
      <c r="J7442">
        <v>12.481999999999999</v>
      </c>
      <c r="K7442">
        <v>12.704000000000001</v>
      </c>
      <c r="L7442">
        <v>12.912000000000001</v>
      </c>
    </row>
    <row r="7443" spans="1:12" x14ac:dyDescent="0.25">
      <c r="A7443" s="1">
        <v>34645.083333333336</v>
      </c>
      <c r="B7443">
        <v>4.0339999999999998</v>
      </c>
      <c r="D7443" s="1">
        <v>34645.083333333336</v>
      </c>
      <c r="E7443">
        <v>3.8839999999999999</v>
      </c>
      <c r="G7443" s="1">
        <v>34645.083333333336</v>
      </c>
      <c r="H7443">
        <v>4.4640000000000004</v>
      </c>
      <c r="J7443">
        <v>12.481</v>
      </c>
      <c r="K7443">
        <v>12.704000000000001</v>
      </c>
      <c r="L7443">
        <v>12.912000000000001</v>
      </c>
    </row>
    <row r="7444" spans="1:12" x14ac:dyDescent="0.25">
      <c r="A7444" s="1">
        <v>34645.083668981482</v>
      </c>
      <c r="B7444">
        <v>4.0330000000000004</v>
      </c>
      <c r="D7444" s="1">
        <v>34645.083668981482</v>
      </c>
      <c r="E7444">
        <v>3.883</v>
      </c>
      <c r="G7444" s="1">
        <v>34645.083668981482</v>
      </c>
      <c r="H7444">
        <v>4.4640000000000004</v>
      </c>
      <c r="J7444">
        <v>12.481</v>
      </c>
      <c r="K7444">
        <v>12.704000000000001</v>
      </c>
      <c r="L7444">
        <v>12.911</v>
      </c>
    </row>
    <row r="7445" spans="1:12" x14ac:dyDescent="0.25">
      <c r="A7445" s="1">
        <v>34645.084027777775</v>
      </c>
      <c r="B7445">
        <v>4.0330000000000004</v>
      </c>
      <c r="D7445" s="1">
        <v>34645.084027777775</v>
      </c>
      <c r="E7445">
        <v>3.883</v>
      </c>
      <c r="G7445" s="1">
        <v>34645.084027777775</v>
      </c>
      <c r="H7445">
        <v>4.4640000000000004</v>
      </c>
      <c r="J7445">
        <v>12.481</v>
      </c>
      <c r="K7445">
        <v>12.702999999999999</v>
      </c>
      <c r="L7445">
        <v>12.911</v>
      </c>
    </row>
    <row r="7446" spans="1:12" x14ac:dyDescent="0.25">
      <c r="A7446" s="1">
        <v>34645.084374999999</v>
      </c>
      <c r="B7446">
        <v>4.0330000000000004</v>
      </c>
      <c r="D7446" s="1">
        <v>34645.084374999999</v>
      </c>
      <c r="E7446">
        <v>3.8820000000000001</v>
      </c>
      <c r="G7446" s="1">
        <v>34645.084374999999</v>
      </c>
      <c r="H7446">
        <v>4.4630000000000001</v>
      </c>
      <c r="J7446">
        <v>12.48</v>
      </c>
      <c r="K7446">
        <v>12.702999999999999</v>
      </c>
      <c r="L7446">
        <v>12.911</v>
      </c>
    </row>
    <row r="7447" spans="1:12" x14ac:dyDescent="0.25">
      <c r="A7447" s="1">
        <v>34645.084710648145</v>
      </c>
      <c r="B7447">
        <v>4.032</v>
      </c>
      <c r="D7447" s="1">
        <v>34645.084710648145</v>
      </c>
      <c r="E7447">
        <v>3.8820000000000001</v>
      </c>
      <c r="G7447" s="1">
        <v>34645.084710648145</v>
      </c>
      <c r="H7447">
        <v>4.4630000000000001</v>
      </c>
      <c r="J7447">
        <v>12.48</v>
      </c>
      <c r="K7447">
        <v>12.702999999999999</v>
      </c>
      <c r="L7447">
        <v>12.91</v>
      </c>
    </row>
    <row r="7448" spans="1:12" x14ac:dyDescent="0.25">
      <c r="A7448" s="1">
        <v>34645.085057870368</v>
      </c>
      <c r="B7448">
        <v>4.032</v>
      </c>
      <c r="D7448" s="1">
        <v>34645.085057870368</v>
      </c>
      <c r="E7448">
        <v>3.8820000000000001</v>
      </c>
      <c r="G7448" s="1">
        <v>34645.085057870368</v>
      </c>
      <c r="H7448">
        <v>4.4619999999999997</v>
      </c>
      <c r="J7448">
        <v>12.48</v>
      </c>
      <c r="K7448">
        <v>12.702</v>
      </c>
      <c r="L7448">
        <v>12.91</v>
      </c>
    </row>
    <row r="7449" spans="1:12" x14ac:dyDescent="0.25">
      <c r="A7449" s="1">
        <v>34645.085416666669</v>
      </c>
      <c r="B7449">
        <v>4.032</v>
      </c>
      <c r="D7449" s="1">
        <v>34645.085416666669</v>
      </c>
      <c r="E7449">
        <v>3.8809999999999998</v>
      </c>
      <c r="G7449" s="1">
        <v>34645.085416666669</v>
      </c>
      <c r="H7449">
        <v>4.4619999999999997</v>
      </c>
      <c r="J7449">
        <v>12.478999999999999</v>
      </c>
      <c r="K7449">
        <v>12.702</v>
      </c>
      <c r="L7449">
        <v>12.909000000000001</v>
      </c>
    </row>
    <row r="7450" spans="1:12" x14ac:dyDescent="0.25">
      <c r="A7450" s="1">
        <v>34645.085763888892</v>
      </c>
      <c r="B7450">
        <v>4.0309999999999997</v>
      </c>
      <c r="D7450" s="1">
        <v>34645.085763888892</v>
      </c>
      <c r="E7450">
        <v>3.8809999999999998</v>
      </c>
      <c r="G7450" s="1">
        <v>34645.085763888892</v>
      </c>
      <c r="H7450">
        <v>4.4610000000000003</v>
      </c>
      <c r="J7450">
        <v>12.478999999999999</v>
      </c>
      <c r="K7450">
        <v>12.701000000000001</v>
      </c>
      <c r="L7450">
        <v>12.909000000000001</v>
      </c>
    </row>
    <row r="7451" spans="1:12" x14ac:dyDescent="0.25">
      <c r="A7451" s="1">
        <v>34645.086099537039</v>
      </c>
      <c r="B7451">
        <v>4.0309999999999997</v>
      </c>
      <c r="D7451" s="1">
        <v>34645.086099537039</v>
      </c>
      <c r="E7451">
        <v>3.8809999999999998</v>
      </c>
      <c r="G7451" s="1">
        <v>34645.086099537039</v>
      </c>
      <c r="H7451">
        <v>4.4610000000000003</v>
      </c>
      <c r="J7451">
        <v>12.478</v>
      </c>
      <c r="K7451">
        <v>12.701000000000001</v>
      </c>
      <c r="L7451">
        <v>12.907999999999999</v>
      </c>
    </row>
    <row r="7452" spans="1:12" x14ac:dyDescent="0.25">
      <c r="A7452" s="1">
        <v>34645.086446759262</v>
      </c>
      <c r="B7452">
        <v>4.0309999999999997</v>
      </c>
      <c r="D7452" s="1">
        <v>34645.086446759262</v>
      </c>
      <c r="E7452">
        <v>3.88</v>
      </c>
      <c r="G7452" s="1">
        <v>34645.086446759262</v>
      </c>
      <c r="H7452">
        <v>4.4610000000000003</v>
      </c>
      <c r="J7452">
        <v>12.478</v>
      </c>
      <c r="K7452">
        <v>12.701000000000001</v>
      </c>
      <c r="L7452">
        <v>12.907999999999999</v>
      </c>
    </row>
    <row r="7453" spans="1:12" x14ac:dyDescent="0.25">
      <c r="A7453" s="1">
        <v>34645.086805555555</v>
      </c>
      <c r="B7453">
        <v>4.03</v>
      </c>
      <c r="D7453" s="1">
        <v>34645.086805555555</v>
      </c>
      <c r="E7453">
        <v>3.88</v>
      </c>
      <c r="G7453" s="1">
        <v>34645.086805555555</v>
      </c>
      <c r="H7453">
        <v>4.46</v>
      </c>
      <c r="J7453">
        <v>12.478</v>
      </c>
      <c r="K7453">
        <v>12.7</v>
      </c>
      <c r="L7453">
        <v>12.907999999999999</v>
      </c>
    </row>
    <row r="7454" spans="1:12" x14ac:dyDescent="0.25">
      <c r="A7454" s="1">
        <v>34645.087152777778</v>
      </c>
      <c r="B7454">
        <v>4.03</v>
      </c>
      <c r="D7454" s="1">
        <v>34645.087152777778</v>
      </c>
      <c r="E7454">
        <v>3.879</v>
      </c>
      <c r="G7454" s="1">
        <v>34645.087152777778</v>
      </c>
      <c r="H7454">
        <v>4.46</v>
      </c>
      <c r="J7454">
        <v>12.477</v>
      </c>
      <c r="K7454">
        <v>12.7</v>
      </c>
      <c r="L7454">
        <v>12.907</v>
      </c>
    </row>
    <row r="7455" spans="1:12" x14ac:dyDescent="0.25">
      <c r="A7455" s="1">
        <v>34645.087488425925</v>
      </c>
      <c r="B7455">
        <v>4.03</v>
      </c>
      <c r="D7455" s="1">
        <v>34645.087488425925</v>
      </c>
      <c r="E7455">
        <v>3.879</v>
      </c>
      <c r="G7455" s="1">
        <v>34645.087488425925</v>
      </c>
      <c r="H7455">
        <v>4.4589999999999996</v>
      </c>
      <c r="J7455">
        <v>12.477</v>
      </c>
      <c r="K7455">
        <v>12.7</v>
      </c>
      <c r="L7455">
        <v>12.907</v>
      </c>
    </row>
    <row r="7456" spans="1:12" x14ac:dyDescent="0.25">
      <c r="A7456" s="1">
        <v>34645.087835648148</v>
      </c>
      <c r="B7456">
        <v>4.0289999999999999</v>
      </c>
      <c r="D7456" s="1">
        <v>34645.087835648148</v>
      </c>
      <c r="E7456">
        <v>3.879</v>
      </c>
      <c r="G7456" s="1">
        <v>34645.087835648148</v>
      </c>
      <c r="H7456">
        <v>4.4589999999999996</v>
      </c>
      <c r="J7456">
        <v>12.477</v>
      </c>
      <c r="K7456">
        <v>12.699</v>
      </c>
      <c r="L7456">
        <v>12.906000000000001</v>
      </c>
    </row>
    <row r="7457" spans="1:12" x14ac:dyDescent="0.25">
      <c r="A7457" s="1">
        <v>34645.088194444441</v>
      </c>
      <c r="B7457">
        <v>4.0289999999999999</v>
      </c>
      <c r="D7457" s="1">
        <v>34645.088194444441</v>
      </c>
      <c r="E7457">
        <v>3.8780000000000001</v>
      </c>
      <c r="G7457" s="1">
        <v>34645.088194444441</v>
      </c>
      <c r="H7457">
        <v>4.4580000000000002</v>
      </c>
      <c r="J7457">
        <v>12.476000000000001</v>
      </c>
      <c r="K7457">
        <v>12.699</v>
      </c>
      <c r="L7457">
        <v>12.906000000000001</v>
      </c>
    </row>
    <row r="7458" spans="1:12" x14ac:dyDescent="0.25">
      <c r="A7458" s="1">
        <v>34645.088541666664</v>
      </c>
      <c r="B7458">
        <v>4.0289999999999999</v>
      </c>
      <c r="D7458" s="1">
        <v>34645.088541666664</v>
      </c>
      <c r="E7458">
        <v>3.8780000000000001</v>
      </c>
      <c r="G7458" s="1">
        <v>34645.088541666664</v>
      </c>
      <c r="H7458">
        <v>4.4580000000000002</v>
      </c>
      <c r="J7458">
        <v>12.476000000000001</v>
      </c>
      <c r="K7458">
        <v>12.698</v>
      </c>
      <c r="L7458">
        <v>12.904999999999999</v>
      </c>
    </row>
    <row r="7459" spans="1:12" x14ac:dyDescent="0.25">
      <c r="A7459" s="1">
        <v>34645.088877314818</v>
      </c>
      <c r="B7459">
        <v>4.0279999999999996</v>
      </c>
      <c r="D7459" s="1">
        <v>34645.088877314818</v>
      </c>
      <c r="E7459">
        <v>3.8780000000000001</v>
      </c>
      <c r="G7459" s="1">
        <v>34645.088877314818</v>
      </c>
      <c r="H7459">
        <v>4.4580000000000002</v>
      </c>
      <c r="J7459">
        <v>12.476000000000001</v>
      </c>
      <c r="K7459">
        <v>12.698</v>
      </c>
      <c r="L7459">
        <v>12.904999999999999</v>
      </c>
    </row>
    <row r="7460" spans="1:12" x14ac:dyDescent="0.25">
      <c r="A7460" s="1">
        <v>34645.089236111111</v>
      </c>
      <c r="B7460">
        <v>4.0279999999999996</v>
      </c>
      <c r="D7460" s="1">
        <v>34645.089236111111</v>
      </c>
      <c r="E7460">
        <v>3.8769999999999998</v>
      </c>
      <c r="G7460" s="1">
        <v>34645.089236111111</v>
      </c>
      <c r="H7460">
        <v>4.4569999999999999</v>
      </c>
      <c r="J7460">
        <v>12.475</v>
      </c>
      <c r="K7460">
        <v>12.698</v>
      </c>
      <c r="L7460">
        <v>12.904999999999999</v>
      </c>
    </row>
    <row r="7461" spans="1:12" x14ac:dyDescent="0.25">
      <c r="A7461" s="1">
        <v>34645.089583333334</v>
      </c>
      <c r="B7461">
        <v>4.0279999999999996</v>
      </c>
      <c r="D7461" s="1">
        <v>34645.089583333334</v>
      </c>
      <c r="E7461">
        <v>3.8769999999999998</v>
      </c>
      <c r="G7461" s="1">
        <v>34645.089583333334</v>
      </c>
      <c r="H7461">
        <v>4.4569999999999999</v>
      </c>
      <c r="J7461">
        <v>12.475</v>
      </c>
      <c r="K7461">
        <v>12.696999999999999</v>
      </c>
      <c r="L7461">
        <v>12.904</v>
      </c>
    </row>
    <row r="7462" spans="1:12" x14ac:dyDescent="0.25">
      <c r="A7462" s="1">
        <v>34645.089918981481</v>
      </c>
      <c r="B7462">
        <v>4.0270000000000001</v>
      </c>
      <c r="D7462" s="1">
        <v>34645.089918981481</v>
      </c>
      <c r="E7462">
        <v>3.8759999999999999</v>
      </c>
      <c r="G7462" s="1">
        <v>34645.089918981481</v>
      </c>
      <c r="H7462">
        <v>4.4560000000000004</v>
      </c>
      <c r="J7462">
        <v>12.475</v>
      </c>
      <c r="K7462">
        <v>12.696999999999999</v>
      </c>
      <c r="L7462">
        <v>12.904</v>
      </c>
    </row>
    <row r="7463" spans="1:12" x14ac:dyDescent="0.25">
      <c r="A7463" s="1">
        <v>34645.090266203704</v>
      </c>
      <c r="B7463">
        <v>4.0270000000000001</v>
      </c>
      <c r="D7463" s="1">
        <v>34645.090266203704</v>
      </c>
      <c r="E7463">
        <v>3.8759999999999999</v>
      </c>
      <c r="G7463" s="1">
        <v>34645.090266203704</v>
      </c>
      <c r="H7463">
        <v>4.4560000000000004</v>
      </c>
      <c r="J7463">
        <v>12.474</v>
      </c>
      <c r="K7463">
        <v>12.696999999999999</v>
      </c>
      <c r="L7463">
        <v>12.903</v>
      </c>
    </row>
    <row r="7464" spans="1:12" x14ac:dyDescent="0.25">
      <c r="A7464" s="1">
        <v>34645.090624999997</v>
      </c>
      <c r="B7464">
        <v>4.0270000000000001</v>
      </c>
      <c r="D7464" s="1">
        <v>34645.090624999997</v>
      </c>
      <c r="E7464">
        <v>3.8759999999999999</v>
      </c>
      <c r="G7464" s="1">
        <v>34645.090624999997</v>
      </c>
      <c r="H7464">
        <v>4.4550000000000001</v>
      </c>
      <c r="J7464">
        <v>12.474</v>
      </c>
      <c r="K7464">
        <v>12.696</v>
      </c>
      <c r="L7464">
        <v>12.903</v>
      </c>
    </row>
    <row r="7465" spans="1:12" x14ac:dyDescent="0.25">
      <c r="A7465" s="1">
        <v>34645.09097222222</v>
      </c>
      <c r="B7465">
        <v>4.0259999999999998</v>
      </c>
      <c r="D7465" s="1">
        <v>34645.09097222222</v>
      </c>
      <c r="E7465">
        <v>3.875</v>
      </c>
      <c r="G7465" s="1">
        <v>34645.09097222222</v>
      </c>
      <c r="H7465">
        <v>4.4550000000000001</v>
      </c>
      <c r="J7465">
        <v>12.474</v>
      </c>
      <c r="K7465">
        <v>12.696</v>
      </c>
      <c r="L7465">
        <v>12.901999999999999</v>
      </c>
    </row>
    <row r="7466" spans="1:12" x14ac:dyDescent="0.25">
      <c r="A7466" s="1">
        <v>34645.091307870367</v>
      </c>
      <c r="B7466">
        <v>4.0259999999999998</v>
      </c>
      <c r="D7466" s="1">
        <v>34645.091307870367</v>
      </c>
      <c r="E7466">
        <v>3.875</v>
      </c>
      <c r="G7466" s="1">
        <v>34645.091307870367</v>
      </c>
      <c r="H7466">
        <v>4.4550000000000001</v>
      </c>
      <c r="J7466">
        <v>12.473000000000001</v>
      </c>
      <c r="K7466">
        <v>12.695</v>
      </c>
      <c r="L7466">
        <v>12.901999999999999</v>
      </c>
    </row>
    <row r="7467" spans="1:12" x14ac:dyDescent="0.25">
      <c r="A7467" s="1">
        <v>34645.09165509259</v>
      </c>
      <c r="B7467">
        <v>4.0259999999999998</v>
      </c>
      <c r="D7467" s="1">
        <v>34645.09165509259</v>
      </c>
      <c r="E7467">
        <v>3.875</v>
      </c>
      <c r="G7467" s="1">
        <v>34645.09165509259</v>
      </c>
      <c r="H7467">
        <v>4.4539999999999997</v>
      </c>
      <c r="J7467">
        <v>12.473000000000001</v>
      </c>
      <c r="K7467">
        <v>12.695</v>
      </c>
      <c r="L7467">
        <v>12.901999999999999</v>
      </c>
    </row>
    <row r="7468" spans="1:12" x14ac:dyDescent="0.25">
      <c r="A7468" s="1">
        <v>34645.092013888891</v>
      </c>
      <c r="B7468">
        <v>4.0250000000000004</v>
      </c>
      <c r="D7468" s="1">
        <v>34645.092013888891</v>
      </c>
      <c r="E7468">
        <v>3.8740000000000001</v>
      </c>
      <c r="G7468" s="1">
        <v>34645.092013888891</v>
      </c>
      <c r="H7468">
        <v>4.4539999999999997</v>
      </c>
      <c r="J7468">
        <v>12.473000000000001</v>
      </c>
      <c r="K7468">
        <v>12.695</v>
      </c>
      <c r="L7468">
        <v>12.901</v>
      </c>
    </row>
    <row r="7469" spans="1:12" x14ac:dyDescent="0.25">
      <c r="A7469" s="1">
        <v>34645.092361111114</v>
      </c>
      <c r="B7469">
        <v>4.0250000000000004</v>
      </c>
      <c r="D7469" s="1">
        <v>34645.092361111114</v>
      </c>
      <c r="E7469">
        <v>3.8740000000000001</v>
      </c>
      <c r="G7469" s="1">
        <v>34645.092361111114</v>
      </c>
      <c r="H7469">
        <v>4.4530000000000003</v>
      </c>
      <c r="J7469">
        <v>12.472</v>
      </c>
      <c r="K7469">
        <v>12.694000000000001</v>
      </c>
      <c r="L7469">
        <v>12.901</v>
      </c>
    </row>
    <row r="7470" spans="1:12" x14ac:dyDescent="0.25">
      <c r="A7470" s="1">
        <v>34645.09269675926</v>
      </c>
      <c r="B7470">
        <v>4.0250000000000004</v>
      </c>
      <c r="D7470" s="1">
        <v>34645.09269675926</v>
      </c>
      <c r="E7470">
        <v>3.8730000000000002</v>
      </c>
      <c r="G7470" s="1">
        <v>34645.09269675926</v>
      </c>
      <c r="H7470">
        <v>4.4530000000000003</v>
      </c>
      <c r="J7470">
        <v>12.472</v>
      </c>
      <c r="K7470">
        <v>12.694000000000001</v>
      </c>
      <c r="L7470">
        <v>12.9</v>
      </c>
    </row>
    <row r="7471" spans="1:12" x14ac:dyDescent="0.25">
      <c r="A7471" s="1">
        <v>34645.093043981484</v>
      </c>
      <c r="B7471">
        <v>4.024</v>
      </c>
      <c r="D7471" s="1">
        <v>34645.093043981484</v>
      </c>
      <c r="E7471">
        <v>3.8730000000000002</v>
      </c>
      <c r="G7471" s="1">
        <v>34645.093043981484</v>
      </c>
      <c r="H7471">
        <v>4.452</v>
      </c>
      <c r="J7471">
        <v>12.472</v>
      </c>
      <c r="K7471">
        <v>12.694000000000001</v>
      </c>
      <c r="L7471">
        <v>12.9</v>
      </c>
    </row>
    <row r="7472" spans="1:12" x14ac:dyDescent="0.25">
      <c r="A7472" s="1">
        <v>34645.093402777777</v>
      </c>
      <c r="B7472">
        <v>4.024</v>
      </c>
      <c r="D7472" s="1">
        <v>34645.093402777777</v>
      </c>
      <c r="E7472">
        <v>3.8730000000000002</v>
      </c>
      <c r="G7472" s="1">
        <v>34645.093402777777</v>
      </c>
      <c r="H7472">
        <v>4.452</v>
      </c>
      <c r="J7472">
        <v>12.471</v>
      </c>
      <c r="K7472">
        <v>12.693</v>
      </c>
      <c r="L7472">
        <v>12.898999999999999</v>
      </c>
    </row>
    <row r="7473" spans="1:12" x14ac:dyDescent="0.25">
      <c r="A7473" s="1">
        <v>34645.09375</v>
      </c>
      <c r="B7473">
        <v>4.0229999999999997</v>
      </c>
      <c r="D7473" s="1">
        <v>34645.09375</v>
      </c>
      <c r="E7473">
        <v>3.8719999999999999</v>
      </c>
      <c r="G7473" s="1">
        <v>34645.09375</v>
      </c>
      <c r="H7473">
        <v>4.452</v>
      </c>
      <c r="J7473">
        <v>12.471</v>
      </c>
      <c r="K7473">
        <v>12.693</v>
      </c>
      <c r="L7473">
        <v>12.898999999999999</v>
      </c>
    </row>
    <row r="7474" spans="1:12" x14ac:dyDescent="0.25">
      <c r="A7474" s="1">
        <v>34645.094085648147</v>
      </c>
      <c r="B7474">
        <v>4.0229999999999997</v>
      </c>
      <c r="D7474" s="1">
        <v>34645.094085648147</v>
      </c>
      <c r="E7474">
        <v>3.8719999999999999</v>
      </c>
      <c r="G7474" s="1">
        <v>34645.094085648147</v>
      </c>
      <c r="H7474">
        <v>4.4509999999999996</v>
      </c>
      <c r="J7474">
        <v>12.471</v>
      </c>
      <c r="K7474">
        <v>12.692</v>
      </c>
      <c r="L7474">
        <v>12.898999999999999</v>
      </c>
    </row>
    <row r="7475" spans="1:12" x14ac:dyDescent="0.25">
      <c r="A7475" s="1">
        <v>34645.094444444447</v>
      </c>
      <c r="B7475">
        <v>4.0229999999999997</v>
      </c>
      <c r="D7475" s="1">
        <v>34645.094444444447</v>
      </c>
      <c r="E7475">
        <v>3.8719999999999999</v>
      </c>
      <c r="G7475" s="1">
        <v>34645.094444444447</v>
      </c>
      <c r="H7475">
        <v>4.4509999999999996</v>
      </c>
      <c r="J7475">
        <v>12.47</v>
      </c>
      <c r="K7475">
        <v>12.692</v>
      </c>
      <c r="L7475">
        <v>12.898</v>
      </c>
    </row>
    <row r="7476" spans="1:12" x14ac:dyDescent="0.25">
      <c r="A7476" s="1">
        <v>34645.09479166667</v>
      </c>
      <c r="B7476">
        <v>4.0220000000000002</v>
      </c>
      <c r="D7476" s="1">
        <v>34645.09479166667</v>
      </c>
      <c r="E7476">
        <v>3.871</v>
      </c>
      <c r="G7476" s="1">
        <v>34645.09479166667</v>
      </c>
      <c r="H7476">
        <v>4.45</v>
      </c>
      <c r="J7476">
        <v>12.47</v>
      </c>
      <c r="K7476">
        <v>12.692</v>
      </c>
      <c r="L7476">
        <v>12.898</v>
      </c>
    </row>
    <row r="7477" spans="1:12" x14ac:dyDescent="0.25">
      <c r="A7477" s="1">
        <v>34645.095127314817</v>
      </c>
      <c r="B7477">
        <v>4.0220000000000002</v>
      </c>
      <c r="D7477" s="1">
        <v>34645.095127314817</v>
      </c>
      <c r="E7477">
        <v>3.871</v>
      </c>
      <c r="G7477" s="1">
        <v>34645.095127314817</v>
      </c>
      <c r="H7477">
        <v>4.45</v>
      </c>
      <c r="J7477">
        <v>12.47</v>
      </c>
      <c r="K7477">
        <v>12.691000000000001</v>
      </c>
      <c r="L7477">
        <v>12.897</v>
      </c>
    </row>
    <row r="7478" spans="1:12" x14ac:dyDescent="0.25">
      <c r="A7478" s="1">
        <v>34645.09547453704</v>
      </c>
      <c r="B7478">
        <v>4.0220000000000002</v>
      </c>
      <c r="D7478" s="1">
        <v>34645.09547453704</v>
      </c>
      <c r="E7478">
        <v>3.87</v>
      </c>
      <c r="G7478" s="1">
        <v>34645.09547453704</v>
      </c>
      <c r="H7478">
        <v>4.4489999999999998</v>
      </c>
      <c r="J7478">
        <v>12.468999999999999</v>
      </c>
      <c r="K7478">
        <v>12.691000000000001</v>
      </c>
      <c r="L7478">
        <v>12.897</v>
      </c>
    </row>
    <row r="7479" spans="1:12" x14ac:dyDescent="0.25">
      <c r="A7479" s="1">
        <v>34645.095833333333</v>
      </c>
      <c r="B7479">
        <v>4.0209999999999999</v>
      </c>
      <c r="D7479" s="1">
        <v>34645.095833333333</v>
      </c>
      <c r="E7479">
        <v>3.87</v>
      </c>
      <c r="G7479" s="1">
        <v>34645.095833333333</v>
      </c>
      <c r="H7479">
        <v>4.4489999999999998</v>
      </c>
      <c r="J7479">
        <v>12.468999999999999</v>
      </c>
      <c r="K7479">
        <v>12.691000000000001</v>
      </c>
      <c r="L7479">
        <v>12.896000000000001</v>
      </c>
    </row>
    <row r="7480" spans="1:12" x14ac:dyDescent="0.25">
      <c r="A7480" s="1">
        <v>34645.096180555556</v>
      </c>
      <c r="B7480">
        <v>4.0209999999999999</v>
      </c>
      <c r="D7480" s="1">
        <v>34645.096180555556</v>
      </c>
      <c r="E7480">
        <v>3.87</v>
      </c>
      <c r="G7480" s="1">
        <v>34645.096180555556</v>
      </c>
      <c r="H7480">
        <v>4.4489999999999998</v>
      </c>
      <c r="J7480">
        <v>12.468</v>
      </c>
      <c r="K7480">
        <v>12.69</v>
      </c>
      <c r="L7480">
        <v>12.896000000000001</v>
      </c>
    </row>
    <row r="7481" spans="1:12" x14ac:dyDescent="0.25">
      <c r="A7481" s="1">
        <v>34645.096516203703</v>
      </c>
      <c r="B7481">
        <v>4.0209999999999999</v>
      </c>
      <c r="D7481" s="1">
        <v>34645.096516203703</v>
      </c>
      <c r="E7481">
        <v>3.8690000000000002</v>
      </c>
      <c r="G7481" s="1">
        <v>34645.096516203703</v>
      </c>
      <c r="H7481">
        <v>4.4480000000000004</v>
      </c>
      <c r="J7481">
        <v>12.468</v>
      </c>
      <c r="K7481">
        <v>12.69</v>
      </c>
      <c r="L7481">
        <v>12.896000000000001</v>
      </c>
    </row>
    <row r="7482" spans="1:12" x14ac:dyDescent="0.25">
      <c r="A7482" s="1">
        <v>34645.096863425926</v>
      </c>
      <c r="B7482">
        <v>4.0199999999999996</v>
      </c>
      <c r="D7482" s="1">
        <v>34645.096863425926</v>
      </c>
      <c r="E7482">
        <v>3.8690000000000002</v>
      </c>
      <c r="G7482" s="1">
        <v>34645.096863425926</v>
      </c>
      <c r="H7482">
        <v>4.4480000000000004</v>
      </c>
      <c r="J7482">
        <v>12.468</v>
      </c>
      <c r="K7482">
        <v>12.689</v>
      </c>
      <c r="L7482">
        <v>12.895</v>
      </c>
    </row>
    <row r="7483" spans="1:12" x14ac:dyDescent="0.25">
      <c r="A7483" s="1">
        <v>34645.097222222219</v>
      </c>
      <c r="B7483">
        <v>4.0199999999999996</v>
      </c>
      <c r="D7483" s="1">
        <v>34645.097222222219</v>
      </c>
      <c r="E7483">
        <v>3.8690000000000002</v>
      </c>
      <c r="G7483" s="1">
        <v>34645.097222222219</v>
      </c>
      <c r="H7483">
        <v>4.4470000000000001</v>
      </c>
      <c r="J7483">
        <v>12.467000000000001</v>
      </c>
      <c r="K7483">
        <v>12.689</v>
      </c>
      <c r="L7483">
        <v>12.895</v>
      </c>
    </row>
    <row r="7484" spans="1:12" x14ac:dyDescent="0.25">
      <c r="A7484" s="1">
        <v>34645.097569444442</v>
      </c>
      <c r="B7484">
        <v>4.0199999999999996</v>
      </c>
      <c r="D7484" s="1">
        <v>34645.097569444442</v>
      </c>
      <c r="E7484">
        <v>3.8679999999999999</v>
      </c>
      <c r="G7484" s="1">
        <v>34645.097569444442</v>
      </c>
      <c r="H7484">
        <v>4.4470000000000001</v>
      </c>
      <c r="J7484">
        <v>12.467000000000001</v>
      </c>
      <c r="K7484">
        <v>12.689</v>
      </c>
      <c r="L7484">
        <v>12.894</v>
      </c>
    </row>
    <row r="7485" spans="1:12" x14ac:dyDescent="0.25">
      <c r="A7485" s="1">
        <v>34645.097905092596</v>
      </c>
      <c r="B7485">
        <v>4.0190000000000001</v>
      </c>
      <c r="D7485" s="1">
        <v>34645.097905092596</v>
      </c>
      <c r="E7485">
        <v>3.8679999999999999</v>
      </c>
      <c r="G7485" s="1">
        <v>34645.097905092596</v>
      </c>
      <c r="H7485">
        <v>4.4459999999999997</v>
      </c>
      <c r="J7485">
        <v>12.467000000000001</v>
      </c>
      <c r="K7485">
        <v>12.688000000000001</v>
      </c>
      <c r="L7485">
        <v>12.894</v>
      </c>
    </row>
    <row r="7486" spans="1:12" x14ac:dyDescent="0.25">
      <c r="A7486" s="1">
        <v>34645.098252314812</v>
      </c>
      <c r="B7486">
        <v>4.0190000000000001</v>
      </c>
      <c r="D7486" s="1">
        <v>34645.098252314812</v>
      </c>
      <c r="E7486">
        <v>3.867</v>
      </c>
      <c r="G7486" s="1">
        <v>34645.098252314812</v>
      </c>
      <c r="H7486">
        <v>4.4459999999999997</v>
      </c>
      <c r="J7486">
        <v>12.465999999999999</v>
      </c>
      <c r="K7486">
        <v>12.688000000000001</v>
      </c>
      <c r="L7486">
        <v>12.893000000000001</v>
      </c>
    </row>
    <row r="7487" spans="1:12" x14ac:dyDescent="0.25">
      <c r="A7487" s="1">
        <v>34645.098611111112</v>
      </c>
      <c r="B7487">
        <v>4.0190000000000001</v>
      </c>
      <c r="D7487" s="1">
        <v>34645.098611111112</v>
      </c>
      <c r="E7487">
        <v>3.867</v>
      </c>
      <c r="G7487" s="1">
        <v>34645.098611111112</v>
      </c>
      <c r="H7487">
        <v>4.4459999999999997</v>
      </c>
      <c r="J7487">
        <v>12.465999999999999</v>
      </c>
      <c r="K7487">
        <v>12.688000000000001</v>
      </c>
      <c r="L7487">
        <v>12.893000000000001</v>
      </c>
    </row>
    <row r="7488" spans="1:12" x14ac:dyDescent="0.25">
      <c r="A7488" s="1">
        <v>34645.098958333336</v>
      </c>
      <c r="B7488">
        <v>4.0179999999999998</v>
      </c>
      <c r="D7488" s="1">
        <v>34645.098958333336</v>
      </c>
      <c r="E7488">
        <v>3.867</v>
      </c>
      <c r="G7488" s="1">
        <v>34645.098958333336</v>
      </c>
      <c r="H7488">
        <v>4.4450000000000003</v>
      </c>
      <c r="J7488">
        <v>12.465999999999999</v>
      </c>
      <c r="K7488">
        <v>12.686999999999999</v>
      </c>
      <c r="L7488">
        <v>12.893000000000001</v>
      </c>
    </row>
    <row r="7489" spans="1:12" x14ac:dyDescent="0.25">
      <c r="A7489" s="1">
        <v>34645.099293981482</v>
      </c>
      <c r="B7489">
        <v>4.0179999999999998</v>
      </c>
      <c r="D7489" s="1">
        <v>34645.099293981482</v>
      </c>
      <c r="E7489">
        <v>3.8660000000000001</v>
      </c>
      <c r="G7489" s="1">
        <v>34645.099293981482</v>
      </c>
      <c r="H7489">
        <v>4.4450000000000003</v>
      </c>
      <c r="J7489">
        <v>12.465</v>
      </c>
      <c r="K7489">
        <v>12.686999999999999</v>
      </c>
      <c r="L7489">
        <v>12.891999999999999</v>
      </c>
    </row>
    <row r="7490" spans="1:12" x14ac:dyDescent="0.25">
      <c r="A7490" s="1">
        <v>34645.099652777775</v>
      </c>
      <c r="B7490">
        <v>4.0179999999999998</v>
      </c>
      <c r="D7490" s="1">
        <v>34645.099652777775</v>
      </c>
      <c r="E7490">
        <v>3.8660000000000001</v>
      </c>
      <c r="G7490" s="1">
        <v>34645.099652777775</v>
      </c>
      <c r="H7490">
        <v>4.444</v>
      </c>
      <c r="J7490">
        <v>12.465</v>
      </c>
      <c r="K7490">
        <v>12.686</v>
      </c>
      <c r="L7490">
        <v>12.891999999999999</v>
      </c>
    </row>
    <row r="7491" spans="1:12" x14ac:dyDescent="0.25">
      <c r="A7491" s="1">
        <v>34645.1</v>
      </c>
      <c r="B7491">
        <v>4.0170000000000003</v>
      </c>
      <c r="D7491" s="1">
        <v>34645.1</v>
      </c>
      <c r="E7491">
        <v>3.8660000000000001</v>
      </c>
      <c r="G7491" s="1">
        <v>34645.1</v>
      </c>
      <c r="H7491">
        <v>4.444</v>
      </c>
      <c r="J7491">
        <v>12.465</v>
      </c>
      <c r="K7491">
        <v>12.686</v>
      </c>
      <c r="L7491">
        <v>12.891</v>
      </c>
    </row>
    <row r="7492" spans="1:12" x14ac:dyDescent="0.25">
      <c r="A7492" s="1">
        <v>34645.100335648145</v>
      </c>
      <c r="B7492">
        <v>4.0170000000000003</v>
      </c>
      <c r="D7492" s="1">
        <v>34645.100335648145</v>
      </c>
      <c r="E7492">
        <v>3.8650000000000002</v>
      </c>
      <c r="G7492" s="1">
        <v>34645.100335648145</v>
      </c>
      <c r="H7492">
        <v>4.4429999999999996</v>
      </c>
      <c r="J7492">
        <v>12.464</v>
      </c>
      <c r="K7492">
        <v>12.686</v>
      </c>
      <c r="L7492">
        <v>12.891</v>
      </c>
    </row>
    <row r="7493" spans="1:12" x14ac:dyDescent="0.25">
      <c r="A7493" s="1">
        <v>34645.100682870368</v>
      </c>
      <c r="B7493">
        <v>4.0170000000000003</v>
      </c>
      <c r="D7493" s="1">
        <v>34645.100682870368</v>
      </c>
      <c r="E7493">
        <v>3.8650000000000002</v>
      </c>
      <c r="G7493" s="1">
        <v>34645.100682870368</v>
      </c>
      <c r="H7493">
        <v>4.4429999999999996</v>
      </c>
      <c r="J7493">
        <v>12.464</v>
      </c>
      <c r="K7493">
        <v>12.685</v>
      </c>
      <c r="L7493">
        <v>12.89</v>
      </c>
    </row>
    <row r="7494" spans="1:12" x14ac:dyDescent="0.25">
      <c r="A7494" s="1">
        <v>34645.101041666669</v>
      </c>
      <c r="B7494">
        <v>4.016</v>
      </c>
      <c r="D7494" s="1">
        <v>34645.101041666669</v>
      </c>
      <c r="E7494">
        <v>3.8639999999999999</v>
      </c>
      <c r="G7494" s="1">
        <v>34645.101041666669</v>
      </c>
      <c r="H7494">
        <v>4.4429999999999996</v>
      </c>
      <c r="J7494">
        <v>12.464</v>
      </c>
      <c r="K7494">
        <v>12.685</v>
      </c>
      <c r="L7494">
        <v>12.89</v>
      </c>
    </row>
    <row r="7495" spans="1:12" x14ac:dyDescent="0.25">
      <c r="A7495" s="1">
        <v>34645.101388888892</v>
      </c>
      <c r="B7495">
        <v>4.016</v>
      </c>
      <c r="D7495" s="1">
        <v>34645.101388888892</v>
      </c>
      <c r="E7495">
        <v>3.8639999999999999</v>
      </c>
      <c r="G7495" s="1">
        <v>34645.101388888892</v>
      </c>
      <c r="H7495">
        <v>4.4420000000000002</v>
      </c>
      <c r="J7495">
        <v>12.462999999999999</v>
      </c>
      <c r="K7495">
        <v>12.683999999999999</v>
      </c>
      <c r="L7495">
        <v>12.89</v>
      </c>
    </row>
    <row r="7496" spans="1:12" x14ac:dyDescent="0.25">
      <c r="A7496" s="1">
        <v>34645.101724537039</v>
      </c>
      <c r="B7496">
        <v>4.016</v>
      </c>
      <c r="D7496" s="1">
        <v>34645.101724537039</v>
      </c>
      <c r="E7496">
        <v>3.8639999999999999</v>
      </c>
      <c r="G7496" s="1">
        <v>34645.101724537039</v>
      </c>
      <c r="H7496">
        <v>4.4420000000000002</v>
      </c>
      <c r="J7496">
        <v>12.462999999999999</v>
      </c>
      <c r="K7496">
        <v>12.683999999999999</v>
      </c>
      <c r="L7496">
        <v>12.888999999999999</v>
      </c>
    </row>
    <row r="7497" spans="1:12" x14ac:dyDescent="0.25">
      <c r="A7497" s="1">
        <v>34645.102071759262</v>
      </c>
      <c r="B7497">
        <v>4.0149999999999997</v>
      </c>
      <c r="D7497" s="1">
        <v>34645.102071759262</v>
      </c>
      <c r="E7497">
        <v>3.863</v>
      </c>
      <c r="G7497" s="1">
        <v>34645.102071759262</v>
      </c>
      <c r="H7497">
        <v>4.4409999999999998</v>
      </c>
      <c r="J7497">
        <v>12.462999999999999</v>
      </c>
      <c r="K7497">
        <v>12.683999999999999</v>
      </c>
      <c r="L7497">
        <v>12.888999999999999</v>
      </c>
    </row>
    <row r="7498" spans="1:12" x14ac:dyDescent="0.25">
      <c r="A7498" s="1">
        <v>34645.102430555555</v>
      </c>
      <c r="B7498">
        <v>4.0149999999999997</v>
      </c>
      <c r="D7498" s="1">
        <v>34645.102430555555</v>
      </c>
      <c r="E7498">
        <v>3.863</v>
      </c>
      <c r="G7498" s="1">
        <v>34645.102430555555</v>
      </c>
      <c r="H7498">
        <v>4.4409999999999998</v>
      </c>
      <c r="J7498">
        <v>12.462</v>
      </c>
      <c r="K7498">
        <v>12.683</v>
      </c>
      <c r="L7498">
        <v>12.888</v>
      </c>
    </row>
    <row r="7499" spans="1:12" x14ac:dyDescent="0.25">
      <c r="A7499" s="1">
        <v>34645.102777777778</v>
      </c>
      <c r="B7499">
        <v>4.0140000000000002</v>
      </c>
      <c r="D7499" s="1">
        <v>34645.102777777778</v>
      </c>
      <c r="E7499">
        <v>3.863</v>
      </c>
      <c r="G7499" s="1">
        <v>34645.102777777778</v>
      </c>
      <c r="H7499">
        <v>4.4409999999999998</v>
      </c>
      <c r="J7499">
        <v>12.462</v>
      </c>
      <c r="K7499">
        <v>12.683</v>
      </c>
      <c r="L7499">
        <v>12.888</v>
      </c>
    </row>
    <row r="7500" spans="1:12" x14ac:dyDescent="0.25">
      <c r="A7500" s="1">
        <v>34645.103113425925</v>
      </c>
      <c r="B7500">
        <v>4.0140000000000002</v>
      </c>
      <c r="D7500" s="1">
        <v>34645.103113425925</v>
      </c>
      <c r="E7500">
        <v>3.8620000000000001</v>
      </c>
      <c r="G7500" s="1">
        <v>34645.103113425925</v>
      </c>
      <c r="H7500">
        <v>4.4400000000000004</v>
      </c>
      <c r="J7500">
        <v>12.462</v>
      </c>
      <c r="K7500">
        <v>12.683</v>
      </c>
      <c r="L7500">
        <v>12.887</v>
      </c>
    </row>
    <row r="7501" spans="1:12" x14ac:dyDescent="0.25">
      <c r="A7501" s="1">
        <v>34645.103460648148</v>
      </c>
      <c r="B7501">
        <v>4.0140000000000002</v>
      </c>
      <c r="D7501" s="1">
        <v>34645.103460648148</v>
      </c>
      <c r="E7501">
        <v>3.8620000000000001</v>
      </c>
      <c r="G7501" s="1">
        <v>34645.103460648148</v>
      </c>
      <c r="H7501">
        <v>4.4400000000000004</v>
      </c>
      <c r="J7501">
        <v>12.461</v>
      </c>
      <c r="K7501">
        <v>12.682</v>
      </c>
      <c r="L7501">
        <v>12.887</v>
      </c>
    </row>
    <row r="7502" spans="1:12" x14ac:dyDescent="0.25">
      <c r="A7502" s="1">
        <v>34645.103819444441</v>
      </c>
      <c r="B7502">
        <v>4.0129999999999999</v>
      </c>
      <c r="D7502" s="1">
        <v>34645.103819444441</v>
      </c>
      <c r="E7502">
        <v>3.8610000000000002</v>
      </c>
      <c r="G7502" s="1">
        <v>34645.103819444441</v>
      </c>
      <c r="H7502">
        <v>4.4390000000000001</v>
      </c>
      <c r="J7502">
        <v>12.461</v>
      </c>
      <c r="K7502">
        <v>12.682</v>
      </c>
      <c r="L7502">
        <v>12.887</v>
      </c>
    </row>
    <row r="7503" spans="1:12" x14ac:dyDescent="0.25">
      <c r="A7503" s="1">
        <v>34645.104166666664</v>
      </c>
      <c r="B7503">
        <v>4.0129999999999999</v>
      </c>
      <c r="D7503" s="1">
        <v>34645.104166666664</v>
      </c>
      <c r="E7503">
        <v>3.8610000000000002</v>
      </c>
      <c r="G7503" s="1">
        <v>34645.104166666664</v>
      </c>
      <c r="H7503">
        <v>4.4390000000000001</v>
      </c>
      <c r="J7503">
        <v>12.46</v>
      </c>
      <c r="K7503">
        <v>12.680999999999999</v>
      </c>
      <c r="L7503">
        <v>12.885999999999999</v>
      </c>
    </row>
    <row r="7504" spans="1:12" x14ac:dyDescent="0.25">
      <c r="A7504" s="1">
        <v>34645.104502314818</v>
      </c>
      <c r="B7504">
        <v>4.0129999999999999</v>
      </c>
      <c r="D7504" s="1">
        <v>34645.104502314818</v>
      </c>
      <c r="E7504">
        <v>3.8610000000000002</v>
      </c>
      <c r="G7504" s="1">
        <v>34645.104502314818</v>
      </c>
      <c r="H7504">
        <v>4.4379999999999997</v>
      </c>
      <c r="J7504">
        <v>12.46</v>
      </c>
      <c r="K7504">
        <v>12.680999999999999</v>
      </c>
      <c r="L7504">
        <v>12.885999999999999</v>
      </c>
    </row>
    <row r="7505" spans="1:12" x14ac:dyDescent="0.25">
      <c r="A7505" s="1">
        <v>34645.104861111111</v>
      </c>
      <c r="B7505">
        <v>4.0119999999999996</v>
      </c>
      <c r="D7505" s="1">
        <v>34645.104861111111</v>
      </c>
      <c r="E7505">
        <v>3.86</v>
      </c>
      <c r="G7505" s="1">
        <v>34645.104861111111</v>
      </c>
      <c r="H7505">
        <v>4.4379999999999997</v>
      </c>
      <c r="J7505">
        <v>12.46</v>
      </c>
      <c r="K7505">
        <v>12.680999999999999</v>
      </c>
      <c r="L7505">
        <v>12.885</v>
      </c>
    </row>
    <row r="7506" spans="1:12" x14ac:dyDescent="0.25">
      <c r="A7506" s="1">
        <v>34645.105208333334</v>
      </c>
      <c r="B7506">
        <v>4.0119999999999996</v>
      </c>
      <c r="D7506" s="1">
        <v>34645.105208333334</v>
      </c>
      <c r="E7506">
        <v>3.86</v>
      </c>
      <c r="G7506" s="1">
        <v>34645.105208333334</v>
      </c>
      <c r="H7506">
        <v>4.4379999999999997</v>
      </c>
      <c r="J7506">
        <v>12.459</v>
      </c>
      <c r="K7506">
        <v>12.68</v>
      </c>
      <c r="L7506">
        <v>12.885</v>
      </c>
    </row>
    <row r="7507" spans="1:12" x14ac:dyDescent="0.25">
      <c r="A7507" s="1">
        <v>34645.105543981481</v>
      </c>
      <c r="B7507">
        <v>4.0119999999999996</v>
      </c>
      <c r="D7507" s="1">
        <v>34645.105543981481</v>
      </c>
      <c r="E7507">
        <v>3.859</v>
      </c>
      <c r="G7507" s="1">
        <v>34645.105543981481</v>
      </c>
      <c r="H7507">
        <v>4.4370000000000003</v>
      </c>
      <c r="J7507">
        <v>12.459</v>
      </c>
      <c r="K7507">
        <v>12.68</v>
      </c>
      <c r="L7507">
        <v>12.885</v>
      </c>
    </row>
    <row r="7508" spans="1:12" x14ac:dyDescent="0.25">
      <c r="A7508" s="1">
        <v>34645.105891203704</v>
      </c>
      <c r="B7508">
        <v>4.0110000000000001</v>
      </c>
      <c r="D7508" s="1">
        <v>34645.105891203704</v>
      </c>
      <c r="E7508">
        <v>3.859</v>
      </c>
      <c r="G7508" s="1">
        <v>34645.105891203704</v>
      </c>
      <c r="H7508">
        <v>4.4370000000000003</v>
      </c>
      <c r="J7508">
        <v>12.459</v>
      </c>
      <c r="K7508">
        <v>12.68</v>
      </c>
      <c r="L7508">
        <v>12.884</v>
      </c>
    </row>
    <row r="7509" spans="1:12" x14ac:dyDescent="0.25">
      <c r="A7509" s="1">
        <v>34645.106249999997</v>
      </c>
      <c r="B7509">
        <v>4.0110000000000001</v>
      </c>
      <c r="D7509" s="1">
        <v>34645.106249999997</v>
      </c>
      <c r="E7509">
        <v>3.859</v>
      </c>
      <c r="G7509" s="1">
        <v>34645.106249999997</v>
      </c>
      <c r="H7509">
        <v>4.4359999999999999</v>
      </c>
      <c r="J7509">
        <v>12.458</v>
      </c>
      <c r="K7509">
        <v>12.679</v>
      </c>
      <c r="L7509">
        <v>12.884</v>
      </c>
    </row>
    <row r="7510" spans="1:12" x14ac:dyDescent="0.25">
      <c r="A7510" s="1">
        <v>34645.10659722222</v>
      </c>
      <c r="B7510">
        <v>4.0110000000000001</v>
      </c>
      <c r="D7510" s="1">
        <v>34645.10659722222</v>
      </c>
      <c r="E7510">
        <v>3.8580000000000001</v>
      </c>
      <c r="G7510" s="1">
        <v>34645.10659722222</v>
      </c>
      <c r="H7510">
        <v>4.4359999999999999</v>
      </c>
      <c r="J7510">
        <v>12.458</v>
      </c>
      <c r="K7510">
        <v>12.679</v>
      </c>
      <c r="L7510">
        <v>12.882999999999999</v>
      </c>
    </row>
    <row r="7511" spans="1:12" x14ac:dyDescent="0.25">
      <c r="A7511" s="1">
        <v>34645.106932870367</v>
      </c>
      <c r="B7511">
        <v>4.01</v>
      </c>
      <c r="D7511" s="1">
        <v>34645.106932870367</v>
      </c>
      <c r="E7511">
        <v>3.8580000000000001</v>
      </c>
      <c r="G7511" s="1">
        <v>34645.106932870367</v>
      </c>
      <c r="H7511">
        <v>4.4349999999999996</v>
      </c>
      <c r="J7511">
        <v>12.458</v>
      </c>
      <c r="K7511">
        <v>12.678000000000001</v>
      </c>
      <c r="L7511">
        <v>12.882999999999999</v>
      </c>
    </row>
    <row r="7512" spans="1:12" x14ac:dyDescent="0.25">
      <c r="A7512" s="1">
        <v>34645.10728009259</v>
      </c>
      <c r="B7512">
        <v>4.01</v>
      </c>
      <c r="D7512" s="1">
        <v>34645.10728009259</v>
      </c>
      <c r="E7512">
        <v>3.8580000000000001</v>
      </c>
      <c r="G7512" s="1">
        <v>34645.10728009259</v>
      </c>
      <c r="H7512">
        <v>4.4349999999999996</v>
      </c>
      <c r="J7512">
        <v>12.457000000000001</v>
      </c>
      <c r="K7512">
        <v>12.678000000000001</v>
      </c>
      <c r="L7512">
        <v>12.882</v>
      </c>
    </row>
    <row r="7513" spans="1:12" x14ac:dyDescent="0.25">
      <c r="A7513" s="1">
        <v>34645.107638888891</v>
      </c>
      <c r="B7513">
        <v>4.01</v>
      </c>
      <c r="D7513" s="1">
        <v>34645.107638888891</v>
      </c>
      <c r="E7513">
        <v>3.8570000000000002</v>
      </c>
      <c r="G7513" s="1">
        <v>34645.107638888891</v>
      </c>
      <c r="H7513">
        <v>4.4349999999999996</v>
      </c>
      <c r="J7513">
        <v>12.457000000000001</v>
      </c>
      <c r="K7513">
        <v>12.678000000000001</v>
      </c>
      <c r="L7513">
        <v>12.882</v>
      </c>
    </row>
    <row r="7514" spans="1:12" x14ac:dyDescent="0.25">
      <c r="A7514" s="1">
        <v>34645.107986111114</v>
      </c>
      <c r="B7514">
        <v>4.0090000000000003</v>
      </c>
      <c r="D7514" s="1">
        <v>34645.107986111114</v>
      </c>
      <c r="E7514">
        <v>3.8570000000000002</v>
      </c>
      <c r="G7514" s="1">
        <v>34645.107986111114</v>
      </c>
      <c r="H7514">
        <v>4.4340000000000002</v>
      </c>
      <c r="J7514">
        <v>12.457000000000001</v>
      </c>
      <c r="K7514">
        <v>12.677</v>
      </c>
      <c r="L7514">
        <v>12.882</v>
      </c>
    </row>
    <row r="7515" spans="1:12" x14ac:dyDescent="0.25">
      <c r="A7515" s="1">
        <v>34645.10832175926</v>
      </c>
      <c r="B7515">
        <v>4.0090000000000003</v>
      </c>
      <c r="D7515" s="1">
        <v>34645.10832175926</v>
      </c>
      <c r="E7515">
        <v>3.8559999999999999</v>
      </c>
      <c r="G7515" s="1">
        <v>34645.10832175926</v>
      </c>
      <c r="H7515">
        <v>4.4340000000000002</v>
      </c>
      <c r="J7515">
        <v>12.456</v>
      </c>
      <c r="K7515">
        <v>12.677</v>
      </c>
      <c r="L7515">
        <v>12.881</v>
      </c>
    </row>
    <row r="7516" spans="1:12" x14ac:dyDescent="0.25">
      <c r="A7516" s="1">
        <v>34645.108668981484</v>
      </c>
      <c r="B7516">
        <v>4.0090000000000003</v>
      </c>
      <c r="D7516" s="1">
        <v>34645.108668981484</v>
      </c>
      <c r="E7516">
        <v>3.8559999999999999</v>
      </c>
      <c r="G7516" s="1">
        <v>34645.108668981484</v>
      </c>
      <c r="H7516">
        <v>4.4329999999999998</v>
      </c>
      <c r="J7516">
        <v>12.456</v>
      </c>
      <c r="K7516">
        <v>12.677</v>
      </c>
      <c r="L7516">
        <v>12.881</v>
      </c>
    </row>
    <row r="7517" spans="1:12" x14ac:dyDescent="0.25">
      <c r="A7517" s="1">
        <v>34645.109027777777</v>
      </c>
      <c r="B7517">
        <v>4.008</v>
      </c>
      <c r="D7517" s="1">
        <v>34645.109027777777</v>
      </c>
      <c r="E7517">
        <v>3.8559999999999999</v>
      </c>
      <c r="G7517" s="1">
        <v>34645.109027777777</v>
      </c>
      <c r="H7517">
        <v>4.4329999999999998</v>
      </c>
      <c r="J7517">
        <v>12.456</v>
      </c>
      <c r="K7517">
        <v>12.676</v>
      </c>
      <c r="L7517">
        <v>12.88</v>
      </c>
    </row>
    <row r="7518" spans="1:12" x14ac:dyDescent="0.25">
      <c r="A7518" s="1">
        <v>34645.109375</v>
      </c>
      <c r="B7518">
        <v>4.008</v>
      </c>
      <c r="D7518" s="1">
        <v>34645.109375</v>
      </c>
      <c r="E7518">
        <v>3.855</v>
      </c>
      <c r="G7518" s="1">
        <v>34645.109375</v>
      </c>
      <c r="H7518">
        <v>4.4329999999999998</v>
      </c>
      <c r="J7518">
        <v>12.455</v>
      </c>
      <c r="K7518">
        <v>12.676</v>
      </c>
      <c r="L7518">
        <v>12.88</v>
      </c>
    </row>
    <row r="7519" spans="1:12" x14ac:dyDescent="0.25">
      <c r="A7519" s="1">
        <v>34645.109710648147</v>
      </c>
      <c r="B7519">
        <v>4.0069999999999997</v>
      </c>
      <c r="D7519" s="1">
        <v>34645.109710648147</v>
      </c>
      <c r="E7519">
        <v>3.855</v>
      </c>
      <c r="G7519" s="1">
        <v>34645.109710648147</v>
      </c>
      <c r="H7519">
        <v>4.4320000000000004</v>
      </c>
      <c r="J7519">
        <v>12.455</v>
      </c>
      <c r="K7519">
        <v>12.675000000000001</v>
      </c>
      <c r="L7519">
        <v>12.88</v>
      </c>
    </row>
    <row r="7520" spans="1:12" x14ac:dyDescent="0.25">
      <c r="A7520" s="1">
        <v>34645.110069444447</v>
      </c>
      <c r="B7520">
        <v>4.0069999999999997</v>
      </c>
      <c r="D7520" s="1">
        <v>34645.110069444447</v>
      </c>
      <c r="E7520">
        <v>3.855</v>
      </c>
      <c r="G7520" s="1">
        <v>34645.110069444447</v>
      </c>
      <c r="H7520">
        <v>4.4320000000000004</v>
      </c>
      <c r="J7520">
        <v>12.455</v>
      </c>
      <c r="K7520">
        <v>12.675000000000001</v>
      </c>
      <c r="L7520">
        <v>12.879</v>
      </c>
    </row>
    <row r="7521" spans="1:12" x14ac:dyDescent="0.25">
      <c r="A7521" s="1">
        <v>34645.11041666667</v>
      </c>
      <c r="B7521">
        <v>4.0069999999999997</v>
      </c>
      <c r="D7521" s="1">
        <v>34645.11041666667</v>
      </c>
      <c r="E7521">
        <v>3.8540000000000001</v>
      </c>
      <c r="G7521" s="1">
        <v>34645.11041666667</v>
      </c>
      <c r="H7521">
        <v>4.431</v>
      </c>
      <c r="J7521">
        <v>12.454000000000001</v>
      </c>
      <c r="K7521">
        <v>12.675000000000001</v>
      </c>
      <c r="L7521">
        <v>12.879</v>
      </c>
    </row>
    <row r="7522" spans="1:12" x14ac:dyDescent="0.25">
      <c r="A7522" s="1">
        <v>34645.110752314817</v>
      </c>
      <c r="B7522">
        <v>4.0060000000000002</v>
      </c>
      <c r="D7522" s="1">
        <v>34645.110752314817</v>
      </c>
      <c r="E7522">
        <v>3.8540000000000001</v>
      </c>
      <c r="G7522" s="1">
        <v>34645.110752314817</v>
      </c>
      <c r="H7522">
        <v>4.431</v>
      </c>
      <c r="J7522">
        <v>12.454000000000001</v>
      </c>
      <c r="K7522">
        <v>12.673999999999999</v>
      </c>
      <c r="L7522">
        <v>12.878</v>
      </c>
    </row>
    <row r="7523" spans="1:12" x14ac:dyDescent="0.25">
      <c r="A7523" s="1">
        <v>34645.11109953704</v>
      </c>
      <c r="B7523">
        <v>4.0060000000000002</v>
      </c>
      <c r="D7523" s="1">
        <v>34645.11109953704</v>
      </c>
      <c r="E7523">
        <v>3.8530000000000002</v>
      </c>
      <c r="G7523" s="1">
        <v>34645.11109953704</v>
      </c>
      <c r="H7523">
        <v>4.431</v>
      </c>
      <c r="J7523">
        <v>12.452999999999999</v>
      </c>
      <c r="K7523">
        <v>12.673999999999999</v>
      </c>
      <c r="L7523">
        <v>12.878</v>
      </c>
    </row>
    <row r="7524" spans="1:12" x14ac:dyDescent="0.25">
      <c r="A7524" s="1">
        <v>34645.111458333333</v>
      </c>
      <c r="B7524">
        <v>4.0060000000000002</v>
      </c>
      <c r="D7524" s="1">
        <v>34645.111458333333</v>
      </c>
      <c r="E7524">
        <v>3.8530000000000002</v>
      </c>
      <c r="G7524" s="1">
        <v>34645.111458333333</v>
      </c>
      <c r="H7524">
        <v>4.43</v>
      </c>
      <c r="J7524">
        <v>12.452999999999999</v>
      </c>
      <c r="K7524">
        <v>12.673999999999999</v>
      </c>
      <c r="L7524">
        <v>12.878</v>
      </c>
    </row>
    <row r="7525" spans="1:12" x14ac:dyDescent="0.25">
      <c r="A7525" s="1">
        <v>34645.111805555556</v>
      </c>
      <c r="B7525">
        <v>4.0049999999999999</v>
      </c>
      <c r="D7525" s="1">
        <v>34645.111805555556</v>
      </c>
      <c r="E7525">
        <v>3.8530000000000002</v>
      </c>
      <c r="G7525" s="1">
        <v>34645.111805555556</v>
      </c>
      <c r="H7525">
        <v>4.43</v>
      </c>
      <c r="J7525">
        <v>12.452999999999999</v>
      </c>
      <c r="K7525">
        <v>12.673</v>
      </c>
      <c r="L7525">
        <v>12.877000000000001</v>
      </c>
    </row>
    <row r="7526" spans="1:12" x14ac:dyDescent="0.25">
      <c r="A7526" s="1">
        <v>34645.112141203703</v>
      </c>
      <c r="B7526">
        <v>4.0049999999999999</v>
      </c>
      <c r="D7526" s="1">
        <v>34645.112141203703</v>
      </c>
      <c r="E7526">
        <v>3.8519999999999999</v>
      </c>
      <c r="G7526" s="1">
        <v>34645.112141203703</v>
      </c>
      <c r="H7526">
        <v>4.4290000000000003</v>
      </c>
      <c r="J7526">
        <v>12.452</v>
      </c>
      <c r="K7526">
        <v>12.673</v>
      </c>
      <c r="L7526">
        <v>12.877000000000001</v>
      </c>
    </row>
    <row r="7527" spans="1:12" x14ac:dyDescent="0.25">
      <c r="A7527" s="1">
        <v>34645.112488425926</v>
      </c>
      <c r="B7527">
        <v>4.0049999999999999</v>
      </c>
      <c r="D7527" s="1">
        <v>34645.112488425926</v>
      </c>
      <c r="E7527">
        <v>3.8519999999999999</v>
      </c>
      <c r="G7527" s="1">
        <v>34645.112488425926</v>
      </c>
      <c r="H7527">
        <v>4.4290000000000003</v>
      </c>
      <c r="J7527">
        <v>12.452</v>
      </c>
      <c r="K7527">
        <v>12.672000000000001</v>
      </c>
      <c r="L7527">
        <v>12.877000000000001</v>
      </c>
    </row>
    <row r="7528" spans="1:12" x14ac:dyDescent="0.25">
      <c r="A7528" s="1">
        <v>34645.112847222219</v>
      </c>
      <c r="B7528">
        <v>4.0039999999999996</v>
      </c>
      <c r="D7528" s="1">
        <v>34645.112847222219</v>
      </c>
      <c r="E7528">
        <v>3.8519999999999999</v>
      </c>
      <c r="G7528" s="1">
        <v>34645.112847222219</v>
      </c>
      <c r="H7528">
        <v>4.4290000000000003</v>
      </c>
      <c r="J7528">
        <v>12.452</v>
      </c>
      <c r="K7528">
        <v>12.672000000000001</v>
      </c>
      <c r="L7528">
        <v>12.875999999999999</v>
      </c>
    </row>
    <row r="7529" spans="1:12" x14ac:dyDescent="0.25">
      <c r="A7529" s="1">
        <v>34645.113194444442</v>
      </c>
      <c r="B7529">
        <v>4.0039999999999996</v>
      </c>
      <c r="D7529" s="1">
        <v>34645.113194444442</v>
      </c>
      <c r="E7529">
        <v>3.851</v>
      </c>
      <c r="G7529" s="1">
        <v>34645.113194444442</v>
      </c>
      <c r="H7529">
        <v>4.4279999999999999</v>
      </c>
      <c r="J7529">
        <v>12.451000000000001</v>
      </c>
      <c r="K7529">
        <v>12.672000000000001</v>
      </c>
      <c r="L7529">
        <v>12.875999999999999</v>
      </c>
    </row>
    <row r="7530" spans="1:12" x14ac:dyDescent="0.25">
      <c r="A7530" s="1">
        <v>34645.113530092596</v>
      </c>
      <c r="B7530">
        <v>4.0039999999999996</v>
      </c>
      <c r="D7530" s="1">
        <v>34645.113530092596</v>
      </c>
      <c r="E7530">
        <v>3.851</v>
      </c>
      <c r="G7530" s="1">
        <v>34645.113530092596</v>
      </c>
      <c r="H7530">
        <v>4.4279999999999999</v>
      </c>
      <c r="J7530">
        <v>12.451000000000001</v>
      </c>
      <c r="K7530">
        <v>12.670999999999999</v>
      </c>
      <c r="L7530">
        <v>12.875</v>
      </c>
    </row>
    <row r="7531" spans="1:12" x14ac:dyDescent="0.25">
      <c r="A7531" s="1">
        <v>34645.113877314812</v>
      </c>
      <c r="B7531">
        <v>4.0030000000000001</v>
      </c>
      <c r="D7531" s="1">
        <v>34645.113877314812</v>
      </c>
      <c r="E7531">
        <v>3.851</v>
      </c>
      <c r="G7531" s="1">
        <v>34645.113877314812</v>
      </c>
      <c r="H7531">
        <v>4.4279999999999999</v>
      </c>
      <c r="J7531">
        <v>12.451000000000001</v>
      </c>
      <c r="K7531">
        <v>12.670999999999999</v>
      </c>
      <c r="L7531">
        <v>12.875</v>
      </c>
    </row>
    <row r="7532" spans="1:12" x14ac:dyDescent="0.25">
      <c r="A7532" s="1">
        <v>34645.114236111112</v>
      </c>
      <c r="B7532">
        <v>4.0030000000000001</v>
      </c>
      <c r="D7532" s="1">
        <v>34645.114236111112</v>
      </c>
      <c r="E7532">
        <v>3.85</v>
      </c>
      <c r="G7532" s="1">
        <v>34645.114236111112</v>
      </c>
      <c r="H7532">
        <v>4.4269999999999996</v>
      </c>
      <c r="J7532">
        <v>12.45</v>
      </c>
      <c r="K7532">
        <v>12.670999999999999</v>
      </c>
      <c r="L7532">
        <v>12.875</v>
      </c>
    </row>
    <row r="7533" spans="1:12" x14ac:dyDescent="0.25">
      <c r="A7533" s="1">
        <v>34645.114583333336</v>
      </c>
      <c r="B7533">
        <v>4.0030000000000001</v>
      </c>
      <c r="D7533" s="1">
        <v>34645.114583333336</v>
      </c>
      <c r="E7533">
        <v>3.85</v>
      </c>
      <c r="G7533" s="1">
        <v>34645.114583333336</v>
      </c>
      <c r="H7533">
        <v>4.4269999999999996</v>
      </c>
      <c r="J7533">
        <v>12.45</v>
      </c>
      <c r="K7533">
        <v>12.67</v>
      </c>
      <c r="L7533">
        <v>12.874000000000001</v>
      </c>
    </row>
    <row r="7534" spans="1:12" x14ac:dyDescent="0.25">
      <c r="A7534" s="1">
        <v>34645.114918981482</v>
      </c>
      <c r="B7534">
        <v>4.0019999999999998</v>
      </c>
      <c r="D7534" s="1">
        <v>34645.114918981482</v>
      </c>
      <c r="E7534">
        <v>3.8490000000000002</v>
      </c>
      <c r="G7534" s="1">
        <v>34645.114918981482</v>
      </c>
      <c r="H7534">
        <v>4.4260000000000002</v>
      </c>
      <c r="J7534">
        <v>12.45</v>
      </c>
      <c r="K7534">
        <v>12.67</v>
      </c>
      <c r="L7534">
        <v>12.874000000000001</v>
      </c>
    </row>
    <row r="7535" spans="1:12" x14ac:dyDescent="0.25">
      <c r="A7535" s="1">
        <v>34645.115277777775</v>
      </c>
      <c r="B7535">
        <v>4.0019999999999998</v>
      </c>
      <c r="D7535" s="1">
        <v>34645.115277777775</v>
      </c>
      <c r="E7535">
        <v>3.8490000000000002</v>
      </c>
      <c r="G7535" s="1">
        <v>34645.115277777775</v>
      </c>
      <c r="H7535">
        <v>4.4260000000000002</v>
      </c>
      <c r="J7535">
        <v>12.449</v>
      </c>
      <c r="K7535">
        <v>12.67</v>
      </c>
      <c r="L7535">
        <v>12.874000000000001</v>
      </c>
    </row>
    <row r="7536" spans="1:12" x14ac:dyDescent="0.25">
      <c r="A7536" s="1">
        <v>34645.115624999999</v>
      </c>
      <c r="B7536">
        <v>4.0019999999999998</v>
      </c>
      <c r="D7536" s="1">
        <v>34645.115624999999</v>
      </c>
      <c r="E7536">
        <v>3.8490000000000002</v>
      </c>
      <c r="G7536" s="1">
        <v>34645.115624999999</v>
      </c>
      <c r="H7536">
        <v>4.4260000000000002</v>
      </c>
      <c r="J7536">
        <v>12.449</v>
      </c>
      <c r="K7536">
        <v>12.669</v>
      </c>
      <c r="L7536">
        <v>12.872999999999999</v>
      </c>
    </row>
    <row r="7537" spans="1:12" x14ac:dyDescent="0.25">
      <c r="A7537" s="1">
        <v>34645.115960648145</v>
      </c>
      <c r="B7537">
        <v>4.0010000000000003</v>
      </c>
      <c r="D7537" s="1">
        <v>34645.115960648145</v>
      </c>
      <c r="E7537">
        <v>3.8479999999999999</v>
      </c>
      <c r="G7537" s="1">
        <v>34645.115960648145</v>
      </c>
      <c r="H7537">
        <v>4.4249999999999998</v>
      </c>
      <c r="J7537">
        <v>12.449</v>
      </c>
      <c r="K7537">
        <v>12.669</v>
      </c>
      <c r="L7537">
        <v>12.872999999999999</v>
      </c>
    </row>
    <row r="7538" spans="1:12" x14ac:dyDescent="0.25">
      <c r="A7538" s="1">
        <v>34645.116307870368</v>
      </c>
      <c r="B7538">
        <v>4.0010000000000003</v>
      </c>
      <c r="D7538" s="1">
        <v>34645.116307870368</v>
      </c>
      <c r="E7538">
        <v>3.8479999999999999</v>
      </c>
      <c r="G7538" s="1">
        <v>34645.116307870368</v>
      </c>
      <c r="H7538">
        <v>4.4249999999999998</v>
      </c>
      <c r="J7538">
        <v>12.448</v>
      </c>
      <c r="K7538">
        <v>12.667999999999999</v>
      </c>
      <c r="L7538">
        <v>12.872</v>
      </c>
    </row>
    <row r="7539" spans="1:12" x14ac:dyDescent="0.25">
      <c r="A7539" s="1">
        <v>34645.116666666669</v>
      </c>
      <c r="B7539">
        <v>4.0010000000000003</v>
      </c>
      <c r="D7539" s="1">
        <v>34645.116666666669</v>
      </c>
      <c r="E7539">
        <v>3.8479999999999999</v>
      </c>
      <c r="G7539" s="1">
        <v>34645.116666666669</v>
      </c>
      <c r="H7539">
        <v>4.4249999999999998</v>
      </c>
      <c r="J7539">
        <v>12.448</v>
      </c>
      <c r="K7539">
        <v>12.667999999999999</v>
      </c>
      <c r="L7539">
        <v>12.872</v>
      </c>
    </row>
    <row r="7540" spans="1:12" x14ac:dyDescent="0.25">
      <c r="A7540" s="1">
        <v>34645.117013888892</v>
      </c>
      <c r="B7540">
        <v>4</v>
      </c>
      <c r="D7540" s="1">
        <v>34645.117013888892</v>
      </c>
      <c r="E7540">
        <v>3.847</v>
      </c>
      <c r="G7540" s="1">
        <v>34645.117013888892</v>
      </c>
      <c r="H7540">
        <v>4.4240000000000004</v>
      </c>
      <c r="J7540">
        <v>12.448</v>
      </c>
      <c r="K7540">
        <v>12.667999999999999</v>
      </c>
      <c r="L7540">
        <v>12.872</v>
      </c>
    </row>
    <row r="7541" spans="1:12" x14ac:dyDescent="0.25">
      <c r="A7541" s="1">
        <v>34645.117349537039</v>
      </c>
      <c r="B7541">
        <v>4</v>
      </c>
      <c r="D7541" s="1">
        <v>34645.117349537039</v>
      </c>
      <c r="E7541">
        <v>3.847</v>
      </c>
      <c r="G7541" s="1">
        <v>34645.117349537039</v>
      </c>
      <c r="H7541">
        <v>4.4240000000000004</v>
      </c>
      <c r="J7541">
        <v>12.446999999999999</v>
      </c>
      <c r="K7541">
        <v>12.667</v>
      </c>
      <c r="L7541">
        <v>12.871</v>
      </c>
    </row>
    <row r="7542" spans="1:12" x14ac:dyDescent="0.25">
      <c r="A7542" s="1">
        <v>34645.117696759262</v>
      </c>
      <c r="B7542">
        <v>4</v>
      </c>
      <c r="D7542" s="1">
        <v>34645.117696759262</v>
      </c>
      <c r="E7542">
        <v>3.847</v>
      </c>
      <c r="G7542" s="1">
        <v>34645.117696759262</v>
      </c>
      <c r="H7542">
        <v>4.4240000000000004</v>
      </c>
      <c r="J7542">
        <v>12.446999999999999</v>
      </c>
      <c r="K7542">
        <v>12.667</v>
      </c>
      <c r="L7542">
        <v>12.871</v>
      </c>
    </row>
    <row r="7543" spans="1:12" x14ac:dyDescent="0.25">
      <c r="A7543" s="1">
        <v>34645.118055555555</v>
      </c>
      <c r="B7543">
        <v>3.9990000000000001</v>
      </c>
      <c r="D7543" s="1">
        <v>34645.118055555555</v>
      </c>
      <c r="E7543">
        <v>3.8460000000000001</v>
      </c>
      <c r="G7543" s="1">
        <v>34645.118055555555</v>
      </c>
      <c r="H7543">
        <v>4.423</v>
      </c>
      <c r="J7543">
        <v>12.446999999999999</v>
      </c>
      <c r="K7543">
        <v>12.667</v>
      </c>
      <c r="L7543">
        <v>12.871</v>
      </c>
    </row>
    <row r="7544" spans="1:12" x14ac:dyDescent="0.25">
      <c r="A7544" s="1">
        <v>34645.118402777778</v>
      </c>
      <c r="B7544">
        <v>3.9990000000000001</v>
      </c>
      <c r="D7544" s="1">
        <v>34645.118402777778</v>
      </c>
      <c r="E7544">
        <v>3.8460000000000001</v>
      </c>
      <c r="G7544" s="1">
        <v>34645.118402777778</v>
      </c>
      <c r="H7544">
        <v>4.423</v>
      </c>
      <c r="J7544">
        <v>12.446999999999999</v>
      </c>
      <c r="K7544">
        <v>12.666</v>
      </c>
      <c r="L7544">
        <v>12.87</v>
      </c>
    </row>
    <row r="7545" spans="1:12" x14ac:dyDescent="0.25">
      <c r="A7545" s="1">
        <v>34645.118738425925</v>
      </c>
      <c r="B7545">
        <v>3.9990000000000001</v>
      </c>
      <c r="D7545" s="1">
        <v>34645.118738425925</v>
      </c>
      <c r="E7545">
        <v>3.8460000000000001</v>
      </c>
      <c r="G7545" s="1">
        <v>34645.118738425925</v>
      </c>
      <c r="H7545">
        <v>4.423</v>
      </c>
      <c r="J7545">
        <v>12.446</v>
      </c>
      <c r="K7545">
        <v>12.666</v>
      </c>
      <c r="L7545">
        <v>12.87</v>
      </c>
    </row>
    <row r="7546" spans="1:12" x14ac:dyDescent="0.25">
      <c r="A7546" s="1">
        <v>34645.119085648148</v>
      </c>
      <c r="B7546">
        <v>3.9980000000000002</v>
      </c>
      <c r="D7546" s="1">
        <v>34645.119085648148</v>
      </c>
      <c r="E7546">
        <v>3.8450000000000002</v>
      </c>
      <c r="G7546" s="1">
        <v>34645.119085648148</v>
      </c>
      <c r="H7546">
        <v>4.4219999999999997</v>
      </c>
      <c r="J7546">
        <v>12.446</v>
      </c>
      <c r="K7546">
        <v>12.666</v>
      </c>
      <c r="L7546">
        <v>12.87</v>
      </c>
    </row>
    <row r="7547" spans="1:12" x14ac:dyDescent="0.25">
      <c r="A7547" s="1">
        <v>34645.119444444441</v>
      </c>
      <c r="B7547">
        <v>3.9980000000000002</v>
      </c>
      <c r="D7547" s="1">
        <v>34645.119444444441</v>
      </c>
      <c r="E7547">
        <v>3.8450000000000002</v>
      </c>
      <c r="G7547" s="1">
        <v>34645.119444444441</v>
      </c>
      <c r="H7547">
        <v>4.4219999999999997</v>
      </c>
      <c r="J7547">
        <v>12.446</v>
      </c>
      <c r="K7547">
        <v>12.664999999999999</v>
      </c>
      <c r="L7547">
        <v>12.869</v>
      </c>
    </row>
    <row r="7548" spans="1:12" x14ac:dyDescent="0.25">
      <c r="A7548" s="1">
        <v>34645.119791666664</v>
      </c>
      <c r="B7548">
        <v>3.9980000000000002</v>
      </c>
      <c r="D7548" s="1">
        <v>34645.119791666664</v>
      </c>
      <c r="E7548">
        <v>3.8450000000000002</v>
      </c>
      <c r="G7548" s="1">
        <v>34645.119791666664</v>
      </c>
      <c r="H7548">
        <v>4.4219999999999997</v>
      </c>
      <c r="J7548">
        <v>12.445</v>
      </c>
      <c r="K7548">
        <v>12.664999999999999</v>
      </c>
      <c r="L7548">
        <v>12.869</v>
      </c>
    </row>
    <row r="7549" spans="1:12" x14ac:dyDescent="0.25">
      <c r="A7549" s="1">
        <v>34645.120127314818</v>
      </c>
      <c r="B7549">
        <v>3.9980000000000002</v>
      </c>
      <c r="D7549" s="1">
        <v>34645.120127314818</v>
      </c>
      <c r="E7549">
        <v>3.8439999999999999</v>
      </c>
      <c r="G7549" s="1">
        <v>34645.120127314818</v>
      </c>
      <c r="H7549">
        <v>4.4210000000000003</v>
      </c>
      <c r="J7549">
        <v>12.445</v>
      </c>
      <c r="K7549">
        <v>12.664999999999999</v>
      </c>
      <c r="L7549">
        <v>12.869</v>
      </c>
    </row>
    <row r="7550" spans="1:12" x14ac:dyDescent="0.25">
      <c r="A7550" s="1">
        <v>34645.120486111111</v>
      </c>
      <c r="B7550">
        <v>3.9969999999999999</v>
      </c>
      <c r="D7550" s="1">
        <v>34645.120486111111</v>
      </c>
      <c r="E7550">
        <v>3.8439999999999999</v>
      </c>
      <c r="G7550" s="1">
        <v>34645.120486111111</v>
      </c>
      <c r="H7550">
        <v>4.4210000000000003</v>
      </c>
      <c r="J7550">
        <v>12.445</v>
      </c>
      <c r="K7550">
        <v>12.664</v>
      </c>
      <c r="L7550">
        <v>12.868</v>
      </c>
    </row>
    <row r="7551" spans="1:12" x14ac:dyDescent="0.25">
      <c r="A7551" s="1">
        <v>34645.120833333334</v>
      </c>
      <c r="B7551">
        <v>3.9969999999999999</v>
      </c>
      <c r="D7551" s="1">
        <v>34645.120833333334</v>
      </c>
      <c r="E7551">
        <v>3.8439999999999999</v>
      </c>
      <c r="G7551" s="1">
        <v>34645.120833333334</v>
      </c>
      <c r="H7551">
        <v>4.4210000000000003</v>
      </c>
      <c r="J7551">
        <v>12.444000000000001</v>
      </c>
      <c r="K7551">
        <v>12.664</v>
      </c>
      <c r="L7551">
        <v>12.868</v>
      </c>
    </row>
    <row r="7552" spans="1:12" x14ac:dyDescent="0.25">
      <c r="A7552" s="1">
        <v>34645.121168981481</v>
      </c>
      <c r="B7552">
        <v>3.9969999999999999</v>
      </c>
      <c r="D7552" s="1">
        <v>34645.121168981481</v>
      </c>
      <c r="E7552">
        <v>3.843</v>
      </c>
      <c r="G7552" s="1">
        <v>34645.121168981481</v>
      </c>
      <c r="H7552">
        <v>4.42</v>
      </c>
      <c r="J7552">
        <v>12.444000000000001</v>
      </c>
      <c r="K7552">
        <v>12.664</v>
      </c>
      <c r="L7552">
        <v>12.868</v>
      </c>
    </row>
    <row r="7553" spans="1:12" x14ac:dyDescent="0.25">
      <c r="A7553" s="1">
        <v>34645.121516203704</v>
      </c>
      <c r="B7553">
        <v>3.996</v>
      </c>
      <c r="D7553" s="1">
        <v>34645.121516203704</v>
      </c>
      <c r="E7553">
        <v>3.843</v>
      </c>
      <c r="G7553" s="1">
        <v>34645.121516203704</v>
      </c>
      <c r="H7553">
        <v>4.42</v>
      </c>
      <c r="J7553">
        <v>12.444000000000001</v>
      </c>
      <c r="K7553">
        <v>12.663</v>
      </c>
      <c r="L7553">
        <v>12.867000000000001</v>
      </c>
    </row>
    <row r="7554" spans="1:12" x14ac:dyDescent="0.25">
      <c r="A7554" s="1">
        <v>34645.121874999997</v>
      </c>
      <c r="B7554">
        <v>3.996</v>
      </c>
      <c r="D7554" s="1">
        <v>34645.121874999997</v>
      </c>
      <c r="E7554">
        <v>3.843</v>
      </c>
      <c r="G7554" s="1">
        <v>34645.121874999997</v>
      </c>
      <c r="H7554">
        <v>4.42</v>
      </c>
      <c r="J7554">
        <v>12.443</v>
      </c>
      <c r="K7554">
        <v>12.663</v>
      </c>
      <c r="L7554">
        <v>12.867000000000001</v>
      </c>
    </row>
    <row r="7555" spans="1:12" x14ac:dyDescent="0.25">
      <c r="A7555" s="1">
        <v>34645.12222222222</v>
      </c>
      <c r="B7555">
        <v>3.996</v>
      </c>
      <c r="D7555" s="1">
        <v>34645.12222222222</v>
      </c>
      <c r="E7555">
        <v>3.8420000000000001</v>
      </c>
      <c r="G7555" s="1">
        <v>34645.12222222222</v>
      </c>
      <c r="H7555">
        <v>4.4189999999999996</v>
      </c>
      <c r="J7555">
        <v>12.443</v>
      </c>
      <c r="K7555">
        <v>12.663</v>
      </c>
      <c r="L7555">
        <v>12.867000000000001</v>
      </c>
    </row>
    <row r="7556" spans="1:12" x14ac:dyDescent="0.25">
      <c r="A7556" s="1">
        <v>34645.122557870367</v>
      </c>
      <c r="B7556">
        <v>3.9950000000000001</v>
      </c>
      <c r="D7556" s="1">
        <v>34645.122557870367</v>
      </c>
      <c r="E7556">
        <v>3.8420000000000001</v>
      </c>
      <c r="G7556" s="1">
        <v>34645.122557870367</v>
      </c>
      <c r="H7556">
        <v>4.4189999999999996</v>
      </c>
      <c r="J7556">
        <v>12.443</v>
      </c>
      <c r="K7556">
        <v>12.662000000000001</v>
      </c>
      <c r="L7556">
        <v>12.866</v>
      </c>
    </row>
    <row r="7557" spans="1:12" x14ac:dyDescent="0.25">
      <c r="A7557" s="1">
        <v>34645.12290509259</v>
      </c>
      <c r="B7557">
        <v>3.9950000000000001</v>
      </c>
      <c r="D7557" s="1">
        <v>34645.12290509259</v>
      </c>
      <c r="E7557">
        <v>3.8420000000000001</v>
      </c>
      <c r="G7557" s="1">
        <v>34645.12290509259</v>
      </c>
      <c r="H7557">
        <v>4.4189999999999996</v>
      </c>
      <c r="J7557">
        <v>12.443</v>
      </c>
      <c r="K7557">
        <v>12.662000000000001</v>
      </c>
      <c r="L7557">
        <v>12.866</v>
      </c>
    </row>
    <row r="7558" spans="1:12" x14ac:dyDescent="0.25">
      <c r="A7558" s="1">
        <v>34645.123263888891</v>
      </c>
      <c r="B7558">
        <v>3.9950000000000001</v>
      </c>
      <c r="D7558" s="1">
        <v>34645.123263888891</v>
      </c>
      <c r="E7558">
        <v>3.8410000000000002</v>
      </c>
      <c r="G7558" s="1">
        <v>34645.123263888891</v>
      </c>
      <c r="H7558">
        <v>4.4180000000000001</v>
      </c>
      <c r="J7558">
        <v>12.442</v>
      </c>
      <c r="K7558">
        <v>12.662000000000001</v>
      </c>
      <c r="L7558">
        <v>12.866</v>
      </c>
    </row>
    <row r="7559" spans="1:12" x14ac:dyDescent="0.25">
      <c r="A7559" s="1">
        <v>34645.123611111114</v>
      </c>
      <c r="B7559">
        <v>3.9940000000000002</v>
      </c>
      <c r="D7559" s="1">
        <v>34645.123611111114</v>
      </c>
      <c r="E7559">
        <v>3.8410000000000002</v>
      </c>
      <c r="G7559" s="1">
        <v>34645.123611111114</v>
      </c>
      <c r="H7559">
        <v>4.4180000000000001</v>
      </c>
      <c r="J7559">
        <v>12.442</v>
      </c>
      <c r="K7559">
        <v>12.661</v>
      </c>
      <c r="L7559">
        <v>12.865</v>
      </c>
    </row>
    <row r="7560" spans="1:12" x14ac:dyDescent="0.25">
      <c r="A7560" s="1">
        <v>34645.12394675926</v>
      </c>
      <c r="B7560">
        <v>3.9940000000000002</v>
      </c>
      <c r="D7560" s="1">
        <v>34645.12394675926</v>
      </c>
      <c r="E7560">
        <v>3.8410000000000002</v>
      </c>
      <c r="G7560" s="1">
        <v>34645.12394675926</v>
      </c>
      <c r="H7560">
        <v>4.4180000000000001</v>
      </c>
      <c r="J7560">
        <v>12.442</v>
      </c>
      <c r="K7560">
        <v>12.661</v>
      </c>
      <c r="L7560">
        <v>12.865</v>
      </c>
    </row>
    <row r="7561" spans="1:12" x14ac:dyDescent="0.25">
      <c r="A7561" s="1">
        <v>34645.124293981484</v>
      </c>
      <c r="B7561">
        <v>3.9940000000000002</v>
      </c>
      <c r="D7561" s="1">
        <v>34645.124293981484</v>
      </c>
      <c r="E7561">
        <v>3.84</v>
      </c>
      <c r="G7561" s="1">
        <v>34645.124293981484</v>
      </c>
      <c r="H7561">
        <v>4.4169999999999998</v>
      </c>
      <c r="J7561">
        <v>12.441000000000001</v>
      </c>
      <c r="K7561">
        <v>12.661</v>
      </c>
      <c r="L7561">
        <v>12.865</v>
      </c>
    </row>
    <row r="7562" spans="1:12" x14ac:dyDescent="0.25">
      <c r="A7562" s="1">
        <v>34645.124652777777</v>
      </c>
      <c r="B7562">
        <v>3.9940000000000002</v>
      </c>
      <c r="D7562" s="1">
        <v>34645.124652777777</v>
      </c>
      <c r="E7562">
        <v>3.84</v>
      </c>
      <c r="G7562" s="1">
        <v>34645.124652777777</v>
      </c>
      <c r="H7562">
        <v>4.4169999999999998</v>
      </c>
      <c r="J7562">
        <v>12.441000000000001</v>
      </c>
      <c r="K7562">
        <v>12.66</v>
      </c>
      <c r="L7562">
        <v>12.865</v>
      </c>
    </row>
    <row r="7563" spans="1:12" x14ac:dyDescent="0.25">
      <c r="A7563" s="1">
        <v>34645.125</v>
      </c>
      <c r="B7563">
        <v>3.9929999999999999</v>
      </c>
      <c r="D7563" s="1">
        <v>34645.125</v>
      </c>
      <c r="E7563">
        <v>3.84</v>
      </c>
      <c r="G7563" s="1">
        <v>34645.125</v>
      </c>
      <c r="H7563">
        <v>4.4169999999999998</v>
      </c>
      <c r="J7563">
        <v>12.441000000000001</v>
      </c>
      <c r="K7563">
        <v>12.66</v>
      </c>
      <c r="L7563">
        <v>12.864000000000001</v>
      </c>
    </row>
    <row r="7564" spans="1:12" x14ac:dyDescent="0.25">
      <c r="A7564" s="1">
        <v>34645.125335648147</v>
      </c>
      <c r="B7564">
        <v>3.9929999999999999</v>
      </c>
      <c r="D7564" s="1">
        <v>34645.125335648147</v>
      </c>
      <c r="E7564">
        <v>3.839</v>
      </c>
      <c r="G7564" s="1">
        <v>34645.125335648147</v>
      </c>
      <c r="H7564">
        <v>4.4169999999999998</v>
      </c>
      <c r="J7564">
        <v>12.44</v>
      </c>
      <c r="K7564">
        <v>12.66</v>
      </c>
      <c r="L7564">
        <v>12.864000000000001</v>
      </c>
    </row>
    <row r="7565" spans="1:12" x14ac:dyDescent="0.25">
      <c r="A7565" s="1">
        <v>34645.125694444447</v>
      </c>
      <c r="B7565">
        <v>3.9929999999999999</v>
      </c>
      <c r="D7565" s="1">
        <v>34645.125694444447</v>
      </c>
      <c r="E7565">
        <v>3.839</v>
      </c>
      <c r="G7565" s="1">
        <v>34645.125694444447</v>
      </c>
      <c r="H7565">
        <v>4.4160000000000004</v>
      </c>
      <c r="J7565">
        <v>12.44</v>
      </c>
      <c r="K7565">
        <v>12.659000000000001</v>
      </c>
      <c r="L7565">
        <v>12.864000000000001</v>
      </c>
    </row>
    <row r="7566" spans="1:12" x14ac:dyDescent="0.25">
      <c r="A7566" s="1">
        <v>34645.12604166667</v>
      </c>
      <c r="B7566">
        <v>3.992</v>
      </c>
      <c r="D7566" s="1">
        <v>34645.12604166667</v>
      </c>
      <c r="E7566">
        <v>3.839</v>
      </c>
      <c r="G7566" s="1">
        <v>34645.12604166667</v>
      </c>
      <c r="H7566">
        <v>4.4160000000000004</v>
      </c>
      <c r="J7566">
        <v>12.44</v>
      </c>
      <c r="K7566">
        <v>12.659000000000001</v>
      </c>
      <c r="L7566">
        <v>12.863</v>
      </c>
    </row>
    <row r="7567" spans="1:12" x14ac:dyDescent="0.25">
      <c r="A7567" s="1">
        <v>34645.126377314817</v>
      </c>
      <c r="B7567">
        <v>3.992</v>
      </c>
      <c r="D7567" s="1">
        <v>34645.126377314817</v>
      </c>
      <c r="E7567">
        <v>3.8380000000000001</v>
      </c>
      <c r="G7567" s="1">
        <v>34645.126377314817</v>
      </c>
      <c r="H7567">
        <v>4.4160000000000004</v>
      </c>
      <c r="J7567">
        <v>12.44</v>
      </c>
      <c r="K7567">
        <v>12.659000000000001</v>
      </c>
      <c r="L7567">
        <v>12.863</v>
      </c>
    </row>
    <row r="7568" spans="1:12" x14ac:dyDescent="0.25">
      <c r="A7568" s="1">
        <v>34645.12672453704</v>
      </c>
      <c r="B7568">
        <v>3.992</v>
      </c>
      <c r="D7568" s="1">
        <v>34645.12672453704</v>
      </c>
      <c r="E7568">
        <v>3.8380000000000001</v>
      </c>
      <c r="G7568" s="1">
        <v>34645.12672453704</v>
      </c>
      <c r="H7568">
        <v>4.415</v>
      </c>
      <c r="J7568">
        <v>12.439</v>
      </c>
      <c r="K7568">
        <v>12.659000000000001</v>
      </c>
      <c r="L7568">
        <v>12.863</v>
      </c>
    </row>
    <row r="7569" spans="1:12" x14ac:dyDescent="0.25">
      <c r="A7569" s="1">
        <v>34645.127083333333</v>
      </c>
      <c r="B7569">
        <v>3.992</v>
      </c>
      <c r="D7569" s="1">
        <v>34645.127083333333</v>
      </c>
      <c r="E7569">
        <v>3.8380000000000001</v>
      </c>
      <c r="G7569" s="1">
        <v>34645.127083333333</v>
      </c>
      <c r="H7569">
        <v>4.415</v>
      </c>
      <c r="J7569">
        <v>12.439</v>
      </c>
      <c r="K7569">
        <v>12.657999999999999</v>
      </c>
      <c r="L7569">
        <v>12.862</v>
      </c>
    </row>
    <row r="7570" spans="1:12" x14ac:dyDescent="0.25">
      <c r="A7570" s="1">
        <v>34645.127430555556</v>
      </c>
      <c r="B7570">
        <v>3.9910000000000001</v>
      </c>
      <c r="D7570" s="1">
        <v>34645.127430555556</v>
      </c>
      <c r="E7570">
        <v>3.8380000000000001</v>
      </c>
      <c r="G7570" s="1">
        <v>34645.127430555556</v>
      </c>
      <c r="H7570">
        <v>4.415</v>
      </c>
      <c r="J7570">
        <v>12.439</v>
      </c>
      <c r="K7570">
        <v>12.657999999999999</v>
      </c>
      <c r="L7570">
        <v>12.862</v>
      </c>
    </row>
    <row r="7571" spans="1:12" x14ac:dyDescent="0.25">
      <c r="A7571" s="1">
        <v>34645.127766203703</v>
      </c>
      <c r="B7571">
        <v>3.9910000000000001</v>
      </c>
      <c r="D7571" s="1">
        <v>34645.127766203703</v>
      </c>
      <c r="E7571">
        <v>3.8370000000000002</v>
      </c>
      <c r="G7571" s="1">
        <v>34645.127766203703</v>
      </c>
      <c r="H7571">
        <v>4.415</v>
      </c>
      <c r="J7571">
        <v>12.439</v>
      </c>
      <c r="K7571">
        <v>12.657999999999999</v>
      </c>
      <c r="L7571">
        <v>12.862</v>
      </c>
    </row>
    <row r="7572" spans="1:12" x14ac:dyDescent="0.25">
      <c r="A7572" s="1">
        <v>34645.128113425926</v>
      </c>
      <c r="B7572">
        <v>3.9910000000000001</v>
      </c>
      <c r="D7572" s="1">
        <v>34645.128113425926</v>
      </c>
      <c r="E7572">
        <v>3.8370000000000002</v>
      </c>
      <c r="G7572" s="1">
        <v>34645.128113425926</v>
      </c>
      <c r="H7572">
        <v>4.4139999999999997</v>
      </c>
      <c r="J7572">
        <v>12.438000000000001</v>
      </c>
      <c r="K7572">
        <v>12.657</v>
      </c>
      <c r="L7572">
        <v>12.862</v>
      </c>
    </row>
    <row r="7573" spans="1:12" x14ac:dyDescent="0.25">
      <c r="A7573" s="1">
        <v>34645.128472222219</v>
      </c>
      <c r="B7573">
        <v>3.9910000000000001</v>
      </c>
      <c r="D7573" s="1">
        <v>34645.128472222219</v>
      </c>
      <c r="E7573">
        <v>3.8370000000000002</v>
      </c>
      <c r="G7573" s="1">
        <v>34645.128472222219</v>
      </c>
      <c r="H7573">
        <v>4.4139999999999997</v>
      </c>
      <c r="J7573">
        <v>12.438000000000001</v>
      </c>
      <c r="K7573">
        <v>12.657</v>
      </c>
      <c r="L7573">
        <v>12.861000000000001</v>
      </c>
    </row>
    <row r="7574" spans="1:12" x14ac:dyDescent="0.25">
      <c r="A7574" s="1">
        <v>34645.128819444442</v>
      </c>
      <c r="B7574">
        <v>3.99</v>
      </c>
      <c r="D7574" s="1">
        <v>34645.128819444442</v>
      </c>
      <c r="E7574">
        <v>3.8359999999999999</v>
      </c>
      <c r="G7574" s="1">
        <v>34645.128819444442</v>
      </c>
      <c r="H7574">
        <v>4.4139999999999997</v>
      </c>
      <c r="J7574">
        <v>12.438000000000001</v>
      </c>
      <c r="K7574">
        <v>12.657</v>
      </c>
      <c r="L7574">
        <v>12.861000000000001</v>
      </c>
    </row>
    <row r="7575" spans="1:12" x14ac:dyDescent="0.25">
      <c r="A7575" s="1">
        <v>34645.129155092596</v>
      </c>
      <c r="B7575">
        <v>3.99</v>
      </c>
      <c r="D7575" s="1">
        <v>34645.129155092596</v>
      </c>
      <c r="E7575">
        <v>3.8359999999999999</v>
      </c>
      <c r="G7575" s="1">
        <v>34645.129155092596</v>
      </c>
      <c r="H7575">
        <v>4.4130000000000003</v>
      </c>
      <c r="J7575">
        <v>12.436999999999999</v>
      </c>
      <c r="K7575">
        <v>12.656000000000001</v>
      </c>
      <c r="L7575">
        <v>12.861000000000001</v>
      </c>
    </row>
    <row r="7576" spans="1:12" x14ac:dyDescent="0.25">
      <c r="A7576" s="1">
        <v>34645.129502314812</v>
      </c>
      <c r="B7576">
        <v>3.99</v>
      </c>
      <c r="D7576" s="1">
        <v>34645.129502314812</v>
      </c>
      <c r="E7576">
        <v>3.8359999999999999</v>
      </c>
      <c r="G7576" s="1">
        <v>34645.129502314812</v>
      </c>
      <c r="H7576">
        <v>4.4130000000000003</v>
      </c>
      <c r="J7576">
        <v>12.436999999999999</v>
      </c>
      <c r="K7576">
        <v>12.656000000000001</v>
      </c>
      <c r="L7576">
        <v>12.861000000000001</v>
      </c>
    </row>
    <row r="7577" spans="1:12" x14ac:dyDescent="0.25">
      <c r="A7577" s="1">
        <v>34645.129861111112</v>
      </c>
      <c r="B7577">
        <v>3.99</v>
      </c>
      <c r="D7577" s="1">
        <v>34645.129861111112</v>
      </c>
      <c r="E7577">
        <v>3.835</v>
      </c>
      <c r="G7577" s="1">
        <v>34645.129861111112</v>
      </c>
      <c r="H7577">
        <v>4.4130000000000003</v>
      </c>
      <c r="J7577">
        <v>12.436999999999999</v>
      </c>
      <c r="K7577">
        <v>12.656000000000001</v>
      </c>
      <c r="L7577">
        <v>12.86</v>
      </c>
    </row>
    <row r="7578" spans="1:12" x14ac:dyDescent="0.25">
      <c r="A7578" s="1">
        <v>34645.130208333336</v>
      </c>
      <c r="B7578">
        <v>3.9889999999999999</v>
      </c>
      <c r="D7578" s="1">
        <v>34645.130208333336</v>
      </c>
      <c r="E7578">
        <v>3.835</v>
      </c>
      <c r="G7578" s="1">
        <v>34645.130208333336</v>
      </c>
      <c r="H7578">
        <v>4.4130000000000003</v>
      </c>
      <c r="J7578">
        <v>12.436999999999999</v>
      </c>
      <c r="K7578">
        <v>12.656000000000001</v>
      </c>
      <c r="L7578">
        <v>12.86</v>
      </c>
    </row>
    <row r="7579" spans="1:12" x14ac:dyDescent="0.25">
      <c r="A7579" s="1">
        <v>34645.130543981482</v>
      </c>
      <c r="B7579">
        <v>3.9889999999999999</v>
      </c>
      <c r="D7579" s="1">
        <v>34645.130543981482</v>
      </c>
      <c r="E7579">
        <v>3.835</v>
      </c>
      <c r="G7579" s="1">
        <v>34645.130543981482</v>
      </c>
      <c r="H7579">
        <v>4.4119999999999999</v>
      </c>
      <c r="J7579">
        <v>12.436</v>
      </c>
      <c r="K7579">
        <v>12.654999999999999</v>
      </c>
      <c r="L7579">
        <v>12.86</v>
      </c>
    </row>
    <row r="7580" spans="1:12" x14ac:dyDescent="0.25">
      <c r="A7580" s="1">
        <v>34645.130902777775</v>
      </c>
      <c r="B7580">
        <v>3.9889999999999999</v>
      </c>
      <c r="D7580" s="1">
        <v>34645.130902777775</v>
      </c>
      <c r="E7580">
        <v>3.835</v>
      </c>
      <c r="G7580" s="1">
        <v>34645.130902777775</v>
      </c>
      <c r="H7580">
        <v>4.4119999999999999</v>
      </c>
      <c r="J7580">
        <v>12.436</v>
      </c>
      <c r="K7580">
        <v>12.654999999999999</v>
      </c>
      <c r="L7580">
        <v>12.86</v>
      </c>
    </row>
    <row r="7581" spans="1:12" x14ac:dyDescent="0.25">
      <c r="A7581" s="1">
        <v>34645.131249999999</v>
      </c>
      <c r="B7581">
        <v>3.9889999999999999</v>
      </c>
      <c r="D7581" s="1">
        <v>34645.131249999999</v>
      </c>
      <c r="E7581">
        <v>3.8340000000000001</v>
      </c>
      <c r="G7581" s="1">
        <v>34645.131249999999</v>
      </c>
      <c r="H7581">
        <v>4.4119999999999999</v>
      </c>
      <c r="J7581">
        <v>12.436</v>
      </c>
      <c r="K7581">
        <v>12.654999999999999</v>
      </c>
      <c r="L7581">
        <v>12.859</v>
      </c>
    </row>
    <row r="7582" spans="1:12" x14ac:dyDescent="0.25">
      <c r="A7582" s="1">
        <v>34645.131585648145</v>
      </c>
      <c r="B7582">
        <v>3.988</v>
      </c>
      <c r="D7582" s="1">
        <v>34645.131585648145</v>
      </c>
      <c r="E7582">
        <v>3.8340000000000001</v>
      </c>
      <c r="G7582" s="1">
        <v>34645.131585648145</v>
      </c>
      <c r="H7582">
        <v>4.4119999999999999</v>
      </c>
      <c r="J7582">
        <v>12.436</v>
      </c>
      <c r="K7582">
        <v>12.654</v>
      </c>
      <c r="L7582">
        <v>12.859</v>
      </c>
    </row>
    <row r="7583" spans="1:12" x14ac:dyDescent="0.25">
      <c r="A7583" s="1">
        <v>34645.131932870368</v>
      </c>
      <c r="B7583">
        <v>3.988</v>
      </c>
      <c r="D7583" s="1">
        <v>34645.131932870368</v>
      </c>
      <c r="E7583">
        <v>3.8340000000000001</v>
      </c>
      <c r="G7583" s="1">
        <v>34645.131932870368</v>
      </c>
      <c r="H7583">
        <v>4.4109999999999996</v>
      </c>
      <c r="J7583">
        <v>12.435</v>
      </c>
      <c r="K7583">
        <v>12.654</v>
      </c>
      <c r="L7583">
        <v>12.859</v>
      </c>
    </row>
    <row r="7584" spans="1:12" x14ac:dyDescent="0.25">
      <c r="A7584" s="1">
        <v>34645.132291666669</v>
      </c>
      <c r="B7584">
        <v>3.988</v>
      </c>
      <c r="D7584" s="1">
        <v>34645.132291666669</v>
      </c>
      <c r="E7584">
        <v>3.8330000000000002</v>
      </c>
      <c r="G7584" s="1">
        <v>34645.132291666669</v>
      </c>
      <c r="H7584">
        <v>4.4109999999999996</v>
      </c>
      <c r="J7584">
        <v>12.435</v>
      </c>
      <c r="K7584">
        <v>12.654</v>
      </c>
      <c r="L7584">
        <v>12.859</v>
      </c>
    </row>
    <row r="7585" spans="1:12" x14ac:dyDescent="0.25">
      <c r="A7585" s="1">
        <v>34645.132638888892</v>
      </c>
      <c r="B7585">
        <v>3.988</v>
      </c>
      <c r="D7585" s="1">
        <v>34645.132638888892</v>
      </c>
      <c r="E7585">
        <v>3.8330000000000002</v>
      </c>
      <c r="G7585" s="1">
        <v>34645.132638888892</v>
      </c>
      <c r="H7585">
        <v>4.4109999999999996</v>
      </c>
      <c r="J7585">
        <v>12.435</v>
      </c>
      <c r="K7585">
        <v>12.654</v>
      </c>
      <c r="L7585">
        <v>12.858000000000001</v>
      </c>
    </row>
    <row r="7586" spans="1:12" x14ac:dyDescent="0.25">
      <c r="A7586" s="1">
        <v>34645.132974537039</v>
      </c>
      <c r="B7586">
        <v>3.9870000000000001</v>
      </c>
      <c r="D7586" s="1">
        <v>34645.132974537039</v>
      </c>
      <c r="E7586">
        <v>3.8330000000000002</v>
      </c>
      <c r="G7586" s="1">
        <v>34645.132974537039</v>
      </c>
      <c r="H7586">
        <v>4.4109999999999996</v>
      </c>
      <c r="J7586">
        <v>12.435</v>
      </c>
      <c r="K7586">
        <v>12.653</v>
      </c>
      <c r="L7586">
        <v>12.858000000000001</v>
      </c>
    </row>
    <row r="7587" spans="1:12" x14ac:dyDescent="0.25">
      <c r="A7587" s="1">
        <v>34645.133321759262</v>
      </c>
      <c r="B7587">
        <v>3.9870000000000001</v>
      </c>
      <c r="D7587" s="1">
        <v>34645.133321759262</v>
      </c>
      <c r="E7587">
        <v>3.8330000000000002</v>
      </c>
      <c r="G7587" s="1">
        <v>34645.133321759262</v>
      </c>
      <c r="H7587">
        <v>4.41</v>
      </c>
      <c r="J7587">
        <v>12.433999999999999</v>
      </c>
      <c r="K7587">
        <v>12.653</v>
      </c>
      <c r="L7587">
        <v>12.858000000000001</v>
      </c>
    </row>
    <row r="7588" spans="1:12" x14ac:dyDescent="0.25">
      <c r="A7588" s="1">
        <v>34645.133680555555</v>
      </c>
      <c r="B7588">
        <v>3.9870000000000001</v>
      </c>
      <c r="D7588" s="1">
        <v>34645.133680555555</v>
      </c>
      <c r="E7588">
        <v>3.8319999999999999</v>
      </c>
      <c r="G7588" s="1">
        <v>34645.133680555555</v>
      </c>
      <c r="H7588">
        <v>4.41</v>
      </c>
      <c r="J7588">
        <v>12.433999999999999</v>
      </c>
      <c r="K7588">
        <v>12.653</v>
      </c>
      <c r="L7588">
        <v>12.858000000000001</v>
      </c>
    </row>
    <row r="7589" spans="1:12" x14ac:dyDescent="0.25">
      <c r="A7589" s="1">
        <v>34645.134027777778</v>
      </c>
      <c r="B7589">
        <v>3.9870000000000001</v>
      </c>
      <c r="D7589" s="1">
        <v>34645.134027777778</v>
      </c>
      <c r="E7589">
        <v>3.8319999999999999</v>
      </c>
      <c r="G7589" s="1">
        <v>34645.134027777778</v>
      </c>
      <c r="H7589">
        <v>4.41</v>
      </c>
      <c r="J7589">
        <v>12.433999999999999</v>
      </c>
      <c r="K7589">
        <v>12.651999999999999</v>
      </c>
      <c r="L7589">
        <v>12.856999999999999</v>
      </c>
    </row>
    <row r="7590" spans="1:12" x14ac:dyDescent="0.25">
      <c r="A7590" s="1">
        <v>34645.134363425925</v>
      </c>
      <c r="B7590">
        <v>3.9860000000000002</v>
      </c>
      <c r="D7590" s="1">
        <v>34645.134363425925</v>
      </c>
      <c r="E7590">
        <v>3.8319999999999999</v>
      </c>
      <c r="G7590" s="1">
        <v>34645.134363425925</v>
      </c>
      <c r="H7590">
        <v>4.41</v>
      </c>
      <c r="J7590">
        <v>12.433999999999999</v>
      </c>
      <c r="K7590">
        <v>12.651999999999999</v>
      </c>
      <c r="L7590">
        <v>12.856999999999999</v>
      </c>
    </row>
    <row r="7591" spans="1:12" x14ac:dyDescent="0.25">
      <c r="A7591" s="1">
        <v>34645.134710648148</v>
      </c>
      <c r="B7591">
        <v>3.9860000000000002</v>
      </c>
      <c r="D7591" s="1">
        <v>34645.134710648148</v>
      </c>
      <c r="E7591">
        <v>3.8319999999999999</v>
      </c>
      <c r="G7591" s="1">
        <v>34645.134710648148</v>
      </c>
      <c r="H7591">
        <v>4.4089999999999998</v>
      </c>
      <c r="J7591">
        <v>12.433999999999999</v>
      </c>
      <c r="K7591">
        <v>12.651999999999999</v>
      </c>
      <c r="L7591">
        <v>12.856999999999999</v>
      </c>
    </row>
    <row r="7592" spans="1:12" x14ac:dyDescent="0.25">
      <c r="A7592" s="1">
        <v>34645.135069444441</v>
      </c>
      <c r="B7592">
        <v>3.9860000000000002</v>
      </c>
      <c r="D7592" s="1">
        <v>34645.135069444441</v>
      </c>
      <c r="E7592">
        <v>3.831</v>
      </c>
      <c r="G7592" s="1">
        <v>34645.135069444441</v>
      </c>
      <c r="H7592">
        <v>4.4089999999999998</v>
      </c>
      <c r="J7592">
        <v>12.433</v>
      </c>
      <c r="K7592">
        <v>12.651999999999999</v>
      </c>
      <c r="L7592">
        <v>12.856999999999999</v>
      </c>
    </row>
    <row r="7593" spans="1:12" x14ac:dyDescent="0.25">
      <c r="A7593" s="1">
        <v>34645.135416666664</v>
      </c>
      <c r="B7593">
        <v>3.9860000000000002</v>
      </c>
      <c r="D7593" s="1">
        <v>34645.135416666664</v>
      </c>
      <c r="E7593">
        <v>3.831</v>
      </c>
      <c r="G7593" s="1">
        <v>34645.135416666664</v>
      </c>
      <c r="H7593">
        <v>4.4089999999999998</v>
      </c>
      <c r="J7593">
        <v>12.433</v>
      </c>
      <c r="K7593">
        <v>12.651</v>
      </c>
      <c r="L7593">
        <v>12.856</v>
      </c>
    </row>
    <row r="7594" spans="1:12" x14ac:dyDescent="0.25">
      <c r="A7594" s="1">
        <v>34645.135752314818</v>
      </c>
      <c r="B7594">
        <v>3.9849999999999999</v>
      </c>
      <c r="D7594" s="1">
        <v>34645.135752314818</v>
      </c>
      <c r="E7594">
        <v>3.831</v>
      </c>
      <c r="G7594" s="1">
        <v>34645.135752314818</v>
      </c>
      <c r="H7594">
        <v>4.4089999999999998</v>
      </c>
      <c r="J7594">
        <v>12.433</v>
      </c>
      <c r="K7594">
        <v>12.651</v>
      </c>
      <c r="L7594">
        <v>12.856</v>
      </c>
    </row>
    <row r="7595" spans="1:12" x14ac:dyDescent="0.25">
      <c r="A7595" s="1">
        <v>34645.136111111111</v>
      </c>
      <c r="B7595">
        <v>3.9849999999999999</v>
      </c>
      <c r="D7595" s="1">
        <v>34645.136111111111</v>
      </c>
      <c r="E7595">
        <v>3.83</v>
      </c>
      <c r="G7595" s="1">
        <v>34645.136111111111</v>
      </c>
      <c r="H7595">
        <v>4.4089999999999998</v>
      </c>
      <c r="J7595">
        <v>12.433</v>
      </c>
      <c r="K7595">
        <v>12.651</v>
      </c>
      <c r="L7595">
        <v>12.856</v>
      </c>
    </row>
    <row r="7596" spans="1:12" x14ac:dyDescent="0.25">
      <c r="A7596" s="1">
        <v>34645.136458333334</v>
      </c>
      <c r="B7596">
        <v>3.9849999999999999</v>
      </c>
      <c r="D7596" s="1">
        <v>34645.136458333334</v>
      </c>
      <c r="E7596">
        <v>3.83</v>
      </c>
      <c r="G7596" s="1">
        <v>34645.136458333334</v>
      </c>
      <c r="H7596">
        <v>4.4080000000000004</v>
      </c>
      <c r="J7596">
        <v>12.432</v>
      </c>
      <c r="K7596">
        <v>12.651</v>
      </c>
      <c r="L7596">
        <v>12.856</v>
      </c>
    </row>
    <row r="7597" spans="1:12" x14ac:dyDescent="0.25">
      <c r="A7597" s="1">
        <v>34645.136793981481</v>
      </c>
      <c r="B7597">
        <v>3.9849999999999999</v>
      </c>
      <c r="D7597" s="1">
        <v>34645.136793981481</v>
      </c>
      <c r="E7597">
        <v>3.83</v>
      </c>
      <c r="G7597" s="1">
        <v>34645.136793981481</v>
      </c>
      <c r="H7597">
        <v>4.4080000000000004</v>
      </c>
      <c r="J7597">
        <v>12.432</v>
      </c>
      <c r="K7597">
        <v>12.65</v>
      </c>
      <c r="L7597">
        <v>12.855</v>
      </c>
    </row>
    <row r="7598" spans="1:12" x14ac:dyDescent="0.25">
      <c r="A7598" s="1">
        <v>34645.137141203704</v>
      </c>
      <c r="B7598">
        <v>3.9849999999999999</v>
      </c>
      <c r="D7598" s="1">
        <v>34645.137141203704</v>
      </c>
      <c r="E7598">
        <v>3.83</v>
      </c>
      <c r="G7598" s="1">
        <v>34645.137141203704</v>
      </c>
      <c r="H7598">
        <v>4.4080000000000004</v>
      </c>
      <c r="J7598">
        <v>12.432</v>
      </c>
      <c r="K7598">
        <v>12.65</v>
      </c>
      <c r="L7598">
        <v>12.855</v>
      </c>
    </row>
    <row r="7599" spans="1:12" x14ac:dyDescent="0.25">
      <c r="A7599" s="1">
        <v>34645.137499999997</v>
      </c>
      <c r="B7599">
        <v>3.984</v>
      </c>
      <c r="D7599" s="1">
        <v>34645.137499999997</v>
      </c>
      <c r="E7599">
        <v>3.8290000000000002</v>
      </c>
      <c r="G7599" s="1">
        <v>34645.137499999997</v>
      </c>
      <c r="H7599">
        <v>4.4080000000000004</v>
      </c>
      <c r="J7599">
        <v>12.432</v>
      </c>
      <c r="K7599">
        <v>12.65</v>
      </c>
      <c r="L7599">
        <v>12.855</v>
      </c>
    </row>
    <row r="7600" spans="1:12" x14ac:dyDescent="0.25">
      <c r="A7600" s="1">
        <v>34645.13784722222</v>
      </c>
      <c r="B7600">
        <v>3.984</v>
      </c>
      <c r="D7600" s="1">
        <v>34645.13784722222</v>
      </c>
      <c r="E7600">
        <v>3.8290000000000002</v>
      </c>
      <c r="G7600" s="1">
        <v>34645.13784722222</v>
      </c>
      <c r="H7600">
        <v>4.407</v>
      </c>
      <c r="J7600">
        <v>12.430999999999999</v>
      </c>
      <c r="K7600">
        <v>12.65</v>
      </c>
      <c r="L7600">
        <v>12.855</v>
      </c>
    </row>
    <row r="7601" spans="1:12" x14ac:dyDescent="0.25">
      <c r="A7601" s="1">
        <v>34645.138182870367</v>
      </c>
      <c r="B7601">
        <v>3.984</v>
      </c>
      <c r="D7601" s="1">
        <v>34645.138182870367</v>
      </c>
      <c r="E7601">
        <v>3.8290000000000002</v>
      </c>
      <c r="G7601" s="1">
        <v>34645.138182870367</v>
      </c>
      <c r="H7601">
        <v>4.407</v>
      </c>
      <c r="J7601">
        <v>12.430999999999999</v>
      </c>
      <c r="K7601">
        <v>12.648999999999999</v>
      </c>
      <c r="L7601">
        <v>12.855</v>
      </c>
    </row>
    <row r="7602" spans="1:12" x14ac:dyDescent="0.25">
      <c r="A7602" s="1">
        <v>34645.13853009259</v>
      </c>
      <c r="B7602">
        <v>3.984</v>
      </c>
      <c r="D7602" s="1">
        <v>34645.13853009259</v>
      </c>
      <c r="E7602">
        <v>3.8290000000000002</v>
      </c>
      <c r="G7602" s="1">
        <v>34645.13853009259</v>
      </c>
      <c r="H7602">
        <v>4.407</v>
      </c>
      <c r="J7602">
        <v>12.430999999999999</v>
      </c>
      <c r="K7602">
        <v>12.648999999999999</v>
      </c>
      <c r="L7602">
        <v>12.853999999999999</v>
      </c>
    </row>
    <row r="7603" spans="1:12" x14ac:dyDescent="0.25">
      <c r="A7603" s="1">
        <v>34645.138888888891</v>
      </c>
      <c r="B7603">
        <v>3.9830000000000001</v>
      </c>
      <c r="D7603" s="1">
        <v>34645.138888888891</v>
      </c>
      <c r="E7603">
        <v>3.8279999999999998</v>
      </c>
      <c r="G7603" s="1">
        <v>34645.138888888891</v>
      </c>
      <c r="H7603">
        <v>4.407</v>
      </c>
      <c r="J7603">
        <v>12.430999999999999</v>
      </c>
      <c r="K7603">
        <v>12.648999999999999</v>
      </c>
      <c r="L7603">
        <v>12.853999999999999</v>
      </c>
    </row>
    <row r="7604" spans="1:12" x14ac:dyDescent="0.25">
      <c r="A7604" s="1">
        <v>34645.139236111114</v>
      </c>
      <c r="B7604">
        <v>3.9830000000000001</v>
      </c>
      <c r="D7604" s="1">
        <v>34645.139236111114</v>
      </c>
      <c r="E7604">
        <v>3.8279999999999998</v>
      </c>
      <c r="G7604" s="1">
        <v>34645.139236111114</v>
      </c>
      <c r="H7604">
        <v>4.407</v>
      </c>
      <c r="J7604">
        <v>12.430999999999999</v>
      </c>
      <c r="K7604">
        <v>12.648999999999999</v>
      </c>
      <c r="L7604">
        <v>12.853999999999999</v>
      </c>
    </row>
    <row r="7605" spans="1:12" x14ac:dyDescent="0.25">
      <c r="A7605" s="1">
        <v>34645.13957175926</v>
      </c>
      <c r="B7605">
        <v>3.9830000000000001</v>
      </c>
      <c r="D7605" s="1">
        <v>34645.13957175926</v>
      </c>
      <c r="E7605">
        <v>3.8279999999999998</v>
      </c>
      <c r="G7605" s="1">
        <v>34645.13957175926</v>
      </c>
      <c r="H7605">
        <v>4.4059999999999997</v>
      </c>
      <c r="J7605">
        <v>12.43</v>
      </c>
      <c r="K7605">
        <v>12.648</v>
      </c>
      <c r="L7605">
        <v>12.853999999999999</v>
      </c>
    </row>
    <row r="7606" spans="1:12" x14ac:dyDescent="0.25">
      <c r="A7606" s="1">
        <v>34645.139918981484</v>
      </c>
      <c r="B7606">
        <v>3.9830000000000001</v>
      </c>
      <c r="D7606" s="1">
        <v>34645.139918981484</v>
      </c>
      <c r="E7606">
        <v>3.8279999999999998</v>
      </c>
      <c r="G7606" s="1">
        <v>34645.139918981484</v>
      </c>
      <c r="H7606">
        <v>4.4059999999999997</v>
      </c>
      <c r="J7606">
        <v>12.43</v>
      </c>
      <c r="K7606">
        <v>12.648</v>
      </c>
      <c r="L7606">
        <v>12.853999999999999</v>
      </c>
    </row>
    <row r="7607" spans="1:12" x14ac:dyDescent="0.25">
      <c r="A7607" s="1">
        <v>34645.140277777777</v>
      </c>
      <c r="B7607">
        <v>3.9830000000000001</v>
      </c>
      <c r="D7607" s="1">
        <v>34645.140277777777</v>
      </c>
      <c r="E7607">
        <v>3.827</v>
      </c>
      <c r="G7607" s="1">
        <v>34645.140277777777</v>
      </c>
      <c r="H7607">
        <v>4.4059999999999997</v>
      </c>
      <c r="J7607">
        <v>12.43</v>
      </c>
      <c r="K7607">
        <v>12.648</v>
      </c>
      <c r="L7607">
        <v>12.853</v>
      </c>
    </row>
    <row r="7608" spans="1:12" x14ac:dyDescent="0.25">
      <c r="A7608" s="1">
        <v>34645.140625</v>
      </c>
      <c r="B7608">
        <v>3.9820000000000002</v>
      </c>
      <c r="D7608" s="1">
        <v>34645.140625</v>
      </c>
      <c r="E7608">
        <v>3.827</v>
      </c>
      <c r="G7608" s="1">
        <v>34645.140625</v>
      </c>
      <c r="H7608">
        <v>4.4059999999999997</v>
      </c>
      <c r="J7608">
        <v>12.43</v>
      </c>
      <c r="K7608">
        <v>12.648</v>
      </c>
      <c r="L7608">
        <v>12.853</v>
      </c>
    </row>
    <row r="7609" spans="1:12" x14ac:dyDescent="0.25">
      <c r="A7609" s="1">
        <v>34645.140960648147</v>
      </c>
      <c r="B7609">
        <v>3.9820000000000002</v>
      </c>
      <c r="D7609" s="1">
        <v>34645.140960648147</v>
      </c>
      <c r="E7609">
        <v>3.827</v>
      </c>
      <c r="G7609" s="1">
        <v>34645.140960648147</v>
      </c>
      <c r="H7609">
        <v>4.4050000000000002</v>
      </c>
      <c r="J7609">
        <v>12.43</v>
      </c>
      <c r="K7609">
        <v>12.647</v>
      </c>
      <c r="L7609">
        <v>12.853</v>
      </c>
    </row>
    <row r="7610" spans="1:12" x14ac:dyDescent="0.25">
      <c r="A7610" s="1">
        <v>34645.141319444447</v>
      </c>
      <c r="B7610">
        <v>3.9820000000000002</v>
      </c>
      <c r="D7610" s="1">
        <v>34645.141319444447</v>
      </c>
      <c r="E7610">
        <v>3.827</v>
      </c>
      <c r="G7610" s="1">
        <v>34645.141319444447</v>
      </c>
      <c r="H7610">
        <v>4.4050000000000002</v>
      </c>
      <c r="J7610">
        <v>12.429</v>
      </c>
      <c r="K7610">
        <v>12.647</v>
      </c>
      <c r="L7610">
        <v>12.853</v>
      </c>
    </row>
    <row r="7611" spans="1:12" x14ac:dyDescent="0.25">
      <c r="A7611" s="1">
        <v>34645.14166666667</v>
      </c>
      <c r="B7611">
        <v>3.9820000000000002</v>
      </c>
      <c r="D7611" s="1">
        <v>34645.14166666667</v>
      </c>
      <c r="E7611">
        <v>3.827</v>
      </c>
      <c r="G7611" s="1">
        <v>34645.14166666667</v>
      </c>
      <c r="H7611">
        <v>4.4050000000000002</v>
      </c>
      <c r="J7611">
        <v>12.429</v>
      </c>
      <c r="K7611">
        <v>12.647</v>
      </c>
      <c r="L7611">
        <v>12.852</v>
      </c>
    </row>
    <row r="7612" spans="1:12" x14ac:dyDescent="0.25">
      <c r="A7612" s="1">
        <v>34645.142002314817</v>
      </c>
      <c r="B7612">
        <v>3.9820000000000002</v>
      </c>
      <c r="D7612" s="1">
        <v>34645.142002314817</v>
      </c>
      <c r="E7612">
        <v>3.8260000000000001</v>
      </c>
      <c r="G7612" s="1">
        <v>34645.142002314817</v>
      </c>
      <c r="H7612">
        <v>4.4050000000000002</v>
      </c>
      <c r="J7612">
        <v>12.429</v>
      </c>
      <c r="K7612">
        <v>12.647</v>
      </c>
      <c r="L7612">
        <v>12.852</v>
      </c>
    </row>
    <row r="7613" spans="1:12" x14ac:dyDescent="0.25">
      <c r="A7613" s="1">
        <v>34645.14234953704</v>
      </c>
      <c r="B7613">
        <v>3.9809999999999999</v>
      </c>
      <c r="D7613" s="1">
        <v>34645.14234953704</v>
      </c>
      <c r="E7613">
        <v>3.8260000000000001</v>
      </c>
      <c r="G7613" s="1">
        <v>34645.14234953704</v>
      </c>
      <c r="H7613">
        <v>4.4050000000000002</v>
      </c>
      <c r="J7613">
        <v>12.429</v>
      </c>
      <c r="K7613">
        <v>12.646000000000001</v>
      </c>
      <c r="L7613">
        <v>12.852</v>
      </c>
    </row>
    <row r="7614" spans="1:12" x14ac:dyDescent="0.25">
      <c r="A7614" s="1">
        <v>34645.142708333333</v>
      </c>
      <c r="B7614">
        <v>3.9809999999999999</v>
      </c>
      <c r="D7614" s="1">
        <v>34645.142708333333</v>
      </c>
      <c r="E7614">
        <v>3.8260000000000001</v>
      </c>
      <c r="G7614" s="1">
        <v>34645.142708333333</v>
      </c>
      <c r="H7614">
        <v>4.4039999999999999</v>
      </c>
      <c r="J7614">
        <v>12.429</v>
      </c>
      <c r="K7614">
        <v>12.646000000000001</v>
      </c>
      <c r="L7614">
        <v>12.852</v>
      </c>
    </row>
    <row r="7615" spans="1:12" x14ac:dyDescent="0.25">
      <c r="A7615" s="1">
        <v>34645.143055555556</v>
      </c>
      <c r="B7615">
        <v>3.9809999999999999</v>
      </c>
      <c r="D7615" s="1">
        <v>34645.143055555556</v>
      </c>
      <c r="E7615">
        <v>3.8260000000000001</v>
      </c>
      <c r="G7615" s="1">
        <v>34645.143055555556</v>
      </c>
      <c r="H7615">
        <v>4.4039999999999999</v>
      </c>
      <c r="J7615">
        <v>12.428000000000001</v>
      </c>
      <c r="K7615">
        <v>12.646000000000001</v>
      </c>
      <c r="L7615">
        <v>12.852</v>
      </c>
    </row>
    <row r="7616" spans="1:12" x14ac:dyDescent="0.25">
      <c r="A7616" s="1">
        <v>34645.143391203703</v>
      </c>
      <c r="B7616">
        <v>3.9809999999999999</v>
      </c>
      <c r="D7616" s="1">
        <v>34645.143391203703</v>
      </c>
      <c r="E7616">
        <v>3.8250000000000002</v>
      </c>
      <c r="G7616" s="1">
        <v>34645.143391203703</v>
      </c>
      <c r="H7616">
        <v>4.4039999999999999</v>
      </c>
      <c r="J7616">
        <v>12.428000000000001</v>
      </c>
      <c r="K7616">
        <v>12.646000000000001</v>
      </c>
      <c r="L7616">
        <v>12.851000000000001</v>
      </c>
    </row>
    <row r="7617" spans="1:12" x14ac:dyDescent="0.25">
      <c r="A7617" s="1">
        <v>34645.143738425926</v>
      </c>
      <c r="B7617">
        <v>3.9809999999999999</v>
      </c>
      <c r="D7617" s="1">
        <v>34645.143738425926</v>
      </c>
      <c r="E7617">
        <v>3.8250000000000002</v>
      </c>
      <c r="G7617" s="1">
        <v>34645.143738425926</v>
      </c>
      <c r="H7617">
        <v>4.4039999999999999</v>
      </c>
      <c r="J7617">
        <v>12.428000000000001</v>
      </c>
      <c r="K7617">
        <v>12.646000000000001</v>
      </c>
      <c r="L7617">
        <v>12.851000000000001</v>
      </c>
    </row>
    <row r="7618" spans="1:12" x14ac:dyDescent="0.25">
      <c r="A7618" s="1">
        <v>34645.144097222219</v>
      </c>
      <c r="B7618">
        <v>3.98</v>
      </c>
      <c r="D7618" s="1">
        <v>34645.144097222219</v>
      </c>
      <c r="E7618">
        <v>3.8250000000000002</v>
      </c>
      <c r="G7618" s="1">
        <v>34645.144097222219</v>
      </c>
      <c r="H7618">
        <v>4.4039999999999999</v>
      </c>
      <c r="J7618">
        <v>12.428000000000001</v>
      </c>
      <c r="K7618">
        <v>12.645</v>
      </c>
      <c r="L7618">
        <v>12.851000000000001</v>
      </c>
    </row>
    <row r="7619" spans="1:12" x14ac:dyDescent="0.25">
      <c r="A7619" s="1">
        <v>34645.144444444442</v>
      </c>
      <c r="B7619">
        <v>3.98</v>
      </c>
      <c r="D7619" s="1">
        <v>34645.144444444442</v>
      </c>
      <c r="E7619">
        <v>3.8250000000000002</v>
      </c>
      <c r="G7619" s="1">
        <v>34645.144444444442</v>
      </c>
      <c r="H7619">
        <v>4.4029999999999996</v>
      </c>
      <c r="J7619">
        <v>12.428000000000001</v>
      </c>
      <c r="K7619">
        <v>12.645</v>
      </c>
      <c r="L7619">
        <v>12.851000000000001</v>
      </c>
    </row>
    <row r="7620" spans="1:12" x14ac:dyDescent="0.25">
      <c r="A7620" s="1">
        <v>34645.144780092596</v>
      </c>
      <c r="B7620">
        <v>3.98</v>
      </c>
      <c r="D7620" s="1">
        <v>34645.144780092596</v>
      </c>
      <c r="E7620">
        <v>3.8239999999999998</v>
      </c>
      <c r="G7620" s="1">
        <v>34645.144780092596</v>
      </c>
      <c r="H7620">
        <v>4.4029999999999996</v>
      </c>
      <c r="J7620">
        <v>12.427</v>
      </c>
      <c r="K7620">
        <v>12.645</v>
      </c>
      <c r="L7620">
        <v>12.851000000000001</v>
      </c>
    </row>
    <row r="7621" spans="1:12" x14ac:dyDescent="0.25">
      <c r="A7621" s="1">
        <v>34645.145127314812</v>
      </c>
      <c r="B7621">
        <v>3.98</v>
      </c>
      <c r="D7621" s="1">
        <v>34645.145127314812</v>
      </c>
      <c r="E7621">
        <v>3.8239999999999998</v>
      </c>
      <c r="G7621" s="1">
        <v>34645.145127314812</v>
      </c>
      <c r="H7621">
        <v>4.4029999999999996</v>
      </c>
      <c r="J7621">
        <v>12.427</v>
      </c>
      <c r="K7621">
        <v>12.645</v>
      </c>
      <c r="L7621">
        <v>12.85</v>
      </c>
    </row>
    <row r="7622" spans="1:12" x14ac:dyDescent="0.25">
      <c r="A7622" s="1">
        <v>34645.145486111112</v>
      </c>
      <c r="B7622">
        <v>3.98</v>
      </c>
      <c r="D7622" s="1">
        <v>34645.145486111112</v>
      </c>
      <c r="E7622">
        <v>3.8239999999999998</v>
      </c>
      <c r="G7622" s="1">
        <v>34645.145486111112</v>
      </c>
      <c r="H7622">
        <v>4.4029999999999996</v>
      </c>
      <c r="J7622">
        <v>12.427</v>
      </c>
      <c r="K7622">
        <v>12.644</v>
      </c>
      <c r="L7622">
        <v>12.85</v>
      </c>
    </row>
    <row r="7623" spans="1:12" x14ac:dyDescent="0.25">
      <c r="A7623" s="1">
        <v>34645.145833333336</v>
      </c>
      <c r="B7623">
        <v>3.9790000000000001</v>
      </c>
      <c r="D7623" s="1">
        <v>34645.145833333336</v>
      </c>
      <c r="E7623">
        <v>3.8239999999999998</v>
      </c>
      <c r="G7623" s="1">
        <v>34645.145833333336</v>
      </c>
      <c r="H7623">
        <v>4.4029999999999996</v>
      </c>
      <c r="J7623">
        <v>12.427</v>
      </c>
      <c r="K7623">
        <v>12.644</v>
      </c>
      <c r="L7623">
        <v>12.85</v>
      </c>
    </row>
    <row r="7624" spans="1:12" x14ac:dyDescent="0.25">
      <c r="A7624" s="1">
        <v>34645.146168981482</v>
      </c>
      <c r="B7624">
        <v>3.9790000000000001</v>
      </c>
      <c r="D7624" s="1">
        <v>34645.146168981482</v>
      </c>
      <c r="E7624">
        <v>3.8239999999999998</v>
      </c>
      <c r="G7624" s="1">
        <v>34645.146168981482</v>
      </c>
      <c r="H7624">
        <v>4.4020000000000001</v>
      </c>
      <c r="J7624">
        <v>12.427</v>
      </c>
      <c r="K7624">
        <v>12.644</v>
      </c>
      <c r="L7624">
        <v>12.85</v>
      </c>
    </row>
    <row r="7625" spans="1:12" x14ac:dyDescent="0.25">
      <c r="A7625" s="1">
        <v>34645.146527777775</v>
      </c>
      <c r="B7625">
        <v>3.9790000000000001</v>
      </c>
      <c r="D7625" s="1">
        <v>34645.146527777775</v>
      </c>
      <c r="E7625">
        <v>3.823</v>
      </c>
      <c r="G7625" s="1">
        <v>34645.146527777775</v>
      </c>
      <c r="H7625">
        <v>4.4020000000000001</v>
      </c>
      <c r="J7625">
        <v>12.426</v>
      </c>
      <c r="K7625">
        <v>12.644</v>
      </c>
      <c r="L7625">
        <v>12.85</v>
      </c>
    </row>
    <row r="7626" spans="1:12" x14ac:dyDescent="0.25">
      <c r="A7626" s="1">
        <v>34645.146874999999</v>
      </c>
      <c r="B7626">
        <v>3.9790000000000001</v>
      </c>
      <c r="D7626" s="1">
        <v>34645.146874999999</v>
      </c>
      <c r="E7626">
        <v>3.823</v>
      </c>
      <c r="G7626" s="1">
        <v>34645.146874999999</v>
      </c>
      <c r="H7626">
        <v>4.4020000000000001</v>
      </c>
      <c r="J7626">
        <v>12.426</v>
      </c>
      <c r="K7626">
        <v>12.644</v>
      </c>
      <c r="L7626">
        <v>12.849</v>
      </c>
    </row>
    <row r="7627" spans="1:12" x14ac:dyDescent="0.25">
      <c r="A7627" s="1">
        <v>34645.147210648145</v>
      </c>
      <c r="B7627">
        <v>3.9790000000000001</v>
      </c>
      <c r="D7627" s="1">
        <v>34645.147210648145</v>
      </c>
      <c r="E7627">
        <v>3.823</v>
      </c>
      <c r="G7627" s="1">
        <v>34645.147210648145</v>
      </c>
      <c r="H7627">
        <v>4.4020000000000001</v>
      </c>
      <c r="J7627">
        <v>12.426</v>
      </c>
      <c r="K7627">
        <v>12.643000000000001</v>
      </c>
      <c r="L7627">
        <v>12.849</v>
      </c>
    </row>
    <row r="7628" spans="1:12" x14ac:dyDescent="0.25">
      <c r="A7628" s="1">
        <v>34645.147557870368</v>
      </c>
      <c r="B7628">
        <v>3.9780000000000002</v>
      </c>
      <c r="D7628" s="1">
        <v>34645.147557870368</v>
      </c>
      <c r="E7628">
        <v>3.823</v>
      </c>
      <c r="G7628" s="1">
        <v>34645.147557870368</v>
      </c>
      <c r="H7628">
        <v>4.4020000000000001</v>
      </c>
      <c r="J7628">
        <v>12.426</v>
      </c>
      <c r="K7628">
        <v>12.643000000000001</v>
      </c>
      <c r="L7628">
        <v>12.849</v>
      </c>
    </row>
    <row r="7629" spans="1:12" x14ac:dyDescent="0.25">
      <c r="A7629" s="1">
        <v>34645.147916666669</v>
      </c>
      <c r="B7629">
        <v>3.9780000000000002</v>
      </c>
      <c r="D7629" s="1">
        <v>34645.147916666669</v>
      </c>
      <c r="E7629">
        <v>3.823</v>
      </c>
      <c r="G7629" s="1">
        <v>34645.147916666669</v>
      </c>
      <c r="H7629">
        <v>4.4009999999999998</v>
      </c>
      <c r="J7629">
        <v>12.426</v>
      </c>
      <c r="K7629">
        <v>12.643000000000001</v>
      </c>
      <c r="L7629">
        <v>12.849</v>
      </c>
    </row>
    <row r="7630" spans="1:12" x14ac:dyDescent="0.25">
      <c r="A7630" s="1">
        <v>34645.148263888892</v>
      </c>
      <c r="B7630">
        <v>3.9780000000000002</v>
      </c>
      <c r="D7630" s="1">
        <v>34645.148263888892</v>
      </c>
      <c r="E7630">
        <v>3.8220000000000001</v>
      </c>
      <c r="G7630" s="1">
        <v>34645.148263888892</v>
      </c>
      <c r="H7630">
        <v>4.4009999999999998</v>
      </c>
      <c r="J7630">
        <v>12.426</v>
      </c>
      <c r="K7630">
        <v>12.643000000000001</v>
      </c>
      <c r="L7630">
        <v>12.849</v>
      </c>
    </row>
    <row r="7631" spans="1:12" x14ac:dyDescent="0.25">
      <c r="A7631" s="1">
        <v>34645.148599537039</v>
      </c>
      <c r="B7631">
        <v>3.9780000000000002</v>
      </c>
      <c r="D7631" s="1">
        <v>34645.148599537039</v>
      </c>
      <c r="E7631">
        <v>3.8220000000000001</v>
      </c>
      <c r="G7631" s="1">
        <v>34645.148599537039</v>
      </c>
      <c r="H7631">
        <v>4.4009999999999998</v>
      </c>
      <c r="J7631">
        <v>12.425000000000001</v>
      </c>
      <c r="K7631">
        <v>12.643000000000001</v>
      </c>
      <c r="L7631">
        <v>12.848000000000001</v>
      </c>
    </row>
    <row r="7632" spans="1:12" x14ac:dyDescent="0.25">
      <c r="A7632" s="1">
        <v>34645.148946759262</v>
      </c>
      <c r="B7632">
        <v>3.9780000000000002</v>
      </c>
      <c r="D7632" s="1">
        <v>34645.148946759262</v>
      </c>
      <c r="E7632">
        <v>3.8220000000000001</v>
      </c>
      <c r="G7632" s="1">
        <v>34645.148946759262</v>
      </c>
      <c r="H7632">
        <v>4.4009999999999998</v>
      </c>
      <c r="J7632">
        <v>12.425000000000001</v>
      </c>
      <c r="K7632">
        <v>12.641999999999999</v>
      </c>
      <c r="L7632">
        <v>12.848000000000001</v>
      </c>
    </row>
    <row r="7633" spans="1:12" x14ac:dyDescent="0.25">
      <c r="A7633" s="1">
        <v>34645.149305555555</v>
      </c>
      <c r="B7633">
        <v>3.9780000000000002</v>
      </c>
      <c r="D7633" s="1">
        <v>34645.149305555555</v>
      </c>
      <c r="E7633">
        <v>3.8220000000000001</v>
      </c>
      <c r="G7633" s="1">
        <v>34645.149305555555</v>
      </c>
      <c r="H7633">
        <v>4.4009999999999998</v>
      </c>
      <c r="J7633">
        <v>12.425000000000001</v>
      </c>
      <c r="K7633">
        <v>12.641999999999999</v>
      </c>
      <c r="L7633">
        <v>12.848000000000001</v>
      </c>
    </row>
    <row r="7634" spans="1:12" x14ac:dyDescent="0.25">
      <c r="A7634" s="1">
        <v>34645.149652777778</v>
      </c>
      <c r="B7634">
        <v>3.9769999999999999</v>
      </c>
      <c r="D7634" s="1">
        <v>34645.149652777778</v>
      </c>
      <c r="E7634">
        <v>3.8210000000000002</v>
      </c>
      <c r="G7634" s="1">
        <v>34645.149652777778</v>
      </c>
      <c r="H7634">
        <v>4.4000000000000004</v>
      </c>
      <c r="J7634">
        <v>12.425000000000001</v>
      </c>
      <c r="K7634">
        <v>12.641999999999999</v>
      </c>
      <c r="L7634">
        <v>12.848000000000001</v>
      </c>
    </row>
    <row r="7635" spans="1:12" x14ac:dyDescent="0.25">
      <c r="A7635" s="1">
        <v>34645.149988425925</v>
      </c>
      <c r="B7635">
        <v>3.9769999999999999</v>
      </c>
      <c r="D7635" s="1">
        <v>34645.149988425925</v>
      </c>
      <c r="E7635">
        <v>3.8210000000000002</v>
      </c>
      <c r="G7635" s="1">
        <v>34645.149988425925</v>
      </c>
      <c r="H7635">
        <v>4.4000000000000004</v>
      </c>
      <c r="J7635">
        <v>12.425000000000001</v>
      </c>
      <c r="K7635">
        <v>12.641999999999999</v>
      </c>
      <c r="L7635">
        <v>12.848000000000001</v>
      </c>
    </row>
    <row r="7636" spans="1:12" x14ac:dyDescent="0.25">
      <c r="A7636" s="1">
        <v>34645.150335648148</v>
      </c>
      <c r="B7636">
        <v>3.9769999999999999</v>
      </c>
      <c r="D7636" s="1">
        <v>34645.150335648148</v>
      </c>
      <c r="E7636">
        <v>3.8210000000000002</v>
      </c>
      <c r="G7636" s="1">
        <v>34645.150335648148</v>
      </c>
      <c r="H7636">
        <v>4.4000000000000004</v>
      </c>
      <c r="J7636">
        <v>12.423999999999999</v>
      </c>
      <c r="K7636">
        <v>12.641999999999999</v>
      </c>
      <c r="L7636">
        <v>12.847</v>
      </c>
    </row>
    <row r="7637" spans="1:12" x14ac:dyDescent="0.25">
      <c r="A7637" s="1">
        <v>34645.150694444441</v>
      </c>
      <c r="B7637">
        <v>3.9769999999999999</v>
      </c>
      <c r="D7637" s="1">
        <v>34645.150694444441</v>
      </c>
      <c r="E7637">
        <v>3.8210000000000002</v>
      </c>
      <c r="G7637" s="1">
        <v>34645.150694444441</v>
      </c>
      <c r="H7637">
        <v>4.4000000000000004</v>
      </c>
      <c r="J7637">
        <v>12.423999999999999</v>
      </c>
      <c r="K7637">
        <v>12.641</v>
      </c>
      <c r="L7637">
        <v>12.847</v>
      </c>
    </row>
    <row r="7638" spans="1:12" x14ac:dyDescent="0.25">
      <c r="A7638" s="1">
        <v>34645.151041666664</v>
      </c>
      <c r="B7638">
        <v>3.9769999999999999</v>
      </c>
      <c r="D7638" s="1">
        <v>34645.151041666664</v>
      </c>
      <c r="E7638">
        <v>3.8210000000000002</v>
      </c>
      <c r="G7638" s="1">
        <v>34645.151041666664</v>
      </c>
      <c r="H7638">
        <v>4.4000000000000004</v>
      </c>
      <c r="J7638">
        <v>12.423999999999999</v>
      </c>
      <c r="K7638">
        <v>12.641</v>
      </c>
      <c r="L7638">
        <v>12.847</v>
      </c>
    </row>
    <row r="7639" spans="1:12" x14ac:dyDescent="0.25">
      <c r="A7639" s="1">
        <v>34645.151377314818</v>
      </c>
      <c r="B7639">
        <v>3.9769999999999999</v>
      </c>
      <c r="D7639" s="1">
        <v>34645.151377314818</v>
      </c>
      <c r="E7639">
        <v>3.82</v>
      </c>
      <c r="G7639" s="1">
        <v>34645.151377314818</v>
      </c>
      <c r="H7639">
        <v>4.4000000000000004</v>
      </c>
      <c r="J7639">
        <v>12.423999999999999</v>
      </c>
      <c r="K7639">
        <v>12.641</v>
      </c>
      <c r="L7639">
        <v>12.847</v>
      </c>
    </row>
    <row r="7640" spans="1:12" x14ac:dyDescent="0.25">
      <c r="A7640" s="1">
        <v>34645.151736111111</v>
      </c>
      <c r="B7640">
        <v>3.976</v>
      </c>
      <c r="D7640" s="1">
        <v>34645.151736111111</v>
      </c>
      <c r="E7640">
        <v>3.82</v>
      </c>
      <c r="G7640" s="1">
        <v>34645.151736111111</v>
      </c>
      <c r="H7640">
        <v>4.399</v>
      </c>
      <c r="J7640">
        <v>12.423999999999999</v>
      </c>
      <c r="K7640">
        <v>12.641</v>
      </c>
      <c r="L7640">
        <v>12.847</v>
      </c>
    </row>
    <row r="7641" spans="1:12" x14ac:dyDescent="0.25">
      <c r="A7641" s="1">
        <v>34645.152083333334</v>
      </c>
      <c r="B7641">
        <v>3.976</v>
      </c>
      <c r="D7641" s="1">
        <v>34645.152083333334</v>
      </c>
      <c r="E7641">
        <v>3.82</v>
      </c>
      <c r="G7641" s="1">
        <v>34645.152083333334</v>
      </c>
      <c r="H7641">
        <v>4.399</v>
      </c>
      <c r="J7641">
        <v>12.423999999999999</v>
      </c>
      <c r="K7641">
        <v>12.641</v>
      </c>
      <c r="L7641">
        <v>12.847</v>
      </c>
    </row>
    <row r="7642" spans="1:12" x14ac:dyDescent="0.25">
      <c r="A7642" s="1">
        <v>34645.152418981481</v>
      </c>
      <c r="B7642">
        <v>3.976</v>
      </c>
      <c r="D7642" s="1">
        <v>34645.152418981481</v>
      </c>
      <c r="E7642">
        <v>3.82</v>
      </c>
      <c r="G7642" s="1">
        <v>34645.152418981481</v>
      </c>
      <c r="H7642">
        <v>4.399</v>
      </c>
      <c r="J7642">
        <v>12.423</v>
      </c>
      <c r="K7642">
        <v>12.64</v>
      </c>
      <c r="L7642">
        <v>12.846</v>
      </c>
    </row>
    <row r="7643" spans="1:12" x14ac:dyDescent="0.25">
      <c r="A7643" s="1">
        <v>34645.152766203704</v>
      </c>
      <c r="B7643">
        <v>3.976</v>
      </c>
      <c r="D7643" s="1">
        <v>34645.152766203704</v>
      </c>
      <c r="E7643">
        <v>3.82</v>
      </c>
      <c r="G7643" s="1">
        <v>34645.152766203704</v>
      </c>
      <c r="H7643">
        <v>4.399</v>
      </c>
      <c r="J7643">
        <v>12.423</v>
      </c>
      <c r="K7643">
        <v>12.64</v>
      </c>
      <c r="L7643">
        <v>12.846</v>
      </c>
    </row>
    <row r="7644" spans="1:12" x14ac:dyDescent="0.25">
      <c r="A7644" s="1">
        <v>34645.153124999997</v>
      </c>
      <c r="B7644">
        <v>3.976</v>
      </c>
      <c r="D7644" s="1">
        <v>34645.153124999997</v>
      </c>
      <c r="E7644">
        <v>3.82</v>
      </c>
      <c r="G7644" s="1">
        <v>34645.153124999997</v>
      </c>
      <c r="H7644">
        <v>4.399</v>
      </c>
      <c r="J7644">
        <v>12.423</v>
      </c>
      <c r="K7644">
        <v>12.64</v>
      </c>
      <c r="L7644">
        <v>12.846</v>
      </c>
    </row>
    <row r="7645" spans="1:12" x14ac:dyDescent="0.25">
      <c r="A7645" s="1">
        <v>34645.15347222222</v>
      </c>
      <c r="B7645">
        <v>3.9750000000000001</v>
      </c>
      <c r="D7645" s="1">
        <v>34645.15347222222</v>
      </c>
      <c r="E7645">
        <v>3.819</v>
      </c>
      <c r="G7645" s="1">
        <v>34645.15347222222</v>
      </c>
      <c r="H7645">
        <v>4.3979999999999997</v>
      </c>
      <c r="J7645">
        <v>12.423</v>
      </c>
      <c r="K7645">
        <v>12.64</v>
      </c>
      <c r="L7645">
        <v>12.846</v>
      </c>
    </row>
    <row r="7646" spans="1:12" x14ac:dyDescent="0.25">
      <c r="A7646" s="1">
        <v>34645.153807870367</v>
      </c>
      <c r="B7646">
        <v>3.9750000000000001</v>
      </c>
      <c r="D7646" s="1">
        <v>34645.153807870367</v>
      </c>
      <c r="E7646">
        <v>3.819</v>
      </c>
      <c r="G7646" s="1">
        <v>34645.153807870367</v>
      </c>
      <c r="H7646">
        <v>4.3979999999999997</v>
      </c>
      <c r="J7646">
        <v>12.423</v>
      </c>
      <c r="K7646">
        <v>12.64</v>
      </c>
      <c r="L7646">
        <v>12.846</v>
      </c>
    </row>
    <row r="7647" spans="1:12" x14ac:dyDescent="0.25">
      <c r="A7647" s="1">
        <v>34645.15415509259</v>
      </c>
      <c r="B7647">
        <v>3.9750000000000001</v>
      </c>
      <c r="D7647" s="1">
        <v>34645.15415509259</v>
      </c>
      <c r="E7647">
        <v>3.819</v>
      </c>
      <c r="G7647" s="1">
        <v>34645.15415509259</v>
      </c>
      <c r="H7647">
        <v>4.3979999999999997</v>
      </c>
      <c r="J7647">
        <v>12.423</v>
      </c>
      <c r="K7647">
        <v>12.638999999999999</v>
      </c>
      <c r="L7647">
        <v>12.845000000000001</v>
      </c>
    </row>
    <row r="7648" spans="1:12" x14ac:dyDescent="0.25">
      <c r="A7648" s="1">
        <v>34645.154513888891</v>
      </c>
      <c r="B7648">
        <v>3.9750000000000001</v>
      </c>
      <c r="D7648" s="1">
        <v>34645.154513888891</v>
      </c>
      <c r="E7648">
        <v>3.819</v>
      </c>
      <c r="G7648" s="1">
        <v>34645.154513888891</v>
      </c>
      <c r="H7648">
        <v>4.3979999999999997</v>
      </c>
      <c r="J7648">
        <v>12.422000000000001</v>
      </c>
      <c r="K7648">
        <v>12.638999999999999</v>
      </c>
      <c r="L7648">
        <v>12.845000000000001</v>
      </c>
    </row>
    <row r="7649" spans="1:12" x14ac:dyDescent="0.25">
      <c r="A7649" s="1">
        <v>34645.154861111114</v>
      </c>
      <c r="B7649">
        <v>3.9750000000000001</v>
      </c>
      <c r="D7649" s="1">
        <v>34645.154861111114</v>
      </c>
      <c r="E7649">
        <v>3.819</v>
      </c>
      <c r="G7649" s="1">
        <v>34645.154861111114</v>
      </c>
      <c r="H7649">
        <v>4.3979999999999997</v>
      </c>
      <c r="J7649">
        <v>12.422000000000001</v>
      </c>
      <c r="K7649">
        <v>12.638999999999999</v>
      </c>
      <c r="L7649">
        <v>12.845000000000001</v>
      </c>
    </row>
    <row r="7650" spans="1:12" x14ac:dyDescent="0.25">
      <c r="A7650" s="1">
        <v>34645.15519675926</v>
      </c>
      <c r="B7650">
        <v>3.9750000000000001</v>
      </c>
      <c r="D7650" s="1">
        <v>34645.15519675926</v>
      </c>
      <c r="E7650">
        <v>3.8180000000000001</v>
      </c>
      <c r="G7650" s="1">
        <v>34645.15519675926</v>
      </c>
      <c r="H7650">
        <v>4.3970000000000002</v>
      </c>
      <c r="J7650">
        <v>12.422000000000001</v>
      </c>
      <c r="K7650">
        <v>12.638999999999999</v>
      </c>
      <c r="L7650">
        <v>12.845000000000001</v>
      </c>
    </row>
    <row r="7651" spans="1:12" x14ac:dyDescent="0.25">
      <c r="A7651" s="1">
        <v>34645.155543981484</v>
      </c>
      <c r="B7651">
        <v>3.9740000000000002</v>
      </c>
      <c r="D7651" s="1">
        <v>34645.155543981484</v>
      </c>
      <c r="E7651">
        <v>3.8180000000000001</v>
      </c>
      <c r="G7651" s="1">
        <v>34645.155543981484</v>
      </c>
      <c r="H7651">
        <v>4.3970000000000002</v>
      </c>
      <c r="J7651">
        <v>12.422000000000001</v>
      </c>
      <c r="K7651">
        <v>12.638999999999999</v>
      </c>
      <c r="L7651">
        <v>12.845000000000001</v>
      </c>
    </row>
    <row r="7652" spans="1:12" x14ac:dyDescent="0.25">
      <c r="A7652" s="1">
        <v>34645.155902777777</v>
      </c>
      <c r="B7652">
        <v>3.9740000000000002</v>
      </c>
      <c r="D7652" s="1">
        <v>34645.155902777777</v>
      </c>
      <c r="E7652">
        <v>3.8180000000000001</v>
      </c>
      <c r="G7652" s="1">
        <v>34645.155902777777</v>
      </c>
      <c r="H7652">
        <v>4.3970000000000002</v>
      </c>
      <c r="J7652">
        <v>12.422000000000001</v>
      </c>
      <c r="K7652">
        <v>12.638</v>
      </c>
      <c r="L7652">
        <v>12.843999999999999</v>
      </c>
    </row>
    <row r="7653" spans="1:12" x14ac:dyDescent="0.25">
      <c r="A7653" s="1">
        <v>34645.15625</v>
      </c>
      <c r="B7653">
        <v>3.9740000000000002</v>
      </c>
      <c r="D7653" s="1">
        <v>34645.15625</v>
      </c>
      <c r="E7653">
        <v>3.8180000000000001</v>
      </c>
      <c r="G7653" s="1">
        <v>34645.15625</v>
      </c>
      <c r="H7653">
        <v>4.3970000000000002</v>
      </c>
      <c r="J7653">
        <v>12.422000000000001</v>
      </c>
      <c r="K7653">
        <v>12.638</v>
      </c>
      <c r="L7653">
        <v>12.843999999999999</v>
      </c>
    </row>
    <row r="7654" spans="1:12" x14ac:dyDescent="0.25">
      <c r="A7654" s="1">
        <v>34645.156585648147</v>
      </c>
      <c r="B7654">
        <v>3.9740000000000002</v>
      </c>
      <c r="D7654" s="1">
        <v>34645.156585648147</v>
      </c>
      <c r="E7654">
        <v>3.8180000000000001</v>
      </c>
      <c r="G7654" s="1">
        <v>34645.156585648147</v>
      </c>
      <c r="H7654">
        <v>4.3970000000000002</v>
      </c>
      <c r="J7654">
        <v>12.420999999999999</v>
      </c>
      <c r="K7654">
        <v>12.638</v>
      </c>
      <c r="L7654">
        <v>12.843999999999999</v>
      </c>
    </row>
    <row r="7655" spans="1:12" x14ac:dyDescent="0.25">
      <c r="A7655" s="1">
        <v>34645.156944444447</v>
      </c>
      <c r="B7655">
        <v>3.9740000000000002</v>
      </c>
      <c r="D7655" s="1">
        <v>34645.156944444447</v>
      </c>
      <c r="E7655">
        <v>3.8170000000000002</v>
      </c>
      <c r="G7655" s="1">
        <v>34645.156944444447</v>
      </c>
      <c r="H7655">
        <v>4.3970000000000002</v>
      </c>
      <c r="J7655">
        <v>12.420999999999999</v>
      </c>
      <c r="K7655">
        <v>12.638</v>
      </c>
      <c r="L7655">
        <v>12.843999999999999</v>
      </c>
    </row>
    <row r="7656" spans="1:12" x14ac:dyDescent="0.25">
      <c r="A7656" s="1">
        <v>34645.15729166667</v>
      </c>
      <c r="B7656">
        <v>3.9740000000000002</v>
      </c>
      <c r="D7656" s="1">
        <v>34645.15729166667</v>
      </c>
      <c r="E7656">
        <v>3.8170000000000002</v>
      </c>
      <c r="G7656" s="1">
        <v>34645.15729166667</v>
      </c>
      <c r="H7656">
        <v>4.3959999999999999</v>
      </c>
      <c r="J7656">
        <v>12.420999999999999</v>
      </c>
      <c r="K7656">
        <v>12.638</v>
      </c>
      <c r="L7656">
        <v>12.843999999999999</v>
      </c>
    </row>
    <row r="7657" spans="1:12" x14ac:dyDescent="0.25">
      <c r="A7657" s="1">
        <v>34645.157627314817</v>
      </c>
      <c r="B7657">
        <v>3.9729999999999999</v>
      </c>
      <c r="D7657" s="1">
        <v>34645.157627314817</v>
      </c>
      <c r="E7657">
        <v>3.8170000000000002</v>
      </c>
      <c r="G7657" s="1">
        <v>34645.157627314817</v>
      </c>
      <c r="H7657">
        <v>4.3959999999999999</v>
      </c>
      <c r="J7657">
        <v>12.420999999999999</v>
      </c>
      <c r="K7657">
        <v>12.637</v>
      </c>
      <c r="L7657">
        <v>12.843999999999999</v>
      </c>
    </row>
    <row r="7658" spans="1:12" x14ac:dyDescent="0.25">
      <c r="A7658" s="1">
        <v>34645.15797453704</v>
      </c>
      <c r="B7658">
        <v>3.9729999999999999</v>
      </c>
      <c r="D7658" s="1">
        <v>34645.15797453704</v>
      </c>
      <c r="E7658">
        <v>3.8170000000000002</v>
      </c>
      <c r="G7658" s="1">
        <v>34645.15797453704</v>
      </c>
      <c r="H7658">
        <v>4.3959999999999999</v>
      </c>
      <c r="J7658">
        <v>12.420999999999999</v>
      </c>
      <c r="K7658">
        <v>12.637</v>
      </c>
      <c r="L7658">
        <v>12.843</v>
      </c>
    </row>
    <row r="7659" spans="1:12" x14ac:dyDescent="0.25">
      <c r="A7659" s="1">
        <v>34645.158333333333</v>
      </c>
      <c r="B7659">
        <v>3.9729999999999999</v>
      </c>
      <c r="D7659" s="1">
        <v>34645.158333333333</v>
      </c>
      <c r="E7659">
        <v>3.8170000000000002</v>
      </c>
      <c r="G7659" s="1">
        <v>34645.158333333333</v>
      </c>
      <c r="H7659">
        <v>4.3959999999999999</v>
      </c>
      <c r="J7659">
        <v>12.420999999999999</v>
      </c>
      <c r="K7659">
        <v>12.637</v>
      </c>
      <c r="L7659">
        <v>12.843</v>
      </c>
    </row>
    <row r="7660" spans="1:12" x14ac:dyDescent="0.25">
      <c r="A7660" s="1">
        <v>34645.158680555556</v>
      </c>
      <c r="B7660">
        <v>3.9729999999999999</v>
      </c>
      <c r="D7660" s="1">
        <v>34645.158680555556</v>
      </c>
      <c r="E7660">
        <v>3.8159999999999998</v>
      </c>
      <c r="G7660" s="1">
        <v>34645.158680555556</v>
      </c>
      <c r="H7660">
        <v>4.3959999999999999</v>
      </c>
      <c r="J7660">
        <v>12.42</v>
      </c>
      <c r="K7660">
        <v>12.637</v>
      </c>
      <c r="L7660">
        <v>12.843</v>
      </c>
    </row>
    <row r="7661" spans="1:12" x14ac:dyDescent="0.25">
      <c r="A7661" s="1">
        <v>34645.159016203703</v>
      </c>
      <c r="B7661">
        <v>3.9729999999999999</v>
      </c>
      <c r="D7661" s="1">
        <v>34645.159016203703</v>
      </c>
      <c r="E7661">
        <v>3.8159999999999998</v>
      </c>
      <c r="G7661" s="1">
        <v>34645.159016203703</v>
      </c>
      <c r="H7661">
        <v>4.3949999999999996</v>
      </c>
      <c r="J7661">
        <v>12.42</v>
      </c>
      <c r="K7661">
        <v>12.637</v>
      </c>
      <c r="L7661">
        <v>12.843</v>
      </c>
    </row>
    <row r="7662" spans="1:12" x14ac:dyDescent="0.25">
      <c r="A7662" s="1">
        <v>34645.159363425926</v>
      </c>
      <c r="B7662">
        <v>3.9729999999999999</v>
      </c>
      <c r="D7662" s="1">
        <v>34645.159363425926</v>
      </c>
      <c r="E7662">
        <v>3.8159999999999998</v>
      </c>
      <c r="G7662" s="1">
        <v>34645.159363425926</v>
      </c>
      <c r="H7662">
        <v>4.3949999999999996</v>
      </c>
      <c r="J7662">
        <v>12.42</v>
      </c>
      <c r="K7662">
        <v>12.637</v>
      </c>
      <c r="L7662">
        <v>12.843</v>
      </c>
    </row>
    <row r="7663" spans="1:12" x14ac:dyDescent="0.25">
      <c r="A7663" s="1">
        <v>34645.159722222219</v>
      </c>
      <c r="B7663">
        <v>3.9729999999999999</v>
      </c>
      <c r="D7663" s="1">
        <v>34645.159722222219</v>
      </c>
      <c r="E7663">
        <v>3.8159999999999998</v>
      </c>
      <c r="G7663" s="1">
        <v>34645.159722222219</v>
      </c>
      <c r="H7663">
        <v>4.3949999999999996</v>
      </c>
      <c r="J7663">
        <v>12.42</v>
      </c>
      <c r="K7663">
        <v>12.635999999999999</v>
      </c>
      <c r="L7663">
        <v>12.842000000000001</v>
      </c>
    </row>
    <row r="7664" spans="1:12" x14ac:dyDescent="0.25">
      <c r="A7664" s="1">
        <v>34645.160069444442</v>
      </c>
      <c r="B7664">
        <v>3.972</v>
      </c>
      <c r="D7664" s="1">
        <v>34645.160069444442</v>
      </c>
      <c r="E7664">
        <v>3.8159999999999998</v>
      </c>
      <c r="G7664" s="1">
        <v>34645.160069444442</v>
      </c>
      <c r="H7664">
        <v>4.3949999999999996</v>
      </c>
      <c r="J7664">
        <v>12.42</v>
      </c>
      <c r="K7664">
        <v>12.635999999999999</v>
      </c>
      <c r="L7664">
        <v>12.842000000000001</v>
      </c>
    </row>
    <row r="7665" spans="1:12" x14ac:dyDescent="0.25">
      <c r="A7665" s="1">
        <v>34645.160405092596</v>
      </c>
      <c r="B7665">
        <v>3.972</v>
      </c>
      <c r="D7665" s="1">
        <v>34645.160405092596</v>
      </c>
      <c r="E7665">
        <v>3.8159999999999998</v>
      </c>
      <c r="G7665" s="1">
        <v>34645.160405092596</v>
      </c>
      <c r="H7665">
        <v>4.3949999999999996</v>
      </c>
      <c r="J7665">
        <v>12.42</v>
      </c>
      <c r="K7665">
        <v>12.635999999999999</v>
      </c>
      <c r="L7665">
        <v>12.842000000000001</v>
      </c>
    </row>
    <row r="7666" spans="1:12" x14ac:dyDescent="0.25">
      <c r="A7666" s="1">
        <v>34645.160752314812</v>
      </c>
      <c r="B7666">
        <v>3.972</v>
      </c>
      <c r="D7666" s="1">
        <v>34645.160752314812</v>
      </c>
      <c r="E7666">
        <v>3.8149999999999999</v>
      </c>
      <c r="G7666" s="1">
        <v>34645.160752314812</v>
      </c>
      <c r="H7666">
        <v>4.3940000000000001</v>
      </c>
      <c r="J7666">
        <v>12.419</v>
      </c>
      <c r="K7666">
        <v>12.635999999999999</v>
      </c>
      <c r="L7666">
        <v>12.842000000000001</v>
      </c>
    </row>
    <row r="7667" spans="1:12" x14ac:dyDescent="0.25">
      <c r="A7667" s="1">
        <v>34645.161111111112</v>
      </c>
      <c r="B7667">
        <v>3.972</v>
      </c>
      <c r="D7667" s="1">
        <v>34645.161111111112</v>
      </c>
      <c r="E7667">
        <v>3.8149999999999999</v>
      </c>
      <c r="G7667" s="1">
        <v>34645.161111111112</v>
      </c>
      <c r="H7667">
        <v>4.3940000000000001</v>
      </c>
      <c r="J7667">
        <v>12.419</v>
      </c>
      <c r="K7667">
        <v>12.635999999999999</v>
      </c>
      <c r="L7667">
        <v>12.842000000000001</v>
      </c>
    </row>
    <row r="7668" spans="1:12" x14ac:dyDescent="0.25">
      <c r="A7668" s="1">
        <v>34645.161458333336</v>
      </c>
      <c r="B7668">
        <v>3.972</v>
      </c>
      <c r="D7668" s="1">
        <v>34645.161458333336</v>
      </c>
      <c r="E7668">
        <v>3.8149999999999999</v>
      </c>
      <c r="G7668" s="1">
        <v>34645.161458333336</v>
      </c>
      <c r="H7668">
        <v>4.3940000000000001</v>
      </c>
      <c r="J7668">
        <v>12.419</v>
      </c>
      <c r="K7668">
        <v>12.635</v>
      </c>
      <c r="L7668">
        <v>12.842000000000001</v>
      </c>
    </row>
    <row r="7669" spans="1:12" x14ac:dyDescent="0.25">
      <c r="A7669" s="1">
        <v>34645.161793981482</v>
      </c>
      <c r="B7669">
        <v>3.972</v>
      </c>
      <c r="D7669" s="1">
        <v>34645.161793981482</v>
      </c>
      <c r="E7669">
        <v>3.8149999999999999</v>
      </c>
      <c r="G7669" s="1">
        <v>34645.161793981482</v>
      </c>
      <c r="H7669">
        <v>4.3940000000000001</v>
      </c>
      <c r="J7669">
        <v>12.419</v>
      </c>
      <c r="K7669">
        <v>12.635</v>
      </c>
      <c r="L7669">
        <v>12.840999999999999</v>
      </c>
    </row>
    <row r="7670" spans="1:12" x14ac:dyDescent="0.25">
      <c r="A7670" s="1">
        <v>34645.162152777775</v>
      </c>
      <c r="B7670">
        <v>3.9710000000000001</v>
      </c>
      <c r="D7670" s="1">
        <v>34645.162152777775</v>
      </c>
      <c r="E7670">
        <v>3.8149999999999999</v>
      </c>
      <c r="G7670" s="1">
        <v>34645.162152777775</v>
      </c>
      <c r="H7670">
        <v>4.3940000000000001</v>
      </c>
      <c r="J7670">
        <v>12.419</v>
      </c>
      <c r="K7670">
        <v>12.635</v>
      </c>
      <c r="L7670">
        <v>12.840999999999999</v>
      </c>
    </row>
    <row r="7671" spans="1:12" x14ac:dyDescent="0.25">
      <c r="A7671" s="1">
        <v>34645.162499999999</v>
      </c>
      <c r="B7671">
        <v>3.9710000000000001</v>
      </c>
      <c r="D7671" s="1">
        <v>34645.162499999999</v>
      </c>
      <c r="E7671">
        <v>3.8149999999999999</v>
      </c>
      <c r="G7671" s="1">
        <v>34645.162499999999</v>
      </c>
      <c r="H7671">
        <v>4.3940000000000001</v>
      </c>
      <c r="J7671">
        <v>12.419</v>
      </c>
      <c r="K7671">
        <v>12.635</v>
      </c>
      <c r="L7671">
        <v>12.840999999999999</v>
      </c>
    </row>
    <row r="7672" spans="1:12" x14ac:dyDescent="0.25">
      <c r="A7672" s="1">
        <v>34645.162835648145</v>
      </c>
      <c r="B7672">
        <v>3.9710000000000001</v>
      </c>
      <c r="D7672" s="1">
        <v>34645.162835648145</v>
      </c>
      <c r="E7672">
        <v>3.8140000000000001</v>
      </c>
      <c r="G7672" s="1">
        <v>34645.162835648145</v>
      </c>
      <c r="H7672">
        <v>4.3929999999999998</v>
      </c>
      <c r="J7672">
        <v>12.417999999999999</v>
      </c>
      <c r="K7672">
        <v>12.635</v>
      </c>
      <c r="L7672">
        <v>12.840999999999999</v>
      </c>
    </row>
    <row r="7673" spans="1:12" x14ac:dyDescent="0.25">
      <c r="A7673" s="1">
        <v>34645.163182870368</v>
      </c>
      <c r="B7673">
        <v>3.9710000000000001</v>
      </c>
      <c r="D7673" s="1">
        <v>34645.163182870368</v>
      </c>
      <c r="E7673">
        <v>3.8140000000000001</v>
      </c>
      <c r="G7673" s="1">
        <v>34645.163182870368</v>
      </c>
      <c r="H7673">
        <v>4.3929999999999998</v>
      </c>
      <c r="J7673">
        <v>12.417999999999999</v>
      </c>
      <c r="K7673">
        <v>12.635</v>
      </c>
      <c r="L7673">
        <v>12.840999999999999</v>
      </c>
    </row>
    <row r="7674" spans="1:12" x14ac:dyDescent="0.25">
      <c r="A7674" s="1">
        <v>34645.163541666669</v>
      </c>
      <c r="B7674">
        <v>3.9710000000000001</v>
      </c>
      <c r="D7674" s="1">
        <v>34645.163541666669</v>
      </c>
      <c r="E7674">
        <v>3.8140000000000001</v>
      </c>
      <c r="G7674" s="1">
        <v>34645.163541666669</v>
      </c>
      <c r="H7674">
        <v>4.3929999999999998</v>
      </c>
      <c r="J7674">
        <v>12.417999999999999</v>
      </c>
      <c r="K7674">
        <v>12.634</v>
      </c>
      <c r="L7674">
        <v>12.84</v>
      </c>
    </row>
    <row r="7675" spans="1:12" x14ac:dyDescent="0.25">
      <c r="A7675" s="1">
        <v>34645.163888888892</v>
      </c>
      <c r="B7675">
        <v>3.9710000000000001</v>
      </c>
      <c r="D7675" s="1">
        <v>34645.163888888892</v>
      </c>
      <c r="E7675">
        <v>3.8140000000000001</v>
      </c>
      <c r="G7675" s="1">
        <v>34645.163888888892</v>
      </c>
      <c r="H7675">
        <v>4.3929999999999998</v>
      </c>
      <c r="J7675">
        <v>12.417999999999999</v>
      </c>
      <c r="K7675">
        <v>12.634</v>
      </c>
      <c r="L7675">
        <v>12.84</v>
      </c>
    </row>
    <row r="7676" spans="1:12" x14ac:dyDescent="0.25">
      <c r="A7676" s="1">
        <v>34645.164224537039</v>
      </c>
      <c r="B7676">
        <v>3.97</v>
      </c>
      <c r="D7676" s="1">
        <v>34645.164224537039</v>
      </c>
      <c r="E7676">
        <v>3.8140000000000001</v>
      </c>
      <c r="G7676" s="1">
        <v>34645.164224537039</v>
      </c>
      <c r="H7676">
        <v>4.3929999999999998</v>
      </c>
      <c r="J7676">
        <v>12.417999999999999</v>
      </c>
      <c r="K7676">
        <v>12.634</v>
      </c>
      <c r="L7676">
        <v>12.84</v>
      </c>
    </row>
    <row r="7677" spans="1:12" x14ac:dyDescent="0.25">
      <c r="A7677" s="1">
        <v>34645.164571759262</v>
      </c>
      <c r="B7677">
        <v>3.97</v>
      </c>
      <c r="D7677" s="1">
        <v>34645.164571759262</v>
      </c>
      <c r="E7677">
        <v>3.8130000000000002</v>
      </c>
      <c r="G7677" s="1">
        <v>34645.164571759262</v>
      </c>
      <c r="H7677">
        <v>4.3920000000000003</v>
      </c>
      <c r="J7677">
        <v>12.417999999999999</v>
      </c>
      <c r="K7677">
        <v>12.634</v>
      </c>
      <c r="L7677">
        <v>12.84</v>
      </c>
    </row>
    <row r="7678" spans="1:12" x14ac:dyDescent="0.25">
      <c r="A7678" s="1">
        <v>34645.164930555555</v>
      </c>
      <c r="B7678">
        <v>3.97</v>
      </c>
      <c r="D7678" s="1">
        <v>34645.164930555555</v>
      </c>
      <c r="E7678">
        <v>3.8130000000000002</v>
      </c>
      <c r="G7678" s="1">
        <v>34645.164930555555</v>
      </c>
      <c r="H7678">
        <v>4.3920000000000003</v>
      </c>
      <c r="J7678">
        <v>12.417999999999999</v>
      </c>
      <c r="K7678">
        <v>12.634</v>
      </c>
      <c r="L7678">
        <v>12.84</v>
      </c>
    </row>
    <row r="7679" spans="1:12" x14ac:dyDescent="0.25">
      <c r="A7679" s="1">
        <v>34645.165277777778</v>
      </c>
      <c r="B7679">
        <v>3.97</v>
      </c>
      <c r="D7679" s="1">
        <v>34645.165277777778</v>
      </c>
      <c r="E7679">
        <v>3.8130000000000002</v>
      </c>
      <c r="G7679" s="1">
        <v>34645.165277777778</v>
      </c>
      <c r="H7679">
        <v>4.3920000000000003</v>
      </c>
      <c r="J7679">
        <v>12.417</v>
      </c>
      <c r="K7679">
        <v>12.634</v>
      </c>
      <c r="L7679">
        <v>12.84</v>
      </c>
    </row>
    <row r="7680" spans="1:12" x14ac:dyDescent="0.25">
      <c r="A7680" s="1">
        <v>34645.165613425925</v>
      </c>
      <c r="B7680">
        <v>3.97</v>
      </c>
      <c r="D7680" s="1">
        <v>34645.165613425925</v>
      </c>
      <c r="E7680">
        <v>3.8130000000000002</v>
      </c>
      <c r="G7680" s="1">
        <v>34645.165613425925</v>
      </c>
      <c r="H7680">
        <v>4.3920000000000003</v>
      </c>
      <c r="J7680">
        <v>12.417</v>
      </c>
      <c r="K7680">
        <v>12.632999999999999</v>
      </c>
      <c r="L7680">
        <v>12.839</v>
      </c>
    </row>
    <row r="7681" spans="1:12" x14ac:dyDescent="0.25">
      <c r="A7681" s="1">
        <v>34645.165960648148</v>
      </c>
      <c r="B7681">
        <v>3.97</v>
      </c>
      <c r="D7681" s="1">
        <v>34645.165960648148</v>
      </c>
      <c r="E7681">
        <v>3.8130000000000002</v>
      </c>
      <c r="G7681" s="1">
        <v>34645.165960648148</v>
      </c>
      <c r="H7681">
        <v>4.3920000000000003</v>
      </c>
      <c r="J7681">
        <v>12.417</v>
      </c>
      <c r="K7681">
        <v>12.632999999999999</v>
      </c>
      <c r="L7681">
        <v>12.839</v>
      </c>
    </row>
    <row r="7682" spans="1:12" x14ac:dyDescent="0.25">
      <c r="A7682" s="1">
        <v>34645.166319444441</v>
      </c>
      <c r="B7682">
        <v>3.9689999999999999</v>
      </c>
      <c r="D7682" s="1">
        <v>34645.166319444441</v>
      </c>
      <c r="E7682">
        <v>3.8130000000000002</v>
      </c>
      <c r="G7682" s="1">
        <v>34645.166319444441</v>
      </c>
      <c r="H7682">
        <v>4.3920000000000003</v>
      </c>
      <c r="J7682">
        <v>12.417</v>
      </c>
      <c r="K7682">
        <v>12.632999999999999</v>
      </c>
      <c r="L7682">
        <v>12.839</v>
      </c>
    </row>
    <row r="7683" spans="1:12" x14ac:dyDescent="0.25">
      <c r="A7683" s="1">
        <v>34645.166666666664</v>
      </c>
      <c r="B7683">
        <v>3.9689999999999999</v>
      </c>
      <c r="D7683" s="1">
        <v>34645.166666666664</v>
      </c>
      <c r="E7683">
        <v>3.8119999999999998</v>
      </c>
      <c r="G7683" s="1">
        <v>34645.166666666664</v>
      </c>
      <c r="H7683">
        <v>4.391</v>
      </c>
      <c r="J7683">
        <v>12.417</v>
      </c>
      <c r="K7683">
        <v>12.632999999999999</v>
      </c>
      <c r="L7683">
        <v>12.839</v>
      </c>
    </row>
    <row r="7684" spans="1:12" x14ac:dyDescent="0.25">
      <c r="A7684" s="1">
        <v>34645.167002314818</v>
      </c>
      <c r="B7684">
        <v>3.9689999999999999</v>
      </c>
      <c r="D7684" s="1">
        <v>34645.167002314818</v>
      </c>
      <c r="E7684">
        <v>3.8119999999999998</v>
      </c>
      <c r="G7684" s="1">
        <v>34645.167002314818</v>
      </c>
      <c r="H7684">
        <v>4.391</v>
      </c>
      <c r="J7684">
        <v>12.417</v>
      </c>
      <c r="K7684">
        <v>12.632999999999999</v>
      </c>
      <c r="L7684">
        <v>12.839</v>
      </c>
    </row>
    <row r="7685" spans="1:12" x14ac:dyDescent="0.25">
      <c r="A7685" s="1">
        <v>34645.167361111111</v>
      </c>
      <c r="B7685">
        <v>3.9689999999999999</v>
      </c>
      <c r="D7685" s="1">
        <v>34645.167361111111</v>
      </c>
      <c r="E7685">
        <v>3.8119999999999998</v>
      </c>
      <c r="G7685" s="1">
        <v>34645.167361111111</v>
      </c>
      <c r="H7685">
        <v>4.391</v>
      </c>
      <c r="J7685">
        <v>12.416</v>
      </c>
      <c r="K7685">
        <v>12.632999999999999</v>
      </c>
      <c r="L7685">
        <v>12.837999999999999</v>
      </c>
    </row>
    <row r="7686" spans="1:12" x14ac:dyDescent="0.25">
      <c r="A7686" s="1">
        <v>34645.167708333334</v>
      </c>
      <c r="B7686">
        <v>3.9689999999999999</v>
      </c>
      <c r="D7686" s="1">
        <v>34645.167708333334</v>
      </c>
      <c r="E7686">
        <v>3.8119999999999998</v>
      </c>
      <c r="G7686" s="1">
        <v>34645.167708333334</v>
      </c>
      <c r="H7686">
        <v>4.391</v>
      </c>
      <c r="J7686">
        <v>12.416</v>
      </c>
      <c r="K7686">
        <v>12.632</v>
      </c>
      <c r="L7686">
        <v>12.837999999999999</v>
      </c>
    </row>
    <row r="7687" spans="1:12" x14ac:dyDescent="0.25">
      <c r="A7687" s="1">
        <v>34645.168043981481</v>
      </c>
      <c r="B7687">
        <v>3.9689999999999999</v>
      </c>
      <c r="D7687" s="1">
        <v>34645.168043981481</v>
      </c>
      <c r="E7687">
        <v>3.8119999999999998</v>
      </c>
      <c r="G7687" s="1">
        <v>34645.168043981481</v>
      </c>
      <c r="H7687">
        <v>4.391</v>
      </c>
      <c r="J7687">
        <v>12.416</v>
      </c>
      <c r="K7687">
        <v>12.632</v>
      </c>
      <c r="L7687">
        <v>12.837999999999999</v>
      </c>
    </row>
    <row r="7688" spans="1:12" x14ac:dyDescent="0.25">
      <c r="A7688" s="1">
        <v>34645.168391203704</v>
      </c>
      <c r="B7688">
        <v>3.9689999999999999</v>
      </c>
      <c r="D7688" s="1">
        <v>34645.168391203704</v>
      </c>
      <c r="E7688">
        <v>3.8119999999999998</v>
      </c>
      <c r="G7688" s="1">
        <v>34645.168391203704</v>
      </c>
      <c r="H7688">
        <v>4.3899999999999997</v>
      </c>
      <c r="J7688">
        <v>12.416</v>
      </c>
      <c r="K7688">
        <v>12.632</v>
      </c>
      <c r="L7688">
        <v>12.837999999999999</v>
      </c>
    </row>
    <row r="7689" spans="1:12" x14ac:dyDescent="0.25">
      <c r="A7689" s="1">
        <v>34645.168749999997</v>
      </c>
      <c r="B7689">
        <v>3.968</v>
      </c>
      <c r="D7689" s="1">
        <v>34645.168749999997</v>
      </c>
      <c r="E7689">
        <v>3.8109999999999999</v>
      </c>
      <c r="G7689" s="1">
        <v>34645.168749999997</v>
      </c>
      <c r="H7689">
        <v>4.3899999999999997</v>
      </c>
      <c r="J7689">
        <v>12.416</v>
      </c>
      <c r="K7689">
        <v>12.632</v>
      </c>
      <c r="L7689">
        <v>12.837999999999999</v>
      </c>
    </row>
    <row r="7690" spans="1:12" x14ac:dyDescent="0.25">
      <c r="A7690" s="1">
        <v>34645.16909722222</v>
      </c>
      <c r="B7690">
        <v>3.968</v>
      </c>
      <c r="D7690" s="1">
        <v>34645.16909722222</v>
      </c>
      <c r="E7690">
        <v>3.8109999999999999</v>
      </c>
      <c r="G7690" s="1">
        <v>34645.16909722222</v>
      </c>
      <c r="H7690">
        <v>4.3899999999999997</v>
      </c>
      <c r="J7690">
        <v>12.416</v>
      </c>
      <c r="K7690">
        <v>12.632</v>
      </c>
      <c r="L7690">
        <v>12.837</v>
      </c>
    </row>
    <row r="7691" spans="1:12" x14ac:dyDescent="0.25">
      <c r="A7691" s="1">
        <v>34645.169432870367</v>
      </c>
      <c r="B7691">
        <v>3.968</v>
      </c>
      <c r="D7691" s="1">
        <v>34645.169432870367</v>
      </c>
      <c r="E7691">
        <v>3.8109999999999999</v>
      </c>
      <c r="G7691" s="1">
        <v>34645.169432870367</v>
      </c>
      <c r="H7691">
        <v>4.3899999999999997</v>
      </c>
      <c r="J7691">
        <v>12.414999999999999</v>
      </c>
      <c r="K7691">
        <v>12.631</v>
      </c>
      <c r="L7691">
        <v>12.837</v>
      </c>
    </row>
    <row r="7692" spans="1:12" x14ac:dyDescent="0.25">
      <c r="A7692" s="1">
        <v>34645.16978009259</v>
      </c>
      <c r="B7692">
        <v>3.968</v>
      </c>
      <c r="D7692" s="1">
        <v>34645.16978009259</v>
      </c>
      <c r="E7692">
        <v>3.8109999999999999</v>
      </c>
      <c r="G7692" s="1">
        <v>34645.16978009259</v>
      </c>
      <c r="H7692">
        <v>4.3899999999999997</v>
      </c>
      <c r="J7692">
        <v>12.414999999999999</v>
      </c>
      <c r="K7692">
        <v>12.631</v>
      </c>
      <c r="L7692">
        <v>12.837</v>
      </c>
    </row>
    <row r="7693" spans="1:12" x14ac:dyDescent="0.25">
      <c r="A7693" s="1">
        <v>34645.170138888891</v>
      </c>
      <c r="B7693">
        <v>3.968</v>
      </c>
      <c r="D7693" s="1">
        <v>34645.170138888891</v>
      </c>
      <c r="E7693">
        <v>3.8109999999999999</v>
      </c>
      <c r="G7693" s="1">
        <v>34645.170138888891</v>
      </c>
      <c r="H7693">
        <v>4.3890000000000002</v>
      </c>
      <c r="J7693">
        <v>12.414999999999999</v>
      </c>
      <c r="K7693">
        <v>12.631</v>
      </c>
      <c r="L7693">
        <v>12.837</v>
      </c>
    </row>
    <row r="7694" spans="1:12" x14ac:dyDescent="0.25">
      <c r="A7694" s="1">
        <v>34645.170486111114</v>
      </c>
      <c r="B7694">
        <v>3.968</v>
      </c>
      <c r="D7694" s="1">
        <v>34645.170486111114</v>
      </c>
      <c r="E7694">
        <v>3.8109999999999999</v>
      </c>
      <c r="G7694" s="1">
        <v>34645.170486111114</v>
      </c>
      <c r="H7694">
        <v>4.3890000000000002</v>
      </c>
      <c r="J7694">
        <v>12.414999999999999</v>
      </c>
      <c r="K7694">
        <v>12.631</v>
      </c>
      <c r="L7694">
        <v>12.837</v>
      </c>
    </row>
    <row r="7695" spans="1:12" x14ac:dyDescent="0.25">
      <c r="A7695" s="1">
        <v>34645.17082175926</v>
      </c>
      <c r="B7695">
        <v>3.9670000000000001</v>
      </c>
      <c r="D7695" s="1">
        <v>34645.17082175926</v>
      </c>
      <c r="E7695">
        <v>3.81</v>
      </c>
      <c r="G7695" s="1">
        <v>34645.17082175926</v>
      </c>
      <c r="H7695">
        <v>4.3890000000000002</v>
      </c>
      <c r="J7695">
        <v>12.414999999999999</v>
      </c>
      <c r="K7695">
        <v>12.631</v>
      </c>
      <c r="L7695">
        <v>12.836</v>
      </c>
    </row>
    <row r="7696" spans="1:12" x14ac:dyDescent="0.25">
      <c r="A7696" s="1">
        <v>34645.171168981484</v>
      </c>
      <c r="B7696">
        <v>3.9670000000000001</v>
      </c>
      <c r="D7696" s="1">
        <v>34645.171168981484</v>
      </c>
      <c r="E7696">
        <v>3.81</v>
      </c>
      <c r="G7696" s="1">
        <v>34645.171168981484</v>
      </c>
      <c r="H7696">
        <v>4.3890000000000002</v>
      </c>
      <c r="J7696">
        <v>12.414999999999999</v>
      </c>
      <c r="K7696">
        <v>12.631</v>
      </c>
      <c r="L7696">
        <v>12.836</v>
      </c>
    </row>
    <row r="7697" spans="1:12" x14ac:dyDescent="0.25">
      <c r="A7697" s="1">
        <v>34645.171527777777</v>
      </c>
      <c r="B7697">
        <v>3.9670000000000001</v>
      </c>
      <c r="D7697" s="1">
        <v>34645.171527777777</v>
      </c>
      <c r="E7697">
        <v>3.81</v>
      </c>
      <c r="G7697" s="1">
        <v>34645.171527777777</v>
      </c>
      <c r="H7697">
        <v>4.3890000000000002</v>
      </c>
      <c r="J7697">
        <v>12.414999999999999</v>
      </c>
      <c r="K7697">
        <v>12.63</v>
      </c>
      <c r="L7697">
        <v>12.836</v>
      </c>
    </row>
    <row r="7698" spans="1:12" x14ac:dyDescent="0.25">
      <c r="A7698" s="1">
        <v>34645.171875</v>
      </c>
      <c r="B7698">
        <v>3.9670000000000001</v>
      </c>
      <c r="D7698" s="1">
        <v>34645.171875</v>
      </c>
      <c r="E7698">
        <v>3.81</v>
      </c>
      <c r="G7698" s="1">
        <v>34645.171875</v>
      </c>
      <c r="H7698">
        <v>4.3879999999999999</v>
      </c>
      <c r="J7698">
        <v>12.414</v>
      </c>
      <c r="K7698">
        <v>12.63</v>
      </c>
      <c r="L7698">
        <v>12.836</v>
      </c>
    </row>
    <row r="7699" spans="1:12" x14ac:dyDescent="0.25">
      <c r="A7699" s="1">
        <v>34645.172210648147</v>
      </c>
      <c r="B7699">
        <v>3.9670000000000001</v>
      </c>
      <c r="D7699" s="1">
        <v>34645.172210648147</v>
      </c>
      <c r="E7699">
        <v>3.81</v>
      </c>
      <c r="G7699" s="1">
        <v>34645.172210648147</v>
      </c>
      <c r="H7699">
        <v>4.3879999999999999</v>
      </c>
      <c r="J7699">
        <v>12.414</v>
      </c>
      <c r="K7699">
        <v>12.63</v>
      </c>
      <c r="L7699">
        <v>12.836</v>
      </c>
    </row>
    <row r="7700" spans="1:12" x14ac:dyDescent="0.25">
      <c r="A7700" s="1">
        <v>34645.172569444447</v>
      </c>
      <c r="B7700">
        <v>3.9670000000000001</v>
      </c>
      <c r="D7700" s="1">
        <v>34645.172569444447</v>
      </c>
      <c r="E7700">
        <v>3.8090000000000002</v>
      </c>
      <c r="G7700" s="1">
        <v>34645.172569444447</v>
      </c>
      <c r="H7700">
        <v>4.3879999999999999</v>
      </c>
      <c r="J7700">
        <v>12.414</v>
      </c>
      <c r="K7700">
        <v>12.63</v>
      </c>
      <c r="L7700">
        <v>12.835000000000001</v>
      </c>
    </row>
    <row r="7701" spans="1:12" x14ac:dyDescent="0.25">
      <c r="A7701" s="1">
        <v>34645.17291666667</v>
      </c>
      <c r="B7701">
        <v>3.9660000000000002</v>
      </c>
      <c r="D7701" s="1">
        <v>34645.17291666667</v>
      </c>
      <c r="E7701">
        <v>3.8090000000000002</v>
      </c>
      <c r="G7701" s="1">
        <v>34645.17291666667</v>
      </c>
      <c r="H7701">
        <v>4.3879999999999999</v>
      </c>
      <c r="J7701">
        <v>12.414</v>
      </c>
      <c r="K7701">
        <v>12.63</v>
      </c>
      <c r="L7701">
        <v>12.835000000000001</v>
      </c>
    </row>
    <row r="7702" spans="1:12" x14ac:dyDescent="0.25">
      <c r="A7702" s="1">
        <v>34645.173252314817</v>
      </c>
      <c r="B7702">
        <v>3.9660000000000002</v>
      </c>
      <c r="D7702" s="1">
        <v>34645.173252314817</v>
      </c>
      <c r="E7702">
        <v>3.8090000000000002</v>
      </c>
      <c r="G7702" s="1">
        <v>34645.173252314817</v>
      </c>
      <c r="H7702">
        <v>4.3869999999999996</v>
      </c>
      <c r="J7702">
        <v>12.414</v>
      </c>
      <c r="K7702">
        <v>12.63</v>
      </c>
      <c r="L7702">
        <v>12.835000000000001</v>
      </c>
    </row>
    <row r="7703" spans="1:12" x14ac:dyDescent="0.25">
      <c r="A7703" s="1">
        <v>34645.17359953704</v>
      </c>
      <c r="B7703">
        <v>3.9660000000000002</v>
      </c>
      <c r="D7703" s="1">
        <v>34645.17359953704</v>
      </c>
      <c r="E7703">
        <v>3.8090000000000002</v>
      </c>
      <c r="G7703" s="1">
        <v>34645.17359953704</v>
      </c>
      <c r="H7703">
        <v>4.3869999999999996</v>
      </c>
      <c r="J7703">
        <v>12.414</v>
      </c>
      <c r="K7703">
        <v>12.629</v>
      </c>
      <c r="L7703">
        <v>12.835000000000001</v>
      </c>
    </row>
    <row r="7704" spans="1:12" x14ac:dyDescent="0.25">
      <c r="A7704" s="1">
        <v>34645.173958333333</v>
      </c>
      <c r="B7704">
        <v>3.9660000000000002</v>
      </c>
      <c r="D7704" s="1">
        <v>34645.173958333333</v>
      </c>
      <c r="E7704">
        <v>3.8090000000000002</v>
      </c>
      <c r="G7704" s="1">
        <v>34645.173958333333</v>
      </c>
      <c r="H7704">
        <v>4.3869999999999996</v>
      </c>
      <c r="J7704">
        <v>12.413</v>
      </c>
      <c r="K7704">
        <v>12.629</v>
      </c>
      <c r="L7704">
        <v>12.834</v>
      </c>
    </row>
    <row r="7705" spans="1:12" x14ac:dyDescent="0.25">
      <c r="A7705" s="1">
        <v>34645.174305555556</v>
      </c>
      <c r="B7705">
        <v>3.9660000000000002</v>
      </c>
      <c r="D7705" s="1">
        <v>34645.174305555556</v>
      </c>
      <c r="E7705">
        <v>3.8090000000000002</v>
      </c>
      <c r="G7705" s="1">
        <v>34645.174305555556</v>
      </c>
      <c r="H7705">
        <v>4.3869999999999996</v>
      </c>
      <c r="J7705">
        <v>12.413</v>
      </c>
      <c r="K7705">
        <v>12.629</v>
      </c>
      <c r="L7705">
        <v>12.834</v>
      </c>
    </row>
    <row r="7706" spans="1:12" x14ac:dyDescent="0.25">
      <c r="A7706" s="1">
        <v>34645.174641203703</v>
      </c>
      <c r="B7706">
        <v>3.9660000000000002</v>
      </c>
      <c r="D7706" s="1">
        <v>34645.174641203703</v>
      </c>
      <c r="E7706">
        <v>3.8079999999999998</v>
      </c>
      <c r="G7706" s="1">
        <v>34645.174641203703</v>
      </c>
      <c r="H7706">
        <v>4.3869999999999996</v>
      </c>
      <c r="J7706">
        <v>12.413</v>
      </c>
      <c r="K7706">
        <v>12.629</v>
      </c>
      <c r="L7706">
        <v>12.834</v>
      </c>
    </row>
    <row r="7707" spans="1:12" x14ac:dyDescent="0.25">
      <c r="A7707" s="1">
        <v>34645.174988425926</v>
      </c>
      <c r="B7707">
        <v>3.9649999999999999</v>
      </c>
      <c r="D7707" s="1">
        <v>34645.174988425926</v>
      </c>
      <c r="E7707">
        <v>3.8079999999999998</v>
      </c>
      <c r="G7707" s="1">
        <v>34645.174988425926</v>
      </c>
      <c r="H7707">
        <v>4.3860000000000001</v>
      </c>
      <c r="J7707">
        <v>12.413</v>
      </c>
      <c r="K7707">
        <v>12.629</v>
      </c>
      <c r="L7707">
        <v>12.834</v>
      </c>
    </row>
    <row r="7708" spans="1:12" x14ac:dyDescent="0.25">
      <c r="A7708" s="1">
        <v>34645.175347222219</v>
      </c>
      <c r="B7708">
        <v>3.9649999999999999</v>
      </c>
      <c r="D7708" s="1">
        <v>34645.175347222219</v>
      </c>
      <c r="E7708">
        <v>3.8079999999999998</v>
      </c>
      <c r="G7708" s="1">
        <v>34645.175347222219</v>
      </c>
      <c r="H7708">
        <v>4.3860000000000001</v>
      </c>
      <c r="J7708">
        <v>12.413</v>
      </c>
      <c r="K7708">
        <v>12.628</v>
      </c>
      <c r="L7708">
        <v>12.834</v>
      </c>
    </row>
    <row r="7709" spans="1:12" x14ac:dyDescent="0.25">
      <c r="A7709" s="1">
        <v>34645.175694444442</v>
      </c>
      <c r="B7709">
        <v>3.9649999999999999</v>
      </c>
      <c r="D7709" s="1">
        <v>34645.175694444442</v>
      </c>
      <c r="E7709">
        <v>3.8079999999999998</v>
      </c>
      <c r="G7709" s="1">
        <v>34645.175694444442</v>
      </c>
      <c r="H7709">
        <v>4.3860000000000001</v>
      </c>
      <c r="J7709">
        <v>12.413</v>
      </c>
      <c r="K7709">
        <v>12.628</v>
      </c>
      <c r="L7709">
        <v>12.833</v>
      </c>
    </row>
    <row r="7710" spans="1:12" x14ac:dyDescent="0.25">
      <c r="A7710" s="1">
        <v>34645.176030092596</v>
      </c>
      <c r="B7710">
        <v>3.9649999999999999</v>
      </c>
      <c r="D7710" s="1">
        <v>34645.176030092596</v>
      </c>
      <c r="E7710">
        <v>3.8079999999999998</v>
      </c>
      <c r="G7710" s="1">
        <v>34645.176030092596</v>
      </c>
      <c r="H7710">
        <v>4.3860000000000001</v>
      </c>
      <c r="J7710">
        <v>12.412000000000001</v>
      </c>
      <c r="K7710">
        <v>12.628</v>
      </c>
      <c r="L7710">
        <v>12.833</v>
      </c>
    </row>
    <row r="7711" spans="1:12" x14ac:dyDescent="0.25">
      <c r="A7711" s="1">
        <v>34645.176377314812</v>
      </c>
      <c r="B7711">
        <v>3.9649999999999999</v>
      </c>
      <c r="D7711" s="1">
        <v>34645.176377314812</v>
      </c>
      <c r="E7711">
        <v>3.8069999999999999</v>
      </c>
      <c r="G7711" s="1">
        <v>34645.176377314812</v>
      </c>
      <c r="H7711">
        <v>4.3849999999999998</v>
      </c>
      <c r="J7711">
        <v>12.412000000000001</v>
      </c>
      <c r="K7711">
        <v>12.628</v>
      </c>
      <c r="L7711">
        <v>12.833</v>
      </c>
    </row>
    <row r="7712" spans="1:12" x14ac:dyDescent="0.25">
      <c r="A7712" s="1">
        <v>34645.176736111112</v>
      </c>
      <c r="B7712">
        <v>3.9649999999999999</v>
      </c>
      <c r="D7712" s="1">
        <v>34645.176736111112</v>
      </c>
      <c r="E7712">
        <v>3.8069999999999999</v>
      </c>
      <c r="G7712" s="1">
        <v>34645.176736111112</v>
      </c>
      <c r="H7712">
        <v>4.3849999999999998</v>
      </c>
      <c r="J7712">
        <v>12.412000000000001</v>
      </c>
      <c r="K7712">
        <v>12.628</v>
      </c>
      <c r="L7712">
        <v>12.833</v>
      </c>
    </row>
    <row r="7713" spans="1:12" x14ac:dyDescent="0.25">
      <c r="A7713" s="1">
        <v>34645.177083333336</v>
      </c>
      <c r="B7713">
        <v>3.964</v>
      </c>
      <c r="D7713" s="1">
        <v>34645.177083333336</v>
      </c>
      <c r="E7713">
        <v>3.8069999999999999</v>
      </c>
      <c r="G7713" s="1">
        <v>34645.177083333336</v>
      </c>
      <c r="H7713">
        <v>4.3849999999999998</v>
      </c>
      <c r="J7713">
        <v>12.412000000000001</v>
      </c>
      <c r="K7713">
        <v>12.628</v>
      </c>
      <c r="L7713">
        <v>12.832000000000001</v>
      </c>
    </row>
    <row r="7714" spans="1:12" x14ac:dyDescent="0.25">
      <c r="A7714" s="1">
        <v>34645.177418981482</v>
      </c>
      <c r="B7714">
        <v>3.964</v>
      </c>
      <c r="D7714" s="1">
        <v>34645.177418981482</v>
      </c>
      <c r="E7714">
        <v>3.8069999999999999</v>
      </c>
      <c r="G7714" s="1">
        <v>34645.177418981482</v>
      </c>
      <c r="H7714">
        <v>4.3849999999999998</v>
      </c>
      <c r="J7714">
        <v>12.412000000000001</v>
      </c>
      <c r="K7714">
        <v>12.627000000000001</v>
      </c>
      <c r="L7714">
        <v>12.832000000000001</v>
      </c>
    </row>
    <row r="7715" spans="1:12" x14ac:dyDescent="0.25">
      <c r="A7715" s="1">
        <v>34645.177777777775</v>
      </c>
      <c r="B7715">
        <v>3.964</v>
      </c>
      <c r="D7715" s="1">
        <v>34645.177777777775</v>
      </c>
      <c r="E7715">
        <v>3.8069999999999999</v>
      </c>
      <c r="G7715" s="1">
        <v>34645.177777777775</v>
      </c>
      <c r="H7715">
        <v>4.3840000000000003</v>
      </c>
      <c r="J7715">
        <v>12.411</v>
      </c>
      <c r="K7715">
        <v>12.627000000000001</v>
      </c>
      <c r="L7715">
        <v>12.832000000000001</v>
      </c>
    </row>
    <row r="7716" spans="1:12" x14ac:dyDescent="0.25">
      <c r="A7716" s="1">
        <v>34645.178124999999</v>
      </c>
      <c r="B7716">
        <v>3.964</v>
      </c>
      <c r="D7716" s="1">
        <v>34645.178124999999</v>
      </c>
      <c r="E7716">
        <v>3.8069999999999999</v>
      </c>
      <c r="G7716" s="1">
        <v>34645.178124999999</v>
      </c>
      <c r="H7716">
        <v>4.3840000000000003</v>
      </c>
      <c r="J7716">
        <v>12.411</v>
      </c>
      <c r="K7716">
        <v>12.627000000000001</v>
      </c>
      <c r="L7716">
        <v>12.832000000000001</v>
      </c>
    </row>
    <row r="7717" spans="1:12" x14ac:dyDescent="0.25">
      <c r="A7717" s="1">
        <v>34645.178460648145</v>
      </c>
      <c r="B7717">
        <v>3.964</v>
      </c>
      <c r="D7717" s="1">
        <v>34645.178460648145</v>
      </c>
      <c r="E7717">
        <v>3.806</v>
      </c>
      <c r="G7717" s="1">
        <v>34645.178460648145</v>
      </c>
      <c r="H7717">
        <v>4.3840000000000003</v>
      </c>
      <c r="J7717">
        <v>12.411</v>
      </c>
      <c r="K7717">
        <v>12.627000000000001</v>
      </c>
      <c r="L7717">
        <v>12.831</v>
      </c>
    </row>
    <row r="7718" spans="1:12" x14ac:dyDescent="0.25">
      <c r="A7718" s="1">
        <v>34645.178807870368</v>
      </c>
      <c r="B7718">
        <v>3.964</v>
      </c>
      <c r="D7718" s="1">
        <v>34645.178807870368</v>
      </c>
      <c r="E7718">
        <v>3.806</v>
      </c>
      <c r="G7718" s="1">
        <v>34645.178807870368</v>
      </c>
      <c r="H7718">
        <v>4.3840000000000003</v>
      </c>
      <c r="J7718">
        <v>12.411</v>
      </c>
      <c r="K7718">
        <v>12.627000000000001</v>
      </c>
      <c r="L7718">
        <v>12.831</v>
      </c>
    </row>
    <row r="7719" spans="1:12" x14ac:dyDescent="0.25">
      <c r="A7719" s="1">
        <v>34645.179166666669</v>
      </c>
      <c r="B7719">
        <v>3.9630000000000001</v>
      </c>
      <c r="D7719" s="1">
        <v>34645.179166666669</v>
      </c>
      <c r="E7719">
        <v>3.806</v>
      </c>
      <c r="G7719" s="1">
        <v>34645.179166666669</v>
      </c>
      <c r="H7719">
        <v>4.383</v>
      </c>
      <c r="J7719">
        <v>12.411</v>
      </c>
      <c r="K7719">
        <v>12.625999999999999</v>
      </c>
      <c r="L7719">
        <v>12.831</v>
      </c>
    </row>
    <row r="7720" spans="1:12" x14ac:dyDescent="0.25">
      <c r="A7720" s="1">
        <v>34645.179513888892</v>
      </c>
      <c r="B7720">
        <v>3.9630000000000001</v>
      </c>
      <c r="D7720" s="1">
        <v>34645.179513888892</v>
      </c>
      <c r="E7720">
        <v>3.806</v>
      </c>
      <c r="G7720" s="1">
        <v>34645.179513888892</v>
      </c>
      <c r="H7720">
        <v>4.383</v>
      </c>
      <c r="J7720">
        <v>12.411</v>
      </c>
      <c r="K7720">
        <v>12.625999999999999</v>
      </c>
      <c r="L7720">
        <v>12.83</v>
      </c>
    </row>
    <row r="7721" spans="1:12" x14ac:dyDescent="0.25">
      <c r="A7721" s="1">
        <v>34645.179849537039</v>
      </c>
      <c r="B7721">
        <v>3.9630000000000001</v>
      </c>
      <c r="D7721" s="1">
        <v>34645.179849537039</v>
      </c>
      <c r="E7721">
        <v>3.806</v>
      </c>
      <c r="G7721" s="1">
        <v>34645.179849537039</v>
      </c>
      <c r="H7721">
        <v>4.383</v>
      </c>
      <c r="J7721">
        <v>12.41</v>
      </c>
      <c r="K7721">
        <v>12.625999999999999</v>
      </c>
      <c r="L7721">
        <v>12.83</v>
      </c>
    </row>
    <row r="7722" spans="1:12" x14ac:dyDescent="0.25">
      <c r="A7722" s="1">
        <v>34645.180196759262</v>
      </c>
      <c r="B7722">
        <v>3.9630000000000001</v>
      </c>
      <c r="D7722" s="1">
        <v>34645.180196759262</v>
      </c>
      <c r="E7722">
        <v>3.8050000000000002</v>
      </c>
      <c r="G7722" s="1">
        <v>34645.180196759262</v>
      </c>
      <c r="H7722">
        <v>4.383</v>
      </c>
      <c r="J7722">
        <v>12.41</v>
      </c>
      <c r="K7722">
        <v>12.625999999999999</v>
      </c>
      <c r="L7722">
        <v>12.83</v>
      </c>
    </row>
    <row r="7723" spans="1:12" x14ac:dyDescent="0.25">
      <c r="A7723" s="1">
        <v>34645.180555555555</v>
      </c>
      <c r="B7723">
        <v>3.9630000000000001</v>
      </c>
      <c r="D7723" s="1">
        <v>34645.180555555555</v>
      </c>
      <c r="E7723">
        <v>3.8050000000000002</v>
      </c>
      <c r="G7723" s="1">
        <v>34645.180555555555</v>
      </c>
      <c r="H7723">
        <v>4.3819999999999997</v>
      </c>
      <c r="J7723">
        <v>12.41</v>
      </c>
      <c r="K7723">
        <v>12.625999999999999</v>
      </c>
      <c r="L7723">
        <v>12.83</v>
      </c>
    </row>
    <row r="7724" spans="1:12" x14ac:dyDescent="0.25">
      <c r="A7724" s="1">
        <v>34645.180902777778</v>
      </c>
      <c r="B7724">
        <v>3.9620000000000002</v>
      </c>
      <c r="D7724" s="1">
        <v>34645.180902777778</v>
      </c>
      <c r="E7724">
        <v>3.8050000000000002</v>
      </c>
      <c r="G7724" s="1">
        <v>34645.180902777778</v>
      </c>
      <c r="H7724">
        <v>4.3819999999999997</v>
      </c>
      <c r="J7724">
        <v>12.41</v>
      </c>
      <c r="K7724">
        <v>12.625</v>
      </c>
      <c r="L7724">
        <v>12.829000000000001</v>
      </c>
    </row>
    <row r="7725" spans="1:12" x14ac:dyDescent="0.25">
      <c r="A7725" s="1">
        <v>34645.181238425925</v>
      </c>
      <c r="B7725">
        <v>3.9620000000000002</v>
      </c>
      <c r="D7725" s="1">
        <v>34645.181238425925</v>
      </c>
      <c r="E7725">
        <v>3.8050000000000002</v>
      </c>
      <c r="G7725" s="1">
        <v>34645.181238425925</v>
      </c>
      <c r="H7725">
        <v>4.3819999999999997</v>
      </c>
      <c r="J7725">
        <v>12.41</v>
      </c>
      <c r="K7725">
        <v>12.625</v>
      </c>
      <c r="L7725">
        <v>12.829000000000001</v>
      </c>
    </row>
    <row r="7726" spans="1:12" x14ac:dyDescent="0.25">
      <c r="A7726" s="1">
        <v>34645.181585648148</v>
      </c>
      <c r="B7726">
        <v>3.9620000000000002</v>
      </c>
      <c r="D7726" s="1">
        <v>34645.181585648148</v>
      </c>
      <c r="E7726">
        <v>3.8050000000000002</v>
      </c>
      <c r="G7726" s="1">
        <v>34645.181585648148</v>
      </c>
      <c r="H7726">
        <v>4.3810000000000002</v>
      </c>
      <c r="J7726">
        <v>12.409000000000001</v>
      </c>
      <c r="K7726">
        <v>12.625</v>
      </c>
      <c r="L7726">
        <v>12.829000000000001</v>
      </c>
    </row>
    <row r="7727" spans="1:12" x14ac:dyDescent="0.25">
      <c r="A7727" s="1">
        <v>34645.181944444441</v>
      </c>
      <c r="B7727">
        <v>3.9620000000000002</v>
      </c>
      <c r="D7727" s="1">
        <v>34645.181944444441</v>
      </c>
      <c r="E7727">
        <v>3.8039999999999998</v>
      </c>
      <c r="G7727" s="1">
        <v>34645.181944444441</v>
      </c>
      <c r="H7727">
        <v>4.3810000000000002</v>
      </c>
      <c r="J7727">
        <v>12.409000000000001</v>
      </c>
      <c r="K7727">
        <v>12.625</v>
      </c>
      <c r="L7727">
        <v>12.829000000000001</v>
      </c>
    </row>
    <row r="7728" spans="1:12" x14ac:dyDescent="0.25">
      <c r="A7728" s="1">
        <v>34645.182291666664</v>
      </c>
      <c r="B7728">
        <v>3.9620000000000002</v>
      </c>
      <c r="D7728" s="1">
        <v>34645.182291666664</v>
      </c>
      <c r="E7728">
        <v>3.8039999999999998</v>
      </c>
      <c r="G7728" s="1">
        <v>34645.182291666664</v>
      </c>
      <c r="H7728">
        <v>4.3810000000000002</v>
      </c>
      <c r="J7728">
        <v>12.409000000000001</v>
      </c>
      <c r="K7728">
        <v>12.625</v>
      </c>
      <c r="L7728">
        <v>12.827999999999999</v>
      </c>
    </row>
    <row r="7729" spans="1:12" x14ac:dyDescent="0.25">
      <c r="A7729" s="1">
        <v>34645.182627314818</v>
      </c>
      <c r="B7729">
        <v>3.9609999999999999</v>
      </c>
      <c r="D7729" s="1">
        <v>34645.182627314818</v>
      </c>
      <c r="E7729">
        <v>3.8039999999999998</v>
      </c>
      <c r="G7729" s="1">
        <v>34645.182627314818</v>
      </c>
      <c r="H7729">
        <v>4.38</v>
      </c>
      <c r="J7729">
        <v>12.409000000000001</v>
      </c>
      <c r="K7729">
        <v>12.624000000000001</v>
      </c>
      <c r="L7729">
        <v>12.827999999999999</v>
      </c>
    </row>
    <row r="7730" spans="1:12" x14ac:dyDescent="0.25">
      <c r="A7730" s="1">
        <v>34645.182986111111</v>
      </c>
      <c r="B7730">
        <v>3.9609999999999999</v>
      </c>
      <c r="D7730" s="1">
        <v>34645.182986111111</v>
      </c>
      <c r="E7730">
        <v>3.8039999999999998</v>
      </c>
      <c r="G7730" s="1">
        <v>34645.182986111111</v>
      </c>
      <c r="H7730">
        <v>4.38</v>
      </c>
      <c r="J7730">
        <v>12.409000000000001</v>
      </c>
      <c r="K7730">
        <v>12.624000000000001</v>
      </c>
      <c r="L7730">
        <v>12.827999999999999</v>
      </c>
    </row>
    <row r="7731" spans="1:12" x14ac:dyDescent="0.25">
      <c r="A7731" s="1">
        <v>34645.183333333334</v>
      </c>
      <c r="B7731">
        <v>3.9609999999999999</v>
      </c>
      <c r="D7731" s="1">
        <v>34645.183333333334</v>
      </c>
      <c r="E7731">
        <v>3.8039999999999998</v>
      </c>
      <c r="G7731" s="1">
        <v>34645.183333333334</v>
      </c>
      <c r="H7731">
        <v>4.38</v>
      </c>
      <c r="J7731">
        <v>12.407999999999999</v>
      </c>
      <c r="K7731">
        <v>12.624000000000001</v>
      </c>
      <c r="L7731">
        <v>12.827</v>
      </c>
    </row>
    <row r="7732" spans="1:12" x14ac:dyDescent="0.25">
      <c r="A7732" s="1">
        <v>34645.183668981481</v>
      </c>
      <c r="B7732">
        <v>3.9609999999999999</v>
      </c>
      <c r="D7732" s="1">
        <v>34645.183668981481</v>
      </c>
      <c r="E7732">
        <v>3.8029999999999999</v>
      </c>
      <c r="G7732" s="1">
        <v>34645.183668981481</v>
      </c>
      <c r="H7732">
        <v>4.38</v>
      </c>
      <c r="J7732">
        <v>12.407999999999999</v>
      </c>
      <c r="K7732">
        <v>12.624000000000001</v>
      </c>
      <c r="L7732">
        <v>12.827</v>
      </c>
    </row>
    <row r="7733" spans="1:12" x14ac:dyDescent="0.25">
      <c r="A7733" s="1">
        <v>34645.184016203704</v>
      </c>
      <c r="B7733">
        <v>3.9609999999999999</v>
      </c>
      <c r="D7733" s="1">
        <v>34645.184016203704</v>
      </c>
      <c r="E7733">
        <v>3.8029999999999999</v>
      </c>
      <c r="G7733" s="1">
        <v>34645.184016203704</v>
      </c>
      <c r="H7733">
        <v>4.3789999999999996</v>
      </c>
      <c r="J7733">
        <v>12.407999999999999</v>
      </c>
      <c r="K7733">
        <v>12.624000000000001</v>
      </c>
      <c r="L7733">
        <v>12.827</v>
      </c>
    </row>
    <row r="7734" spans="1:12" x14ac:dyDescent="0.25">
      <c r="A7734" s="1">
        <v>34645.184374999997</v>
      </c>
      <c r="B7734">
        <v>3.96</v>
      </c>
      <c r="D7734" s="1">
        <v>34645.184374999997</v>
      </c>
      <c r="E7734">
        <v>3.8029999999999999</v>
      </c>
      <c r="G7734" s="1">
        <v>34645.184374999997</v>
      </c>
      <c r="H7734">
        <v>4.3789999999999996</v>
      </c>
      <c r="J7734">
        <v>12.407999999999999</v>
      </c>
      <c r="K7734">
        <v>12.622999999999999</v>
      </c>
      <c r="L7734">
        <v>12.826000000000001</v>
      </c>
    </row>
    <row r="7735" spans="1:12" x14ac:dyDescent="0.25">
      <c r="A7735" s="1">
        <v>34645.18472222222</v>
      </c>
      <c r="B7735">
        <v>3.96</v>
      </c>
      <c r="D7735" s="1">
        <v>34645.18472222222</v>
      </c>
      <c r="E7735">
        <v>3.8029999999999999</v>
      </c>
      <c r="G7735" s="1">
        <v>34645.18472222222</v>
      </c>
      <c r="H7735">
        <v>4.3789999999999996</v>
      </c>
      <c r="J7735">
        <v>12.407999999999999</v>
      </c>
      <c r="K7735">
        <v>12.622999999999999</v>
      </c>
      <c r="L7735">
        <v>12.826000000000001</v>
      </c>
    </row>
    <row r="7736" spans="1:12" x14ac:dyDescent="0.25">
      <c r="A7736" s="1">
        <v>34645.185057870367</v>
      </c>
      <c r="B7736">
        <v>3.96</v>
      </c>
      <c r="D7736" s="1">
        <v>34645.185057870367</v>
      </c>
      <c r="E7736">
        <v>3.802</v>
      </c>
      <c r="G7736" s="1">
        <v>34645.185057870367</v>
      </c>
      <c r="H7736">
        <v>4.3780000000000001</v>
      </c>
      <c r="J7736">
        <v>12.407</v>
      </c>
      <c r="K7736">
        <v>12.622999999999999</v>
      </c>
      <c r="L7736">
        <v>12.826000000000001</v>
      </c>
    </row>
    <row r="7737" spans="1:12" x14ac:dyDescent="0.25">
      <c r="A7737" s="1">
        <v>34645.18540509259</v>
      </c>
      <c r="B7737">
        <v>3.96</v>
      </c>
      <c r="D7737" s="1">
        <v>34645.18540509259</v>
      </c>
      <c r="E7737">
        <v>3.802</v>
      </c>
      <c r="G7737" s="1">
        <v>34645.18540509259</v>
      </c>
      <c r="H7737">
        <v>4.3780000000000001</v>
      </c>
      <c r="J7737">
        <v>12.407</v>
      </c>
      <c r="K7737">
        <v>12.622999999999999</v>
      </c>
      <c r="L7737">
        <v>12.824999999999999</v>
      </c>
    </row>
    <row r="7738" spans="1:12" x14ac:dyDescent="0.25">
      <c r="A7738" s="1">
        <v>34645.185763888891</v>
      </c>
      <c r="B7738">
        <v>3.9590000000000001</v>
      </c>
      <c r="D7738" s="1">
        <v>34645.185763888891</v>
      </c>
      <c r="E7738">
        <v>3.802</v>
      </c>
      <c r="G7738" s="1">
        <v>34645.185763888891</v>
      </c>
      <c r="H7738">
        <v>4.3780000000000001</v>
      </c>
      <c r="J7738">
        <v>12.407</v>
      </c>
      <c r="K7738">
        <v>12.622</v>
      </c>
      <c r="L7738">
        <v>12.824999999999999</v>
      </c>
    </row>
    <row r="7739" spans="1:12" x14ac:dyDescent="0.25">
      <c r="A7739" s="1">
        <v>34645.186111111114</v>
      </c>
      <c r="B7739">
        <v>3.9590000000000001</v>
      </c>
      <c r="D7739" s="1">
        <v>34645.186111111114</v>
      </c>
      <c r="E7739">
        <v>3.802</v>
      </c>
      <c r="G7739" s="1">
        <v>34645.186111111114</v>
      </c>
      <c r="H7739">
        <v>4.3769999999999998</v>
      </c>
      <c r="J7739">
        <v>12.407</v>
      </c>
      <c r="K7739">
        <v>12.622</v>
      </c>
      <c r="L7739">
        <v>12.824999999999999</v>
      </c>
    </row>
    <row r="7740" spans="1:12" x14ac:dyDescent="0.25">
      <c r="A7740" s="1">
        <v>34645.18644675926</v>
      </c>
      <c r="B7740">
        <v>3.9590000000000001</v>
      </c>
      <c r="D7740" s="1">
        <v>34645.18644675926</v>
      </c>
      <c r="E7740">
        <v>3.802</v>
      </c>
      <c r="G7740" s="1">
        <v>34645.18644675926</v>
      </c>
      <c r="H7740">
        <v>4.3769999999999998</v>
      </c>
      <c r="J7740">
        <v>12.406000000000001</v>
      </c>
      <c r="K7740">
        <v>12.622</v>
      </c>
      <c r="L7740">
        <v>12.824</v>
      </c>
    </row>
    <row r="7741" spans="1:12" x14ac:dyDescent="0.25">
      <c r="A7741" s="1">
        <v>34645.186793981484</v>
      </c>
      <c r="B7741">
        <v>3.9590000000000001</v>
      </c>
      <c r="D7741" s="1">
        <v>34645.186793981484</v>
      </c>
      <c r="E7741">
        <v>3.8010000000000002</v>
      </c>
      <c r="G7741" s="1">
        <v>34645.186793981484</v>
      </c>
      <c r="H7741">
        <v>4.3769999999999998</v>
      </c>
      <c r="J7741">
        <v>12.406000000000001</v>
      </c>
      <c r="K7741">
        <v>12.622</v>
      </c>
      <c r="L7741">
        <v>12.824</v>
      </c>
    </row>
    <row r="7742" spans="1:12" x14ac:dyDescent="0.25">
      <c r="A7742" s="1">
        <v>34645.187152777777</v>
      </c>
      <c r="B7742">
        <v>3.9590000000000001</v>
      </c>
      <c r="D7742" s="1">
        <v>34645.187152777777</v>
      </c>
      <c r="E7742">
        <v>3.8010000000000002</v>
      </c>
      <c r="G7742" s="1">
        <v>34645.187152777777</v>
      </c>
      <c r="H7742">
        <v>4.3760000000000003</v>
      </c>
      <c r="J7742">
        <v>12.406000000000001</v>
      </c>
      <c r="K7742">
        <v>12.622</v>
      </c>
      <c r="L7742">
        <v>12.824</v>
      </c>
    </row>
    <row r="7743" spans="1:12" x14ac:dyDescent="0.25">
      <c r="A7743" s="1">
        <v>34645.1875</v>
      </c>
      <c r="B7743">
        <v>3.9580000000000002</v>
      </c>
      <c r="D7743" s="1">
        <v>34645.1875</v>
      </c>
      <c r="E7743">
        <v>3.8010000000000002</v>
      </c>
      <c r="G7743" s="1">
        <v>34645.1875</v>
      </c>
      <c r="H7743">
        <v>4.3760000000000003</v>
      </c>
      <c r="J7743">
        <v>12.406000000000001</v>
      </c>
      <c r="K7743">
        <v>12.621</v>
      </c>
      <c r="L7743">
        <v>12.823</v>
      </c>
    </row>
    <row r="7744" spans="1:12" x14ac:dyDescent="0.25">
      <c r="A7744" s="1">
        <v>34645.187835648147</v>
      </c>
      <c r="B7744">
        <v>3.9580000000000002</v>
      </c>
      <c r="D7744" s="1">
        <v>34645.187835648147</v>
      </c>
      <c r="E7744">
        <v>3.8010000000000002</v>
      </c>
      <c r="G7744" s="1">
        <v>34645.187835648147</v>
      </c>
      <c r="H7744">
        <v>4.3760000000000003</v>
      </c>
      <c r="J7744">
        <v>12.406000000000001</v>
      </c>
      <c r="K7744">
        <v>12.621</v>
      </c>
      <c r="L7744">
        <v>12.823</v>
      </c>
    </row>
    <row r="7745" spans="1:12" x14ac:dyDescent="0.25">
      <c r="A7745" s="1">
        <v>34645.188194444447</v>
      </c>
      <c r="B7745">
        <v>3.9580000000000002</v>
      </c>
      <c r="D7745" s="1">
        <v>34645.188194444447</v>
      </c>
      <c r="E7745">
        <v>3.8</v>
      </c>
      <c r="G7745" s="1">
        <v>34645.188194444447</v>
      </c>
      <c r="H7745">
        <v>4.375</v>
      </c>
      <c r="J7745">
        <v>12.404999999999999</v>
      </c>
      <c r="K7745">
        <v>12.621</v>
      </c>
      <c r="L7745">
        <v>12.823</v>
      </c>
    </row>
    <row r="7746" spans="1:12" x14ac:dyDescent="0.25">
      <c r="A7746" s="1">
        <v>34645.18854166667</v>
      </c>
      <c r="B7746">
        <v>3.9580000000000002</v>
      </c>
      <c r="D7746" s="1">
        <v>34645.18854166667</v>
      </c>
      <c r="E7746">
        <v>3.8</v>
      </c>
      <c r="G7746" s="1">
        <v>34645.18854166667</v>
      </c>
      <c r="H7746">
        <v>4.375</v>
      </c>
      <c r="J7746">
        <v>12.404999999999999</v>
      </c>
      <c r="K7746">
        <v>12.621</v>
      </c>
      <c r="L7746">
        <v>12.821999999999999</v>
      </c>
    </row>
    <row r="7747" spans="1:12" x14ac:dyDescent="0.25">
      <c r="A7747" s="1">
        <v>34645.188877314817</v>
      </c>
      <c r="B7747">
        <v>3.9569999999999999</v>
      </c>
      <c r="D7747" s="1">
        <v>34645.188877314817</v>
      </c>
      <c r="E7747">
        <v>3.8</v>
      </c>
      <c r="G7747" s="1">
        <v>34645.188877314817</v>
      </c>
      <c r="H7747">
        <v>4.375</v>
      </c>
      <c r="J7747">
        <v>12.404999999999999</v>
      </c>
      <c r="K7747">
        <v>12.62</v>
      </c>
      <c r="L7747">
        <v>12.821999999999999</v>
      </c>
    </row>
    <row r="7748" spans="1:12" x14ac:dyDescent="0.25">
      <c r="A7748" s="1">
        <v>34645.18922453704</v>
      </c>
      <c r="B7748">
        <v>3.9569999999999999</v>
      </c>
      <c r="D7748" s="1">
        <v>34645.18922453704</v>
      </c>
      <c r="E7748">
        <v>3.8</v>
      </c>
      <c r="G7748" s="1">
        <v>34645.18922453704</v>
      </c>
      <c r="H7748">
        <v>4.3739999999999997</v>
      </c>
      <c r="J7748">
        <v>12.404999999999999</v>
      </c>
      <c r="K7748">
        <v>12.62</v>
      </c>
      <c r="L7748">
        <v>12.821999999999999</v>
      </c>
    </row>
    <row r="7749" spans="1:12" x14ac:dyDescent="0.25">
      <c r="A7749" s="1">
        <v>34645.189583333333</v>
      </c>
      <c r="B7749">
        <v>3.9569999999999999</v>
      </c>
      <c r="D7749" s="1">
        <v>34645.189583333333</v>
      </c>
      <c r="E7749">
        <v>3.7989999999999999</v>
      </c>
      <c r="G7749" s="1">
        <v>34645.189583333333</v>
      </c>
      <c r="H7749">
        <v>4.3739999999999997</v>
      </c>
      <c r="J7749">
        <v>12.404</v>
      </c>
      <c r="K7749">
        <v>12.62</v>
      </c>
      <c r="L7749">
        <v>12.821</v>
      </c>
    </row>
    <row r="7750" spans="1:12" x14ac:dyDescent="0.25">
      <c r="A7750" s="1">
        <v>34645.189930555556</v>
      </c>
      <c r="B7750">
        <v>3.9569999999999999</v>
      </c>
      <c r="D7750" s="1">
        <v>34645.189930555556</v>
      </c>
      <c r="E7750">
        <v>3.7989999999999999</v>
      </c>
      <c r="G7750" s="1">
        <v>34645.189930555556</v>
      </c>
      <c r="H7750">
        <v>4.3730000000000002</v>
      </c>
      <c r="J7750">
        <v>12.404</v>
      </c>
      <c r="K7750">
        <v>12.62</v>
      </c>
      <c r="L7750">
        <v>12.821</v>
      </c>
    </row>
    <row r="7751" spans="1:12" x14ac:dyDescent="0.25">
      <c r="A7751" s="1">
        <v>34645.190266203703</v>
      </c>
      <c r="B7751">
        <v>3.956</v>
      </c>
      <c r="D7751" s="1">
        <v>34645.190266203703</v>
      </c>
      <c r="E7751">
        <v>3.7989999999999999</v>
      </c>
      <c r="G7751" s="1">
        <v>34645.190266203703</v>
      </c>
      <c r="H7751">
        <v>4.3730000000000002</v>
      </c>
      <c r="J7751">
        <v>12.404</v>
      </c>
      <c r="K7751">
        <v>12.619</v>
      </c>
      <c r="L7751">
        <v>12.82</v>
      </c>
    </row>
    <row r="7752" spans="1:12" x14ac:dyDescent="0.25">
      <c r="A7752" s="1">
        <v>34645.190613425926</v>
      </c>
      <c r="B7752">
        <v>3.956</v>
      </c>
      <c r="D7752" s="1">
        <v>34645.190613425926</v>
      </c>
      <c r="E7752">
        <v>3.7989999999999999</v>
      </c>
      <c r="G7752" s="1">
        <v>34645.190613425926</v>
      </c>
      <c r="H7752">
        <v>4.3730000000000002</v>
      </c>
      <c r="J7752">
        <v>12.404</v>
      </c>
      <c r="K7752">
        <v>12.619</v>
      </c>
      <c r="L7752">
        <v>12.82</v>
      </c>
    </row>
    <row r="7753" spans="1:12" x14ac:dyDescent="0.25">
      <c r="A7753" s="1">
        <v>34645.190972222219</v>
      </c>
      <c r="B7753">
        <v>3.956</v>
      </c>
      <c r="D7753" s="1">
        <v>34645.190972222219</v>
      </c>
      <c r="E7753">
        <v>3.798</v>
      </c>
      <c r="G7753" s="1">
        <v>34645.190972222219</v>
      </c>
      <c r="H7753">
        <v>4.3719999999999999</v>
      </c>
      <c r="J7753">
        <v>12.403</v>
      </c>
      <c r="K7753">
        <v>12.619</v>
      </c>
      <c r="L7753">
        <v>12.82</v>
      </c>
    </row>
    <row r="7754" spans="1:12" x14ac:dyDescent="0.25">
      <c r="A7754" s="1">
        <v>34645.191319444442</v>
      </c>
      <c r="B7754">
        <v>3.956</v>
      </c>
      <c r="D7754" s="1">
        <v>34645.191319444442</v>
      </c>
      <c r="E7754">
        <v>3.798</v>
      </c>
      <c r="G7754" s="1">
        <v>34645.191319444442</v>
      </c>
      <c r="H7754">
        <v>4.3719999999999999</v>
      </c>
      <c r="J7754">
        <v>12.403</v>
      </c>
      <c r="K7754">
        <v>12.619</v>
      </c>
      <c r="L7754">
        <v>12.819000000000001</v>
      </c>
    </row>
    <row r="7755" spans="1:12" x14ac:dyDescent="0.25">
      <c r="A7755" s="1">
        <v>34645.191655092596</v>
      </c>
      <c r="B7755">
        <v>3.9550000000000001</v>
      </c>
      <c r="D7755" s="1">
        <v>34645.191655092596</v>
      </c>
      <c r="E7755">
        <v>3.798</v>
      </c>
      <c r="G7755" s="1">
        <v>34645.191655092596</v>
      </c>
      <c r="H7755">
        <v>4.3719999999999999</v>
      </c>
      <c r="J7755">
        <v>12.403</v>
      </c>
      <c r="K7755">
        <v>12.618</v>
      </c>
      <c r="L7755">
        <v>12.819000000000001</v>
      </c>
    </row>
    <row r="7756" spans="1:12" x14ac:dyDescent="0.25">
      <c r="A7756" s="1">
        <v>34645.192002314812</v>
      </c>
      <c r="B7756">
        <v>3.9550000000000001</v>
      </c>
      <c r="D7756" s="1">
        <v>34645.192002314812</v>
      </c>
      <c r="E7756">
        <v>3.798</v>
      </c>
      <c r="G7756" s="1">
        <v>34645.192002314812</v>
      </c>
      <c r="H7756">
        <v>4.3710000000000004</v>
      </c>
      <c r="J7756">
        <v>12.403</v>
      </c>
      <c r="K7756">
        <v>12.618</v>
      </c>
      <c r="L7756">
        <v>12.819000000000001</v>
      </c>
    </row>
    <row r="7757" spans="1:12" x14ac:dyDescent="0.25">
      <c r="A7757" s="1">
        <v>34645.192361111112</v>
      </c>
      <c r="B7757">
        <v>3.9550000000000001</v>
      </c>
      <c r="D7757" s="1">
        <v>34645.192361111112</v>
      </c>
      <c r="E7757">
        <v>3.7970000000000002</v>
      </c>
      <c r="G7757" s="1">
        <v>34645.192361111112</v>
      </c>
      <c r="H7757">
        <v>4.3710000000000004</v>
      </c>
      <c r="J7757">
        <v>12.401999999999999</v>
      </c>
      <c r="K7757">
        <v>12.618</v>
      </c>
      <c r="L7757">
        <v>12.818</v>
      </c>
    </row>
    <row r="7758" spans="1:12" x14ac:dyDescent="0.25">
      <c r="A7758" s="1">
        <v>34645.192708333336</v>
      </c>
      <c r="B7758">
        <v>3.9550000000000001</v>
      </c>
      <c r="D7758" s="1">
        <v>34645.192708333336</v>
      </c>
      <c r="E7758">
        <v>3.7970000000000002</v>
      </c>
      <c r="G7758" s="1">
        <v>34645.192708333336</v>
      </c>
      <c r="H7758">
        <v>4.37</v>
      </c>
      <c r="J7758">
        <v>12.401999999999999</v>
      </c>
      <c r="K7758">
        <v>12.618</v>
      </c>
      <c r="L7758">
        <v>12.818</v>
      </c>
    </row>
    <row r="7759" spans="1:12" x14ac:dyDescent="0.25">
      <c r="A7759" s="1">
        <v>34645.193043981482</v>
      </c>
      <c r="B7759">
        <v>3.9540000000000002</v>
      </c>
      <c r="D7759" s="1">
        <v>34645.193043981482</v>
      </c>
      <c r="E7759">
        <v>3.7970000000000002</v>
      </c>
      <c r="G7759" s="1">
        <v>34645.193043981482</v>
      </c>
      <c r="H7759">
        <v>4.37</v>
      </c>
      <c r="J7759">
        <v>12.401999999999999</v>
      </c>
      <c r="K7759">
        <v>12.617000000000001</v>
      </c>
      <c r="L7759">
        <v>12.817</v>
      </c>
    </row>
    <row r="7760" spans="1:12" x14ac:dyDescent="0.25">
      <c r="A7760" s="1">
        <v>34645.193402777775</v>
      </c>
      <c r="B7760">
        <v>3.9540000000000002</v>
      </c>
      <c r="D7760" s="1">
        <v>34645.193402777775</v>
      </c>
      <c r="E7760">
        <v>3.7970000000000002</v>
      </c>
      <c r="G7760" s="1">
        <v>34645.193402777775</v>
      </c>
      <c r="H7760">
        <v>4.37</v>
      </c>
      <c r="J7760">
        <v>12.401999999999999</v>
      </c>
      <c r="K7760">
        <v>12.617000000000001</v>
      </c>
      <c r="L7760">
        <v>12.817</v>
      </c>
    </row>
    <row r="7761" spans="1:12" x14ac:dyDescent="0.25">
      <c r="A7761" s="1">
        <v>34645.193749999999</v>
      </c>
      <c r="B7761">
        <v>3.9540000000000002</v>
      </c>
      <c r="D7761" s="1">
        <v>34645.193749999999</v>
      </c>
      <c r="E7761">
        <v>3.7959999999999998</v>
      </c>
      <c r="G7761" s="1">
        <v>34645.193749999999</v>
      </c>
      <c r="H7761">
        <v>4.3689999999999998</v>
      </c>
      <c r="J7761">
        <v>12.401</v>
      </c>
      <c r="K7761">
        <v>12.617000000000001</v>
      </c>
      <c r="L7761">
        <v>12.817</v>
      </c>
    </row>
    <row r="7762" spans="1:12" x14ac:dyDescent="0.25">
      <c r="A7762" s="1">
        <v>34645.194085648145</v>
      </c>
      <c r="B7762">
        <v>3.9540000000000002</v>
      </c>
      <c r="D7762" s="1">
        <v>34645.194085648145</v>
      </c>
      <c r="E7762">
        <v>3.7959999999999998</v>
      </c>
      <c r="G7762" s="1">
        <v>34645.194085648145</v>
      </c>
      <c r="H7762">
        <v>4.3689999999999998</v>
      </c>
      <c r="J7762">
        <v>12.401</v>
      </c>
      <c r="K7762">
        <v>12.616</v>
      </c>
      <c r="L7762">
        <v>12.816000000000001</v>
      </c>
    </row>
    <row r="7763" spans="1:12" x14ac:dyDescent="0.25">
      <c r="A7763" s="1">
        <v>34645.194432870368</v>
      </c>
      <c r="B7763">
        <v>3.9529999999999998</v>
      </c>
      <c r="D7763" s="1">
        <v>34645.194432870368</v>
      </c>
      <c r="E7763">
        <v>3.7959999999999998</v>
      </c>
      <c r="G7763" s="1">
        <v>34645.194432870368</v>
      </c>
      <c r="H7763">
        <v>4.3680000000000003</v>
      </c>
      <c r="J7763">
        <v>12.401</v>
      </c>
      <c r="K7763">
        <v>12.616</v>
      </c>
      <c r="L7763">
        <v>12.816000000000001</v>
      </c>
    </row>
    <row r="7764" spans="1:12" x14ac:dyDescent="0.25">
      <c r="A7764" s="1">
        <v>34645.194791666669</v>
      </c>
      <c r="B7764">
        <v>3.9529999999999998</v>
      </c>
      <c r="D7764" s="1">
        <v>34645.194791666669</v>
      </c>
      <c r="E7764">
        <v>3.7949999999999999</v>
      </c>
      <c r="G7764" s="1">
        <v>34645.194791666669</v>
      </c>
      <c r="H7764">
        <v>4.3680000000000003</v>
      </c>
      <c r="J7764">
        <v>12.4</v>
      </c>
      <c r="K7764">
        <v>12.616</v>
      </c>
      <c r="L7764">
        <v>12.815</v>
      </c>
    </row>
    <row r="7765" spans="1:12" x14ac:dyDescent="0.25">
      <c r="A7765" s="1">
        <v>34645.195138888892</v>
      </c>
      <c r="B7765">
        <v>3.9529999999999998</v>
      </c>
      <c r="D7765" s="1">
        <v>34645.195138888892</v>
      </c>
      <c r="E7765">
        <v>3.7949999999999999</v>
      </c>
      <c r="G7765" s="1">
        <v>34645.195138888892</v>
      </c>
      <c r="H7765">
        <v>4.3680000000000003</v>
      </c>
      <c r="J7765">
        <v>12.4</v>
      </c>
      <c r="K7765">
        <v>12.616</v>
      </c>
      <c r="L7765">
        <v>12.815</v>
      </c>
    </row>
    <row r="7766" spans="1:12" x14ac:dyDescent="0.25">
      <c r="A7766" s="1">
        <v>34645.195474537039</v>
      </c>
      <c r="B7766">
        <v>3.952</v>
      </c>
      <c r="D7766" s="1">
        <v>34645.195474537039</v>
      </c>
      <c r="E7766">
        <v>3.7949999999999999</v>
      </c>
      <c r="G7766" s="1">
        <v>34645.195474537039</v>
      </c>
      <c r="H7766">
        <v>4.367</v>
      </c>
      <c r="J7766">
        <v>12.4</v>
      </c>
      <c r="K7766">
        <v>12.615</v>
      </c>
      <c r="L7766">
        <v>12.815</v>
      </c>
    </row>
    <row r="7767" spans="1:12" x14ac:dyDescent="0.25">
      <c r="A7767" s="1">
        <v>34645.195821759262</v>
      </c>
      <c r="B7767">
        <v>3.952</v>
      </c>
      <c r="D7767" s="1">
        <v>34645.195821759262</v>
      </c>
      <c r="E7767">
        <v>3.7949999999999999</v>
      </c>
      <c r="G7767" s="1">
        <v>34645.195821759262</v>
      </c>
      <c r="H7767">
        <v>4.367</v>
      </c>
      <c r="J7767">
        <v>12.4</v>
      </c>
      <c r="K7767">
        <v>12.615</v>
      </c>
      <c r="L7767">
        <v>12.814</v>
      </c>
    </row>
    <row r="7768" spans="1:12" x14ac:dyDescent="0.25">
      <c r="A7768" s="1">
        <v>34645.196180555555</v>
      </c>
      <c r="B7768">
        <v>3.952</v>
      </c>
      <c r="D7768" s="1">
        <v>34645.196180555555</v>
      </c>
      <c r="E7768">
        <v>3.794</v>
      </c>
      <c r="G7768" s="1">
        <v>34645.196180555555</v>
      </c>
      <c r="H7768">
        <v>4.3659999999999997</v>
      </c>
      <c r="J7768">
        <v>12.398999999999999</v>
      </c>
      <c r="K7768">
        <v>12.615</v>
      </c>
      <c r="L7768">
        <v>12.814</v>
      </c>
    </row>
    <row r="7769" spans="1:12" x14ac:dyDescent="0.25">
      <c r="A7769" s="1">
        <v>34645.196527777778</v>
      </c>
      <c r="B7769">
        <v>3.952</v>
      </c>
      <c r="D7769" s="1">
        <v>34645.196527777778</v>
      </c>
      <c r="E7769">
        <v>3.794</v>
      </c>
      <c r="G7769" s="1">
        <v>34645.196527777778</v>
      </c>
      <c r="H7769">
        <v>4.3659999999999997</v>
      </c>
      <c r="J7769">
        <v>12.398999999999999</v>
      </c>
      <c r="K7769">
        <v>12.614000000000001</v>
      </c>
      <c r="L7769">
        <v>12.813000000000001</v>
      </c>
    </row>
    <row r="7770" spans="1:12" x14ac:dyDescent="0.25">
      <c r="A7770" s="1">
        <v>34645.196863425925</v>
      </c>
      <c r="B7770">
        <v>3.9510000000000001</v>
      </c>
      <c r="D7770" s="1">
        <v>34645.196863425925</v>
      </c>
      <c r="E7770">
        <v>3.794</v>
      </c>
      <c r="G7770" s="1">
        <v>34645.196863425925</v>
      </c>
      <c r="H7770">
        <v>4.3650000000000002</v>
      </c>
      <c r="J7770">
        <v>12.398999999999999</v>
      </c>
      <c r="K7770">
        <v>12.614000000000001</v>
      </c>
      <c r="L7770">
        <v>12.813000000000001</v>
      </c>
    </row>
    <row r="7771" spans="1:12" x14ac:dyDescent="0.25">
      <c r="A7771" s="1">
        <v>34645.197210648148</v>
      </c>
      <c r="B7771">
        <v>3.9510000000000001</v>
      </c>
      <c r="D7771" s="1">
        <v>34645.197210648148</v>
      </c>
      <c r="E7771">
        <v>3.7930000000000001</v>
      </c>
      <c r="G7771" s="1">
        <v>34645.197210648148</v>
      </c>
      <c r="H7771">
        <v>4.3650000000000002</v>
      </c>
      <c r="J7771">
        <v>12.398</v>
      </c>
      <c r="K7771">
        <v>12.614000000000001</v>
      </c>
      <c r="L7771">
        <v>12.811999999999999</v>
      </c>
    </row>
    <row r="7772" spans="1:12" x14ac:dyDescent="0.25">
      <c r="A7772" s="1">
        <v>34645.197569444441</v>
      </c>
      <c r="B7772">
        <v>3.9510000000000001</v>
      </c>
      <c r="D7772" s="1">
        <v>34645.197569444441</v>
      </c>
      <c r="E7772">
        <v>3.7930000000000001</v>
      </c>
      <c r="G7772" s="1">
        <v>34645.197569444441</v>
      </c>
      <c r="H7772">
        <v>4.3650000000000002</v>
      </c>
      <c r="J7772">
        <v>12.398</v>
      </c>
      <c r="K7772">
        <v>12.614000000000001</v>
      </c>
      <c r="L7772">
        <v>12.811999999999999</v>
      </c>
    </row>
    <row r="7773" spans="1:12" x14ac:dyDescent="0.25">
      <c r="A7773" s="1">
        <v>34645.197916666664</v>
      </c>
      <c r="B7773">
        <v>3.95</v>
      </c>
      <c r="D7773" s="1">
        <v>34645.197916666664</v>
      </c>
      <c r="E7773">
        <v>3.7930000000000001</v>
      </c>
      <c r="G7773" s="1">
        <v>34645.197916666664</v>
      </c>
      <c r="H7773">
        <v>4.3639999999999999</v>
      </c>
      <c r="J7773">
        <v>12.398</v>
      </c>
      <c r="K7773">
        <v>12.613</v>
      </c>
      <c r="L7773">
        <v>12.811999999999999</v>
      </c>
    </row>
    <row r="7774" spans="1:12" x14ac:dyDescent="0.25">
      <c r="A7774" s="1">
        <v>34645.198252314818</v>
      </c>
      <c r="B7774">
        <v>3.95</v>
      </c>
      <c r="D7774" s="1">
        <v>34645.198252314818</v>
      </c>
      <c r="E7774">
        <v>3.7930000000000001</v>
      </c>
      <c r="G7774" s="1">
        <v>34645.198252314818</v>
      </c>
      <c r="H7774">
        <v>4.3639999999999999</v>
      </c>
      <c r="J7774">
        <v>12.398</v>
      </c>
      <c r="K7774">
        <v>12.613</v>
      </c>
      <c r="L7774">
        <v>12.811</v>
      </c>
    </row>
    <row r="7775" spans="1:12" x14ac:dyDescent="0.25">
      <c r="A7775" s="1">
        <v>34645.198611111111</v>
      </c>
      <c r="B7775">
        <v>3.95</v>
      </c>
      <c r="D7775" s="1">
        <v>34645.198611111111</v>
      </c>
      <c r="E7775">
        <v>3.7919999999999998</v>
      </c>
      <c r="G7775" s="1">
        <v>34645.198611111111</v>
      </c>
      <c r="H7775">
        <v>4.3630000000000004</v>
      </c>
      <c r="J7775">
        <v>12.397</v>
      </c>
      <c r="K7775">
        <v>12.613</v>
      </c>
      <c r="L7775">
        <v>12.811</v>
      </c>
    </row>
    <row r="7776" spans="1:12" x14ac:dyDescent="0.25">
      <c r="A7776" s="1">
        <v>34645.198958333334</v>
      </c>
      <c r="B7776">
        <v>3.9489999999999998</v>
      </c>
      <c r="D7776" s="1">
        <v>34645.198958333334</v>
      </c>
      <c r="E7776">
        <v>3.7919999999999998</v>
      </c>
      <c r="G7776" s="1">
        <v>34645.198958333334</v>
      </c>
      <c r="H7776">
        <v>4.3630000000000004</v>
      </c>
      <c r="J7776">
        <v>12.397</v>
      </c>
      <c r="K7776">
        <v>12.612</v>
      </c>
      <c r="L7776">
        <v>12.81</v>
      </c>
    </row>
    <row r="7777" spans="1:12" x14ac:dyDescent="0.25">
      <c r="A7777" s="1">
        <v>34645.199293981481</v>
      </c>
      <c r="B7777">
        <v>3.9489999999999998</v>
      </c>
      <c r="D7777" s="1">
        <v>34645.199293981481</v>
      </c>
      <c r="E7777">
        <v>3.7919999999999998</v>
      </c>
      <c r="G7777" s="1">
        <v>34645.199293981481</v>
      </c>
      <c r="H7777">
        <v>4.3630000000000004</v>
      </c>
      <c r="J7777">
        <v>12.397</v>
      </c>
      <c r="K7777">
        <v>12.612</v>
      </c>
      <c r="L7777">
        <v>12.81</v>
      </c>
    </row>
    <row r="7778" spans="1:12" x14ac:dyDescent="0.25">
      <c r="A7778" s="1">
        <v>34645.199641203704</v>
      </c>
      <c r="B7778">
        <v>3.9489999999999998</v>
      </c>
      <c r="D7778" s="1">
        <v>34645.199641203704</v>
      </c>
      <c r="E7778">
        <v>3.7909999999999999</v>
      </c>
      <c r="G7778" s="1">
        <v>34645.199641203704</v>
      </c>
      <c r="H7778">
        <v>4.3620000000000001</v>
      </c>
      <c r="J7778">
        <v>12.396000000000001</v>
      </c>
      <c r="K7778">
        <v>12.612</v>
      </c>
      <c r="L7778">
        <v>12.808999999999999</v>
      </c>
    </row>
    <row r="7779" spans="1:12" x14ac:dyDescent="0.25">
      <c r="A7779" s="1">
        <v>34645.199999999997</v>
      </c>
      <c r="B7779">
        <v>3.9489999999999998</v>
      </c>
      <c r="D7779" s="1">
        <v>34645.199999999997</v>
      </c>
      <c r="E7779">
        <v>3.7909999999999999</v>
      </c>
      <c r="G7779" s="1">
        <v>34645.199999999997</v>
      </c>
      <c r="H7779">
        <v>4.3620000000000001</v>
      </c>
      <c r="J7779">
        <v>12.396000000000001</v>
      </c>
      <c r="K7779">
        <v>12.611000000000001</v>
      </c>
      <c r="L7779">
        <v>12.808999999999999</v>
      </c>
    </row>
    <row r="7780" spans="1:12" x14ac:dyDescent="0.25">
      <c r="A7780" s="1">
        <v>34645.20034722222</v>
      </c>
      <c r="B7780">
        <v>3.948</v>
      </c>
      <c r="D7780" s="1">
        <v>34645.20034722222</v>
      </c>
      <c r="E7780">
        <v>3.7909999999999999</v>
      </c>
      <c r="G7780" s="1">
        <v>34645.20034722222</v>
      </c>
      <c r="H7780">
        <v>4.3609999999999998</v>
      </c>
      <c r="J7780">
        <v>12.396000000000001</v>
      </c>
      <c r="K7780">
        <v>12.611000000000001</v>
      </c>
      <c r="L7780">
        <v>12.808999999999999</v>
      </c>
    </row>
    <row r="7781" spans="1:12" x14ac:dyDescent="0.25">
      <c r="A7781" s="1">
        <v>34645.200682870367</v>
      </c>
      <c r="B7781">
        <v>3.948</v>
      </c>
      <c r="D7781" s="1">
        <v>34645.200682870367</v>
      </c>
      <c r="E7781">
        <v>3.79</v>
      </c>
      <c r="G7781" s="1">
        <v>34645.200682870367</v>
      </c>
      <c r="H7781">
        <v>4.3609999999999998</v>
      </c>
      <c r="J7781">
        <v>12.395</v>
      </c>
      <c r="K7781">
        <v>12.611000000000001</v>
      </c>
      <c r="L7781">
        <v>12.808</v>
      </c>
    </row>
    <row r="7782" spans="1:12" x14ac:dyDescent="0.25">
      <c r="A7782" s="1">
        <v>34645.20103009259</v>
      </c>
      <c r="B7782">
        <v>3.948</v>
      </c>
      <c r="D7782" s="1">
        <v>34645.20103009259</v>
      </c>
      <c r="E7782">
        <v>3.79</v>
      </c>
      <c r="G7782" s="1">
        <v>34645.20103009259</v>
      </c>
      <c r="H7782">
        <v>4.3600000000000003</v>
      </c>
      <c r="J7782">
        <v>12.395</v>
      </c>
      <c r="K7782">
        <v>12.61</v>
      </c>
      <c r="L7782">
        <v>12.808</v>
      </c>
    </row>
    <row r="7783" spans="1:12" x14ac:dyDescent="0.25">
      <c r="A7783" s="1">
        <v>34645.201388888891</v>
      </c>
      <c r="B7783">
        <v>3.9470000000000001</v>
      </c>
      <c r="D7783" s="1">
        <v>34645.201388888891</v>
      </c>
      <c r="E7783">
        <v>3.79</v>
      </c>
      <c r="G7783" s="1">
        <v>34645.201388888891</v>
      </c>
      <c r="H7783">
        <v>4.3600000000000003</v>
      </c>
      <c r="J7783">
        <v>12.395</v>
      </c>
      <c r="K7783">
        <v>12.61</v>
      </c>
      <c r="L7783">
        <v>12.807</v>
      </c>
    </row>
    <row r="7784" spans="1:12" x14ac:dyDescent="0.25">
      <c r="A7784" s="1">
        <v>34645.201736111114</v>
      </c>
      <c r="B7784">
        <v>3.9470000000000001</v>
      </c>
      <c r="D7784" s="1">
        <v>34645.201736111114</v>
      </c>
      <c r="E7784">
        <v>3.7890000000000001</v>
      </c>
      <c r="G7784" s="1">
        <v>34645.201736111114</v>
      </c>
      <c r="H7784">
        <v>4.359</v>
      </c>
      <c r="J7784">
        <v>12.394</v>
      </c>
      <c r="K7784">
        <v>12.61</v>
      </c>
      <c r="L7784">
        <v>12.807</v>
      </c>
    </row>
    <row r="7785" spans="1:12" x14ac:dyDescent="0.25">
      <c r="A7785" s="1">
        <v>34645.20207175926</v>
      </c>
      <c r="B7785">
        <v>3.9470000000000001</v>
      </c>
      <c r="D7785" s="1">
        <v>34645.20207175926</v>
      </c>
      <c r="E7785">
        <v>3.7890000000000001</v>
      </c>
      <c r="G7785" s="1">
        <v>34645.20207175926</v>
      </c>
      <c r="H7785">
        <v>4.359</v>
      </c>
      <c r="J7785">
        <v>12.394</v>
      </c>
      <c r="K7785">
        <v>12.609</v>
      </c>
      <c r="L7785">
        <v>12.805999999999999</v>
      </c>
    </row>
    <row r="7786" spans="1:12" x14ac:dyDescent="0.25">
      <c r="A7786" s="1">
        <v>34645.202418981484</v>
      </c>
      <c r="B7786">
        <v>3.9460000000000002</v>
      </c>
      <c r="D7786" s="1">
        <v>34645.202418981484</v>
      </c>
      <c r="E7786">
        <v>3.7890000000000001</v>
      </c>
      <c r="G7786" s="1">
        <v>34645.202418981484</v>
      </c>
      <c r="H7786">
        <v>4.359</v>
      </c>
      <c r="J7786">
        <v>12.394</v>
      </c>
      <c r="K7786">
        <v>12.609</v>
      </c>
      <c r="L7786">
        <v>12.805999999999999</v>
      </c>
    </row>
    <row r="7787" spans="1:12" x14ac:dyDescent="0.25">
      <c r="A7787" s="1">
        <v>34645.202777777777</v>
      </c>
      <c r="B7787">
        <v>3.9460000000000002</v>
      </c>
      <c r="D7787" s="1">
        <v>34645.202777777777</v>
      </c>
      <c r="E7787">
        <v>3.7879999999999998</v>
      </c>
      <c r="G7787" s="1">
        <v>34645.202777777777</v>
      </c>
      <c r="H7787">
        <v>4.3579999999999997</v>
      </c>
      <c r="J7787">
        <v>12.393000000000001</v>
      </c>
      <c r="K7787">
        <v>12.609</v>
      </c>
      <c r="L7787">
        <v>12.805999999999999</v>
      </c>
    </row>
    <row r="7788" spans="1:12" x14ac:dyDescent="0.25">
      <c r="A7788" s="1">
        <v>34645.203125</v>
      </c>
      <c r="B7788">
        <v>3.9460000000000002</v>
      </c>
      <c r="D7788" s="1">
        <v>34645.203125</v>
      </c>
      <c r="E7788">
        <v>3.7879999999999998</v>
      </c>
      <c r="G7788" s="1">
        <v>34645.203125</v>
      </c>
      <c r="H7788">
        <v>4.3579999999999997</v>
      </c>
      <c r="J7788">
        <v>12.393000000000001</v>
      </c>
      <c r="K7788">
        <v>12.608000000000001</v>
      </c>
      <c r="L7788">
        <v>12.805</v>
      </c>
    </row>
    <row r="7789" spans="1:12" x14ac:dyDescent="0.25">
      <c r="A7789" s="1">
        <v>34645.203460648147</v>
      </c>
      <c r="B7789">
        <v>3.9449999999999998</v>
      </c>
      <c r="D7789" s="1">
        <v>34645.203460648147</v>
      </c>
      <c r="E7789">
        <v>3.7879999999999998</v>
      </c>
      <c r="G7789" s="1">
        <v>34645.203460648147</v>
      </c>
      <c r="H7789">
        <v>4.3570000000000002</v>
      </c>
      <c r="J7789">
        <v>12.393000000000001</v>
      </c>
      <c r="K7789">
        <v>12.608000000000001</v>
      </c>
      <c r="L7789">
        <v>12.805</v>
      </c>
    </row>
    <row r="7790" spans="1:12" x14ac:dyDescent="0.25">
      <c r="A7790" s="1">
        <v>34645.203819444447</v>
      </c>
      <c r="B7790">
        <v>3.9449999999999998</v>
      </c>
      <c r="D7790" s="1">
        <v>34645.203819444447</v>
      </c>
      <c r="E7790">
        <v>3.7869999999999999</v>
      </c>
      <c r="G7790" s="1">
        <v>34645.203819444447</v>
      </c>
      <c r="H7790">
        <v>4.3570000000000002</v>
      </c>
      <c r="J7790">
        <v>12.391999999999999</v>
      </c>
      <c r="K7790">
        <v>12.608000000000001</v>
      </c>
      <c r="L7790">
        <v>12.804</v>
      </c>
    </row>
    <row r="7791" spans="1:12" x14ac:dyDescent="0.25">
      <c r="A7791" s="1">
        <v>34645.20416666667</v>
      </c>
      <c r="B7791">
        <v>3.9449999999999998</v>
      </c>
      <c r="D7791" s="1">
        <v>34645.20416666667</v>
      </c>
      <c r="E7791">
        <v>3.7869999999999999</v>
      </c>
      <c r="G7791" s="1">
        <v>34645.20416666667</v>
      </c>
      <c r="H7791">
        <v>4.3559999999999999</v>
      </c>
      <c r="J7791">
        <v>12.391999999999999</v>
      </c>
      <c r="K7791">
        <v>12.606999999999999</v>
      </c>
      <c r="L7791">
        <v>12.804</v>
      </c>
    </row>
    <row r="7792" spans="1:12" x14ac:dyDescent="0.25">
      <c r="A7792" s="1">
        <v>34645.204502314817</v>
      </c>
      <c r="B7792">
        <v>3.944</v>
      </c>
      <c r="D7792" s="1">
        <v>34645.204502314817</v>
      </c>
      <c r="E7792">
        <v>3.7869999999999999</v>
      </c>
      <c r="G7792" s="1">
        <v>34645.204502314817</v>
      </c>
      <c r="H7792">
        <v>4.3559999999999999</v>
      </c>
      <c r="J7792">
        <v>12.391999999999999</v>
      </c>
      <c r="K7792">
        <v>12.606999999999999</v>
      </c>
      <c r="L7792">
        <v>12.803000000000001</v>
      </c>
    </row>
    <row r="7793" spans="1:12" x14ac:dyDescent="0.25">
      <c r="A7793" s="1">
        <v>34645.20484953704</v>
      </c>
      <c r="B7793">
        <v>3.944</v>
      </c>
      <c r="D7793" s="1">
        <v>34645.20484953704</v>
      </c>
      <c r="E7793">
        <v>3.786</v>
      </c>
      <c r="G7793" s="1">
        <v>34645.20484953704</v>
      </c>
      <c r="H7793">
        <v>4.3550000000000004</v>
      </c>
      <c r="J7793">
        <v>12.391</v>
      </c>
      <c r="K7793">
        <v>12.606999999999999</v>
      </c>
      <c r="L7793">
        <v>12.803000000000001</v>
      </c>
    </row>
    <row r="7794" spans="1:12" x14ac:dyDescent="0.25">
      <c r="A7794" s="1">
        <v>34645.205208333333</v>
      </c>
      <c r="B7794">
        <v>3.944</v>
      </c>
      <c r="D7794" s="1">
        <v>34645.205208333333</v>
      </c>
      <c r="E7794">
        <v>3.786</v>
      </c>
      <c r="G7794" s="1">
        <v>34645.205208333333</v>
      </c>
      <c r="H7794">
        <v>4.3550000000000004</v>
      </c>
      <c r="J7794">
        <v>12.391</v>
      </c>
      <c r="K7794">
        <v>12.606</v>
      </c>
      <c r="L7794">
        <v>12.802</v>
      </c>
    </row>
    <row r="7795" spans="1:12" x14ac:dyDescent="0.25">
      <c r="A7795" s="1">
        <v>34645.205555555556</v>
      </c>
      <c r="B7795">
        <v>3.9430000000000001</v>
      </c>
      <c r="D7795" s="1">
        <v>34645.205555555556</v>
      </c>
      <c r="E7795">
        <v>3.786</v>
      </c>
      <c r="G7795" s="1">
        <v>34645.205555555556</v>
      </c>
      <c r="H7795">
        <v>4.3550000000000004</v>
      </c>
      <c r="J7795">
        <v>12.391</v>
      </c>
      <c r="K7795">
        <v>12.606</v>
      </c>
      <c r="L7795">
        <v>12.802</v>
      </c>
    </row>
    <row r="7796" spans="1:12" x14ac:dyDescent="0.25">
      <c r="A7796" s="1">
        <v>34645.205891203703</v>
      </c>
      <c r="B7796">
        <v>3.9430000000000001</v>
      </c>
      <c r="D7796" s="1">
        <v>34645.205891203703</v>
      </c>
      <c r="E7796">
        <v>3.7850000000000001</v>
      </c>
      <c r="G7796" s="1">
        <v>34645.205891203703</v>
      </c>
      <c r="H7796">
        <v>4.3540000000000001</v>
      </c>
      <c r="J7796">
        <v>12.39</v>
      </c>
      <c r="K7796">
        <v>12.606</v>
      </c>
      <c r="L7796">
        <v>12.801</v>
      </c>
    </row>
    <row r="7797" spans="1:12" x14ac:dyDescent="0.25">
      <c r="A7797" s="1">
        <v>34645.206238425926</v>
      </c>
      <c r="B7797">
        <v>3.9430000000000001</v>
      </c>
      <c r="D7797" s="1">
        <v>34645.206238425926</v>
      </c>
      <c r="E7797">
        <v>3.7850000000000001</v>
      </c>
      <c r="G7797" s="1">
        <v>34645.206238425926</v>
      </c>
      <c r="H7797">
        <v>4.3540000000000001</v>
      </c>
      <c r="J7797">
        <v>12.39</v>
      </c>
      <c r="K7797">
        <v>12.605</v>
      </c>
      <c r="L7797">
        <v>12.801</v>
      </c>
    </row>
    <row r="7798" spans="1:12" x14ac:dyDescent="0.25">
      <c r="A7798" s="1">
        <v>34645.206597222219</v>
      </c>
      <c r="B7798">
        <v>3.9420000000000002</v>
      </c>
      <c r="D7798" s="1">
        <v>34645.206597222219</v>
      </c>
      <c r="E7798">
        <v>3.7850000000000001</v>
      </c>
      <c r="G7798" s="1">
        <v>34645.206597222219</v>
      </c>
      <c r="H7798">
        <v>4.3529999999999998</v>
      </c>
      <c r="J7798">
        <v>12.39</v>
      </c>
      <c r="K7798">
        <v>12.605</v>
      </c>
      <c r="L7798">
        <v>12.801</v>
      </c>
    </row>
    <row r="7799" spans="1:12" x14ac:dyDescent="0.25">
      <c r="A7799" s="1">
        <v>34645.206944444442</v>
      </c>
      <c r="B7799">
        <v>3.9420000000000002</v>
      </c>
      <c r="D7799" s="1">
        <v>34645.206944444442</v>
      </c>
      <c r="E7799">
        <v>3.7839999999999998</v>
      </c>
      <c r="G7799" s="1">
        <v>34645.206944444442</v>
      </c>
      <c r="H7799">
        <v>4.3529999999999998</v>
      </c>
      <c r="J7799">
        <v>12.388999999999999</v>
      </c>
      <c r="K7799">
        <v>12.605</v>
      </c>
      <c r="L7799">
        <v>12.8</v>
      </c>
    </row>
    <row r="7800" spans="1:12" x14ac:dyDescent="0.25">
      <c r="A7800" s="1">
        <v>34645.207280092596</v>
      </c>
      <c r="B7800">
        <v>3.9420000000000002</v>
      </c>
      <c r="D7800" s="1">
        <v>34645.207280092596</v>
      </c>
      <c r="E7800">
        <v>3.7839999999999998</v>
      </c>
      <c r="G7800" s="1">
        <v>34645.207280092596</v>
      </c>
      <c r="H7800">
        <v>4.3520000000000003</v>
      </c>
      <c r="J7800">
        <v>12.388999999999999</v>
      </c>
      <c r="K7800">
        <v>12.603999999999999</v>
      </c>
      <c r="L7800">
        <v>12.8</v>
      </c>
    </row>
    <row r="7801" spans="1:12" x14ac:dyDescent="0.25">
      <c r="A7801" s="1">
        <v>34645.207627314812</v>
      </c>
      <c r="B7801">
        <v>3.9409999999999998</v>
      </c>
      <c r="D7801" s="1">
        <v>34645.207627314812</v>
      </c>
      <c r="E7801">
        <v>3.7839999999999998</v>
      </c>
      <c r="G7801" s="1">
        <v>34645.207627314812</v>
      </c>
      <c r="H7801">
        <v>4.3520000000000003</v>
      </c>
      <c r="J7801">
        <v>12.388999999999999</v>
      </c>
      <c r="K7801">
        <v>12.603999999999999</v>
      </c>
      <c r="L7801">
        <v>12.798999999999999</v>
      </c>
    </row>
    <row r="7802" spans="1:12" x14ac:dyDescent="0.25">
      <c r="A7802" s="1">
        <v>34645.207986111112</v>
      </c>
      <c r="B7802">
        <v>3.9409999999999998</v>
      </c>
      <c r="D7802" s="1">
        <v>34645.207986111112</v>
      </c>
      <c r="E7802">
        <v>3.7829999999999999</v>
      </c>
      <c r="G7802" s="1">
        <v>34645.207986111112</v>
      </c>
      <c r="H7802">
        <v>4.351</v>
      </c>
      <c r="J7802">
        <v>12.388</v>
      </c>
      <c r="K7802">
        <v>12.603999999999999</v>
      </c>
      <c r="L7802">
        <v>12.798999999999999</v>
      </c>
    </row>
    <row r="7803" spans="1:12" x14ac:dyDescent="0.25">
      <c r="A7803" s="1">
        <v>34645.208333333336</v>
      </c>
      <c r="B7803">
        <v>3.9409999999999998</v>
      </c>
      <c r="D7803" s="1">
        <v>34645.208333333336</v>
      </c>
      <c r="E7803">
        <v>3.7829999999999999</v>
      </c>
      <c r="G7803" s="1">
        <v>34645.208333333336</v>
      </c>
      <c r="H7803">
        <v>4.351</v>
      </c>
      <c r="J7803">
        <v>12.388</v>
      </c>
      <c r="K7803">
        <v>12.603</v>
      </c>
      <c r="L7803">
        <v>12.798</v>
      </c>
    </row>
    <row r="7804" spans="1:12" x14ac:dyDescent="0.25">
      <c r="A7804" s="1">
        <v>34645.208668981482</v>
      </c>
      <c r="B7804">
        <v>3.94</v>
      </c>
      <c r="D7804" s="1">
        <v>34645.208668981482</v>
      </c>
      <c r="E7804">
        <v>3.7829999999999999</v>
      </c>
      <c r="G7804" s="1">
        <v>34645.208668981482</v>
      </c>
      <c r="H7804">
        <v>4.3499999999999996</v>
      </c>
      <c r="J7804">
        <v>12.388</v>
      </c>
      <c r="K7804">
        <v>12.603</v>
      </c>
      <c r="L7804">
        <v>12.798</v>
      </c>
    </row>
    <row r="7805" spans="1:12" x14ac:dyDescent="0.25">
      <c r="A7805" s="1">
        <v>34645.209027777775</v>
      </c>
      <c r="B7805">
        <v>3.94</v>
      </c>
      <c r="D7805" s="1">
        <v>34645.209027777775</v>
      </c>
      <c r="E7805">
        <v>3.782</v>
      </c>
      <c r="G7805" s="1">
        <v>34645.209027777775</v>
      </c>
      <c r="H7805">
        <v>4.3499999999999996</v>
      </c>
      <c r="J7805">
        <v>12.387</v>
      </c>
      <c r="K7805">
        <v>12.603</v>
      </c>
      <c r="L7805">
        <v>12.797000000000001</v>
      </c>
    </row>
    <row r="7806" spans="1:12" x14ac:dyDescent="0.25">
      <c r="A7806" s="1">
        <v>34645.209374999999</v>
      </c>
      <c r="B7806">
        <v>3.94</v>
      </c>
      <c r="D7806" s="1">
        <v>34645.209374999999</v>
      </c>
      <c r="E7806">
        <v>3.782</v>
      </c>
      <c r="G7806" s="1">
        <v>34645.209374999999</v>
      </c>
      <c r="H7806">
        <v>4.3490000000000002</v>
      </c>
      <c r="J7806">
        <v>12.387</v>
      </c>
      <c r="K7806">
        <v>12.602</v>
      </c>
      <c r="L7806">
        <v>12.797000000000001</v>
      </c>
    </row>
    <row r="7807" spans="1:12" x14ac:dyDescent="0.25">
      <c r="A7807" s="1">
        <v>34645.209710648145</v>
      </c>
      <c r="B7807">
        <v>3.9390000000000001</v>
      </c>
      <c r="D7807" s="1">
        <v>34645.209710648145</v>
      </c>
      <c r="E7807">
        <v>3.7810000000000001</v>
      </c>
      <c r="G7807" s="1">
        <v>34645.209710648145</v>
      </c>
      <c r="H7807">
        <v>4.3490000000000002</v>
      </c>
      <c r="J7807">
        <v>12.387</v>
      </c>
      <c r="K7807">
        <v>12.602</v>
      </c>
      <c r="L7807">
        <v>12.795999999999999</v>
      </c>
    </row>
    <row r="7808" spans="1:12" x14ac:dyDescent="0.25">
      <c r="A7808" s="1">
        <v>34645.210057870368</v>
      </c>
      <c r="B7808">
        <v>3.9390000000000001</v>
      </c>
      <c r="D7808" s="1">
        <v>34645.210057870368</v>
      </c>
      <c r="E7808">
        <v>3.7810000000000001</v>
      </c>
      <c r="G7808" s="1">
        <v>34645.210057870368</v>
      </c>
      <c r="H7808">
        <v>4.3490000000000002</v>
      </c>
      <c r="J7808">
        <v>12.385999999999999</v>
      </c>
      <c r="K7808">
        <v>12.602</v>
      </c>
      <c r="L7808">
        <v>12.795999999999999</v>
      </c>
    </row>
    <row r="7809" spans="1:12" x14ac:dyDescent="0.25">
      <c r="A7809" s="1">
        <v>34645.210416666669</v>
      </c>
      <c r="B7809">
        <v>3.9390000000000001</v>
      </c>
      <c r="D7809" s="1">
        <v>34645.210416666669</v>
      </c>
      <c r="E7809">
        <v>3.7810000000000001</v>
      </c>
      <c r="G7809" s="1">
        <v>34645.210416666669</v>
      </c>
      <c r="H7809">
        <v>4.3479999999999999</v>
      </c>
      <c r="J7809">
        <v>12.385999999999999</v>
      </c>
      <c r="K7809">
        <v>12.601000000000001</v>
      </c>
      <c r="L7809">
        <v>12.795</v>
      </c>
    </row>
    <row r="7810" spans="1:12" x14ac:dyDescent="0.25">
      <c r="A7810" s="1">
        <v>34645.210763888892</v>
      </c>
      <c r="B7810">
        <v>3.9380000000000002</v>
      </c>
      <c r="D7810" s="1">
        <v>34645.210763888892</v>
      </c>
      <c r="E7810">
        <v>3.78</v>
      </c>
      <c r="G7810" s="1">
        <v>34645.210763888892</v>
      </c>
      <c r="H7810">
        <v>4.3479999999999999</v>
      </c>
      <c r="J7810">
        <v>12.385999999999999</v>
      </c>
      <c r="K7810">
        <v>12.601000000000001</v>
      </c>
      <c r="L7810">
        <v>12.795</v>
      </c>
    </row>
    <row r="7811" spans="1:12" x14ac:dyDescent="0.25">
      <c r="A7811" s="1">
        <v>34645.211099537039</v>
      </c>
      <c r="B7811">
        <v>3.9380000000000002</v>
      </c>
      <c r="D7811" s="1">
        <v>34645.211099537039</v>
      </c>
      <c r="E7811">
        <v>3.78</v>
      </c>
      <c r="G7811" s="1">
        <v>34645.211099537039</v>
      </c>
      <c r="H7811">
        <v>4.3470000000000004</v>
      </c>
      <c r="J7811">
        <v>12.385</v>
      </c>
      <c r="K7811">
        <v>12.6</v>
      </c>
      <c r="L7811">
        <v>12.795</v>
      </c>
    </row>
    <row r="7812" spans="1:12" x14ac:dyDescent="0.25">
      <c r="A7812" s="1">
        <v>34645.211446759262</v>
      </c>
      <c r="B7812">
        <v>3.9380000000000002</v>
      </c>
      <c r="D7812" s="1">
        <v>34645.211446759262</v>
      </c>
      <c r="E7812">
        <v>3.78</v>
      </c>
      <c r="G7812" s="1">
        <v>34645.211446759262</v>
      </c>
      <c r="H7812">
        <v>4.3470000000000004</v>
      </c>
      <c r="J7812">
        <v>12.385</v>
      </c>
      <c r="K7812">
        <v>12.6</v>
      </c>
      <c r="L7812">
        <v>12.794</v>
      </c>
    </row>
    <row r="7813" spans="1:12" x14ac:dyDescent="0.25">
      <c r="A7813" s="1">
        <v>34645.211805555555</v>
      </c>
      <c r="B7813">
        <v>3.9369999999999998</v>
      </c>
      <c r="D7813" s="1">
        <v>34645.211805555555</v>
      </c>
      <c r="E7813">
        <v>3.7789999999999999</v>
      </c>
      <c r="G7813" s="1">
        <v>34645.211805555555</v>
      </c>
      <c r="H7813">
        <v>4.3460000000000001</v>
      </c>
      <c r="J7813">
        <v>12.385</v>
      </c>
      <c r="K7813">
        <v>12.6</v>
      </c>
      <c r="L7813">
        <v>12.794</v>
      </c>
    </row>
    <row r="7814" spans="1:12" x14ac:dyDescent="0.25">
      <c r="A7814" s="1">
        <v>34645.212152777778</v>
      </c>
      <c r="B7814">
        <v>3.9369999999999998</v>
      </c>
      <c r="D7814" s="1">
        <v>34645.212152777778</v>
      </c>
      <c r="E7814">
        <v>3.7789999999999999</v>
      </c>
      <c r="G7814" s="1">
        <v>34645.212152777778</v>
      </c>
      <c r="H7814">
        <v>4.3460000000000001</v>
      </c>
      <c r="J7814">
        <v>12.384</v>
      </c>
      <c r="K7814">
        <v>12.599</v>
      </c>
      <c r="L7814">
        <v>12.792999999999999</v>
      </c>
    </row>
    <row r="7815" spans="1:12" x14ac:dyDescent="0.25">
      <c r="A7815" s="1">
        <v>34645.212488425925</v>
      </c>
      <c r="B7815">
        <v>3.9369999999999998</v>
      </c>
      <c r="D7815" s="1">
        <v>34645.212488425925</v>
      </c>
      <c r="E7815">
        <v>3.778</v>
      </c>
      <c r="G7815" s="1">
        <v>34645.212488425925</v>
      </c>
      <c r="H7815">
        <v>4.3449999999999998</v>
      </c>
      <c r="J7815">
        <v>12.384</v>
      </c>
      <c r="K7815">
        <v>12.599</v>
      </c>
      <c r="L7815">
        <v>12.792999999999999</v>
      </c>
    </row>
    <row r="7816" spans="1:12" x14ac:dyDescent="0.25">
      <c r="A7816" s="1">
        <v>34645.212835648148</v>
      </c>
      <c r="B7816">
        <v>3.9359999999999999</v>
      </c>
      <c r="D7816" s="1">
        <v>34645.212835648148</v>
      </c>
      <c r="E7816">
        <v>3.778</v>
      </c>
      <c r="G7816" s="1">
        <v>34645.212835648148</v>
      </c>
      <c r="H7816">
        <v>4.3449999999999998</v>
      </c>
      <c r="J7816">
        <v>12.384</v>
      </c>
      <c r="K7816">
        <v>12.599</v>
      </c>
      <c r="L7816">
        <v>12.792</v>
      </c>
    </row>
    <row r="7817" spans="1:12" x14ac:dyDescent="0.25">
      <c r="A7817" s="1">
        <v>34645.213194444441</v>
      </c>
      <c r="B7817">
        <v>3.9359999999999999</v>
      </c>
      <c r="D7817" s="1">
        <v>34645.213194444441</v>
      </c>
      <c r="E7817">
        <v>3.778</v>
      </c>
      <c r="G7817" s="1">
        <v>34645.213194444441</v>
      </c>
      <c r="H7817">
        <v>4.3440000000000003</v>
      </c>
      <c r="J7817">
        <v>12.382999999999999</v>
      </c>
      <c r="K7817">
        <v>12.598000000000001</v>
      </c>
      <c r="L7817">
        <v>12.792</v>
      </c>
    </row>
    <row r="7818" spans="1:12" x14ac:dyDescent="0.25">
      <c r="A7818" s="1">
        <v>34645.213541666664</v>
      </c>
      <c r="B7818">
        <v>3.9350000000000001</v>
      </c>
      <c r="D7818" s="1">
        <v>34645.213541666664</v>
      </c>
      <c r="E7818">
        <v>3.7770000000000001</v>
      </c>
      <c r="G7818" s="1">
        <v>34645.213541666664</v>
      </c>
      <c r="H7818">
        <v>4.3440000000000003</v>
      </c>
      <c r="J7818">
        <v>12.382999999999999</v>
      </c>
      <c r="K7818">
        <v>12.598000000000001</v>
      </c>
      <c r="L7818">
        <v>12.791</v>
      </c>
    </row>
    <row r="7819" spans="1:12" x14ac:dyDescent="0.25">
      <c r="A7819" s="1">
        <v>34645.213877314818</v>
      </c>
      <c r="B7819">
        <v>3.9350000000000001</v>
      </c>
      <c r="D7819" s="1">
        <v>34645.213877314818</v>
      </c>
      <c r="E7819">
        <v>3.7770000000000001</v>
      </c>
      <c r="G7819" s="1">
        <v>34645.213877314818</v>
      </c>
      <c r="H7819">
        <v>4.343</v>
      </c>
      <c r="J7819">
        <v>12.382999999999999</v>
      </c>
      <c r="K7819">
        <v>12.597</v>
      </c>
      <c r="L7819">
        <v>12.791</v>
      </c>
    </row>
    <row r="7820" spans="1:12" x14ac:dyDescent="0.25">
      <c r="A7820" s="1">
        <v>34645.214236111111</v>
      </c>
      <c r="B7820">
        <v>3.9350000000000001</v>
      </c>
      <c r="D7820" s="1">
        <v>34645.214236111111</v>
      </c>
      <c r="E7820">
        <v>3.7770000000000001</v>
      </c>
      <c r="G7820" s="1">
        <v>34645.214236111111</v>
      </c>
      <c r="H7820">
        <v>4.343</v>
      </c>
      <c r="J7820">
        <v>12.382</v>
      </c>
      <c r="K7820">
        <v>12.597</v>
      </c>
      <c r="L7820">
        <v>12.79</v>
      </c>
    </row>
    <row r="7821" spans="1:12" x14ac:dyDescent="0.25">
      <c r="A7821" s="1">
        <v>34645.214583333334</v>
      </c>
      <c r="B7821">
        <v>3.9340000000000002</v>
      </c>
      <c r="D7821" s="1">
        <v>34645.214583333334</v>
      </c>
      <c r="E7821">
        <v>3.7759999999999998</v>
      </c>
      <c r="G7821" s="1">
        <v>34645.214583333334</v>
      </c>
      <c r="H7821">
        <v>4.3419999999999996</v>
      </c>
      <c r="J7821">
        <v>12.382</v>
      </c>
      <c r="K7821">
        <v>12.597</v>
      </c>
      <c r="L7821">
        <v>12.79</v>
      </c>
    </row>
    <row r="7822" spans="1:12" x14ac:dyDescent="0.25">
      <c r="A7822" s="1">
        <v>34645.214918981481</v>
      </c>
      <c r="B7822">
        <v>3.9340000000000002</v>
      </c>
      <c r="D7822" s="1">
        <v>34645.214918981481</v>
      </c>
      <c r="E7822">
        <v>3.7759999999999998</v>
      </c>
      <c r="G7822" s="1">
        <v>34645.214918981481</v>
      </c>
      <c r="H7822">
        <v>4.3419999999999996</v>
      </c>
      <c r="J7822">
        <v>12.381</v>
      </c>
      <c r="K7822">
        <v>12.596</v>
      </c>
      <c r="L7822">
        <v>12.789</v>
      </c>
    </row>
    <row r="7823" spans="1:12" x14ac:dyDescent="0.25">
      <c r="A7823" s="1">
        <v>34645.215266203704</v>
      </c>
      <c r="B7823">
        <v>3.9340000000000002</v>
      </c>
      <c r="D7823" s="1">
        <v>34645.215266203704</v>
      </c>
      <c r="E7823">
        <v>3.7749999999999999</v>
      </c>
      <c r="G7823" s="1">
        <v>34645.215266203704</v>
      </c>
      <c r="H7823">
        <v>4.3410000000000002</v>
      </c>
      <c r="J7823">
        <v>12.381</v>
      </c>
      <c r="K7823">
        <v>12.596</v>
      </c>
      <c r="L7823">
        <v>12.789</v>
      </c>
    </row>
    <row r="7824" spans="1:12" x14ac:dyDescent="0.25">
      <c r="A7824" s="1">
        <v>34645.215624999997</v>
      </c>
      <c r="B7824">
        <v>3.9329999999999998</v>
      </c>
      <c r="D7824" s="1">
        <v>34645.215624999997</v>
      </c>
      <c r="E7824">
        <v>3.7749999999999999</v>
      </c>
      <c r="G7824" s="1">
        <v>34645.215624999997</v>
      </c>
      <c r="H7824">
        <v>4.3410000000000002</v>
      </c>
      <c r="J7824">
        <v>12.381</v>
      </c>
      <c r="K7824">
        <v>12.596</v>
      </c>
      <c r="L7824">
        <v>12.788</v>
      </c>
    </row>
    <row r="7825" spans="1:12" x14ac:dyDescent="0.25">
      <c r="A7825" s="1">
        <v>34645.21597222222</v>
      </c>
      <c r="B7825">
        <v>3.9329999999999998</v>
      </c>
      <c r="D7825" s="1">
        <v>34645.21597222222</v>
      </c>
      <c r="E7825">
        <v>3.7749999999999999</v>
      </c>
      <c r="G7825" s="1">
        <v>34645.21597222222</v>
      </c>
      <c r="H7825">
        <v>4.34</v>
      </c>
      <c r="J7825">
        <v>12.38</v>
      </c>
      <c r="K7825">
        <v>12.595000000000001</v>
      </c>
      <c r="L7825">
        <v>12.788</v>
      </c>
    </row>
    <row r="7826" spans="1:12" x14ac:dyDescent="0.25">
      <c r="A7826" s="1">
        <v>34645.216307870367</v>
      </c>
      <c r="B7826">
        <v>3.9329999999999998</v>
      </c>
      <c r="D7826" s="1">
        <v>34645.216307870367</v>
      </c>
      <c r="E7826">
        <v>3.774</v>
      </c>
      <c r="G7826" s="1">
        <v>34645.216307870367</v>
      </c>
      <c r="H7826">
        <v>4.34</v>
      </c>
      <c r="J7826">
        <v>12.38</v>
      </c>
      <c r="K7826">
        <v>12.595000000000001</v>
      </c>
      <c r="L7826">
        <v>12.787000000000001</v>
      </c>
    </row>
    <row r="7827" spans="1:12" x14ac:dyDescent="0.25">
      <c r="A7827" s="1">
        <v>34645.21665509259</v>
      </c>
      <c r="B7827">
        <v>3.9319999999999999</v>
      </c>
      <c r="D7827" s="1">
        <v>34645.21665509259</v>
      </c>
      <c r="E7827">
        <v>3.774</v>
      </c>
      <c r="G7827" s="1">
        <v>34645.21665509259</v>
      </c>
      <c r="H7827">
        <v>4.3390000000000004</v>
      </c>
      <c r="J7827">
        <v>12.38</v>
      </c>
      <c r="K7827">
        <v>12.593999999999999</v>
      </c>
      <c r="L7827">
        <v>12.787000000000001</v>
      </c>
    </row>
    <row r="7828" spans="1:12" x14ac:dyDescent="0.25">
      <c r="A7828" s="1">
        <v>34645.217013888891</v>
      </c>
      <c r="B7828">
        <v>3.9319999999999999</v>
      </c>
      <c r="D7828" s="1">
        <v>34645.217013888891</v>
      </c>
      <c r="E7828">
        <v>3.774</v>
      </c>
      <c r="G7828" s="1">
        <v>34645.217013888891</v>
      </c>
      <c r="H7828">
        <v>4.3390000000000004</v>
      </c>
      <c r="J7828">
        <v>12.379</v>
      </c>
      <c r="K7828">
        <v>12.593999999999999</v>
      </c>
      <c r="L7828">
        <v>12.786</v>
      </c>
    </row>
    <row r="7829" spans="1:12" x14ac:dyDescent="0.25">
      <c r="A7829" s="1">
        <v>34645.217361111114</v>
      </c>
      <c r="B7829">
        <v>3.931</v>
      </c>
      <c r="D7829" s="1">
        <v>34645.217361111114</v>
      </c>
      <c r="E7829">
        <v>3.7730000000000001</v>
      </c>
      <c r="G7829" s="1">
        <v>34645.217361111114</v>
      </c>
      <c r="H7829">
        <v>4.3390000000000004</v>
      </c>
      <c r="J7829">
        <v>12.379</v>
      </c>
      <c r="K7829">
        <v>12.593999999999999</v>
      </c>
      <c r="L7829">
        <v>12.786</v>
      </c>
    </row>
    <row r="7830" spans="1:12" x14ac:dyDescent="0.25">
      <c r="A7830" s="1">
        <v>34645.21769675926</v>
      </c>
      <c r="B7830">
        <v>3.931</v>
      </c>
      <c r="D7830" s="1">
        <v>34645.21769675926</v>
      </c>
      <c r="E7830">
        <v>3.7730000000000001</v>
      </c>
      <c r="G7830" s="1">
        <v>34645.21769675926</v>
      </c>
      <c r="H7830">
        <v>4.3380000000000001</v>
      </c>
      <c r="J7830">
        <v>12.379</v>
      </c>
      <c r="K7830">
        <v>12.593</v>
      </c>
      <c r="L7830">
        <v>12.785</v>
      </c>
    </row>
    <row r="7831" spans="1:12" x14ac:dyDescent="0.25">
      <c r="A7831" s="1">
        <v>34645.218043981484</v>
      </c>
      <c r="B7831">
        <v>3.931</v>
      </c>
      <c r="D7831" s="1">
        <v>34645.218043981484</v>
      </c>
      <c r="E7831">
        <v>3.7719999999999998</v>
      </c>
      <c r="G7831" s="1">
        <v>34645.218043981484</v>
      </c>
      <c r="H7831">
        <v>4.3380000000000001</v>
      </c>
      <c r="J7831">
        <v>12.378</v>
      </c>
      <c r="K7831">
        <v>12.593</v>
      </c>
      <c r="L7831">
        <v>12.785</v>
      </c>
    </row>
    <row r="7832" spans="1:12" x14ac:dyDescent="0.25">
      <c r="A7832" s="1">
        <v>34645.218402777777</v>
      </c>
      <c r="B7832">
        <v>3.93</v>
      </c>
      <c r="D7832" s="1">
        <v>34645.218402777777</v>
      </c>
      <c r="E7832">
        <v>3.7719999999999998</v>
      </c>
      <c r="G7832" s="1">
        <v>34645.218402777777</v>
      </c>
      <c r="H7832">
        <v>4.3369999999999997</v>
      </c>
      <c r="J7832">
        <v>12.378</v>
      </c>
      <c r="K7832">
        <v>12.592000000000001</v>
      </c>
      <c r="L7832">
        <v>12.785</v>
      </c>
    </row>
    <row r="7833" spans="1:12" x14ac:dyDescent="0.25">
      <c r="A7833" s="1">
        <v>34645.21875</v>
      </c>
      <c r="B7833">
        <v>3.93</v>
      </c>
      <c r="D7833" s="1">
        <v>34645.21875</v>
      </c>
      <c r="E7833">
        <v>3.7719999999999998</v>
      </c>
      <c r="G7833" s="1">
        <v>34645.21875</v>
      </c>
      <c r="H7833">
        <v>4.3369999999999997</v>
      </c>
      <c r="J7833">
        <v>12.377000000000001</v>
      </c>
      <c r="K7833">
        <v>12.592000000000001</v>
      </c>
      <c r="L7833">
        <v>12.784000000000001</v>
      </c>
    </row>
    <row r="7834" spans="1:12" x14ac:dyDescent="0.25">
      <c r="A7834" s="1">
        <v>34645.219085648147</v>
      </c>
      <c r="B7834">
        <v>3.93</v>
      </c>
      <c r="D7834" s="1">
        <v>34645.219085648147</v>
      </c>
      <c r="E7834">
        <v>3.7709999999999999</v>
      </c>
      <c r="G7834" s="1">
        <v>34645.219085648147</v>
      </c>
      <c r="H7834">
        <v>4.3360000000000003</v>
      </c>
      <c r="J7834">
        <v>12.377000000000001</v>
      </c>
      <c r="K7834">
        <v>12.592000000000001</v>
      </c>
      <c r="L7834">
        <v>12.784000000000001</v>
      </c>
    </row>
    <row r="7835" spans="1:12" x14ac:dyDescent="0.25">
      <c r="A7835" s="1">
        <v>34645.219444444447</v>
      </c>
      <c r="B7835">
        <v>3.9289999999999998</v>
      </c>
      <c r="D7835" s="1">
        <v>34645.219444444447</v>
      </c>
      <c r="E7835">
        <v>3.7709999999999999</v>
      </c>
      <c r="G7835" s="1">
        <v>34645.219444444447</v>
      </c>
      <c r="H7835">
        <v>4.3360000000000003</v>
      </c>
      <c r="J7835">
        <v>12.377000000000001</v>
      </c>
      <c r="K7835">
        <v>12.590999999999999</v>
      </c>
      <c r="L7835">
        <v>12.782999999999999</v>
      </c>
    </row>
    <row r="7836" spans="1:12" x14ac:dyDescent="0.25">
      <c r="A7836" s="1">
        <v>34645.21979166667</v>
      </c>
      <c r="B7836">
        <v>3.9289999999999998</v>
      </c>
      <c r="D7836" s="1">
        <v>34645.21979166667</v>
      </c>
      <c r="E7836">
        <v>3.77</v>
      </c>
      <c r="G7836" s="1">
        <v>34645.21979166667</v>
      </c>
      <c r="H7836">
        <v>4.335</v>
      </c>
      <c r="J7836">
        <v>12.375999999999999</v>
      </c>
      <c r="K7836">
        <v>12.590999999999999</v>
      </c>
      <c r="L7836">
        <v>12.782999999999999</v>
      </c>
    </row>
    <row r="7837" spans="1:12" x14ac:dyDescent="0.25">
      <c r="A7837" s="1">
        <v>34645.220127314817</v>
      </c>
      <c r="B7837">
        <v>3.9279999999999999</v>
      </c>
      <c r="D7837" s="1">
        <v>34645.220127314817</v>
      </c>
      <c r="E7837">
        <v>3.77</v>
      </c>
      <c r="G7837" s="1">
        <v>34645.220127314817</v>
      </c>
      <c r="H7837">
        <v>4.335</v>
      </c>
      <c r="J7837">
        <v>12.375999999999999</v>
      </c>
      <c r="K7837">
        <v>12.59</v>
      </c>
      <c r="L7837">
        <v>12.782</v>
      </c>
    </row>
    <row r="7838" spans="1:12" x14ac:dyDescent="0.25">
      <c r="A7838" s="1">
        <v>34645.22047453704</v>
      </c>
      <c r="B7838">
        <v>3.9279999999999999</v>
      </c>
      <c r="D7838" s="1">
        <v>34645.22047453704</v>
      </c>
      <c r="E7838">
        <v>3.77</v>
      </c>
      <c r="G7838" s="1">
        <v>34645.22047453704</v>
      </c>
      <c r="H7838">
        <v>4.3339999999999996</v>
      </c>
      <c r="J7838">
        <v>12.375999999999999</v>
      </c>
      <c r="K7838">
        <v>12.59</v>
      </c>
      <c r="L7838">
        <v>12.782</v>
      </c>
    </row>
    <row r="7839" spans="1:12" x14ac:dyDescent="0.25">
      <c r="A7839" s="1">
        <v>34645.220833333333</v>
      </c>
      <c r="B7839">
        <v>3.9279999999999999</v>
      </c>
      <c r="D7839" s="1">
        <v>34645.220833333333</v>
      </c>
      <c r="E7839">
        <v>3.7690000000000001</v>
      </c>
      <c r="G7839" s="1">
        <v>34645.220833333333</v>
      </c>
      <c r="H7839">
        <v>4.3339999999999996</v>
      </c>
      <c r="J7839">
        <v>12.375</v>
      </c>
      <c r="K7839">
        <v>12.59</v>
      </c>
      <c r="L7839">
        <v>12.781000000000001</v>
      </c>
    </row>
    <row r="7840" spans="1:12" x14ac:dyDescent="0.25">
      <c r="A7840" s="1">
        <v>34645.221180555556</v>
      </c>
      <c r="B7840">
        <v>3.927</v>
      </c>
      <c r="D7840" s="1">
        <v>34645.221180555556</v>
      </c>
      <c r="E7840">
        <v>3.7690000000000001</v>
      </c>
      <c r="G7840" s="1">
        <v>34645.221180555556</v>
      </c>
      <c r="H7840">
        <v>4.3330000000000002</v>
      </c>
      <c r="J7840">
        <v>12.375</v>
      </c>
      <c r="K7840">
        <v>12.589</v>
      </c>
      <c r="L7840">
        <v>12.781000000000001</v>
      </c>
    </row>
    <row r="7841" spans="1:12" x14ac:dyDescent="0.25">
      <c r="A7841" s="1">
        <v>34645.221516203703</v>
      </c>
      <c r="B7841">
        <v>3.927</v>
      </c>
      <c r="D7841" s="1">
        <v>34645.221516203703</v>
      </c>
      <c r="E7841">
        <v>3.7679999999999998</v>
      </c>
      <c r="G7841" s="1">
        <v>34645.221516203703</v>
      </c>
      <c r="H7841">
        <v>4.3330000000000002</v>
      </c>
      <c r="J7841">
        <v>12.374000000000001</v>
      </c>
      <c r="K7841">
        <v>12.589</v>
      </c>
      <c r="L7841">
        <v>12.78</v>
      </c>
    </row>
    <row r="7842" spans="1:12" x14ac:dyDescent="0.25">
      <c r="A7842" s="1">
        <v>34645.221863425926</v>
      </c>
      <c r="B7842">
        <v>3.927</v>
      </c>
      <c r="D7842" s="1">
        <v>34645.221863425926</v>
      </c>
      <c r="E7842">
        <v>3.7679999999999998</v>
      </c>
      <c r="G7842" s="1">
        <v>34645.221863425926</v>
      </c>
      <c r="H7842">
        <v>4.3319999999999999</v>
      </c>
      <c r="J7842">
        <v>12.374000000000001</v>
      </c>
      <c r="K7842">
        <v>12.589</v>
      </c>
      <c r="L7842">
        <v>12.78</v>
      </c>
    </row>
    <row r="7843" spans="1:12" x14ac:dyDescent="0.25">
      <c r="A7843" s="1">
        <v>34645.222222222219</v>
      </c>
      <c r="B7843">
        <v>3.9260000000000002</v>
      </c>
      <c r="D7843" s="1">
        <v>34645.222222222219</v>
      </c>
      <c r="E7843">
        <v>3.7679999999999998</v>
      </c>
      <c r="G7843" s="1">
        <v>34645.222222222219</v>
      </c>
      <c r="H7843">
        <v>4.3319999999999999</v>
      </c>
      <c r="J7843">
        <v>12.374000000000001</v>
      </c>
      <c r="K7843">
        <v>12.587999999999999</v>
      </c>
      <c r="L7843">
        <v>12.779</v>
      </c>
    </row>
    <row r="7844" spans="1:12" x14ac:dyDescent="0.25">
      <c r="A7844" s="1">
        <v>34645.222569444442</v>
      </c>
      <c r="B7844">
        <v>3.9260000000000002</v>
      </c>
      <c r="D7844" s="1">
        <v>34645.222569444442</v>
      </c>
      <c r="E7844">
        <v>3.7669999999999999</v>
      </c>
      <c r="G7844" s="1">
        <v>34645.222569444442</v>
      </c>
      <c r="H7844">
        <v>4.3310000000000004</v>
      </c>
      <c r="J7844">
        <v>12.372999999999999</v>
      </c>
      <c r="K7844">
        <v>12.587999999999999</v>
      </c>
      <c r="L7844">
        <v>12.779</v>
      </c>
    </row>
    <row r="7845" spans="1:12" x14ac:dyDescent="0.25">
      <c r="A7845" s="1">
        <v>34645.222905092596</v>
      </c>
      <c r="B7845">
        <v>3.9249999999999998</v>
      </c>
      <c r="D7845" s="1">
        <v>34645.222905092596</v>
      </c>
      <c r="E7845">
        <v>3.7669999999999999</v>
      </c>
      <c r="G7845" s="1">
        <v>34645.222905092596</v>
      </c>
      <c r="H7845">
        <v>4.3310000000000004</v>
      </c>
      <c r="J7845">
        <v>12.372999999999999</v>
      </c>
      <c r="K7845">
        <v>12.587</v>
      </c>
      <c r="L7845">
        <v>12.778</v>
      </c>
    </row>
    <row r="7846" spans="1:12" x14ac:dyDescent="0.25">
      <c r="A7846" s="1">
        <v>34645.223252314812</v>
      </c>
      <c r="B7846">
        <v>3.9249999999999998</v>
      </c>
      <c r="D7846" s="1">
        <v>34645.223252314812</v>
      </c>
      <c r="E7846">
        <v>3.766</v>
      </c>
      <c r="G7846" s="1">
        <v>34645.223252314812</v>
      </c>
      <c r="H7846">
        <v>4.33</v>
      </c>
      <c r="J7846">
        <v>12.372</v>
      </c>
      <c r="K7846">
        <v>12.587</v>
      </c>
      <c r="L7846">
        <v>12.778</v>
      </c>
    </row>
    <row r="7847" spans="1:12" x14ac:dyDescent="0.25">
      <c r="A7847" s="1">
        <v>34645.223611111112</v>
      </c>
      <c r="B7847">
        <v>3.9249999999999998</v>
      </c>
      <c r="D7847" s="1">
        <v>34645.223611111112</v>
      </c>
      <c r="E7847">
        <v>3.766</v>
      </c>
      <c r="G7847" s="1">
        <v>34645.223611111112</v>
      </c>
      <c r="H7847">
        <v>4.33</v>
      </c>
      <c r="J7847">
        <v>12.372</v>
      </c>
      <c r="K7847">
        <v>12.587</v>
      </c>
      <c r="L7847">
        <v>12.776999999999999</v>
      </c>
    </row>
    <row r="7848" spans="1:12" x14ac:dyDescent="0.25">
      <c r="A7848" s="1">
        <v>34645.223958333336</v>
      </c>
      <c r="B7848">
        <v>3.9239999999999999</v>
      </c>
      <c r="D7848" s="1">
        <v>34645.223958333336</v>
      </c>
      <c r="E7848">
        <v>3.766</v>
      </c>
      <c r="G7848" s="1">
        <v>34645.223958333336</v>
      </c>
      <c r="H7848">
        <v>4.3289999999999997</v>
      </c>
      <c r="J7848">
        <v>12.372</v>
      </c>
      <c r="K7848">
        <v>12.586</v>
      </c>
      <c r="L7848">
        <v>12.776999999999999</v>
      </c>
    </row>
    <row r="7849" spans="1:12" x14ac:dyDescent="0.25">
      <c r="A7849" s="1">
        <v>34645.224293981482</v>
      </c>
      <c r="B7849">
        <v>3.9239999999999999</v>
      </c>
      <c r="D7849" s="1">
        <v>34645.224293981482</v>
      </c>
      <c r="E7849">
        <v>3.7650000000000001</v>
      </c>
      <c r="G7849" s="1">
        <v>34645.224293981482</v>
      </c>
      <c r="H7849">
        <v>4.3289999999999997</v>
      </c>
      <c r="J7849">
        <v>12.371</v>
      </c>
      <c r="K7849">
        <v>12.586</v>
      </c>
      <c r="L7849">
        <v>12.776</v>
      </c>
    </row>
    <row r="7850" spans="1:12" x14ac:dyDescent="0.25">
      <c r="A7850" s="1">
        <v>34645.224652777775</v>
      </c>
      <c r="B7850">
        <v>3.9239999999999999</v>
      </c>
      <c r="D7850" s="1">
        <v>34645.224652777775</v>
      </c>
      <c r="E7850">
        <v>3.7650000000000001</v>
      </c>
      <c r="G7850" s="1">
        <v>34645.224652777775</v>
      </c>
      <c r="H7850">
        <v>4.3280000000000003</v>
      </c>
      <c r="J7850">
        <v>12.371</v>
      </c>
      <c r="K7850">
        <v>12.585000000000001</v>
      </c>
      <c r="L7850">
        <v>12.776</v>
      </c>
    </row>
    <row r="7851" spans="1:12" x14ac:dyDescent="0.25">
      <c r="A7851" s="1">
        <v>34645.224999999999</v>
      </c>
      <c r="B7851">
        <v>3.923</v>
      </c>
      <c r="D7851" s="1">
        <v>34645.224999999999</v>
      </c>
      <c r="E7851">
        <v>3.7639999999999998</v>
      </c>
      <c r="G7851" s="1">
        <v>34645.224999999999</v>
      </c>
      <c r="H7851">
        <v>4.3280000000000003</v>
      </c>
      <c r="J7851">
        <v>12.371</v>
      </c>
      <c r="K7851">
        <v>12.585000000000001</v>
      </c>
      <c r="L7851">
        <v>12.775</v>
      </c>
    </row>
    <row r="7852" spans="1:12" x14ac:dyDescent="0.25">
      <c r="A7852" s="1">
        <v>34645.225335648145</v>
      </c>
      <c r="B7852">
        <v>3.923</v>
      </c>
      <c r="D7852" s="1">
        <v>34645.225335648145</v>
      </c>
      <c r="E7852">
        <v>3.7639999999999998</v>
      </c>
      <c r="G7852" s="1">
        <v>34645.225335648145</v>
      </c>
      <c r="H7852">
        <v>4.327</v>
      </c>
      <c r="J7852">
        <v>12.37</v>
      </c>
      <c r="K7852">
        <v>12.584</v>
      </c>
      <c r="L7852">
        <v>12.775</v>
      </c>
    </row>
    <row r="7853" spans="1:12" x14ac:dyDescent="0.25">
      <c r="A7853" s="1">
        <v>34645.225682870368</v>
      </c>
      <c r="B7853">
        <v>3.9220000000000002</v>
      </c>
      <c r="D7853" s="1">
        <v>34645.225682870368</v>
      </c>
      <c r="E7853">
        <v>3.7639999999999998</v>
      </c>
      <c r="G7853" s="1">
        <v>34645.225682870368</v>
      </c>
      <c r="H7853">
        <v>4.327</v>
      </c>
      <c r="J7853">
        <v>12.37</v>
      </c>
      <c r="K7853">
        <v>12.584</v>
      </c>
      <c r="L7853">
        <v>12.773999999999999</v>
      </c>
    </row>
    <row r="7854" spans="1:12" x14ac:dyDescent="0.25">
      <c r="A7854" s="1">
        <v>34645.226041666669</v>
      </c>
      <c r="B7854">
        <v>3.9220000000000002</v>
      </c>
      <c r="D7854" s="1">
        <v>34645.226041666669</v>
      </c>
      <c r="E7854">
        <v>3.7629999999999999</v>
      </c>
      <c r="G7854" s="1">
        <v>34645.226041666669</v>
      </c>
      <c r="H7854">
        <v>4.3259999999999996</v>
      </c>
      <c r="J7854">
        <v>12.369</v>
      </c>
      <c r="K7854">
        <v>12.584</v>
      </c>
      <c r="L7854">
        <v>12.773999999999999</v>
      </c>
    </row>
    <row r="7855" spans="1:12" x14ac:dyDescent="0.25">
      <c r="A7855" s="1">
        <v>34645.226388888892</v>
      </c>
      <c r="B7855">
        <v>3.9220000000000002</v>
      </c>
      <c r="D7855" s="1">
        <v>34645.226388888892</v>
      </c>
      <c r="E7855">
        <v>3.7629999999999999</v>
      </c>
      <c r="G7855" s="1">
        <v>34645.226388888892</v>
      </c>
      <c r="H7855">
        <v>4.3259999999999996</v>
      </c>
      <c r="J7855">
        <v>12.369</v>
      </c>
      <c r="K7855">
        <v>12.583</v>
      </c>
      <c r="L7855">
        <v>12.773</v>
      </c>
    </row>
    <row r="7856" spans="1:12" x14ac:dyDescent="0.25">
      <c r="A7856" s="1">
        <v>34645.226724537039</v>
      </c>
      <c r="B7856">
        <v>3.9209999999999998</v>
      </c>
      <c r="D7856" s="1">
        <v>34645.226724537039</v>
      </c>
      <c r="E7856">
        <v>3.762</v>
      </c>
      <c r="G7856" s="1">
        <v>34645.226724537039</v>
      </c>
      <c r="H7856">
        <v>4.3250000000000002</v>
      </c>
      <c r="J7856">
        <v>12.369</v>
      </c>
      <c r="K7856">
        <v>12.583</v>
      </c>
      <c r="L7856">
        <v>12.773</v>
      </c>
    </row>
    <row r="7857" spans="1:12" x14ac:dyDescent="0.25">
      <c r="A7857" s="1">
        <v>34645.227071759262</v>
      </c>
      <c r="B7857">
        <v>3.9209999999999998</v>
      </c>
      <c r="D7857" s="1">
        <v>34645.227071759262</v>
      </c>
      <c r="E7857">
        <v>3.762</v>
      </c>
      <c r="G7857" s="1">
        <v>34645.227071759262</v>
      </c>
      <c r="H7857">
        <v>4.3250000000000002</v>
      </c>
      <c r="J7857">
        <v>12.368</v>
      </c>
      <c r="K7857">
        <v>12.582000000000001</v>
      </c>
      <c r="L7857">
        <v>12.772</v>
      </c>
    </row>
    <row r="7858" spans="1:12" x14ac:dyDescent="0.25">
      <c r="A7858" s="1">
        <v>34645.227430555555</v>
      </c>
      <c r="B7858">
        <v>3.92</v>
      </c>
      <c r="D7858" s="1">
        <v>34645.227430555555</v>
      </c>
      <c r="E7858">
        <v>3.762</v>
      </c>
      <c r="G7858" s="1">
        <v>34645.227430555555</v>
      </c>
      <c r="H7858">
        <v>4.3239999999999998</v>
      </c>
      <c r="J7858">
        <v>12.368</v>
      </c>
      <c r="K7858">
        <v>12.582000000000001</v>
      </c>
      <c r="L7858">
        <v>12.772</v>
      </c>
    </row>
    <row r="7859" spans="1:12" x14ac:dyDescent="0.25">
      <c r="A7859" s="1">
        <v>34645.227777777778</v>
      </c>
      <c r="B7859">
        <v>3.92</v>
      </c>
      <c r="D7859" s="1">
        <v>34645.227777777778</v>
      </c>
      <c r="E7859">
        <v>3.7610000000000001</v>
      </c>
      <c r="G7859" s="1">
        <v>34645.227777777778</v>
      </c>
      <c r="H7859">
        <v>4.3239999999999998</v>
      </c>
      <c r="J7859">
        <v>12.367000000000001</v>
      </c>
      <c r="K7859">
        <v>12.582000000000001</v>
      </c>
      <c r="L7859">
        <v>12.771000000000001</v>
      </c>
    </row>
    <row r="7860" spans="1:12" x14ac:dyDescent="0.25">
      <c r="A7860" s="1">
        <v>34645.228113425925</v>
      </c>
      <c r="B7860">
        <v>3.92</v>
      </c>
      <c r="D7860" s="1">
        <v>34645.228113425925</v>
      </c>
      <c r="E7860">
        <v>3.7610000000000001</v>
      </c>
      <c r="G7860" s="1">
        <v>34645.228113425925</v>
      </c>
      <c r="H7860">
        <v>4.3230000000000004</v>
      </c>
      <c r="J7860">
        <v>12.367000000000001</v>
      </c>
      <c r="K7860">
        <v>12.581</v>
      </c>
      <c r="L7860">
        <v>12.771000000000001</v>
      </c>
    </row>
    <row r="7861" spans="1:12" x14ac:dyDescent="0.25">
      <c r="A7861" s="1">
        <v>34645.228460648148</v>
      </c>
      <c r="B7861">
        <v>3.919</v>
      </c>
      <c r="D7861" s="1">
        <v>34645.228460648148</v>
      </c>
      <c r="E7861">
        <v>3.76</v>
      </c>
      <c r="G7861" s="1">
        <v>34645.228460648148</v>
      </c>
      <c r="H7861">
        <v>4.3230000000000004</v>
      </c>
      <c r="J7861">
        <v>12.367000000000001</v>
      </c>
      <c r="K7861">
        <v>12.581</v>
      </c>
      <c r="L7861">
        <v>12.77</v>
      </c>
    </row>
    <row r="7862" spans="1:12" x14ac:dyDescent="0.25">
      <c r="A7862" s="1">
        <v>34645.228819444441</v>
      </c>
      <c r="B7862">
        <v>3.919</v>
      </c>
      <c r="D7862" s="1">
        <v>34645.228819444441</v>
      </c>
      <c r="E7862">
        <v>3.76</v>
      </c>
      <c r="G7862" s="1">
        <v>34645.228819444441</v>
      </c>
      <c r="H7862">
        <v>4.3220000000000001</v>
      </c>
      <c r="J7862">
        <v>12.366</v>
      </c>
      <c r="K7862">
        <v>12.58</v>
      </c>
      <c r="L7862">
        <v>12.77</v>
      </c>
    </row>
    <row r="7863" spans="1:12" x14ac:dyDescent="0.25">
      <c r="A7863" s="1">
        <v>34645.229166666664</v>
      </c>
      <c r="B7863">
        <v>3.9180000000000001</v>
      </c>
      <c r="D7863" s="1">
        <v>34645.229166666664</v>
      </c>
      <c r="E7863">
        <v>3.76</v>
      </c>
      <c r="G7863" s="1">
        <v>34645.229166666664</v>
      </c>
      <c r="H7863">
        <v>4.3220000000000001</v>
      </c>
      <c r="J7863">
        <v>12.366</v>
      </c>
      <c r="K7863">
        <v>12.58</v>
      </c>
      <c r="L7863">
        <v>12.769</v>
      </c>
    </row>
    <row r="7864" spans="1:12" x14ac:dyDescent="0.25">
      <c r="A7864" s="1">
        <v>34645.229502314818</v>
      </c>
      <c r="B7864">
        <v>3.9180000000000001</v>
      </c>
      <c r="D7864" s="1">
        <v>34645.229502314818</v>
      </c>
      <c r="E7864">
        <v>3.7589999999999999</v>
      </c>
      <c r="G7864" s="1">
        <v>34645.229502314818</v>
      </c>
      <c r="H7864">
        <v>4.3209999999999997</v>
      </c>
      <c r="J7864">
        <v>12.365</v>
      </c>
      <c r="K7864">
        <v>12.58</v>
      </c>
      <c r="L7864">
        <v>12.769</v>
      </c>
    </row>
    <row r="7865" spans="1:12" x14ac:dyDescent="0.25">
      <c r="A7865" s="1">
        <v>34645.229861111111</v>
      </c>
      <c r="B7865">
        <v>3.9169999999999998</v>
      </c>
      <c r="D7865" s="1">
        <v>34645.229861111111</v>
      </c>
      <c r="E7865">
        <v>3.7589999999999999</v>
      </c>
      <c r="G7865" s="1">
        <v>34645.229861111111</v>
      </c>
      <c r="H7865">
        <v>4.3209999999999997</v>
      </c>
      <c r="J7865">
        <v>12.365</v>
      </c>
      <c r="K7865">
        <v>12.579000000000001</v>
      </c>
      <c r="L7865">
        <v>12.768000000000001</v>
      </c>
    </row>
    <row r="7866" spans="1:12" x14ac:dyDescent="0.25">
      <c r="A7866" s="1">
        <v>34645.230208333334</v>
      </c>
      <c r="B7866">
        <v>3.9169999999999998</v>
      </c>
      <c r="D7866" s="1">
        <v>34645.230208333334</v>
      </c>
      <c r="E7866">
        <v>3.758</v>
      </c>
      <c r="G7866" s="1">
        <v>34645.230208333334</v>
      </c>
      <c r="H7866">
        <v>4.32</v>
      </c>
      <c r="J7866">
        <v>12.364000000000001</v>
      </c>
      <c r="K7866">
        <v>12.579000000000001</v>
      </c>
      <c r="L7866">
        <v>12.768000000000001</v>
      </c>
    </row>
    <row r="7867" spans="1:12" x14ac:dyDescent="0.25">
      <c r="A7867" s="1">
        <v>34645.230543981481</v>
      </c>
      <c r="B7867">
        <v>3.9169999999999998</v>
      </c>
      <c r="D7867" s="1">
        <v>34645.230543981481</v>
      </c>
      <c r="E7867">
        <v>3.758</v>
      </c>
      <c r="G7867" s="1">
        <v>34645.230543981481</v>
      </c>
      <c r="H7867">
        <v>4.32</v>
      </c>
      <c r="J7867">
        <v>12.364000000000001</v>
      </c>
      <c r="K7867">
        <v>12.577999999999999</v>
      </c>
      <c r="L7867">
        <v>12.766999999999999</v>
      </c>
    </row>
    <row r="7868" spans="1:12" x14ac:dyDescent="0.25">
      <c r="A7868" s="1">
        <v>34645.230891203704</v>
      </c>
      <c r="B7868">
        <v>3.9159999999999999</v>
      </c>
      <c r="D7868" s="1">
        <v>34645.230891203704</v>
      </c>
      <c r="E7868">
        <v>3.7570000000000001</v>
      </c>
      <c r="G7868" s="1">
        <v>34645.230891203704</v>
      </c>
      <c r="H7868">
        <v>4.319</v>
      </c>
      <c r="J7868">
        <v>12.364000000000001</v>
      </c>
      <c r="K7868">
        <v>12.577999999999999</v>
      </c>
      <c r="L7868">
        <v>12.766999999999999</v>
      </c>
    </row>
    <row r="7869" spans="1:12" x14ac:dyDescent="0.25">
      <c r="A7869" s="1">
        <v>34645.231249999997</v>
      </c>
      <c r="B7869">
        <v>3.9159999999999999</v>
      </c>
      <c r="D7869" s="1">
        <v>34645.231249999997</v>
      </c>
      <c r="E7869">
        <v>3.7570000000000001</v>
      </c>
      <c r="G7869" s="1">
        <v>34645.231249999997</v>
      </c>
      <c r="H7869">
        <v>4.319</v>
      </c>
      <c r="J7869">
        <v>12.363</v>
      </c>
      <c r="K7869">
        <v>12.577</v>
      </c>
      <c r="L7869">
        <v>12.766</v>
      </c>
    </row>
    <row r="7870" spans="1:12" x14ac:dyDescent="0.25">
      <c r="A7870" s="1">
        <v>34645.23159722222</v>
      </c>
      <c r="B7870">
        <v>3.915</v>
      </c>
      <c r="D7870" s="1">
        <v>34645.23159722222</v>
      </c>
      <c r="E7870">
        <v>3.7570000000000001</v>
      </c>
      <c r="G7870" s="1">
        <v>34645.23159722222</v>
      </c>
      <c r="H7870">
        <v>4.3179999999999996</v>
      </c>
      <c r="J7870">
        <v>12.363</v>
      </c>
      <c r="K7870">
        <v>12.577</v>
      </c>
      <c r="L7870">
        <v>12.766</v>
      </c>
    </row>
    <row r="7871" spans="1:12" x14ac:dyDescent="0.25">
      <c r="A7871" s="1">
        <v>34645.231932870367</v>
      </c>
      <c r="B7871">
        <v>3.915</v>
      </c>
      <c r="D7871" s="1">
        <v>34645.231932870367</v>
      </c>
      <c r="E7871">
        <v>3.7559999999999998</v>
      </c>
      <c r="G7871" s="1">
        <v>34645.231932870367</v>
      </c>
      <c r="H7871">
        <v>4.3179999999999996</v>
      </c>
      <c r="J7871">
        <v>12.362</v>
      </c>
      <c r="K7871">
        <v>12.577</v>
      </c>
      <c r="L7871">
        <v>12.765000000000001</v>
      </c>
    </row>
    <row r="7872" spans="1:12" x14ac:dyDescent="0.25">
      <c r="A7872" s="1">
        <v>34645.23228009259</v>
      </c>
      <c r="B7872">
        <v>3.915</v>
      </c>
      <c r="D7872" s="1">
        <v>34645.23228009259</v>
      </c>
      <c r="E7872">
        <v>3.7559999999999998</v>
      </c>
      <c r="G7872" s="1">
        <v>34645.23228009259</v>
      </c>
      <c r="H7872">
        <v>4.3170000000000002</v>
      </c>
      <c r="J7872">
        <v>12.362</v>
      </c>
      <c r="K7872">
        <v>12.576000000000001</v>
      </c>
      <c r="L7872">
        <v>12.765000000000001</v>
      </c>
    </row>
    <row r="7873" spans="1:12" x14ac:dyDescent="0.25">
      <c r="A7873" s="1">
        <v>34645.232638888891</v>
      </c>
      <c r="B7873">
        <v>3.9140000000000001</v>
      </c>
      <c r="D7873" s="1">
        <v>34645.232638888891</v>
      </c>
      <c r="E7873">
        <v>3.7549999999999999</v>
      </c>
      <c r="G7873" s="1">
        <v>34645.232638888891</v>
      </c>
      <c r="H7873">
        <v>4.3170000000000002</v>
      </c>
      <c r="J7873">
        <v>12.362</v>
      </c>
      <c r="K7873">
        <v>12.576000000000001</v>
      </c>
      <c r="L7873">
        <v>12.763999999999999</v>
      </c>
    </row>
    <row r="7874" spans="1:12" x14ac:dyDescent="0.25">
      <c r="A7874" s="1">
        <v>34645.232986111114</v>
      </c>
      <c r="B7874">
        <v>3.9140000000000001</v>
      </c>
      <c r="D7874" s="1">
        <v>34645.232986111114</v>
      </c>
      <c r="E7874">
        <v>3.7549999999999999</v>
      </c>
      <c r="G7874" s="1">
        <v>34645.232986111114</v>
      </c>
      <c r="H7874">
        <v>4.3159999999999998</v>
      </c>
      <c r="J7874">
        <v>12.361000000000001</v>
      </c>
      <c r="K7874">
        <v>12.574999999999999</v>
      </c>
      <c r="L7874">
        <v>12.763999999999999</v>
      </c>
    </row>
    <row r="7875" spans="1:12" x14ac:dyDescent="0.25">
      <c r="A7875" s="1">
        <v>34645.23332175926</v>
      </c>
      <c r="B7875">
        <v>3.9129999999999998</v>
      </c>
      <c r="D7875" s="1">
        <v>34645.23332175926</v>
      </c>
      <c r="E7875">
        <v>3.7549999999999999</v>
      </c>
      <c r="G7875" s="1">
        <v>34645.23332175926</v>
      </c>
      <c r="H7875">
        <v>4.3159999999999998</v>
      </c>
      <c r="J7875">
        <v>12.361000000000001</v>
      </c>
      <c r="K7875">
        <v>12.574999999999999</v>
      </c>
      <c r="L7875">
        <v>12.763</v>
      </c>
    </row>
    <row r="7876" spans="1:12" x14ac:dyDescent="0.25">
      <c r="A7876" s="1">
        <v>34645.233668981484</v>
      </c>
      <c r="B7876">
        <v>3.9129999999999998</v>
      </c>
      <c r="D7876" s="1">
        <v>34645.233668981484</v>
      </c>
      <c r="E7876">
        <v>3.754</v>
      </c>
      <c r="G7876" s="1">
        <v>34645.233668981484</v>
      </c>
      <c r="H7876">
        <v>4.3150000000000004</v>
      </c>
      <c r="J7876">
        <v>12.36</v>
      </c>
      <c r="K7876">
        <v>12.574999999999999</v>
      </c>
      <c r="L7876">
        <v>12.763</v>
      </c>
    </row>
    <row r="7877" spans="1:12" x14ac:dyDescent="0.25">
      <c r="A7877" s="1">
        <v>34645.234027777777</v>
      </c>
      <c r="B7877">
        <v>3.9119999999999999</v>
      </c>
      <c r="D7877" s="1">
        <v>34645.234027777777</v>
      </c>
      <c r="E7877">
        <v>3.754</v>
      </c>
      <c r="G7877" s="1">
        <v>34645.234027777777</v>
      </c>
      <c r="H7877">
        <v>4.3150000000000004</v>
      </c>
      <c r="J7877">
        <v>12.36</v>
      </c>
      <c r="K7877">
        <v>12.574</v>
      </c>
      <c r="L7877">
        <v>12.762</v>
      </c>
    </row>
    <row r="7878" spans="1:12" x14ac:dyDescent="0.25">
      <c r="A7878" s="1">
        <v>34645.234375</v>
      </c>
      <c r="B7878">
        <v>3.9119999999999999</v>
      </c>
      <c r="D7878" s="1">
        <v>34645.234375</v>
      </c>
      <c r="E7878">
        <v>3.7530000000000001</v>
      </c>
      <c r="G7878" s="1">
        <v>34645.234375</v>
      </c>
      <c r="H7878">
        <v>4.3140000000000001</v>
      </c>
      <c r="J7878">
        <v>12.359</v>
      </c>
      <c r="K7878">
        <v>12.574</v>
      </c>
      <c r="L7878">
        <v>12.762</v>
      </c>
    </row>
    <row r="7879" spans="1:12" x14ac:dyDescent="0.25">
      <c r="A7879" s="1">
        <v>34645.234710648147</v>
      </c>
      <c r="B7879">
        <v>3.9119999999999999</v>
      </c>
      <c r="D7879" s="1">
        <v>34645.234710648147</v>
      </c>
      <c r="E7879">
        <v>3.7530000000000001</v>
      </c>
      <c r="G7879" s="1">
        <v>34645.234710648147</v>
      </c>
      <c r="H7879">
        <v>4.3140000000000001</v>
      </c>
      <c r="J7879">
        <v>12.359</v>
      </c>
      <c r="K7879">
        <v>12.573</v>
      </c>
      <c r="L7879">
        <v>12.760999999999999</v>
      </c>
    </row>
    <row r="7880" spans="1:12" x14ac:dyDescent="0.25">
      <c r="A7880" s="1">
        <v>34645.235069444447</v>
      </c>
      <c r="B7880">
        <v>3.911</v>
      </c>
      <c r="D7880" s="1">
        <v>34645.235069444447</v>
      </c>
      <c r="E7880">
        <v>3.7519999999999998</v>
      </c>
      <c r="G7880" s="1">
        <v>34645.235069444447</v>
      </c>
      <c r="H7880">
        <v>4.3129999999999997</v>
      </c>
      <c r="J7880">
        <v>12.359</v>
      </c>
      <c r="K7880">
        <v>12.573</v>
      </c>
      <c r="L7880">
        <v>12.760999999999999</v>
      </c>
    </row>
    <row r="7881" spans="1:12" x14ac:dyDescent="0.25">
      <c r="A7881" s="1">
        <v>34645.23541666667</v>
      </c>
      <c r="B7881">
        <v>3.911</v>
      </c>
      <c r="D7881" s="1">
        <v>34645.23541666667</v>
      </c>
      <c r="E7881">
        <v>3.7519999999999998</v>
      </c>
      <c r="G7881" s="1">
        <v>34645.23541666667</v>
      </c>
      <c r="H7881">
        <v>4.3129999999999997</v>
      </c>
      <c r="J7881">
        <v>12.358000000000001</v>
      </c>
      <c r="K7881">
        <v>12.571999999999999</v>
      </c>
      <c r="L7881">
        <v>12.76</v>
      </c>
    </row>
    <row r="7882" spans="1:12" x14ac:dyDescent="0.25">
      <c r="A7882" s="1">
        <v>34645.235752314817</v>
      </c>
      <c r="B7882">
        <v>3.91</v>
      </c>
      <c r="D7882" s="1">
        <v>34645.235752314817</v>
      </c>
      <c r="E7882">
        <v>3.7519999999999998</v>
      </c>
      <c r="G7882" s="1">
        <v>34645.235752314817</v>
      </c>
      <c r="H7882">
        <v>4.3120000000000003</v>
      </c>
      <c r="J7882">
        <v>12.358000000000001</v>
      </c>
      <c r="K7882">
        <v>12.571999999999999</v>
      </c>
      <c r="L7882">
        <v>12.76</v>
      </c>
    </row>
    <row r="7883" spans="1:12" x14ac:dyDescent="0.25">
      <c r="A7883" s="1">
        <v>34645.23609953704</v>
      </c>
      <c r="B7883">
        <v>3.91</v>
      </c>
      <c r="D7883" s="1">
        <v>34645.23609953704</v>
      </c>
      <c r="E7883">
        <v>3.7509999999999999</v>
      </c>
      <c r="G7883" s="1">
        <v>34645.23609953704</v>
      </c>
      <c r="H7883">
        <v>4.3120000000000003</v>
      </c>
      <c r="J7883">
        <v>12.356999999999999</v>
      </c>
      <c r="K7883">
        <v>12.571999999999999</v>
      </c>
      <c r="L7883">
        <v>12.759</v>
      </c>
    </row>
    <row r="7884" spans="1:12" x14ac:dyDescent="0.25">
      <c r="A7884" s="1">
        <v>34645.236458333333</v>
      </c>
      <c r="B7884">
        <v>3.9089999999999998</v>
      </c>
      <c r="D7884" s="1">
        <v>34645.236458333333</v>
      </c>
      <c r="E7884">
        <v>3.7509999999999999</v>
      </c>
      <c r="G7884" s="1">
        <v>34645.236458333333</v>
      </c>
      <c r="H7884">
        <v>4.3109999999999999</v>
      </c>
      <c r="J7884">
        <v>12.356999999999999</v>
      </c>
      <c r="K7884">
        <v>12.571</v>
      </c>
      <c r="L7884">
        <v>12.759</v>
      </c>
    </row>
    <row r="7885" spans="1:12" x14ac:dyDescent="0.25">
      <c r="A7885" s="1">
        <v>34645.236805555556</v>
      </c>
      <c r="B7885">
        <v>3.9089999999999998</v>
      </c>
      <c r="D7885" s="1">
        <v>34645.236805555556</v>
      </c>
      <c r="E7885">
        <v>3.75</v>
      </c>
      <c r="G7885" s="1">
        <v>34645.236805555556</v>
      </c>
      <c r="H7885">
        <v>4.3109999999999999</v>
      </c>
      <c r="J7885">
        <v>12.356</v>
      </c>
      <c r="K7885">
        <v>12.571</v>
      </c>
      <c r="L7885">
        <v>12.757999999999999</v>
      </c>
    </row>
    <row r="7886" spans="1:12" x14ac:dyDescent="0.25">
      <c r="A7886" s="1">
        <v>34645.237141203703</v>
      </c>
      <c r="B7886">
        <v>3.9089999999999998</v>
      </c>
      <c r="D7886" s="1">
        <v>34645.237141203703</v>
      </c>
      <c r="E7886">
        <v>3.75</v>
      </c>
      <c r="G7886" s="1">
        <v>34645.237141203703</v>
      </c>
      <c r="H7886">
        <v>4.3099999999999996</v>
      </c>
      <c r="J7886">
        <v>12.356</v>
      </c>
      <c r="K7886">
        <v>12.57</v>
      </c>
      <c r="L7886">
        <v>12.757999999999999</v>
      </c>
    </row>
    <row r="7887" spans="1:12" x14ac:dyDescent="0.25">
      <c r="A7887" s="1">
        <v>34645.237488425926</v>
      </c>
      <c r="B7887">
        <v>3.9079999999999999</v>
      </c>
      <c r="D7887" s="1">
        <v>34645.237488425926</v>
      </c>
      <c r="E7887">
        <v>3.7490000000000001</v>
      </c>
      <c r="G7887" s="1">
        <v>34645.237488425926</v>
      </c>
      <c r="H7887">
        <v>4.3099999999999996</v>
      </c>
      <c r="J7887">
        <v>12.356</v>
      </c>
      <c r="K7887">
        <v>12.57</v>
      </c>
      <c r="L7887">
        <v>12.757</v>
      </c>
    </row>
    <row r="7888" spans="1:12" x14ac:dyDescent="0.25">
      <c r="A7888" s="1">
        <v>34645.237847222219</v>
      </c>
      <c r="B7888">
        <v>3.9079999999999999</v>
      </c>
      <c r="D7888" s="1">
        <v>34645.237847222219</v>
      </c>
      <c r="E7888">
        <v>3.7490000000000001</v>
      </c>
      <c r="G7888" s="1">
        <v>34645.237847222219</v>
      </c>
      <c r="H7888">
        <v>4.3090000000000002</v>
      </c>
      <c r="J7888">
        <v>12.355</v>
      </c>
      <c r="K7888">
        <v>12.569000000000001</v>
      </c>
      <c r="L7888">
        <v>12.757</v>
      </c>
    </row>
    <row r="7889" spans="1:12" x14ac:dyDescent="0.25">
      <c r="A7889" s="1">
        <v>34645.238194444442</v>
      </c>
      <c r="B7889">
        <v>3.907</v>
      </c>
      <c r="D7889" s="1">
        <v>34645.238194444442</v>
      </c>
      <c r="E7889">
        <v>3.7490000000000001</v>
      </c>
      <c r="G7889" s="1">
        <v>34645.238194444442</v>
      </c>
      <c r="H7889">
        <v>4.3090000000000002</v>
      </c>
      <c r="J7889">
        <v>12.355</v>
      </c>
      <c r="K7889">
        <v>12.569000000000001</v>
      </c>
      <c r="L7889">
        <v>12.756</v>
      </c>
    </row>
    <row r="7890" spans="1:12" x14ac:dyDescent="0.25">
      <c r="A7890" s="1">
        <v>34645.238530092596</v>
      </c>
      <c r="B7890">
        <v>3.907</v>
      </c>
      <c r="D7890" s="1">
        <v>34645.238530092596</v>
      </c>
      <c r="E7890">
        <v>3.7480000000000002</v>
      </c>
      <c r="G7890" s="1">
        <v>34645.238530092596</v>
      </c>
      <c r="H7890">
        <v>4.3079999999999998</v>
      </c>
      <c r="J7890">
        <v>12.353999999999999</v>
      </c>
      <c r="K7890">
        <v>12.569000000000001</v>
      </c>
      <c r="L7890">
        <v>12.756</v>
      </c>
    </row>
    <row r="7891" spans="1:12" x14ac:dyDescent="0.25">
      <c r="A7891" s="1">
        <v>34645.238877314812</v>
      </c>
      <c r="B7891">
        <v>3.9060000000000001</v>
      </c>
      <c r="D7891" s="1">
        <v>34645.238877314812</v>
      </c>
      <c r="E7891">
        <v>3.7480000000000002</v>
      </c>
      <c r="G7891" s="1">
        <v>34645.238877314812</v>
      </c>
      <c r="H7891">
        <v>4.3079999999999998</v>
      </c>
      <c r="J7891">
        <v>12.353999999999999</v>
      </c>
      <c r="K7891">
        <v>12.568</v>
      </c>
      <c r="L7891">
        <v>12.755000000000001</v>
      </c>
    </row>
    <row r="7892" spans="1:12" x14ac:dyDescent="0.25">
      <c r="A7892" s="1">
        <v>34645.239236111112</v>
      </c>
      <c r="B7892">
        <v>3.9060000000000001</v>
      </c>
      <c r="D7892" s="1">
        <v>34645.239236111112</v>
      </c>
      <c r="E7892">
        <v>3.7469999999999999</v>
      </c>
      <c r="G7892" s="1">
        <v>34645.239236111112</v>
      </c>
      <c r="H7892">
        <v>4.3070000000000004</v>
      </c>
      <c r="J7892">
        <v>12.353</v>
      </c>
      <c r="K7892">
        <v>12.568</v>
      </c>
      <c r="L7892">
        <v>12.754</v>
      </c>
    </row>
    <row r="7893" spans="1:12" x14ac:dyDescent="0.25">
      <c r="A7893" s="1">
        <v>34645.239583333336</v>
      </c>
      <c r="B7893">
        <v>3.9060000000000001</v>
      </c>
      <c r="D7893" s="1">
        <v>34645.239583333336</v>
      </c>
      <c r="E7893">
        <v>3.7469999999999999</v>
      </c>
      <c r="G7893" s="1">
        <v>34645.239583333336</v>
      </c>
      <c r="H7893">
        <v>4.3070000000000004</v>
      </c>
      <c r="J7893">
        <v>12.353</v>
      </c>
      <c r="K7893">
        <v>12.567</v>
      </c>
      <c r="L7893">
        <v>12.754</v>
      </c>
    </row>
    <row r="7894" spans="1:12" x14ac:dyDescent="0.25">
      <c r="A7894" s="1">
        <v>34645.239918981482</v>
      </c>
      <c r="B7894">
        <v>3.9049999999999998</v>
      </c>
      <c r="D7894" s="1">
        <v>34645.239918981482</v>
      </c>
      <c r="E7894">
        <v>3.746</v>
      </c>
      <c r="G7894" s="1">
        <v>34645.239918981482</v>
      </c>
      <c r="H7894">
        <v>4.306</v>
      </c>
      <c r="J7894">
        <v>12.353</v>
      </c>
      <c r="K7894">
        <v>12.567</v>
      </c>
      <c r="L7894">
        <v>12.753</v>
      </c>
    </row>
    <row r="7895" spans="1:12" x14ac:dyDescent="0.25">
      <c r="A7895" s="1">
        <v>34645.240277777775</v>
      </c>
      <c r="B7895">
        <v>3.9049999999999998</v>
      </c>
      <c r="D7895" s="1">
        <v>34645.240277777775</v>
      </c>
      <c r="E7895">
        <v>3.746</v>
      </c>
      <c r="G7895" s="1">
        <v>34645.240277777775</v>
      </c>
      <c r="H7895">
        <v>4.3049999999999997</v>
      </c>
      <c r="J7895">
        <v>12.352</v>
      </c>
      <c r="K7895">
        <v>12.566000000000001</v>
      </c>
      <c r="L7895">
        <v>12.753</v>
      </c>
    </row>
    <row r="7896" spans="1:12" x14ac:dyDescent="0.25">
      <c r="A7896" s="1">
        <v>34645.240624999999</v>
      </c>
      <c r="B7896">
        <v>3.9039999999999999</v>
      </c>
      <c r="D7896" s="1">
        <v>34645.240624999999</v>
      </c>
      <c r="E7896">
        <v>3.7450000000000001</v>
      </c>
      <c r="G7896" s="1">
        <v>34645.240624999999</v>
      </c>
      <c r="H7896">
        <v>4.3049999999999997</v>
      </c>
      <c r="J7896">
        <v>12.352</v>
      </c>
      <c r="K7896">
        <v>12.566000000000001</v>
      </c>
      <c r="L7896">
        <v>12.752000000000001</v>
      </c>
    </row>
    <row r="7897" spans="1:12" x14ac:dyDescent="0.25">
      <c r="A7897" s="1">
        <v>34645.240960648145</v>
      </c>
      <c r="B7897">
        <v>3.9039999999999999</v>
      </c>
      <c r="D7897" s="1">
        <v>34645.240960648145</v>
      </c>
      <c r="E7897">
        <v>3.7450000000000001</v>
      </c>
      <c r="G7897" s="1">
        <v>34645.240960648145</v>
      </c>
      <c r="H7897">
        <v>4.3040000000000003</v>
      </c>
      <c r="J7897">
        <v>12.351000000000001</v>
      </c>
      <c r="K7897">
        <v>12.565</v>
      </c>
      <c r="L7897">
        <v>12.752000000000001</v>
      </c>
    </row>
    <row r="7898" spans="1:12" x14ac:dyDescent="0.25">
      <c r="A7898" s="1">
        <v>34645.241307870368</v>
      </c>
      <c r="B7898">
        <v>3.903</v>
      </c>
      <c r="D7898" s="1">
        <v>34645.241307870368</v>
      </c>
      <c r="E7898">
        <v>3.7450000000000001</v>
      </c>
      <c r="G7898" s="1">
        <v>34645.241307870368</v>
      </c>
      <c r="H7898">
        <v>4.3040000000000003</v>
      </c>
      <c r="J7898">
        <v>12.351000000000001</v>
      </c>
      <c r="K7898">
        <v>12.565</v>
      </c>
      <c r="L7898">
        <v>12.750999999999999</v>
      </c>
    </row>
    <row r="7899" spans="1:12" x14ac:dyDescent="0.25">
      <c r="A7899" s="1">
        <v>34645.241666666669</v>
      </c>
      <c r="B7899">
        <v>3.903</v>
      </c>
      <c r="D7899" s="1">
        <v>34645.241666666669</v>
      </c>
      <c r="E7899">
        <v>3.7440000000000002</v>
      </c>
      <c r="G7899" s="1">
        <v>34645.241666666669</v>
      </c>
      <c r="H7899">
        <v>4.3029999999999999</v>
      </c>
      <c r="J7899">
        <v>12.35</v>
      </c>
      <c r="K7899">
        <v>12.565</v>
      </c>
      <c r="L7899">
        <v>12.750999999999999</v>
      </c>
    </row>
    <row r="7900" spans="1:12" x14ac:dyDescent="0.25">
      <c r="A7900" s="1">
        <v>34645.242013888892</v>
      </c>
      <c r="B7900">
        <v>3.9020000000000001</v>
      </c>
      <c r="D7900" s="1">
        <v>34645.242013888892</v>
      </c>
      <c r="E7900">
        <v>3.7440000000000002</v>
      </c>
      <c r="G7900" s="1">
        <v>34645.242013888892</v>
      </c>
      <c r="H7900">
        <v>4.3029999999999999</v>
      </c>
      <c r="J7900">
        <v>12.35</v>
      </c>
      <c r="K7900">
        <v>12.564</v>
      </c>
      <c r="L7900">
        <v>12.75</v>
      </c>
    </row>
    <row r="7901" spans="1:12" x14ac:dyDescent="0.25">
      <c r="A7901" s="1">
        <v>34645.242349537039</v>
      </c>
      <c r="B7901">
        <v>3.9020000000000001</v>
      </c>
      <c r="D7901" s="1">
        <v>34645.242349537039</v>
      </c>
      <c r="E7901">
        <v>3.7429999999999999</v>
      </c>
      <c r="G7901" s="1">
        <v>34645.242349537039</v>
      </c>
      <c r="H7901">
        <v>4.3019999999999996</v>
      </c>
      <c r="J7901">
        <v>12.349</v>
      </c>
      <c r="K7901">
        <v>12.564</v>
      </c>
      <c r="L7901">
        <v>12.75</v>
      </c>
    </row>
    <row r="7902" spans="1:12" x14ac:dyDescent="0.25">
      <c r="A7902" s="1">
        <v>34645.242696759262</v>
      </c>
      <c r="B7902">
        <v>3.9020000000000001</v>
      </c>
      <c r="D7902" s="1">
        <v>34645.242696759262</v>
      </c>
      <c r="E7902">
        <v>3.7429999999999999</v>
      </c>
      <c r="G7902" s="1">
        <v>34645.242696759262</v>
      </c>
      <c r="H7902">
        <v>4.3019999999999996</v>
      </c>
      <c r="J7902">
        <v>12.349</v>
      </c>
      <c r="K7902">
        <v>12.563000000000001</v>
      </c>
      <c r="L7902">
        <v>12.749000000000001</v>
      </c>
    </row>
    <row r="7903" spans="1:12" x14ac:dyDescent="0.25">
      <c r="A7903" s="1">
        <v>34645.243055555555</v>
      </c>
      <c r="B7903">
        <v>3.9009999999999998</v>
      </c>
      <c r="D7903" s="1">
        <v>34645.243055555555</v>
      </c>
      <c r="E7903">
        <v>3.742</v>
      </c>
      <c r="G7903" s="1">
        <v>34645.243055555555</v>
      </c>
      <c r="H7903">
        <v>4.3010000000000002</v>
      </c>
      <c r="J7903">
        <v>12.349</v>
      </c>
      <c r="K7903">
        <v>12.563000000000001</v>
      </c>
      <c r="L7903">
        <v>12.747999999999999</v>
      </c>
    </row>
    <row r="7904" spans="1:12" x14ac:dyDescent="0.25">
      <c r="A7904" s="1">
        <v>34645.243402777778</v>
      </c>
      <c r="B7904">
        <v>3.9009999999999998</v>
      </c>
      <c r="D7904" s="1">
        <v>34645.243402777778</v>
      </c>
      <c r="E7904">
        <v>3.742</v>
      </c>
      <c r="G7904" s="1">
        <v>34645.243402777778</v>
      </c>
      <c r="H7904">
        <v>4.3</v>
      </c>
      <c r="J7904">
        <v>12.348000000000001</v>
      </c>
      <c r="K7904">
        <v>12.561999999999999</v>
      </c>
      <c r="L7904">
        <v>12.747999999999999</v>
      </c>
    </row>
    <row r="7905" spans="1:12" x14ac:dyDescent="0.25">
      <c r="A7905" s="1">
        <v>34645.243738425925</v>
      </c>
      <c r="B7905">
        <v>3.9</v>
      </c>
      <c r="D7905" s="1">
        <v>34645.243738425925</v>
      </c>
      <c r="E7905">
        <v>3.7410000000000001</v>
      </c>
      <c r="G7905" s="1">
        <v>34645.243738425925</v>
      </c>
      <c r="H7905">
        <v>4.3</v>
      </c>
      <c r="J7905">
        <v>12.348000000000001</v>
      </c>
      <c r="K7905">
        <v>12.561999999999999</v>
      </c>
      <c r="L7905">
        <v>12.747</v>
      </c>
    </row>
    <row r="7906" spans="1:12" x14ac:dyDescent="0.25">
      <c r="A7906" s="1">
        <v>34645.244085648148</v>
      </c>
      <c r="B7906">
        <v>3.9</v>
      </c>
      <c r="D7906" s="1">
        <v>34645.244085648148</v>
      </c>
      <c r="E7906">
        <v>3.7410000000000001</v>
      </c>
      <c r="G7906" s="1">
        <v>34645.244085648148</v>
      </c>
      <c r="H7906">
        <v>4.2990000000000004</v>
      </c>
      <c r="J7906">
        <v>12.347</v>
      </c>
      <c r="K7906">
        <v>12.561</v>
      </c>
      <c r="L7906">
        <v>12.747</v>
      </c>
    </row>
    <row r="7907" spans="1:12" x14ac:dyDescent="0.25">
      <c r="A7907" s="1">
        <v>34645.244444444441</v>
      </c>
      <c r="B7907">
        <v>3.899</v>
      </c>
      <c r="D7907" s="1">
        <v>34645.244444444441</v>
      </c>
      <c r="E7907">
        <v>3.7410000000000001</v>
      </c>
      <c r="G7907" s="1">
        <v>34645.244444444441</v>
      </c>
      <c r="H7907">
        <v>4.2990000000000004</v>
      </c>
      <c r="J7907">
        <v>12.347</v>
      </c>
      <c r="K7907">
        <v>12.561</v>
      </c>
      <c r="L7907">
        <v>12.746</v>
      </c>
    </row>
    <row r="7908" spans="1:12" x14ac:dyDescent="0.25">
      <c r="A7908" s="1">
        <v>34645.244791666664</v>
      </c>
      <c r="B7908">
        <v>3.899</v>
      </c>
      <c r="D7908" s="1">
        <v>34645.244791666664</v>
      </c>
      <c r="E7908">
        <v>3.74</v>
      </c>
      <c r="G7908" s="1">
        <v>34645.244791666664</v>
      </c>
      <c r="H7908">
        <v>4.298</v>
      </c>
      <c r="J7908">
        <v>12.346</v>
      </c>
      <c r="K7908">
        <v>12.561</v>
      </c>
      <c r="L7908">
        <v>12.746</v>
      </c>
    </row>
    <row r="7909" spans="1:12" x14ac:dyDescent="0.25">
      <c r="A7909" s="1">
        <v>34645.245127314818</v>
      </c>
      <c r="B7909">
        <v>3.8980000000000001</v>
      </c>
      <c r="D7909" s="1">
        <v>34645.245127314818</v>
      </c>
      <c r="E7909">
        <v>3.74</v>
      </c>
      <c r="G7909" s="1">
        <v>34645.245127314818</v>
      </c>
      <c r="H7909">
        <v>4.298</v>
      </c>
      <c r="J7909">
        <v>12.346</v>
      </c>
      <c r="K7909">
        <v>12.56</v>
      </c>
      <c r="L7909">
        <v>12.744999999999999</v>
      </c>
    </row>
    <row r="7910" spans="1:12" x14ac:dyDescent="0.25">
      <c r="A7910" s="1">
        <v>34645.245486111111</v>
      </c>
      <c r="B7910">
        <v>3.8980000000000001</v>
      </c>
      <c r="D7910" s="1">
        <v>34645.245486111111</v>
      </c>
      <c r="E7910">
        <v>3.7389999999999999</v>
      </c>
      <c r="G7910" s="1">
        <v>34645.245486111111</v>
      </c>
      <c r="H7910">
        <v>4.2969999999999997</v>
      </c>
      <c r="J7910">
        <v>12.345000000000001</v>
      </c>
      <c r="K7910">
        <v>12.56</v>
      </c>
      <c r="L7910">
        <v>12.744</v>
      </c>
    </row>
    <row r="7911" spans="1:12" x14ac:dyDescent="0.25">
      <c r="A7911" s="1">
        <v>34645.245833333334</v>
      </c>
      <c r="B7911">
        <v>3.8969999999999998</v>
      </c>
      <c r="D7911" s="1">
        <v>34645.245833333334</v>
      </c>
      <c r="E7911">
        <v>3.7389999999999999</v>
      </c>
      <c r="G7911" s="1">
        <v>34645.245833333334</v>
      </c>
      <c r="H7911">
        <v>4.2969999999999997</v>
      </c>
      <c r="J7911">
        <v>12.345000000000001</v>
      </c>
      <c r="K7911">
        <v>12.558999999999999</v>
      </c>
      <c r="L7911">
        <v>12.744</v>
      </c>
    </row>
    <row r="7912" spans="1:12" x14ac:dyDescent="0.25">
      <c r="A7912" s="1">
        <v>34645.246168981481</v>
      </c>
      <c r="B7912">
        <v>3.8969999999999998</v>
      </c>
      <c r="D7912" s="1">
        <v>34645.246168981481</v>
      </c>
      <c r="E7912">
        <v>3.738</v>
      </c>
      <c r="G7912" s="1">
        <v>34645.246168981481</v>
      </c>
      <c r="H7912">
        <v>4.2960000000000003</v>
      </c>
      <c r="J7912">
        <v>12.343999999999999</v>
      </c>
      <c r="K7912">
        <v>12.558999999999999</v>
      </c>
      <c r="L7912">
        <v>12.743</v>
      </c>
    </row>
    <row r="7913" spans="1:12" x14ac:dyDescent="0.25">
      <c r="A7913" s="1">
        <v>34645.246516203704</v>
      </c>
      <c r="B7913">
        <v>3.8969999999999998</v>
      </c>
      <c r="D7913" s="1">
        <v>34645.246516203704</v>
      </c>
      <c r="E7913">
        <v>3.738</v>
      </c>
      <c r="G7913" s="1">
        <v>34645.246516203704</v>
      </c>
      <c r="H7913">
        <v>4.2949999999999999</v>
      </c>
      <c r="J7913">
        <v>12.343999999999999</v>
      </c>
      <c r="K7913">
        <v>12.558</v>
      </c>
      <c r="L7913">
        <v>12.743</v>
      </c>
    </row>
    <row r="7914" spans="1:12" x14ac:dyDescent="0.25">
      <c r="A7914" s="1">
        <v>34645.246874999997</v>
      </c>
      <c r="B7914">
        <v>3.8959999999999999</v>
      </c>
      <c r="D7914" s="1">
        <v>34645.246874999997</v>
      </c>
      <c r="E7914">
        <v>3.7370000000000001</v>
      </c>
      <c r="G7914" s="1">
        <v>34645.246874999997</v>
      </c>
      <c r="H7914">
        <v>4.2949999999999999</v>
      </c>
      <c r="J7914">
        <v>12.343999999999999</v>
      </c>
      <c r="K7914">
        <v>12.558</v>
      </c>
      <c r="L7914">
        <v>12.742000000000001</v>
      </c>
    </row>
    <row r="7915" spans="1:12" x14ac:dyDescent="0.25">
      <c r="A7915" s="1">
        <v>34645.24722222222</v>
      </c>
      <c r="B7915">
        <v>3.8959999999999999</v>
      </c>
      <c r="D7915" s="1">
        <v>34645.24722222222</v>
      </c>
      <c r="E7915">
        <v>3.7370000000000001</v>
      </c>
      <c r="G7915" s="1">
        <v>34645.24722222222</v>
      </c>
      <c r="H7915">
        <v>4.2939999999999996</v>
      </c>
      <c r="J7915">
        <v>12.343</v>
      </c>
      <c r="K7915">
        <v>12.557</v>
      </c>
      <c r="L7915">
        <v>12.742000000000001</v>
      </c>
    </row>
    <row r="7916" spans="1:12" x14ac:dyDescent="0.25">
      <c r="A7916" s="1">
        <v>34645.247557870367</v>
      </c>
      <c r="B7916">
        <v>3.895</v>
      </c>
      <c r="D7916" s="1">
        <v>34645.247557870367</v>
      </c>
      <c r="E7916">
        <v>3.7360000000000002</v>
      </c>
      <c r="G7916" s="1">
        <v>34645.247557870367</v>
      </c>
      <c r="H7916">
        <v>4.2939999999999996</v>
      </c>
      <c r="J7916">
        <v>12.343</v>
      </c>
      <c r="K7916">
        <v>12.557</v>
      </c>
      <c r="L7916">
        <v>12.741</v>
      </c>
    </row>
    <row r="7917" spans="1:12" x14ac:dyDescent="0.25">
      <c r="A7917" s="1">
        <v>34645.24790509259</v>
      </c>
      <c r="B7917">
        <v>3.895</v>
      </c>
      <c r="D7917" s="1">
        <v>34645.24790509259</v>
      </c>
      <c r="E7917">
        <v>3.7360000000000002</v>
      </c>
      <c r="G7917" s="1">
        <v>34645.24790509259</v>
      </c>
      <c r="H7917">
        <v>4.2930000000000001</v>
      </c>
      <c r="J7917">
        <v>12.342000000000001</v>
      </c>
      <c r="K7917">
        <v>12.555999999999999</v>
      </c>
      <c r="L7917">
        <v>12.74</v>
      </c>
    </row>
    <row r="7918" spans="1:12" x14ac:dyDescent="0.25">
      <c r="A7918" s="1">
        <v>34645.248263888891</v>
      </c>
      <c r="B7918">
        <v>3.8940000000000001</v>
      </c>
      <c r="D7918" s="1">
        <v>34645.248263888891</v>
      </c>
      <c r="E7918">
        <v>3.7349999999999999</v>
      </c>
      <c r="G7918" s="1">
        <v>34645.248263888891</v>
      </c>
      <c r="H7918">
        <v>4.2919999999999998</v>
      </c>
      <c r="J7918">
        <v>12.342000000000001</v>
      </c>
      <c r="K7918">
        <v>12.555999999999999</v>
      </c>
      <c r="L7918">
        <v>12.74</v>
      </c>
    </row>
    <row r="7919" spans="1:12" x14ac:dyDescent="0.25">
      <c r="A7919" s="1">
        <v>34645.248611111114</v>
      </c>
      <c r="B7919">
        <v>3.8940000000000001</v>
      </c>
      <c r="D7919" s="1">
        <v>34645.248611111114</v>
      </c>
      <c r="E7919">
        <v>3.7349999999999999</v>
      </c>
      <c r="G7919" s="1">
        <v>34645.248611111114</v>
      </c>
      <c r="H7919">
        <v>4.2919999999999998</v>
      </c>
      <c r="J7919">
        <v>12.340999999999999</v>
      </c>
      <c r="K7919">
        <v>12.555</v>
      </c>
      <c r="L7919">
        <v>12.739000000000001</v>
      </c>
    </row>
    <row r="7920" spans="1:12" x14ac:dyDescent="0.25">
      <c r="A7920" s="1">
        <v>34645.24894675926</v>
      </c>
      <c r="B7920">
        <v>3.8929999999999998</v>
      </c>
      <c r="D7920" s="1">
        <v>34645.24894675926</v>
      </c>
      <c r="E7920">
        <v>3.7349999999999999</v>
      </c>
      <c r="G7920" s="1">
        <v>34645.24894675926</v>
      </c>
      <c r="H7920">
        <v>4.2910000000000004</v>
      </c>
      <c r="J7920">
        <v>12.340999999999999</v>
      </c>
      <c r="K7920">
        <v>12.555</v>
      </c>
      <c r="L7920">
        <v>12.739000000000001</v>
      </c>
    </row>
    <row r="7921" spans="1:12" x14ac:dyDescent="0.25">
      <c r="A7921" s="1">
        <v>34645.249293981484</v>
      </c>
      <c r="B7921">
        <v>3.8929999999999998</v>
      </c>
      <c r="D7921" s="1">
        <v>34645.249293981484</v>
      </c>
      <c r="E7921">
        <v>3.734</v>
      </c>
      <c r="G7921" s="1">
        <v>34645.249293981484</v>
      </c>
      <c r="H7921">
        <v>4.2910000000000004</v>
      </c>
      <c r="J7921">
        <v>12.34</v>
      </c>
      <c r="K7921">
        <v>12.554</v>
      </c>
      <c r="L7921">
        <v>12.738</v>
      </c>
    </row>
    <row r="7922" spans="1:12" x14ac:dyDescent="0.25">
      <c r="A7922" s="1">
        <v>34645.249652777777</v>
      </c>
      <c r="B7922">
        <v>3.8919999999999999</v>
      </c>
      <c r="D7922" s="1">
        <v>34645.249652777777</v>
      </c>
      <c r="E7922">
        <v>3.734</v>
      </c>
      <c r="G7922" s="1">
        <v>34645.249652777777</v>
      </c>
      <c r="H7922">
        <v>4.29</v>
      </c>
      <c r="J7922">
        <v>12.34</v>
      </c>
      <c r="K7922">
        <v>12.554</v>
      </c>
      <c r="L7922">
        <v>12.738</v>
      </c>
    </row>
    <row r="7923" spans="1:12" x14ac:dyDescent="0.25">
      <c r="A7923" s="1">
        <v>34645.25</v>
      </c>
      <c r="B7923">
        <v>3.8919999999999999</v>
      </c>
      <c r="D7923" s="1">
        <v>34645.25</v>
      </c>
      <c r="E7923">
        <v>3.7330000000000001</v>
      </c>
      <c r="G7923" s="1">
        <v>34645.25</v>
      </c>
      <c r="H7923">
        <v>4.2889999999999997</v>
      </c>
      <c r="J7923">
        <v>12.339</v>
      </c>
      <c r="K7923">
        <v>12.554</v>
      </c>
      <c r="L7923">
        <v>12.737</v>
      </c>
    </row>
    <row r="7924" spans="1:12" x14ac:dyDescent="0.25">
      <c r="A7924" s="1">
        <v>34645.250335648147</v>
      </c>
      <c r="B7924">
        <v>3.891</v>
      </c>
      <c r="D7924" s="1">
        <v>34645.250335648147</v>
      </c>
      <c r="E7924">
        <v>3.7330000000000001</v>
      </c>
      <c r="G7924" s="1">
        <v>34645.250335648147</v>
      </c>
      <c r="H7924">
        <v>4.2889999999999997</v>
      </c>
      <c r="J7924">
        <v>12.339</v>
      </c>
      <c r="K7924">
        <v>12.553000000000001</v>
      </c>
      <c r="L7924">
        <v>12.736000000000001</v>
      </c>
    </row>
    <row r="7925" spans="1:12" x14ac:dyDescent="0.25">
      <c r="A7925" s="1">
        <v>34645.250694444447</v>
      </c>
      <c r="B7925">
        <v>3.891</v>
      </c>
      <c r="D7925" s="1">
        <v>34645.250694444447</v>
      </c>
      <c r="E7925">
        <v>3.7320000000000002</v>
      </c>
      <c r="G7925" s="1">
        <v>34645.250694444447</v>
      </c>
      <c r="H7925">
        <v>4.2880000000000003</v>
      </c>
      <c r="J7925">
        <v>12.337999999999999</v>
      </c>
      <c r="K7925">
        <v>12.553000000000001</v>
      </c>
      <c r="L7925">
        <v>12.736000000000001</v>
      </c>
    </row>
    <row r="7926" spans="1:12" x14ac:dyDescent="0.25">
      <c r="A7926" s="1">
        <v>34645.25104166667</v>
      </c>
      <c r="B7926">
        <v>3.89</v>
      </c>
      <c r="D7926" s="1">
        <v>34645.25104166667</v>
      </c>
      <c r="E7926">
        <v>3.7320000000000002</v>
      </c>
      <c r="G7926" s="1">
        <v>34645.25104166667</v>
      </c>
      <c r="H7926">
        <v>4.2880000000000003</v>
      </c>
      <c r="J7926">
        <v>12.337999999999999</v>
      </c>
      <c r="K7926">
        <v>12.552</v>
      </c>
      <c r="L7926">
        <v>12.734999999999999</v>
      </c>
    </row>
    <row r="7927" spans="1:12" x14ac:dyDescent="0.25">
      <c r="A7927" s="1">
        <v>34645.251377314817</v>
      </c>
      <c r="B7927">
        <v>3.89</v>
      </c>
      <c r="D7927" s="1">
        <v>34645.251377314817</v>
      </c>
      <c r="E7927">
        <v>3.7309999999999999</v>
      </c>
      <c r="G7927" s="1">
        <v>34645.251377314817</v>
      </c>
      <c r="H7927">
        <v>4.2869999999999999</v>
      </c>
      <c r="J7927">
        <v>12.337</v>
      </c>
      <c r="K7927">
        <v>12.552</v>
      </c>
      <c r="L7927">
        <v>12.734999999999999</v>
      </c>
    </row>
    <row r="7928" spans="1:12" x14ac:dyDescent="0.25">
      <c r="A7928" s="1">
        <v>34645.25172453704</v>
      </c>
      <c r="B7928">
        <v>3.8889999999999998</v>
      </c>
      <c r="D7928" s="1">
        <v>34645.25172453704</v>
      </c>
      <c r="E7928">
        <v>3.7309999999999999</v>
      </c>
      <c r="G7928" s="1">
        <v>34645.25172453704</v>
      </c>
      <c r="H7928">
        <v>4.2859999999999996</v>
      </c>
      <c r="J7928">
        <v>12.337</v>
      </c>
      <c r="K7928">
        <v>12.551</v>
      </c>
      <c r="L7928">
        <v>12.734</v>
      </c>
    </row>
    <row r="7929" spans="1:12" x14ac:dyDescent="0.25">
      <c r="A7929" s="1">
        <v>34645.252083333333</v>
      </c>
      <c r="B7929">
        <v>3.8889999999999998</v>
      </c>
      <c r="D7929" s="1">
        <v>34645.252083333333</v>
      </c>
      <c r="E7929">
        <v>3.73</v>
      </c>
      <c r="G7929" s="1">
        <v>34645.252083333333</v>
      </c>
      <c r="H7929">
        <v>4.2859999999999996</v>
      </c>
      <c r="J7929">
        <v>12.336</v>
      </c>
      <c r="K7929">
        <v>12.551</v>
      </c>
      <c r="L7929">
        <v>12.733000000000001</v>
      </c>
    </row>
    <row r="7930" spans="1:12" x14ac:dyDescent="0.25">
      <c r="A7930" s="1">
        <v>34645.252430555556</v>
      </c>
      <c r="B7930">
        <v>3.8879999999999999</v>
      </c>
      <c r="D7930" s="1">
        <v>34645.252430555556</v>
      </c>
      <c r="E7930">
        <v>3.73</v>
      </c>
      <c r="G7930" s="1">
        <v>34645.252430555556</v>
      </c>
      <c r="H7930">
        <v>4.2850000000000001</v>
      </c>
      <c r="J7930">
        <v>12.336</v>
      </c>
      <c r="K7930">
        <v>12.55</v>
      </c>
      <c r="L7930">
        <v>12.733000000000001</v>
      </c>
    </row>
    <row r="7931" spans="1:12" x14ac:dyDescent="0.25">
      <c r="A7931" s="1">
        <v>34645.252766203703</v>
      </c>
      <c r="B7931">
        <v>3.8879999999999999</v>
      </c>
      <c r="D7931" s="1">
        <v>34645.252766203703</v>
      </c>
      <c r="E7931">
        <v>3.7290000000000001</v>
      </c>
      <c r="G7931" s="1">
        <v>34645.252766203703</v>
      </c>
      <c r="H7931">
        <v>4.2850000000000001</v>
      </c>
      <c r="J7931">
        <v>12.335000000000001</v>
      </c>
      <c r="K7931">
        <v>12.55</v>
      </c>
      <c r="L7931">
        <v>12.731999999999999</v>
      </c>
    </row>
    <row r="7932" spans="1:12" x14ac:dyDescent="0.25">
      <c r="A7932" s="1">
        <v>34645.253113425926</v>
      </c>
      <c r="B7932">
        <v>3.887</v>
      </c>
      <c r="D7932" s="1">
        <v>34645.253113425926</v>
      </c>
      <c r="E7932">
        <v>3.7290000000000001</v>
      </c>
      <c r="G7932" s="1">
        <v>34645.253113425926</v>
      </c>
      <c r="H7932">
        <v>4.2839999999999998</v>
      </c>
      <c r="J7932">
        <v>12.335000000000001</v>
      </c>
      <c r="K7932">
        <v>12.548999999999999</v>
      </c>
      <c r="L7932">
        <v>12.731</v>
      </c>
    </row>
    <row r="7933" spans="1:12" x14ac:dyDescent="0.25">
      <c r="A7933" s="1">
        <v>34645.253472222219</v>
      </c>
      <c r="B7933">
        <v>3.887</v>
      </c>
      <c r="D7933" s="1">
        <v>34645.253472222219</v>
      </c>
      <c r="E7933">
        <v>3.7280000000000002</v>
      </c>
      <c r="G7933" s="1">
        <v>34645.253472222219</v>
      </c>
      <c r="H7933">
        <v>4.2830000000000004</v>
      </c>
      <c r="J7933">
        <v>12.334</v>
      </c>
      <c r="K7933">
        <v>12.548999999999999</v>
      </c>
      <c r="L7933">
        <v>12.731</v>
      </c>
    </row>
    <row r="7934" spans="1:12" x14ac:dyDescent="0.25">
      <c r="A7934" s="1">
        <v>34645.253819444442</v>
      </c>
      <c r="B7934">
        <v>3.887</v>
      </c>
      <c r="D7934" s="1">
        <v>34645.253819444442</v>
      </c>
      <c r="E7934">
        <v>3.7280000000000002</v>
      </c>
      <c r="G7934" s="1">
        <v>34645.253819444442</v>
      </c>
      <c r="H7934">
        <v>4.2830000000000004</v>
      </c>
      <c r="J7934">
        <v>12.334</v>
      </c>
      <c r="K7934">
        <v>12.548</v>
      </c>
      <c r="L7934">
        <v>12.73</v>
      </c>
    </row>
    <row r="7935" spans="1:12" x14ac:dyDescent="0.25">
      <c r="A7935" s="1">
        <v>34645.254155092596</v>
      </c>
      <c r="B7935">
        <v>3.8860000000000001</v>
      </c>
      <c r="D7935" s="1">
        <v>34645.254155092596</v>
      </c>
      <c r="E7935">
        <v>3.7269999999999999</v>
      </c>
      <c r="G7935" s="1">
        <v>34645.254155092596</v>
      </c>
      <c r="H7935">
        <v>4.282</v>
      </c>
      <c r="J7935">
        <v>12.333</v>
      </c>
      <c r="K7935">
        <v>12.548</v>
      </c>
      <c r="L7935">
        <v>12.73</v>
      </c>
    </row>
    <row r="7936" spans="1:12" x14ac:dyDescent="0.25">
      <c r="A7936" s="1">
        <v>34645.254502314812</v>
      </c>
      <c r="B7936">
        <v>3.8860000000000001</v>
      </c>
      <c r="D7936" s="1">
        <v>34645.254502314812</v>
      </c>
      <c r="E7936">
        <v>3.7269999999999999</v>
      </c>
      <c r="G7936" s="1">
        <v>34645.254502314812</v>
      </c>
      <c r="H7936">
        <v>4.282</v>
      </c>
      <c r="J7936">
        <v>12.333</v>
      </c>
      <c r="K7936">
        <v>12.547000000000001</v>
      </c>
      <c r="L7936">
        <v>12.728999999999999</v>
      </c>
    </row>
    <row r="7937" spans="1:12" x14ac:dyDescent="0.25">
      <c r="A7937" s="1">
        <v>34645.254861111112</v>
      </c>
      <c r="B7937">
        <v>3.8849999999999998</v>
      </c>
      <c r="D7937" s="1">
        <v>34645.254861111112</v>
      </c>
      <c r="E7937">
        <v>3.726</v>
      </c>
      <c r="G7937" s="1">
        <v>34645.254861111112</v>
      </c>
      <c r="H7937">
        <v>4.2809999999999997</v>
      </c>
      <c r="J7937">
        <v>12.332000000000001</v>
      </c>
      <c r="K7937">
        <v>12.547000000000001</v>
      </c>
      <c r="L7937">
        <v>12.728</v>
      </c>
    </row>
    <row r="7938" spans="1:12" x14ac:dyDescent="0.25">
      <c r="A7938" s="1">
        <v>34645.255208333336</v>
      </c>
      <c r="B7938">
        <v>3.8849999999999998</v>
      </c>
      <c r="D7938" s="1">
        <v>34645.255208333336</v>
      </c>
      <c r="E7938">
        <v>3.726</v>
      </c>
      <c r="G7938" s="1">
        <v>34645.255208333336</v>
      </c>
      <c r="H7938">
        <v>4.28</v>
      </c>
      <c r="J7938">
        <v>12.332000000000001</v>
      </c>
      <c r="K7938">
        <v>12.545999999999999</v>
      </c>
      <c r="L7938">
        <v>12.728</v>
      </c>
    </row>
    <row r="7939" spans="1:12" x14ac:dyDescent="0.25">
      <c r="A7939" s="1">
        <v>34645.255543981482</v>
      </c>
      <c r="B7939">
        <v>3.8839999999999999</v>
      </c>
      <c r="D7939" s="1">
        <v>34645.255543981482</v>
      </c>
      <c r="E7939">
        <v>3.7250000000000001</v>
      </c>
      <c r="G7939" s="1">
        <v>34645.255543981482</v>
      </c>
      <c r="H7939">
        <v>4.28</v>
      </c>
      <c r="J7939">
        <v>12.331</v>
      </c>
      <c r="K7939">
        <v>12.545999999999999</v>
      </c>
      <c r="L7939">
        <v>12.727</v>
      </c>
    </row>
    <row r="7940" spans="1:12" x14ac:dyDescent="0.25">
      <c r="A7940" s="1">
        <v>34645.255902777775</v>
      </c>
      <c r="B7940">
        <v>3.8839999999999999</v>
      </c>
      <c r="D7940" s="1">
        <v>34645.255902777775</v>
      </c>
      <c r="E7940">
        <v>3.7250000000000001</v>
      </c>
      <c r="G7940" s="1">
        <v>34645.255902777775</v>
      </c>
      <c r="H7940">
        <v>4.2789999999999999</v>
      </c>
      <c r="J7940">
        <v>12.331</v>
      </c>
      <c r="K7940">
        <v>12.545</v>
      </c>
      <c r="L7940">
        <v>12.727</v>
      </c>
    </row>
    <row r="7941" spans="1:12" x14ac:dyDescent="0.25">
      <c r="A7941" s="1">
        <v>34645.256249999999</v>
      </c>
      <c r="B7941">
        <v>3.883</v>
      </c>
      <c r="D7941" s="1">
        <v>34645.256249999999</v>
      </c>
      <c r="E7941">
        <v>3.7240000000000002</v>
      </c>
      <c r="G7941" s="1">
        <v>34645.256249999999</v>
      </c>
      <c r="H7941">
        <v>4.2779999999999996</v>
      </c>
      <c r="J7941">
        <v>12.33</v>
      </c>
      <c r="K7941">
        <v>12.545</v>
      </c>
      <c r="L7941">
        <v>12.726000000000001</v>
      </c>
    </row>
    <row r="7942" spans="1:12" x14ac:dyDescent="0.25">
      <c r="A7942" s="1">
        <v>34645.256585648145</v>
      </c>
      <c r="B7942">
        <v>3.883</v>
      </c>
      <c r="D7942" s="1">
        <v>34645.256585648145</v>
      </c>
      <c r="E7942">
        <v>3.7240000000000002</v>
      </c>
      <c r="G7942" s="1">
        <v>34645.256585648145</v>
      </c>
      <c r="H7942">
        <v>4.2779999999999996</v>
      </c>
      <c r="J7942">
        <v>12.33</v>
      </c>
      <c r="K7942">
        <v>12.544</v>
      </c>
      <c r="L7942">
        <v>12.725</v>
      </c>
    </row>
    <row r="7943" spans="1:12" x14ac:dyDescent="0.25">
      <c r="A7943" s="1">
        <v>34645.256932870368</v>
      </c>
      <c r="B7943">
        <v>3.8820000000000001</v>
      </c>
      <c r="D7943" s="1">
        <v>34645.256932870368</v>
      </c>
      <c r="E7943">
        <v>3.7229999999999999</v>
      </c>
      <c r="G7943" s="1">
        <v>34645.256932870368</v>
      </c>
      <c r="H7943">
        <v>4.2770000000000001</v>
      </c>
      <c r="J7943">
        <v>12.329000000000001</v>
      </c>
      <c r="K7943">
        <v>12.544</v>
      </c>
      <c r="L7943">
        <v>12.725</v>
      </c>
    </row>
    <row r="7944" spans="1:12" x14ac:dyDescent="0.25">
      <c r="A7944" s="1">
        <v>34645.257291666669</v>
      </c>
      <c r="B7944">
        <v>3.8820000000000001</v>
      </c>
      <c r="D7944" s="1">
        <v>34645.257291666669</v>
      </c>
      <c r="E7944">
        <v>3.7229999999999999</v>
      </c>
      <c r="G7944" s="1">
        <v>34645.257291666669</v>
      </c>
      <c r="H7944">
        <v>4.2770000000000001</v>
      </c>
      <c r="J7944">
        <v>12.329000000000001</v>
      </c>
      <c r="K7944">
        <v>12.542999999999999</v>
      </c>
      <c r="L7944">
        <v>12.724</v>
      </c>
    </row>
    <row r="7945" spans="1:12" x14ac:dyDescent="0.25">
      <c r="A7945" s="1">
        <v>34645.257638888892</v>
      </c>
      <c r="B7945">
        <v>3.8809999999999998</v>
      </c>
      <c r="D7945" s="1">
        <v>34645.257638888892</v>
      </c>
      <c r="E7945">
        <v>3.722</v>
      </c>
      <c r="G7945" s="1">
        <v>34645.257638888892</v>
      </c>
      <c r="H7945">
        <v>4.2759999999999998</v>
      </c>
      <c r="J7945">
        <v>12.327999999999999</v>
      </c>
      <c r="K7945">
        <v>12.542999999999999</v>
      </c>
      <c r="L7945">
        <v>12.723000000000001</v>
      </c>
    </row>
    <row r="7946" spans="1:12" x14ac:dyDescent="0.25">
      <c r="A7946" s="1">
        <v>34645.257974537039</v>
      </c>
      <c r="B7946">
        <v>3.88</v>
      </c>
      <c r="D7946" s="1">
        <v>34645.257974537039</v>
      </c>
      <c r="E7946">
        <v>3.722</v>
      </c>
      <c r="G7946" s="1">
        <v>34645.257974537039</v>
      </c>
      <c r="H7946">
        <v>4.2750000000000004</v>
      </c>
      <c r="J7946">
        <v>12.327999999999999</v>
      </c>
      <c r="K7946">
        <v>12.542</v>
      </c>
      <c r="L7946">
        <v>12.723000000000001</v>
      </c>
    </row>
    <row r="7947" spans="1:12" x14ac:dyDescent="0.25">
      <c r="A7947" s="1">
        <v>34645.258321759262</v>
      </c>
      <c r="B7947">
        <v>3.88</v>
      </c>
      <c r="D7947" s="1">
        <v>34645.258321759262</v>
      </c>
      <c r="E7947">
        <v>3.7210000000000001</v>
      </c>
      <c r="G7947" s="1">
        <v>34645.258321759262</v>
      </c>
      <c r="H7947">
        <v>4.2750000000000004</v>
      </c>
      <c r="J7947">
        <v>12.327</v>
      </c>
      <c r="K7947">
        <v>12.542</v>
      </c>
      <c r="L7947">
        <v>12.722</v>
      </c>
    </row>
    <row r="7948" spans="1:12" x14ac:dyDescent="0.25">
      <c r="A7948" s="1">
        <v>34645.258680555555</v>
      </c>
      <c r="B7948">
        <v>3.879</v>
      </c>
      <c r="D7948" s="1">
        <v>34645.258680555555</v>
      </c>
      <c r="E7948">
        <v>3.7210000000000001</v>
      </c>
      <c r="G7948" s="1">
        <v>34645.258680555555</v>
      </c>
      <c r="H7948">
        <v>4.274</v>
      </c>
      <c r="J7948">
        <v>12.327</v>
      </c>
      <c r="K7948">
        <v>12.541</v>
      </c>
      <c r="L7948">
        <v>12.722</v>
      </c>
    </row>
    <row r="7949" spans="1:12" x14ac:dyDescent="0.25">
      <c r="A7949" s="1">
        <v>34645.259027777778</v>
      </c>
      <c r="B7949">
        <v>3.879</v>
      </c>
      <c r="D7949" s="1">
        <v>34645.259027777778</v>
      </c>
      <c r="E7949">
        <v>3.72</v>
      </c>
      <c r="G7949" s="1">
        <v>34645.259027777778</v>
      </c>
      <c r="H7949">
        <v>4.2729999999999997</v>
      </c>
      <c r="J7949">
        <v>12.326000000000001</v>
      </c>
      <c r="K7949">
        <v>12.541</v>
      </c>
      <c r="L7949">
        <v>12.721</v>
      </c>
    </row>
    <row r="7950" spans="1:12" x14ac:dyDescent="0.25">
      <c r="A7950" s="1">
        <v>34645.259363425925</v>
      </c>
      <c r="B7950">
        <v>3.8780000000000001</v>
      </c>
      <c r="D7950" s="1">
        <v>34645.259363425925</v>
      </c>
      <c r="E7950">
        <v>3.72</v>
      </c>
      <c r="G7950" s="1">
        <v>34645.259363425925</v>
      </c>
      <c r="H7950">
        <v>4.2729999999999997</v>
      </c>
      <c r="J7950">
        <v>12.326000000000001</v>
      </c>
      <c r="K7950">
        <v>12.54</v>
      </c>
      <c r="L7950">
        <v>12.72</v>
      </c>
    </row>
    <row r="7951" spans="1:12" x14ac:dyDescent="0.25">
      <c r="A7951" s="1">
        <v>34645.259710648148</v>
      </c>
      <c r="B7951">
        <v>3.8780000000000001</v>
      </c>
      <c r="D7951" s="1">
        <v>34645.259710648148</v>
      </c>
      <c r="E7951">
        <v>3.7189999999999999</v>
      </c>
      <c r="G7951" s="1">
        <v>34645.259710648148</v>
      </c>
      <c r="H7951">
        <v>4.2720000000000002</v>
      </c>
      <c r="J7951">
        <v>12.324999999999999</v>
      </c>
      <c r="K7951">
        <v>12.539</v>
      </c>
      <c r="L7951">
        <v>12.72</v>
      </c>
    </row>
    <row r="7952" spans="1:12" x14ac:dyDescent="0.25">
      <c r="A7952" s="1">
        <v>34645.260069444441</v>
      </c>
      <c r="B7952">
        <v>3.8769999999999998</v>
      </c>
      <c r="D7952" s="1">
        <v>34645.260069444441</v>
      </c>
      <c r="E7952">
        <v>3.7189999999999999</v>
      </c>
      <c r="G7952" s="1">
        <v>34645.260069444441</v>
      </c>
      <c r="H7952">
        <v>4.2720000000000002</v>
      </c>
      <c r="J7952">
        <v>12.324999999999999</v>
      </c>
      <c r="K7952">
        <v>12.539</v>
      </c>
      <c r="L7952">
        <v>12.718999999999999</v>
      </c>
    </row>
    <row r="7953" spans="1:12" x14ac:dyDescent="0.25">
      <c r="A7953" s="1">
        <v>34645.260416666664</v>
      </c>
      <c r="B7953">
        <v>3.8769999999999998</v>
      </c>
      <c r="D7953" s="1">
        <v>34645.260416666664</v>
      </c>
      <c r="E7953">
        <v>3.718</v>
      </c>
      <c r="G7953" s="1">
        <v>34645.260416666664</v>
      </c>
      <c r="H7953">
        <v>4.2709999999999999</v>
      </c>
      <c r="J7953">
        <v>12.324</v>
      </c>
      <c r="K7953">
        <v>12.538</v>
      </c>
      <c r="L7953">
        <v>12.718</v>
      </c>
    </row>
    <row r="7954" spans="1:12" x14ac:dyDescent="0.25">
      <c r="A7954" s="1">
        <v>34645.260752314818</v>
      </c>
      <c r="B7954">
        <v>3.8759999999999999</v>
      </c>
      <c r="D7954" s="1">
        <v>34645.260752314818</v>
      </c>
      <c r="E7954">
        <v>3.7170000000000001</v>
      </c>
      <c r="G7954" s="1">
        <v>34645.260752314818</v>
      </c>
      <c r="H7954">
        <v>4.2699999999999996</v>
      </c>
      <c r="J7954">
        <v>12.324</v>
      </c>
      <c r="K7954">
        <v>12.538</v>
      </c>
      <c r="L7954">
        <v>12.718</v>
      </c>
    </row>
    <row r="7955" spans="1:12" x14ac:dyDescent="0.25">
      <c r="A7955" s="1">
        <v>34645.261111111111</v>
      </c>
      <c r="B7955">
        <v>3.8759999999999999</v>
      </c>
      <c r="D7955" s="1">
        <v>34645.261111111111</v>
      </c>
      <c r="E7955">
        <v>3.7170000000000001</v>
      </c>
      <c r="G7955" s="1">
        <v>34645.261111111111</v>
      </c>
      <c r="H7955">
        <v>4.2699999999999996</v>
      </c>
      <c r="J7955">
        <v>12.323</v>
      </c>
      <c r="K7955">
        <v>12.537000000000001</v>
      </c>
      <c r="L7955">
        <v>12.717000000000001</v>
      </c>
    </row>
    <row r="7956" spans="1:12" x14ac:dyDescent="0.25">
      <c r="A7956" s="1">
        <v>34645.261458333334</v>
      </c>
      <c r="B7956">
        <v>3.875</v>
      </c>
      <c r="D7956" s="1">
        <v>34645.261458333334</v>
      </c>
      <c r="E7956">
        <v>3.7160000000000002</v>
      </c>
      <c r="G7956" s="1">
        <v>34645.261458333334</v>
      </c>
      <c r="H7956">
        <v>4.2690000000000001</v>
      </c>
      <c r="J7956">
        <v>12.323</v>
      </c>
      <c r="K7956">
        <v>12.537000000000001</v>
      </c>
      <c r="L7956">
        <v>12.715999999999999</v>
      </c>
    </row>
    <row r="7957" spans="1:12" x14ac:dyDescent="0.25">
      <c r="A7957" s="1">
        <v>34645.261793981481</v>
      </c>
      <c r="B7957">
        <v>3.875</v>
      </c>
      <c r="D7957" s="1">
        <v>34645.261793981481</v>
      </c>
      <c r="E7957">
        <v>3.7160000000000002</v>
      </c>
      <c r="G7957" s="1">
        <v>34645.261793981481</v>
      </c>
      <c r="H7957">
        <v>4.2679999999999998</v>
      </c>
      <c r="J7957">
        <v>12.321999999999999</v>
      </c>
      <c r="K7957">
        <v>12.536</v>
      </c>
      <c r="L7957">
        <v>12.715999999999999</v>
      </c>
    </row>
    <row r="7958" spans="1:12" x14ac:dyDescent="0.25">
      <c r="A7958" s="1">
        <v>34645.262141203704</v>
      </c>
      <c r="B7958">
        <v>3.8740000000000001</v>
      </c>
      <c r="D7958" s="1">
        <v>34645.262141203704</v>
      </c>
      <c r="E7958">
        <v>3.7149999999999999</v>
      </c>
      <c r="G7958" s="1">
        <v>34645.262141203704</v>
      </c>
      <c r="H7958">
        <v>4.2679999999999998</v>
      </c>
      <c r="J7958">
        <v>12.321999999999999</v>
      </c>
      <c r="K7958">
        <v>12.536</v>
      </c>
      <c r="L7958">
        <v>12.715</v>
      </c>
    </row>
    <row r="7959" spans="1:12" x14ac:dyDescent="0.25">
      <c r="A7959" s="1">
        <v>34645.262499999997</v>
      </c>
      <c r="B7959">
        <v>3.8740000000000001</v>
      </c>
      <c r="D7959" s="1">
        <v>34645.262499999997</v>
      </c>
      <c r="E7959">
        <v>3.7149999999999999</v>
      </c>
      <c r="G7959" s="1">
        <v>34645.262499999997</v>
      </c>
      <c r="H7959">
        <v>4.2670000000000003</v>
      </c>
      <c r="J7959">
        <v>12.321</v>
      </c>
      <c r="K7959">
        <v>12.535</v>
      </c>
      <c r="L7959">
        <v>12.714</v>
      </c>
    </row>
    <row r="7960" spans="1:12" x14ac:dyDescent="0.25">
      <c r="A7960" s="1">
        <v>34645.26284722222</v>
      </c>
      <c r="B7960">
        <v>3.8730000000000002</v>
      </c>
      <c r="D7960" s="1">
        <v>34645.26284722222</v>
      </c>
      <c r="E7960">
        <v>3.714</v>
      </c>
      <c r="G7960" s="1">
        <v>34645.26284722222</v>
      </c>
      <c r="H7960">
        <v>4.266</v>
      </c>
      <c r="J7960">
        <v>12.321</v>
      </c>
      <c r="K7960">
        <v>12.535</v>
      </c>
      <c r="L7960">
        <v>12.714</v>
      </c>
    </row>
    <row r="7961" spans="1:12" x14ac:dyDescent="0.25">
      <c r="A7961" s="1">
        <v>34645.263182870367</v>
      </c>
      <c r="B7961">
        <v>3.8730000000000002</v>
      </c>
      <c r="D7961" s="1">
        <v>34645.263182870367</v>
      </c>
      <c r="E7961">
        <v>3.714</v>
      </c>
      <c r="G7961" s="1">
        <v>34645.263182870367</v>
      </c>
      <c r="H7961">
        <v>4.266</v>
      </c>
      <c r="J7961">
        <v>12.32</v>
      </c>
      <c r="K7961">
        <v>12.534000000000001</v>
      </c>
      <c r="L7961">
        <v>12.712999999999999</v>
      </c>
    </row>
    <row r="7962" spans="1:12" x14ac:dyDescent="0.25">
      <c r="A7962" s="1">
        <v>34645.26353009259</v>
      </c>
      <c r="B7962">
        <v>3.8719999999999999</v>
      </c>
      <c r="D7962" s="1">
        <v>34645.26353009259</v>
      </c>
      <c r="E7962">
        <v>3.7130000000000001</v>
      </c>
      <c r="G7962" s="1">
        <v>34645.26353009259</v>
      </c>
      <c r="H7962">
        <v>4.2649999999999997</v>
      </c>
      <c r="J7962">
        <v>12.32</v>
      </c>
      <c r="K7962">
        <v>12.534000000000001</v>
      </c>
      <c r="L7962">
        <v>12.712999999999999</v>
      </c>
    </row>
    <row r="7963" spans="1:12" x14ac:dyDescent="0.25">
      <c r="A7963" s="1">
        <v>34645.263888888891</v>
      </c>
      <c r="B7963">
        <v>3.8719999999999999</v>
      </c>
      <c r="D7963" s="1">
        <v>34645.263888888891</v>
      </c>
      <c r="E7963">
        <v>3.7130000000000001</v>
      </c>
      <c r="G7963" s="1">
        <v>34645.263888888891</v>
      </c>
      <c r="H7963">
        <v>4.2640000000000002</v>
      </c>
      <c r="J7963">
        <v>12.319000000000001</v>
      </c>
      <c r="K7963">
        <v>12.532999999999999</v>
      </c>
      <c r="L7963">
        <v>12.712</v>
      </c>
    </row>
    <row r="7964" spans="1:12" x14ac:dyDescent="0.25">
      <c r="A7964" s="1">
        <v>34645.264236111114</v>
      </c>
      <c r="B7964">
        <v>3.871</v>
      </c>
      <c r="D7964" s="1">
        <v>34645.264236111114</v>
      </c>
      <c r="E7964">
        <v>3.7120000000000002</v>
      </c>
      <c r="G7964" s="1">
        <v>34645.264236111114</v>
      </c>
      <c r="H7964">
        <v>4.2640000000000002</v>
      </c>
      <c r="J7964">
        <v>12.318</v>
      </c>
      <c r="K7964">
        <v>12.532999999999999</v>
      </c>
      <c r="L7964">
        <v>12.711</v>
      </c>
    </row>
    <row r="7965" spans="1:12" x14ac:dyDescent="0.25">
      <c r="A7965" s="1">
        <v>34645.26457175926</v>
      </c>
      <c r="B7965">
        <v>3.871</v>
      </c>
      <c r="D7965" s="1">
        <v>34645.26457175926</v>
      </c>
      <c r="E7965">
        <v>3.7120000000000002</v>
      </c>
      <c r="G7965" s="1">
        <v>34645.26457175926</v>
      </c>
      <c r="H7965">
        <v>4.2629999999999999</v>
      </c>
      <c r="J7965">
        <v>12.318</v>
      </c>
      <c r="K7965">
        <v>12.532</v>
      </c>
      <c r="L7965">
        <v>12.711</v>
      </c>
    </row>
    <row r="7966" spans="1:12" x14ac:dyDescent="0.25">
      <c r="A7966" s="1">
        <v>34645.264918981484</v>
      </c>
      <c r="B7966">
        <v>3.87</v>
      </c>
      <c r="D7966" s="1">
        <v>34645.264918981484</v>
      </c>
      <c r="E7966">
        <v>3.7109999999999999</v>
      </c>
      <c r="G7966" s="1">
        <v>34645.264918981484</v>
      </c>
      <c r="H7966">
        <v>4.2619999999999996</v>
      </c>
      <c r="J7966">
        <v>12.317</v>
      </c>
      <c r="K7966">
        <v>12.531000000000001</v>
      </c>
      <c r="L7966">
        <v>12.71</v>
      </c>
    </row>
    <row r="7967" spans="1:12" x14ac:dyDescent="0.25">
      <c r="A7967" s="1">
        <v>34645.265277777777</v>
      </c>
      <c r="B7967">
        <v>3.8690000000000002</v>
      </c>
      <c r="D7967" s="1">
        <v>34645.265277777777</v>
      </c>
      <c r="E7967">
        <v>3.7109999999999999</v>
      </c>
      <c r="G7967" s="1">
        <v>34645.265277777777</v>
      </c>
      <c r="H7967">
        <v>4.2619999999999996</v>
      </c>
      <c r="J7967">
        <v>12.317</v>
      </c>
      <c r="K7967">
        <v>12.531000000000001</v>
      </c>
      <c r="L7967">
        <v>12.709</v>
      </c>
    </row>
    <row r="7968" spans="1:12" x14ac:dyDescent="0.25">
      <c r="A7968" s="1">
        <v>34645.265625</v>
      </c>
      <c r="B7968">
        <v>3.8690000000000002</v>
      </c>
      <c r="D7968" s="1">
        <v>34645.265625</v>
      </c>
      <c r="E7968">
        <v>3.71</v>
      </c>
      <c r="G7968" s="1">
        <v>34645.265625</v>
      </c>
      <c r="H7968">
        <v>4.2610000000000001</v>
      </c>
      <c r="J7968">
        <v>12.316000000000001</v>
      </c>
      <c r="K7968">
        <v>12.53</v>
      </c>
      <c r="L7968">
        <v>12.709</v>
      </c>
    </row>
    <row r="7969" spans="1:12" x14ac:dyDescent="0.25">
      <c r="A7969" s="1">
        <v>34645.265960648147</v>
      </c>
      <c r="B7969">
        <v>3.8679999999999999</v>
      </c>
      <c r="D7969" s="1">
        <v>34645.265960648147</v>
      </c>
      <c r="E7969">
        <v>3.7090000000000001</v>
      </c>
      <c r="G7969" s="1">
        <v>34645.265960648147</v>
      </c>
      <c r="H7969">
        <v>4.26</v>
      </c>
      <c r="J7969">
        <v>12.316000000000001</v>
      </c>
      <c r="K7969">
        <v>12.53</v>
      </c>
      <c r="L7969">
        <v>12.708</v>
      </c>
    </row>
    <row r="7970" spans="1:12" x14ac:dyDescent="0.25">
      <c r="A7970" s="1">
        <v>34645.266319444447</v>
      </c>
      <c r="B7970">
        <v>3.8679999999999999</v>
      </c>
      <c r="D7970" s="1">
        <v>34645.266319444447</v>
      </c>
      <c r="E7970">
        <v>3.7090000000000001</v>
      </c>
      <c r="G7970" s="1">
        <v>34645.266319444447</v>
      </c>
      <c r="H7970">
        <v>4.26</v>
      </c>
      <c r="J7970">
        <v>12.315</v>
      </c>
      <c r="K7970">
        <v>12.529</v>
      </c>
      <c r="L7970">
        <v>12.707000000000001</v>
      </c>
    </row>
    <row r="7971" spans="1:12" x14ac:dyDescent="0.25">
      <c r="A7971" s="1">
        <v>34645.26666666667</v>
      </c>
      <c r="B7971">
        <v>3.867</v>
      </c>
      <c r="D7971" s="1">
        <v>34645.26666666667</v>
      </c>
      <c r="E7971">
        <v>3.7080000000000002</v>
      </c>
      <c r="G7971" s="1">
        <v>34645.26666666667</v>
      </c>
      <c r="H7971">
        <v>4.2590000000000003</v>
      </c>
      <c r="J7971">
        <v>12.315</v>
      </c>
      <c r="K7971">
        <v>12.529</v>
      </c>
      <c r="L7971">
        <v>12.707000000000001</v>
      </c>
    </row>
    <row r="7972" spans="1:12" x14ac:dyDescent="0.25">
      <c r="A7972" s="1">
        <v>34645.267002314817</v>
      </c>
      <c r="B7972">
        <v>3.867</v>
      </c>
      <c r="D7972" s="1">
        <v>34645.267002314817</v>
      </c>
      <c r="E7972">
        <v>3.7080000000000002</v>
      </c>
      <c r="G7972" s="1">
        <v>34645.267002314817</v>
      </c>
      <c r="H7972">
        <v>4.258</v>
      </c>
      <c r="J7972">
        <v>12.314</v>
      </c>
      <c r="K7972">
        <v>12.528</v>
      </c>
      <c r="L7972">
        <v>12.706</v>
      </c>
    </row>
    <row r="7973" spans="1:12" x14ac:dyDescent="0.25">
      <c r="A7973" s="1">
        <v>34645.26734953704</v>
      </c>
      <c r="B7973">
        <v>3.8660000000000001</v>
      </c>
      <c r="D7973" s="1">
        <v>34645.26734953704</v>
      </c>
      <c r="E7973">
        <v>3.7069999999999999</v>
      </c>
      <c r="G7973" s="1">
        <v>34645.26734953704</v>
      </c>
      <c r="H7973">
        <v>4.258</v>
      </c>
      <c r="J7973">
        <v>12.314</v>
      </c>
      <c r="K7973">
        <v>12.528</v>
      </c>
      <c r="L7973">
        <v>12.705</v>
      </c>
    </row>
    <row r="7974" spans="1:12" x14ac:dyDescent="0.25">
      <c r="A7974" s="1">
        <v>34645.267708333333</v>
      </c>
      <c r="B7974">
        <v>3.8660000000000001</v>
      </c>
      <c r="D7974" s="1">
        <v>34645.267708333333</v>
      </c>
      <c r="E7974">
        <v>3.7069999999999999</v>
      </c>
      <c r="G7974" s="1">
        <v>34645.267708333333</v>
      </c>
      <c r="H7974">
        <v>4.2569999999999997</v>
      </c>
      <c r="J7974">
        <v>12.313000000000001</v>
      </c>
      <c r="K7974">
        <v>12.526999999999999</v>
      </c>
      <c r="L7974">
        <v>12.705</v>
      </c>
    </row>
    <row r="7975" spans="1:12" x14ac:dyDescent="0.25">
      <c r="A7975" s="1">
        <v>34645.268055555556</v>
      </c>
      <c r="B7975">
        <v>3.8650000000000002</v>
      </c>
      <c r="D7975" s="1">
        <v>34645.268055555556</v>
      </c>
      <c r="E7975">
        <v>3.706</v>
      </c>
      <c r="G7975" s="1">
        <v>34645.268055555556</v>
      </c>
      <c r="H7975">
        <v>4.2560000000000002</v>
      </c>
      <c r="J7975">
        <v>12.313000000000001</v>
      </c>
      <c r="K7975">
        <v>12.526999999999999</v>
      </c>
      <c r="L7975">
        <v>12.704000000000001</v>
      </c>
    </row>
    <row r="7976" spans="1:12" x14ac:dyDescent="0.25">
      <c r="A7976" s="1">
        <v>34645.268391203703</v>
      </c>
      <c r="B7976">
        <v>3.8650000000000002</v>
      </c>
      <c r="D7976" s="1">
        <v>34645.268391203703</v>
      </c>
      <c r="E7976">
        <v>3.706</v>
      </c>
      <c r="G7976" s="1">
        <v>34645.268391203703</v>
      </c>
      <c r="H7976">
        <v>4.2560000000000002</v>
      </c>
      <c r="J7976">
        <v>12.311999999999999</v>
      </c>
      <c r="K7976">
        <v>12.526</v>
      </c>
      <c r="L7976">
        <v>12.702999999999999</v>
      </c>
    </row>
    <row r="7977" spans="1:12" x14ac:dyDescent="0.25">
      <c r="A7977" s="1">
        <v>34645.268738425926</v>
      </c>
      <c r="B7977">
        <v>3.8639999999999999</v>
      </c>
      <c r="D7977" s="1">
        <v>34645.268738425926</v>
      </c>
      <c r="E7977">
        <v>3.7050000000000001</v>
      </c>
      <c r="G7977" s="1">
        <v>34645.268738425926</v>
      </c>
      <c r="H7977">
        <v>4.2549999999999999</v>
      </c>
      <c r="J7977">
        <v>12.311999999999999</v>
      </c>
      <c r="K7977">
        <v>12.525</v>
      </c>
      <c r="L7977">
        <v>12.702</v>
      </c>
    </row>
    <row r="7978" spans="1:12" x14ac:dyDescent="0.25">
      <c r="A7978" s="1">
        <v>34645.269097222219</v>
      </c>
      <c r="B7978">
        <v>3.8639999999999999</v>
      </c>
      <c r="D7978" s="1">
        <v>34645.269097222219</v>
      </c>
      <c r="E7978">
        <v>3.7040000000000002</v>
      </c>
      <c r="G7978" s="1">
        <v>34645.269097222219</v>
      </c>
      <c r="H7978">
        <v>4.2539999999999996</v>
      </c>
      <c r="J7978">
        <v>12.311</v>
      </c>
      <c r="K7978">
        <v>12.525</v>
      </c>
      <c r="L7978">
        <v>12.702</v>
      </c>
    </row>
    <row r="7979" spans="1:12" x14ac:dyDescent="0.25">
      <c r="A7979" s="1">
        <v>34645.269444444442</v>
      </c>
      <c r="B7979">
        <v>3.863</v>
      </c>
      <c r="D7979" s="1">
        <v>34645.269444444442</v>
      </c>
      <c r="E7979">
        <v>3.7040000000000002</v>
      </c>
      <c r="G7979" s="1">
        <v>34645.269444444442</v>
      </c>
      <c r="H7979">
        <v>4.2539999999999996</v>
      </c>
      <c r="J7979">
        <v>12.31</v>
      </c>
      <c r="K7979">
        <v>12.523999999999999</v>
      </c>
      <c r="L7979">
        <v>12.701000000000001</v>
      </c>
    </row>
    <row r="7980" spans="1:12" x14ac:dyDescent="0.25">
      <c r="A7980" s="1">
        <v>34645.269780092596</v>
      </c>
      <c r="B7980">
        <v>3.863</v>
      </c>
      <c r="D7980" s="1">
        <v>34645.269780092596</v>
      </c>
      <c r="E7980">
        <v>3.7029999999999998</v>
      </c>
      <c r="G7980" s="1">
        <v>34645.269780092596</v>
      </c>
      <c r="H7980">
        <v>4.2530000000000001</v>
      </c>
      <c r="J7980">
        <v>12.31</v>
      </c>
      <c r="K7980">
        <v>12.523999999999999</v>
      </c>
      <c r="L7980">
        <v>12.7</v>
      </c>
    </row>
    <row r="7981" spans="1:12" x14ac:dyDescent="0.25">
      <c r="A7981" s="1">
        <v>34645.270127314812</v>
      </c>
      <c r="B7981">
        <v>3.8620000000000001</v>
      </c>
      <c r="D7981" s="1">
        <v>34645.270127314812</v>
      </c>
      <c r="E7981">
        <v>3.7029999999999998</v>
      </c>
      <c r="G7981" s="1">
        <v>34645.270127314812</v>
      </c>
      <c r="H7981">
        <v>4.2519999999999998</v>
      </c>
      <c r="J7981">
        <v>12.308999999999999</v>
      </c>
      <c r="K7981">
        <v>12.523</v>
      </c>
      <c r="L7981">
        <v>12.7</v>
      </c>
    </row>
    <row r="7982" spans="1:12" x14ac:dyDescent="0.25">
      <c r="A7982" s="1">
        <v>34645.270486111112</v>
      </c>
      <c r="B7982">
        <v>3.8610000000000002</v>
      </c>
      <c r="D7982" s="1">
        <v>34645.270486111112</v>
      </c>
      <c r="E7982">
        <v>3.702</v>
      </c>
      <c r="G7982" s="1">
        <v>34645.270486111112</v>
      </c>
      <c r="H7982">
        <v>4.2519999999999998</v>
      </c>
      <c r="J7982">
        <v>12.308999999999999</v>
      </c>
      <c r="K7982">
        <v>12.523</v>
      </c>
      <c r="L7982">
        <v>12.699</v>
      </c>
    </row>
    <row r="7983" spans="1:12" x14ac:dyDescent="0.25">
      <c r="A7983" s="1">
        <v>34645.270833333336</v>
      </c>
      <c r="B7983">
        <v>3.8610000000000002</v>
      </c>
      <c r="D7983" s="1">
        <v>34645.270833333336</v>
      </c>
      <c r="E7983">
        <v>3.702</v>
      </c>
      <c r="G7983" s="1">
        <v>34645.270833333336</v>
      </c>
      <c r="H7983">
        <v>4.2510000000000003</v>
      </c>
      <c r="J7983">
        <v>12.308</v>
      </c>
      <c r="K7983">
        <v>12.522</v>
      </c>
      <c r="L7983">
        <v>12.698</v>
      </c>
    </row>
    <row r="7984" spans="1:12" x14ac:dyDescent="0.25">
      <c r="A7984" s="1">
        <v>34645.271168981482</v>
      </c>
      <c r="B7984">
        <v>3.86</v>
      </c>
      <c r="D7984" s="1">
        <v>34645.271168981482</v>
      </c>
      <c r="E7984">
        <v>3.7010000000000001</v>
      </c>
      <c r="G7984" s="1">
        <v>34645.271168981482</v>
      </c>
      <c r="H7984">
        <v>4.25</v>
      </c>
      <c r="J7984">
        <v>12.308</v>
      </c>
      <c r="K7984">
        <v>12.522</v>
      </c>
      <c r="L7984">
        <v>12.698</v>
      </c>
    </row>
    <row r="7985" spans="1:12" x14ac:dyDescent="0.25">
      <c r="A7985" s="1">
        <v>34645.271527777775</v>
      </c>
      <c r="B7985">
        <v>3.86</v>
      </c>
      <c r="D7985" s="1">
        <v>34645.271527777775</v>
      </c>
      <c r="E7985">
        <v>3.7010000000000001</v>
      </c>
      <c r="G7985" s="1">
        <v>34645.271527777775</v>
      </c>
      <c r="H7985">
        <v>4.25</v>
      </c>
      <c r="J7985">
        <v>12.307</v>
      </c>
      <c r="K7985">
        <v>12.521000000000001</v>
      </c>
      <c r="L7985">
        <v>12.696999999999999</v>
      </c>
    </row>
    <row r="7986" spans="1:12" x14ac:dyDescent="0.25">
      <c r="A7986" s="1">
        <v>34645.271874999999</v>
      </c>
      <c r="B7986">
        <v>3.859</v>
      </c>
      <c r="D7986" s="1">
        <v>34645.271874999999</v>
      </c>
      <c r="E7986">
        <v>3.7</v>
      </c>
      <c r="G7986" s="1">
        <v>34645.271874999999</v>
      </c>
      <c r="H7986">
        <v>4.2489999999999997</v>
      </c>
      <c r="J7986">
        <v>12.307</v>
      </c>
      <c r="K7986">
        <v>12.52</v>
      </c>
      <c r="L7986">
        <v>12.696</v>
      </c>
    </row>
    <row r="7987" spans="1:12" x14ac:dyDescent="0.25">
      <c r="A7987" s="1">
        <v>34645.272210648145</v>
      </c>
      <c r="B7987">
        <v>3.859</v>
      </c>
      <c r="D7987" s="1">
        <v>34645.272210648145</v>
      </c>
      <c r="E7987">
        <v>3.6989999999999998</v>
      </c>
      <c r="G7987" s="1">
        <v>34645.272210648145</v>
      </c>
      <c r="H7987">
        <v>4.2480000000000002</v>
      </c>
      <c r="J7987">
        <v>12.305999999999999</v>
      </c>
      <c r="K7987">
        <v>12.52</v>
      </c>
      <c r="L7987">
        <v>12.696</v>
      </c>
    </row>
    <row r="7988" spans="1:12" x14ac:dyDescent="0.25">
      <c r="A7988" s="1">
        <v>34645.272557870368</v>
      </c>
      <c r="B7988">
        <v>3.8580000000000001</v>
      </c>
      <c r="D7988" s="1">
        <v>34645.272557870368</v>
      </c>
      <c r="E7988">
        <v>3.6989999999999998</v>
      </c>
      <c r="G7988" s="1">
        <v>34645.272557870368</v>
      </c>
      <c r="H7988">
        <v>4.2480000000000002</v>
      </c>
      <c r="J7988">
        <v>12.305999999999999</v>
      </c>
      <c r="K7988">
        <v>12.519</v>
      </c>
      <c r="L7988">
        <v>12.695</v>
      </c>
    </row>
    <row r="7989" spans="1:12" x14ac:dyDescent="0.25">
      <c r="A7989" s="1">
        <v>34645.272916666669</v>
      </c>
      <c r="B7989">
        <v>3.8580000000000001</v>
      </c>
      <c r="D7989" s="1">
        <v>34645.272916666669</v>
      </c>
      <c r="E7989">
        <v>3.698</v>
      </c>
      <c r="G7989" s="1">
        <v>34645.272916666669</v>
      </c>
      <c r="H7989">
        <v>4.2469999999999999</v>
      </c>
      <c r="J7989">
        <v>12.305</v>
      </c>
      <c r="K7989">
        <v>12.519</v>
      </c>
      <c r="L7989">
        <v>12.694000000000001</v>
      </c>
    </row>
    <row r="7990" spans="1:12" x14ac:dyDescent="0.25">
      <c r="A7990" s="1">
        <v>34645.273263888892</v>
      </c>
      <c r="B7990">
        <v>3.8570000000000002</v>
      </c>
      <c r="D7990" s="1">
        <v>34645.273263888892</v>
      </c>
      <c r="E7990">
        <v>3.698</v>
      </c>
      <c r="G7990" s="1">
        <v>34645.273263888892</v>
      </c>
      <c r="H7990">
        <v>4.2460000000000004</v>
      </c>
      <c r="J7990">
        <v>12.304</v>
      </c>
      <c r="K7990">
        <v>12.518000000000001</v>
      </c>
      <c r="L7990">
        <v>12.694000000000001</v>
      </c>
    </row>
    <row r="7991" spans="1:12" x14ac:dyDescent="0.25">
      <c r="A7991" s="1">
        <v>34645.273599537039</v>
      </c>
      <c r="B7991">
        <v>3.8559999999999999</v>
      </c>
      <c r="D7991" s="1">
        <v>34645.273599537039</v>
      </c>
      <c r="E7991">
        <v>3.6970000000000001</v>
      </c>
      <c r="G7991" s="1">
        <v>34645.273599537039</v>
      </c>
      <c r="H7991">
        <v>4.2450000000000001</v>
      </c>
      <c r="J7991">
        <v>12.304</v>
      </c>
      <c r="K7991">
        <v>12.518000000000001</v>
      </c>
      <c r="L7991">
        <v>12.693</v>
      </c>
    </row>
    <row r="7992" spans="1:12" x14ac:dyDescent="0.25">
      <c r="A7992" s="1">
        <v>34645.273946759262</v>
      </c>
      <c r="B7992">
        <v>3.8559999999999999</v>
      </c>
      <c r="D7992" s="1">
        <v>34645.273946759262</v>
      </c>
      <c r="E7992">
        <v>3.6970000000000001</v>
      </c>
      <c r="G7992" s="1">
        <v>34645.273946759262</v>
      </c>
      <c r="H7992">
        <v>4.2450000000000001</v>
      </c>
      <c r="J7992">
        <v>12.303000000000001</v>
      </c>
      <c r="K7992">
        <v>12.516999999999999</v>
      </c>
      <c r="L7992">
        <v>12.692</v>
      </c>
    </row>
    <row r="7993" spans="1:12" x14ac:dyDescent="0.25">
      <c r="A7993" s="1">
        <v>34645.274305555555</v>
      </c>
      <c r="B7993">
        <v>3.855</v>
      </c>
      <c r="D7993" s="1">
        <v>34645.274305555555</v>
      </c>
      <c r="E7993">
        <v>3.6960000000000002</v>
      </c>
      <c r="G7993" s="1">
        <v>34645.274305555555</v>
      </c>
      <c r="H7993">
        <v>4.2439999999999998</v>
      </c>
      <c r="J7993">
        <v>12.303000000000001</v>
      </c>
      <c r="K7993">
        <v>12.516</v>
      </c>
      <c r="L7993">
        <v>12.692</v>
      </c>
    </row>
    <row r="7994" spans="1:12" x14ac:dyDescent="0.25">
      <c r="A7994" s="1">
        <v>34645.274652777778</v>
      </c>
      <c r="B7994">
        <v>3.855</v>
      </c>
      <c r="D7994" s="1">
        <v>34645.274652777778</v>
      </c>
      <c r="E7994">
        <v>3.6949999999999998</v>
      </c>
      <c r="G7994" s="1">
        <v>34645.274652777778</v>
      </c>
      <c r="H7994">
        <v>4.2430000000000003</v>
      </c>
      <c r="J7994">
        <v>12.302</v>
      </c>
      <c r="K7994">
        <v>12.516</v>
      </c>
      <c r="L7994">
        <v>12.691000000000001</v>
      </c>
    </row>
    <row r="7995" spans="1:12" x14ac:dyDescent="0.25">
      <c r="A7995" s="1">
        <v>34645.274988425925</v>
      </c>
      <c r="B7995">
        <v>3.8540000000000001</v>
      </c>
      <c r="D7995" s="1">
        <v>34645.274988425925</v>
      </c>
      <c r="E7995">
        <v>3.6949999999999998</v>
      </c>
      <c r="G7995" s="1">
        <v>34645.274988425925</v>
      </c>
      <c r="H7995">
        <v>4.2430000000000003</v>
      </c>
      <c r="J7995">
        <v>12.302</v>
      </c>
      <c r="K7995">
        <v>12.515000000000001</v>
      </c>
      <c r="L7995">
        <v>12.69</v>
      </c>
    </row>
    <row r="7996" spans="1:12" x14ac:dyDescent="0.25">
      <c r="A7996" s="1">
        <v>34645.275335648148</v>
      </c>
      <c r="B7996">
        <v>3.8540000000000001</v>
      </c>
      <c r="D7996" s="1">
        <v>34645.275335648148</v>
      </c>
      <c r="E7996">
        <v>3.694</v>
      </c>
      <c r="G7996" s="1">
        <v>34645.275335648148</v>
      </c>
      <c r="H7996">
        <v>4.242</v>
      </c>
      <c r="J7996">
        <v>12.301</v>
      </c>
      <c r="K7996">
        <v>12.515000000000001</v>
      </c>
      <c r="L7996">
        <v>12.689</v>
      </c>
    </row>
    <row r="7997" spans="1:12" x14ac:dyDescent="0.25">
      <c r="A7997" s="1">
        <v>34645.275694444441</v>
      </c>
      <c r="B7997">
        <v>3.8530000000000002</v>
      </c>
      <c r="D7997" s="1">
        <v>34645.275694444441</v>
      </c>
      <c r="E7997">
        <v>3.694</v>
      </c>
      <c r="G7997" s="1">
        <v>34645.275694444441</v>
      </c>
      <c r="H7997">
        <v>4.2409999999999997</v>
      </c>
      <c r="J7997">
        <v>12.301</v>
      </c>
      <c r="K7997">
        <v>12.513999999999999</v>
      </c>
      <c r="L7997">
        <v>12.689</v>
      </c>
    </row>
    <row r="7998" spans="1:12" x14ac:dyDescent="0.25">
      <c r="A7998" s="1">
        <v>34645.276041666664</v>
      </c>
      <c r="B7998">
        <v>3.8530000000000002</v>
      </c>
      <c r="D7998" s="1">
        <v>34645.276041666664</v>
      </c>
      <c r="E7998">
        <v>3.6930000000000001</v>
      </c>
      <c r="G7998" s="1">
        <v>34645.276041666664</v>
      </c>
      <c r="H7998">
        <v>4.2409999999999997</v>
      </c>
      <c r="J7998">
        <v>12.3</v>
      </c>
      <c r="K7998">
        <v>12.513999999999999</v>
      </c>
      <c r="L7998">
        <v>12.688000000000001</v>
      </c>
    </row>
    <row r="7999" spans="1:12" x14ac:dyDescent="0.25">
      <c r="A7999" s="1">
        <v>34645.276377314818</v>
      </c>
      <c r="B7999">
        <v>3.8519999999999999</v>
      </c>
      <c r="D7999" s="1">
        <v>34645.276377314818</v>
      </c>
      <c r="E7999">
        <v>3.6930000000000001</v>
      </c>
      <c r="G7999" s="1">
        <v>34645.276377314818</v>
      </c>
      <c r="H7999">
        <v>4.24</v>
      </c>
      <c r="J7999">
        <v>12.298999999999999</v>
      </c>
      <c r="K7999">
        <v>12.513</v>
      </c>
      <c r="L7999">
        <v>12.686999999999999</v>
      </c>
    </row>
    <row r="8000" spans="1:12" x14ac:dyDescent="0.25">
      <c r="A8000" s="1">
        <v>34645.276736111111</v>
      </c>
      <c r="B8000">
        <v>3.851</v>
      </c>
      <c r="D8000" s="1">
        <v>34645.276736111111</v>
      </c>
      <c r="E8000">
        <v>3.6920000000000002</v>
      </c>
      <c r="G8000" s="1">
        <v>34645.276736111111</v>
      </c>
      <c r="H8000">
        <v>4.2389999999999999</v>
      </c>
      <c r="J8000">
        <v>12.298999999999999</v>
      </c>
      <c r="K8000">
        <v>12.512</v>
      </c>
      <c r="L8000">
        <v>12.686999999999999</v>
      </c>
    </row>
    <row r="8001" spans="1:12" x14ac:dyDescent="0.25">
      <c r="A8001" s="1">
        <v>34645.277083333334</v>
      </c>
      <c r="B8001">
        <v>3.851</v>
      </c>
      <c r="D8001" s="1">
        <v>34645.277083333334</v>
      </c>
      <c r="E8001">
        <v>3.6909999999999998</v>
      </c>
      <c r="G8001" s="1">
        <v>34645.277083333334</v>
      </c>
      <c r="H8001">
        <v>4.2389999999999999</v>
      </c>
      <c r="J8001">
        <v>12.298</v>
      </c>
      <c r="K8001">
        <v>12.512</v>
      </c>
      <c r="L8001">
        <v>12.686</v>
      </c>
    </row>
    <row r="8002" spans="1:12" x14ac:dyDescent="0.25">
      <c r="A8002" s="1">
        <v>34645.277418981481</v>
      </c>
      <c r="B8002">
        <v>3.85</v>
      </c>
      <c r="D8002" s="1">
        <v>34645.277418981481</v>
      </c>
      <c r="E8002">
        <v>3.6909999999999998</v>
      </c>
      <c r="G8002" s="1">
        <v>34645.277418981481</v>
      </c>
      <c r="H8002">
        <v>4.2380000000000004</v>
      </c>
      <c r="J8002">
        <v>12.298</v>
      </c>
      <c r="K8002">
        <v>12.510999999999999</v>
      </c>
      <c r="L8002">
        <v>12.685</v>
      </c>
    </row>
    <row r="8003" spans="1:12" x14ac:dyDescent="0.25">
      <c r="A8003" s="1">
        <v>34645.277766203704</v>
      </c>
      <c r="B8003">
        <v>3.85</v>
      </c>
      <c r="D8003" s="1">
        <v>34645.277766203704</v>
      </c>
      <c r="E8003">
        <v>3.69</v>
      </c>
      <c r="G8003" s="1">
        <v>34645.277766203704</v>
      </c>
      <c r="H8003">
        <v>4.2370000000000001</v>
      </c>
      <c r="J8003">
        <v>12.297000000000001</v>
      </c>
      <c r="K8003">
        <v>12.510999999999999</v>
      </c>
      <c r="L8003">
        <v>12.685</v>
      </c>
    </row>
    <row r="8004" spans="1:12" x14ac:dyDescent="0.25">
      <c r="A8004" s="1">
        <v>34645.278124999997</v>
      </c>
      <c r="B8004">
        <v>3.8490000000000002</v>
      </c>
      <c r="D8004" s="1">
        <v>34645.278124999997</v>
      </c>
      <c r="E8004">
        <v>3.69</v>
      </c>
      <c r="G8004" s="1">
        <v>34645.278124999997</v>
      </c>
      <c r="H8004">
        <v>4.2370000000000001</v>
      </c>
      <c r="J8004">
        <v>12.297000000000001</v>
      </c>
      <c r="K8004">
        <v>12.51</v>
      </c>
      <c r="L8004">
        <v>12.683999999999999</v>
      </c>
    </row>
    <row r="8005" spans="1:12" x14ac:dyDescent="0.25">
      <c r="A8005" s="1">
        <v>34645.27847222222</v>
      </c>
      <c r="B8005">
        <v>3.8490000000000002</v>
      </c>
      <c r="D8005" s="1">
        <v>34645.27847222222</v>
      </c>
      <c r="E8005">
        <v>3.6890000000000001</v>
      </c>
      <c r="G8005" s="1">
        <v>34645.27847222222</v>
      </c>
      <c r="H8005">
        <v>4.2359999999999998</v>
      </c>
      <c r="J8005">
        <v>12.295999999999999</v>
      </c>
      <c r="K8005">
        <v>12.51</v>
      </c>
      <c r="L8005">
        <v>12.683</v>
      </c>
    </row>
    <row r="8006" spans="1:12" x14ac:dyDescent="0.25">
      <c r="A8006" s="1">
        <v>34645.278807870367</v>
      </c>
      <c r="B8006">
        <v>3.8479999999999999</v>
      </c>
      <c r="D8006" s="1">
        <v>34645.278807870367</v>
      </c>
      <c r="E8006">
        <v>3.6890000000000001</v>
      </c>
      <c r="G8006" s="1">
        <v>34645.278807870367</v>
      </c>
      <c r="H8006">
        <v>4.2350000000000003</v>
      </c>
      <c r="J8006">
        <v>12.295</v>
      </c>
      <c r="K8006">
        <v>12.509</v>
      </c>
      <c r="L8006">
        <v>12.683</v>
      </c>
    </row>
    <row r="8007" spans="1:12" x14ac:dyDescent="0.25">
      <c r="A8007" s="1">
        <v>34645.27915509259</v>
      </c>
      <c r="B8007">
        <v>3.8479999999999999</v>
      </c>
      <c r="D8007" s="1">
        <v>34645.27915509259</v>
      </c>
      <c r="E8007">
        <v>3.6880000000000002</v>
      </c>
      <c r="G8007" s="1">
        <v>34645.27915509259</v>
      </c>
      <c r="H8007">
        <v>4.234</v>
      </c>
      <c r="J8007">
        <v>12.295</v>
      </c>
      <c r="K8007">
        <v>12.507999999999999</v>
      </c>
      <c r="L8007">
        <v>12.682</v>
      </c>
    </row>
    <row r="8008" spans="1:12" x14ac:dyDescent="0.25">
      <c r="A8008" s="1">
        <v>34645.279513888891</v>
      </c>
      <c r="B8008">
        <v>3.847</v>
      </c>
      <c r="D8008" s="1">
        <v>34645.279513888891</v>
      </c>
      <c r="E8008">
        <v>3.6869999999999998</v>
      </c>
      <c r="G8008" s="1">
        <v>34645.279513888891</v>
      </c>
      <c r="H8008">
        <v>4.234</v>
      </c>
      <c r="J8008">
        <v>12.294</v>
      </c>
      <c r="K8008">
        <v>12.507999999999999</v>
      </c>
      <c r="L8008">
        <v>12.680999999999999</v>
      </c>
    </row>
    <row r="8009" spans="1:12" x14ac:dyDescent="0.25">
      <c r="A8009" s="1">
        <v>34645.279861111114</v>
      </c>
      <c r="B8009">
        <v>3.8460000000000001</v>
      </c>
      <c r="D8009" s="1">
        <v>34645.279861111114</v>
      </c>
      <c r="E8009">
        <v>3.6869999999999998</v>
      </c>
      <c r="G8009" s="1">
        <v>34645.279861111114</v>
      </c>
      <c r="H8009">
        <v>4.2329999999999997</v>
      </c>
      <c r="J8009">
        <v>12.294</v>
      </c>
      <c r="K8009">
        <v>12.507</v>
      </c>
      <c r="L8009">
        <v>12.68</v>
      </c>
    </row>
    <row r="8010" spans="1:12" x14ac:dyDescent="0.25">
      <c r="A8010" s="1">
        <v>34645.28019675926</v>
      </c>
      <c r="B8010">
        <v>3.8460000000000001</v>
      </c>
      <c r="D8010" s="1">
        <v>34645.28019675926</v>
      </c>
      <c r="E8010">
        <v>3.6859999999999999</v>
      </c>
      <c r="G8010" s="1">
        <v>34645.28019675926</v>
      </c>
      <c r="H8010">
        <v>4.2320000000000002</v>
      </c>
      <c r="J8010">
        <v>12.292999999999999</v>
      </c>
      <c r="K8010">
        <v>12.507</v>
      </c>
      <c r="L8010">
        <v>12.68</v>
      </c>
    </row>
    <row r="8011" spans="1:12" x14ac:dyDescent="0.25">
      <c r="A8011" s="1">
        <v>34645.280543981484</v>
      </c>
      <c r="B8011">
        <v>3.8450000000000002</v>
      </c>
      <c r="D8011" s="1">
        <v>34645.280543981484</v>
      </c>
      <c r="E8011">
        <v>3.6859999999999999</v>
      </c>
      <c r="G8011" s="1">
        <v>34645.280543981484</v>
      </c>
      <c r="H8011">
        <v>4.2320000000000002</v>
      </c>
      <c r="J8011">
        <v>12.292999999999999</v>
      </c>
      <c r="K8011">
        <v>12.506</v>
      </c>
      <c r="L8011">
        <v>12.679</v>
      </c>
    </row>
    <row r="8012" spans="1:12" x14ac:dyDescent="0.25">
      <c r="A8012" s="1">
        <v>34645.280902777777</v>
      </c>
      <c r="B8012">
        <v>3.8450000000000002</v>
      </c>
      <c r="D8012" s="1">
        <v>34645.280902777777</v>
      </c>
      <c r="E8012">
        <v>3.6850000000000001</v>
      </c>
      <c r="G8012" s="1">
        <v>34645.280902777777</v>
      </c>
      <c r="H8012">
        <v>4.2309999999999999</v>
      </c>
      <c r="J8012">
        <v>12.292</v>
      </c>
      <c r="K8012">
        <v>12.506</v>
      </c>
      <c r="L8012">
        <v>12.678000000000001</v>
      </c>
    </row>
    <row r="8013" spans="1:12" x14ac:dyDescent="0.25">
      <c r="A8013" s="1">
        <v>34645.28125</v>
      </c>
      <c r="B8013">
        <v>3.8439999999999999</v>
      </c>
      <c r="D8013" s="1">
        <v>34645.28125</v>
      </c>
      <c r="E8013">
        <v>3.6850000000000001</v>
      </c>
      <c r="G8013" s="1">
        <v>34645.28125</v>
      </c>
      <c r="H8013">
        <v>4.2300000000000004</v>
      </c>
      <c r="J8013">
        <v>12.292</v>
      </c>
      <c r="K8013">
        <v>12.505000000000001</v>
      </c>
      <c r="L8013">
        <v>12.678000000000001</v>
      </c>
    </row>
    <row r="8014" spans="1:12" x14ac:dyDescent="0.25">
      <c r="A8014" s="1">
        <v>34645.281585648147</v>
      </c>
      <c r="B8014">
        <v>3.8439999999999999</v>
      </c>
      <c r="D8014" s="1">
        <v>34645.281585648147</v>
      </c>
      <c r="E8014">
        <v>3.6840000000000002</v>
      </c>
      <c r="G8014" s="1">
        <v>34645.281585648147</v>
      </c>
      <c r="H8014">
        <v>4.2300000000000004</v>
      </c>
      <c r="J8014">
        <v>12.291</v>
      </c>
      <c r="K8014">
        <v>12.504</v>
      </c>
      <c r="L8014">
        <v>12.677</v>
      </c>
    </row>
    <row r="8015" spans="1:12" x14ac:dyDescent="0.25">
      <c r="A8015" s="1">
        <v>34645.281944444447</v>
      </c>
      <c r="B8015">
        <v>3.843</v>
      </c>
      <c r="D8015" s="1">
        <v>34645.281944444447</v>
      </c>
      <c r="E8015">
        <v>3.6829999999999998</v>
      </c>
      <c r="G8015" s="1">
        <v>34645.281944444447</v>
      </c>
      <c r="H8015">
        <v>4.2290000000000001</v>
      </c>
      <c r="J8015">
        <v>12.29</v>
      </c>
      <c r="K8015">
        <v>12.504</v>
      </c>
      <c r="L8015">
        <v>12.676</v>
      </c>
    </row>
    <row r="8016" spans="1:12" x14ac:dyDescent="0.25">
      <c r="A8016" s="1">
        <v>34645.28229166667</v>
      </c>
      <c r="B8016">
        <v>3.8420000000000001</v>
      </c>
      <c r="D8016" s="1">
        <v>34645.28229166667</v>
      </c>
      <c r="E8016">
        <v>3.6829999999999998</v>
      </c>
      <c r="G8016" s="1">
        <v>34645.28229166667</v>
      </c>
      <c r="H8016">
        <v>4.2279999999999998</v>
      </c>
      <c r="J8016">
        <v>12.29</v>
      </c>
      <c r="K8016">
        <v>12.503</v>
      </c>
      <c r="L8016">
        <v>12.676</v>
      </c>
    </row>
    <row r="8017" spans="1:12" x14ac:dyDescent="0.25">
      <c r="A8017" s="1">
        <v>34645.282627314817</v>
      </c>
      <c r="B8017">
        <v>3.8420000000000001</v>
      </c>
      <c r="D8017" s="1">
        <v>34645.282627314817</v>
      </c>
      <c r="E8017">
        <v>3.6819999999999999</v>
      </c>
      <c r="G8017" s="1">
        <v>34645.282627314817</v>
      </c>
      <c r="H8017">
        <v>4.2279999999999998</v>
      </c>
      <c r="J8017">
        <v>12.289</v>
      </c>
      <c r="K8017">
        <v>12.503</v>
      </c>
      <c r="L8017">
        <v>12.675000000000001</v>
      </c>
    </row>
    <row r="8018" spans="1:12" x14ac:dyDescent="0.25">
      <c r="A8018" s="1">
        <v>34645.28297453704</v>
      </c>
      <c r="B8018">
        <v>3.8410000000000002</v>
      </c>
      <c r="D8018" s="1">
        <v>34645.28297453704</v>
      </c>
      <c r="E8018">
        <v>3.6819999999999999</v>
      </c>
      <c r="G8018" s="1">
        <v>34645.28297453704</v>
      </c>
      <c r="H8018">
        <v>4.2270000000000003</v>
      </c>
      <c r="J8018">
        <v>12.289</v>
      </c>
      <c r="K8018">
        <v>12.502000000000001</v>
      </c>
      <c r="L8018">
        <v>12.673999999999999</v>
      </c>
    </row>
    <row r="8019" spans="1:12" x14ac:dyDescent="0.25">
      <c r="A8019" s="1">
        <v>34645.283333333333</v>
      </c>
      <c r="B8019">
        <v>3.8410000000000002</v>
      </c>
      <c r="D8019" s="1">
        <v>34645.283333333333</v>
      </c>
      <c r="E8019">
        <v>3.681</v>
      </c>
      <c r="G8019" s="1">
        <v>34645.283333333333</v>
      </c>
      <c r="H8019">
        <v>4.226</v>
      </c>
      <c r="J8019">
        <v>12.288</v>
      </c>
      <c r="K8019">
        <v>12.502000000000001</v>
      </c>
      <c r="L8019">
        <v>12.673999999999999</v>
      </c>
    </row>
    <row r="8020" spans="1:12" x14ac:dyDescent="0.25">
      <c r="A8020" s="1">
        <v>34645.283680555556</v>
      </c>
      <c r="B8020">
        <v>3.84</v>
      </c>
      <c r="D8020" s="1">
        <v>34645.283680555556</v>
      </c>
      <c r="E8020">
        <v>3.681</v>
      </c>
      <c r="G8020" s="1">
        <v>34645.283680555556</v>
      </c>
      <c r="H8020">
        <v>4.2249999999999996</v>
      </c>
      <c r="J8020">
        <v>12.288</v>
      </c>
      <c r="K8020">
        <v>12.500999999999999</v>
      </c>
      <c r="L8020">
        <v>12.673</v>
      </c>
    </row>
    <row r="8021" spans="1:12" x14ac:dyDescent="0.25">
      <c r="A8021" s="1">
        <v>34645.284016203703</v>
      </c>
      <c r="B8021">
        <v>3.84</v>
      </c>
      <c r="D8021" s="1">
        <v>34645.284016203703</v>
      </c>
      <c r="E8021">
        <v>3.68</v>
      </c>
      <c r="G8021" s="1">
        <v>34645.284016203703</v>
      </c>
      <c r="H8021">
        <v>4.2249999999999996</v>
      </c>
      <c r="J8021">
        <v>12.287000000000001</v>
      </c>
      <c r="K8021">
        <v>12.5</v>
      </c>
      <c r="L8021">
        <v>12.672000000000001</v>
      </c>
    </row>
    <row r="8022" spans="1:12" x14ac:dyDescent="0.25">
      <c r="A8022" s="1">
        <v>34645.284363425926</v>
      </c>
      <c r="B8022">
        <v>3.839</v>
      </c>
      <c r="D8022" s="1">
        <v>34645.284363425926</v>
      </c>
      <c r="E8022">
        <v>3.6789999999999998</v>
      </c>
      <c r="G8022" s="1">
        <v>34645.284363425926</v>
      </c>
      <c r="H8022">
        <v>4.2240000000000002</v>
      </c>
      <c r="J8022">
        <v>12.286</v>
      </c>
      <c r="K8022">
        <v>12.5</v>
      </c>
      <c r="L8022">
        <v>12.670999999999999</v>
      </c>
    </row>
    <row r="8023" spans="1:12" x14ac:dyDescent="0.25">
      <c r="A8023" s="1">
        <v>34645.284722222219</v>
      </c>
      <c r="B8023">
        <v>3.8380000000000001</v>
      </c>
      <c r="D8023" s="1">
        <v>34645.284722222219</v>
      </c>
      <c r="E8023">
        <v>3.6789999999999998</v>
      </c>
      <c r="G8023" s="1">
        <v>34645.284722222219</v>
      </c>
      <c r="H8023">
        <v>4.2229999999999999</v>
      </c>
      <c r="J8023">
        <v>12.286</v>
      </c>
      <c r="K8023">
        <v>12.499000000000001</v>
      </c>
      <c r="L8023">
        <v>12.670999999999999</v>
      </c>
    </row>
    <row r="8024" spans="1:12" x14ac:dyDescent="0.25">
      <c r="A8024" s="1">
        <v>34645.285069444442</v>
      </c>
      <c r="B8024">
        <v>3.8380000000000001</v>
      </c>
      <c r="D8024" s="1">
        <v>34645.285069444442</v>
      </c>
      <c r="E8024">
        <v>3.6779999999999999</v>
      </c>
      <c r="G8024" s="1">
        <v>34645.285069444442</v>
      </c>
      <c r="H8024">
        <v>4.2229999999999999</v>
      </c>
      <c r="J8024">
        <v>12.285</v>
      </c>
      <c r="K8024">
        <v>12.499000000000001</v>
      </c>
      <c r="L8024">
        <v>12.67</v>
      </c>
    </row>
    <row r="8025" spans="1:12" x14ac:dyDescent="0.25">
      <c r="A8025" s="1">
        <v>34645.285405092596</v>
      </c>
      <c r="B8025">
        <v>3.8370000000000002</v>
      </c>
      <c r="D8025" s="1">
        <v>34645.285405092596</v>
      </c>
      <c r="E8025">
        <v>3.6779999999999999</v>
      </c>
      <c r="G8025" s="1">
        <v>34645.285405092596</v>
      </c>
      <c r="H8025">
        <v>4.2220000000000004</v>
      </c>
      <c r="J8025">
        <v>12.285</v>
      </c>
      <c r="K8025">
        <v>12.497999999999999</v>
      </c>
      <c r="L8025">
        <v>12.669</v>
      </c>
    </row>
    <row r="8026" spans="1:12" x14ac:dyDescent="0.25">
      <c r="A8026" s="1">
        <v>34645.285752314812</v>
      </c>
      <c r="B8026">
        <v>3.8370000000000002</v>
      </c>
      <c r="D8026" s="1">
        <v>34645.285752314812</v>
      </c>
      <c r="E8026">
        <v>3.677</v>
      </c>
      <c r="G8026" s="1">
        <v>34645.285752314812</v>
      </c>
      <c r="H8026">
        <v>4.2210000000000001</v>
      </c>
      <c r="J8026">
        <v>12.284000000000001</v>
      </c>
      <c r="K8026">
        <v>12.497</v>
      </c>
      <c r="L8026">
        <v>12.669</v>
      </c>
    </row>
    <row r="8027" spans="1:12" x14ac:dyDescent="0.25">
      <c r="A8027" s="1">
        <v>34645.286111111112</v>
      </c>
      <c r="B8027">
        <v>3.8359999999999999</v>
      </c>
      <c r="D8027" s="1">
        <v>34645.286111111112</v>
      </c>
      <c r="E8027">
        <v>3.6760000000000002</v>
      </c>
      <c r="G8027" s="1">
        <v>34645.286111111112</v>
      </c>
      <c r="H8027">
        <v>4.2210000000000001</v>
      </c>
      <c r="J8027">
        <v>12.282999999999999</v>
      </c>
      <c r="K8027">
        <v>12.497</v>
      </c>
      <c r="L8027">
        <v>12.667999999999999</v>
      </c>
    </row>
    <row r="8028" spans="1:12" x14ac:dyDescent="0.25">
      <c r="A8028" s="1">
        <v>34645.286458333336</v>
      </c>
      <c r="B8028">
        <v>3.8359999999999999</v>
      </c>
      <c r="D8028" s="1">
        <v>34645.286458333336</v>
      </c>
      <c r="E8028">
        <v>3.6760000000000002</v>
      </c>
      <c r="G8028" s="1">
        <v>34645.286458333336</v>
      </c>
      <c r="H8028">
        <v>4.22</v>
      </c>
      <c r="J8028">
        <v>12.282999999999999</v>
      </c>
      <c r="K8028">
        <v>12.496</v>
      </c>
      <c r="L8028">
        <v>12.667</v>
      </c>
    </row>
    <row r="8029" spans="1:12" x14ac:dyDescent="0.25">
      <c r="A8029" s="1">
        <v>34645.286793981482</v>
      </c>
      <c r="B8029">
        <v>3.835</v>
      </c>
      <c r="D8029" s="1">
        <v>34645.286793981482</v>
      </c>
      <c r="E8029">
        <v>3.6749999999999998</v>
      </c>
      <c r="G8029" s="1">
        <v>34645.286793981482</v>
      </c>
      <c r="H8029">
        <v>4.2190000000000003</v>
      </c>
      <c r="J8029">
        <v>12.282</v>
      </c>
      <c r="K8029">
        <v>12.496</v>
      </c>
      <c r="L8029">
        <v>12.667</v>
      </c>
    </row>
    <row r="8030" spans="1:12" x14ac:dyDescent="0.25">
      <c r="A8030" s="1">
        <v>34645.287152777775</v>
      </c>
      <c r="B8030">
        <v>3.8340000000000001</v>
      </c>
      <c r="D8030" s="1">
        <v>34645.287152777775</v>
      </c>
      <c r="E8030">
        <v>3.6749999999999998</v>
      </c>
      <c r="G8030" s="1">
        <v>34645.287152777775</v>
      </c>
      <c r="H8030">
        <v>4.2190000000000003</v>
      </c>
      <c r="J8030">
        <v>12.282</v>
      </c>
      <c r="K8030">
        <v>12.494999999999999</v>
      </c>
      <c r="L8030">
        <v>12.666</v>
      </c>
    </row>
    <row r="8031" spans="1:12" x14ac:dyDescent="0.25">
      <c r="A8031" s="1">
        <v>34645.287499999999</v>
      </c>
      <c r="B8031">
        <v>3.8340000000000001</v>
      </c>
      <c r="D8031" s="1">
        <v>34645.287499999999</v>
      </c>
      <c r="E8031">
        <v>3.6739999999999999</v>
      </c>
      <c r="G8031" s="1">
        <v>34645.287499999999</v>
      </c>
      <c r="H8031">
        <v>4.218</v>
      </c>
      <c r="J8031">
        <v>12.281000000000001</v>
      </c>
      <c r="K8031">
        <v>12.494999999999999</v>
      </c>
      <c r="L8031">
        <v>12.664999999999999</v>
      </c>
    </row>
    <row r="8032" spans="1:12" x14ac:dyDescent="0.25">
      <c r="A8032" s="1">
        <v>34645.287835648145</v>
      </c>
      <c r="B8032">
        <v>3.8330000000000002</v>
      </c>
      <c r="D8032" s="1">
        <v>34645.287835648145</v>
      </c>
      <c r="E8032">
        <v>3.673</v>
      </c>
      <c r="G8032" s="1">
        <v>34645.287835648145</v>
      </c>
      <c r="H8032">
        <v>4.2169999999999996</v>
      </c>
      <c r="J8032">
        <v>12.281000000000001</v>
      </c>
      <c r="K8032">
        <v>12.494</v>
      </c>
      <c r="L8032">
        <v>12.664999999999999</v>
      </c>
    </row>
    <row r="8033" spans="1:12" x14ac:dyDescent="0.25">
      <c r="A8033" s="1">
        <v>34645.288182870368</v>
      </c>
      <c r="B8033">
        <v>3.8330000000000002</v>
      </c>
      <c r="D8033" s="1">
        <v>34645.288182870368</v>
      </c>
      <c r="E8033">
        <v>3.673</v>
      </c>
      <c r="G8033" s="1">
        <v>34645.288182870368</v>
      </c>
      <c r="H8033">
        <v>4.2169999999999996</v>
      </c>
      <c r="J8033">
        <v>12.28</v>
      </c>
      <c r="K8033">
        <v>12.493</v>
      </c>
      <c r="L8033">
        <v>12.664</v>
      </c>
    </row>
    <row r="8034" spans="1:12" x14ac:dyDescent="0.25">
      <c r="A8034" s="1">
        <v>34645.288541666669</v>
      </c>
      <c r="B8034">
        <v>3.8319999999999999</v>
      </c>
      <c r="D8034" s="1">
        <v>34645.288541666669</v>
      </c>
      <c r="E8034">
        <v>3.6720000000000002</v>
      </c>
      <c r="G8034" s="1">
        <v>34645.288541666669</v>
      </c>
      <c r="H8034">
        <v>4.2160000000000002</v>
      </c>
      <c r="J8034">
        <v>12.279</v>
      </c>
      <c r="K8034">
        <v>12.493</v>
      </c>
      <c r="L8034">
        <v>12.663</v>
      </c>
    </row>
    <row r="8035" spans="1:12" x14ac:dyDescent="0.25">
      <c r="A8035" s="1">
        <v>34645.288888888892</v>
      </c>
      <c r="B8035">
        <v>3.831</v>
      </c>
      <c r="D8035" s="1">
        <v>34645.288888888892</v>
      </c>
      <c r="E8035">
        <v>3.6720000000000002</v>
      </c>
      <c r="G8035" s="1">
        <v>34645.288888888892</v>
      </c>
      <c r="H8035">
        <v>4.2149999999999999</v>
      </c>
      <c r="J8035">
        <v>12.279</v>
      </c>
      <c r="K8035">
        <v>12.492000000000001</v>
      </c>
      <c r="L8035">
        <v>12.663</v>
      </c>
    </row>
    <row r="8036" spans="1:12" x14ac:dyDescent="0.25">
      <c r="A8036" s="1">
        <v>34645.289224537039</v>
      </c>
      <c r="B8036">
        <v>3.831</v>
      </c>
      <c r="D8036" s="1">
        <v>34645.289224537039</v>
      </c>
      <c r="E8036">
        <v>3.6709999999999998</v>
      </c>
      <c r="G8036" s="1">
        <v>34645.289224537039</v>
      </c>
      <c r="H8036">
        <v>4.2149999999999999</v>
      </c>
      <c r="J8036">
        <v>12.278</v>
      </c>
      <c r="K8036">
        <v>12.492000000000001</v>
      </c>
      <c r="L8036">
        <v>12.662000000000001</v>
      </c>
    </row>
    <row r="8037" spans="1:12" x14ac:dyDescent="0.25">
      <c r="A8037" s="1">
        <v>34645.289571759262</v>
      </c>
      <c r="B8037">
        <v>3.83</v>
      </c>
      <c r="D8037" s="1">
        <v>34645.289571759262</v>
      </c>
      <c r="E8037">
        <v>3.6709999999999998</v>
      </c>
      <c r="G8037" s="1">
        <v>34645.289571759262</v>
      </c>
      <c r="H8037">
        <v>4.2140000000000004</v>
      </c>
      <c r="J8037">
        <v>12.278</v>
      </c>
      <c r="K8037">
        <v>12.491</v>
      </c>
      <c r="L8037">
        <v>12.661</v>
      </c>
    </row>
    <row r="8038" spans="1:12" x14ac:dyDescent="0.25">
      <c r="A8038" s="1">
        <v>34645.289930555555</v>
      </c>
      <c r="B8038">
        <v>3.83</v>
      </c>
      <c r="D8038" s="1">
        <v>34645.289930555555</v>
      </c>
      <c r="E8038">
        <v>3.67</v>
      </c>
      <c r="G8038" s="1">
        <v>34645.289930555555</v>
      </c>
      <c r="H8038">
        <v>4.2130000000000001</v>
      </c>
      <c r="J8038">
        <v>12.276999999999999</v>
      </c>
      <c r="K8038">
        <v>12.49</v>
      </c>
      <c r="L8038">
        <v>12.661</v>
      </c>
    </row>
    <row r="8039" spans="1:12" x14ac:dyDescent="0.25">
      <c r="A8039" s="1">
        <v>34645.290277777778</v>
      </c>
      <c r="B8039">
        <v>3.8290000000000002</v>
      </c>
      <c r="D8039" s="1">
        <v>34645.290277777778</v>
      </c>
      <c r="E8039">
        <v>3.669</v>
      </c>
      <c r="G8039" s="1">
        <v>34645.290277777778</v>
      </c>
      <c r="H8039">
        <v>4.2130000000000001</v>
      </c>
      <c r="J8039">
        <v>12.276999999999999</v>
      </c>
      <c r="K8039">
        <v>12.49</v>
      </c>
      <c r="L8039">
        <v>12.66</v>
      </c>
    </row>
    <row r="8040" spans="1:12" x14ac:dyDescent="0.25">
      <c r="A8040" s="1">
        <v>34645.290613425925</v>
      </c>
      <c r="B8040">
        <v>3.8290000000000002</v>
      </c>
      <c r="D8040" s="1">
        <v>34645.290613425925</v>
      </c>
      <c r="E8040">
        <v>3.669</v>
      </c>
      <c r="G8040" s="1">
        <v>34645.290613425925</v>
      </c>
      <c r="H8040">
        <v>4.2119999999999997</v>
      </c>
      <c r="J8040">
        <v>12.276</v>
      </c>
      <c r="K8040">
        <v>12.489000000000001</v>
      </c>
      <c r="L8040">
        <v>12.659000000000001</v>
      </c>
    </row>
    <row r="8041" spans="1:12" x14ac:dyDescent="0.25">
      <c r="A8041" s="1">
        <v>34645.290960648148</v>
      </c>
      <c r="B8041">
        <v>3.8279999999999998</v>
      </c>
      <c r="D8041" s="1">
        <v>34645.290960648148</v>
      </c>
      <c r="E8041">
        <v>3.6680000000000001</v>
      </c>
      <c r="G8041" s="1">
        <v>34645.290960648148</v>
      </c>
      <c r="H8041">
        <v>4.2110000000000003</v>
      </c>
      <c r="J8041">
        <v>12.275</v>
      </c>
      <c r="K8041">
        <v>12.489000000000001</v>
      </c>
      <c r="L8041">
        <v>12.659000000000001</v>
      </c>
    </row>
    <row r="8042" spans="1:12" x14ac:dyDescent="0.25">
      <c r="A8042" s="1">
        <v>34645.291319444441</v>
      </c>
      <c r="B8042">
        <v>3.827</v>
      </c>
      <c r="D8042" s="1">
        <v>34645.291319444441</v>
      </c>
      <c r="E8042">
        <v>3.6680000000000001</v>
      </c>
      <c r="G8042" s="1">
        <v>34645.291319444441</v>
      </c>
      <c r="H8042">
        <v>4.2110000000000003</v>
      </c>
      <c r="J8042">
        <v>12.275</v>
      </c>
      <c r="K8042">
        <v>12.488</v>
      </c>
      <c r="L8042">
        <v>12.657999999999999</v>
      </c>
    </row>
    <row r="8043" spans="1:12" x14ac:dyDescent="0.25">
      <c r="A8043" s="1">
        <v>34645.291666666664</v>
      </c>
      <c r="B8043">
        <v>3.827</v>
      </c>
      <c r="D8043" s="1">
        <v>34645.291666666664</v>
      </c>
      <c r="E8043">
        <v>3.6669999999999998</v>
      </c>
      <c r="G8043" s="1">
        <v>34645.291666666664</v>
      </c>
      <c r="H8043">
        <v>4.21</v>
      </c>
      <c r="J8043">
        <v>12.273999999999999</v>
      </c>
      <c r="K8043">
        <v>12.487</v>
      </c>
      <c r="L8043">
        <v>12.657</v>
      </c>
    </row>
    <row r="8044" spans="1:12" x14ac:dyDescent="0.25">
      <c r="A8044" s="1">
        <v>34645.292002314818</v>
      </c>
      <c r="B8044">
        <v>3.8260000000000001</v>
      </c>
      <c r="D8044" s="1">
        <v>34645.292002314818</v>
      </c>
      <c r="E8044">
        <v>3.6659999999999999</v>
      </c>
      <c r="G8044" s="1">
        <v>34645.292002314818</v>
      </c>
      <c r="H8044">
        <v>4.2089999999999996</v>
      </c>
      <c r="J8044">
        <v>12.273999999999999</v>
      </c>
      <c r="K8044">
        <v>12.487</v>
      </c>
      <c r="L8044">
        <v>12.657</v>
      </c>
    </row>
    <row r="8045" spans="1:12" x14ac:dyDescent="0.25">
      <c r="A8045" s="1">
        <v>34645.292361111111</v>
      </c>
      <c r="B8045">
        <v>3.8260000000000001</v>
      </c>
      <c r="D8045" s="1">
        <v>34645.292361111111</v>
      </c>
      <c r="E8045">
        <v>3.6659999999999999</v>
      </c>
      <c r="G8045" s="1">
        <v>34645.292361111111</v>
      </c>
      <c r="H8045">
        <v>4.2089999999999996</v>
      </c>
      <c r="J8045">
        <v>12.273</v>
      </c>
      <c r="K8045">
        <v>12.486000000000001</v>
      </c>
      <c r="L8045">
        <v>12.656000000000001</v>
      </c>
    </row>
    <row r="8046" spans="1:12" x14ac:dyDescent="0.25">
      <c r="A8046" s="1">
        <v>34645.292708333334</v>
      </c>
      <c r="B8046">
        <v>3.8250000000000002</v>
      </c>
      <c r="D8046" s="1">
        <v>34645.292708333334</v>
      </c>
      <c r="E8046">
        <v>3.665</v>
      </c>
      <c r="G8046" s="1">
        <v>34645.292708333334</v>
      </c>
      <c r="H8046">
        <v>4.2080000000000002</v>
      </c>
      <c r="J8046">
        <v>12.273</v>
      </c>
      <c r="K8046">
        <v>12.486000000000001</v>
      </c>
      <c r="L8046">
        <v>12.654999999999999</v>
      </c>
    </row>
    <row r="8047" spans="1:12" x14ac:dyDescent="0.25">
      <c r="A8047" s="1">
        <v>34645.293043981481</v>
      </c>
      <c r="B8047">
        <v>3.8250000000000002</v>
      </c>
      <c r="D8047" s="1">
        <v>34645.293043981481</v>
      </c>
      <c r="E8047">
        <v>3.665</v>
      </c>
      <c r="G8047" s="1">
        <v>34645.293043981481</v>
      </c>
      <c r="H8047">
        <v>4.2069999999999999</v>
      </c>
      <c r="J8047">
        <v>12.272</v>
      </c>
      <c r="K8047">
        <v>12.484999999999999</v>
      </c>
      <c r="L8047">
        <v>12.654999999999999</v>
      </c>
    </row>
    <row r="8048" spans="1:12" x14ac:dyDescent="0.25">
      <c r="A8048" s="1">
        <v>34645.293391203704</v>
      </c>
      <c r="B8048">
        <v>3.8239999999999998</v>
      </c>
      <c r="D8048" s="1">
        <v>34645.293391203704</v>
      </c>
      <c r="E8048">
        <v>3.6640000000000001</v>
      </c>
      <c r="G8048" s="1">
        <v>34645.293391203704</v>
      </c>
      <c r="H8048">
        <v>4.2069999999999999</v>
      </c>
      <c r="J8048">
        <v>12.271000000000001</v>
      </c>
      <c r="K8048">
        <v>12.484999999999999</v>
      </c>
      <c r="L8048">
        <v>12.654</v>
      </c>
    </row>
    <row r="8049" spans="1:12" x14ac:dyDescent="0.25">
      <c r="A8049" s="1">
        <v>34645.293749999997</v>
      </c>
      <c r="B8049">
        <v>3.823</v>
      </c>
      <c r="D8049" s="1">
        <v>34645.293749999997</v>
      </c>
      <c r="E8049">
        <v>3.6629999999999998</v>
      </c>
      <c r="G8049" s="1">
        <v>34645.293749999997</v>
      </c>
      <c r="H8049">
        <v>4.2060000000000004</v>
      </c>
      <c r="J8049">
        <v>12.271000000000001</v>
      </c>
      <c r="K8049">
        <v>12.484</v>
      </c>
      <c r="L8049">
        <v>12.653</v>
      </c>
    </row>
    <row r="8050" spans="1:12" x14ac:dyDescent="0.25">
      <c r="A8050" s="1">
        <v>34645.29409722222</v>
      </c>
      <c r="B8050">
        <v>3.823</v>
      </c>
      <c r="D8050" s="1">
        <v>34645.29409722222</v>
      </c>
      <c r="E8050">
        <v>3.6629999999999998</v>
      </c>
      <c r="G8050" s="1">
        <v>34645.29409722222</v>
      </c>
      <c r="H8050">
        <v>4.2050000000000001</v>
      </c>
      <c r="J8050">
        <v>12.27</v>
      </c>
      <c r="K8050">
        <v>12.483000000000001</v>
      </c>
      <c r="L8050">
        <v>12.653</v>
      </c>
    </row>
    <row r="8051" spans="1:12" x14ac:dyDescent="0.25">
      <c r="A8051" s="1">
        <v>34645.294432870367</v>
      </c>
      <c r="B8051">
        <v>3.8220000000000001</v>
      </c>
      <c r="D8051" s="1">
        <v>34645.294432870367</v>
      </c>
      <c r="E8051">
        <v>3.6619999999999999</v>
      </c>
      <c r="G8051" s="1">
        <v>34645.294432870367</v>
      </c>
      <c r="H8051">
        <v>4.2050000000000001</v>
      </c>
      <c r="J8051">
        <v>12.27</v>
      </c>
      <c r="K8051">
        <v>12.483000000000001</v>
      </c>
      <c r="L8051">
        <v>12.651999999999999</v>
      </c>
    </row>
    <row r="8052" spans="1:12" x14ac:dyDescent="0.25">
      <c r="A8052" s="1">
        <v>34645.29478009259</v>
      </c>
      <c r="B8052">
        <v>3.8220000000000001</v>
      </c>
      <c r="D8052" s="1">
        <v>34645.29478009259</v>
      </c>
      <c r="E8052">
        <v>3.6619999999999999</v>
      </c>
      <c r="G8052" s="1">
        <v>34645.29478009259</v>
      </c>
      <c r="H8052">
        <v>4.2039999999999997</v>
      </c>
      <c r="J8052">
        <v>12.269</v>
      </c>
      <c r="K8052">
        <v>12.481999999999999</v>
      </c>
      <c r="L8052">
        <v>12.651</v>
      </c>
    </row>
    <row r="8053" spans="1:12" x14ac:dyDescent="0.25">
      <c r="A8053" s="1">
        <v>34645.295138888891</v>
      </c>
      <c r="B8053">
        <v>3.8210000000000002</v>
      </c>
      <c r="D8053" s="1">
        <v>34645.295138888891</v>
      </c>
      <c r="E8053">
        <v>3.661</v>
      </c>
      <c r="G8053" s="1">
        <v>34645.295138888891</v>
      </c>
      <c r="H8053">
        <v>4.2030000000000003</v>
      </c>
      <c r="J8053">
        <v>12.269</v>
      </c>
      <c r="K8053">
        <v>12.481999999999999</v>
      </c>
      <c r="L8053">
        <v>12.651</v>
      </c>
    </row>
    <row r="8054" spans="1:12" x14ac:dyDescent="0.25">
      <c r="A8054" s="1">
        <v>34645.295486111114</v>
      </c>
      <c r="B8054">
        <v>3.8210000000000002</v>
      </c>
      <c r="D8054" s="1">
        <v>34645.295486111114</v>
      </c>
      <c r="E8054">
        <v>3.661</v>
      </c>
      <c r="G8054" s="1">
        <v>34645.295486111114</v>
      </c>
      <c r="H8054">
        <v>4.2030000000000003</v>
      </c>
      <c r="J8054">
        <v>12.268000000000001</v>
      </c>
      <c r="K8054">
        <v>12.481</v>
      </c>
      <c r="L8054">
        <v>12.65</v>
      </c>
    </row>
    <row r="8055" spans="1:12" x14ac:dyDescent="0.25">
      <c r="A8055" s="1">
        <v>34645.29582175926</v>
      </c>
      <c r="B8055">
        <v>3.82</v>
      </c>
      <c r="D8055" s="1">
        <v>34645.29582175926</v>
      </c>
      <c r="E8055">
        <v>3.66</v>
      </c>
      <c r="G8055" s="1">
        <v>34645.29582175926</v>
      </c>
      <c r="H8055">
        <v>4.202</v>
      </c>
      <c r="J8055">
        <v>12.266999999999999</v>
      </c>
      <c r="K8055">
        <v>12.48</v>
      </c>
      <c r="L8055">
        <v>12.648999999999999</v>
      </c>
    </row>
    <row r="8056" spans="1:12" x14ac:dyDescent="0.25">
      <c r="A8056" s="1">
        <v>34645.296168981484</v>
      </c>
      <c r="B8056">
        <v>3.819</v>
      </c>
      <c r="D8056" s="1">
        <v>34645.296168981484</v>
      </c>
      <c r="E8056">
        <v>3.6589999999999998</v>
      </c>
      <c r="G8056" s="1">
        <v>34645.296168981484</v>
      </c>
      <c r="H8056">
        <v>4.2009999999999996</v>
      </c>
      <c r="J8056">
        <v>12.266999999999999</v>
      </c>
      <c r="K8056">
        <v>12.48</v>
      </c>
      <c r="L8056">
        <v>12.648999999999999</v>
      </c>
    </row>
    <row r="8057" spans="1:12" x14ac:dyDescent="0.25">
      <c r="A8057" s="1">
        <v>34645.296527777777</v>
      </c>
      <c r="B8057">
        <v>3.819</v>
      </c>
      <c r="D8057" s="1">
        <v>34645.296527777777</v>
      </c>
      <c r="E8057">
        <v>3.6589999999999998</v>
      </c>
      <c r="G8057" s="1">
        <v>34645.296527777777</v>
      </c>
      <c r="H8057">
        <v>4.2009999999999996</v>
      </c>
      <c r="J8057">
        <v>12.266</v>
      </c>
      <c r="K8057">
        <v>12.478999999999999</v>
      </c>
      <c r="L8057">
        <v>12.648</v>
      </c>
    </row>
    <row r="8058" spans="1:12" x14ac:dyDescent="0.25">
      <c r="A8058" s="1">
        <v>34645.296875</v>
      </c>
      <c r="B8058">
        <v>3.8180000000000001</v>
      </c>
      <c r="D8058" s="1">
        <v>34645.296875</v>
      </c>
      <c r="E8058">
        <v>3.6579999999999999</v>
      </c>
      <c r="G8058" s="1">
        <v>34645.296875</v>
      </c>
      <c r="H8058">
        <v>4.2</v>
      </c>
      <c r="J8058">
        <v>12.266</v>
      </c>
      <c r="K8058">
        <v>12.478999999999999</v>
      </c>
      <c r="L8058">
        <v>12.647</v>
      </c>
    </row>
    <row r="8059" spans="1:12" x14ac:dyDescent="0.25">
      <c r="A8059" s="1">
        <v>34645.297210648147</v>
      </c>
      <c r="B8059">
        <v>3.8180000000000001</v>
      </c>
      <c r="D8059" s="1">
        <v>34645.297210648147</v>
      </c>
      <c r="E8059">
        <v>3.6579999999999999</v>
      </c>
      <c r="G8059" s="1">
        <v>34645.297210648147</v>
      </c>
      <c r="H8059">
        <v>4.1989999999999998</v>
      </c>
      <c r="J8059">
        <v>12.265000000000001</v>
      </c>
      <c r="K8059">
        <v>12.478</v>
      </c>
      <c r="L8059">
        <v>12.647</v>
      </c>
    </row>
    <row r="8060" spans="1:12" x14ac:dyDescent="0.25">
      <c r="A8060" s="1">
        <v>34645.297569444447</v>
      </c>
      <c r="B8060">
        <v>3.8170000000000002</v>
      </c>
      <c r="D8060" s="1">
        <v>34645.297569444447</v>
      </c>
      <c r="E8060">
        <v>3.657</v>
      </c>
      <c r="G8060" s="1">
        <v>34645.297569444447</v>
      </c>
      <c r="H8060">
        <v>4.1989999999999998</v>
      </c>
      <c r="J8060">
        <v>12.265000000000001</v>
      </c>
      <c r="K8060">
        <v>12.477</v>
      </c>
      <c r="L8060">
        <v>12.646000000000001</v>
      </c>
    </row>
    <row r="8061" spans="1:12" x14ac:dyDescent="0.25">
      <c r="A8061" s="1">
        <v>34645.29791666667</v>
      </c>
      <c r="B8061">
        <v>3.8170000000000002</v>
      </c>
      <c r="D8061" s="1">
        <v>34645.29791666667</v>
      </c>
      <c r="E8061">
        <v>3.6560000000000001</v>
      </c>
      <c r="G8061" s="1">
        <v>34645.29791666667</v>
      </c>
      <c r="H8061">
        <v>4.1980000000000004</v>
      </c>
      <c r="J8061">
        <v>12.263999999999999</v>
      </c>
      <c r="K8061">
        <v>12.477</v>
      </c>
      <c r="L8061">
        <v>12.645</v>
      </c>
    </row>
    <row r="8062" spans="1:12" x14ac:dyDescent="0.25">
      <c r="A8062" s="1">
        <v>34645.298252314817</v>
      </c>
      <c r="B8062">
        <v>3.8159999999999998</v>
      </c>
      <c r="D8062" s="1">
        <v>34645.298252314817</v>
      </c>
      <c r="E8062">
        <v>3.6560000000000001</v>
      </c>
      <c r="G8062" s="1">
        <v>34645.298252314817</v>
      </c>
      <c r="H8062">
        <v>4.1970000000000001</v>
      </c>
      <c r="J8062">
        <v>12.263</v>
      </c>
      <c r="K8062">
        <v>12.476000000000001</v>
      </c>
      <c r="L8062">
        <v>12.645</v>
      </c>
    </row>
    <row r="8063" spans="1:12" x14ac:dyDescent="0.25">
      <c r="A8063" s="1">
        <v>34645.29859953704</v>
      </c>
      <c r="B8063">
        <v>3.8149999999999999</v>
      </c>
      <c r="D8063" s="1">
        <v>34645.29859953704</v>
      </c>
      <c r="E8063">
        <v>3.6549999999999998</v>
      </c>
      <c r="G8063" s="1">
        <v>34645.29859953704</v>
      </c>
      <c r="H8063">
        <v>4.1970000000000001</v>
      </c>
      <c r="J8063">
        <v>12.263</v>
      </c>
      <c r="K8063">
        <v>12.476000000000001</v>
      </c>
      <c r="L8063">
        <v>12.644</v>
      </c>
    </row>
    <row r="8064" spans="1:12" x14ac:dyDescent="0.25">
      <c r="A8064" s="1">
        <v>34645.298958333333</v>
      </c>
      <c r="B8064">
        <v>3.8149999999999999</v>
      </c>
      <c r="D8064" s="1">
        <v>34645.298958333333</v>
      </c>
      <c r="E8064">
        <v>3.6549999999999998</v>
      </c>
      <c r="G8064" s="1">
        <v>34645.298958333333</v>
      </c>
      <c r="H8064">
        <v>4.1959999999999997</v>
      </c>
      <c r="J8064">
        <v>12.262</v>
      </c>
      <c r="K8064">
        <v>12.475</v>
      </c>
      <c r="L8064">
        <v>12.644</v>
      </c>
    </row>
    <row r="8065" spans="1:12" x14ac:dyDescent="0.25">
      <c r="A8065" s="1">
        <v>34645.299305555556</v>
      </c>
      <c r="B8065">
        <v>3.8140000000000001</v>
      </c>
      <c r="D8065" s="1">
        <v>34645.299305555556</v>
      </c>
      <c r="E8065">
        <v>3.6539999999999999</v>
      </c>
      <c r="G8065" s="1">
        <v>34645.299305555556</v>
      </c>
      <c r="H8065">
        <v>4.1950000000000003</v>
      </c>
      <c r="J8065">
        <v>12.262</v>
      </c>
      <c r="K8065">
        <v>12.475</v>
      </c>
      <c r="L8065">
        <v>12.643000000000001</v>
      </c>
    </row>
    <row r="8066" spans="1:12" x14ac:dyDescent="0.25">
      <c r="A8066" s="1">
        <v>34645.299641203703</v>
      </c>
      <c r="B8066">
        <v>3.8140000000000001</v>
      </c>
      <c r="D8066" s="1">
        <v>34645.299641203703</v>
      </c>
      <c r="E8066">
        <v>3.6539999999999999</v>
      </c>
      <c r="G8066" s="1">
        <v>34645.299641203703</v>
      </c>
      <c r="H8066">
        <v>4.1950000000000003</v>
      </c>
      <c r="J8066">
        <v>12.260999999999999</v>
      </c>
      <c r="K8066">
        <v>12.474</v>
      </c>
      <c r="L8066">
        <v>12.641999999999999</v>
      </c>
    </row>
    <row r="8067" spans="1:12" x14ac:dyDescent="0.25">
      <c r="A8067" s="1">
        <v>34645.299988425926</v>
      </c>
      <c r="B8067">
        <v>3.8130000000000002</v>
      </c>
      <c r="D8067" s="1">
        <v>34645.299988425926</v>
      </c>
      <c r="E8067">
        <v>3.653</v>
      </c>
      <c r="G8067" s="1">
        <v>34645.299988425926</v>
      </c>
      <c r="H8067">
        <v>4.194</v>
      </c>
      <c r="J8067">
        <v>12.260999999999999</v>
      </c>
      <c r="K8067">
        <v>12.473000000000001</v>
      </c>
      <c r="L8067">
        <v>12.641999999999999</v>
      </c>
    </row>
    <row r="8068" spans="1:12" x14ac:dyDescent="0.25">
      <c r="A8068" s="1">
        <v>34645.300347222219</v>
      </c>
      <c r="B8068">
        <v>3.8130000000000002</v>
      </c>
      <c r="D8068" s="1">
        <v>34645.300347222219</v>
      </c>
      <c r="E8068">
        <v>3.6520000000000001</v>
      </c>
      <c r="G8068" s="1">
        <v>34645.300347222219</v>
      </c>
      <c r="H8068">
        <v>4.194</v>
      </c>
      <c r="J8068">
        <v>12.26</v>
      </c>
      <c r="K8068">
        <v>12.473000000000001</v>
      </c>
      <c r="L8068">
        <v>12.641</v>
      </c>
    </row>
    <row r="8069" spans="1:12" x14ac:dyDescent="0.25">
      <c r="A8069" s="1">
        <v>34645.300694444442</v>
      </c>
      <c r="B8069">
        <v>3.8119999999999998</v>
      </c>
      <c r="D8069" s="1">
        <v>34645.300694444442</v>
      </c>
      <c r="E8069">
        <v>3.6520000000000001</v>
      </c>
      <c r="G8069" s="1">
        <v>34645.300694444442</v>
      </c>
      <c r="H8069">
        <v>4.1929999999999996</v>
      </c>
      <c r="J8069">
        <v>12.259</v>
      </c>
      <c r="K8069">
        <v>12.472</v>
      </c>
      <c r="L8069">
        <v>12.64</v>
      </c>
    </row>
    <row r="8070" spans="1:12" x14ac:dyDescent="0.25">
      <c r="A8070" s="1">
        <v>34645.301030092596</v>
      </c>
      <c r="B8070">
        <v>3.8109999999999999</v>
      </c>
      <c r="D8070" s="1">
        <v>34645.301030092596</v>
      </c>
      <c r="E8070">
        <v>3.6509999999999998</v>
      </c>
      <c r="G8070" s="1">
        <v>34645.301030092596</v>
      </c>
      <c r="H8070">
        <v>4.1920000000000002</v>
      </c>
      <c r="J8070">
        <v>12.259</v>
      </c>
      <c r="K8070">
        <v>12.472</v>
      </c>
      <c r="L8070">
        <v>12.64</v>
      </c>
    </row>
    <row r="8071" spans="1:12" x14ac:dyDescent="0.25">
      <c r="A8071" s="1">
        <v>34645.301377314812</v>
      </c>
      <c r="B8071">
        <v>3.8109999999999999</v>
      </c>
      <c r="D8071" s="1">
        <v>34645.301377314812</v>
      </c>
      <c r="E8071">
        <v>3.6509999999999998</v>
      </c>
      <c r="G8071" s="1">
        <v>34645.301377314812</v>
      </c>
      <c r="H8071">
        <v>4.1920000000000002</v>
      </c>
      <c r="J8071">
        <v>12.257999999999999</v>
      </c>
      <c r="K8071">
        <v>12.471</v>
      </c>
      <c r="L8071">
        <v>12.638999999999999</v>
      </c>
    </row>
    <row r="8072" spans="1:12" x14ac:dyDescent="0.25">
      <c r="A8072" s="1">
        <v>34645.301736111112</v>
      </c>
      <c r="B8072">
        <v>3.81</v>
      </c>
      <c r="D8072" s="1">
        <v>34645.301736111112</v>
      </c>
      <c r="E8072">
        <v>3.65</v>
      </c>
      <c r="G8072" s="1">
        <v>34645.301736111112</v>
      </c>
      <c r="H8072">
        <v>4.1909999999999998</v>
      </c>
      <c r="J8072">
        <v>12.257999999999999</v>
      </c>
      <c r="K8072">
        <v>12.471</v>
      </c>
      <c r="L8072">
        <v>12.638999999999999</v>
      </c>
    </row>
    <row r="8073" spans="1:12" x14ac:dyDescent="0.25">
      <c r="A8073" s="1">
        <v>34645.302083333336</v>
      </c>
      <c r="B8073">
        <v>3.81</v>
      </c>
      <c r="D8073" s="1">
        <v>34645.302083333336</v>
      </c>
      <c r="E8073">
        <v>3.65</v>
      </c>
      <c r="G8073" s="1">
        <v>34645.302083333336</v>
      </c>
      <c r="H8073">
        <v>4.1909999999999998</v>
      </c>
      <c r="J8073">
        <v>12.257</v>
      </c>
      <c r="K8073">
        <v>12.47</v>
      </c>
      <c r="L8073">
        <v>12.638</v>
      </c>
    </row>
    <row r="8074" spans="1:12" x14ac:dyDescent="0.25">
      <c r="A8074" s="1">
        <v>34645.302418981482</v>
      </c>
      <c r="B8074">
        <v>3.8090000000000002</v>
      </c>
      <c r="D8074" s="1">
        <v>34645.302418981482</v>
      </c>
      <c r="E8074">
        <v>3.649</v>
      </c>
      <c r="G8074" s="1">
        <v>34645.302418981482</v>
      </c>
      <c r="H8074">
        <v>4.1900000000000004</v>
      </c>
      <c r="J8074">
        <v>12.257</v>
      </c>
      <c r="K8074">
        <v>12.468999999999999</v>
      </c>
      <c r="L8074">
        <v>12.637</v>
      </c>
    </row>
    <row r="8075" spans="1:12" x14ac:dyDescent="0.25">
      <c r="A8075" s="1">
        <v>34645.302777777775</v>
      </c>
      <c r="B8075">
        <v>3.8090000000000002</v>
      </c>
      <c r="D8075" s="1">
        <v>34645.302777777775</v>
      </c>
      <c r="E8075">
        <v>3.6480000000000001</v>
      </c>
      <c r="G8075" s="1">
        <v>34645.302777777775</v>
      </c>
      <c r="H8075">
        <v>4.1890000000000001</v>
      </c>
      <c r="J8075">
        <v>12.256</v>
      </c>
      <c r="K8075">
        <v>12.468999999999999</v>
      </c>
      <c r="L8075">
        <v>12.637</v>
      </c>
    </row>
    <row r="8076" spans="1:12" x14ac:dyDescent="0.25">
      <c r="A8076" s="1">
        <v>34645.303124999999</v>
      </c>
      <c r="B8076">
        <v>3.8079999999999998</v>
      </c>
      <c r="D8076" s="1">
        <v>34645.303124999999</v>
      </c>
      <c r="E8076">
        <v>3.6480000000000001</v>
      </c>
      <c r="G8076" s="1">
        <v>34645.303124999999</v>
      </c>
      <c r="H8076">
        <v>4.1890000000000001</v>
      </c>
      <c r="J8076">
        <v>12.255000000000001</v>
      </c>
      <c r="K8076">
        <v>12.468</v>
      </c>
      <c r="L8076">
        <v>12.635999999999999</v>
      </c>
    </row>
    <row r="8077" spans="1:12" x14ac:dyDescent="0.25">
      <c r="A8077" s="1">
        <v>34645.303460648145</v>
      </c>
      <c r="B8077">
        <v>3.8069999999999999</v>
      </c>
      <c r="D8077" s="1">
        <v>34645.303460648145</v>
      </c>
      <c r="E8077">
        <v>3.6469999999999998</v>
      </c>
      <c r="G8077" s="1">
        <v>34645.303460648145</v>
      </c>
      <c r="H8077">
        <v>4.1879999999999997</v>
      </c>
      <c r="J8077">
        <v>12.255000000000001</v>
      </c>
      <c r="K8077">
        <v>12.468</v>
      </c>
      <c r="L8077">
        <v>12.635999999999999</v>
      </c>
    </row>
    <row r="8078" spans="1:12" x14ac:dyDescent="0.25">
      <c r="A8078" s="1">
        <v>34645.303807870368</v>
      </c>
      <c r="B8078">
        <v>3.8069999999999999</v>
      </c>
      <c r="D8078" s="1">
        <v>34645.303807870368</v>
      </c>
      <c r="E8078">
        <v>3.6469999999999998</v>
      </c>
      <c r="G8078" s="1">
        <v>34645.303807870368</v>
      </c>
      <c r="H8078">
        <v>4.1879999999999997</v>
      </c>
      <c r="J8078">
        <v>12.254</v>
      </c>
      <c r="K8078">
        <v>12.467000000000001</v>
      </c>
      <c r="L8078">
        <v>12.635</v>
      </c>
    </row>
    <row r="8079" spans="1:12" x14ac:dyDescent="0.25">
      <c r="A8079" s="1">
        <v>34645.304166666669</v>
      </c>
      <c r="B8079">
        <v>3.806</v>
      </c>
      <c r="D8079" s="1">
        <v>34645.304166666669</v>
      </c>
      <c r="E8079">
        <v>3.6459999999999999</v>
      </c>
      <c r="G8079" s="1">
        <v>34645.304166666669</v>
      </c>
      <c r="H8079">
        <v>4.1870000000000003</v>
      </c>
      <c r="J8079">
        <v>12.254</v>
      </c>
      <c r="K8079">
        <v>12.467000000000001</v>
      </c>
      <c r="L8079">
        <v>12.634</v>
      </c>
    </row>
    <row r="8080" spans="1:12" x14ac:dyDescent="0.25">
      <c r="A8080" s="1">
        <v>34645.304513888892</v>
      </c>
      <c r="B8080">
        <v>3.806</v>
      </c>
      <c r="D8080" s="1">
        <v>34645.304513888892</v>
      </c>
      <c r="E8080">
        <v>3.6459999999999999</v>
      </c>
      <c r="G8080" s="1">
        <v>34645.304513888892</v>
      </c>
      <c r="H8080">
        <v>4.1859999999999999</v>
      </c>
      <c r="J8080">
        <v>12.253</v>
      </c>
      <c r="K8080">
        <v>12.465999999999999</v>
      </c>
      <c r="L8080">
        <v>12.634</v>
      </c>
    </row>
    <row r="8081" spans="1:12" x14ac:dyDescent="0.25">
      <c r="A8081" s="1">
        <v>34645.304849537039</v>
      </c>
      <c r="B8081">
        <v>3.8050000000000002</v>
      </c>
      <c r="D8081" s="1">
        <v>34645.304849537039</v>
      </c>
      <c r="E8081">
        <v>3.645</v>
      </c>
      <c r="G8081" s="1">
        <v>34645.304849537039</v>
      </c>
      <c r="H8081">
        <v>4.1859999999999999</v>
      </c>
      <c r="J8081">
        <v>12.253</v>
      </c>
      <c r="K8081">
        <v>12.465</v>
      </c>
      <c r="L8081">
        <v>12.632999999999999</v>
      </c>
    </row>
    <row r="8082" spans="1:12" x14ac:dyDescent="0.25">
      <c r="A8082" s="1">
        <v>34645.305196759262</v>
      </c>
      <c r="B8082">
        <v>3.8050000000000002</v>
      </c>
      <c r="D8082" s="1">
        <v>34645.305196759262</v>
      </c>
      <c r="E8082">
        <v>3.6440000000000001</v>
      </c>
      <c r="G8082" s="1">
        <v>34645.305196759262</v>
      </c>
      <c r="H8082">
        <v>4.1849999999999996</v>
      </c>
      <c r="J8082">
        <v>12.252000000000001</v>
      </c>
      <c r="K8082">
        <v>12.465</v>
      </c>
      <c r="L8082">
        <v>12.632999999999999</v>
      </c>
    </row>
    <row r="8083" spans="1:12" x14ac:dyDescent="0.25">
      <c r="A8083" s="1">
        <v>34645.305555555555</v>
      </c>
      <c r="B8083">
        <v>3.8039999999999998</v>
      </c>
      <c r="D8083" s="1">
        <v>34645.305555555555</v>
      </c>
      <c r="E8083">
        <v>3.6440000000000001</v>
      </c>
      <c r="G8083" s="1">
        <v>34645.305555555555</v>
      </c>
      <c r="H8083">
        <v>4.1849999999999996</v>
      </c>
      <c r="J8083">
        <v>12.252000000000001</v>
      </c>
      <c r="K8083">
        <v>12.464</v>
      </c>
      <c r="L8083">
        <v>12.632</v>
      </c>
    </row>
    <row r="8084" spans="1:12" x14ac:dyDescent="0.25">
      <c r="A8084" s="1">
        <v>34645.305902777778</v>
      </c>
      <c r="B8084">
        <v>3.8039999999999998</v>
      </c>
      <c r="D8084" s="1">
        <v>34645.305902777778</v>
      </c>
      <c r="E8084">
        <v>3.6429999999999998</v>
      </c>
      <c r="G8084" s="1">
        <v>34645.305902777778</v>
      </c>
      <c r="H8084">
        <v>4.1840000000000002</v>
      </c>
      <c r="J8084">
        <v>12.250999999999999</v>
      </c>
      <c r="K8084">
        <v>12.464</v>
      </c>
      <c r="L8084">
        <v>12.632</v>
      </c>
    </row>
    <row r="8085" spans="1:12" x14ac:dyDescent="0.25">
      <c r="A8085" s="1">
        <v>34645.306238425925</v>
      </c>
      <c r="B8085">
        <v>3.8029999999999999</v>
      </c>
      <c r="D8085" s="1">
        <v>34645.306238425925</v>
      </c>
      <c r="E8085">
        <v>3.6429999999999998</v>
      </c>
      <c r="G8085" s="1">
        <v>34645.306238425925</v>
      </c>
      <c r="H8085">
        <v>4.1840000000000002</v>
      </c>
      <c r="J8085">
        <v>12.250999999999999</v>
      </c>
      <c r="K8085">
        <v>12.462999999999999</v>
      </c>
      <c r="L8085">
        <v>12.631</v>
      </c>
    </row>
    <row r="8086" spans="1:12" x14ac:dyDescent="0.25">
      <c r="A8086" s="1">
        <v>34645.306585648148</v>
      </c>
      <c r="B8086">
        <v>3.8029999999999999</v>
      </c>
      <c r="D8086" s="1">
        <v>34645.306585648148</v>
      </c>
      <c r="E8086">
        <v>3.6419999999999999</v>
      </c>
      <c r="G8086" s="1">
        <v>34645.306585648148</v>
      </c>
      <c r="H8086">
        <v>4.1829999999999998</v>
      </c>
      <c r="J8086">
        <v>12.25</v>
      </c>
      <c r="K8086">
        <v>12.462999999999999</v>
      </c>
      <c r="L8086">
        <v>12.63</v>
      </c>
    </row>
    <row r="8087" spans="1:12" x14ac:dyDescent="0.25">
      <c r="A8087" s="1">
        <v>34645.306944444441</v>
      </c>
      <c r="B8087">
        <v>3.802</v>
      </c>
      <c r="D8087" s="1">
        <v>34645.306944444441</v>
      </c>
      <c r="E8087">
        <v>3.6419999999999999</v>
      </c>
      <c r="G8087" s="1">
        <v>34645.306944444441</v>
      </c>
      <c r="H8087">
        <v>4.1829999999999998</v>
      </c>
      <c r="J8087">
        <v>12.249000000000001</v>
      </c>
      <c r="K8087">
        <v>12.462</v>
      </c>
      <c r="L8087">
        <v>12.63</v>
      </c>
    </row>
    <row r="8088" spans="1:12" x14ac:dyDescent="0.25">
      <c r="A8088" s="1">
        <v>34645.307291666664</v>
      </c>
      <c r="B8088">
        <v>3.802</v>
      </c>
      <c r="D8088" s="1">
        <v>34645.307291666664</v>
      </c>
      <c r="E8088">
        <v>3.641</v>
      </c>
      <c r="G8088" s="1">
        <v>34645.307291666664</v>
      </c>
      <c r="H8088">
        <v>4.1820000000000004</v>
      </c>
      <c r="J8088">
        <v>12.249000000000001</v>
      </c>
      <c r="K8088">
        <v>12.462</v>
      </c>
      <c r="L8088">
        <v>12.629</v>
      </c>
    </row>
    <row r="8089" spans="1:12" x14ac:dyDescent="0.25">
      <c r="A8089" s="1">
        <v>34645.307627314818</v>
      </c>
      <c r="B8089">
        <v>3.8010000000000002</v>
      </c>
      <c r="D8089" s="1">
        <v>34645.307627314818</v>
      </c>
      <c r="E8089">
        <v>3.641</v>
      </c>
      <c r="G8089" s="1">
        <v>34645.307627314818</v>
      </c>
      <c r="H8089">
        <v>4.181</v>
      </c>
      <c r="J8089">
        <v>12.247999999999999</v>
      </c>
      <c r="K8089">
        <v>12.461</v>
      </c>
      <c r="L8089">
        <v>12.629</v>
      </c>
    </row>
    <row r="8090" spans="1:12" x14ac:dyDescent="0.25">
      <c r="A8090" s="1">
        <v>34645.307986111111</v>
      </c>
      <c r="B8090">
        <v>3.8</v>
      </c>
      <c r="D8090" s="1">
        <v>34645.307986111111</v>
      </c>
      <c r="E8090">
        <v>3.64</v>
      </c>
      <c r="G8090" s="1">
        <v>34645.307986111111</v>
      </c>
      <c r="H8090">
        <v>4.181</v>
      </c>
      <c r="J8090">
        <v>12.247999999999999</v>
      </c>
      <c r="K8090">
        <v>12.461</v>
      </c>
      <c r="L8090">
        <v>12.628</v>
      </c>
    </row>
    <row r="8091" spans="1:12" x14ac:dyDescent="0.25">
      <c r="A8091" s="1">
        <v>34645.308333333334</v>
      </c>
      <c r="B8091">
        <v>3.8</v>
      </c>
      <c r="D8091" s="1">
        <v>34645.308333333334</v>
      </c>
      <c r="E8091">
        <v>3.64</v>
      </c>
      <c r="G8091" s="1">
        <v>34645.308333333334</v>
      </c>
      <c r="H8091">
        <v>4.18</v>
      </c>
      <c r="J8091">
        <v>12.247</v>
      </c>
      <c r="K8091">
        <v>12.46</v>
      </c>
      <c r="L8091">
        <v>12.628</v>
      </c>
    </row>
    <row r="8092" spans="1:12" x14ac:dyDescent="0.25">
      <c r="A8092" s="1">
        <v>34645.308668981481</v>
      </c>
      <c r="B8092">
        <v>3.7989999999999999</v>
      </c>
      <c r="D8092" s="1">
        <v>34645.308668981481</v>
      </c>
      <c r="E8092">
        <v>3.6389999999999998</v>
      </c>
      <c r="G8092" s="1">
        <v>34645.308668981481</v>
      </c>
      <c r="H8092">
        <v>4.18</v>
      </c>
      <c r="J8092">
        <v>12.247</v>
      </c>
      <c r="K8092">
        <v>12.459</v>
      </c>
      <c r="L8092">
        <v>12.627000000000001</v>
      </c>
    </row>
    <row r="8093" spans="1:12" x14ac:dyDescent="0.25">
      <c r="A8093" s="1">
        <v>34645.309016203704</v>
      </c>
      <c r="B8093">
        <v>3.7989999999999999</v>
      </c>
      <c r="D8093" s="1">
        <v>34645.309016203704</v>
      </c>
      <c r="E8093">
        <v>3.6389999999999998</v>
      </c>
      <c r="G8093" s="1">
        <v>34645.309016203704</v>
      </c>
      <c r="H8093">
        <v>4.1790000000000003</v>
      </c>
      <c r="J8093">
        <v>12.246</v>
      </c>
      <c r="K8093">
        <v>12.459</v>
      </c>
      <c r="L8093">
        <v>12.627000000000001</v>
      </c>
    </row>
    <row r="8094" spans="1:12" x14ac:dyDescent="0.25">
      <c r="A8094" s="1">
        <v>34645.309374999997</v>
      </c>
      <c r="B8094">
        <v>3.798</v>
      </c>
      <c r="D8094" s="1">
        <v>34645.309374999997</v>
      </c>
      <c r="E8094">
        <v>3.6379999999999999</v>
      </c>
      <c r="G8094" s="1">
        <v>34645.309374999997</v>
      </c>
      <c r="H8094">
        <v>4.1790000000000003</v>
      </c>
      <c r="J8094">
        <v>12.246</v>
      </c>
      <c r="K8094">
        <v>12.458</v>
      </c>
      <c r="L8094">
        <v>12.625999999999999</v>
      </c>
    </row>
    <row r="8095" spans="1:12" x14ac:dyDescent="0.25">
      <c r="A8095" s="1">
        <v>34645.30972222222</v>
      </c>
      <c r="B8095">
        <v>3.798</v>
      </c>
      <c r="D8095" s="1">
        <v>34645.30972222222</v>
      </c>
      <c r="E8095">
        <v>3.637</v>
      </c>
      <c r="G8095" s="1">
        <v>34645.30972222222</v>
      </c>
      <c r="H8095">
        <v>4.1779999999999999</v>
      </c>
      <c r="J8095">
        <v>12.244999999999999</v>
      </c>
      <c r="K8095">
        <v>12.458</v>
      </c>
      <c r="L8095">
        <v>12.625999999999999</v>
      </c>
    </row>
    <row r="8096" spans="1:12" x14ac:dyDescent="0.25">
      <c r="A8096" s="1">
        <v>34645.310057870367</v>
      </c>
      <c r="B8096">
        <v>3.7970000000000002</v>
      </c>
      <c r="D8096" s="1">
        <v>34645.310057870367</v>
      </c>
      <c r="E8096">
        <v>3.637</v>
      </c>
      <c r="G8096" s="1">
        <v>34645.310057870367</v>
      </c>
      <c r="H8096">
        <v>4.1779999999999999</v>
      </c>
      <c r="J8096">
        <v>12.244999999999999</v>
      </c>
      <c r="K8096">
        <v>12.457000000000001</v>
      </c>
      <c r="L8096">
        <v>12.625</v>
      </c>
    </row>
    <row r="8097" spans="1:12" x14ac:dyDescent="0.25">
      <c r="A8097" s="1">
        <v>34645.31040509259</v>
      </c>
      <c r="B8097">
        <v>3.7970000000000002</v>
      </c>
      <c r="D8097" s="1">
        <v>34645.31040509259</v>
      </c>
      <c r="E8097">
        <v>3.6360000000000001</v>
      </c>
      <c r="G8097" s="1">
        <v>34645.31040509259</v>
      </c>
      <c r="H8097">
        <v>4.1769999999999996</v>
      </c>
      <c r="J8097">
        <v>12.244</v>
      </c>
      <c r="K8097">
        <v>12.457000000000001</v>
      </c>
      <c r="L8097">
        <v>12.625</v>
      </c>
    </row>
    <row r="8098" spans="1:12" x14ac:dyDescent="0.25">
      <c r="A8098" s="1">
        <v>34645.310763888891</v>
      </c>
      <c r="B8098">
        <v>3.7959999999999998</v>
      </c>
      <c r="D8098" s="1">
        <v>34645.310763888891</v>
      </c>
      <c r="E8098">
        <v>3.6360000000000001</v>
      </c>
      <c r="G8098" s="1">
        <v>34645.310763888891</v>
      </c>
      <c r="H8098">
        <v>4.1769999999999996</v>
      </c>
      <c r="J8098">
        <v>12.244</v>
      </c>
      <c r="K8098">
        <v>12.456</v>
      </c>
      <c r="L8098">
        <v>12.624000000000001</v>
      </c>
    </row>
    <row r="8099" spans="1:12" x14ac:dyDescent="0.25">
      <c r="A8099" s="1">
        <v>34645.311111111114</v>
      </c>
      <c r="B8099">
        <v>3.7959999999999998</v>
      </c>
      <c r="D8099" s="1">
        <v>34645.311111111114</v>
      </c>
      <c r="E8099">
        <v>3.6349999999999998</v>
      </c>
      <c r="G8099" s="1">
        <v>34645.311111111114</v>
      </c>
      <c r="H8099">
        <v>4.1760000000000002</v>
      </c>
      <c r="J8099">
        <v>12.243</v>
      </c>
      <c r="K8099">
        <v>12.456</v>
      </c>
      <c r="L8099">
        <v>12.624000000000001</v>
      </c>
    </row>
    <row r="8100" spans="1:12" x14ac:dyDescent="0.25">
      <c r="A8100" s="1">
        <v>34645.31144675926</v>
      </c>
      <c r="B8100">
        <v>3.7949999999999999</v>
      </c>
      <c r="D8100" s="1">
        <v>34645.31144675926</v>
      </c>
      <c r="E8100">
        <v>3.6349999999999998</v>
      </c>
      <c r="G8100" s="1">
        <v>34645.31144675926</v>
      </c>
      <c r="H8100">
        <v>4.1760000000000002</v>
      </c>
      <c r="J8100">
        <v>12.243</v>
      </c>
      <c r="K8100">
        <v>12.455</v>
      </c>
      <c r="L8100">
        <v>12.622999999999999</v>
      </c>
    </row>
    <row r="8101" spans="1:12" x14ac:dyDescent="0.25">
      <c r="A8101" s="1">
        <v>34645.311793981484</v>
      </c>
      <c r="B8101">
        <v>3.7949999999999999</v>
      </c>
      <c r="D8101" s="1">
        <v>34645.311793981484</v>
      </c>
      <c r="E8101">
        <v>3.6339999999999999</v>
      </c>
      <c r="G8101" s="1">
        <v>34645.311793981484</v>
      </c>
      <c r="H8101">
        <v>4.1749999999999998</v>
      </c>
      <c r="J8101">
        <v>12.242000000000001</v>
      </c>
      <c r="K8101">
        <v>12.455</v>
      </c>
      <c r="L8101">
        <v>12.622999999999999</v>
      </c>
    </row>
    <row r="8102" spans="1:12" x14ac:dyDescent="0.25">
      <c r="A8102" s="1">
        <v>34645.312152777777</v>
      </c>
      <c r="B8102">
        <v>3.794</v>
      </c>
      <c r="D8102" s="1">
        <v>34645.312152777777</v>
      </c>
      <c r="E8102">
        <v>3.6339999999999999</v>
      </c>
      <c r="G8102" s="1">
        <v>34645.312152777777</v>
      </c>
      <c r="H8102">
        <v>4.1749999999999998</v>
      </c>
      <c r="J8102">
        <v>12.242000000000001</v>
      </c>
      <c r="K8102">
        <v>12.454000000000001</v>
      </c>
      <c r="L8102">
        <v>12.622</v>
      </c>
    </row>
    <row r="8103" spans="1:12" x14ac:dyDescent="0.25">
      <c r="A8103" s="1">
        <v>34645.3125</v>
      </c>
      <c r="B8103">
        <v>3.794</v>
      </c>
      <c r="D8103" s="1">
        <v>34645.3125</v>
      </c>
      <c r="E8103">
        <v>3.633</v>
      </c>
      <c r="G8103" s="1">
        <v>34645.3125</v>
      </c>
      <c r="H8103">
        <v>4.1740000000000004</v>
      </c>
      <c r="J8103">
        <v>12.241</v>
      </c>
      <c r="K8103">
        <v>12.454000000000001</v>
      </c>
      <c r="L8103">
        <v>12.622</v>
      </c>
    </row>
    <row r="8104" spans="1:12" x14ac:dyDescent="0.25">
      <c r="A8104" s="1">
        <v>34645.312835648147</v>
      </c>
      <c r="B8104">
        <v>3.7930000000000001</v>
      </c>
      <c r="D8104" s="1">
        <v>34645.312835648147</v>
      </c>
      <c r="E8104">
        <v>3.633</v>
      </c>
      <c r="G8104" s="1">
        <v>34645.312835648147</v>
      </c>
      <c r="H8104">
        <v>4.1740000000000004</v>
      </c>
      <c r="J8104">
        <v>12.241</v>
      </c>
      <c r="K8104">
        <v>12.452999999999999</v>
      </c>
      <c r="L8104">
        <v>12.621</v>
      </c>
    </row>
    <row r="8105" spans="1:12" x14ac:dyDescent="0.25">
      <c r="A8105" s="1">
        <v>34645.313194444447</v>
      </c>
      <c r="B8105">
        <v>3.7930000000000001</v>
      </c>
      <c r="D8105" s="1">
        <v>34645.313194444447</v>
      </c>
      <c r="E8105">
        <v>3.6320000000000001</v>
      </c>
      <c r="G8105" s="1">
        <v>34645.313194444447</v>
      </c>
      <c r="H8105">
        <v>4.1740000000000004</v>
      </c>
      <c r="J8105">
        <v>12.24</v>
      </c>
      <c r="K8105">
        <v>12.452999999999999</v>
      </c>
      <c r="L8105">
        <v>12.621</v>
      </c>
    </row>
    <row r="8106" spans="1:12" x14ac:dyDescent="0.25">
      <c r="A8106" s="1">
        <v>34645.31354166667</v>
      </c>
      <c r="B8106">
        <v>3.7919999999999998</v>
      </c>
      <c r="D8106" s="1">
        <v>34645.31354166667</v>
      </c>
      <c r="E8106">
        <v>3.6320000000000001</v>
      </c>
      <c r="G8106" s="1">
        <v>34645.31354166667</v>
      </c>
      <c r="H8106">
        <v>4.173</v>
      </c>
      <c r="J8106">
        <v>12.24</v>
      </c>
      <c r="K8106">
        <v>12.452</v>
      </c>
      <c r="L8106">
        <v>12.621</v>
      </c>
    </row>
    <row r="8107" spans="1:12" x14ac:dyDescent="0.25">
      <c r="A8107" s="1">
        <v>34645.313877314817</v>
      </c>
      <c r="B8107">
        <v>3.7919999999999998</v>
      </c>
      <c r="D8107" s="1">
        <v>34645.313877314817</v>
      </c>
      <c r="E8107">
        <v>3.6309999999999998</v>
      </c>
      <c r="G8107" s="1">
        <v>34645.313877314817</v>
      </c>
      <c r="H8107">
        <v>4.173</v>
      </c>
      <c r="J8107">
        <v>12.239000000000001</v>
      </c>
      <c r="K8107">
        <v>12.452</v>
      </c>
      <c r="L8107">
        <v>12.62</v>
      </c>
    </row>
    <row r="8108" spans="1:12" x14ac:dyDescent="0.25">
      <c r="A8108" s="1">
        <v>34645.31422453704</v>
      </c>
      <c r="B8108">
        <v>3.7919999999999998</v>
      </c>
      <c r="D8108" s="1">
        <v>34645.31422453704</v>
      </c>
      <c r="E8108">
        <v>3.6309999999999998</v>
      </c>
      <c r="G8108" s="1">
        <v>34645.31422453704</v>
      </c>
      <c r="H8108">
        <v>4.1719999999999997</v>
      </c>
      <c r="J8108">
        <v>12.239000000000001</v>
      </c>
      <c r="K8108">
        <v>12.451000000000001</v>
      </c>
      <c r="L8108">
        <v>12.62</v>
      </c>
    </row>
    <row r="8109" spans="1:12" x14ac:dyDescent="0.25">
      <c r="A8109" s="1">
        <v>34645.314583333333</v>
      </c>
      <c r="B8109">
        <v>3.7909999999999999</v>
      </c>
      <c r="D8109" s="1">
        <v>34645.314583333333</v>
      </c>
      <c r="E8109">
        <v>3.63</v>
      </c>
      <c r="G8109" s="1">
        <v>34645.314583333333</v>
      </c>
      <c r="H8109">
        <v>4.1719999999999997</v>
      </c>
      <c r="J8109">
        <v>12.239000000000001</v>
      </c>
      <c r="K8109">
        <v>12.451000000000001</v>
      </c>
      <c r="L8109">
        <v>12.619</v>
      </c>
    </row>
    <row r="8110" spans="1:12" x14ac:dyDescent="0.25">
      <c r="A8110" s="1">
        <v>34645.314930555556</v>
      </c>
      <c r="B8110">
        <v>3.7909999999999999</v>
      </c>
      <c r="D8110" s="1">
        <v>34645.314930555556</v>
      </c>
      <c r="E8110">
        <v>3.63</v>
      </c>
      <c r="G8110" s="1">
        <v>34645.314930555556</v>
      </c>
      <c r="H8110">
        <v>4.1710000000000003</v>
      </c>
      <c r="J8110">
        <v>12.238</v>
      </c>
      <c r="K8110">
        <v>12.45</v>
      </c>
      <c r="L8110">
        <v>12.619</v>
      </c>
    </row>
    <row r="8111" spans="1:12" x14ac:dyDescent="0.25">
      <c r="A8111" s="1">
        <v>34645.315266203703</v>
      </c>
      <c r="B8111">
        <v>3.79</v>
      </c>
      <c r="D8111" s="1">
        <v>34645.315266203703</v>
      </c>
      <c r="E8111">
        <v>3.629</v>
      </c>
      <c r="G8111" s="1">
        <v>34645.315266203703</v>
      </c>
      <c r="H8111">
        <v>4.1710000000000003</v>
      </c>
      <c r="J8111">
        <v>12.238</v>
      </c>
      <c r="K8111">
        <v>12.45</v>
      </c>
      <c r="L8111">
        <v>12.618</v>
      </c>
    </row>
    <row r="8112" spans="1:12" x14ac:dyDescent="0.25">
      <c r="A8112" s="1">
        <v>34645.315613425926</v>
      </c>
      <c r="B8112">
        <v>3.79</v>
      </c>
      <c r="D8112" s="1">
        <v>34645.315613425926</v>
      </c>
      <c r="E8112">
        <v>3.629</v>
      </c>
      <c r="G8112" s="1">
        <v>34645.315613425926</v>
      </c>
      <c r="H8112">
        <v>4.17</v>
      </c>
      <c r="J8112">
        <v>12.237</v>
      </c>
      <c r="K8112">
        <v>12.449</v>
      </c>
      <c r="L8112">
        <v>12.618</v>
      </c>
    </row>
    <row r="8113" spans="1:12" x14ac:dyDescent="0.25">
      <c r="A8113" s="1">
        <v>34645.315972222219</v>
      </c>
      <c r="B8113">
        <v>3.7890000000000001</v>
      </c>
      <c r="D8113" s="1">
        <v>34645.315972222219</v>
      </c>
      <c r="E8113">
        <v>3.6280000000000001</v>
      </c>
      <c r="G8113" s="1">
        <v>34645.315972222219</v>
      </c>
      <c r="H8113">
        <v>4.17</v>
      </c>
      <c r="J8113">
        <v>12.237</v>
      </c>
      <c r="K8113">
        <v>12.449</v>
      </c>
      <c r="L8113">
        <v>12.617000000000001</v>
      </c>
    </row>
    <row r="8114" spans="1:12" x14ac:dyDescent="0.25">
      <c r="A8114" s="1">
        <v>34645.316319444442</v>
      </c>
      <c r="B8114">
        <v>3.7890000000000001</v>
      </c>
      <c r="D8114" s="1">
        <v>34645.316319444442</v>
      </c>
      <c r="E8114">
        <v>3.6280000000000001</v>
      </c>
      <c r="G8114" s="1">
        <v>34645.316319444442</v>
      </c>
      <c r="H8114">
        <v>4.17</v>
      </c>
      <c r="J8114">
        <v>12.236000000000001</v>
      </c>
      <c r="K8114">
        <v>12.448</v>
      </c>
      <c r="L8114">
        <v>12.617000000000001</v>
      </c>
    </row>
    <row r="8115" spans="1:12" x14ac:dyDescent="0.25">
      <c r="A8115" s="1">
        <v>34645.316655092596</v>
      </c>
      <c r="B8115">
        <v>3.7879999999999998</v>
      </c>
      <c r="D8115" s="1">
        <v>34645.316655092596</v>
      </c>
      <c r="E8115">
        <v>3.6269999999999998</v>
      </c>
      <c r="G8115" s="1">
        <v>34645.316655092596</v>
      </c>
      <c r="H8115">
        <v>4.1689999999999996</v>
      </c>
      <c r="J8115">
        <v>12.236000000000001</v>
      </c>
      <c r="K8115">
        <v>12.448</v>
      </c>
      <c r="L8115">
        <v>12.617000000000001</v>
      </c>
    </row>
    <row r="8116" spans="1:12" x14ac:dyDescent="0.25">
      <c r="A8116" s="1">
        <v>34645.317002314812</v>
      </c>
      <c r="B8116">
        <v>3.7879999999999998</v>
      </c>
      <c r="D8116" s="1">
        <v>34645.317002314812</v>
      </c>
      <c r="E8116">
        <v>3.6269999999999998</v>
      </c>
      <c r="G8116" s="1">
        <v>34645.317002314812</v>
      </c>
      <c r="H8116">
        <v>4.1689999999999996</v>
      </c>
      <c r="J8116">
        <v>12.234999999999999</v>
      </c>
      <c r="K8116">
        <v>12.446999999999999</v>
      </c>
      <c r="L8116">
        <v>12.616</v>
      </c>
    </row>
    <row r="8117" spans="1:12" x14ac:dyDescent="0.25">
      <c r="A8117" s="1">
        <v>34645.317361111112</v>
      </c>
      <c r="B8117">
        <v>3.7879999999999998</v>
      </c>
      <c r="D8117" s="1">
        <v>34645.317361111112</v>
      </c>
      <c r="E8117">
        <v>3.6259999999999999</v>
      </c>
      <c r="G8117" s="1">
        <v>34645.317361111112</v>
      </c>
      <c r="H8117">
        <v>4.1680000000000001</v>
      </c>
      <c r="J8117">
        <v>12.234999999999999</v>
      </c>
      <c r="K8117">
        <v>12.446999999999999</v>
      </c>
      <c r="L8117">
        <v>12.616</v>
      </c>
    </row>
    <row r="8118" spans="1:12" x14ac:dyDescent="0.25">
      <c r="A8118" s="1">
        <v>34645.317708333336</v>
      </c>
      <c r="B8118">
        <v>3.7869999999999999</v>
      </c>
      <c r="D8118" s="1">
        <v>34645.317708333336</v>
      </c>
      <c r="E8118">
        <v>3.6259999999999999</v>
      </c>
      <c r="G8118" s="1">
        <v>34645.317708333336</v>
      </c>
      <c r="H8118">
        <v>4.1680000000000001</v>
      </c>
      <c r="J8118">
        <v>12.234999999999999</v>
      </c>
      <c r="K8118">
        <v>12.446</v>
      </c>
      <c r="L8118">
        <v>12.615</v>
      </c>
    </row>
    <row r="8119" spans="1:12" x14ac:dyDescent="0.25">
      <c r="A8119" s="1">
        <v>34645.318043981482</v>
      </c>
      <c r="B8119">
        <v>3.7869999999999999</v>
      </c>
      <c r="D8119" s="1">
        <v>34645.318043981482</v>
      </c>
      <c r="E8119">
        <v>3.6259999999999999</v>
      </c>
      <c r="G8119" s="1">
        <v>34645.318043981482</v>
      </c>
      <c r="H8119">
        <v>4.1680000000000001</v>
      </c>
      <c r="J8119">
        <v>12.234</v>
      </c>
      <c r="K8119">
        <v>12.446</v>
      </c>
      <c r="L8119">
        <v>12.615</v>
      </c>
    </row>
    <row r="8120" spans="1:12" x14ac:dyDescent="0.25">
      <c r="A8120" s="1">
        <v>34645.318402777775</v>
      </c>
      <c r="B8120">
        <v>3.786</v>
      </c>
      <c r="D8120" s="1">
        <v>34645.318402777775</v>
      </c>
      <c r="E8120">
        <v>3.625</v>
      </c>
      <c r="G8120" s="1">
        <v>34645.318402777775</v>
      </c>
      <c r="H8120">
        <v>4.1669999999999998</v>
      </c>
      <c r="J8120">
        <v>12.234</v>
      </c>
      <c r="K8120">
        <v>12.445</v>
      </c>
      <c r="L8120">
        <v>12.615</v>
      </c>
    </row>
    <row r="8121" spans="1:12" x14ac:dyDescent="0.25">
      <c r="A8121" s="1">
        <v>34645.318749999999</v>
      </c>
      <c r="B8121">
        <v>3.786</v>
      </c>
      <c r="D8121" s="1">
        <v>34645.318749999999</v>
      </c>
      <c r="E8121">
        <v>3.625</v>
      </c>
      <c r="G8121" s="1">
        <v>34645.318749999999</v>
      </c>
      <c r="H8121">
        <v>4.1669999999999998</v>
      </c>
      <c r="J8121">
        <v>12.233000000000001</v>
      </c>
      <c r="K8121">
        <v>12.445</v>
      </c>
      <c r="L8121">
        <v>12.614000000000001</v>
      </c>
    </row>
    <row r="8122" spans="1:12" x14ac:dyDescent="0.25">
      <c r="A8122" s="1">
        <v>34645.319085648145</v>
      </c>
      <c r="B8122">
        <v>3.7850000000000001</v>
      </c>
      <c r="D8122" s="1">
        <v>34645.319085648145</v>
      </c>
      <c r="E8122">
        <v>3.6240000000000001</v>
      </c>
      <c r="G8122" s="1">
        <v>34645.319085648145</v>
      </c>
      <c r="H8122">
        <v>4.1660000000000004</v>
      </c>
      <c r="J8122">
        <v>12.233000000000001</v>
      </c>
      <c r="K8122">
        <v>12.445</v>
      </c>
      <c r="L8122">
        <v>12.614000000000001</v>
      </c>
    </row>
    <row r="8123" spans="1:12" x14ac:dyDescent="0.25">
      <c r="A8123" s="1">
        <v>34645.319432870368</v>
      </c>
      <c r="B8123">
        <v>3.7850000000000001</v>
      </c>
      <c r="D8123" s="1">
        <v>34645.319432870368</v>
      </c>
      <c r="E8123">
        <v>3.6240000000000001</v>
      </c>
      <c r="G8123" s="1">
        <v>34645.319432870368</v>
      </c>
      <c r="H8123">
        <v>4.1660000000000004</v>
      </c>
      <c r="J8123">
        <v>12.231999999999999</v>
      </c>
      <c r="K8123">
        <v>12.444000000000001</v>
      </c>
      <c r="L8123">
        <v>12.613</v>
      </c>
    </row>
    <row r="8124" spans="1:12" x14ac:dyDescent="0.25">
      <c r="A8124" s="1">
        <v>34645.319791666669</v>
      </c>
      <c r="B8124">
        <v>3.7850000000000001</v>
      </c>
      <c r="D8124" s="1">
        <v>34645.319791666669</v>
      </c>
      <c r="E8124">
        <v>3.6230000000000002</v>
      </c>
      <c r="G8124" s="1">
        <v>34645.319791666669</v>
      </c>
      <c r="H8124">
        <v>4.1660000000000004</v>
      </c>
      <c r="J8124">
        <v>12.231999999999999</v>
      </c>
      <c r="K8124">
        <v>12.444000000000001</v>
      </c>
      <c r="L8124">
        <v>12.613</v>
      </c>
    </row>
    <row r="8125" spans="1:12" x14ac:dyDescent="0.25">
      <c r="A8125" s="1">
        <v>34645.320138888892</v>
      </c>
      <c r="B8125">
        <v>3.7839999999999998</v>
      </c>
      <c r="D8125" s="1">
        <v>34645.320138888892</v>
      </c>
      <c r="E8125">
        <v>3.6230000000000002</v>
      </c>
      <c r="G8125" s="1">
        <v>34645.320138888892</v>
      </c>
      <c r="H8125">
        <v>4.165</v>
      </c>
      <c r="J8125">
        <v>12.231999999999999</v>
      </c>
      <c r="K8125">
        <v>12.443</v>
      </c>
      <c r="L8125">
        <v>12.613</v>
      </c>
    </row>
    <row r="8126" spans="1:12" x14ac:dyDescent="0.25">
      <c r="A8126" s="1">
        <v>34645.320474537039</v>
      </c>
      <c r="B8126">
        <v>3.7839999999999998</v>
      </c>
      <c r="D8126" s="1">
        <v>34645.320474537039</v>
      </c>
      <c r="E8126">
        <v>3.6219999999999999</v>
      </c>
      <c r="G8126" s="1">
        <v>34645.320474537039</v>
      </c>
      <c r="H8126">
        <v>4.165</v>
      </c>
      <c r="J8126">
        <v>12.231</v>
      </c>
      <c r="K8126">
        <v>12.443</v>
      </c>
      <c r="L8126">
        <v>12.612</v>
      </c>
    </row>
    <row r="8127" spans="1:12" x14ac:dyDescent="0.25">
      <c r="A8127" s="1">
        <v>34645.320821759262</v>
      </c>
      <c r="B8127">
        <v>3.7829999999999999</v>
      </c>
      <c r="D8127" s="1">
        <v>34645.320821759262</v>
      </c>
      <c r="E8127">
        <v>3.6219999999999999</v>
      </c>
      <c r="G8127" s="1">
        <v>34645.320821759262</v>
      </c>
      <c r="H8127">
        <v>4.165</v>
      </c>
      <c r="J8127">
        <v>12.231</v>
      </c>
      <c r="K8127">
        <v>12.442</v>
      </c>
      <c r="L8127">
        <v>12.612</v>
      </c>
    </row>
    <row r="8128" spans="1:12" x14ac:dyDescent="0.25">
      <c r="A8128" s="1">
        <v>34645.321180555555</v>
      </c>
      <c r="B8128">
        <v>3.7829999999999999</v>
      </c>
      <c r="D8128" s="1">
        <v>34645.321180555555</v>
      </c>
      <c r="E8128">
        <v>3.621</v>
      </c>
      <c r="G8128" s="1">
        <v>34645.321180555555</v>
      </c>
      <c r="H8128">
        <v>4.1639999999999997</v>
      </c>
      <c r="J8128">
        <v>12.23</v>
      </c>
      <c r="K8128">
        <v>12.442</v>
      </c>
      <c r="L8128">
        <v>12.612</v>
      </c>
    </row>
    <row r="8129" spans="1:12" x14ac:dyDescent="0.25">
      <c r="A8129" s="1">
        <v>34645.321527777778</v>
      </c>
      <c r="B8129">
        <v>3.7829999999999999</v>
      </c>
      <c r="D8129" s="1">
        <v>34645.321527777778</v>
      </c>
      <c r="E8129">
        <v>3.621</v>
      </c>
      <c r="G8129" s="1">
        <v>34645.321527777778</v>
      </c>
      <c r="H8129">
        <v>4.1639999999999997</v>
      </c>
      <c r="J8129">
        <v>12.23</v>
      </c>
      <c r="K8129">
        <v>12.441000000000001</v>
      </c>
      <c r="L8129">
        <v>12.611000000000001</v>
      </c>
    </row>
    <row r="8130" spans="1:12" x14ac:dyDescent="0.25">
      <c r="A8130" s="1">
        <v>34645.321863425925</v>
      </c>
      <c r="B8130">
        <v>3.782</v>
      </c>
      <c r="D8130" s="1">
        <v>34645.321863425925</v>
      </c>
      <c r="E8130">
        <v>3.621</v>
      </c>
      <c r="G8130" s="1">
        <v>34645.321863425925</v>
      </c>
      <c r="H8130">
        <v>4.1630000000000003</v>
      </c>
      <c r="J8130">
        <v>12.23</v>
      </c>
      <c r="K8130">
        <v>12.441000000000001</v>
      </c>
      <c r="L8130">
        <v>12.611000000000001</v>
      </c>
    </row>
    <row r="8131" spans="1:12" x14ac:dyDescent="0.25">
      <c r="A8131" s="1">
        <v>34645.322210648148</v>
      </c>
      <c r="B8131">
        <v>3.782</v>
      </c>
      <c r="D8131" s="1">
        <v>34645.322210648148</v>
      </c>
      <c r="E8131">
        <v>3.62</v>
      </c>
      <c r="G8131" s="1">
        <v>34645.322210648148</v>
      </c>
      <c r="H8131">
        <v>4.1630000000000003</v>
      </c>
      <c r="J8131">
        <v>12.228999999999999</v>
      </c>
      <c r="K8131">
        <v>12.441000000000001</v>
      </c>
      <c r="L8131">
        <v>12.611000000000001</v>
      </c>
    </row>
    <row r="8132" spans="1:12" x14ac:dyDescent="0.25">
      <c r="A8132" s="1">
        <v>34645.322569444441</v>
      </c>
      <c r="B8132">
        <v>3.782</v>
      </c>
      <c r="D8132" s="1">
        <v>34645.322569444441</v>
      </c>
      <c r="E8132">
        <v>3.62</v>
      </c>
      <c r="G8132" s="1">
        <v>34645.322569444441</v>
      </c>
      <c r="H8132">
        <v>4.1630000000000003</v>
      </c>
      <c r="J8132">
        <v>12.228999999999999</v>
      </c>
      <c r="K8132">
        <v>12.44</v>
      </c>
      <c r="L8132">
        <v>12.61</v>
      </c>
    </row>
    <row r="8133" spans="1:12" x14ac:dyDescent="0.25">
      <c r="A8133" s="1">
        <v>34645.322916666664</v>
      </c>
      <c r="B8133">
        <v>3.7810000000000001</v>
      </c>
      <c r="D8133" s="1">
        <v>34645.322916666664</v>
      </c>
      <c r="E8133">
        <v>3.6190000000000002</v>
      </c>
      <c r="G8133" s="1">
        <v>34645.322916666664</v>
      </c>
      <c r="H8133">
        <v>4.1619999999999999</v>
      </c>
      <c r="J8133">
        <v>12.228999999999999</v>
      </c>
      <c r="K8133">
        <v>12.44</v>
      </c>
      <c r="L8133">
        <v>12.61</v>
      </c>
    </row>
    <row r="8134" spans="1:12" x14ac:dyDescent="0.25">
      <c r="A8134" s="1">
        <v>34645.323252314818</v>
      </c>
      <c r="B8134">
        <v>3.7810000000000001</v>
      </c>
      <c r="D8134" s="1">
        <v>34645.323252314818</v>
      </c>
      <c r="E8134">
        <v>3.6190000000000002</v>
      </c>
      <c r="G8134" s="1">
        <v>34645.323252314818</v>
      </c>
      <c r="H8134">
        <v>4.1619999999999999</v>
      </c>
      <c r="J8134">
        <v>12.228</v>
      </c>
      <c r="K8134">
        <v>12.439</v>
      </c>
      <c r="L8134">
        <v>12.61</v>
      </c>
    </row>
    <row r="8135" spans="1:12" x14ac:dyDescent="0.25">
      <c r="A8135" s="1">
        <v>34645.323611111111</v>
      </c>
      <c r="B8135">
        <v>3.78</v>
      </c>
      <c r="D8135" s="1">
        <v>34645.323611111111</v>
      </c>
      <c r="E8135">
        <v>3.6190000000000002</v>
      </c>
      <c r="G8135" s="1">
        <v>34645.323611111111</v>
      </c>
      <c r="H8135">
        <v>4.1619999999999999</v>
      </c>
      <c r="J8135">
        <v>12.228</v>
      </c>
      <c r="K8135">
        <v>12.439</v>
      </c>
      <c r="L8135">
        <v>12.609</v>
      </c>
    </row>
    <row r="8136" spans="1:12" x14ac:dyDescent="0.25">
      <c r="A8136" s="1">
        <v>34645.323958333334</v>
      </c>
      <c r="B8136">
        <v>3.78</v>
      </c>
      <c r="D8136" s="1">
        <v>34645.323958333334</v>
      </c>
      <c r="E8136">
        <v>3.6179999999999999</v>
      </c>
      <c r="G8136" s="1">
        <v>34645.323958333334</v>
      </c>
      <c r="H8136">
        <v>4.1609999999999996</v>
      </c>
      <c r="J8136">
        <v>12.227</v>
      </c>
      <c r="K8136">
        <v>12.439</v>
      </c>
      <c r="L8136">
        <v>12.609</v>
      </c>
    </row>
    <row r="8137" spans="1:12" x14ac:dyDescent="0.25">
      <c r="A8137" s="1">
        <v>34645.324293981481</v>
      </c>
      <c r="B8137">
        <v>3.78</v>
      </c>
      <c r="D8137" s="1">
        <v>34645.324293981481</v>
      </c>
      <c r="E8137">
        <v>3.6179999999999999</v>
      </c>
      <c r="G8137" s="1">
        <v>34645.324293981481</v>
      </c>
      <c r="H8137">
        <v>4.1609999999999996</v>
      </c>
      <c r="J8137">
        <v>12.227</v>
      </c>
      <c r="K8137">
        <v>12.438000000000001</v>
      </c>
      <c r="L8137">
        <v>12.608000000000001</v>
      </c>
    </row>
    <row r="8138" spans="1:12" x14ac:dyDescent="0.25">
      <c r="A8138" s="1">
        <v>34645.324641203704</v>
      </c>
      <c r="B8138">
        <v>3.7789999999999999</v>
      </c>
      <c r="D8138" s="1">
        <v>34645.324641203704</v>
      </c>
      <c r="E8138">
        <v>3.617</v>
      </c>
      <c r="G8138" s="1">
        <v>34645.324641203704</v>
      </c>
      <c r="H8138">
        <v>4.1609999999999996</v>
      </c>
      <c r="J8138">
        <v>12.227</v>
      </c>
      <c r="K8138">
        <v>12.438000000000001</v>
      </c>
      <c r="L8138">
        <v>12.608000000000001</v>
      </c>
    </row>
    <row r="8139" spans="1:12" x14ac:dyDescent="0.25">
      <c r="A8139" s="1">
        <v>34645.324999999997</v>
      </c>
      <c r="B8139">
        <v>3.7789999999999999</v>
      </c>
      <c r="D8139" s="1">
        <v>34645.324999999997</v>
      </c>
      <c r="E8139">
        <v>3.617</v>
      </c>
      <c r="G8139" s="1">
        <v>34645.324999999997</v>
      </c>
      <c r="H8139">
        <v>4.16</v>
      </c>
      <c r="J8139">
        <v>12.226000000000001</v>
      </c>
      <c r="K8139">
        <v>12.436999999999999</v>
      </c>
      <c r="L8139">
        <v>12.608000000000001</v>
      </c>
    </row>
    <row r="8140" spans="1:12" x14ac:dyDescent="0.25">
      <c r="A8140" s="1">
        <v>34645.32534722222</v>
      </c>
      <c r="B8140">
        <v>3.7789999999999999</v>
      </c>
      <c r="D8140" s="1">
        <v>34645.32534722222</v>
      </c>
      <c r="E8140">
        <v>3.617</v>
      </c>
      <c r="G8140" s="1">
        <v>34645.32534722222</v>
      </c>
      <c r="H8140">
        <v>4.16</v>
      </c>
      <c r="J8140">
        <v>12.226000000000001</v>
      </c>
      <c r="K8140">
        <v>12.436999999999999</v>
      </c>
      <c r="L8140">
        <v>12.608000000000001</v>
      </c>
    </row>
    <row r="8141" spans="1:12" x14ac:dyDescent="0.25">
      <c r="A8141" s="1">
        <v>34645.325682870367</v>
      </c>
      <c r="B8141">
        <v>3.778</v>
      </c>
      <c r="D8141" s="1">
        <v>34645.325682870367</v>
      </c>
      <c r="E8141">
        <v>3.6160000000000001</v>
      </c>
      <c r="G8141" s="1">
        <v>34645.325682870367</v>
      </c>
      <c r="H8141">
        <v>4.16</v>
      </c>
      <c r="J8141">
        <v>12.226000000000001</v>
      </c>
      <c r="K8141">
        <v>12.436999999999999</v>
      </c>
      <c r="L8141">
        <v>12.606999999999999</v>
      </c>
    </row>
    <row r="8142" spans="1:12" x14ac:dyDescent="0.25">
      <c r="A8142" s="1">
        <v>34645.32603009259</v>
      </c>
      <c r="B8142">
        <v>3.778</v>
      </c>
      <c r="D8142" s="1">
        <v>34645.32603009259</v>
      </c>
      <c r="E8142">
        <v>3.6160000000000001</v>
      </c>
      <c r="G8142" s="1">
        <v>34645.32603009259</v>
      </c>
      <c r="H8142">
        <v>4.1589999999999998</v>
      </c>
      <c r="J8142">
        <v>12.225</v>
      </c>
      <c r="K8142">
        <v>12.436</v>
      </c>
      <c r="L8142">
        <v>12.606999999999999</v>
      </c>
    </row>
    <row r="8143" spans="1:12" x14ac:dyDescent="0.25">
      <c r="A8143" s="1">
        <v>34645.326388888891</v>
      </c>
      <c r="B8143">
        <v>3.778</v>
      </c>
      <c r="D8143" s="1">
        <v>34645.326388888891</v>
      </c>
      <c r="E8143">
        <v>3.6150000000000002</v>
      </c>
      <c r="G8143" s="1">
        <v>34645.326388888891</v>
      </c>
      <c r="H8143">
        <v>4.1589999999999998</v>
      </c>
      <c r="J8143">
        <v>12.225</v>
      </c>
      <c r="K8143">
        <v>12.436</v>
      </c>
      <c r="L8143">
        <v>12.606999999999999</v>
      </c>
    </row>
    <row r="8144" spans="1:12" x14ac:dyDescent="0.25">
      <c r="A8144" s="1">
        <v>34645.326736111114</v>
      </c>
      <c r="B8144">
        <v>3.7770000000000001</v>
      </c>
      <c r="D8144" s="1">
        <v>34645.326736111114</v>
      </c>
      <c r="E8144">
        <v>3.6150000000000002</v>
      </c>
      <c r="G8144" s="1">
        <v>34645.326736111114</v>
      </c>
      <c r="H8144">
        <v>4.1589999999999998</v>
      </c>
      <c r="J8144">
        <v>12.225</v>
      </c>
      <c r="K8144">
        <v>12.435</v>
      </c>
      <c r="L8144">
        <v>12.606</v>
      </c>
    </row>
    <row r="8145" spans="1:12" x14ac:dyDescent="0.25">
      <c r="A8145" s="1">
        <v>34645.32707175926</v>
      </c>
      <c r="B8145">
        <v>3.7770000000000001</v>
      </c>
      <c r="D8145" s="1">
        <v>34645.32707175926</v>
      </c>
      <c r="E8145">
        <v>3.6150000000000002</v>
      </c>
      <c r="G8145" s="1">
        <v>34645.32707175926</v>
      </c>
      <c r="H8145">
        <v>4.1580000000000004</v>
      </c>
      <c r="J8145">
        <v>12.224</v>
      </c>
      <c r="K8145">
        <v>12.435</v>
      </c>
      <c r="L8145">
        <v>12.606</v>
      </c>
    </row>
    <row r="8146" spans="1:12" x14ac:dyDescent="0.25">
      <c r="A8146" s="1">
        <v>34645.327418981484</v>
      </c>
      <c r="B8146">
        <v>3.7770000000000001</v>
      </c>
      <c r="D8146" s="1">
        <v>34645.327418981484</v>
      </c>
      <c r="E8146">
        <v>3.6139999999999999</v>
      </c>
      <c r="G8146" s="1">
        <v>34645.327418981484</v>
      </c>
      <c r="H8146">
        <v>4.1580000000000004</v>
      </c>
      <c r="J8146">
        <v>12.224</v>
      </c>
      <c r="K8146">
        <v>12.435</v>
      </c>
      <c r="L8146">
        <v>12.606</v>
      </c>
    </row>
    <row r="8147" spans="1:12" x14ac:dyDescent="0.25">
      <c r="A8147" s="1">
        <v>34645.327777777777</v>
      </c>
      <c r="B8147">
        <v>3.7759999999999998</v>
      </c>
      <c r="D8147" s="1">
        <v>34645.327777777777</v>
      </c>
      <c r="E8147">
        <v>3.6139999999999999</v>
      </c>
      <c r="G8147" s="1">
        <v>34645.327777777777</v>
      </c>
      <c r="H8147">
        <v>4.1580000000000004</v>
      </c>
      <c r="J8147">
        <v>12.224</v>
      </c>
      <c r="K8147">
        <v>12.433999999999999</v>
      </c>
      <c r="L8147">
        <v>12.605</v>
      </c>
    </row>
    <row r="8148" spans="1:12" x14ac:dyDescent="0.25">
      <c r="A8148" s="1">
        <v>34645.328125</v>
      </c>
      <c r="B8148">
        <v>3.7759999999999998</v>
      </c>
      <c r="D8148" s="1">
        <v>34645.328125</v>
      </c>
      <c r="E8148">
        <v>3.6139999999999999</v>
      </c>
      <c r="G8148" s="1">
        <v>34645.328125</v>
      </c>
      <c r="H8148">
        <v>4.1580000000000004</v>
      </c>
      <c r="J8148">
        <v>12.223000000000001</v>
      </c>
      <c r="K8148">
        <v>12.433999999999999</v>
      </c>
      <c r="L8148">
        <v>12.605</v>
      </c>
    </row>
    <row r="8149" spans="1:12" x14ac:dyDescent="0.25">
      <c r="A8149" s="1">
        <v>34645.328460648147</v>
      </c>
      <c r="B8149">
        <v>3.7759999999999998</v>
      </c>
      <c r="D8149" s="1">
        <v>34645.328460648147</v>
      </c>
      <c r="E8149">
        <v>3.613</v>
      </c>
      <c r="G8149" s="1">
        <v>34645.328460648147</v>
      </c>
      <c r="H8149">
        <v>4.157</v>
      </c>
      <c r="J8149">
        <v>12.223000000000001</v>
      </c>
      <c r="K8149">
        <v>12.433999999999999</v>
      </c>
      <c r="L8149">
        <v>12.605</v>
      </c>
    </row>
    <row r="8150" spans="1:12" x14ac:dyDescent="0.25">
      <c r="A8150" s="1">
        <v>34645.328819444447</v>
      </c>
      <c r="B8150">
        <v>3.7749999999999999</v>
      </c>
      <c r="D8150" s="1">
        <v>34645.328819444447</v>
      </c>
      <c r="E8150">
        <v>3.613</v>
      </c>
      <c r="G8150" s="1">
        <v>34645.328819444447</v>
      </c>
      <c r="H8150">
        <v>4.157</v>
      </c>
      <c r="J8150">
        <v>12.223000000000001</v>
      </c>
      <c r="K8150">
        <v>12.433</v>
      </c>
      <c r="L8150">
        <v>12.603999999999999</v>
      </c>
    </row>
    <row r="8151" spans="1:12" x14ac:dyDescent="0.25">
      <c r="A8151" s="1">
        <v>34645.32916666667</v>
      </c>
      <c r="B8151">
        <v>3.7749999999999999</v>
      </c>
      <c r="D8151" s="1">
        <v>34645.32916666667</v>
      </c>
      <c r="E8151">
        <v>3.613</v>
      </c>
      <c r="G8151" s="1">
        <v>34645.32916666667</v>
      </c>
      <c r="H8151">
        <v>4.157</v>
      </c>
      <c r="J8151">
        <v>12.222</v>
      </c>
      <c r="K8151">
        <v>12.433</v>
      </c>
      <c r="L8151">
        <v>12.603999999999999</v>
      </c>
    </row>
    <row r="8152" spans="1:12" x14ac:dyDescent="0.25">
      <c r="A8152" s="1">
        <v>34645.329502314817</v>
      </c>
      <c r="B8152">
        <v>3.7749999999999999</v>
      </c>
      <c r="D8152" s="1">
        <v>34645.329502314817</v>
      </c>
      <c r="E8152">
        <v>3.6120000000000001</v>
      </c>
      <c r="G8152" s="1">
        <v>34645.329502314817</v>
      </c>
      <c r="H8152">
        <v>4.1559999999999997</v>
      </c>
      <c r="J8152">
        <v>12.222</v>
      </c>
      <c r="K8152">
        <v>12.433</v>
      </c>
      <c r="L8152">
        <v>12.603999999999999</v>
      </c>
    </row>
    <row r="8153" spans="1:12" x14ac:dyDescent="0.25">
      <c r="A8153" s="1">
        <v>34645.32984953704</v>
      </c>
      <c r="B8153">
        <v>3.774</v>
      </c>
      <c r="D8153" s="1">
        <v>34645.32984953704</v>
      </c>
      <c r="E8153">
        <v>3.6120000000000001</v>
      </c>
      <c r="G8153" s="1">
        <v>34645.32984953704</v>
      </c>
      <c r="H8153">
        <v>4.1559999999999997</v>
      </c>
      <c r="J8153">
        <v>12.222</v>
      </c>
      <c r="K8153">
        <v>12.432</v>
      </c>
      <c r="L8153">
        <v>12.603</v>
      </c>
    </row>
    <row r="8154" spans="1:12" x14ac:dyDescent="0.25">
      <c r="A8154" s="1">
        <v>34645.330208333333</v>
      </c>
      <c r="B8154">
        <v>3.774</v>
      </c>
      <c r="D8154" s="1">
        <v>34645.330208333333</v>
      </c>
      <c r="E8154">
        <v>3.6110000000000002</v>
      </c>
      <c r="G8154" s="1">
        <v>34645.330208333333</v>
      </c>
      <c r="H8154">
        <v>4.1559999999999997</v>
      </c>
      <c r="J8154">
        <v>12.221</v>
      </c>
      <c r="K8154">
        <v>12.432</v>
      </c>
      <c r="L8154">
        <v>12.603</v>
      </c>
    </row>
    <row r="8155" spans="1:12" x14ac:dyDescent="0.25">
      <c r="A8155" s="1">
        <v>34645.330555555556</v>
      </c>
      <c r="B8155">
        <v>3.774</v>
      </c>
      <c r="D8155" s="1">
        <v>34645.330555555556</v>
      </c>
      <c r="E8155">
        <v>3.6110000000000002</v>
      </c>
      <c r="G8155" s="1">
        <v>34645.330555555556</v>
      </c>
      <c r="H8155">
        <v>4.1550000000000002</v>
      </c>
      <c r="J8155">
        <v>12.221</v>
      </c>
      <c r="K8155">
        <v>12.432</v>
      </c>
      <c r="L8155">
        <v>12.603</v>
      </c>
    </row>
    <row r="8156" spans="1:12" x14ac:dyDescent="0.25">
      <c r="A8156" s="1">
        <v>34645.330891203703</v>
      </c>
      <c r="B8156">
        <v>3.7730000000000001</v>
      </c>
      <c r="D8156" s="1">
        <v>34645.330891203703</v>
      </c>
      <c r="E8156">
        <v>3.6110000000000002</v>
      </c>
      <c r="G8156" s="1">
        <v>34645.330891203703</v>
      </c>
      <c r="H8156">
        <v>4.1550000000000002</v>
      </c>
      <c r="J8156">
        <v>12.221</v>
      </c>
      <c r="K8156">
        <v>12.430999999999999</v>
      </c>
      <c r="L8156">
        <v>12.603</v>
      </c>
    </row>
    <row r="8157" spans="1:12" x14ac:dyDescent="0.25">
      <c r="A8157" s="1">
        <v>34645.331238425926</v>
      </c>
      <c r="B8157">
        <v>3.7730000000000001</v>
      </c>
      <c r="D8157" s="1">
        <v>34645.331238425926</v>
      </c>
      <c r="E8157">
        <v>3.61</v>
      </c>
      <c r="G8157" s="1">
        <v>34645.331238425926</v>
      </c>
      <c r="H8157">
        <v>4.1550000000000002</v>
      </c>
      <c r="J8157">
        <v>12.22</v>
      </c>
      <c r="K8157">
        <v>12.430999999999999</v>
      </c>
      <c r="L8157">
        <v>12.602</v>
      </c>
    </row>
    <row r="8158" spans="1:12" x14ac:dyDescent="0.25">
      <c r="A8158" s="1">
        <v>34645.331597222219</v>
      </c>
      <c r="B8158">
        <v>3.7730000000000001</v>
      </c>
      <c r="D8158" s="1">
        <v>34645.331597222219</v>
      </c>
      <c r="E8158">
        <v>3.61</v>
      </c>
      <c r="G8158" s="1">
        <v>34645.331597222219</v>
      </c>
      <c r="H8158">
        <v>4.1550000000000002</v>
      </c>
      <c r="J8158">
        <v>12.22</v>
      </c>
      <c r="K8158">
        <v>12.430999999999999</v>
      </c>
      <c r="L8158">
        <v>12.602</v>
      </c>
    </row>
    <row r="8159" spans="1:12" x14ac:dyDescent="0.25">
      <c r="A8159" s="1">
        <v>34645.331944444442</v>
      </c>
      <c r="B8159">
        <v>3.7719999999999998</v>
      </c>
      <c r="D8159" s="1">
        <v>34645.331944444442</v>
      </c>
      <c r="E8159">
        <v>3.61</v>
      </c>
      <c r="G8159" s="1">
        <v>34645.331944444442</v>
      </c>
      <c r="H8159">
        <v>4.1539999999999999</v>
      </c>
      <c r="J8159">
        <v>12.22</v>
      </c>
      <c r="K8159">
        <v>12.43</v>
      </c>
      <c r="L8159">
        <v>12.602</v>
      </c>
    </row>
    <row r="8160" spans="1:12" x14ac:dyDescent="0.25">
      <c r="A8160" s="1">
        <v>34645.332280092596</v>
      </c>
      <c r="B8160">
        <v>3.7719999999999998</v>
      </c>
      <c r="D8160" s="1">
        <v>34645.332280092596</v>
      </c>
      <c r="E8160">
        <v>3.609</v>
      </c>
      <c r="G8160" s="1">
        <v>34645.332280092596</v>
      </c>
      <c r="H8160">
        <v>4.1539999999999999</v>
      </c>
      <c r="J8160">
        <v>12.218999999999999</v>
      </c>
      <c r="K8160">
        <v>12.43</v>
      </c>
      <c r="L8160">
        <v>12.601000000000001</v>
      </c>
    </row>
    <row r="8161" spans="1:12" x14ac:dyDescent="0.25">
      <c r="A8161" s="1">
        <v>34645.332627314812</v>
      </c>
      <c r="B8161">
        <v>3.7719999999999998</v>
      </c>
      <c r="D8161" s="1">
        <v>34645.332627314812</v>
      </c>
      <c r="E8161">
        <v>3.609</v>
      </c>
      <c r="G8161" s="1">
        <v>34645.332627314812</v>
      </c>
      <c r="H8161">
        <v>4.1539999999999999</v>
      </c>
      <c r="J8161">
        <v>12.218999999999999</v>
      </c>
      <c r="K8161">
        <v>12.43</v>
      </c>
      <c r="L8161">
        <v>12.601000000000001</v>
      </c>
    </row>
    <row r="8162" spans="1:12" x14ac:dyDescent="0.25">
      <c r="A8162" s="1">
        <v>34645.332986111112</v>
      </c>
      <c r="B8162">
        <v>3.7709999999999999</v>
      </c>
      <c r="D8162" s="1">
        <v>34645.332986111112</v>
      </c>
      <c r="E8162">
        <v>3.609</v>
      </c>
      <c r="G8162" s="1">
        <v>34645.332986111112</v>
      </c>
      <c r="H8162">
        <v>4.1529999999999996</v>
      </c>
      <c r="J8162">
        <v>12.218999999999999</v>
      </c>
      <c r="K8162">
        <v>12.429</v>
      </c>
      <c r="L8162">
        <v>12.601000000000001</v>
      </c>
    </row>
    <row r="8163" spans="1:12" x14ac:dyDescent="0.25">
      <c r="A8163" s="1">
        <v>34645.333333333336</v>
      </c>
      <c r="B8163">
        <v>3.7709999999999999</v>
      </c>
      <c r="D8163" s="1">
        <v>34645.333333333336</v>
      </c>
      <c r="E8163">
        <v>3.6080000000000001</v>
      </c>
      <c r="G8163" s="1">
        <v>34645.333333333336</v>
      </c>
      <c r="H8163">
        <v>4.1529999999999996</v>
      </c>
      <c r="J8163">
        <v>12.218999999999999</v>
      </c>
      <c r="K8163">
        <v>12.429</v>
      </c>
      <c r="L8163">
        <v>12.601000000000001</v>
      </c>
    </row>
    <row r="8164" spans="1:12" x14ac:dyDescent="0.25">
      <c r="A8164" s="1">
        <v>34645.333668981482</v>
      </c>
      <c r="B8164">
        <v>3.7709999999999999</v>
      </c>
      <c r="D8164" s="1">
        <v>34645.333668981482</v>
      </c>
      <c r="E8164">
        <v>3.6080000000000001</v>
      </c>
      <c r="G8164" s="1">
        <v>34645.333668981482</v>
      </c>
      <c r="H8164">
        <v>4.1529999999999996</v>
      </c>
      <c r="J8164">
        <v>12.218</v>
      </c>
      <c r="K8164">
        <v>12.429</v>
      </c>
      <c r="L8164">
        <v>12.6</v>
      </c>
    </row>
    <row r="8165" spans="1:12" x14ac:dyDescent="0.25">
      <c r="A8165" s="1">
        <v>34645.334027777775</v>
      </c>
      <c r="B8165">
        <v>3.7709999999999999</v>
      </c>
      <c r="D8165" s="1">
        <v>34645.334027777775</v>
      </c>
      <c r="E8165">
        <v>3.6080000000000001</v>
      </c>
      <c r="G8165" s="1">
        <v>34645.334027777775</v>
      </c>
      <c r="H8165">
        <v>4.1529999999999996</v>
      </c>
      <c r="J8165">
        <v>12.218</v>
      </c>
      <c r="K8165">
        <v>12.428000000000001</v>
      </c>
      <c r="L8165">
        <v>12.6</v>
      </c>
    </row>
    <row r="8166" spans="1:12" x14ac:dyDescent="0.25">
      <c r="A8166" s="1">
        <v>34645.334374999999</v>
      </c>
      <c r="B8166">
        <v>3.77</v>
      </c>
      <c r="D8166" s="1">
        <v>34645.334374999999</v>
      </c>
      <c r="E8166">
        <v>3.6070000000000002</v>
      </c>
      <c r="G8166" s="1">
        <v>34645.334374999999</v>
      </c>
      <c r="H8166">
        <v>4.1520000000000001</v>
      </c>
      <c r="J8166">
        <v>12.218</v>
      </c>
      <c r="K8166">
        <v>12.428000000000001</v>
      </c>
      <c r="L8166">
        <v>12.6</v>
      </c>
    </row>
    <row r="8167" spans="1:12" x14ac:dyDescent="0.25">
      <c r="A8167" s="1">
        <v>34645.334710648145</v>
      </c>
      <c r="B8167">
        <v>3.77</v>
      </c>
      <c r="D8167" s="1">
        <v>34645.334710648145</v>
      </c>
      <c r="E8167">
        <v>3.6070000000000002</v>
      </c>
      <c r="G8167" s="1">
        <v>34645.334710648145</v>
      </c>
      <c r="H8167">
        <v>4.1520000000000001</v>
      </c>
      <c r="J8167">
        <v>12.217000000000001</v>
      </c>
      <c r="K8167">
        <v>12.428000000000001</v>
      </c>
      <c r="L8167">
        <v>12.599</v>
      </c>
    </row>
    <row r="8168" spans="1:12" x14ac:dyDescent="0.25">
      <c r="A8168" s="1">
        <v>34645.335057870368</v>
      </c>
      <c r="B8168">
        <v>3.77</v>
      </c>
      <c r="D8168" s="1">
        <v>34645.335057870368</v>
      </c>
      <c r="E8168">
        <v>3.6070000000000002</v>
      </c>
      <c r="G8168" s="1">
        <v>34645.335057870368</v>
      </c>
      <c r="H8168">
        <v>4.1520000000000001</v>
      </c>
      <c r="J8168">
        <v>12.217000000000001</v>
      </c>
      <c r="K8168">
        <v>12.427</v>
      </c>
      <c r="L8168">
        <v>12.599</v>
      </c>
    </row>
    <row r="8169" spans="1:12" x14ac:dyDescent="0.25">
      <c r="A8169" s="1">
        <v>34645.335416666669</v>
      </c>
      <c r="B8169">
        <v>3.7690000000000001</v>
      </c>
      <c r="D8169" s="1">
        <v>34645.335416666669</v>
      </c>
      <c r="E8169">
        <v>3.6070000000000002</v>
      </c>
      <c r="G8169" s="1">
        <v>34645.335416666669</v>
      </c>
      <c r="H8169">
        <v>4.1509999999999998</v>
      </c>
      <c r="J8169">
        <v>12.217000000000001</v>
      </c>
      <c r="K8169">
        <v>12.427</v>
      </c>
      <c r="L8169">
        <v>12.599</v>
      </c>
    </row>
    <row r="8170" spans="1:12" x14ac:dyDescent="0.25">
      <c r="A8170" s="1">
        <v>34645.335763888892</v>
      </c>
      <c r="B8170">
        <v>3.7690000000000001</v>
      </c>
      <c r="D8170" s="1">
        <v>34645.335763888892</v>
      </c>
      <c r="E8170">
        <v>3.6059999999999999</v>
      </c>
      <c r="G8170" s="1">
        <v>34645.335763888892</v>
      </c>
      <c r="H8170">
        <v>4.1509999999999998</v>
      </c>
      <c r="J8170">
        <v>12.217000000000001</v>
      </c>
      <c r="K8170">
        <v>12.427</v>
      </c>
      <c r="L8170">
        <v>12.599</v>
      </c>
    </row>
    <row r="8171" spans="1:12" x14ac:dyDescent="0.25">
      <c r="A8171" s="1">
        <v>34645.336099537039</v>
      </c>
      <c r="B8171">
        <v>3.7690000000000001</v>
      </c>
      <c r="D8171" s="1">
        <v>34645.336099537039</v>
      </c>
      <c r="E8171">
        <v>3.6059999999999999</v>
      </c>
      <c r="G8171" s="1">
        <v>34645.336099537039</v>
      </c>
      <c r="H8171">
        <v>4.1509999999999998</v>
      </c>
      <c r="J8171">
        <v>12.215999999999999</v>
      </c>
      <c r="K8171">
        <v>12.426</v>
      </c>
      <c r="L8171">
        <v>12.598000000000001</v>
      </c>
    </row>
    <row r="8172" spans="1:12" x14ac:dyDescent="0.25">
      <c r="A8172" s="1">
        <v>34645.336446759262</v>
      </c>
      <c r="B8172">
        <v>3.7690000000000001</v>
      </c>
      <c r="D8172" s="1">
        <v>34645.336446759262</v>
      </c>
      <c r="E8172">
        <v>3.6059999999999999</v>
      </c>
      <c r="G8172" s="1">
        <v>34645.336446759262</v>
      </c>
      <c r="H8172">
        <v>4.1509999999999998</v>
      </c>
      <c r="J8172">
        <v>12.215999999999999</v>
      </c>
      <c r="K8172">
        <v>12.426</v>
      </c>
      <c r="L8172">
        <v>12.598000000000001</v>
      </c>
    </row>
    <row r="8173" spans="1:12" x14ac:dyDescent="0.25">
      <c r="A8173" s="1">
        <v>34645.336805555555</v>
      </c>
      <c r="B8173">
        <v>3.7679999999999998</v>
      </c>
      <c r="D8173" s="1">
        <v>34645.336805555555</v>
      </c>
      <c r="E8173">
        <v>3.605</v>
      </c>
      <c r="G8173" s="1">
        <v>34645.336805555555</v>
      </c>
      <c r="H8173">
        <v>4.1500000000000004</v>
      </c>
      <c r="J8173">
        <v>12.215999999999999</v>
      </c>
      <c r="K8173">
        <v>12.426</v>
      </c>
      <c r="L8173">
        <v>12.598000000000001</v>
      </c>
    </row>
    <row r="8174" spans="1:12" x14ac:dyDescent="0.25">
      <c r="A8174" s="1">
        <v>34645.337152777778</v>
      </c>
      <c r="B8174">
        <v>3.7679999999999998</v>
      </c>
      <c r="D8174" s="1">
        <v>34645.337152777778</v>
      </c>
      <c r="E8174">
        <v>3.605</v>
      </c>
      <c r="G8174" s="1">
        <v>34645.337152777778</v>
      </c>
      <c r="H8174">
        <v>4.1500000000000004</v>
      </c>
      <c r="J8174">
        <v>12.215</v>
      </c>
      <c r="K8174">
        <v>12.425000000000001</v>
      </c>
      <c r="L8174">
        <v>12.598000000000001</v>
      </c>
    </row>
    <row r="8175" spans="1:12" x14ac:dyDescent="0.25">
      <c r="A8175" s="1">
        <v>34645.337488425925</v>
      </c>
      <c r="B8175">
        <v>3.7679999999999998</v>
      </c>
      <c r="D8175" s="1">
        <v>34645.337488425925</v>
      </c>
      <c r="E8175">
        <v>3.605</v>
      </c>
      <c r="G8175" s="1">
        <v>34645.337488425925</v>
      </c>
      <c r="H8175">
        <v>4.1500000000000004</v>
      </c>
      <c r="J8175">
        <v>12.215</v>
      </c>
      <c r="K8175">
        <v>12.425000000000001</v>
      </c>
      <c r="L8175">
        <v>12.597</v>
      </c>
    </row>
    <row r="8176" spans="1:12" x14ac:dyDescent="0.25">
      <c r="A8176" s="1">
        <v>34645.337835648148</v>
      </c>
      <c r="B8176">
        <v>3.7669999999999999</v>
      </c>
      <c r="D8176" s="1">
        <v>34645.337835648148</v>
      </c>
      <c r="E8176">
        <v>3.6040000000000001</v>
      </c>
      <c r="G8176" s="1">
        <v>34645.337835648148</v>
      </c>
      <c r="H8176">
        <v>4.1500000000000004</v>
      </c>
      <c r="J8176">
        <v>12.215</v>
      </c>
      <c r="K8176">
        <v>12.425000000000001</v>
      </c>
      <c r="L8176">
        <v>12.597</v>
      </c>
    </row>
    <row r="8177" spans="1:12" x14ac:dyDescent="0.25">
      <c r="A8177" s="1">
        <v>34645.338194444441</v>
      </c>
      <c r="B8177">
        <v>3.7669999999999999</v>
      </c>
      <c r="D8177" s="1">
        <v>34645.338194444441</v>
      </c>
      <c r="E8177">
        <v>3.6040000000000001</v>
      </c>
      <c r="G8177" s="1">
        <v>34645.338194444441</v>
      </c>
      <c r="H8177">
        <v>4.149</v>
      </c>
      <c r="J8177">
        <v>12.215</v>
      </c>
      <c r="K8177">
        <v>12.425000000000001</v>
      </c>
      <c r="L8177">
        <v>12.597</v>
      </c>
    </row>
    <row r="8178" spans="1:12" x14ac:dyDescent="0.25">
      <c r="A8178" s="1">
        <v>34645.338541666664</v>
      </c>
      <c r="B8178">
        <v>3.7669999999999999</v>
      </c>
      <c r="D8178" s="1">
        <v>34645.338541666664</v>
      </c>
      <c r="E8178">
        <v>3.6040000000000001</v>
      </c>
      <c r="G8178" s="1">
        <v>34645.338541666664</v>
      </c>
      <c r="H8178">
        <v>4.149</v>
      </c>
      <c r="J8178">
        <v>12.214</v>
      </c>
      <c r="K8178">
        <v>12.423999999999999</v>
      </c>
      <c r="L8178">
        <v>12.596</v>
      </c>
    </row>
    <row r="8179" spans="1:12" x14ac:dyDescent="0.25">
      <c r="A8179" s="1">
        <v>34645.338877314818</v>
      </c>
      <c r="B8179">
        <v>3.7669999999999999</v>
      </c>
      <c r="D8179" s="1">
        <v>34645.338877314818</v>
      </c>
      <c r="E8179">
        <v>3.6040000000000001</v>
      </c>
      <c r="G8179" s="1">
        <v>34645.338877314818</v>
      </c>
      <c r="H8179">
        <v>4.149</v>
      </c>
      <c r="J8179">
        <v>12.214</v>
      </c>
      <c r="K8179">
        <v>12.423999999999999</v>
      </c>
      <c r="L8179">
        <v>12.596</v>
      </c>
    </row>
    <row r="8180" spans="1:12" x14ac:dyDescent="0.25">
      <c r="A8180" s="1">
        <v>34645.339236111111</v>
      </c>
      <c r="B8180">
        <v>3.766</v>
      </c>
      <c r="D8180" s="1">
        <v>34645.339236111111</v>
      </c>
      <c r="E8180">
        <v>3.6030000000000002</v>
      </c>
      <c r="G8180" s="1">
        <v>34645.339236111111</v>
      </c>
      <c r="H8180">
        <v>4.149</v>
      </c>
      <c r="J8180">
        <v>12.214</v>
      </c>
      <c r="K8180">
        <v>12.423999999999999</v>
      </c>
      <c r="L8180">
        <v>12.596</v>
      </c>
    </row>
    <row r="8181" spans="1:12" x14ac:dyDescent="0.25">
      <c r="A8181" s="1">
        <v>34645.339583333334</v>
      </c>
      <c r="B8181">
        <v>3.766</v>
      </c>
      <c r="D8181" s="1">
        <v>34645.339583333334</v>
      </c>
      <c r="E8181">
        <v>3.6030000000000002</v>
      </c>
      <c r="G8181" s="1">
        <v>34645.339583333334</v>
      </c>
      <c r="H8181">
        <v>4.1479999999999997</v>
      </c>
      <c r="J8181">
        <v>12.212999999999999</v>
      </c>
      <c r="K8181">
        <v>12.423</v>
      </c>
      <c r="L8181">
        <v>12.596</v>
      </c>
    </row>
    <row r="8182" spans="1:12" x14ac:dyDescent="0.25">
      <c r="A8182" s="1">
        <v>34645.339918981481</v>
      </c>
      <c r="B8182">
        <v>3.766</v>
      </c>
      <c r="D8182" s="1">
        <v>34645.339918981481</v>
      </c>
      <c r="E8182">
        <v>3.6030000000000002</v>
      </c>
      <c r="G8182" s="1">
        <v>34645.339918981481</v>
      </c>
      <c r="H8182">
        <v>4.1479999999999997</v>
      </c>
      <c r="J8182">
        <v>12.212999999999999</v>
      </c>
      <c r="K8182">
        <v>12.423</v>
      </c>
      <c r="L8182">
        <v>12.595000000000001</v>
      </c>
    </row>
    <row r="8183" spans="1:12" x14ac:dyDescent="0.25">
      <c r="A8183" s="1">
        <v>34645.340266203704</v>
      </c>
      <c r="B8183">
        <v>3.766</v>
      </c>
      <c r="D8183" s="1">
        <v>34645.340266203704</v>
      </c>
      <c r="E8183">
        <v>3.6019999999999999</v>
      </c>
      <c r="G8183" s="1">
        <v>34645.340266203704</v>
      </c>
      <c r="H8183">
        <v>4.1479999999999997</v>
      </c>
      <c r="J8183">
        <v>12.212999999999999</v>
      </c>
      <c r="K8183">
        <v>12.423</v>
      </c>
      <c r="L8183">
        <v>12.595000000000001</v>
      </c>
    </row>
    <row r="8184" spans="1:12" x14ac:dyDescent="0.25">
      <c r="A8184" s="1">
        <v>34645.340624999997</v>
      </c>
      <c r="B8184">
        <v>3.7650000000000001</v>
      </c>
      <c r="D8184" s="1">
        <v>34645.340624999997</v>
      </c>
      <c r="E8184">
        <v>3.6019999999999999</v>
      </c>
      <c r="G8184" s="1">
        <v>34645.340624999997</v>
      </c>
      <c r="H8184">
        <v>4.1470000000000002</v>
      </c>
      <c r="J8184">
        <v>12.212999999999999</v>
      </c>
      <c r="K8184">
        <v>12.422000000000001</v>
      </c>
      <c r="L8184">
        <v>12.595000000000001</v>
      </c>
    </row>
    <row r="8185" spans="1:12" x14ac:dyDescent="0.25">
      <c r="A8185" s="1">
        <v>34645.34097222222</v>
      </c>
      <c r="B8185">
        <v>3.7650000000000001</v>
      </c>
      <c r="D8185" s="1">
        <v>34645.34097222222</v>
      </c>
      <c r="E8185">
        <v>3.6019999999999999</v>
      </c>
      <c r="G8185" s="1">
        <v>34645.34097222222</v>
      </c>
      <c r="H8185">
        <v>4.1470000000000002</v>
      </c>
      <c r="J8185">
        <v>12.212</v>
      </c>
      <c r="K8185">
        <v>12.422000000000001</v>
      </c>
      <c r="L8185">
        <v>12.595000000000001</v>
      </c>
    </row>
    <row r="8186" spans="1:12" x14ac:dyDescent="0.25">
      <c r="A8186" s="1">
        <v>34645.341307870367</v>
      </c>
      <c r="B8186">
        <v>3.7650000000000001</v>
      </c>
      <c r="D8186" s="1">
        <v>34645.341307870367</v>
      </c>
      <c r="E8186">
        <v>3.601</v>
      </c>
      <c r="G8186" s="1">
        <v>34645.341307870367</v>
      </c>
      <c r="H8186">
        <v>4.1470000000000002</v>
      </c>
      <c r="J8186">
        <v>12.212</v>
      </c>
      <c r="K8186">
        <v>12.422000000000001</v>
      </c>
      <c r="L8186">
        <v>12.593999999999999</v>
      </c>
    </row>
    <row r="8187" spans="1:12" x14ac:dyDescent="0.25">
      <c r="A8187" s="1">
        <v>34645.34165509259</v>
      </c>
      <c r="B8187">
        <v>3.7639999999999998</v>
      </c>
      <c r="D8187" s="1">
        <v>34645.34165509259</v>
      </c>
      <c r="E8187">
        <v>3.601</v>
      </c>
      <c r="G8187" s="1">
        <v>34645.34165509259</v>
      </c>
      <c r="H8187">
        <v>4.1470000000000002</v>
      </c>
      <c r="J8187">
        <v>12.212</v>
      </c>
      <c r="K8187">
        <v>12.422000000000001</v>
      </c>
      <c r="L8187">
        <v>12.593999999999999</v>
      </c>
    </row>
    <row r="8188" spans="1:12" x14ac:dyDescent="0.25">
      <c r="A8188" s="1">
        <v>34645.342013888891</v>
      </c>
      <c r="B8188">
        <v>3.7639999999999998</v>
      </c>
      <c r="D8188" s="1">
        <v>34645.342013888891</v>
      </c>
      <c r="E8188">
        <v>3.601</v>
      </c>
      <c r="G8188" s="1">
        <v>34645.342013888891</v>
      </c>
      <c r="H8188">
        <v>4.1459999999999999</v>
      </c>
      <c r="J8188">
        <v>12.212</v>
      </c>
      <c r="K8188">
        <v>12.420999999999999</v>
      </c>
      <c r="L8188">
        <v>12.593999999999999</v>
      </c>
    </row>
    <row r="8189" spans="1:12" x14ac:dyDescent="0.25">
      <c r="A8189" s="1">
        <v>34645.342361111114</v>
      </c>
      <c r="B8189">
        <v>3.7639999999999998</v>
      </c>
      <c r="D8189" s="1">
        <v>34645.342361111114</v>
      </c>
      <c r="E8189">
        <v>3.601</v>
      </c>
      <c r="G8189" s="1">
        <v>34645.342361111114</v>
      </c>
      <c r="H8189">
        <v>4.1459999999999999</v>
      </c>
      <c r="J8189">
        <v>12.211</v>
      </c>
      <c r="K8189">
        <v>12.420999999999999</v>
      </c>
      <c r="L8189">
        <v>12.593999999999999</v>
      </c>
    </row>
    <row r="8190" spans="1:12" x14ac:dyDescent="0.25">
      <c r="A8190" s="1">
        <v>34645.34269675926</v>
      </c>
      <c r="B8190">
        <v>3.7639999999999998</v>
      </c>
      <c r="D8190" s="1">
        <v>34645.34269675926</v>
      </c>
      <c r="E8190">
        <v>3.6</v>
      </c>
      <c r="G8190" s="1">
        <v>34645.34269675926</v>
      </c>
      <c r="H8190">
        <v>4.1459999999999999</v>
      </c>
      <c r="J8190">
        <v>12.211</v>
      </c>
      <c r="K8190">
        <v>12.420999999999999</v>
      </c>
      <c r="L8190">
        <v>12.593</v>
      </c>
    </row>
    <row r="8191" spans="1:12" x14ac:dyDescent="0.25">
      <c r="A8191" s="1">
        <v>34645.343043981484</v>
      </c>
      <c r="B8191">
        <v>3.7629999999999999</v>
      </c>
      <c r="D8191" s="1">
        <v>34645.343043981484</v>
      </c>
      <c r="E8191">
        <v>3.6</v>
      </c>
      <c r="G8191" s="1">
        <v>34645.343043981484</v>
      </c>
      <c r="H8191">
        <v>4.1459999999999999</v>
      </c>
      <c r="J8191">
        <v>12.211</v>
      </c>
      <c r="K8191">
        <v>12.420999999999999</v>
      </c>
      <c r="L8191">
        <v>12.593</v>
      </c>
    </row>
    <row r="8192" spans="1:12" x14ac:dyDescent="0.25">
      <c r="A8192" s="1">
        <v>34645.343402777777</v>
      </c>
      <c r="B8192">
        <v>3.7629999999999999</v>
      </c>
      <c r="D8192" s="1">
        <v>34645.343402777777</v>
      </c>
      <c r="E8192">
        <v>3.6</v>
      </c>
      <c r="G8192" s="1">
        <v>34645.343402777777</v>
      </c>
      <c r="H8192">
        <v>4.1449999999999996</v>
      </c>
      <c r="J8192">
        <v>12.211</v>
      </c>
      <c r="K8192">
        <v>12.42</v>
      </c>
      <c r="L8192">
        <v>12.593</v>
      </c>
    </row>
    <row r="8193" spans="1:12" x14ac:dyDescent="0.25">
      <c r="A8193" s="1">
        <v>34645.34375</v>
      </c>
      <c r="B8193">
        <v>3.7629999999999999</v>
      </c>
      <c r="D8193" s="1">
        <v>34645.34375</v>
      </c>
      <c r="E8193">
        <v>3.6</v>
      </c>
      <c r="G8193" s="1">
        <v>34645.34375</v>
      </c>
      <c r="H8193">
        <v>4.1449999999999996</v>
      </c>
      <c r="J8193">
        <v>12.21</v>
      </c>
      <c r="K8193">
        <v>12.42</v>
      </c>
      <c r="L8193">
        <v>12.593</v>
      </c>
    </row>
    <row r="8194" spans="1:12" x14ac:dyDescent="0.25">
      <c r="A8194" s="1">
        <v>34645.344085648147</v>
      </c>
      <c r="B8194">
        <v>3.7629999999999999</v>
      </c>
      <c r="D8194" s="1">
        <v>34645.344085648147</v>
      </c>
      <c r="E8194">
        <v>3.5990000000000002</v>
      </c>
      <c r="G8194" s="1">
        <v>34645.344085648147</v>
      </c>
      <c r="H8194">
        <v>4.1449999999999996</v>
      </c>
      <c r="J8194">
        <v>12.21</v>
      </c>
      <c r="K8194">
        <v>12.42</v>
      </c>
      <c r="L8194">
        <v>12.592000000000001</v>
      </c>
    </row>
    <row r="8195" spans="1:12" x14ac:dyDescent="0.25">
      <c r="A8195" s="1">
        <v>34645.344444444447</v>
      </c>
      <c r="B8195">
        <v>3.762</v>
      </c>
      <c r="D8195" s="1">
        <v>34645.344444444447</v>
      </c>
      <c r="E8195">
        <v>3.5990000000000002</v>
      </c>
      <c r="G8195" s="1">
        <v>34645.344444444447</v>
      </c>
      <c r="H8195">
        <v>4.1449999999999996</v>
      </c>
      <c r="J8195">
        <v>12.21</v>
      </c>
      <c r="K8195">
        <v>12.419</v>
      </c>
      <c r="L8195">
        <v>12.592000000000001</v>
      </c>
    </row>
    <row r="8196" spans="1:12" x14ac:dyDescent="0.25">
      <c r="A8196" s="1">
        <v>34645.34479166667</v>
      </c>
      <c r="B8196">
        <v>3.762</v>
      </c>
      <c r="D8196" s="1">
        <v>34645.34479166667</v>
      </c>
      <c r="E8196">
        <v>3.5990000000000002</v>
      </c>
      <c r="G8196" s="1">
        <v>34645.34479166667</v>
      </c>
      <c r="H8196">
        <v>4.1440000000000001</v>
      </c>
      <c r="J8196">
        <v>12.21</v>
      </c>
      <c r="K8196">
        <v>12.419</v>
      </c>
      <c r="L8196">
        <v>12.592000000000001</v>
      </c>
    </row>
    <row r="8197" spans="1:12" x14ac:dyDescent="0.25">
      <c r="A8197" s="1">
        <v>34645.345127314817</v>
      </c>
      <c r="B8197">
        <v>3.762</v>
      </c>
      <c r="D8197" s="1">
        <v>34645.345127314817</v>
      </c>
      <c r="E8197">
        <v>3.5979999999999999</v>
      </c>
      <c r="G8197" s="1">
        <v>34645.345127314817</v>
      </c>
      <c r="H8197">
        <v>4.1440000000000001</v>
      </c>
      <c r="J8197">
        <v>12.209</v>
      </c>
      <c r="K8197">
        <v>12.419</v>
      </c>
      <c r="L8197">
        <v>12.592000000000001</v>
      </c>
    </row>
    <row r="8198" spans="1:12" x14ac:dyDescent="0.25">
      <c r="A8198" s="1">
        <v>34645.34547453704</v>
      </c>
      <c r="B8198">
        <v>3.762</v>
      </c>
      <c r="D8198" s="1">
        <v>34645.34547453704</v>
      </c>
      <c r="E8198">
        <v>3.5979999999999999</v>
      </c>
      <c r="G8198" s="1">
        <v>34645.34547453704</v>
      </c>
      <c r="H8198">
        <v>4.1440000000000001</v>
      </c>
      <c r="J8198">
        <v>12.209</v>
      </c>
      <c r="K8198">
        <v>12.419</v>
      </c>
      <c r="L8198">
        <v>12.590999999999999</v>
      </c>
    </row>
    <row r="8199" spans="1:12" x14ac:dyDescent="0.25">
      <c r="A8199" s="1">
        <v>34645.345833333333</v>
      </c>
      <c r="B8199">
        <v>3.7610000000000001</v>
      </c>
      <c r="D8199" s="1">
        <v>34645.345833333333</v>
      </c>
      <c r="E8199">
        <v>3.5979999999999999</v>
      </c>
      <c r="G8199" s="1">
        <v>34645.345833333333</v>
      </c>
      <c r="H8199">
        <v>4.1440000000000001</v>
      </c>
      <c r="J8199">
        <v>12.209</v>
      </c>
      <c r="K8199">
        <v>12.417999999999999</v>
      </c>
      <c r="L8199">
        <v>12.590999999999999</v>
      </c>
    </row>
    <row r="8200" spans="1:12" x14ac:dyDescent="0.25">
      <c r="A8200" s="1">
        <v>34645.346180555556</v>
      </c>
      <c r="B8200">
        <v>3.7610000000000001</v>
      </c>
      <c r="D8200" s="1">
        <v>34645.346180555556</v>
      </c>
      <c r="E8200">
        <v>3.5979999999999999</v>
      </c>
      <c r="G8200" s="1">
        <v>34645.346180555556</v>
      </c>
      <c r="H8200">
        <v>4.1429999999999998</v>
      </c>
      <c r="J8200">
        <v>12.209</v>
      </c>
      <c r="K8200">
        <v>12.417999999999999</v>
      </c>
      <c r="L8200">
        <v>12.590999999999999</v>
      </c>
    </row>
    <row r="8201" spans="1:12" x14ac:dyDescent="0.25">
      <c r="A8201" s="1">
        <v>34645.346516203703</v>
      </c>
      <c r="B8201">
        <v>3.7610000000000001</v>
      </c>
      <c r="D8201" s="1">
        <v>34645.346516203703</v>
      </c>
      <c r="E8201">
        <v>3.597</v>
      </c>
      <c r="G8201" s="1">
        <v>34645.346516203703</v>
      </c>
      <c r="H8201">
        <v>4.1429999999999998</v>
      </c>
      <c r="J8201">
        <v>12.208</v>
      </c>
      <c r="K8201">
        <v>12.417999999999999</v>
      </c>
      <c r="L8201">
        <v>12.590999999999999</v>
      </c>
    </row>
    <row r="8202" spans="1:12" x14ac:dyDescent="0.25">
      <c r="A8202" s="1">
        <v>34645.346863425926</v>
      </c>
      <c r="B8202">
        <v>3.7610000000000001</v>
      </c>
      <c r="D8202" s="1">
        <v>34645.346863425926</v>
      </c>
      <c r="E8202">
        <v>3.597</v>
      </c>
      <c r="G8202" s="1">
        <v>34645.346863425926</v>
      </c>
      <c r="H8202">
        <v>4.1429999999999998</v>
      </c>
      <c r="J8202">
        <v>12.208</v>
      </c>
      <c r="K8202">
        <v>12.417999999999999</v>
      </c>
      <c r="L8202">
        <v>12.59</v>
      </c>
    </row>
    <row r="8203" spans="1:12" x14ac:dyDescent="0.25">
      <c r="A8203" s="1">
        <v>34645.347222222219</v>
      </c>
      <c r="B8203">
        <v>3.7610000000000001</v>
      </c>
      <c r="D8203" s="1">
        <v>34645.347222222219</v>
      </c>
      <c r="E8203">
        <v>3.597</v>
      </c>
      <c r="G8203" s="1">
        <v>34645.347222222219</v>
      </c>
      <c r="H8203">
        <v>4.1429999999999998</v>
      </c>
      <c r="J8203">
        <v>12.208</v>
      </c>
      <c r="K8203">
        <v>12.417</v>
      </c>
      <c r="L8203">
        <v>12.59</v>
      </c>
    </row>
    <row r="8204" spans="1:12" x14ac:dyDescent="0.25">
      <c r="A8204" s="1">
        <v>34645.347569444442</v>
      </c>
      <c r="B8204">
        <v>3.76</v>
      </c>
      <c r="D8204" s="1">
        <v>34645.347569444442</v>
      </c>
      <c r="E8204">
        <v>3.597</v>
      </c>
      <c r="G8204" s="1">
        <v>34645.347569444442</v>
      </c>
      <c r="H8204">
        <v>4.1420000000000003</v>
      </c>
      <c r="J8204">
        <v>12.208</v>
      </c>
      <c r="K8204">
        <v>12.417</v>
      </c>
      <c r="L8204">
        <v>12.59</v>
      </c>
    </row>
    <row r="8205" spans="1:12" x14ac:dyDescent="0.25">
      <c r="A8205" s="1">
        <v>34645.347905092596</v>
      </c>
      <c r="B8205">
        <v>3.76</v>
      </c>
      <c r="D8205" s="1">
        <v>34645.347905092596</v>
      </c>
      <c r="E8205">
        <v>3.5960000000000001</v>
      </c>
      <c r="G8205" s="1">
        <v>34645.347905092596</v>
      </c>
      <c r="H8205">
        <v>4.1420000000000003</v>
      </c>
      <c r="J8205">
        <v>12.207000000000001</v>
      </c>
      <c r="K8205">
        <v>12.417</v>
      </c>
      <c r="L8205">
        <v>12.59</v>
      </c>
    </row>
    <row r="8206" spans="1:12" x14ac:dyDescent="0.25">
      <c r="A8206" s="1">
        <v>34645.348252314812</v>
      </c>
      <c r="B8206">
        <v>3.76</v>
      </c>
      <c r="D8206" s="1">
        <v>34645.348252314812</v>
      </c>
      <c r="E8206">
        <v>3.5960000000000001</v>
      </c>
      <c r="G8206" s="1">
        <v>34645.348252314812</v>
      </c>
      <c r="H8206">
        <v>4.1420000000000003</v>
      </c>
      <c r="J8206">
        <v>12.207000000000001</v>
      </c>
      <c r="K8206">
        <v>12.417</v>
      </c>
      <c r="L8206">
        <v>12.589</v>
      </c>
    </row>
    <row r="8207" spans="1:12" x14ac:dyDescent="0.25">
      <c r="A8207" s="1">
        <v>34645.348611111112</v>
      </c>
      <c r="B8207">
        <v>3.76</v>
      </c>
      <c r="D8207" s="1">
        <v>34645.348611111112</v>
      </c>
      <c r="E8207">
        <v>3.5960000000000001</v>
      </c>
      <c r="G8207" s="1">
        <v>34645.348611111112</v>
      </c>
      <c r="H8207">
        <v>4.1420000000000003</v>
      </c>
      <c r="J8207">
        <v>12.207000000000001</v>
      </c>
      <c r="K8207">
        <v>12.416</v>
      </c>
      <c r="L8207">
        <v>12.589</v>
      </c>
    </row>
    <row r="8208" spans="1:12" x14ac:dyDescent="0.25">
      <c r="A8208" s="1">
        <v>34645.348958333336</v>
      </c>
      <c r="B8208">
        <v>3.7589999999999999</v>
      </c>
      <c r="D8208" s="1">
        <v>34645.348958333336</v>
      </c>
      <c r="E8208">
        <v>3.5960000000000001</v>
      </c>
      <c r="G8208" s="1">
        <v>34645.348958333336</v>
      </c>
      <c r="H8208">
        <v>4.141</v>
      </c>
      <c r="J8208">
        <v>12.207000000000001</v>
      </c>
      <c r="K8208">
        <v>12.416</v>
      </c>
      <c r="L8208">
        <v>12.589</v>
      </c>
    </row>
    <row r="8209" spans="1:12" x14ac:dyDescent="0.25">
      <c r="A8209" s="1">
        <v>34645.349293981482</v>
      </c>
      <c r="B8209">
        <v>3.7589999999999999</v>
      </c>
      <c r="D8209" s="1">
        <v>34645.349293981482</v>
      </c>
      <c r="E8209">
        <v>3.5950000000000002</v>
      </c>
      <c r="G8209" s="1">
        <v>34645.349293981482</v>
      </c>
      <c r="H8209">
        <v>4.141</v>
      </c>
      <c r="J8209">
        <v>12.207000000000001</v>
      </c>
      <c r="K8209">
        <v>12.416</v>
      </c>
      <c r="L8209">
        <v>12.589</v>
      </c>
    </row>
    <row r="8210" spans="1:12" x14ac:dyDescent="0.25">
      <c r="A8210" s="1">
        <v>34645.349652777775</v>
      </c>
      <c r="B8210">
        <v>3.7589999999999999</v>
      </c>
      <c r="D8210" s="1">
        <v>34645.349652777775</v>
      </c>
      <c r="E8210">
        <v>3.5950000000000002</v>
      </c>
      <c r="G8210" s="1">
        <v>34645.349652777775</v>
      </c>
      <c r="H8210">
        <v>4.141</v>
      </c>
      <c r="J8210">
        <v>12.206</v>
      </c>
      <c r="K8210">
        <v>12.414999999999999</v>
      </c>
      <c r="L8210">
        <v>12.587999999999999</v>
      </c>
    </row>
    <row r="8211" spans="1:12" x14ac:dyDescent="0.25">
      <c r="A8211" s="1">
        <v>34645.35</v>
      </c>
      <c r="B8211">
        <v>3.7589999999999999</v>
      </c>
      <c r="D8211" s="1">
        <v>34645.35</v>
      </c>
      <c r="E8211">
        <v>3.5950000000000002</v>
      </c>
      <c r="G8211" s="1">
        <v>34645.35</v>
      </c>
      <c r="H8211">
        <v>4.141</v>
      </c>
      <c r="J8211">
        <v>12.206</v>
      </c>
      <c r="K8211">
        <v>12.414999999999999</v>
      </c>
      <c r="L8211">
        <v>12.587999999999999</v>
      </c>
    </row>
    <row r="8212" spans="1:12" x14ac:dyDescent="0.25">
      <c r="A8212" s="1">
        <v>34645.350335648145</v>
      </c>
      <c r="B8212">
        <v>3.758</v>
      </c>
      <c r="D8212" s="1">
        <v>34645.350335648145</v>
      </c>
      <c r="E8212">
        <v>3.5950000000000002</v>
      </c>
      <c r="G8212" s="1">
        <v>34645.350335648145</v>
      </c>
      <c r="H8212">
        <v>4.1399999999999997</v>
      </c>
      <c r="J8212">
        <v>12.206</v>
      </c>
      <c r="K8212">
        <v>12.414999999999999</v>
      </c>
      <c r="L8212">
        <v>12.587999999999999</v>
      </c>
    </row>
    <row r="8213" spans="1:12" x14ac:dyDescent="0.25">
      <c r="A8213" s="1">
        <v>34645.350682870368</v>
      </c>
      <c r="B8213">
        <v>3.758</v>
      </c>
      <c r="D8213" s="1">
        <v>34645.350682870368</v>
      </c>
      <c r="E8213">
        <v>3.5939999999999999</v>
      </c>
      <c r="G8213" s="1">
        <v>34645.350682870368</v>
      </c>
      <c r="H8213">
        <v>4.1399999999999997</v>
      </c>
      <c r="J8213">
        <v>12.206</v>
      </c>
      <c r="K8213">
        <v>12.414999999999999</v>
      </c>
      <c r="L8213">
        <v>12.587999999999999</v>
      </c>
    </row>
    <row r="8214" spans="1:12" x14ac:dyDescent="0.25">
      <c r="A8214" s="1">
        <v>34645.351041666669</v>
      </c>
      <c r="B8214">
        <v>3.758</v>
      </c>
      <c r="D8214" s="1">
        <v>34645.351041666669</v>
      </c>
      <c r="E8214">
        <v>3.5939999999999999</v>
      </c>
      <c r="G8214" s="1">
        <v>34645.351041666669</v>
      </c>
      <c r="H8214">
        <v>4.1399999999999997</v>
      </c>
      <c r="J8214">
        <v>12.205</v>
      </c>
      <c r="K8214">
        <v>12.414</v>
      </c>
      <c r="L8214">
        <v>12.587</v>
      </c>
    </row>
    <row r="8215" spans="1:12" x14ac:dyDescent="0.25">
      <c r="A8215" s="1">
        <v>34645.351388888892</v>
      </c>
      <c r="B8215">
        <v>3.758</v>
      </c>
      <c r="D8215" s="1">
        <v>34645.351388888892</v>
      </c>
      <c r="E8215">
        <v>3.5939999999999999</v>
      </c>
      <c r="G8215" s="1">
        <v>34645.351388888892</v>
      </c>
      <c r="H8215">
        <v>4.1399999999999997</v>
      </c>
      <c r="J8215">
        <v>12.205</v>
      </c>
      <c r="K8215">
        <v>12.414</v>
      </c>
      <c r="L8215">
        <v>12.587</v>
      </c>
    </row>
    <row r="8216" spans="1:12" x14ac:dyDescent="0.25">
      <c r="A8216" s="1">
        <v>34645.351724537039</v>
      </c>
      <c r="B8216">
        <v>3.7570000000000001</v>
      </c>
      <c r="D8216" s="1">
        <v>34645.351724537039</v>
      </c>
      <c r="E8216">
        <v>3.5939999999999999</v>
      </c>
      <c r="G8216" s="1">
        <v>34645.351724537039</v>
      </c>
      <c r="H8216">
        <v>4.1390000000000002</v>
      </c>
      <c r="J8216">
        <v>12.205</v>
      </c>
      <c r="K8216">
        <v>12.414</v>
      </c>
      <c r="L8216">
        <v>12.587</v>
      </c>
    </row>
    <row r="8217" spans="1:12" x14ac:dyDescent="0.25">
      <c r="A8217" s="1">
        <v>34645.352071759262</v>
      </c>
      <c r="B8217">
        <v>3.7570000000000001</v>
      </c>
      <c r="D8217" s="1">
        <v>34645.352071759262</v>
      </c>
      <c r="E8217">
        <v>3.593</v>
      </c>
      <c r="G8217" s="1">
        <v>34645.352071759262</v>
      </c>
      <c r="H8217">
        <v>4.1390000000000002</v>
      </c>
      <c r="J8217">
        <v>12.205</v>
      </c>
      <c r="K8217">
        <v>12.414</v>
      </c>
      <c r="L8217">
        <v>12.587</v>
      </c>
    </row>
    <row r="8218" spans="1:12" x14ac:dyDescent="0.25">
      <c r="A8218" s="1">
        <v>34645.352430555555</v>
      </c>
      <c r="B8218">
        <v>3.7570000000000001</v>
      </c>
      <c r="D8218" s="1">
        <v>34645.352430555555</v>
      </c>
      <c r="E8218">
        <v>3.593</v>
      </c>
      <c r="G8218" s="1">
        <v>34645.352430555555</v>
      </c>
      <c r="H8218">
        <v>4.1390000000000002</v>
      </c>
      <c r="J8218">
        <v>12.204000000000001</v>
      </c>
      <c r="K8218">
        <v>12.413</v>
      </c>
      <c r="L8218">
        <v>12.586</v>
      </c>
    </row>
    <row r="8219" spans="1:12" x14ac:dyDescent="0.25">
      <c r="A8219" s="1">
        <v>34645.352777777778</v>
      </c>
      <c r="B8219">
        <v>3.7570000000000001</v>
      </c>
      <c r="D8219" s="1">
        <v>34645.352777777778</v>
      </c>
      <c r="E8219">
        <v>3.593</v>
      </c>
      <c r="G8219" s="1">
        <v>34645.352777777778</v>
      </c>
      <c r="H8219">
        <v>4.1390000000000002</v>
      </c>
      <c r="J8219">
        <v>12.204000000000001</v>
      </c>
      <c r="K8219">
        <v>12.413</v>
      </c>
      <c r="L8219">
        <v>12.586</v>
      </c>
    </row>
    <row r="8220" spans="1:12" x14ac:dyDescent="0.25">
      <c r="A8220" s="1">
        <v>34645.353113425925</v>
      </c>
      <c r="B8220">
        <v>3.7570000000000001</v>
      </c>
      <c r="D8220" s="1">
        <v>34645.353113425925</v>
      </c>
      <c r="E8220">
        <v>3.593</v>
      </c>
      <c r="G8220" s="1">
        <v>34645.353113425925</v>
      </c>
      <c r="H8220">
        <v>4.1379999999999999</v>
      </c>
      <c r="J8220">
        <v>12.204000000000001</v>
      </c>
      <c r="K8220">
        <v>12.413</v>
      </c>
      <c r="L8220">
        <v>12.586</v>
      </c>
    </row>
    <row r="8221" spans="1:12" x14ac:dyDescent="0.25">
      <c r="A8221" s="1">
        <v>34645.353460648148</v>
      </c>
      <c r="B8221">
        <v>3.7559999999999998</v>
      </c>
      <c r="D8221" s="1">
        <v>34645.353460648148</v>
      </c>
      <c r="E8221">
        <v>3.5920000000000001</v>
      </c>
      <c r="G8221" s="1">
        <v>34645.353460648148</v>
      </c>
      <c r="H8221">
        <v>4.1379999999999999</v>
      </c>
      <c r="J8221">
        <v>12.204000000000001</v>
      </c>
      <c r="K8221">
        <v>12.413</v>
      </c>
      <c r="L8221">
        <v>12.586</v>
      </c>
    </row>
    <row r="8222" spans="1:12" x14ac:dyDescent="0.25">
      <c r="A8222" s="1">
        <v>34645.353819444441</v>
      </c>
      <c r="B8222">
        <v>3.7559999999999998</v>
      </c>
      <c r="D8222" s="1">
        <v>34645.353819444441</v>
      </c>
      <c r="E8222">
        <v>3.5920000000000001</v>
      </c>
      <c r="G8222" s="1">
        <v>34645.353819444441</v>
      </c>
      <c r="H8222">
        <v>4.1379999999999999</v>
      </c>
      <c r="J8222">
        <v>12.204000000000001</v>
      </c>
      <c r="K8222">
        <v>12.413</v>
      </c>
      <c r="L8222">
        <v>12.585000000000001</v>
      </c>
    </row>
    <row r="8223" spans="1:12" x14ac:dyDescent="0.25">
      <c r="A8223" s="1">
        <v>34645.354166666664</v>
      </c>
      <c r="B8223">
        <v>3.7559999999999998</v>
      </c>
      <c r="D8223" s="1">
        <v>34645.354166666664</v>
      </c>
      <c r="E8223">
        <v>3.5920000000000001</v>
      </c>
      <c r="G8223" s="1">
        <v>34645.354166666664</v>
      </c>
      <c r="H8223">
        <v>4.1379999999999999</v>
      </c>
      <c r="J8223">
        <v>12.202999999999999</v>
      </c>
      <c r="K8223">
        <v>12.412000000000001</v>
      </c>
      <c r="L8223">
        <v>12.585000000000001</v>
      </c>
    </row>
    <row r="8224" spans="1:12" x14ac:dyDescent="0.25">
      <c r="A8224" s="1">
        <v>34645.354502314818</v>
      </c>
      <c r="B8224">
        <v>3.7559999999999998</v>
      </c>
      <c r="D8224" s="1">
        <v>34645.354502314818</v>
      </c>
      <c r="E8224">
        <v>3.5920000000000001</v>
      </c>
      <c r="G8224" s="1">
        <v>34645.354502314818</v>
      </c>
      <c r="H8224">
        <v>4.1369999999999996</v>
      </c>
      <c r="J8224">
        <v>12.202999999999999</v>
      </c>
      <c r="K8224">
        <v>12.412000000000001</v>
      </c>
      <c r="L8224">
        <v>12.585000000000001</v>
      </c>
    </row>
    <row r="8225" spans="1:12" x14ac:dyDescent="0.25">
      <c r="A8225" s="1">
        <v>34645.354861111111</v>
      </c>
      <c r="B8225">
        <v>3.7549999999999999</v>
      </c>
      <c r="D8225" s="1">
        <v>34645.354861111111</v>
      </c>
      <c r="E8225">
        <v>3.5910000000000002</v>
      </c>
      <c r="G8225" s="1">
        <v>34645.354861111111</v>
      </c>
      <c r="H8225">
        <v>4.1369999999999996</v>
      </c>
      <c r="J8225">
        <v>12.202999999999999</v>
      </c>
      <c r="K8225">
        <v>12.412000000000001</v>
      </c>
      <c r="L8225">
        <v>12.585000000000001</v>
      </c>
    </row>
    <row r="8226" spans="1:12" x14ac:dyDescent="0.25">
      <c r="A8226" s="1">
        <v>34645.355208333334</v>
      </c>
      <c r="B8226">
        <v>3.7549999999999999</v>
      </c>
      <c r="D8226" s="1">
        <v>34645.355208333334</v>
      </c>
      <c r="E8226">
        <v>3.5910000000000002</v>
      </c>
      <c r="G8226" s="1">
        <v>34645.355208333334</v>
      </c>
      <c r="H8226">
        <v>4.1369999999999996</v>
      </c>
      <c r="J8226">
        <v>12.202999999999999</v>
      </c>
      <c r="K8226">
        <v>12.412000000000001</v>
      </c>
      <c r="L8226">
        <v>12.584</v>
      </c>
    </row>
    <row r="8227" spans="1:12" x14ac:dyDescent="0.25">
      <c r="A8227" s="1">
        <v>34645.355543981481</v>
      </c>
      <c r="B8227">
        <v>3.7549999999999999</v>
      </c>
      <c r="D8227" s="1">
        <v>34645.355543981481</v>
      </c>
      <c r="E8227">
        <v>3.5910000000000002</v>
      </c>
      <c r="G8227" s="1">
        <v>34645.355543981481</v>
      </c>
      <c r="H8227">
        <v>4.1369999999999996</v>
      </c>
      <c r="J8227">
        <v>12.202</v>
      </c>
      <c r="K8227">
        <v>12.411</v>
      </c>
      <c r="L8227">
        <v>12.584</v>
      </c>
    </row>
    <row r="8228" spans="1:12" x14ac:dyDescent="0.25">
      <c r="A8228" s="1">
        <v>34645.355891203704</v>
      </c>
      <c r="B8228">
        <v>3.7549999999999999</v>
      </c>
      <c r="D8228" s="1">
        <v>34645.355891203704</v>
      </c>
      <c r="E8228">
        <v>3.5910000000000002</v>
      </c>
      <c r="G8228" s="1">
        <v>34645.355891203704</v>
      </c>
      <c r="H8228">
        <v>4.1360000000000001</v>
      </c>
      <c r="J8228">
        <v>12.202</v>
      </c>
      <c r="K8228">
        <v>12.411</v>
      </c>
      <c r="L8228">
        <v>12.584</v>
      </c>
    </row>
    <row r="8229" spans="1:12" x14ac:dyDescent="0.25">
      <c r="A8229" s="1">
        <v>34645.356249999997</v>
      </c>
      <c r="B8229">
        <v>3.7549999999999999</v>
      </c>
      <c r="D8229" s="1">
        <v>34645.356249999997</v>
      </c>
      <c r="E8229">
        <v>3.59</v>
      </c>
      <c r="G8229" s="1">
        <v>34645.356249999997</v>
      </c>
      <c r="H8229">
        <v>4.1360000000000001</v>
      </c>
      <c r="J8229">
        <v>12.202</v>
      </c>
      <c r="K8229">
        <v>12.411</v>
      </c>
      <c r="L8229">
        <v>12.584</v>
      </c>
    </row>
    <row r="8230" spans="1:12" x14ac:dyDescent="0.25">
      <c r="A8230" s="1">
        <v>34645.35659722222</v>
      </c>
      <c r="B8230">
        <v>3.754</v>
      </c>
      <c r="D8230" s="1">
        <v>34645.35659722222</v>
      </c>
      <c r="E8230">
        <v>3.59</v>
      </c>
      <c r="G8230" s="1">
        <v>34645.35659722222</v>
      </c>
      <c r="H8230">
        <v>4.1360000000000001</v>
      </c>
      <c r="J8230">
        <v>12.202</v>
      </c>
      <c r="K8230">
        <v>12.411</v>
      </c>
      <c r="L8230">
        <v>12.583</v>
      </c>
    </row>
    <row r="8231" spans="1:12" x14ac:dyDescent="0.25">
      <c r="A8231" s="1">
        <v>34645.356932870367</v>
      </c>
      <c r="B8231">
        <v>3.754</v>
      </c>
      <c r="D8231" s="1">
        <v>34645.356932870367</v>
      </c>
      <c r="E8231">
        <v>3.59</v>
      </c>
      <c r="G8231" s="1">
        <v>34645.356932870367</v>
      </c>
      <c r="H8231">
        <v>4.1360000000000001</v>
      </c>
      <c r="J8231">
        <v>12.202</v>
      </c>
      <c r="K8231">
        <v>12.41</v>
      </c>
      <c r="L8231">
        <v>12.583</v>
      </c>
    </row>
    <row r="8232" spans="1:12" x14ac:dyDescent="0.25">
      <c r="A8232" s="1">
        <v>34645.35728009259</v>
      </c>
      <c r="B8232">
        <v>3.754</v>
      </c>
      <c r="D8232" s="1">
        <v>34645.35728009259</v>
      </c>
      <c r="E8232">
        <v>3.59</v>
      </c>
      <c r="G8232" s="1">
        <v>34645.35728009259</v>
      </c>
      <c r="H8232">
        <v>4.1360000000000001</v>
      </c>
      <c r="J8232">
        <v>12.201000000000001</v>
      </c>
      <c r="K8232">
        <v>12.41</v>
      </c>
      <c r="L8232">
        <v>12.583</v>
      </c>
    </row>
    <row r="8233" spans="1:12" x14ac:dyDescent="0.25">
      <c r="A8233" s="1">
        <v>34645.357638888891</v>
      </c>
      <c r="B8233">
        <v>3.754</v>
      </c>
      <c r="D8233" s="1">
        <v>34645.357638888891</v>
      </c>
      <c r="E8233">
        <v>3.589</v>
      </c>
      <c r="G8233" s="1">
        <v>34645.357638888891</v>
      </c>
      <c r="H8233">
        <v>4.1349999999999998</v>
      </c>
      <c r="J8233">
        <v>12.201000000000001</v>
      </c>
      <c r="K8233">
        <v>12.41</v>
      </c>
      <c r="L8233">
        <v>12.583</v>
      </c>
    </row>
    <row r="8234" spans="1:12" x14ac:dyDescent="0.25">
      <c r="A8234" s="1">
        <v>34645.357986111114</v>
      </c>
      <c r="B8234">
        <v>3.7530000000000001</v>
      </c>
      <c r="D8234" s="1">
        <v>34645.357986111114</v>
      </c>
      <c r="E8234">
        <v>3.589</v>
      </c>
      <c r="G8234" s="1">
        <v>34645.357986111114</v>
      </c>
      <c r="H8234">
        <v>4.1349999999999998</v>
      </c>
      <c r="J8234">
        <v>12.201000000000001</v>
      </c>
      <c r="K8234">
        <v>12.41</v>
      </c>
      <c r="L8234">
        <v>12.583</v>
      </c>
    </row>
    <row r="8235" spans="1:12" x14ac:dyDescent="0.25">
      <c r="A8235" s="1">
        <v>34645.35832175926</v>
      </c>
      <c r="B8235">
        <v>3.7530000000000001</v>
      </c>
      <c r="D8235" s="1">
        <v>34645.35832175926</v>
      </c>
      <c r="E8235">
        <v>3.589</v>
      </c>
      <c r="G8235" s="1">
        <v>34645.35832175926</v>
      </c>
      <c r="H8235">
        <v>4.1349999999999998</v>
      </c>
      <c r="J8235">
        <v>12.201000000000001</v>
      </c>
      <c r="K8235">
        <v>12.409000000000001</v>
      </c>
      <c r="L8235">
        <v>12.582000000000001</v>
      </c>
    </row>
    <row r="8236" spans="1:12" x14ac:dyDescent="0.25">
      <c r="A8236" s="1">
        <v>34645.358668981484</v>
      </c>
      <c r="B8236">
        <v>3.7530000000000001</v>
      </c>
      <c r="D8236" s="1">
        <v>34645.358668981484</v>
      </c>
      <c r="E8236">
        <v>3.589</v>
      </c>
      <c r="G8236" s="1">
        <v>34645.358668981484</v>
      </c>
      <c r="H8236">
        <v>4.1349999999999998</v>
      </c>
      <c r="J8236">
        <v>12.2</v>
      </c>
      <c r="K8236">
        <v>12.409000000000001</v>
      </c>
      <c r="L8236">
        <v>12.582000000000001</v>
      </c>
    </row>
    <row r="8237" spans="1:12" x14ac:dyDescent="0.25">
      <c r="A8237" s="1">
        <v>34645.359027777777</v>
      </c>
      <c r="B8237">
        <v>3.7530000000000001</v>
      </c>
      <c r="D8237" s="1">
        <v>34645.359027777777</v>
      </c>
      <c r="E8237">
        <v>3.589</v>
      </c>
      <c r="G8237" s="1">
        <v>34645.359027777777</v>
      </c>
      <c r="H8237">
        <v>4.1340000000000003</v>
      </c>
      <c r="J8237">
        <v>12.2</v>
      </c>
      <c r="K8237">
        <v>12.409000000000001</v>
      </c>
      <c r="L8237">
        <v>12.582000000000001</v>
      </c>
    </row>
    <row r="8238" spans="1:12" x14ac:dyDescent="0.25">
      <c r="A8238" s="1">
        <v>34645.359375</v>
      </c>
      <c r="B8238">
        <v>3.7530000000000001</v>
      </c>
      <c r="D8238" s="1">
        <v>34645.359375</v>
      </c>
      <c r="E8238">
        <v>3.5880000000000001</v>
      </c>
      <c r="G8238" s="1">
        <v>34645.359375</v>
      </c>
      <c r="H8238">
        <v>4.1340000000000003</v>
      </c>
      <c r="J8238">
        <v>12.2</v>
      </c>
      <c r="K8238">
        <v>12.409000000000001</v>
      </c>
      <c r="L8238">
        <v>12.582000000000001</v>
      </c>
    </row>
    <row r="8239" spans="1:12" x14ac:dyDescent="0.25">
      <c r="A8239" s="1">
        <v>34645.359710648147</v>
      </c>
      <c r="B8239">
        <v>3.7519999999999998</v>
      </c>
      <c r="D8239" s="1">
        <v>34645.359710648147</v>
      </c>
      <c r="E8239">
        <v>3.5880000000000001</v>
      </c>
      <c r="G8239" s="1">
        <v>34645.359710648147</v>
      </c>
      <c r="H8239">
        <v>4.1340000000000003</v>
      </c>
      <c r="J8239">
        <v>12.2</v>
      </c>
      <c r="K8239">
        <v>12.409000000000001</v>
      </c>
      <c r="L8239">
        <v>12.581</v>
      </c>
    </row>
    <row r="8240" spans="1:12" x14ac:dyDescent="0.25">
      <c r="A8240" s="1">
        <v>34645.360069444447</v>
      </c>
      <c r="B8240">
        <v>3.7519999999999998</v>
      </c>
      <c r="D8240" s="1">
        <v>34645.360069444447</v>
      </c>
      <c r="E8240">
        <v>3.5880000000000001</v>
      </c>
      <c r="G8240" s="1">
        <v>34645.360069444447</v>
      </c>
      <c r="H8240">
        <v>4.1340000000000003</v>
      </c>
      <c r="J8240">
        <v>12.2</v>
      </c>
      <c r="K8240">
        <v>12.407999999999999</v>
      </c>
      <c r="L8240">
        <v>12.581</v>
      </c>
    </row>
    <row r="8241" spans="1:12" x14ac:dyDescent="0.25">
      <c r="A8241" s="1">
        <v>34645.36041666667</v>
      </c>
      <c r="B8241">
        <v>3.7519999999999998</v>
      </c>
      <c r="D8241" s="1">
        <v>34645.36041666667</v>
      </c>
      <c r="E8241">
        <v>3.5880000000000001</v>
      </c>
      <c r="G8241" s="1">
        <v>34645.36041666667</v>
      </c>
      <c r="H8241">
        <v>4.1340000000000003</v>
      </c>
      <c r="J8241">
        <v>12.199</v>
      </c>
      <c r="K8241">
        <v>12.407999999999999</v>
      </c>
      <c r="L8241">
        <v>12.581</v>
      </c>
    </row>
    <row r="8242" spans="1:12" x14ac:dyDescent="0.25">
      <c r="A8242" s="1">
        <v>34645.360752314817</v>
      </c>
      <c r="B8242">
        <v>3.7519999999999998</v>
      </c>
      <c r="D8242" s="1">
        <v>34645.360752314817</v>
      </c>
      <c r="E8242">
        <v>3.5870000000000002</v>
      </c>
      <c r="G8242" s="1">
        <v>34645.360752314817</v>
      </c>
      <c r="H8242">
        <v>4.133</v>
      </c>
      <c r="J8242">
        <v>12.199</v>
      </c>
      <c r="K8242">
        <v>12.407999999999999</v>
      </c>
      <c r="L8242">
        <v>12.581</v>
      </c>
    </row>
    <row r="8243" spans="1:12" x14ac:dyDescent="0.25">
      <c r="A8243" s="1">
        <v>34645.36109953704</v>
      </c>
      <c r="B8243">
        <v>3.7519999999999998</v>
      </c>
      <c r="D8243" s="1">
        <v>34645.36109953704</v>
      </c>
      <c r="E8243">
        <v>3.5870000000000002</v>
      </c>
      <c r="G8243" s="1">
        <v>34645.36109953704</v>
      </c>
      <c r="H8243">
        <v>4.133</v>
      </c>
      <c r="J8243">
        <v>12.199</v>
      </c>
      <c r="K8243">
        <v>12.407999999999999</v>
      </c>
      <c r="L8243">
        <v>12.581</v>
      </c>
    </row>
    <row r="8244" spans="1:12" x14ac:dyDescent="0.25">
      <c r="A8244" s="1">
        <v>34645.361458333333</v>
      </c>
      <c r="B8244">
        <v>3.7509999999999999</v>
      </c>
      <c r="D8244" s="1">
        <v>34645.361458333333</v>
      </c>
      <c r="E8244">
        <v>3.5870000000000002</v>
      </c>
      <c r="G8244" s="1">
        <v>34645.361458333333</v>
      </c>
      <c r="H8244">
        <v>4.133</v>
      </c>
      <c r="J8244">
        <v>12.199</v>
      </c>
      <c r="K8244">
        <v>12.407</v>
      </c>
      <c r="L8244">
        <v>12.58</v>
      </c>
    </row>
    <row r="8245" spans="1:12" x14ac:dyDescent="0.25">
      <c r="A8245" s="1">
        <v>34645.361805555556</v>
      </c>
      <c r="B8245">
        <v>3.7509999999999999</v>
      </c>
      <c r="D8245" s="1">
        <v>34645.361805555556</v>
      </c>
      <c r="E8245">
        <v>3.5870000000000002</v>
      </c>
      <c r="G8245" s="1">
        <v>34645.361805555556</v>
      </c>
      <c r="H8245">
        <v>4.133</v>
      </c>
      <c r="J8245">
        <v>12.199</v>
      </c>
      <c r="K8245">
        <v>12.407</v>
      </c>
      <c r="L8245">
        <v>12.58</v>
      </c>
    </row>
    <row r="8246" spans="1:12" x14ac:dyDescent="0.25">
      <c r="A8246" s="1">
        <v>34645.362141203703</v>
      </c>
      <c r="B8246">
        <v>3.7509999999999999</v>
      </c>
      <c r="D8246" s="1">
        <v>34645.362141203703</v>
      </c>
      <c r="E8246">
        <v>3.5870000000000002</v>
      </c>
      <c r="G8246" s="1">
        <v>34645.362141203703</v>
      </c>
      <c r="H8246">
        <v>4.1319999999999997</v>
      </c>
      <c r="J8246">
        <v>12.198</v>
      </c>
      <c r="K8246">
        <v>12.407</v>
      </c>
      <c r="L8246">
        <v>12.58</v>
      </c>
    </row>
    <row r="8247" spans="1:12" x14ac:dyDescent="0.25">
      <c r="A8247" s="1">
        <v>34645.362488425926</v>
      </c>
      <c r="B8247">
        <v>3.7509999999999999</v>
      </c>
      <c r="D8247" s="1">
        <v>34645.362488425926</v>
      </c>
      <c r="E8247">
        <v>3.5859999999999999</v>
      </c>
      <c r="G8247" s="1">
        <v>34645.362488425926</v>
      </c>
      <c r="H8247">
        <v>4.1319999999999997</v>
      </c>
      <c r="J8247">
        <v>12.198</v>
      </c>
      <c r="K8247">
        <v>12.407</v>
      </c>
      <c r="L8247">
        <v>12.58</v>
      </c>
    </row>
    <row r="8248" spans="1:12" x14ac:dyDescent="0.25">
      <c r="A8248" s="1">
        <v>34645.362847222219</v>
      </c>
      <c r="B8248">
        <v>3.7509999999999999</v>
      </c>
      <c r="D8248" s="1">
        <v>34645.362847222219</v>
      </c>
      <c r="E8248">
        <v>3.5859999999999999</v>
      </c>
      <c r="G8248" s="1">
        <v>34645.362847222219</v>
      </c>
      <c r="H8248">
        <v>4.1319999999999997</v>
      </c>
      <c r="J8248">
        <v>12.198</v>
      </c>
      <c r="K8248">
        <v>12.407</v>
      </c>
      <c r="L8248">
        <v>12.579000000000001</v>
      </c>
    </row>
    <row r="8249" spans="1:12" x14ac:dyDescent="0.25">
      <c r="A8249" s="1">
        <v>34645.363194444442</v>
      </c>
      <c r="B8249">
        <v>3.75</v>
      </c>
      <c r="D8249" s="1">
        <v>34645.363194444442</v>
      </c>
      <c r="E8249">
        <v>3.5859999999999999</v>
      </c>
      <c r="G8249" s="1">
        <v>34645.363194444442</v>
      </c>
      <c r="H8249">
        <v>4.1319999999999997</v>
      </c>
      <c r="J8249">
        <v>12.198</v>
      </c>
      <c r="K8249">
        <v>12.406000000000001</v>
      </c>
      <c r="L8249">
        <v>12.579000000000001</v>
      </c>
    </row>
    <row r="8250" spans="1:12" x14ac:dyDescent="0.25">
      <c r="A8250" s="1">
        <v>34645.363530092596</v>
      </c>
      <c r="B8250">
        <v>3.75</v>
      </c>
      <c r="D8250" s="1">
        <v>34645.363530092596</v>
      </c>
      <c r="E8250">
        <v>3.5859999999999999</v>
      </c>
      <c r="G8250" s="1">
        <v>34645.363530092596</v>
      </c>
      <c r="H8250">
        <v>4.1319999999999997</v>
      </c>
      <c r="J8250">
        <v>12.198</v>
      </c>
      <c r="K8250">
        <v>12.406000000000001</v>
      </c>
      <c r="L8250">
        <v>12.579000000000001</v>
      </c>
    </row>
    <row r="8251" spans="1:12" x14ac:dyDescent="0.25">
      <c r="A8251" s="1">
        <v>34645.363877314812</v>
      </c>
      <c r="B8251">
        <v>3.75</v>
      </c>
      <c r="D8251" s="1">
        <v>34645.363877314812</v>
      </c>
      <c r="E8251">
        <v>3.585</v>
      </c>
      <c r="G8251" s="1">
        <v>34645.363877314812</v>
      </c>
      <c r="H8251">
        <v>4.1310000000000002</v>
      </c>
      <c r="J8251">
        <v>12.196999999999999</v>
      </c>
      <c r="K8251">
        <v>12.406000000000001</v>
      </c>
      <c r="L8251">
        <v>12.579000000000001</v>
      </c>
    </row>
    <row r="8252" spans="1:12" x14ac:dyDescent="0.25">
      <c r="A8252" s="1">
        <v>34645.364236111112</v>
      </c>
      <c r="B8252">
        <v>3.75</v>
      </c>
      <c r="D8252" s="1">
        <v>34645.364236111112</v>
      </c>
      <c r="E8252">
        <v>3.585</v>
      </c>
      <c r="G8252" s="1">
        <v>34645.364236111112</v>
      </c>
      <c r="H8252">
        <v>4.1310000000000002</v>
      </c>
      <c r="J8252">
        <v>12.196999999999999</v>
      </c>
      <c r="K8252">
        <v>12.406000000000001</v>
      </c>
      <c r="L8252">
        <v>12.579000000000001</v>
      </c>
    </row>
    <row r="8253" spans="1:12" x14ac:dyDescent="0.25">
      <c r="A8253" s="1">
        <v>34645.364583333336</v>
      </c>
      <c r="B8253">
        <v>3.75</v>
      </c>
      <c r="D8253" s="1">
        <v>34645.364583333336</v>
      </c>
      <c r="E8253">
        <v>3.585</v>
      </c>
      <c r="G8253" s="1">
        <v>34645.364583333336</v>
      </c>
      <c r="H8253">
        <v>4.1310000000000002</v>
      </c>
      <c r="J8253">
        <v>12.196999999999999</v>
      </c>
      <c r="K8253">
        <v>12.404999999999999</v>
      </c>
      <c r="L8253">
        <v>12.577999999999999</v>
      </c>
    </row>
    <row r="8254" spans="1:12" x14ac:dyDescent="0.25">
      <c r="A8254" s="1">
        <v>34645.364918981482</v>
      </c>
      <c r="B8254">
        <v>3.7490000000000001</v>
      </c>
      <c r="D8254" s="1">
        <v>34645.364918981482</v>
      </c>
      <c r="E8254">
        <v>3.585</v>
      </c>
      <c r="G8254" s="1">
        <v>34645.364918981482</v>
      </c>
      <c r="H8254">
        <v>4.1310000000000002</v>
      </c>
      <c r="J8254">
        <v>12.196999999999999</v>
      </c>
      <c r="K8254">
        <v>12.404999999999999</v>
      </c>
      <c r="L8254">
        <v>12.577999999999999</v>
      </c>
    </row>
    <row r="8255" spans="1:12" x14ac:dyDescent="0.25">
      <c r="A8255" s="1">
        <v>34645.365277777775</v>
      </c>
      <c r="B8255">
        <v>3.7490000000000001</v>
      </c>
      <c r="D8255" s="1">
        <v>34645.365277777775</v>
      </c>
      <c r="E8255">
        <v>3.585</v>
      </c>
      <c r="G8255" s="1">
        <v>34645.365277777775</v>
      </c>
      <c r="H8255">
        <v>4.1310000000000002</v>
      </c>
      <c r="J8255">
        <v>12.196999999999999</v>
      </c>
      <c r="K8255">
        <v>12.404999999999999</v>
      </c>
      <c r="L8255">
        <v>12.577999999999999</v>
      </c>
    </row>
    <row r="8256" spans="1:12" x14ac:dyDescent="0.25">
      <c r="A8256" s="1">
        <v>34645.365624999999</v>
      </c>
      <c r="B8256">
        <v>3.7490000000000001</v>
      </c>
      <c r="D8256" s="1">
        <v>34645.365624999999</v>
      </c>
      <c r="E8256">
        <v>3.5840000000000001</v>
      </c>
      <c r="G8256" s="1">
        <v>34645.365624999999</v>
      </c>
      <c r="H8256">
        <v>4.1310000000000002</v>
      </c>
      <c r="J8256">
        <v>12.196</v>
      </c>
      <c r="K8256">
        <v>12.404999999999999</v>
      </c>
      <c r="L8256">
        <v>12.577999999999999</v>
      </c>
    </row>
    <row r="8257" spans="1:12" x14ac:dyDescent="0.25">
      <c r="A8257" s="1">
        <v>34645.365960648145</v>
      </c>
      <c r="B8257">
        <v>3.7490000000000001</v>
      </c>
      <c r="D8257" s="1">
        <v>34645.365960648145</v>
      </c>
      <c r="E8257">
        <v>3.5840000000000001</v>
      </c>
      <c r="G8257" s="1">
        <v>34645.365960648145</v>
      </c>
      <c r="H8257">
        <v>4.13</v>
      </c>
      <c r="J8257">
        <v>12.196</v>
      </c>
      <c r="K8257">
        <v>12.404999999999999</v>
      </c>
      <c r="L8257">
        <v>12.577999999999999</v>
      </c>
    </row>
    <row r="8258" spans="1:12" x14ac:dyDescent="0.25">
      <c r="A8258" s="1">
        <v>34645.366307870368</v>
      </c>
      <c r="B8258">
        <v>3.7490000000000001</v>
      </c>
      <c r="D8258" s="1">
        <v>34645.366307870368</v>
      </c>
      <c r="E8258">
        <v>3.5840000000000001</v>
      </c>
      <c r="G8258" s="1">
        <v>34645.366307870368</v>
      </c>
      <c r="H8258">
        <v>4.13</v>
      </c>
      <c r="J8258">
        <v>12.196</v>
      </c>
      <c r="K8258">
        <v>12.404</v>
      </c>
      <c r="L8258">
        <v>12.577999999999999</v>
      </c>
    </row>
    <row r="8259" spans="1:12" x14ac:dyDescent="0.25">
      <c r="A8259" s="1">
        <v>34645.366666666669</v>
      </c>
      <c r="B8259">
        <v>3.7480000000000002</v>
      </c>
      <c r="D8259" s="1">
        <v>34645.366666666669</v>
      </c>
      <c r="E8259">
        <v>3.5840000000000001</v>
      </c>
      <c r="G8259" s="1">
        <v>34645.366666666669</v>
      </c>
      <c r="H8259">
        <v>4.13</v>
      </c>
      <c r="J8259">
        <v>12.196</v>
      </c>
      <c r="K8259">
        <v>12.404</v>
      </c>
      <c r="L8259">
        <v>12.577</v>
      </c>
    </row>
    <row r="8260" spans="1:12" x14ac:dyDescent="0.25">
      <c r="A8260" s="1">
        <v>34645.367013888892</v>
      </c>
      <c r="B8260">
        <v>3.7480000000000002</v>
      </c>
      <c r="D8260" s="1">
        <v>34645.367013888892</v>
      </c>
      <c r="E8260">
        <v>3.5840000000000001</v>
      </c>
      <c r="G8260" s="1">
        <v>34645.367013888892</v>
      </c>
      <c r="H8260">
        <v>4.13</v>
      </c>
      <c r="J8260">
        <v>12.196</v>
      </c>
      <c r="K8260">
        <v>12.404</v>
      </c>
      <c r="L8260">
        <v>12.577</v>
      </c>
    </row>
    <row r="8261" spans="1:12" x14ac:dyDescent="0.25">
      <c r="A8261" s="1">
        <v>34645.367349537039</v>
      </c>
      <c r="B8261">
        <v>3.7480000000000002</v>
      </c>
      <c r="D8261" s="1">
        <v>34645.367349537039</v>
      </c>
      <c r="E8261">
        <v>3.5830000000000002</v>
      </c>
      <c r="G8261" s="1">
        <v>34645.367349537039</v>
      </c>
      <c r="H8261">
        <v>4.13</v>
      </c>
      <c r="J8261">
        <v>12.195</v>
      </c>
      <c r="K8261">
        <v>12.404</v>
      </c>
      <c r="L8261">
        <v>12.577</v>
      </c>
    </row>
    <row r="8262" spans="1:12" x14ac:dyDescent="0.25">
      <c r="A8262" s="1">
        <v>34645.367696759262</v>
      </c>
      <c r="B8262">
        <v>3.7480000000000002</v>
      </c>
      <c r="D8262" s="1">
        <v>34645.367696759262</v>
      </c>
      <c r="E8262">
        <v>3.5830000000000002</v>
      </c>
      <c r="G8262" s="1">
        <v>34645.367696759262</v>
      </c>
      <c r="H8262">
        <v>4.1289999999999996</v>
      </c>
      <c r="J8262">
        <v>12.195</v>
      </c>
      <c r="K8262">
        <v>12.404</v>
      </c>
      <c r="L8262">
        <v>12.577</v>
      </c>
    </row>
    <row r="8263" spans="1:12" x14ac:dyDescent="0.25">
      <c r="A8263" s="1">
        <v>34645.368055555555</v>
      </c>
      <c r="B8263">
        <v>3.7480000000000002</v>
      </c>
      <c r="D8263" s="1">
        <v>34645.368055555555</v>
      </c>
      <c r="E8263">
        <v>3.5830000000000002</v>
      </c>
      <c r="G8263" s="1">
        <v>34645.368055555555</v>
      </c>
      <c r="H8263">
        <v>4.1289999999999996</v>
      </c>
      <c r="J8263">
        <v>12.195</v>
      </c>
      <c r="K8263">
        <v>12.403</v>
      </c>
      <c r="L8263">
        <v>12.577</v>
      </c>
    </row>
    <row r="8264" spans="1:12" x14ac:dyDescent="0.25">
      <c r="A8264" s="1">
        <v>34645.368402777778</v>
      </c>
      <c r="B8264">
        <v>3.7469999999999999</v>
      </c>
      <c r="D8264" s="1">
        <v>34645.368402777778</v>
      </c>
      <c r="E8264">
        <v>3.5830000000000002</v>
      </c>
      <c r="G8264" s="1">
        <v>34645.368402777778</v>
      </c>
      <c r="H8264">
        <v>4.1289999999999996</v>
      </c>
      <c r="J8264">
        <v>12.195</v>
      </c>
      <c r="K8264">
        <v>12.403</v>
      </c>
      <c r="L8264">
        <v>12.577</v>
      </c>
    </row>
    <row r="8265" spans="1:12" x14ac:dyDescent="0.25">
      <c r="A8265" s="1">
        <v>34645.368738425925</v>
      </c>
      <c r="B8265">
        <v>3.7469999999999999</v>
      </c>
      <c r="D8265" s="1">
        <v>34645.368738425925</v>
      </c>
      <c r="E8265">
        <v>3.5830000000000002</v>
      </c>
      <c r="G8265" s="1">
        <v>34645.368738425925</v>
      </c>
      <c r="H8265">
        <v>4.1289999999999996</v>
      </c>
      <c r="J8265">
        <v>12.195</v>
      </c>
      <c r="K8265">
        <v>12.403</v>
      </c>
      <c r="L8265">
        <v>12.576000000000001</v>
      </c>
    </row>
    <row r="8266" spans="1:12" x14ac:dyDescent="0.25">
      <c r="A8266" s="1">
        <v>34645.369085648148</v>
      </c>
      <c r="B8266">
        <v>3.7469999999999999</v>
      </c>
      <c r="D8266" s="1">
        <v>34645.369085648148</v>
      </c>
      <c r="E8266">
        <v>3.5819999999999999</v>
      </c>
      <c r="G8266" s="1">
        <v>34645.369085648148</v>
      </c>
      <c r="H8266">
        <v>4.1289999999999996</v>
      </c>
      <c r="J8266">
        <v>12.194000000000001</v>
      </c>
      <c r="K8266">
        <v>12.403</v>
      </c>
      <c r="L8266">
        <v>12.576000000000001</v>
      </c>
    </row>
    <row r="8267" spans="1:12" x14ac:dyDescent="0.25">
      <c r="A8267" s="1">
        <v>34645.369444444441</v>
      </c>
      <c r="B8267">
        <v>3.7469999999999999</v>
      </c>
      <c r="D8267" s="1">
        <v>34645.369444444441</v>
      </c>
      <c r="E8267">
        <v>3.5819999999999999</v>
      </c>
      <c r="G8267" s="1">
        <v>34645.369444444441</v>
      </c>
      <c r="H8267">
        <v>4.1289999999999996</v>
      </c>
      <c r="J8267">
        <v>12.194000000000001</v>
      </c>
      <c r="K8267">
        <v>12.403</v>
      </c>
      <c r="L8267">
        <v>12.576000000000001</v>
      </c>
    </row>
    <row r="8268" spans="1:12" x14ac:dyDescent="0.25">
      <c r="A8268" s="1">
        <v>34645.369791666664</v>
      </c>
      <c r="B8268">
        <v>3.7469999999999999</v>
      </c>
      <c r="D8268" s="1">
        <v>34645.369791666664</v>
      </c>
      <c r="E8268">
        <v>3.5819999999999999</v>
      </c>
      <c r="G8268" s="1">
        <v>34645.369791666664</v>
      </c>
      <c r="H8268">
        <v>4.1289999999999996</v>
      </c>
      <c r="J8268">
        <v>12.194000000000001</v>
      </c>
      <c r="K8268">
        <v>12.401999999999999</v>
      </c>
      <c r="L8268">
        <v>12.576000000000001</v>
      </c>
    </row>
    <row r="8269" spans="1:12" x14ac:dyDescent="0.25">
      <c r="A8269" s="1">
        <v>34645.370127314818</v>
      </c>
      <c r="B8269">
        <v>3.7469999999999999</v>
      </c>
      <c r="D8269" s="1">
        <v>34645.370127314818</v>
      </c>
      <c r="E8269">
        <v>3.5819999999999999</v>
      </c>
      <c r="G8269" s="1">
        <v>34645.370127314818</v>
      </c>
      <c r="H8269">
        <v>4.1280000000000001</v>
      </c>
      <c r="J8269">
        <v>12.194000000000001</v>
      </c>
      <c r="K8269">
        <v>12.401999999999999</v>
      </c>
      <c r="L8269">
        <v>12.576000000000001</v>
      </c>
    </row>
    <row r="8270" spans="1:12" x14ac:dyDescent="0.25">
      <c r="A8270" s="1">
        <v>34645.370486111111</v>
      </c>
      <c r="B8270">
        <v>3.746</v>
      </c>
      <c r="D8270" s="1">
        <v>34645.370486111111</v>
      </c>
      <c r="E8270">
        <v>3.5819999999999999</v>
      </c>
      <c r="G8270" s="1">
        <v>34645.370486111111</v>
      </c>
      <c r="H8270">
        <v>4.1280000000000001</v>
      </c>
      <c r="J8270">
        <v>12.194000000000001</v>
      </c>
      <c r="K8270">
        <v>12.401999999999999</v>
      </c>
      <c r="L8270">
        <v>12.576000000000001</v>
      </c>
    </row>
    <row r="8271" spans="1:12" x14ac:dyDescent="0.25">
      <c r="A8271" s="1">
        <v>34645.370833333334</v>
      </c>
      <c r="B8271">
        <v>3.746</v>
      </c>
      <c r="D8271" s="1">
        <v>34645.370833333334</v>
      </c>
      <c r="E8271">
        <v>3.581</v>
      </c>
      <c r="G8271" s="1">
        <v>34645.370833333334</v>
      </c>
      <c r="H8271">
        <v>4.1280000000000001</v>
      </c>
      <c r="J8271">
        <v>12.194000000000001</v>
      </c>
      <c r="K8271">
        <v>12.401999999999999</v>
      </c>
      <c r="L8271">
        <v>12.574999999999999</v>
      </c>
    </row>
    <row r="8272" spans="1:12" x14ac:dyDescent="0.25">
      <c r="A8272" s="1">
        <v>34645.371168981481</v>
      </c>
      <c r="B8272">
        <v>3.746</v>
      </c>
      <c r="D8272" s="1">
        <v>34645.371168981481</v>
      </c>
      <c r="E8272">
        <v>3.581</v>
      </c>
      <c r="G8272" s="1">
        <v>34645.371168981481</v>
      </c>
      <c r="H8272">
        <v>4.1280000000000001</v>
      </c>
      <c r="J8272">
        <v>12.193</v>
      </c>
      <c r="K8272">
        <v>12.401999999999999</v>
      </c>
      <c r="L8272">
        <v>12.574999999999999</v>
      </c>
    </row>
    <row r="8273" spans="1:12" x14ac:dyDescent="0.25">
      <c r="A8273" s="1">
        <v>34645.371516203704</v>
      </c>
      <c r="B8273">
        <v>3.746</v>
      </c>
      <c r="D8273" s="1">
        <v>34645.371516203704</v>
      </c>
      <c r="E8273">
        <v>3.581</v>
      </c>
      <c r="G8273" s="1">
        <v>34645.371516203704</v>
      </c>
      <c r="H8273">
        <v>4.1280000000000001</v>
      </c>
      <c r="J8273">
        <v>12.193</v>
      </c>
      <c r="K8273">
        <v>12.401</v>
      </c>
      <c r="L8273">
        <v>12.574999999999999</v>
      </c>
    </row>
    <row r="8274" spans="1:12" x14ac:dyDescent="0.25">
      <c r="A8274" s="1">
        <v>34645.371874999997</v>
      </c>
      <c r="B8274">
        <v>3.746</v>
      </c>
      <c r="D8274" s="1">
        <v>34645.371874999997</v>
      </c>
      <c r="E8274">
        <v>3.581</v>
      </c>
      <c r="G8274" s="1">
        <v>34645.371874999997</v>
      </c>
      <c r="H8274">
        <v>4.1280000000000001</v>
      </c>
      <c r="J8274">
        <v>12.193</v>
      </c>
      <c r="K8274">
        <v>12.401</v>
      </c>
      <c r="L8274">
        <v>12.574999999999999</v>
      </c>
    </row>
    <row r="8275" spans="1:12" x14ac:dyDescent="0.25">
      <c r="A8275" s="1">
        <v>34645.37222222222</v>
      </c>
      <c r="B8275">
        <v>3.746</v>
      </c>
      <c r="D8275" s="1">
        <v>34645.37222222222</v>
      </c>
      <c r="E8275">
        <v>3.581</v>
      </c>
      <c r="G8275" s="1">
        <v>34645.37222222222</v>
      </c>
      <c r="H8275">
        <v>4.1280000000000001</v>
      </c>
      <c r="J8275">
        <v>12.193</v>
      </c>
      <c r="K8275">
        <v>12.401</v>
      </c>
      <c r="L8275">
        <v>12.574999999999999</v>
      </c>
    </row>
    <row r="8276" spans="1:12" x14ac:dyDescent="0.25">
      <c r="A8276" s="1">
        <v>34645.372557870367</v>
      </c>
      <c r="B8276">
        <v>3.7450000000000001</v>
      </c>
      <c r="D8276" s="1">
        <v>34645.372557870367</v>
      </c>
      <c r="E8276">
        <v>3.58</v>
      </c>
      <c r="G8276" s="1">
        <v>34645.372557870367</v>
      </c>
      <c r="H8276">
        <v>4.1269999999999998</v>
      </c>
      <c r="J8276">
        <v>12.193</v>
      </c>
      <c r="K8276">
        <v>12.401</v>
      </c>
      <c r="L8276">
        <v>12.574999999999999</v>
      </c>
    </row>
    <row r="8277" spans="1:12" x14ac:dyDescent="0.25">
      <c r="A8277" s="1">
        <v>34645.37290509259</v>
      </c>
      <c r="B8277">
        <v>3.7450000000000001</v>
      </c>
      <c r="D8277" s="1">
        <v>34645.37290509259</v>
      </c>
      <c r="E8277">
        <v>3.58</v>
      </c>
      <c r="G8277" s="1">
        <v>34645.37290509259</v>
      </c>
      <c r="H8277">
        <v>4.1269999999999998</v>
      </c>
      <c r="J8277">
        <v>12.193</v>
      </c>
      <c r="K8277">
        <v>12.401</v>
      </c>
      <c r="L8277">
        <v>12.574999999999999</v>
      </c>
    </row>
    <row r="8278" spans="1:12" x14ac:dyDescent="0.25">
      <c r="A8278" s="1">
        <v>34645.373263888891</v>
      </c>
      <c r="B8278">
        <v>3.7450000000000001</v>
      </c>
      <c r="D8278" s="1">
        <v>34645.373263888891</v>
      </c>
      <c r="E8278">
        <v>3.58</v>
      </c>
      <c r="G8278" s="1">
        <v>34645.373263888891</v>
      </c>
      <c r="H8278">
        <v>4.1269999999999998</v>
      </c>
      <c r="J8278">
        <v>12.192</v>
      </c>
      <c r="K8278">
        <v>12.401</v>
      </c>
      <c r="L8278">
        <v>12.574999999999999</v>
      </c>
    </row>
    <row r="8279" spans="1:12" x14ac:dyDescent="0.25">
      <c r="A8279" s="1">
        <v>34645.373611111114</v>
      </c>
      <c r="B8279">
        <v>3.7450000000000001</v>
      </c>
      <c r="D8279" s="1">
        <v>34645.373611111114</v>
      </c>
      <c r="E8279">
        <v>3.58</v>
      </c>
      <c r="G8279" s="1">
        <v>34645.373611111114</v>
      </c>
      <c r="H8279">
        <v>4.1269999999999998</v>
      </c>
      <c r="J8279">
        <v>12.192</v>
      </c>
      <c r="K8279">
        <v>12.4</v>
      </c>
      <c r="L8279">
        <v>12.574</v>
      </c>
    </row>
    <row r="8280" spans="1:12" x14ac:dyDescent="0.25">
      <c r="A8280" s="1">
        <v>34645.37394675926</v>
      </c>
      <c r="B8280">
        <v>3.7450000000000001</v>
      </c>
      <c r="D8280" s="1">
        <v>34645.37394675926</v>
      </c>
      <c r="E8280">
        <v>3.58</v>
      </c>
      <c r="G8280" s="1">
        <v>34645.37394675926</v>
      </c>
      <c r="H8280">
        <v>4.1269999999999998</v>
      </c>
      <c r="J8280">
        <v>12.192</v>
      </c>
      <c r="K8280">
        <v>12.4</v>
      </c>
      <c r="L8280">
        <v>12.574</v>
      </c>
    </row>
    <row r="8281" spans="1:12" x14ac:dyDescent="0.25">
      <c r="A8281" s="1">
        <v>34645.374293981484</v>
      </c>
      <c r="B8281">
        <v>3.7450000000000001</v>
      </c>
      <c r="D8281" s="1">
        <v>34645.374293981484</v>
      </c>
      <c r="E8281">
        <v>3.58</v>
      </c>
      <c r="G8281" s="1">
        <v>34645.374293981484</v>
      </c>
      <c r="H8281">
        <v>4.1269999999999998</v>
      </c>
      <c r="J8281">
        <v>12.192</v>
      </c>
      <c r="K8281">
        <v>12.4</v>
      </c>
      <c r="L8281">
        <v>12.574</v>
      </c>
    </row>
    <row r="8282" spans="1:12" x14ac:dyDescent="0.25">
      <c r="A8282" s="1">
        <v>34645.374652777777</v>
      </c>
      <c r="B8282">
        <v>3.7440000000000002</v>
      </c>
      <c r="D8282" s="1">
        <v>34645.374652777777</v>
      </c>
      <c r="E8282">
        <v>3.5790000000000002</v>
      </c>
      <c r="G8282" s="1">
        <v>34645.374652777777</v>
      </c>
      <c r="H8282">
        <v>4.1269999999999998</v>
      </c>
      <c r="J8282">
        <v>12.192</v>
      </c>
      <c r="K8282">
        <v>12.4</v>
      </c>
      <c r="L8282">
        <v>12.574</v>
      </c>
    </row>
    <row r="8283" spans="1:12" x14ac:dyDescent="0.25">
      <c r="A8283" s="1">
        <v>34645.375</v>
      </c>
      <c r="B8283">
        <v>3.7440000000000002</v>
      </c>
      <c r="D8283" s="1">
        <v>34645.375</v>
      </c>
      <c r="E8283">
        <v>3.5790000000000002</v>
      </c>
      <c r="G8283" s="1">
        <v>34645.375</v>
      </c>
      <c r="H8283">
        <v>4.1269999999999998</v>
      </c>
      <c r="J8283">
        <v>12.192</v>
      </c>
      <c r="K8283">
        <v>12.4</v>
      </c>
      <c r="L8283">
        <v>12.574</v>
      </c>
    </row>
    <row r="8284" spans="1:12" x14ac:dyDescent="0.25">
      <c r="A8284" s="1">
        <v>34645.375335648147</v>
      </c>
      <c r="B8284">
        <v>3.7440000000000002</v>
      </c>
      <c r="D8284" s="1">
        <v>34645.375335648147</v>
      </c>
      <c r="E8284">
        <v>3.5790000000000002</v>
      </c>
      <c r="G8284" s="1">
        <v>34645.375335648147</v>
      </c>
      <c r="H8284">
        <v>4.1260000000000003</v>
      </c>
      <c r="J8284">
        <v>12.192</v>
      </c>
      <c r="K8284">
        <v>12.4</v>
      </c>
      <c r="L8284">
        <v>12.574</v>
      </c>
    </row>
    <row r="8285" spans="1:12" x14ac:dyDescent="0.25">
      <c r="A8285" s="1">
        <v>34645.375694444447</v>
      </c>
      <c r="B8285">
        <v>3.7440000000000002</v>
      </c>
      <c r="D8285" s="1">
        <v>34645.375694444447</v>
      </c>
      <c r="E8285">
        <v>3.5790000000000002</v>
      </c>
      <c r="G8285" s="1">
        <v>34645.375694444447</v>
      </c>
      <c r="H8285">
        <v>4.1260000000000003</v>
      </c>
      <c r="J8285">
        <v>12.191000000000001</v>
      </c>
      <c r="K8285">
        <v>12.398999999999999</v>
      </c>
      <c r="L8285">
        <v>12.574</v>
      </c>
    </row>
    <row r="8286" spans="1:12" x14ac:dyDescent="0.25">
      <c r="A8286" s="1">
        <v>34645.37604166667</v>
      </c>
      <c r="B8286">
        <v>3.7440000000000002</v>
      </c>
      <c r="D8286" s="1">
        <v>34645.37604166667</v>
      </c>
      <c r="E8286">
        <v>3.5790000000000002</v>
      </c>
      <c r="G8286" s="1">
        <v>34645.37604166667</v>
      </c>
      <c r="H8286">
        <v>4.1260000000000003</v>
      </c>
      <c r="J8286">
        <v>12.191000000000001</v>
      </c>
      <c r="K8286">
        <v>12.398999999999999</v>
      </c>
      <c r="L8286">
        <v>12.574</v>
      </c>
    </row>
    <row r="8287" spans="1:12" x14ac:dyDescent="0.25">
      <c r="A8287" s="1">
        <v>34645.376377314817</v>
      </c>
      <c r="B8287">
        <v>3.7440000000000002</v>
      </c>
      <c r="D8287" s="1">
        <v>34645.376377314817</v>
      </c>
      <c r="E8287">
        <v>3.5790000000000002</v>
      </c>
      <c r="G8287" s="1">
        <v>34645.376377314817</v>
      </c>
      <c r="H8287">
        <v>4.1260000000000003</v>
      </c>
      <c r="J8287">
        <v>12.191000000000001</v>
      </c>
      <c r="K8287">
        <v>12.398999999999999</v>
      </c>
      <c r="L8287">
        <v>12.574</v>
      </c>
    </row>
    <row r="8288" spans="1:12" x14ac:dyDescent="0.25">
      <c r="A8288" s="1">
        <v>34645.37672453704</v>
      </c>
      <c r="B8288">
        <v>3.7440000000000002</v>
      </c>
      <c r="D8288" s="1">
        <v>34645.37672453704</v>
      </c>
      <c r="E8288">
        <v>3.5779999999999998</v>
      </c>
      <c r="G8288" s="1">
        <v>34645.37672453704</v>
      </c>
      <c r="H8288">
        <v>4.1260000000000003</v>
      </c>
      <c r="J8288">
        <v>12.191000000000001</v>
      </c>
      <c r="K8288">
        <v>12.398999999999999</v>
      </c>
      <c r="L8288">
        <v>12.573</v>
      </c>
    </row>
    <row r="8289" spans="1:12" x14ac:dyDescent="0.25">
      <c r="A8289" s="1">
        <v>34645.377083333333</v>
      </c>
      <c r="B8289">
        <v>3.7429999999999999</v>
      </c>
      <c r="D8289" s="1">
        <v>34645.377083333333</v>
      </c>
      <c r="E8289">
        <v>3.5779999999999998</v>
      </c>
      <c r="G8289" s="1">
        <v>34645.377083333333</v>
      </c>
      <c r="H8289">
        <v>4.1260000000000003</v>
      </c>
      <c r="J8289">
        <v>12.191000000000001</v>
      </c>
      <c r="K8289">
        <v>12.398999999999999</v>
      </c>
      <c r="L8289">
        <v>12.573</v>
      </c>
    </row>
    <row r="8290" spans="1:12" x14ac:dyDescent="0.25">
      <c r="A8290" s="1">
        <v>34645.377430555556</v>
      </c>
      <c r="B8290">
        <v>3.7429999999999999</v>
      </c>
      <c r="D8290" s="1">
        <v>34645.377430555556</v>
      </c>
      <c r="E8290">
        <v>3.5779999999999998</v>
      </c>
      <c r="G8290" s="1">
        <v>34645.377430555556</v>
      </c>
      <c r="H8290">
        <v>4.1260000000000003</v>
      </c>
      <c r="J8290">
        <v>12.191000000000001</v>
      </c>
      <c r="K8290">
        <v>12.398999999999999</v>
      </c>
      <c r="L8290">
        <v>12.573</v>
      </c>
    </row>
    <row r="8291" spans="1:12" x14ac:dyDescent="0.25">
      <c r="A8291" s="1">
        <v>34645.377766203703</v>
      </c>
      <c r="B8291">
        <v>3.7429999999999999</v>
      </c>
      <c r="D8291" s="1">
        <v>34645.377766203703</v>
      </c>
      <c r="E8291">
        <v>3.5779999999999998</v>
      </c>
      <c r="G8291" s="1">
        <v>34645.377766203703</v>
      </c>
      <c r="H8291">
        <v>4.1260000000000003</v>
      </c>
      <c r="J8291">
        <v>12.191000000000001</v>
      </c>
      <c r="K8291">
        <v>12.398</v>
      </c>
      <c r="L8291">
        <v>12.573</v>
      </c>
    </row>
    <row r="8292" spans="1:12" x14ac:dyDescent="0.25">
      <c r="A8292" s="1">
        <v>34645.378113425926</v>
      </c>
      <c r="B8292">
        <v>3.7429999999999999</v>
      </c>
      <c r="D8292" s="1">
        <v>34645.378113425926</v>
      </c>
      <c r="E8292">
        <v>3.5779999999999998</v>
      </c>
      <c r="G8292" s="1">
        <v>34645.378113425926</v>
      </c>
      <c r="H8292">
        <v>4.1260000000000003</v>
      </c>
      <c r="J8292">
        <v>12.19</v>
      </c>
      <c r="K8292">
        <v>12.398</v>
      </c>
      <c r="L8292">
        <v>12.573</v>
      </c>
    </row>
    <row r="8293" spans="1:12" x14ac:dyDescent="0.25">
      <c r="A8293" s="1">
        <v>34645.378472222219</v>
      </c>
      <c r="B8293">
        <v>3.7429999999999999</v>
      </c>
      <c r="D8293" s="1">
        <v>34645.378472222219</v>
      </c>
      <c r="E8293">
        <v>3.5779999999999998</v>
      </c>
      <c r="G8293" s="1">
        <v>34645.378472222219</v>
      </c>
      <c r="H8293">
        <v>4.1260000000000003</v>
      </c>
      <c r="J8293">
        <v>12.19</v>
      </c>
      <c r="K8293">
        <v>12.398</v>
      </c>
      <c r="L8293">
        <v>12.573</v>
      </c>
    </row>
    <row r="8294" spans="1:12" x14ac:dyDescent="0.25">
      <c r="A8294" s="1">
        <v>34645.378819444442</v>
      </c>
      <c r="B8294">
        <v>3.7429999999999999</v>
      </c>
      <c r="D8294" s="1">
        <v>34645.378819444442</v>
      </c>
      <c r="E8294">
        <v>3.5779999999999998</v>
      </c>
      <c r="G8294" s="1">
        <v>34645.378819444442</v>
      </c>
      <c r="H8294">
        <v>4.125</v>
      </c>
      <c r="J8294">
        <v>12.19</v>
      </c>
      <c r="K8294">
        <v>12.398</v>
      </c>
      <c r="L8294">
        <v>12.573</v>
      </c>
    </row>
    <row r="8295" spans="1:12" x14ac:dyDescent="0.25">
      <c r="A8295" s="1">
        <v>34645.379155092596</v>
      </c>
      <c r="B8295">
        <v>3.7429999999999999</v>
      </c>
      <c r="D8295" s="1">
        <v>34645.379155092596</v>
      </c>
      <c r="E8295">
        <v>3.577</v>
      </c>
      <c r="G8295" s="1">
        <v>34645.379155092596</v>
      </c>
      <c r="H8295">
        <v>4.125</v>
      </c>
      <c r="J8295">
        <v>12.19</v>
      </c>
      <c r="K8295">
        <v>12.398</v>
      </c>
      <c r="L8295">
        <v>12.573</v>
      </c>
    </row>
    <row r="8296" spans="1:12" x14ac:dyDescent="0.25">
      <c r="A8296" s="1">
        <v>34645.379502314812</v>
      </c>
      <c r="B8296">
        <v>3.7429999999999999</v>
      </c>
      <c r="D8296" s="1">
        <v>34645.379502314812</v>
      </c>
      <c r="E8296">
        <v>3.577</v>
      </c>
      <c r="G8296" s="1">
        <v>34645.379502314812</v>
      </c>
      <c r="H8296">
        <v>4.125</v>
      </c>
      <c r="J8296">
        <v>12.19</v>
      </c>
      <c r="K8296">
        <v>12.398</v>
      </c>
      <c r="L8296">
        <v>12.573</v>
      </c>
    </row>
    <row r="8297" spans="1:12" x14ac:dyDescent="0.25">
      <c r="A8297" s="1">
        <v>34645.379861111112</v>
      </c>
      <c r="B8297">
        <v>3.742</v>
      </c>
      <c r="D8297" s="1">
        <v>34645.379861111112</v>
      </c>
      <c r="E8297">
        <v>3.577</v>
      </c>
      <c r="G8297" s="1">
        <v>34645.379861111112</v>
      </c>
      <c r="H8297">
        <v>4.125</v>
      </c>
      <c r="J8297">
        <v>12.19</v>
      </c>
      <c r="K8297">
        <v>12.398</v>
      </c>
      <c r="L8297">
        <v>12.573</v>
      </c>
    </row>
    <row r="8298" spans="1:12" x14ac:dyDescent="0.25">
      <c r="A8298" s="1">
        <v>34645.380208333336</v>
      </c>
      <c r="B8298">
        <v>3.742</v>
      </c>
      <c r="D8298" s="1">
        <v>34645.380208333336</v>
      </c>
      <c r="E8298">
        <v>3.577</v>
      </c>
      <c r="G8298" s="1">
        <v>34645.380208333336</v>
      </c>
      <c r="H8298">
        <v>4.125</v>
      </c>
      <c r="J8298">
        <v>12.19</v>
      </c>
      <c r="K8298">
        <v>12.397</v>
      </c>
      <c r="L8298">
        <v>12.573</v>
      </c>
    </row>
    <row r="8299" spans="1:12" x14ac:dyDescent="0.25">
      <c r="A8299" s="1">
        <v>34645.380543981482</v>
      </c>
      <c r="B8299">
        <v>3.742</v>
      </c>
      <c r="D8299" s="1">
        <v>34645.380543981482</v>
      </c>
      <c r="E8299">
        <v>3.577</v>
      </c>
      <c r="G8299" s="1">
        <v>34645.380543981482</v>
      </c>
      <c r="H8299">
        <v>4.125</v>
      </c>
      <c r="J8299">
        <v>12.19</v>
      </c>
      <c r="K8299">
        <v>12.397</v>
      </c>
      <c r="L8299">
        <v>12.571999999999999</v>
      </c>
    </row>
    <row r="8300" spans="1:12" x14ac:dyDescent="0.25">
      <c r="A8300" s="1">
        <v>34645.380902777775</v>
      </c>
      <c r="B8300">
        <v>3.742</v>
      </c>
      <c r="D8300" s="1">
        <v>34645.380902777775</v>
      </c>
      <c r="E8300">
        <v>3.577</v>
      </c>
      <c r="G8300" s="1">
        <v>34645.380902777775</v>
      </c>
      <c r="H8300">
        <v>4.125</v>
      </c>
      <c r="J8300">
        <v>12.19</v>
      </c>
      <c r="K8300">
        <v>12.397</v>
      </c>
      <c r="L8300">
        <v>12.571999999999999</v>
      </c>
    </row>
    <row r="8301" spans="1:12" x14ac:dyDescent="0.25">
      <c r="A8301" s="1">
        <v>34645.381249999999</v>
      </c>
      <c r="B8301">
        <v>3.742</v>
      </c>
      <c r="D8301" s="1">
        <v>34645.381249999999</v>
      </c>
      <c r="E8301">
        <v>3.577</v>
      </c>
      <c r="G8301" s="1">
        <v>34645.381249999999</v>
      </c>
      <c r="H8301">
        <v>4.125</v>
      </c>
      <c r="J8301">
        <v>12.189</v>
      </c>
      <c r="K8301">
        <v>12.397</v>
      </c>
      <c r="L8301">
        <v>12.571999999999999</v>
      </c>
    </row>
    <row r="8302" spans="1:12" x14ac:dyDescent="0.25">
      <c r="A8302" s="1">
        <v>34645.381585648145</v>
      </c>
      <c r="B8302">
        <v>3.742</v>
      </c>
      <c r="D8302" s="1">
        <v>34645.381585648145</v>
      </c>
      <c r="E8302">
        <v>3.5760000000000001</v>
      </c>
      <c r="G8302" s="1">
        <v>34645.381585648145</v>
      </c>
      <c r="H8302">
        <v>4.125</v>
      </c>
      <c r="J8302">
        <v>12.189</v>
      </c>
      <c r="K8302">
        <v>12.397</v>
      </c>
      <c r="L8302">
        <v>12.571999999999999</v>
      </c>
    </row>
    <row r="8303" spans="1:12" x14ac:dyDescent="0.25">
      <c r="A8303" s="1">
        <v>34645.381932870368</v>
      </c>
      <c r="B8303">
        <v>3.742</v>
      </c>
      <c r="D8303" s="1">
        <v>34645.381932870368</v>
      </c>
      <c r="E8303">
        <v>3.5760000000000001</v>
      </c>
      <c r="G8303" s="1">
        <v>34645.381932870368</v>
      </c>
      <c r="H8303">
        <v>4.125</v>
      </c>
      <c r="J8303">
        <v>12.189</v>
      </c>
      <c r="K8303">
        <v>12.397</v>
      </c>
      <c r="L8303">
        <v>12.571999999999999</v>
      </c>
    </row>
    <row r="8304" spans="1:12" x14ac:dyDescent="0.25">
      <c r="A8304" s="1">
        <v>34645.382291666669</v>
      </c>
      <c r="B8304">
        <v>3.742</v>
      </c>
      <c r="D8304" s="1">
        <v>34645.382291666669</v>
      </c>
      <c r="E8304">
        <v>3.5760000000000001</v>
      </c>
      <c r="G8304" s="1">
        <v>34645.382291666669</v>
      </c>
      <c r="H8304">
        <v>4.125</v>
      </c>
      <c r="J8304">
        <v>12.189</v>
      </c>
      <c r="K8304">
        <v>12.397</v>
      </c>
      <c r="L8304">
        <v>12.571999999999999</v>
      </c>
    </row>
    <row r="8305" spans="1:12" x14ac:dyDescent="0.25">
      <c r="A8305" s="1">
        <v>34645.382638888892</v>
      </c>
      <c r="B8305">
        <v>3.742</v>
      </c>
      <c r="D8305" s="1">
        <v>34645.382638888892</v>
      </c>
      <c r="E8305">
        <v>3.5760000000000001</v>
      </c>
      <c r="G8305" s="1">
        <v>34645.382638888892</v>
      </c>
      <c r="H8305">
        <v>4.125</v>
      </c>
      <c r="J8305">
        <v>12.189</v>
      </c>
      <c r="K8305">
        <v>12.397</v>
      </c>
      <c r="L8305">
        <v>12.571999999999999</v>
      </c>
    </row>
    <row r="8306" spans="1:12" x14ac:dyDescent="0.25">
      <c r="A8306" s="1">
        <v>34645.382974537039</v>
      </c>
      <c r="B8306">
        <v>3.7410000000000001</v>
      </c>
      <c r="D8306" s="1">
        <v>34645.382974537039</v>
      </c>
      <c r="E8306">
        <v>3.5760000000000001</v>
      </c>
      <c r="G8306" s="1">
        <v>34645.382974537039</v>
      </c>
      <c r="H8306">
        <v>4.125</v>
      </c>
      <c r="J8306">
        <v>12.189</v>
      </c>
      <c r="K8306">
        <v>12.396000000000001</v>
      </c>
      <c r="L8306">
        <v>12.571999999999999</v>
      </c>
    </row>
    <row r="8307" spans="1:12" x14ac:dyDescent="0.25">
      <c r="A8307" s="1">
        <v>34645.383321759262</v>
      </c>
      <c r="B8307">
        <v>3.7410000000000001</v>
      </c>
      <c r="D8307" s="1">
        <v>34645.383321759262</v>
      </c>
      <c r="E8307">
        <v>3.5760000000000001</v>
      </c>
      <c r="G8307" s="1">
        <v>34645.383321759262</v>
      </c>
      <c r="H8307">
        <v>4.1239999999999997</v>
      </c>
      <c r="J8307">
        <v>12.189</v>
      </c>
      <c r="K8307">
        <v>12.396000000000001</v>
      </c>
      <c r="L8307">
        <v>12.571999999999999</v>
      </c>
    </row>
    <row r="8308" spans="1:12" x14ac:dyDescent="0.25">
      <c r="A8308" s="1">
        <v>34645.383680555555</v>
      </c>
      <c r="B8308">
        <v>3.7410000000000001</v>
      </c>
      <c r="D8308" s="1">
        <v>34645.383680555555</v>
      </c>
      <c r="E8308">
        <v>3.5760000000000001</v>
      </c>
      <c r="G8308" s="1">
        <v>34645.383680555555</v>
      </c>
      <c r="H8308">
        <v>4.1239999999999997</v>
      </c>
      <c r="J8308">
        <v>12.189</v>
      </c>
      <c r="K8308">
        <v>12.396000000000001</v>
      </c>
      <c r="L8308">
        <v>12.571999999999999</v>
      </c>
    </row>
    <row r="8309" spans="1:12" x14ac:dyDescent="0.25">
      <c r="A8309" s="1">
        <v>34645.384027777778</v>
      </c>
      <c r="B8309">
        <v>3.7410000000000001</v>
      </c>
      <c r="D8309" s="1">
        <v>34645.384027777778</v>
      </c>
      <c r="E8309">
        <v>3.5760000000000001</v>
      </c>
      <c r="G8309" s="1">
        <v>34645.384027777778</v>
      </c>
      <c r="H8309">
        <v>4.1239999999999997</v>
      </c>
      <c r="J8309">
        <v>12.189</v>
      </c>
      <c r="K8309">
        <v>12.396000000000001</v>
      </c>
      <c r="L8309">
        <v>12.571999999999999</v>
      </c>
    </row>
    <row r="8310" spans="1:12" x14ac:dyDescent="0.25">
      <c r="A8310" s="1">
        <v>34645.384363425925</v>
      </c>
      <c r="B8310">
        <v>3.7410000000000001</v>
      </c>
      <c r="D8310" s="1">
        <v>34645.384363425925</v>
      </c>
      <c r="E8310">
        <v>3.5760000000000001</v>
      </c>
      <c r="G8310" s="1">
        <v>34645.384363425925</v>
      </c>
      <c r="H8310">
        <v>4.1239999999999997</v>
      </c>
      <c r="J8310">
        <v>12.188000000000001</v>
      </c>
      <c r="K8310">
        <v>12.396000000000001</v>
      </c>
      <c r="L8310">
        <v>12.571999999999999</v>
      </c>
    </row>
    <row r="8311" spans="1:12" x14ac:dyDescent="0.25">
      <c r="A8311" s="1">
        <v>34645.384710648148</v>
      </c>
      <c r="B8311">
        <v>3.7410000000000001</v>
      </c>
      <c r="D8311" s="1">
        <v>34645.384710648148</v>
      </c>
      <c r="E8311">
        <v>3.5750000000000002</v>
      </c>
      <c r="G8311" s="1">
        <v>34645.384710648148</v>
      </c>
      <c r="H8311">
        <v>4.1239999999999997</v>
      </c>
      <c r="J8311">
        <v>12.188000000000001</v>
      </c>
      <c r="K8311">
        <v>12.396000000000001</v>
      </c>
      <c r="L8311">
        <v>12.571999999999999</v>
      </c>
    </row>
    <row r="8312" spans="1:12" x14ac:dyDescent="0.25">
      <c r="A8312" s="1">
        <v>34645.385069444441</v>
      </c>
      <c r="B8312">
        <v>3.7410000000000001</v>
      </c>
      <c r="D8312" s="1">
        <v>34645.385069444441</v>
      </c>
      <c r="E8312">
        <v>3.5750000000000002</v>
      </c>
      <c r="G8312" s="1">
        <v>34645.385069444441</v>
      </c>
      <c r="H8312">
        <v>4.1239999999999997</v>
      </c>
      <c r="J8312">
        <v>12.188000000000001</v>
      </c>
      <c r="K8312">
        <v>12.396000000000001</v>
      </c>
      <c r="L8312">
        <v>12.571999999999999</v>
      </c>
    </row>
    <row r="8313" spans="1:12" x14ac:dyDescent="0.25">
      <c r="A8313" s="1">
        <v>34645.385416666664</v>
      </c>
      <c r="B8313">
        <v>3.7410000000000001</v>
      </c>
      <c r="D8313" s="1">
        <v>34645.385416666664</v>
      </c>
      <c r="E8313">
        <v>3.5750000000000002</v>
      </c>
      <c r="G8313" s="1">
        <v>34645.385416666664</v>
      </c>
      <c r="H8313">
        <v>4.1239999999999997</v>
      </c>
      <c r="J8313">
        <v>12.188000000000001</v>
      </c>
      <c r="K8313">
        <v>12.396000000000001</v>
      </c>
      <c r="L8313">
        <v>12.571999999999999</v>
      </c>
    </row>
    <row r="8314" spans="1:12" x14ac:dyDescent="0.25">
      <c r="A8314" s="1">
        <v>34645.385752314818</v>
      </c>
      <c r="B8314">
        <v>3.7410000000000001</v>
      </c>
      <c r="D8314" s="1">
        <v>34645.385752314818</v>
      </c>
      <c r="E8314">
        <v>3.5750000000000002</v>
      </c>
      <c r="G8314" s="1">
        <v>34645.385752314818</v>
      </c>
      <c r="H8314">
        <v>4.1239999999999997</v>
      </c>
      <c r="J8314">
        <v>12.188000000000001</v>
      </c>
      <c r="K8314">
        <v>12.396000000000001</v>
      </c>
      <c r="L8314">
        <v>12.571999999999999</v>
      </c>
    </row>
    <row r="8315" spans="1:12" x14ac:dyDescent="0.25">
      <c r="A8315" s="1">
        <v>34645.386111111111</v>
      </c>
      <c r="B8315">
        <v>3.7410000000000001</v>
      </c>
      <c r="D8315" s="1">
        <v>34645.386111111111</v>
      </c>
      <c r="E8315">
        <v>3.5750000000000002</v>
      </c>
      <c r="G8315" s="1">
        <v>34645.386111111111</v>
      </c>
      <c r="H8315">
        <v>4.1239999999999997</v>
      </c>
      <c r="J8315">
        <v>12.188000000000001</v>
      </c>
      <c r="K8315">
        <v>12.395</v>
      </c>
      <c r="L8315">
        <v>12.571</v>
      </c>
    </row>
    <row r="8316" spans="1:12" x14ac:dyDescent="0.25">
      <c r="A8316" s="1">
        <v>34645.386458333334</v>
      </c>
      <c r="B8316">
        <v>3.7410000000000001</v>
      </c>
      <c r="D8316" s="1">
        <v>34645.386458333334</v>
      </c>
      <c r="E8316">
        <v>3.5750000000000002</v>
      </c>
      <c r="G8316" s="1">
        <v>34645.386458333334</v>
      </c>
      <c r="H8316">
        <v>4.1239999999999997</v>
      </c>
      <c r="J8316">
        <v>12.188000000000001</v>
      </c>
      <c r="K8316">
        <v>12.395</v>
      </c>
      <c r="L8316">
        <v>12.571</v>
      </c>
    </row>
    <row r="8317" spans="1:12" x14ac:dyDescent="0.25">
      <c r="A8317" s="1">
        <v>34645.386793981481</v>
      </c>
      <c r="B8317">
        <v>3.74</v>
      </c>
      <c r="D8317" s="1">
        <v>34645.386793981481</v>
      </c>
      <c r="E8317">
        <v>3.5750000000000002</v>
      </c>
      <c r="G8317" s="1">
        <v>34645.386793981481</v>
      </c>
      <c r="H8317">
        <v>4.1239999999999997</v>
      </c>
      <c r="J8317">
        <v>12.188000000000001</v>
      </c>
      <c r="K8317">
        <v>12.395</v>
      </c>
      <c r="L8317">
        <v>12.571</v>
      </c>
    </row>
    <row r="8318" spans="1:12" x14ac:dyDescent="0.25">
      <c r="A8318" s="1">
        <v>34645.387141203704</v>
      </c>
      <c r="B8318">
        <v>3.74</v>
      </c>
      <c r="D8318" s="1">
        <v>34645.387141203704</v>
      </c>
      <c r="E8318">
        <v>3.5750000000000002</v>
      </c>
      <c r="G8318" s="1">
        <v>34645.387141203704</v>
      </c>
      <c r="H8318">
        <v>4.1239999999999997</v>
      </c>
      <c r="J8318">
        <v>12.188000000000001</v>
      </c>
      <c r="K8318">
        <v>12.395</v>
      </c>
      <c r="L8318">
        <v>12.571</v>
      </c>
    </row>
    <row r="8319" spans="1:12" x14ac:dyDescent="0.25">
      <c r="A8319" s="1">
        <v>34645.387499999997</v>
      </c>
      <c r="B8319">
        <v>3.74</v>
      </c>
      <c r="D8319" s="1">
        <v>34645.387499999997</v>
      </c>
      <c r="E8319">
        <v>3.5750000000000002</v>
      </c>
      <c r="G8319" s="1">
        <v>34645.387499999997</v>
      </c>
      <c r="H8319">
        <v>4.1239999999999997</v>
      </c>
      <c r="J8319">
        <v>12.188000000000001</v>
      </c>
      <c r="K8319">
        <v>12.395</v>
      </c>
      <c r="L8319">
        <v>12.571</v>
      </c>
    </row>
    <row r="8320" spans="1:12" x14ac:dyDescent="0.25">
      <c r="A8320" s="1">
        <v>34645.38784722222</v>
      </c>
      <c r="B8320">
        <v>3.74</v>
      </c>
      <c r="D8320" s="1">
        <v>34645.38784722222</v>
      </c>
      <c r="E8320">
        <v>3.5739999999999998</v>
      </c>
      <c r="G8320" s="1">
        <v>34645.38784722222</v>
      </c>
      <c r="H8320">
        <v>4.1239999999999997</v>
      </c>
      <c r="J8320">
        <v>12.188000000000001</v>
      </c>
      <c r="K8320">
        <v>12.395</v>
      </c>
      <c r="L8320">
        <v>12.571</v>
      </c>
    </row>
    <row r="8321" spans="1:12" x14ac:dyDescent="0.25">
      <c r="A8321" s="1">
        <v>34645.388182870367</v>
      </c>
      <c r="B8321">
        <v>3.74</v>
      </c>
      <c r="D8321" s="1">
        <v>34645.388182870367</v>
      </c>
      <c r="E8321">
        <v>3.5739999999999998</v>
      </c>
      <c r="G8321" s="1">
        <v>34645.388182870367</v>
      </c>
      <c r="H8321">
        <v>4.1239999999999997</v>
      </c>
      <c r="J8321">
        <v>12.188000000000001</v>
      </c>
      <c r="K8321">
        <v>12.395</v>
      </c>
      <c r="L8321">
        <v>12.571</v>
      </c>
    </row>
    <row r="8322" spans="1:12" x14ac:dyDescent="0.25">
      <c r="A8322" s="1">
        <v>34645.38853009259</v>
      </c>
      <c r="B8322">
        <v>3.74</v>
      </c>
      <c r="D8322" s="1">
        <v>34645.38853009259</v>
      </c>
      <c r="E8322">
        <v>3.5739999999999998</v>
      </c>
      <c r="G8322" s="1">
        <v>34645.38853009259</v>
      </c>
      <c r="H8322">
        <v>4.1239999999999997</v>
      </c>
      <c r="J8322">
        <v>12.186999999999999</v>
      </c>
      <c r="K8322">
        <v>12.395</v>
      </c>
      <c r="L8322">
        <v>12.571</v>
      </c>
    </row>
    <row r="8323" spans="1:12" x14ac:dyDescent="0.25">
      <c r="A8323" s="1">
        <v>34645.388888888891</v>
      </c>
      <c r="B8323">
        <v>3.74</v>
      </c>
      <c r="D8323" s="1">
        <v>34645.388888888891</v>
      </c>
      <c r="E8323">
        <v>3.5739999999999998</v>
      </c>
      <c r="G8323" s="1">
        <v>34645.388888888891</v>
      </c>
      <c r="H8323">
        <v>4.1239999999999997</v>
      </c>
      <c r="J8323">
        <v>12.186999999999999</v>
      </c>
      <c r="K8323">
        <v>12.395</v>
      </c>
      <c r="L8323">
        <v>12.571</v>
      </c>
    </row>
    <row r="8324" spans="1:12" x14ac:dyDescent="0.25">
      <c r="A8324" s="1">
        <v>34645.389236111114</v>
      </c>
      <c r="B8324">
        <v>3.74</v>
      </c>
      <c r="D8324" s="1">
        <v>34645.389236111114</v>
      </c>
      <c r="E8324">
        <v>3.5739999999999998</v>
      </c>
      <c r="G8324" s="1">
        <v>34645.389236111114</v>
      </c>
      <c r="H8324">
        <v>4.1239999999999997</v>
      </c>
      <c r="J8324">
        <v>12.186999999999999</v>
      </c>
      <c r="K8324">
        <v>12.395</v>
      </c>
      <c r="L8324">
        <v>12.571</v>
      </c>
    </row>
    <row r="8325" spans="1:12" x14ac:dyDescent="0.25">
      <c r="A8325" s="1">
        <v>34645.38957175926</v>
      </c>
      <c r="B8325">
        <v>3.74</v>
      </c>
      <c r="D8325" s="1">
        <v>34645.38957175926</v>
      </c>
      <c r="E8325">
        <v>3.5739999999999998</v>
      </c>
      <c r="G8325" s="1">
        <v>34645.38957175926</v>
      </c>
      <c r="H8325">
        <v>4.1239999999999997</v>
      </c>
      <c r="J8325">
        <v>12.186999999999999</v>
      </c>
      <c r="K8325">
        <v>12.394</v>
      </c>
      <c r="L8325">
        <v>12.571</v>
      </c>
    </row>
    <row r="8326" spans="1:12" x14ac:dyDescent="0.25">
      <c r="A8326" s="1">
        <v>34645.389918981484</v>
      </c>
      <c r="B8326">
        <v>3.74</v>
      </c>
      <c r="D8326" s="1">
        <v>34645.389918981484</v>
      </c>
      <c r="E8326">
        <v>3.5739999999999998</v>
      </c>
      <c r="G8326" s="1">
        <v>34645.389918981484</v>
      </c>
      <c r="H8326">
        <v>4.1239999999999997</v>
      </c>
      <c r="J8326">
        <v>12.186999999999999</v>
      </c>
      <c r="K8326">
        <v>12.394</v>
      </c>
      <c r="L8326">
        <v>12.571</v>
      </c>
    </row>
    <row r="8327" spans="1:12" x14ac:dyDescent="0.25">
      <c r="A8327" s="1">
        <v>34645.390277777777</v>
      </c>
      <c r="B8327">
        <v>3.74</v>
      </c>
      <c r="D8327" s="1">
        <v>34645.390277777777</v>
      </c>
      <c r="E8327">
        <v>3.5739999999999998</v>
      </c>
      <c r="G8327" s="1">
        <v>34645.390277777777</v>
      </c>
      <c r="H8327">
        <v>4.1239999999999997</v>
      </c>
      <c r="J8327">
        <v>12.186999999999999</v>
      </c>
      <c r="K8327">
        <v>12.394</v>
      </c>
      <c r="L8327">
        <v>12.571</v>
      </c>
    </row>
    <row r="8328" spans="1:12" x14ac:dyDescent="0.25">
      <c r="A8328" s="1">
        <v>34645.390625</v>
      </c>
      <c r="B8328">
        <v>3.74</v>
      </c>
      <c r="D8328" s="1">
        <v>34645.390625</v>
      </c>
      <c r="E8328">
        <v>3.5739999999999998</v>
      </c>
      <c r="G8328" s="1">
        <v>34645.390625</v>
      </c>
      <c r="H8328">
        <v>4.1239999999999997</v>
      </c>
      <c r="J8328">
        <v>12.186999999999999</v>
      </c>
      <c r="K8328">
        <v>12.394</v>
      </c>
      <c r="L8328">
        <v>12.571</v>
      </c>
    </row>
    <row r="8329" spans="1:12" x14ac:dyDescent="0.25">
      <c r="A8329" s="1">
        <v>34645.390960648147</v>
      </c>
      <c r="B8329">
        <v>3.74</v>
      </c>
      <c r="D8329" s="1">
        <v>34645.390960648147</v>
      </c>
      <c r="E8329">
        <v>3.5739999999999998</v>
      </c>
      <c r="G8329" s="1">
        <v>34645.390960648147</v>
      </c>
      <c r="H8329">
        <v>4.1239999999999997</v>
      </c>
      <c r="J8329">
        <v>12.186999999999999</v>
      </c>
      <c r="K8329">
        <v>12.394</v>
      </c>
      <c r="L8329">
        <v>12.571</v>
      </c>
    </row>
    <row r="8330" spans="1:12" x14ac:dyDescent="0.25">
      <c r="A8330" s="1">
        <v>34645.391319444447</v>
      </c>
      <c r="B8330">
        <v>3.74</v>
      </c>
      <c r="D8330" s="1">
        <v>34645.391319444447</v>
      </c>
      <c r="E8330">
        <v>3.5739999999999998</v>
      </c>
      <c r="G8330" s="1">
        <v>34645.391319444447</v>
      </c>
      <c r="H8330">
        <v>4.1230000000000002</v>
      </c>
      <c r="J8330">
        <v>12.186999999999999</v>
      </c>
      <c r="K8330">
        <v>12.394</v>
      </c>
      <c r="L8330">
        <v>12.571</v>
      </c>
    </row>
    <row r="8331" spans="1:12" x14ac:dyDescent="0.25">
      <c r="A8331" s="1">
        <v>34645.39166666667</v>
      </c>
      <c r="B8331">
        <v>3.7389999999999999</v>
      </c>
      <c r="D8331" s="1">
        <v>34645.39166666667</v>
      </c>
      <c r="E8331">
        <v>3.5739999999999998</v>
      </c>
      <c r="G8331" s="1">
        <v>34645.39166666667</v>
      </c>
      <c r="H8331">
        <v>4.1230000000000002</v>
      </c>
      <c r="J8331">
        <v>12.186999999999999</v>
      </c>
      <c r="K8331">
        <v>12.394</v>
      </c>
      <c r="L8331">
        <v>12.571</v>
      </c>
    </row>
    <row r="8332" spans="1:12" x14ac:dyDescent="0.25">
      <c r="A8332" s="1">
        <v>34645.392002314817</v>
      </c>
      <c r="B8332">
        <v>3.7389999999999999</v>
      </c>
      <c r="D8332" s="1">
        <v>34645.392002314817</v>
      </c>
      <c r="E8332">
        <v>3.573</v>
      </c>
      <c r="G8332" s="1">
        <v>34645.392002314817</v>
      </c>
      <c r="H8332">
        <v>4.1230000000000002</v>
      </c>
      <c r="J8332">
        <v>12.186999999999999</v>
      </c>
      <c r="K8332">
        <v>12.394</v>
      </c>
      <c r="L8332">
        <v>12.571</v>
      </c>
    </row>
    <row r="8333" spans="1:12" x14ac:dyDescent="0.25">
      <c r="A8333" s="1">
        <v>34645.39234953704</v>
      </c>
      <c r="B8333">
        <v>3.7389999999999999</v>
      </c>
      <c r="D8333" s="1">
        <v>34645.39234953704</v>
      </c>
      <c r="E8333">
        <v>3.573</v>
      </c>
      <c r="G8333" s="1">
        <v>34645.39234953704</v>
      </c>
      <c r="H8333">
        <v>4.1230000000000002</v>
      </c>
      <c r="J8333">
        <v>12.186999999999999</v>
      </c>
      <c r="K8333">
        <v>12.394</v>
      </c>
      <c r="L8333">
        <v>12.571</v>
      </c>
    </row>
    <row r="8334" spans="1:12" x14ac:dyDescent="0.25">
      <c r="A8334" s="1">
        <v>34645.392708333333</v>
      </c>
      <c r="B8334">
        <v>3.7389999999999999</v>
      </c>
      <c r="D8334" s="1">
        <v>34645.392708333333</v>
      </c>
      <c r="E8334">
        <v>3.573</v>
      </c>
      <c r="G8334" s="1">
        <v>34645.392708333333</v>
      </c>
      <c r="H8334">
        <v>4.1230000000000002</v>
      </c>
      <c r="J8334">
        <v>12.186999999999999</v>
      </c>
      <c r="K8334">
        <v>12.394</v>
      </c>
      <c r="L8334">
        <v>12.571</v>
      </c>
    </row>
    <row r="8335" spans="1:12" x14ac:dyDescent="0.25">
      <c r="A8335" s="1">
        <v>34645.393055555556</v>
      </c>
      <c r="B8335">
        <v>3.7389999999999999</v>
      </c>
      <c r="D8335" s="1">
        <v>34645.393055555556</v>
      </c>
      <c r="E8335">
        <v>3.573</v>
      </c>
      <c r="G8335" s="1">
        <v>34645.393055555556</v>
      </c>
      <c r="H8335">
        <v>4.1230000000000002</v>
      </c>
      <c r="J8335">
        <v>12.186999999999999</v>
      </c>
      <c r="K8335">
        <v>12.394</v>
      </c>
      <c r="L8335">
        <v>12.571</v>
      </c>
    </row>
    <row r="8336" spans="1:12" x14ac:dyDescent="0.25">
      <c r="A8336" s="1">
        <v>34645.393391203703</v>
      </c>
      <c r="B8336">
        <v>3.7389999999999999</v>
      </c>
      <c r="D8336" s="1">
        <v>34645.393391203703</v>
      </c>
      <c r="E8336">
        <v>3.573</v>
      </c>
      <c r="G8336" s="1">
        <v>34645.393391203703</v>
      </c>
      <c r="H8336">
        <v>4.1230000000000002</v>
      </c>
      <c r="J8336">
        <v>12.186999999999999</v>
      </c>
      <c r="K8336">
        <v>12.394</v>
      </c>
      <c r="L8336">
        <v>12.571</v>
      </c>
    </row>
    <row r="8337" spans="1:12" x14ac:dyDescent="0.25">
      <c r="A8337" s="1">
        <v>34645.393738425926</v>
      </c>
      <c r="B8337">
        <v>3.7389999999999999</v>
      </c>
      <c r="D8337" s="1">
        <v>34645.393738425926</v>
      </c>
      <c r="E8337">
        <v>3.573</v>
      </c>
      <c r="G8337" s="1">
        <v>34645.393738425926</v>
      </c>
      <c r="H8337">
        <v>4.1230000000000002</v>
      </c>
      <c r="J8337">
        <v>12.186999999999999</v>
      </c>
      <c r="K8337">
        <v>12.394</v>
      </c>
      <c r="L8337">
        <v>12.571</v>
      </c>
    </row>
    <row r="8338" spans="1:12" x14ac:dyDescent="0.25">
      <c r="A8338" s="1">
        <v>34645.394097222219</v>
      </c>
      <c r="B8338">
        <v>3.7389999999999999</v>
      </c>
      <c r="D8338" s="1">
        <v>34645.394097222219</v>
      </c>
      <c r="E8338">
        <v>3.573</v>
      </c>
      <c r="G8338" s="1">
        <v>34645.394097222219</v>
      </c>
      <c r="H8338">
        <v>4.1230000000000002</v>
      </c>
      <c r="J8338">
        <v>12.186999999999999</v>
      </c>
      <c r="K8338">
        <v>12.393000000000001</v>
      </c>
      <c r="L8338">
        <v>12.571</v>
      </c>
    </row>
    <row r="8339" spans="1:12" x14ac:dyDescent="0.25">
      <c r="A8339" s="1">
        <v>34645.394444444442</v>
      </c>
      <c r="B8339">
        <v>3.7389999999999999</v>
      </c>
      <c r="D8339" s="1">
        <v>34645.394444444442</v>
      </c>
      <c r="E8339">
        <v>3.573</v>
      </c>
      <c r="G8339" s="1">
        <v>34645.394444444442</v>
      </c>
      <c r="H8339">
        <v>4.1230000000000002</v>
      </c>
      <c r="J8339">
        <v>12.186</v>
      </c>
      <c r="K8339">
        <v>12.393000000000001</v>
      </c>
      <c r="L8339">
        <v>12.571</v>
      </c>
    </row>
    <row r="8340" spans="1:12" x14ac:dyDescent="0.25">
      <c r="A8340" s="1">
        <v>34645.394780092596</v>
      </c>
      <c r="B8340">
        <v>3.7389999999999999</v>
      </c>
      <c r="D8340" s="1">
        <v>34645.394780092596</v>
      </c>
      <c r="E8340">
        <v>3.573</v>
      </c>
      <c r="G8340" s="1">
        <v>34645.394780092596</v>
      </c>
      <c r="H8340">
        <v>4.1230000000000002</v>
      </c>
      <c r="J8340">
        <v>12.186</v>
      </c>
      <c r="K8340">
        <v>12.393000000000001</v>
      </c>
      <c r="L8340">
        <v>12.571</v>
      </c>
    </row>
    <row r="8341" spans="1:12" x14ac:dyDescent="0.25">
      <c r="A8341" s="1">
        <v>34645.395127314812</v>
      </c>
      <c r="B8341">
        <v>3.7389999999999999</v>
      </c>
      <c r="D8341" s="1">
        <v>34645.395127314812</v>
      </c>
      <c r="E8341">
        <v>3.573</v>
      </c>
      <c r="G8341" s="1">
        <v>34645.395127314812</v>
      </c>
      <c r="H8341">
        <v>4.1230000000000002</v>
      </c>
      <c r="J8341">
        <v>12.186</v>
      </c>
      <c r="K8341">
        <v>12.393000000000001</v>
      </c>
      <c r="L8341">
        <v>12.571</v>
      </c>
    </row>
    <row r="8342" spans="1:12" x14ac:dyDescent="0.25">
      <c r="A8342" s="1">
        <v>34645.395486111112</v>
      </c>
      <c r="B8342">
        <v>3.7389999999999999</v>
      </c>
      <c r="D8342" s="1">
        <v>34645.395486111112</v>
      </c>
      <c r="E8342">
        <v>3.573</v>
      </c>
      <c r="G8342" s="1">
        <v>34645.395486111112</v>
      </c>
      <c r="H8342">
        <v>4.1230000000000002</v>
      </c>
      <c r="J8342">
        <v>12.186</v>
      </c>
      <c r="K8342">
        <v>12.393000000000001</v>
      </c>
      <c r="L8342">
        <v>12.571</v>
      </c>
    </row>
    <row r="8343" spans="1:12" x14ac:dyDescent="0.25">
      <c r="A8343" s="1">
        <v>34645.395833333336</v>
      </c>
      <c r="B8343">
        <v>3.7389999999999999</v>
      </c>
      <c r="D8343" s="1">
        <v>34645.395833333336</v>
      </c>
      <c r="E8343">
        <v>3.573</v>
      </c>
      <c r="G8343" s="1">
        <v>34645.395833333336</v>
      </c>
      <c r="H8343">
        <v>4.1230000000000002</v>
      </c>
      <c r="J8343">
        <v>12.186</v>
      </c>
      <c r="K8343">
        <v>12.393000000000001</v>
      </c>
      <c r="L8343">
        <v>12.571</v>
      </c>
    </row>
    <row r="8344" spans="1:12" x14ac:dyDescent="0.25">
      <c r="A8344" s="1">
        <v>34645.396168981482</v>
      </c>
      <c r="B8344">
        <v>3.7389999999999999</v>
      </c>
      <c r="D8344" s="1">
        <v>34645.396168981482</v>
      </c>
      <c r="E8344">
        <v>3.573</v>
      </c>
      <c r="G8344" s="1">
        <v>34645.396168981482</v>
      </c>
      <c r="H8344">
        <v>4.1230000000000002</v>
      </c>
      <c r="J8344">
        <v>12.186</v>
      </c>
      <c r="K8344">
        <v>12.393000000000001</v>
      </c>
      <c r="L8344">
        <v>12.571</v>
      </c>
    </row>
    <row r="8345" spans="1:12" x14ac:dyDescent="0.25">
      <c r="A8345" s="1">
        <v>34645.396527777775</v>
      </c>
      <c r="B8345">
        <v>3.7389999999999999</v>
      </c>
      <c r="D8345" s="1">
        <v>34645.396527777775</v>
      </c>
      <c r="E8345">
        <v>3.573</v>
      </c>
      <c r="G8345" s="1">
        <v>34645.396527777775</v>
      </c>
      <c r="H8345">
        <v>4.1230000000000002</v>
      </c>
      <c r="J8345">
        <v>12.186</v>
      </c>
      <c r="K8345">
        <v>12.393000000000001</v>
      </c>
      <c r="L8345">
        <v>12.571</v>
      </c>
    </row>
    <row r="8346" spans="1:12" x14ac:dyDescent="0.25">
      <c r="A8346" s="1">
        <v>34645.396874999999</v>
      </c>
      <c r="B8346">
        <v>3.7389999999999999</v>
      </c>
      <c r="D8346" s="1">
        <v>34645.396874999999</v>
      </c>
      <c r="E8346">
        <v>3.573</v>
      </c>
      <c r="G8346" s="1">
        <v>34645.396874999999</v>
      </c>
      <c r="H8346">
        <v>4.1230000000000002</v>
      </c>
      <c r="J8346">
        <v>12.186</v>
      </c>
      <c r="K8346">
        <v>12.393000000000001</v>
      </c>
      <c r="L8346">
        <v>12.571</v>
      </c>
    </row>
    <row r="8347" spans="1:12" x14ac:dyDescent="0.25">
      <c r="A8347" s="1">
        <v>34645.397210648145</v>
      </c>
      <c r="B8347">
        <v>3.7389999999999999</v>
      </c>
      <c r="D8347" s="1">
        <v>34645.397210648145</v>
      </c>
      <c r="E8347">
        <v>3.573</v>
      </c>
      <c r="G8347" s="1">
        <v>34645.397210648145</v>
      </c>
      <c r="H8347">
        <v>4.1230000000000002</v>
      </c>
      <c r="J8347">
        <v>12.186</v>
      </c>
      <c r="K8347">
        <v>12.393000000000001</v>
      </c>
      <c r="L8347">
        <v>12.57</v>
      </c>
    </row>
    <row r="8348" spans="1:12" x14ac:dyDescent="0.25">
      <c r="A8348" s="1">
        <v>34645.397557870368</v>
      </c>
      <c r="B8348">
        <v>3.7389999999999999</v>
      </c>
      <c r="D8348" s="1">
        <v>34645.397557870368</v>
      </c>
      <c r="E8348">
        <v>3.5720000000000001</v>
      </c>
      <c r="G8348" s="1">
        <v>34645.397557870368</v>
      </c>
      <c r="H8348">
        <v>4.1230000000000002</v>
      </c>
      <c r="J8348">
        <v>12.186</v>
      </c>
      <c r="K8348">
        <v>12.393000000000001</v>
      </c>
      <c r="L8348">
        <v>12.57</v>
      </c>
    </row>
    <row r="8349" spans="1:12" x14ac:dyDescent="0.25">
      <c r="A8349" s="1">
        <v>34645.397916666669</v>
      </c>
      <c r="B8349">
        <v>3.7389999999999999</v>
      </c>
      <c r="D8349" s="1">
        <v>34645.397916666669</v>
      </c>
      <c r="E8349">
        <v>3.5720000000000001</v>
      </c>
      <c r="G8349" s="1">
        <v>34645.397916666669</v>
      </c>
      <c r="H8349">
        <v>4.1230000000000002</v>
      </c>
      <c r="J8349">
        <v>12.186</v>
      </c>
      <c r="K8349">
        <v>12.393000000000001</v>
      </c>
      <c r="L8349">
        <v>12.57</v>
      </c>
    </row>
    <row r="8350" spans="1:12" x14ac:dyDescent="0.25">
      <c r="A8350" s="1">
        <v>34645.398263888892</v>
      </c>
      <c r="B8350">
        <v>3.7389999999999999</v>
      </c>
      <c r="D8350" s="1">
        <v>34645.398263888892</v>
      </c>
      <c r="E8350">
        <v>3.5720000000000001</v>
      </c>
      <c r="G8350" s="1">
        <v>34645.398263888892</v>
      </c>
      <c r="H8350">
        <v>4.1230000000000002</v>
      </c>
      <c r="J8350">
        <v>12.186</v>
      </c>
      <c r="K8350">
        <v>12.393000000000001</v>
      </c>
      <c r="L8350">
        <v>12.57</v>
      </c>
    </row>
    <row r="8351" spans="1:12" x14ac:dyDescent="0.25">
      <c r="A8351" s="1">
        <v>34645.398599537039</v>
      </c>
      <c r="B8351">
        <v>3.7389999999999999</v>
      </c>
      <c r="D8351" s="1">
        <v>34645.398599537039</v>
      </c>
      <c r="E8351">
        <v>3.5720000000000001</v>
      </c>
      <c r="G8351" s="1">
        <v>34645.398599537039</v>
      </c>
      <c r="H8351">
        <v>4.1230000000000002</v>
      </c>
      <c r="J8351">
        <v>12.186</v>
      </c>
      <c r="K8351">
        <v>12.393000000000001</v>
      </c>
      <c r="L8351">
        <v>12.57</v>
      </c>
    </row>
    <row r="8352" spans="1:12" x14ac:dyDescent="0.25">
      <c r="A8352" s="1">
        <v>34645.398946759262</v>
      </c>
      <c r="B8352">
        <v>3.7389999999999999</v>
      </c>
      <c r="D8352" s="1">
        <v>34645.398946759262</v>
      </c>
      <c r="E8352">
        <v>3.5720000000000001</v>
      </c>
      <c r="G8352" s="1">
        <v>34645.398946759262</v>
      </c>
      <c r="H8352">
        <v>4.1230000000000002</v>
      </c>
      <c r="J8352">
        <v>12.186</v>
      </c>
      <c r="K8352">
        <v>12.393000000000001</v>
      </c>
      <c r="L8352">
        <v>12.57</v>
      </c>
    </row>
    <row r="8353" spans="1:12" x14ac:dyDescent="0.25">
      <c r="A8353" s="1">
        <v>34645.399305555555</v>
      </c>
      <c r="B8353">
        <v>3.738</v>
      </c>
      <c r="D8353" s="1">
        <v>34645.399305555555</v>
      </c>
      <c r="E8353">
        <v>3.5720000000000001</v>
      </c>
      <c r="G8353" s="1">
        <v>34645.399305555555</v>
      </c>
      <c r="H8353">
        <v>4.1230000000000002</v>
      </c>
      <c r="J8353">
        <v>12.186</v>
      </c>
      <c r="K8353">
        <v>12.393000000000001</v>
      </c>
      <c r="L8353">
        <v>12.57</v>
      </c>
    </row>
    <row r="8354" spans="1:12" x14ac:dyDescent="0.25">
      <c r="A8354" s="1">
        <v>34645.399652777778</v>
      </c>
      <c r="B8354">
        <v>3.738</v>
      </c>
      <c r="D8354" s="1">
        <v>34645.399652777778</v>
      </c>
      <c r="E8354">
        <v>3.5720000000000001</v>
      </c>
      <c r="G8354" s="1">
        <v>34645.399652777778</v>
      </c>
      <c r="H8354">
        <v>4.1230000000000002</v>
      </c>
      <c r="J8354">
        <v>12.186</v>
      </c>
      <c r="K8354">
        <v>12.393000000000001</v>
      </c>
      <c r="L8354">
        <v>12.57</v>
      </c>
    </row>
    <row r="8355" spans="1:12" x14ac:dyDescent="0.25">
      <c r="A8355" s="1">
        <v>34645.399988425925</v>
      </c>
      <c r="B8355">
        <v>3.738</v>
      </c>
      <c r="D8355" s="1">
        <v>34645.399988425925</v>
      </c>
      <c r="E8355">
        <v>3.5720000000000001</v>
      </c>
      <c r="G8355" s="1">
        <v>34645.399988425925</v>
      </c>
      <c r="H8355">
        <v>4.1230000000000002</v>
      </c>
      <c r="J8355">
        <v>12.186</v>
      </c>
      <c r="K8355">
        <v>12.393000000000001</v>
      </c>
      <c r="L8355">
        <v>12.57</v>
      </c>
    </row>
    <row r="8356" spans="1:12" x14ac:dyDescent="0.25">
      <c r="A8356" s="1">
        <v>34645.400335648148</v>
      </c>
      <c r="B8356">
        <v>3.738</v>
      </c>
      <c r="D8356" s="1">
        <v>34645.400335648148</v>
      </c>
      <c r="E8356">
        <v>3.5720000000000001</v>
      </c>
      <c r="G8356" s="1">
        <v>34645.400335648148</v>
      </c>
      <c r="H8356">
        <v>4.1230000000000002</v>
      </c>
      <c r="J8356">
        <v>12.186</v>
      </c>
      <c r="K8356">
        <v>12.391999999999999</v>
      </c>
      <c r="L8356">
        <v>12.57</v>
      </c>
    </row>
    <row r="8357" spans="1:12" x14ac:dyDescent="0.25">
      <c r="A8357" s="1">
        <v>34645.400694444441</v>
      </c>
      <c r="B8357">
        <v>3.738</v>
      </c>
      <c r="D8357" s="1">
        <v>34645.400694444441</v>
      </c>
      <c r="E8357">
        <v>3.5720000000000001</v>
      </c>
      <c r="G8357" s="1">
        <v>34645.400694444441</v>
      </c>
      <c r="H8357">
        <v>4.1230000000000002</v>
      </c>
      <c r="J8357">
        <v>12.186</v>
      </c>
      <c r="K8357">
        <v>12.391999999999999</v>
      </c>
      <c r="L8357">
        <v>12.57</v>
      </c>
    </row>
    <row r="8358" spans="1:12" x14ac:dyDescent="0.25">
      <c r="A8358" s="1">
        <v>34645.401041666664</v>
      </c>
      <c r="B8358">
        <v>3.738</v>
      </c>
      <c r="D8358" s="1">
        <v>34645.401041666664</v>
      </c>
      <c r="E8358">
        <v>3.5720000000000001</v>
      </c>
      <c r="G8358" s="1">
        <v>34645.401041666664</v>
      </c>
      <c r="H8358">
        <v>4.1230000000000002</v>
      </c>
      <c r="J8358">
        <v>12.186</v>
      </c>
      <c r="K8358">
        <v>12.391999999999999</v>
      </c>
      <c r="L8358">
        <v>12.57</v>
      </c>
    </row>
    <row r="8359" spans="1:12" x14ac:dyDescent="0.25">
      <c r="A8359" s="1">
        <v>34645.401377314818</v>
      </c>
      <c r="B8359">
        <v>3.738</v>
      </c>
      <c r="D8359" s="1">
        <v>34645.401377314818</v>
      </c>
      <c r="E8359">
        <v>3.5720000000000001</v>
      </c>
      <c r="G8359" s="1">
        <v>34645.401377314818</v>
      </c>
      <c r="H8359">
        <v>4.1230000000000002</v>
      </c>
      <c r="J8359">
        <v>12.186</v>
      </c>
      <c r="K8359">
        <v>12.391999999999999</v>
      </c>
      <c r="L8359">
        <v>12.57</v>
      </c>
    </row>
    <row r="8360" spans="1:12" x14ac:dyDescent="0.25">
      <c r="A8360" s="1">
        <v>34645.401736111111</v>
      </c>
      <c r="B8360">
        <v>3.738</v>
      </c>
      <c r="D8360" s="1">
        <v>34645.401736111111</v>
      </c>
      <c r="E8360">
        <v>3.5720000000000001</v>
      </c>
      <c r="G8360" s="1">
        <v>34645.401736111111</v>
      </c>
      <c r="H8360">
        <v>4.1230000000000002</v>
      </c>
      <c r="J8360">
        <v>12.186</v>
      </c>
      <c r="K8360">
        <v>12.391999999999999</v>
      </c>
      <c r="L8360">
        <v>12.57</v>
      </c>
    </row>
    <row r="8361" spans="1:12" x14ac:dyDescent="0.25">
      <c r="A8361" s="1">
        <v>34645.402083333334</v>
      </c>
      <c r="B8361">
        <v>3.738</v>
      </c>
      <c r="D8361" s="1">
        <v>34645.402083333334</v>
      </c>
      <c r="E8361">
        <v>3.5720000000000001</v>
      </c>
      <c r="G8361" s="1">
        <v>34645.402083333334</v>
      </c>
      <c r="H8361">
        <v>4.1230000000000002</v>
      </c>
      <c r="J8361">
        <v>12.186</v>
      </c>
      <c r="K8361">
        <v>12.391999999999999</v>
      </c>
      <c r="L8361">
        <v>12.57</v>
      </c>
    </row>
    <row r="8362" spans="1:12" x14ac:dyDescent="0.25">
      <c r="A8362" s="1">
        <v>34645.402418981481</v>
      </c>
      <c r="B8362">
        <v>3.738</v>
      </c>
      <c r="D8362" s="1">
        <v>34645.402418981481</v>
      </c>
      <c r="E8362">
        <v>3.5720000000000001</v>
      </c>
      <c r="G8362" s="1">
        <v>34645.402418981481</v>
      </c>
      <c r="H8362">
        <v>4.1230000000000002</v>
      </c>
      <c r="J8362">
        <v>12.186</v>
      </c>
      <c r="K8362">
        <v>12.391999999999999</v>
      </c>
      <c r="L8362">
        <v>12.57</v>
      </c>
    </row>
    <row r="8363" spans="1:12" x14ac:dyDescent="0.25">
      <c r="A8363" s="1">
        <v>34645.402766203704</v>
      </c>
      <c r="B8363">
        <v>3.738</v>
      </c>
      <c r="D8363" s="1">
        <v>34645.402766203704</v>
      </c>
      <c r="E8363">
        <v>3.5720000000000001</v>
      </c>
      <c r="G8363" s="1">
        <v>34645.402766203704</v>
      </c>
      <c r="H8363">
        <v>4.1230000000000002</v>
      </c>
      <c r="J8363">
        <v>12.186</v>
      </c>
      <c r="K8363">
        <v>12.391999999999999</v>
      </c>
      <c r="L8363">
        <v>12.57</v>
      </c>
    </row>
    <row r="8364" spans="1:12" x14ac:dyDescent="0.25">
      <c r="A8364" s="1">
        <v>34645.403124999997</v>
      </c>
      <c r="B8364">
        <v>3.738</v>
      </c>
      <c r="D8364" s="1">
        <v>34645.403124999997</v>
      </c>
      <c r="E8364">
        <v>3.5720000000000001</v>
      </c>
      <c r="G8364" s="1">
        <v>34645.403124999997</v>
      </c>
      <c r="H8364">
        <v>4.1230000000000002</v>
      </c>
      <c r="J8364">
        <v>12.186</v>
      </c>
      <c r="K8364">
        <v>12.391999999999999</v>
      </c>
      <c r="L8364">
        <v>12.57</v>
      </c>
    </row>
    <row r="8365" spans="1:12" x14ac:dyDescent="0.25">
      <c r="A8365" s="1">
        <v>34645.40347222222</v>
      </c>
      <c r="B8365">
        <v>3.738</v>
      </c>
      <c r="D8365" s="1">
        <v>34645.40347222222</v>
      </c>
      <c r="E8365">
        <v>3.5720000000000001</v>
      </c>
      <c r="G8365" s="1">
        <v>34645.40347222222</v>
      </c>
      <c r="H8365">
        <v>4.1230000000000002</v>
      </c>
      <c r="J8365">
        <v>12.186</v>
      </c>
      <c r="K8365">
        <v>12.391999999999999</v>
      </c>
      <c r="L8365">
        <v>12.57</v>
      </c>
    </row>
    <row r="8366" spans="1:12" x14ac:dyDescent="0.25">
      <c r="A8366" s="1">
        <v>34645.403807870367</v>
      </c>
      <c r="B8366">
        <v>3.738</v>
      </c>
      <c r="D8366" s="1">
        <v>34645.403807870367</v>
      </c>
      <c r="E8366">
        <v>3.5720000000000001</v>
      </c>
      <c r="G8366" s="1">
        <v>34645.403807870367</v>
      </c>
      <c r="H8366">
        <v>4.1230000000000002</v>
      </c>
      <c r="J8366">
        <v>12.186</v>
      </c>
      <c r="K8366">
        <v>12.391999999999999</v>
      </c>
      <c r="L8366">
        <v>12.57</v>
      </c>
    </row>
    <row r="8367" spans="1:12" x14ac:dyDescent="0.25">
      <c r="A8367" s="1">
        <v>34645.40415509259</v>
      </c>
      <c r="B8367">
        <v>3.738</v>
      </c>
      <c r="D8367" s="1">
        <v>34645.40415509259</v>
      </c>
      <c r="E8367">
        <v>3.5720000000000001</v>
      </c>
      <c r="G8367" s="1">
        <v>34645.40415509259</v>
      </c>
      <c r="H8367">
        <v>4.1230000000000002</v>
      </c>
      <c r="J8367">
        <v>12.185</v>
      </c>
      <c r="K8367">
        <v>12.391999999999999</v>
      </c>
      <c r="L8367">
        <v>12.57</v>
      </c>
    </row>
    <row r="8368" spans="1:12" x14ac:dyDescent="0.25">
      <c r="A8368" s="1">
        <v>34645.404513888891</v>
      </c>
      <c r="B8368">
        <v>3.738</v>
      </c>
      <c r="D8368" s="1">
        <v>34645.404513888891</v>
      </c>
      <c r="E8368">
        <v>3.5720000000000001</v>
      </c>
      <c r="G8368" s="1">
        <v>34645.404513888891</v>
      </c>
      <c r="H8368">
        <v>4.1230000000000002</v>
      </c>
      <c r="J8368">
        <v>12.185</v>
      </c>
      <c r="K8368">
        <v>12.391999999999999</v>
      </c>
      <c r="L8368">
        <v>12.57</v>
      </c>
    </row>
    <row r="8369" spans="1:12" x14ac:dyDescent="0.25">
      <c r="A8369" s="1">
        <v>34645.404861111114</v>
      </c>
      <c r="B8369">
        <v>3.738</v>
      </c>
      <c r="D8369" s="1">
        <v>34645.404861111114</v>
      </c>
      <c r="E8369">
        <v>3.5720000000000001</v>
      </c>
      <c r="G8369" s="1">
        <v>34645.404861111114</v>
      </c>
      <c r="H8369">
        <v>4.1230000000000002</v>
      </c>
      <c r="J8369">
        <v>12.185</v>
      </c>
      <c r="K8369">
        <v>12.391999999999999</v>
      </c>
      <c r="L8369">
        <v>12.57</v>
      </c>
    </row>
    <row r="8370" spans="1:12" x14ac:dyDescent="0.25">
      <c r="A8370" s="1">
        <v>34645.40519675926</v>
      </c>
      <c r="B8370">
        <v>3.738</v>
      </c>
      <c r="D8370" s="1">
        <v>34645.40519675926</v>
      </c>
      <c r="E8370">
        <v>3.5710000000000002</v>
      </c>
      <c r="G8370" s="1">
        <v>34645.40519675926</v>
      </c>
      <c r="H8370">
        <v>4.1230000000000002</v>
      </c>
      <c r="J8370">
        <v>12.185</v>
      </c>
      <c r="K8370">
        <v>12.391999999999999</v>
      </c>
      <c r="L8370">
        <v>12.57</v>
      </c>
    </row>
    <row r="8371" spans="1:12" x14ac:dyDescent="0.25">
      <c r="A8371" s="1">
        <v>34645.405543981484</v>
      </c>
      <c r="B8371">
        <v>3.738</v>
      </c>
      <c r="D8371" s="1">
        <v>34645.405543981484</v>
      </c>
      <c r="E8371">
        <v>3.5710000000000002</v>
      </c>
      <c r="G8371" s="1">
        <v>34645.405543981484</v>
      </c>
      <c r="H8371">
        <v>4.1230000000000002</v>
      </c>
      <c r="J8371">
        <v>12.185</v>
      </c>
      <c r="K8371">
        <v>12.391999999999999</v>
      </c>
      <c r="L8371">
        <v>12.57</v>
      </c>
    </row>
    <row r="8372" spans="1:12" x14ac:dyDescent="0.25">
      <c r="A8372" s="1">
        <v>34645.405902777777</v>
      </c>
      <c r="B8372">
        <v>3.738</v>
      </c>
      <c r="D8372" s="1">
        <v>34645.405902777777</v>
      </c>
      <c r="E8372">
        <v>3.5710000000000002</v>
      </c>
      <c r="G8372" s="1">
        <v>34645.405902777777</v>
      </c>
      <c r="H8372">
        <v>4.1230000000000002</v>
      </c>
      <c r="J8372">
        <v>12.185</v>
      </c>
      <c r="K8372">
        <v>12.391999999999999</v>
      </c>
      <c r="L8372">
        <v>12.57</v>
      </c>
    </row>
    <row r="8373" spans="1:12" x14ac:dyDescent="0.25">
      <c r="A8373" s="1">
        <v>34645.40625</v>
      </c>
      <c r="B8373">
        <v>3.738</v>
      </c>
      <c r="D8373" s="1">
        <v>34645.40625</v>
      </c>
      <c r="E8373">
        <v>3.5710000000000002</v>
      </c>
      <c r="G8373" s="1">
        <v>34645.40625</v>
      </c>
      <c r="H8373">
        <v>4.1230000000000002</v>
      </c>
      <c r="J8373">
        <v>12.185</v>
      </c>
      <c r="K8373">
        <v>12.391999999999999</v>
      </c>
      <c r="L8373">
        <v>12.57</v>
      </c>
    </row>
    <row r="8374" spans="1:12" x14ac:dyDescent="0.25">
      <c r="A8374" s="1">
        <v>34645.406585648147</v>
      </c>
      <c r="B8374">
        <v>3.738</v>
      </c>
      <c r="D8374" s="1">
        <v>34645.406585648147</v>
      </c>
      <c r="E8374">
        <v>3.5710000000000002</v>
      </c>
      <c r="G8374" s="1">
        <v>34645.406585648147</v>
      </c>
      <c r="H8374">
        <v>4.1230000000000002</v>
      </c>
      <c r="J8374">
        <v>12.185</v>
      </c>
      <c r="K8374">
        <v>12.391999999999999</v>
      </c>
      <c r="L8374">
        <v>12.57</v>
      </c>
    </row>
    <row r="8375" spans="1:12" x14ac:dyDescent="0.25">
      <c r="A8375" s="1">
        <v>34645.406944444447</v>
      </c>
      <c r="B8375">
        <v>3.738</v>
      </c>
      <c r="D8375" s="1">
        <v>34645.406944444447</v>
      </c>
      <c r="E8375">
        <v>3.5710000000000002</v>
      </c>
      <c r="G8375" s="1">
        <v>34645.406944444447</v>
      </c>
      <c r="H8375">
        <v>4.1230000000000002</v>
      </c>
      <c r="J8375">
        <v>12.185</v>
      </c>
      <c r="K8375">
        <v>12.391999999999999</v>
      </c>
      <c r="L8375">
        <v>12.57</v>
      </c>
    </row>
    <row r="8376" spans="1:12" x14ac:dyDescent="0.25">
      <c r="A8376" s="1">
        <v>34645.40729166667</v>
      </c>
      <c r="B8376">
        <v>3.738</v>
      </c>
      <c r="D8376" s="1">
        <v>34645.40729166667</v>
      </c>
      <c r="E8376">
        <v>3.5710000000000002</v>
      </c>
      <c r="G8376" s="1">
        <v>34645.40729166667</v>
      </c>
      <c r="H8376">
        <v>4.1230000000000002</v>
      </c>
      <c r="J8376">
        <v>12.185</v>
      </c>
      <c r="K8376">
        <v>12.391999999999999</v>
      </c>
      <c r="L8376">
        <v>12.57</v>
      </c>
    </row>
    <row r="8377" spans="1:12" x14ac:dyDescent="0.25">
      <c r="A8377" s="1">
        <v>34645.407627314817</v>
      </c>
      <c r="B8377">
        <v>3.738</v>
      </c>
      <c r="D8377" s="1">
        <v>34645.407627314817</v>
      </c>
      <c r="E8377">
        <v>3.5710000000000002</v>
      </c>
      <c r="G8377" s="1">
        <v>34645.407627314817</v>
      </c>
      <c r="H8377">
        <v>4.1230000000000002</v>
      </c>
      <c r="J8377">
        <v>12.185</v>
      </c>
      <c r="K8377">
        <v>12.391999999999999</v>
      </c>
      <c r="L8377">
        <v>12.57</v>
      </c>
    </row>
    <row r="8378" spans="1:12" x14ac:dyDescent="0.25">
      <c r="A8378" s="1">
        <v>34645.40797453704</v>
      </c>
      <c r="B8378">
        <v>3.738</v>
      </c>
      <c r="D8378" s="1">
        <v>34645.40797453704</v>
      </c>
      <c r="E8378">
        <v>3.5710000000000002</v>
      </c>
      <c r="G8378" s="1">
        <v>34645.40797453704</v>
      </c>
      <c r="H8378">
        <v>4.1230000000000002</v>
      </c>
      <c r="J8378">
        <v>12.185</v>
      </c>
      <c r="K8378">
        <v>12.391999999999999</v>
      </c>
      <c r="L8378">
        <v>12.57</v>
      </c>
    </row>
    <row r="8379" spans="1:12" x14ac:dyDescent="0.25">
      <c r="A8379" s="1">
        <v>34645.408333333333</v>
      </c>
      <c r="B8379">
        <v>3.738</v>
      </c>
      <c r="D8379" s="1">
        <v>34645.408333333333</v>
      </c>
      <c r="E8379">
        <v>3.5710000000000002</v>
      </c>
      <c r="G8379" s="1">
        <v>34645.408333333333</v>
      </c>
      <c r="H8379">
        <v>4.1230000000000002</v>
      </c>
      <c r="J8379">
        <v>12.185</v>
      </c>
      <c r="K8379">
        <v>12.391999999999999</v>
      </c>
      <c r="L8379">
        <v>12.57</v>
      </c>
    </row>
    <row r="8380" spans="1:12" x14ac:dyDescent="0.25">
      <c r="A8380" s="1">
        <v>34645.408680555556</v>
      </c>
      <c r="B8380">
        <v>3.738</v>
      </c>
      <c r="D8380" s="1">
        <v>34645.408680555556</v>
      </c>
      <c r="E8380">
        <v>3.5710000000000002</v>
      </c>
      <c r="G8380" s="1">
        <v>34645.408680555556</v>
      </c>
      <c r="H8380">
        <v>4.1230000000000002</v>
      </c>
      <c r="J8380">
        <v>12.185</v>
      </c>
      <c r="K8380">
        <v>12.391999999999999</v>
      </c>
      <c r="L8380">
        <v>12.57</v>
      </c>
    </row>
    <row r="8381" spans="1:12" x14ac:dyDescent="0.25">
      <c r="A8381" s="1">
        <v>34645.409016203703</v>
      </c>
      <c r="B8381">
        <v>3.738</v>
      </c>
      <c r="D8381" s="1">
        <v>34645.409016203703</v>
      </c>
      <c r="E8381">
        <v>3.5710000000000002</v>
      </c>
      <c r="G8381" s="1">
        <v>34645.409016203703</v>
      </c>
      <c r="H8381">
        <v>4.1230000000000002</v>
      </c>
      <c r="J8381">
        <v>12.185</v>
      </c>
      <c r="K8381">
        <v>12.391999999999999</v>
      </c>
      <c r="L8381">
        <v>12.57</v>
      </c>
    </row>
    <row r="8382" spans="1:12" x14ac:dyDescent="0.25">
      <c r="A8382" s="1">
        <v>34645.409363425926</v>
      </c>
      <c r="B8382">
        <v>3.738</v>
      </c>
      <c r="D8382" s="1">
        <v>34645.409363425926</v>
      </c>
      <c r="E8382">
        <v>3.5710000000000002</v>
      </c>
      <c r="G8382" s="1">
        <v>34645.409363425926</v>
      </c>
      <c r="H8382">
        <v>4.1230000000000002</v>
      </c>
      <c r="J8382">
        <v>12.185</v>
      </c>
      <c r="K8382">
        <v>12.391999999999999</v>
      </c>
      <c r="L8382">
        <v>12.57</v>
      </c>
    </row>
    <row r="8383" spans="1:12" x14ac:dyDescent="0.25">
      <c r="A8383" s="1">
        <v>34645.409722222219</v>
      </c>
      <c r="B8383">
        <v>3.738</v>
      </c>
      <c r="D8383" s="1">
        <v>34645.409722222219</v>
      </c>
      <c r="E8383">
        <v>3.5710000000000002</v>
      </c>
      <c r="G8383" s="1">
        <v>34645.409722222219</v>
      </c>
      <c r="H8383">
        <v>4.1230000000000002</v>
      </c>
      <c r="J8383">
        <v>12.185</v>
      </c>
      <c r="K8383">
        <v>12.391999999999999</v>
      </c>
      <c r="L8383">
        <v>12.57</v>
      </c>
    </row>
    <row r="8384" spans="1:12" x14ac:dyDescent="0.25">
      <c r="A8384" s="1">
        <v>34645.410069444442</v>
      </c>
      <c r="B8384">
        <v>3.738</v>
      </c>
      <c r="D8384" s="1">
        <v>34645.410069444442</v>
      </c>
      <c r="E8384">
        <v>3.5710000000000002</v>
      </c>
      <c r="G8384" s="1">
        <v>34645.410069444442</v>
      </c>
      <c r="H8384">
        <v>4.1230000000000002</v>
      </c>
      <c r="J8384">
        <v>12.185</v>
      </c>
      <c r="K8384">
        <v>12.391999999999999</v>
      </c>
      <c r="L8384">
        <v>12.57</v>
      </c>
    </row>
    <row r="8385" spans="1:12" x14ac:dyDescent="0.25">
      <c r="A8385" s="1">
        <v>34645.410405092596</v>
      </c>
      <c r="B8385">
        <v>3.738</v>
      </c>
      <c r="D8385" s="1">
        <v>34645.410405092596</v>
      </c>
      <c r="E8385">
        <v>3.5710000000000002</v>
      </c>
      <c r="G8385" s="1">
        <v>34645.410405092596</v>
      </c>
      <c r="H8385">
        <v>4.1230000000000002</v>
      </c>
      <c r="J8385">
        <v>12.185</v>
      </c>
      <c r="K8385">
        <v>12.391999999999999</v>
      </c>
      <c r="L8385">
        <v>12.57</v>
      </c>
    </row>
    <row r="8386" spans="1:12" x14ac:dyDescent="0.25">
      <c r="A8386" s="1">
        <v>34645.410752314812</v>
      </c>
      <c r="B8386">
        <v>3.738</v>
      </c>
      <c r="D8386" s="1">
        <v>34645.410752314812</v>
      </c>
      <c r="E8386">
        <v>3.5710000000000002</v>
      </c>
      <c r="G8386" s="1">
        <v>34645.410752314812</v>
      </c>
      <c r="H8386">
        <v>4.1230000000000002</v>
      </c>
      <c r="J8386">
        <v>12.185</v>
      </c>
      <c r="K8386">
        <v>12.391</v>
      </c>
      <c r="L8386">
        <v>12.57</v>
      </c>
    </row>
    <row r="8387" spans="1:12" x14ac:dyDescent="0.25">
      <c r="A8387" s="1">
        <v>34645.411111111112</v>
      </c>
      <c r="B8387">
        <v>3.738</v>
      </c>
      <c r="D8387" s="1">
        <v>34645.411111111112</v>
      </c>
      <c r="E8387">
        <v>3.5710000000000002</v>
      </c>
      <c r="G8387" s="1">
        <v>34645.411111111112</v>
      </c>
      <c r="H8387">
        <v>4.1230000000000002</v>
      </c>
      <c r="J8387">
        <v>12.185</v>
      </c>
      <c r="K8387">
        <v>12.391</v>
      </c>
      <c r="L8387">
        <v>12.57</v>
      </c>
    </row>
    <row r="8388" spans="1:12" x14ac:dyDescent="0.25">
      <c r="A8388" s="1">
        <v>34645.411458333336</v>
      </c>
      <c r="B8388">
        <v>3.738</v>
      </c>
      <c r="D8388" s="1">
        <v>34645.411458333336</v>
      </c>
      <c r="E8388">
        <v>3.5710000000000002</v>
      </c>
      <c r="G8388" s="1">
        <v>34645.411458333336</v>
      </c>
      <c r="H8388">
        <v>4.1230000000000002</v>
      </c>
      <c r="J8388">
        <v>12.185</v>
      </c>
      <c r="K8388">
        <v>12.391</v>
      </c>
      <c r="L8388">
        <v>12.57</v>
      </c>
    </row>
    <row r="8389" spans="1:12" x14ac:dyDescent="0.25">
      <c r="A8389" s="1">
        <v>34645.411793981482</v>
      </c>
      <c r="B8389">
        <v>3.738</v>
      </c>
      <c r="D8389" s="1">
        <v>34645.411793981482</v>
      </c>
      <c r="E8389">
        <v>3.5710000000000002</v>
      </c>
      <c r="G8389" s="1">
        <v>34645.411793981482</v>
      </c>
      <c r="H8389">
        <v>4.1230000000000002</v>
      </c>
      <c r="J8389">
        <v>12.185</v>
      </c>
      <c r="K8389">
        <v>12.391</v>
      </c>
      <c r="L8389">
        <v>12.57</v>
      </c>
    </row>
    <row r="8390" spans="1:12" x14ac:dyDescent="0.25">
      <c r="A8390" s="1">
        <v>34645.412152777775</v>
      </c>
      <c r="B8390">
        <v>3.738</v>
      </c>
      <c r="D8390" s="1">
        <v>34645.412152777775</v>
      </c>
      <c r="E8390">
        <v>3.5710000000000002</v>
      </c>
      <c r="G8390" s="1">
        <v>34645.412152777775</v>
      </c>
      <c r="H8390">
        <v>4.1230000000000002</v>
      </c>
      <c r="J8390">
        <v>12.185</v>
      </c>
      <c r="K8390">
        <v>12.391</v>
      </c>
      <c r="L8390">
        <v>12.57</v>
      </c>
    </row>
    <row r="8391" spans="1:12" x14ac:dyDescent="0.25">
      <c r="A8391" s="1">
        <v>34645.412499999999</v>
      </c>
      <c r="B8391">
        <v>3.738</v>
      </c>
      <c r="D8391" s="1">
        <v>34645.412499999999</v>
      </c>
      <c r="E8391">
        <v>3.5710000000000002</v>
      </c>
      <c r="G8391" s="1">
        <v>34645.412499999999</v>
      </c>
      <c r="H8391">
        <v>4.1230000000000002</v>
      </c>
      <c r="J8391">
        <v>12.185</v>
      </c>
      <c r="K8391">
        <v>12.391</v>
      </c>
      <c r="L8391">
        <v>12.57</v>
      </c>
    </row>
    <row r="8392" spans="1:12" x14ac:dyDescent="0.25">
      <c r="A8392" s="1">
        <v>34645.412835648145</v>
      </c>
      <c r="B8392">
        <v>3.738</v>
      </c>
      <c r="D8392" s="1">
        <v>34645.412835648145</v>
      </c>
      <c r="E8392">
        <v>3.5710000000000002</v>
      </c>
      <c r="G8392" s="1">
        <v>34645.412835648145</v>
      </c>
      <c r="H8392">
        <v>4.1230000000000002</v>
      </c>
      <c r="J8392">
        <v>12.185</v>
      </c>
      <c r="K8392">
        <v>12.391</v>
      </c>
      <c r="L8392">
        <v>12.57</v>
      </c>
    </row>
    <row r="8393" spans="1:12" x14ac:dyDescent="0.25">
      <c r="A8393" s="1">
        <v>34645.413182870368</v>
      </c>
      <c r="B8393">
        <v>3.738</v>
      </c>
      <c r="D8393" s="1">
        <v>34645.413182870368</v>
      </c>
      <c r="E8393">
        <v>3.5710000000000002</v>
      </c>
      <c r="G8393" s="1">
        <v>34645.413182870368</v>
      </c>
      <c r="H8393">
        <v>4.1230000000000002</v>
      </c>
      <c r="J8393">
        <v>12.185</v>
      </c>
      <c r="K8393">
        <v>12.391</v>
      </c>
      <c r="L8393">
        <v>12.57</v>
      </c>
    </row>
    <row r="8394" spans="1:12" x14ac:dyDescent="0.25">
      <c r="A8394" s="1">
        <v>34645.413541666669</v>
      </c>
      <c r="B8394">
        <v>3.738</v>
      </c>
      <c r="D8394" s="1">
        <v>34645.413541666669</v>
      </c>
      <c r="E8394">
        <v>3.5710000000000002</v>
      </c>
      <c r="G8394" s="1">
        <v>34645.413541666669</v>
      </c>
      <c r="H8394">
        <v>4.1230000000000002</v>
      </c>
      <c r="J8394">
        <v>12.185</v>
      </c>
      <c r="K8394">
        <v>12.391</v>
      </c>
      <c r="L8394">
        <v>12.57</v>
      </c>
    </row>
    <row r="8395" spans="1:12" x14ac:dyDescent="0.25">
      <c r="A8395" s="1">
        <v>34645.413888888892</v>
      </c>
      <c r="B8395">
        <v>3.738</v>
      </c>
      <c r="D8395" s="1">
        <v>34645.413888888892</v>
      </c>
      <c r="E8395">
        <v>3.5710000000000002</v>
      </c>
      <c r="G8395" s="1">
        <v>34645.413888888892</v>
      </c>
      <c r="H8395">
        <v>4.1230000000000002</v>
      </c>
      <c r="J8395">
        <v>12.185</v>
      </c>
      <c r="K8395">
        <v>12.391</v>
      </c>
      <c r="L8395">
        <v>12.57</v>
      </c>
    </row>
    <row r="8396" spans="1:12" x14ac:dyDescent="0.25">
      <c r="A8396" s="1">
        <v>34645.414224537039</v>
      </c>
      <c r="B8396">
        <v>3.738</v>
      </c>
      <c r="D8396" s="1">
        <v>34645.414224537039</v>
      </c>
      <c r="E8396">
        <v>3.5710000000000002</v>
      </c>
      <c r="G8396" s="1">
        <v>34645.414224537039</v>
      </c>
      <c r="H8396">
        <v>4.1230000000000002</v>
      </c>
      <c r="J8396">
        <v>12.185</v>
      </c>
      <c r="K8396">
        <v>12.391</v>
      </c>
      <c r="L8396">
        <v>12.57</v>
      </c>
    </row>
    <row r="8397" spans="1:12" x14ac:dyDescent="0.25">
      <c r="A8397" s="1">
        <v>34645.414571759262</v>
      </c>
      <c r="B8397">
        <v>3.738</v>
      </c>
      <c r="D8397" s="1">
        <v>34645.414571759262</v>
      </c>
      <c r="E8397">
        <v>3.5710000000000002</v>
      </c>
      <c r="G8397" s="1">
        <v>34645.414571759262</v>
      </c>
      <c r="H8397">
        <v>4.1230000000000002</v>
      </c>
      <c r="J8397">
        <v>12.185</v>
      </c>
      <c r="K8397">
        <v>12.391</v>
      </c>
      <c r="L8397">
        <v>12.57</v>
      </c>
    </row>
    <row r="8398" spans="1:12" x14ac:dyDescent="0.25">
      <c r="A8398" s="1">
        <v>34645.414930555555</v>
      </c>
      <c r="B8398">
        <v>3.738</v>
      </c>
      <c r="D8398" s="1">
        <v>34645.414930555555</v>
      </c>
      <c r="E8398">
        <v>3.5710000000000002</v>
      </c>
      <c r="G8398" s="1">
        <v>34645.414930555555</v>
      </c>
      <c r="H8398">
        <v>4.1230000000000002</v>
      </c>
      <c r="J8398">
        <v>12.185</v>
      </c>
      <c r="K8398">
        <v>12.391</v>
      </c>
      <c r="L8398">
        <v>12.57</v>
      </c>
    </row>
    <row r="8399" spans="1:12" x14ac:dyDescent="0.25">
      <c r="A8399" s="1">
        <v>34645.415277777778</v>
      </c>
      <c r="B8399">
        <v>3.738</v>
      </c>
      <c r="D8399" s="1">
        <v>34645.415277777778</v>
      </c>
      <c r="E8399">
        <v>3.5710000000000002</v>
      </c>
      <c r="G8399" s="1">
        <v>34645.415277777778</v>
      </c>
      <c r="H8399">
        <v>4.1230000000000002</v>
      </c>
      <c r="J8399">
        <v>12.185</v>
      </c>
      <c r="K8399">
        <v>12.391</v>
      </c>
      <c r="L8399">
        <v>12.57</v>
      </c>
    </row>
    <row r="8400" spans="1:12" x14ac:dyDescent="0.25">
      <c r="A8400" s="1">
        <v>34645.415613425925</v>
      </c>
      <c r="B8400">
        <v>3.738</v>
      </c>
      <c r="D8400" s="1">
        <v>34645.415613425925</v>
      </c>
      <c r="E8400">
        <v>3.5710000000000002</v>
      </c>
      <c r="G8400" s="1">
        <v>34645.415613425925</v>
      </c>
      <c r="H8400">
        <v>4.1230000000000002</v>
      </c>
      <c r="J8400">
        <v>12.185</v>
      </c>
      <c r="K8400">
        <v>12.391</v>
      </c>
      <c r="L8400">
        <v>12.57</v>
      </c>
    </row>
    <row r="8401" spans="1:12" x14ac:dyDescent="0.25">
      <c r="A8401" s="1">
        <v>34645.415960648148</v>
      </c>
      <c r="B8401">
        <v>3.738</v>
      </c>
      <c r="D8401" s="1">
        <v>34645.415960648148</v>
      </c>
      <c r="E8401">
        <v>3.5710000000000002</v>
      </c>
      <c r="G8401" s="1">
        <v>34645.415960648148</v>
      </c>
      <c r="H8401">
        <v>4.1230000000000002</v>
      </c>
      <c r="J8401">
        <v>12.185</v>
      </c>
      <c r="K8401">
        <v>12.391</v>
      </c>
      <c r="L8401">
        <v>12.57</v>
      </c>
    </row>
    <row r="8402" spans="1:12" x14ac:dyDescent="0.25">
      <c r="A8402" s="1">
        <v>34645.416319444441</v>
      </c>
      <c r="B8402">
        <v>3.738</v>
      </c>
      <c r="D8402" s="1">
        <v>34645.416319444441</v>
      </c>
      <c r="E8402">
        <v>3.5710000000000002</v>
      </c>
      <c r="G8402" s="1">
        <v>34645.416319444441</v>
      </c>
      <c r="H8402">
        <v>4.1230000000000002</v>
      </c>
      <c r="J8402">
        <v>12.185</v>
      </c>
      <c r="K8402">
        <v>12.391</v>
      </c>
      <c r="L8402">
        <v>12.57</v>
      </c>
    </row>
    <row r="8403" spans="1:12" x14ac:dyDescent="0.25">
      <c r="A8403" s="1">
        <v>34645.416666666664</v>
      </c>
      <c r="B8403">
        <v>3.738</v>
      </c>
      <c r="D8403" s="1">
        <v>34645.416666666664</v>
      </c>
      <c r="E8403">
        <v>3.5710000000000002</v>
      </c>
      <c r="G8403" s="1">
        <v>34645.416666666664</v>
      </c>
      <c r="H8403">
        <v>4.1230000000000002</v>
      </c>
      <c r="J8403">
        <v>12.185</v>
      </c>
      <c r="K8403">
        <v>12.391</v>
      </c>
      <c r="L8403">
        <v>12.57</v>
      </c>
    </row>
    <row r="8404" spans="1:12" x14ac:dyDescent="0.25">
      <c r="A8404" s="1">
        <v>34645.417002314818</v>
      </c>
      <c r="B8404">
        <v>3.738</v>
      </c>
      <c r="D8404" s="1">
        <v>34645.417002314818</v>
      </c>
      <c r="E8404">
        <v>3.5710000000000002</v>
      </c>
      <c r="G8404" s="1">
        <v>34645.417002314818</v>
      </c>
      <c r="H8404">
        <v>4.1230000000000002</v>
      </c>
      <c r="J8404">
        <v>12.185</v>
      </c>
      <c r="K8404">
        <v>12.391</v>
      </c>
      <c r="L8404">
        <v>12.57</v>
      </c>
    </row>
    <row r="8405" spans="1:12" x14ac:dyDescent="0.25">
      <c r="A8405" s="1">
        <v>34645.417361111111</v>
      </c>
      <c r="B8405">
        <v>3.7370000000000001</v>
      </c>
      <c r="D8405" s="1">
        <v>34645.417361111111</v>
      </c>
      <c r="E8405">
        <v>3.5710000000000002</v>
      </c>
      <c r="G8405" s="1">
        <v>34645.417361111111</v>
      </c>
      <c r="H8405">
        <v>4.1230000000000002</v>
      </c>
      <c r="J8405">
        <v>12.185</v>
      </c>
      <c r="K8405">
        <v>12.391</v>
      </c>
      <c r="L8405">
        <v>12.57</v>
      </c>
    </row>
    <row r="8406" spans="1:12" x14ac:dyDescent="0.25">
      <c r="A8406" s="1">
        <v>34645.417708333334</v>
      </c>
      <c r="B8406">
        <v>3.7370000000000001</v>
      </c>
      <c r="D8406" s="1">
        <v>34645.417708333334</v>
      </c>
      <c r="E8406">
        <v>3.5710000000000002</v>
      </c>
      <c r="G8406" s="1">
        <v>34645.417708333334</v>
      </c>
      <c r="H8406">
        <v>4.1230000000000002</v>
      </c>
      <c r="J8406">
        <v>12.185</v>
      </c>
      <c r="K8406">
        <v>12.391</v>
      </c>
      <c r="L8406">
        <v>12.57</v>
      </c>
    </row>
    <row r="8407" spans="1:12" x14ac:dyDescent="0.25">
      <c r="A8407" s="1">
        <v>34645.418043981481</v>
      </c>
      <c r="B8407">
        <v>3.7370000000000001</v>
      </c>
      <c r="D8407" s="1">
        <v>34645.418043981481</v>
      </c>
      <c r="E8407">
        <v>3.5710000000000002</v>
      </c>
      <c r="G8407" s="1">
        <v>34645.418043981481</v>
      </c>
      <c r="H8407">
        <v>4.1230000000000002</v>
      </c>
      <c r="J8407">
        <v>12.185</v>
      </c>
      <c r="K8407">
        <v>12.391</v>
      </c>
      <c r="L8407">
        <v>12.57</v>
      </c>
    </row>
    <row r="8408" spans="1:12" x14ac:dyDescent="0.25">
      <c r="A8408" s="1">
        <v>34645.418391203704</v>
      </c>
      <c r="B8408">
        <v>3.7370000000000001</v>
      </c>
      <c r="D8408" s="1">
        <v>34645.418391203704</v>
      </c>
      <c r="E8408">
        <v>3.5710000000000002</v>
      </c>
      <c r="G8408" s="1">
        <v>34645.418391203704</v>
      </c>
      <c r="H8408">
        <v>4.1230000000000002</v>
      </c>
      <c r="J8408">
        <v>12.185</v>
      </c>
      <c r="K8408">
        <v>12.391</v>
      </c>
      <c r="L8408">
        <v>12.57</v>
      </c>
    </row>
    <row r="8409" spans="1:12" x14ac:dyDescent="0.25">
      <c r="A8409" s="1">
        <v>34645.418749999997</v>
      </c>
      <c r="B8409">
        <v>3.7370000000000001</v>
      </c>
      <c r="D8409" s="1">
        <v>34645.418749999997</v>
      </c>
      <c r="E8409">
        <v>3.5710000000000002</v>
      </c>
      <c r="G8409" s="1">
        <v>34645.418749999997</v>
      </c>
      <c r="H8409">
        <v>4.1230000000000002</v>
      </c>
      <c r="J8409">
        <v>12.185</v>
      </c>
      <c r="K8409">
        <v>12.391</v>
      </c>
      <c r="L8409">
        <v>12.57</v>
      </c>
    </row>
    <row r="8410" spans="1:12" x14ac:dyDescent="0.25">
      <c r="A8410" s="1">
        <v>34645.41909722222</v>
      </c>
      <c r="B8410">
        <v>3.7370000000000001</v>
      </c>
      <c r="D8410" s="1">
        <v>34645.41909722222</v>
      </c>
      <c r="E8410">
        <v>3.5710000000000002</v>
      </c>
      <c r="G8410" s="1">
        <v>34645.41909722222</v>
      </c>
      <c r="H8410">
        <v>4.1230000000000002</v>
      </c>
      <c r="J8410">
        <v>12.185</v>
      </c>
      <c r="K8410">
        <v>12.391</v>
      </c>
      <c r="L8410">
        <v>12.57</v>
      </c>
    </row>
    <row r="8411" spans="1:12" x14ac:dyDescent="0.25">
      <c r="A8411" s="1">
        <v>34645.419432870367</v>
      </c>
      <c r="B8411">
        <v>3.7370000000000001</v>
      </c>
      <c r="D8411" s="1">
        <v>34645.419432870367</v>
      </c>
      <c r="E8411">
        <v>3.5710000000000002</v>
      </c>
      <c r="G8411" s="1">
        <v>34645.419432870367</v>
      </c>
      <c r="H8411">
        <v>4.1230000000000002</v>
      </c>
      <c r="J8411">
        <v>12.185</v>
      </c>
      <c r="K8411">
        <v>12.391</v>
      </c>
      <c r="L8411">
        <v>12.57</v>
      </c>
    </row>
    <row r="8412" spans="1:12" x14ac:dyDescent="0.25">
      <c r="A8412" s="1">
        <v>34645.41978009259</v>
      </c>
      <c r="B8412">
        <v>3.7370000000000001</v>
      </c>
      <c r="D8412" s="1">
        <v>34645.41978009259</v>
      </c>
      <c r="E8412">
        <v>3.5710000000000002</v>
      </c>
      <c r="G8412" s="1">
        <v>34645.41978009259</v>
      </c>
      <c r="H8412">
        <v>4.1219999999999999</v>
      </c>
      <c r="J8412">
        <v>12.185</v>
      </c>
      <c r="K8412">
        <v>12.391</v>
      </c>
      <c r="L8412">
        <v>12.57</v>
      </c>
    </row>
    <row r="8413" spans="1:12" x14ac:dyDescent="0.25">
      <c r="A8413" s="1">
        <v>34645.420138888891</v>
      </c>
      <c r="B8413">
        <v>3.7370000000000001</v>
      </c>
      <c r="D8413" s="1">
        <v>34645.420138888891</v>
      </c>
      <c r="E8413">
        <v>3.5710000000000002</v>
      </c>
      <c r="G8413" s="1">
        <v>34645.420138888891</v>
      </c>
      <c r="H8413">
        <v>4.1219999999999999</v>
      </c>
      <c r="J8413">
        <v>12.185</v>
      </c>
      <c r="K8413">
        <v>12.391</v>
      </c>
      <c r="L8413">
        <v>12.57</v>
      </c>
    </row>
    <row r="8414" spans="1:12" x14ac:dyDescent="0.25">
      <c r="A8414" s="1">
        <v>34645.420486111114</v>
      </c>
      <c r="B8414">
        <v>3.7370000000000001</v>
      </c>
      <c r="D8414" s="1">
        <v>34645.420486111114</v>
      </c>
      <c r="E8414">
        <v>3.5710000000000002</v>
      </c>
      <c r="G8414" s="1">
        <v>34645.420486111114</v>
      </c>
      <c r="H8414">
        <v>4.1219999999999999</v>
      </c>
      <c r="J8414">
        <v>12.185</v>
      </c>
      <c r="K8414">
        <v>12.391</v>
      </c>
      <c r="L8414">
        <v>12.57</v>
      </c>
    </row>
    <row r="8415" spans="1:12" x14ac:dyDescent="0.25">
      <c r="A8415" s="1">
        <v>34645.42082175926</v>
      </c>
      <c r="B8415">
        <v>3.7370000000000001</v>
      </c>
      <c r="D8415" s="1">
        <v>34645.42082175926</v>
      </c>
      <c r="E8415">
        <v>3.5710000000000002</v>
      </c>
      <c r="G8415" s="1">
        <v>34645.42082175926</v>
      </c>
      <c r="H8415">
        <v>4.1219999999999999</v>
      </c>
      <c r="J8415">
        <v>12.185</v>
      </c>
      <c r="K8415">
        <v>12.391</v>
      </c>
      <c r="L8415">
        <v>12.57</v>
      </c>
    </row>
    <row r="8416" spans="1:12" x14ac:dyDescent="0.25">
      <c r="A8416" s="1">
        <v>34645.421168981484</v>
      </c>
      <c r="B8416">
        <v>3.7370000000000001</v>
      </c>
      <c r="D8416" s="1">
        <v>34645.421168981484</v>
      </c>
      <c r="E8416">
        <v>3.5710000000000002</v>
      </c>
      <c r="G8416" s="1">
        <v>34645.421168981484</v>
      </c>
      <c r="H8416">
        <v>4.1219999999999999</v>
      </c>
      <c r="J8416">
        <v>12.185</v>
      </c>
      <c r="K8416">
        <v>12.391</v>
      </c>
      <c r="L8416">
        <v>12.57</v>
      </c>
    </row>
    <row r="8417" spans="1:12" x14ac:dyDescent="0.25">
      <c r="A8417" s="1">
        <v>34645.421527777777</v>
      </c>
      <c r="B8417">
        <v>3.7370000000000001</v>
      </c>
      <c r="D8417" s="1">
        <v>34645.421527777777</v>
      </c>
      <c r="E8417">
        <v>3.5710000000000002</v>
      </c>
      <c r="G8417" s="1">
        <v>34645.421527777777</v>
      </c>
      <c r="H8417">
        <v>4.1219999999999999</v>
      </c>
      <c r="J8417">
        <v>12.185</v>
      </c>
      <c r="K8417">
        <v>12.391</v>
      </c>
      <c r="L8417">
        <v>12.57</v>
      </c>
    </row>
    <row r="8418" spans="1:12" x14ac:dyDescent="0.25">
      <c r="A8418" s="1">
        <v>34645.421875</v>
      </c>
      <c r="B8418">
        <v>3.7370000000000001</v>
      </c>
      <c r="D8418" s="1">
        <v>34645.421875</v>
      </c>
      <c r="E8418">
        <v>3.57</v>
      </c>
      <c r="G8418" s="1">
        <v>34645.421875</v>
      </c>
      <c r="H8418">
        <v>4.1219999999999999</v>
      </c>
      <c r="J8418">
        <v>12.185</v>
      </c>
      <c r="K8418">
        <v>12.391</v>
      </c>
      <c r="L8418">
        <v>12.57</v>
      </c>
    </row>
    <row r="8419" spans="1:12" x14ac:dyDescent="0.25">
      <c r="A8419" s="1">
        <v>34645.422210648147</v>
      </c>
      <c r="B8419">
        <v>3.7370000000000001</v>
      </c>
      <c r="D8419" s="1">
        <v>34645.422210648147</v>
      </c>
      <c r="E8419">
        <v>3.57</v>
      </c>
      <c r="G8419" s="1">
        <v>34645.422210648147</v>
      </c>
      <c r="H8419">
        <v>4.1219999999999999</v>
      </c>
      <c r="J8419">
        <v>12.185</v>
      </c>
      <c r="K8419">
        <v>12.391</v>
      </c>
      <c r="L8419">
        <v>12.57</v>
      </c>
    </row>
    <row r="8420" spans="1:12" x14ac:dyDescent="0.25">
      <c r="A8420" s="1">
        <v>34645.422569444447</v>
      </c>
      <c r="B8420">
        <v>3.7370000000000001</v>
      </c>
      <c r="D8420" s="1">
        <v>34645.422569444447</v>
      </c>
      <c r="E8420">
        <v>3.57</v>
      </c>
      <c r="G8420" s="1">
        <v>34645.422569444447</v>
      </c>
      <c r="H8420">
        <v>4.1219999999999999</v>
      </c>
      <c r="J8420">
        <v>12.185</v>
      </c>
      <c r="K8420">
        <v>12.391</v>
      </c>
      <c r="L8420">
        <v>12.57</v>
      </c>
    </row>
    <row r="8421" spans="1:12" x14ac:dyDescent="0.25">
      <c r="A8421" s="1">
        <v>34645.42291666667</v>
      </c>
      <c r="B8421">
        <v>3.7370000000000001</v>
      </c>
      <c r="D8421" s="1">
        <v>34645.42291666667</v>
      </c>
      <c r="E8421">
        <v>3.57</v>
      </c>
      <c r="G8421" s="1">
        <v>34645.42291666667</v>
      </c>
      <c r="H8421">
        <v>4.1219999999999999</v>
      </c>
      <c r="J8421">
        <v>12.185</v>
      </c>
      <c r="K8421">
        <v>12.391</v>
      </c>
      <c r="L8421">
        <v>12.57</v>
      </c>
    </row>
    <row r="8422" spans="1:12" x14ac:dyDescent="0.25">
      <c r="A8422" s="1">
        <v>34645.423252314817</v>
      </c>
      <c r="B8422">
        <v>3.7370000000000001</v>
      </c>
      <c r="D8422" s="1">
        <v>34645.423252314817</v>
      </c>
      <c r="E8422">
        <v>3.57</v>
      </c>
      <c r="G8422" s="1">
        <v>34645.423252314817</v>
      </c>
      <c r="H8422">
        <v>4.1219999999999999</v>
      </c>
      <c r="J8422">
        <v>12.185</v>
      </c>
      <c r="K8422">
        <v>12.391</v>
      </c>
      <c r="L8422">
        <v>12.57</v>
      </c>
    </row>
    <row r="8423" spans="1:12" x14ac:dyDescent="0.25">
      <c r="A8423" s="1">
        <v>34645.42359953704</v>
      </c>
      <c r="B8423">
        <v>3.7370000000000001</v>
      </c>
      <c r="D8423" s="1">
        <v>34645.42359953704</v>
      </c>
      <c r="E8423">
        <v>3.57</v>
      </c>
      <c r="G8423" s="1">
        <v>34645.42359953704</v>
      </c>
      <c r="H8423">
        <v>4.1219999999999999</v>
      </c>
      <c r="J8423">
        <v>12.185</v>
      </c>
      <c r="K8423">
        <v>12.391</v>
      </c>
      <c r="L8423">
        <v>12.57</v>
      </c>
    </row>
    <row r="8424" spans="1:12" x14ac:dyDescent="0.25">
      <c r="A8424" s="1">
        <v>34645.423958333333</v>
      </c>
      <c r="B8424">
        <v>3.7370000000000001</v>
      </c>
      <c r="D8424" s="1">
        <v>34645.423958333333</v>
      </c>
      <c r="E8424">
        <v>3.57</v>
      </c>
      <c r="G8424" s="1">
        <v>34645.423958333333</v>
      </c>
      <c r="H8424">
        <v>4.1219999999999999</v>
      </c>
      <c r="J8424">
        <v>12.185</v>
      </c>
      <c r="K8424">
        <v>12.391</v>
      </c>
      <c r="L8424">
        <v>12.57</v>
      </c>
    </row>
    <row r="8425" spans="1:12" x14ac:dyDescent="0.25">
      <c r="A8425" s="1">
        <v>34645.424305555556</v>
      </c>
      <c r="B8425">
        <v>3.7370000000000001</v>
      </c>
      <c r="D8425" s="1">
        <v>34645.424305555556</v>
      </c>
      <c r="E8425">
        <v>3.57</v>
      </c>
      <c r="G8425" s="1">
        <v>34645.424305555556</v>
      </c>
      <c r="H8425">
        <v>4.1219999999999999</v>
      </c>
      <c r="J8425">
        <v>12.185</v>
      </c>
      <c r="K8425">
        <v>12.391</v>
      </c>
      <c r="L8425">
        <v>12.57</v>
      </c>
    </row>
    <row r="8426" spans="1:12" x14ac:dyDescent="0.25">
      <c r="A8426" s="1">
        <v>34645.424641203703</v>
      </c>
      <c r="B8426">
        <v>3.7370000000000001</v>
      </c>
      <c r="D8426" s="1">
        <v>34645.424641203703</v>
      </c>
      <c r="E8426">
        <v>3.57</v>
      </c>
      <c r="G8426" s="1">
        <v>34645.424641203703</v>
      </c>
      <c r="H8426">
        <v>4.1219999999999999</v>
      </c>
      <c r="J8426">
        <v>12.185</v>
      </c>
      <c r="K8426">
        <v>12.391</v>
      </c>
      <c r="L8426">
        <v>12.57</v>
      </c>
    </row>
    <row r="8427" spans="1:12" x14ac:dyDescent="0.25">
      <c r="A8427" s="1">
        <v>34645.424988425926</v>
      </c>
      <c r="B8427">
        <v>3.7370000000000001</v>
      </c>
      <c r="D8427" s="1">
        <v>34645.424988425926</v>
      </c>
      <c r="E8427">
        <v>3.57</v>
      </c>
      <c r="G8427" s="1">
        <v>34645.424988425926</v>
      </c>
      <c r="H8427">
        <v>4.1219999999999999</v>
      </c>
      <c r="J8427">
        <v>12.185</v>
      </c>
      <c r="K8427">
        <v>12.391</v>
      </c>
      <c r="L8427">
        <v>12.57</v>
      </c>
    </row>
    <row r="8428" spans="1:12" x14ac:dyDescent="0.25">
      <c r="A8428" s="1">
        <v>34645.425347222219</v>
      </c>
      <c r="B8428">
        <v>3.7370000000000001</v>
      </c>
      <c r="D8428" s="1">
        <v>34645.425347222219</v>
      </c>
      <c r="E8428">
        <v>3.57</v>
      </c>
      <c r="G8428" s="1">
        <v>34645.425347222219</v>
      </c>
      <c r="H8428">
        <v>4.1219999999999999</v>
      </c>
      <c r="J8428">
        <v>12.185</v>
      </c>
      <c r="K8428">
        <v>12.391</v>
      </c>
      <c r="L8428">
        <v>12.569000000000001</v>
      </c>
    </row>
    <row r="8429" spans="1:12" x14ac:dyDescent="0.25">
      <c r="A8429" s="1">
        <v>34645.425694444442</v>
      </c>
      <c r="B8429">
        <v>3.7370000000000001</v>
      </c>
      <c r="D8429" s="1">
        <v>34645.425694444442</v>
      </c>
      <c r="E8429">
        <v>3.57</v>
      </c>
      <c r="G8429" s="1">
        <v>34645.425694444442</v>
      </c>
      <c r="H8429">
        <v>4.1219999999999999</v>
      </c>
      <c r="J8429">
        <v>12.185</v>
      </c>
      <c r="K8429">
        <v>12.391</v>
      </c>
      <c r="L8429">
        <v>12.569000000000001</v>
      </c>
    </row>
    <row r="8430" spans="1:12" x14ac:dyDescent="0.25">
      <c r="A8430" s="1">
        <v>34645.426030092596</v>
      </c>
      <c r="B8430">
        <v>3.7370000000000001</v>
      </c>
      <c r="D8430" s="1">
        <v>34645.426030092596</v>
      </c>
      <c r="E8430">
        <v>3.57</v>
      </c>
      <c r="G8430" s="1">
        <v>34645.426030092596</v>
      </c>
      <c r="H8430">
        <v>4.1219999999999999</v>
      </c>
      <c r="J8430">
        <v>12.185</v>
      </c>
      <c r="K8430">
        <v>12.391</v>
      </c>
      <c r="L8430">
        <v>12.569000000000001</v>
      </c>
    </row>
    <row r="8431" spans="1:12" x14ac:dyDescent="0.25">
      <c r="A8431" s="1">
        <v>34645.426377314812</v>
      </c>
      <c r="B8431">
        <v>3.7370000000000001</v>
      </c>
      <c r="D8431" s="1">
        <v>34645.426377314812</v>
      </c>
      <c r="E8431">
        <v>3.57</v>
      </c>
      <c r="G8431" s="1">
        <v>34645.426377314812</v>
      </c>
      <c r="H8431">
        <v>4.1219999999999999</v>
      </c>
      <c r="J8431">
        <v>12.185</v>
      </c>
      <c r="K8431">
        <v>12.391</v>
      </c>
      <c r="L8431">
        <v>12.569000000000001</v>
      </c>
    </row>
    <row r="8432" spans="1:12" x14ac:dyDescent="0.25">
      <c r="A8432" s="1">
        <v>34645.426736111112</v>
      </c>
      <c r="B8432">
        <v>3.7370000000000001</v>
      </c>
      <c r="D8432" s="1">
        <v>34645.426736111112</v>
      </c>
      <c r="E8432">
        <v>3.57</v>
      </c>
      <c r="G8432" s="1">
        <v>34645.426736111112</v>
      </c>
      <c r="H8432">
        <v>4.1219999999999999</v>
      </c>
      <c r="J8432">
        <v>12.185</v>
      </c>
      <c r="K8432">
        <v>12.391</v>
      </c>
      <c r="L8432">
        <v>12.569000000000001</v>
      </c>
    </row>
    <row r="8433" spans="1:12" x14ac:dyDescent="0.25">
      <c r="A8433" s="1">
        <v>34645.427083333336</v>
      </c>
      <c r="B8433">
        <v>3.7370000000000001</v>
      </c>
      <c r="D8433" s="1">
        <v>34645.427083333336</v>
      </c>
      <c r="E8433">
        <v>3.57</v>
      </c>
      <c r="G8433" s="1">
        <v>34645.427083333336</v>
      </c>
      <c r="H8433">
        <v>4.1219999999999999</v>
      </c>
      <c r="J8433">
        <v>12.185</v>
      </c>
      <c r="K8433">
        <v>12.391</v>
      </c>
      <c r="L8433">
        <v>12.569000000000001</v>
      </c>
    </row>
    <row r="8434" spans="1:12" x14ac:dyDescent="0.25">
      <c r="A8434" s="1">
        <v>34645.427418981482</v>
      </c>
      <c r="B8434">
        <v>3.7370000000000001</v>
      </c>
      <c r="D8434" s="1">
        <v>34645.427418981482</v>
      </c>
      <c r="E8434">
        <v>3.57</v>
      </c>
      <c r="G8434" s="1">
        <v>34645.427418981482</v>
      </c>
      <c r="H8434">
        <v>4.1219999999999999</v>
      </c>
      <c r="J8434">
        <v>12.185</v>
      </c>
      <c r="K8434">
        <v>12.391</v>
      </c>
      <c r="L8434">
        <v>12.569000000000001</v>
      </c>
    </row>
    <row r="8435" spans="1:12" x14ac:dyDescent="0.25">
      <c r="A8435" s="1">
        <v>34645.427777777775</v>
      </c>
      <c r="B8435">
        <v>3.7370000000000001</v>
      </c>
      <c r="D8435" s="1">
        <v>34645.427777777775</v>
      </c>
      <c r="E8435">
        <v>3.57</v>
      </c>
      <c r="G8435" s="1">
        <v>34645.427777777775</v>
      </c>
      <c r="H8435">
        <v>4.1219999999999999</v>
      </c>
      <c r="J8435">
        <v>12.185</v>
      </c>
      <c r="K8435">
        <v>12.391</v>
      </c>
      <c r="L8435">
        <v>12.569000000000001</v>
      </c>
    </row>
    <row r="8436" spans="1:12" x14ac:dyDescent="0.25">
      <c r="A8436" s="1">
        <v>34645.428124999999</v>
      </c>
      <c r="B8436">
        <v>3.7370000000000001</v>
      </c>
      <c r="D8436" s="1">
        <v>34645.428124999999</v>
      </c>
      <c r="E8436">
        <v>3.57</v>
      </c>
      <c r="G8436" s="1">
        <v>34645.428124999999</v>
      </c>
      <c r="H8436">
        <v>4.1219999999999999</v>
      </c>
      <c r="J8436">
        <v>12.185</v>
      </c>
      <c r="K8436">
        <v>12.391</v>
      </c>
      <c r="L8436">
        <v>12.569000000000001</v>
      </c>
    </row>
    <row r="8437" spans="1:12" x14ac:dyDescent="0.25">
      <c r="A8437" s="1">
        <v>34645.428460648145</v>
      </c>
      <c r="B8437">
        <v>3.7370000000000001</v>
      </c>
      <c r="D8437" s="1">
        <v>34645.428460648145</v>
      </c>
      <c r="E8437">
        <v>3.57</v>
      </c>
      <c r="G8437" s="1">
        <v>34645.428460648145</v>
      </c>
      <c r="H8437">
        <v>4.1219999999999999</v>
      </c>
      <c r="J8437">
        <v>12.183999999999999</v>
      </c>
      <c r="K8437">
        <v>12.391</v>
      </c>
      <c r="L8437">
        <v>12.569000000000001</v>
      </c>
    </row>
    <row r="8438" spans="1:12" x14ac:dyDescent="0.25">
      <c r="A8438" s="1">
        <v>34645.428807870368</v>
      </c>
      <c r="B8438">
        <v>3.7370000000000001</v>
      </c>
      <c r="D8438" s="1">
        <v>34645.428807870368</v>
      </c>
      <c r="E8438">
        <v>3.57</v>
      </c>
      <c r="G8438" s="1">
        <v>34645.428807870368</v>
      </c>
      <c r="H8438">
        <v>4.1219999999999999</v>
      </c>
      <c r="J8438">
        <v>12.183999999999999</v>
      </c>
      <c r="K8438">
        <v>12.391</v>
      </c>
      <c r="L8438">
        <v>12.569000000000001</v>
      </c>
    </row>
    <row r="8439" spans="1:12" x14ac:dyDescent="0.25">
      <c r="A8439" s="1">
        <v>34645.429166666669</v>
      </c>
      <c r="B8439">
        <v>3.7370000000000001</v>
      </c>
      <c r="D8439" s="1">
        <v>34645.429166666669</v>
      </c>
      <c r="E8439">
        <v>3.57</v>
      </c>
      <c r="G8439" s="1">
        <v>34645.429166666669</v>
      </c>
      <c r="H8439">
        <v>4.1210000000000004</v>
      </c>
      <c r="J8439">
        <v>12.183999999999999</v>
      </c>
      <c r="K8439">
        <v>12.391</v>
      </c>
      <c r="L8439">
        <v>12.569000000000001</v>
      </c>
    </row>
    <row r="8440" spans="1:12" x14ac:dyDescent="0.25">
      <c r="A8440" s="1">
        <v>34645.429513888892</v>
      </c>
      <c r="B8440">
        <v>3.7370000000000001</v>
      </c>
      <c r="D8440" s="1">
        <v>34645.429513888892</v>
      </c>
      <c r="E8440">
        <v>3.57</v>
      </c>
      <c r="G8440" s="1">
        <v>34645.429513888892</v>
      </c>
      <c r="H8440">
        <v>4.1210000000000004</v>
      </c>
      <c r="J8440">
        <v>12.183999999999999</v>
      </c>
      <c r="K8440">
        <v>12.39</v>
      </c>
      <c r="L8440">
        <v>12.569000000000001</v>
      </c>
    </row>
    <row r="8441" spans="1:12" x14ac:dyDescent="0.25">
      <c r="A8441" s="1">
        <v>34645.429849537039</v>
      </c>
      <c r="B8441">
        <v>3.7370000000000001</v>
      </c>
      <c r="D8441" s="1">
        <v>34645.429849537039</v>
      </c>
      <c r="E8441">
        <v>3.57</v>
      </c>
      <c r="G8441" s="1">
        <v>34645.429849537039</v>
      </c>
      <c r="H8441">
        <v>4.1210000000000004</v>
      </c>
      <c r="J8441">
        <v>12.183999999999999</v>
      </c>
      <c r="K8441">
        <v>12.39</v>
      </c>
      <c r="L8441">
        <v>12.569000000000001</v>
      </c>
    </row>
    <row r="8442" spans="1:12" x14ac:dyDescent="0.25">
      <c r="A8442" s="1">
        <v>34645.430196759262</v>
      </c>
      <c r="B8442">
        <v>3.7370000000000001</v>
      </c>
      <c r="D8442" s="1">
        <v>34645.430196759262</v>
      </c>
      <c r="E8442">
        <v>3.57</v>
      </c>
      <c r="G8442" s="1">
        <v>34645.430196759262</v>
      </c>
      <c r="H8442">
        <v>4.1210000000000004</v>
      </c>
      <c r="J8442">
        <v>12.183999999999999</v>
      </c>
      <c r="K8442">
        <v>12.39</v>
      </c>
      <c r="L8442">
        <v>12.569000000000001</v>
      </c>
    </row>
    <row r="8443" spans="1:12" x14ac:dyDescent="0.25">
      <c r="A8443" s="1">
        <v>34645.430555555555</v>
      </c>
      <c r="B8443">
        <v>3.7370000000000001</v>
      </c>
      <c r="D8443" s="1">
        <v>34645.430555555555</v>
      </c>
      <c r="E8443">
        <v>3.57</v>
      </c>
      <c r="G8443" s="1">
        <v>34645.430555555555</v>
      </c>
      <c r="H8443">
        <v>4.1210000000000004</v>
      </c>
      <c r="J8443">
        <v>12.183999999999999</v>
      </c>
      <c r="K8443">
        <v>12.39</v>
      </c>
      <c r="L8443">
        <v>12.569000000000001</v>
      </c>
    </row>
    <row r="8444" spans="1:12" x14ac:dyDescent="0.25">
      <c r="A8444" s="1">
        <v>34645.430902777778</v>
      </c>
      <c r="B8444">
        <v>3.7370000000000001</v>
      </c>
      <c r="D8444" s="1">
        <v>34645.430902777778</v>
      </c>
      <c r="E8444">
        <v>3.57</v>
      </c>
      <c r="G8444" s="1">
        <v>34645.430902777778</v>
      </c>
      <c r="H8444">
        <v>4.1210000000000004</v>
      </c>
      <c r="J8444">
        <v>12.183999999999999</v>
      </c>
      <c r="K8444">
        <v>12.39</v>
      </c>
      <c r="L8444">
        <v>12.569000000000001</v>
      </c>
    </row>
    <row r="8445" spans="1:12" x14ac:dyDescent="0.25">
      <c r="A8445" s="1">
        <v>34645.431238425925</v>
      </c>
      <c r="B8445">
        <v>3.7370000000000001</v>
      </c>
      <c r="D8445" s="1">
        <v>34645.431238425925</v>
      </c>
      <c r="E8445">
        <v>3.57</v>
      </c>
      <c r="G8445" s="1">
        <v>34645.431238425925</v>
      </c>
      <c r="H8445">
        <v>4.1210000000000004</v>
      </c>
      <c r="J8445">
        <v>12.183999999999999</v>
      </c>
      <c r="K8445">
        <v>12.39</v>
      </c>
      <c r="L8445">
        <v>12.568</v>
      </c>
    </row>
    <row r="8446" spans="1:12" x14ac:dyDescent="0.25">
      <c r="A8446" s="1">
        <v>34645.431585648148</v>
      </c>
      <c r="B8446">
        <v>3.7370000000000001</v>
      </c>
      <c r="D8446" s="1">
        <v>34645.431585648148</v>
      </c>
      <c r="E8446">
        <v>3.57</v>
      </c>
      <c r="G8446" s="1">
        <v>34645.431585648148</v>
      </c>
      <c r="H8446">
        <v>4.1210000000000004</v>
      </c>
      <c r="J8446">
        <v>12.183999999999999</v>
      </c>
      <c r="K8446">
        <v>12.39</v>
      </c>
      <c r="L8446">
        <v>12.568</v>
      </c>
    </row>
    <row r="8447" spans="1:12" x14ac:dyDescent="0.25">
      <c r="A8447" s="1">
        <v>34645.431944444441</v>
      </c>
      <c r="B8447">
        <v>3.7370000000000001</v>
      </c>
      <c r="D8447" s="1">
        <v>34645.431944444441</v>
      </c>
      <c r="E8447">
        <v>3.57</v>
      </c>
      <c r="G8447" s="1">
        <v>34645.431944444441</v>
      </c>
      <c r="H8447">
        <v>4.1210000000000004</v>
      </c>
      <c r="J8447">
        <v>12.183999999999999</v>
      </c>
      <c r="K8447">
        <v>12.39</v>
      </c>
      <c r="L8447">
        <v>12.568</v>
      </c>
    </row>
    <row r="8448" spans="1:12" x14ac:dyDescent="0.25">
      <c r="A8448" s="1">
        <v>34645.432291666664</v>
      </c>
      <c r="B8448">
        <v>3.7370000000000001</v>
      </c>
      <c r="D8448" s="1">
        <v>34645.432291666664</v>
      </c>
      <c r="E8448">
        <v>3.57</v>
      </c>
      <c r="G8448" s="1">
        <v>34645.432291666664</v>
      </c>
      <c r="H8448">
        <v>4.1210000000000004</v>
      </c>
      <c r="J8448">
        <v>12.183999999999999</v>
      </c>
      <c r="K8448">
        <v>12.39</v>
      </c>
      <c r="L8448">
        <v>12.568</v>
      </c>
    </row>
    <row r="8449" spans="1:12" x14ac:dyDescent="0.25">
      <c r="A8449" s="1">
        <v>34645.432627314818</v>
      </c>
      <c r="B8449">
        <v>3.7370000000000001</v>
      </c>
      <c r="D8449" s="1">
        <v>34645.432627314818</v>
      </c>
      <c r="E8449">
        <v>3.57</v>
      </c>
      <c r="G8449" s="1">
        <v>34645.432627314818</v>
      </c>
      <c r="H8449">
        <v>4.1210000000000004</v>
      </c>
      <c r="J8449">
        <v>12.183999999999999</v>
      </c>
      <c r="K8449">
        <v>12.39</v>
      </c>
      <c r="L8449">
        <v>12.568</v>
      </c>
    </row>
    <row r="8450" spans="1:12" x14ac:dyDescent="0.25">
      <c r="A8450" s="1">
        <v>34645.432986111111</v>
      </c>
      <c r="B8450">
        <v>3.7370000000000001</v>
      </c>
      <c r="D8450" s="1">
        <v>34645.432986111111</v>
      </c>
      <c r="E8450">
        <v>3.57</v>
      </c>
      <c r="G8450" s="1">
        <v>34645.432986111111</v>
      </c>
      <c r="H8450">
        <v>4.1210000000000004</v>
      </c>
      <c r="J8450">
        <v>12.183999999999999</v>
      </c>
      <c r="K8450">
        <v>12.39</v>
      </c>
      <c r="L8450">
        <v>12.568</v>
      </c>
    </row>
    <row r="8451" spans="1:12" x14ac:dyDescent="0.25">
      <c r="A8451" s="1">
        <v>34645.433333333334</v>
      </c>
      <c r="B8451">
        <v>3.7370000000000001</v>
      </c>
      <c r="D8451" s="1">
        <v>34645.433333333334</v>
      </c>
      <c r="E8451">
        <v>3.57</v>
      </c>
      <c r="G8451" s="1">
        <v>34645.433333333334</v>
      </c>
      <c r="H8451">
        <v>4.1210000000000004</v>
      </c>
      <c r="J8451">
        <v>12.183999999999999</v>
      </c>
      <c r="K8451">
        <v>12.39</v>
      </c>
      <c r="L8451">
        <v>12.568</v>
      </c>
    </row>
    <row r="8452" spans="1:12" x14ac:dyDescent="0.25">
      <c r="A8452" s="1">
        <v>34645.433668981481</v>
      </c>
      <c r="B8452">
        <v>3.7370000000000001</v>
      </c>
      <c r="D8452" s="1">
        <v>34645.433668981481</v>
      </c>
      <c r="E8452">
        <v>3.57</v>
      </c>
      <c r="G8452" s="1">
        <v>34645.433668981481</v>
      </c>
      <c r="H8452">
        <v>4.12</v>
      </c>
      <c r="J8452">
        <v>12.183999999999999</v>
      </c>
      <c r="K8452">
        <v>12.39</v>
      </c>
      <c r="L8452">
        <v>12.568</v>
      </c>
    </row>
    <row r="8453" spans="1:12" x14ac:dyDescent="0.25">
      <c r="A8453" s="1">
        <v>34645.434016203704</v>
      </c>
      <c r="B8453">
        <v>3.7370000000000001</v>
      </c>
      <c r="D8453" s="1">
        <v>34645.434016203704</v>
      </c>
      <c r="E8453">
        <v>3.57</v>
      </c>
      <c r="G8453" s="1">
        <v>34645.434016203704</v>
      </c>
      <c r="H8453">
        <v>4.12</v>
      </c>
      <c r="J8453">
        <v>12.183999999999999</v>
      </c>
      <c r="K8453">
        <v>12.39</v>
      </c>
      <c r="L8453">
        <v>12.568</v>
      </c>
    </row>
    <row r="8454" spans="1:12" x14ac:dyDescent="0.25">
      <c r="A8454" s="1">
        <v>34645.434374999997</v>
      </c>
      <c r="B8454">
        <v>3.7360000000000002</v>
      </c>
      <c r="D8454" s="1">
        <v>34645.434374999997</v>
      </c>
      <c r="E8454">
        <v>3.57</v>
      </c>
      <c r="G8454" s="1">
        <v>34645.434374999997</v>
      </c>
      <c r="H8454">
        <v>4.12</v>
      </c>
      <c r="J8454">
        <v>12.183999999999999</v>
      </c>
      <c r="K8454">
        <v>12.39</v>
      </c>
      <c r="L8454">
        <v>12.568</v>
      </c>
    </row>
    <row r="8455" spans="1:12" x14ac:dyDescent="0.25">
      <c r="A8455" s="1">
        <v>34645.43472222222</v>
      </c>
      <c r="B8455">
        <v>3.7360000000000002</v>
      </c>
      <c r="D8455" s="1">
        <v>34645.43472222222</v>
      </c>
      <c r="E8455">
        <v>3.57</v>
      </c>
      <c r="G8455" s="1">
        <v>34645.43472222222</v>
      </c>
      <c r="H8455">
        <v>4.12</v>
      </c>
      <c r="J8455">
        <v>12.183999999999999</v>
      </c>
      <c r="K8455">
        <v>12.39</v>
      </c>
      <c r="L8455">
        <v>12.568</v>
      </c>
    </row>
    <row r="8456" spans="1:12" x14ac:dyDescent="0.25">
      <c r="A8456" s="1">
        <v>34645.435057870367</v>
      </c>
      <c r="B8456">
        <v>3.7360000000000002</v>
      </c>
      <c r="D8456" s="1">
        <v>34645.435057870367</v>
      </c>
      <c r="E8456">
        <v>3.57</v>
      </c>
      <c r="G8456" s="1">
        <v>34645.435057870367</v>
      </c>
      <c r="H8456">
        <v>4.12</v>
      </c>
      <c r="J8456">
        <v>12.183999999999999</v>
      </c>
      <c r="K8456">
        <v>12.39</v>
      </c>
      <c r="L8456">
        <v>12.567</v>
      </c>
    </row>
    <row r="8457" spans="1:12" x14ac:dyDescent="0.25">
      <c r="A8457" s="1">
        <v>34645.43540509259</v>
      </c>
      <c r="B8457">
        <v>3.7360000000000002</v>
      </c>
      <c r="D8457" s="1">
        <v>34645.43540509259</v>
      </c>
      <c r="E8457">
        <v>3.569</v>
      </c>
      <c r="G8457" s="1">
        <v>34645.43540509259</v>
      </c>
      <c r="H8457">
        <v>4.12</v>
      </c>
      <c r="J8457">
        <v>12.183999999999999</v>
      </c>
      <c r="K8457">
        <v>12.39</v>
      </c>
      <c r="L8457">
        <v>12.567</v>
      </c>
    </row>
    <row r="8458" spans="1:12" x14ac:dyDescent="0.25">
      <c r="A8458" s="1">
        <v>34645.435763888891</v>
      </c>
      <c r="B8458">
        <v>3.7360000000000002</v>
      </c>
      <c r="D8458" s="1">
        <v>34645.435763888891</v>
      </c>
      <c r="E8458">
        <v>3.569</v>
      </c>
      <c r="G8458" s="1">
        <v>34645.435763888891</v>
      </c>
      <c r="H8458">
        <v>4.12</v>
      </c>
      <c r="J8458">
        <v>12.183999999999999</v>
      </c>
      <c r="K8458">
        <v>12.39</v>
      </c>
      <c r="L8458">
        <v>12.567</v>
      </c>
    </row>
    <row r="8459" spans="1:12" x14ac:dyDescent="0.25">
      <c r="A8459" s="1">
        <v>34645.436111111114</v>
      </c>
      <c r="B8459">
        <v>3.7360000000000002</v>
      </c>
      <c r="D8459" s="1">
        <v>34645.436111111114</v>
      </c>
      <c r="E8459">
        <v>3.569</v>
      </c>
      <c r="G8459" s="1">
        <v>34645.436111111114</v>
      </c>
      <c r="H8459">
        <v>4.12</v>
      </c>
      <c r="J8459">
        <v>12.183999999999999</v>
      </c>
      <c r="K8459">
        <v>12.39</v>
      </c>
      <c r="L8459">
        <v>12.567</v>
      </c>
    </row>
    <row r="8460" spans="1:12" x14ac:dyDescent="0.25">
      <c r="A8460" s="1">
        <v>34645.43644675926</v>
      </c>
      <c r="B8460">
        <v>3.7360000000000002</v>
      </c>
      <c r="D8460" s="1">
        <v>34645.43644675926</v>
      </c>
      <c r="E8460">
        <v>3.569</v>
      </c>
      <c r="G8460" s="1">
        <v>34645.43644675926</v>
      </c>
      <c r="H8460">
        <v>4.12</v>
      </c>
      <c r="J8460">
        <v>12.183999999999999</v>
      </c>
      <c r="K8460">
        <v>12.39</v>
      </c>
      <c r="L8460">
        <v>12.567</v>
      </c>
    </row>
    <row r="8461" spans="1:12" x14ac:dyDescent="0.25">
      <c r="A8461" s="1">
        <v>34645.436793981484</v>
      </c>
      <c r="B8461">
        <v>3.7360000000000002</v>
      </c>
      <c r="D8461" s="1">
        <v>34645.436793981484</v>
      </c>
      <c r="E8461">
        <v>3.569</v>
      </c>
      <c r="G8461" s="1">
        <v>34645.436793981484</v>
      </c>
      <c r="H8461">
        <v>4.1189999999999998</v>
      </c>
      <c r="J8461">
        <v>12.183999999999999</v>
      </c>
      <c r="K8461">
        <v>12.39</v>
      </c>
      <c r="L8461">
        <v>12.567</v>
      </c>
    </row>
    <row r="8462" spans="1:12" x14ac:dyDescent="0.25">
      <c r="A8462" s="1">
        <v>34645.437152777777</v>
      </c>
      <c r="B8462">
        <v>3.7360000000000002</v>
      </c>
      <c r="D8462" s="1">
        <v>34645.437152777777</v>
      </c>
      <c r="E8462">
        <v>3.569</v>
      </c>
      <c r="G8462" s="1">
        <v>34645.437152777777</v>
      </c>
      <c r="H8462">
        <v>4.1189999999999998</v>
      </c>
      <c r="J8462">
        <v>12.183</v>
      </c>
      <c r="K8462">
        <v>12.39</v>
      </c>
      <c r="L8462">
        <v>12.567</v>
      </c>
    </row>
    <row r="8463" spans="1:12" x14ac:dyDescent="0.25">
      <c r="A8463" s="1">
        <v>34645.4375</v>
      </c>
      <c r="B8463">
        <v>3.7360000000000002</v>
      </c>
      <c r="D8463" s="1">
        <v>34645.4375</v>
      </c>
      <c r="E8463">
        <v>3.569</v>
      </c>
      <c r="G8463" s="1">
        <v>34645.4375</v>
      </c>
      <c r="H8463">
        <v>4.1189999999999998</v>
      </c>
      <c r="J8463">
        <v>12.183</v>
      </c>
      <c r="K8463">
        <v>12.39</v>
      </c>
      <c r="L8463">
        <v>12.567</v>
      </c>
    </row>
    <row r="8464" spans="1:12" x14ac:dyDescent="0.25">
      <c r="A8464" s="1">
        <v>34645.437835648147</v>
      </c>
      <c r="B8464">
        <v>3.7360000000000002</v>
      </c>
      <c r="D8464" s="1">
        <v>34645.437835648147</v>
      </c>
      <c r="E8464">
        <v>3.569</v>
      </c>
      <c r="G8464" s="1">
        <v>34645.437835648147</v>
      </c>
      <c r="H8464">
        <v>4.1189999999999998</v>
      </c>
      <c r="J8464">
        <v>12.183</v>
      </c>
      <c r="K8464">
        <v>12.39</v>
      </c>
      <c r="L8464">
        <v>12.566000000000001</v>
      </c>
    </row>
    <row r="8465" spans="1:12" x14ac:dyDescent="0.25">
      <c r="A8465" s="1">
        <v>34645.438194444447</v>
      </c>
      <c r="B8465">
        <v>3.7360000000000002</v>
      </c>
      <c r="D8465" s="1">
        <v>34645.438194444447</v>
      </c>
      <c r="E8465">
        <v>3.569</v>
      </c>
      <c r="G8465" s="1">
        <v>34645.438194444447</v>
      </c>
      <c r="H8465">
        <v>4.1189999999999998</v>
      </c>
      <c r="J8465">
        <v>12.183</v>
      </c>
      <c r="K8465">
        <v>12.388999999999999</v>
      </c>
      <c r="L8465">
        <v>12.566000000000001</v>
      </c>
    </row>
    <row r="8466" spans="1:12" x14ac:dyDescent="0.25">
      <c r="A8466" s="1">
        <v>34645.43854166667</v>
      </c>
      <c r="B8466">
        <v>3.7360000000000002</v>
      </c>
      <c r="D8466" s="1">
        <v>34645.43854166667</v>
      </c>
      <c r="E8466">
        <v>3.569</v>
      </c>
      <c r="G8466" s="1">
        <v>34645.43854166667</v>
      </c>
      <c r="H8466">
        <v>4.1189999999999998</v>
      </c>
      <c r="J8466">
        <v>12.183</v>
      </c>
      <c r="K8466">
        <v>12.388999999999999</v>
      </c>
      <c r="L8466">
        <v>12.566000000000001</v>
      </c>
    </row>
    <row r="8467" spans="1:12" x14ac:dyDescent="0.25">
      <c r="A8467" s="1">
        <v>34645.438877314817</v>
      </c>
      <c r="B8467">
        <v>3.7360000000000002</v>
      </c>
      <c r="D8467" s="1">
        <v>34645.438877314817</v>
      </c>
      <c r="E8467">
        <v>3.569</v>
      </c>
      <c r="G8467" s="1">
        <v>34645.438877314817</v>
      </c>
      <c r="H8467">
        <v>4.1189999999999998</v>
      </c>
      <c r="J8467">
        <v>12.183</v>
      </c>
      <c r="K8467">
        <v>12.388999999999999</v>
      </c>
      <c r="L8467">
        <v>12.566000000000001</v>
      </c>
    </row>
    <row r="8468" spans="1:12" x14ac:dyDescent="0.25">
      <c r="A8468" s="1">
        <v>34645.43922453704</v>
      </c>
      <c r="B8468">
        <v>3.7360000000000002</v>
      </c>
      <c r="D8468" s="1">
        <v>34645.43922453704</v>
      </c>
      <c r="E8468">
        <v>3.569</v>
      </c>
      <c r="G8468" s="1">
        <v>34645.43922453704</v>
      </c>
      <c r="H8468">
        <v>4.1189999999999998</v>
      </c>
      <c r="J8468">
        <v>12.183</v>
      </c>
      <c r="K8468">
        <v>12.388999999999999</v>
      </c>
      <c r="L8468">
        <v>12.566000000000001</v>
      </c>
    </row>
    <row r="8469" spans="1:12" x14ac:dyDescent="0.25">
      <c r="A8469" s="1">
        <v>34645.439583333333</v>
      </c>
      <c r="B8469">
        <v>3.7360000000000002</v>
      </c>
      <c r="D8469" s="1">
        <v>34645.439583333333</v>
      </c>
      <c r="E8469">
        <v>3.569</v>
      </c>
      <c r="G8469" s="1">
        <v>34645.439583333333</v>
      </c>
      <c r="H8469">
        <v>4.1180000000000003</v>
      </c>
      <c r="J8469">
        <v>12.183</v>
      </c>
      <c r="K8469">
        <v>12.388999999999999</v>
      </c>
      <c r="L8469">
        <v>12.566000000000001</v>
      </c>
    </row>
    <row r="8470" spans="1:12" x14ac:dyDescent="0.25">
      <c r="A8470" s="1">
        <v>34645.439930555556</v>
      </c>
      <c r="B8470">
        <v>3.7360000000000002</v>
      </c>
      <c r="D8470" s="1">
        <v>34645.439930555556</v>
      </c>
      <c r="E8470">
        <v>3.569</v>
      </c>
      <c r="G8470" s="1">
        <v>34645.439930555556</v>
      </c>
      <c r="H8470">
        <v>4.1180000000000003</v>
      </c>
      <c r="J8470">
        <v>12.183</v>
      </c>
      <c r="K8470">
        <v>12.388999999999999</v>
      </c>
      <c r="L8470">
        <v>12.566000000000001</v>
      </c>
    </row>
    <row r="8471" spans="1:12" x14ac:dyDescent="0.25">
      <c r="A8471" s="1">
        <v>34645.440266203703</v>
      </c>
      <c r="B8471">
        <v>3.7349999999999999</v>
      </c>
      <c r="D8471" s="1">
        <v>34645.440266203703</v>
      </c>
      <c r="E8471">
        <v>3.569</v>
      </c>
      <c r="G8471" s="1">
        <v>34645.440266203703</v>
      </c>
      <c r="H8471">
        <v>4.1180000000000003</v>
      </c>
      <c r="J8471">
        <v>12.183</v>
      </c>
      <c r="K8471">
        <v>12.388999999999999</v>
      </c>
      <c r="L8471">
        <v>12.566000000000001</v>
      </c>
    </row>
    <row r="8472" spans="1:12" x14ac:dyDescent="0.25">
      <c r="A8472" s="1">
        <v>34645.440613425926</v>
      </c>
      <c r="B8472">
        <v>3.7349999999999999</v>
      </c>
      <c r="D8472" s="1">
        <v>34645.440613425926</v>
      </c>
      <c r="E8472">
        <v>3.569</v>
      </c>
      <c r="G8472" s="1">
        <v>34645.440613425926</v>
      </c>
      <c r="H8472">
        <v>4.1180000000000003</v>
      </c>
      <c r="J8472">
        <v>12.183</v>
      </c>
      <c r="K8472">
        <v>12.388999999999999</v>
      </c>
      <c r="L8472">
        <v>12.565</v>
      </c>
    </row>
    <row r="8473" spans="1:12" x14ac:dyDescent="0.25">
      <c r="A8473" s="1">
        <v>34645.440972222219</v>
      </c>
      <c r="B8473">
        <v>3.7349999999999999</v>
      </c>
      <c r="D8473" s="1">
        <v>34645.440972222219</v>
      </c>
      <c r="E8473">
        <v>3.569</v>
      </c>
      <c r="G8473" s="1">
        <v>34645.440972222219</v>
      </c>
      <c r="H8473">
        <v>4.1180000000000003</v>
      </c>
      <c r="J8473">
        <v>12.183</v>
      </c>
      <c r="K8473">
        <v>12.388999999999999</v>
      </c>
      <c r="L8473">
        <v>12.565</v>
      </c>
    </row>
    <row r="8474" spans="1:12" x14ac:dyDescent="0.25">
      <c r="A8474" s="1">
        <v>34645.441319444442</v>
      </c>
      <c r="B8474">
        <v>3.7349999999999999</v>
      </c>
      <c r="D8474" s="1">
        <v>34645.441319444442</v>
      </c>
      <c r="E8474">
        <v>3.5680000000000001</v>
      </c>
      <c r="G8474" s="1">
        <v>34645.441319444442</v>
      </c>
      <c r="H8474">
        <v>4.1180000000000003</v>
      </c>
      <c r="J8474">
        <v>12.183</v>
      </c>
      <c r="K8474">
        <v>12.388999999999999</v>
      </c>
      <c r="L8474">
        <v>12.565</v>
      </c>
    </row>
    <row r="8475" spans="1:12" x14ac:dyDescent="0.25">
      <c r="A8475" s="1">
        <v>34645.441655092596</v>
      </c>
      <c r="B8475">
        <v>3.7349999999999999</v>
      </c>
      <c r="D8475" s="1">
        <v>34645.441655092596</v>
      </c>
      <c r="E8475">
        <v>3.5680000000000001</v>
      </c>
      <c r="G8475" s="1">
        <v>34645.441655092596</v>
      </c>
      <c r="H8475">
        <v>4.117</v>
      </c>
      <c r="J8475">
        <v>12.183</v>
      </c>
      <c r="K8475">
        <v>12.388999999999999</v>
      </c>
      <c r="L8475">
        <v>12.565</v>
      </c>
    </row>
    <row r="8476" spans="1:12" x14ac:dyDescent="0.25">
      <c r="A8476" s="1">
        <v>34645.442002314812</v>
      </c>
      <c r="B8476">
        <v>3.7349999999999999</v>
      </c>
      <c r="D8476" s="1">
        <v>34645.442002314812</v>
      </c>
      <c r="E8476">
        <v>3.5680000000000001</v>
      </c>
      <c r="G8476" s="1">
        <v>34645.442002314812</v>
      </c>
      <c r="H8476">
        <v>4.117</v>
      </c>
      <c r="J8476">
        <v>12.182</v>
      </c>
      <c r="K8476">
        <v>12.388999999999999</v>
      </c>
      <c r="L8476">
        <v>12.565</v>
      </c>
    </row>
    <row r="8477" spans="1:12" x14ac:dyDescent="0.25">
      <c r="A8477" s="1">
        <v>34645.442361111112</v>
      </c>
      <c r="B8477">
        <v>3.7349999999999999</v>
      </c>
      <c r="D8477" s="1">
        <v>34645.442361111112</v>
      </c>
      <c r="E8477">
        <v>3.5680000000000001</v>
      </c>
      <c r="G8477" s="1">
        <v>34645.442361111112</v>
      </c>
      <c r="H8477">
        <v>4.117</v>
      </c>
      <c r="J8477">
        <v>12.182</v>
      </c>
      <c r="K8477">
        <v>12.388999999999999</v>
      </c>
      <c r="L8477">
        <v>12.565</v>
      </c>
    </row>
    <row r="8478" spans="1:12" x14ac:dyDescent="0.25">
      <c r="A8478" s="1">
        <v>34645.442708333336</v>
      </c>
      <c r="B8478">
        <v>3.7349999999999999</v>
      </c>
      <c r="D8478" s="1">
        <v>34645.442708333336</v>
      </c>
      <c r="E8478">
        <v>3.5680000000000001</v>
      </c>
      <c r="G8478" s="1">
        <v>34645.442708333336</v>
      </c>
      <c r="H8478">
        <v>4.117</v>
      </c>
      <c r="J8478">
        <v>12.182</v>
      </c>
      <c r="K8478">
        <v>12.388999999999999</v>
      </c>
      <c r="L8478">
        <v>12.564</v>
      </c>
    </row>
    <row r="8479" spans="1:12" x14ac:dyDescent="0.25">
      <c r="A8479" s="1">
        <v>34645.443043981482</v>
      </c>
      <c r="B8479">
        <v>3.7349999999999999</v>
      </c>
      <c r="D8479" s="1">
        <v>34645.443043981482</v>
      </c>
      <c r="E8479">
        <v>3.5680000000000001</v>
      </c>
      <c r="G8479" s="1">
        <v>34645.443043981482</v>
      </c>
      <c r="H8479">
        <v>4.117</v>
      </c>
      <c r="J8479">
        <v>12.182</v>
      </c>
      <c r="K8479">
        <v>12.388</v>
      </c>
      <c r="L8479">
        <v>12.564</v>
      </c>
    </row>
    <row r="8480" spans="1:12" x14ac:dyDescent="0.25">
      <c r="A8480" s="1">
        <v>34645.443402777775</v>
      </c>
      <c r="B8480">
        <v>3.7349999999999999</v>
      </c>
      <c r="D8480" s="1">
        <v>34645.443402777775</v>
      </c>
      <c r="E8480">
        <v>3.5680000000000001</v>
      </c>
      <c r="G8480" s="1">
        <v>34645.443402777775</v>
      </c>
      <c r="H8480">
        <v>4.117</v>
      </c>
      <c r="J8480">
        <v>12.182</v>
      </c>
      <c r="K8480">
        <v>12.388</v>
      </c>
      <c r="L8480">
        <v>12.564</v>
      </c>
    </row>
    <row r="8481" spans="1:12" x14ac:dyDescent="0.25">
      <c r="A8481" s="1">
        <v>34645.443749999999</v>
      </c>
      <c r="B8481">
        <v>3.7349999999999999</v>
      </c>
      <c r="D8481" s="1">
        <v>34645.443749999999</v>
      </c>
      <c r="E8481">
        <v>3.5680000000000001</v>
      </c>
      <c r="G8481" s="1">
        <v>34645.443749999999</v>
      </c>
      <c r="H8481">
        <v>4.117</v>
      </c>
      <c r="J8481">
        <v>12.182</v>
      </c>
      <c r="K8481">
        <v>12.388</v>
      </c>
      <c r="L8481">
        <v>12.564</v>
      </c>
    </row>
    <row r="8482" spans="1:12" x14ac:dyDescent="0.25">
      <c r="A8482" s="1">
        <v>34645.444085648145</v>
      </c>
      <c r="B8482">
        <v>3.7349999999999999</v>
      </c>
      <c r="D8482" s="1">
        <v>34645.444085648145</v>
      </c>
      <c r="E8482">
        <v>3.5680000000000001</v>
      </c>
      <c r="G8482" s="1">
        <v>34645.444085648145</v>
      </c>
      <c r="H8482">
        <v>4.1159999999999997</v>
      </c>
      <c r="J8482">
        <v>12.182</v>
      </c>
      <c r="K8482">
        <v>12.388</v>
      </c>
      <c r="L8482">
        <v>12.564</v>
      </c>
    </row>
    <row r="8483" spans="1:12" x14ac:dyDescent="0.25">
      <c r="A8483" s="1">
        <v>34645.444432870368</v>
      </c>
      <c r="B8483">
        <v>3.734</v>
      </c>
      <c r="D8483" s="1">
        <v>34645.444432870368</v>
      </c>
      <c r="E8483">
        <v>3.5680000000000001</v>
      </c>
      <c r="G8483" s="1">
        <v>34645.444432870368</v>
      </c>
      <c r="H8483">
        <v>4.1159999999999997</v>
      </c>
      <c r="J8483">
        <v>12.182</v>
      </c>
      <c r="K8483">
        <v>12.388</v>
      </c>
      <c r="L8483">
        <v>12.564</v>
      </c>
    </row>
    <row r="8484" spans="1:12" x14ac:dyDescent="0.25">
      <c r="A8484" s="1">
        <v>34645.444791666669</v>
      </c>
      <c r="B8484">
        <v>3.734</v>
      </c>
      <c r="D8484" s="1">
        <v>34645.444791666669</v>
      </c>
      <c r="E8484">
        <v>3.5680000000000001</v>
      </c>
      <c r="G8484" s="1">
        <v>34645.444791666669</v>
      </c>
      <c r="H8484">
        <v>4.1159999999999997</v>
      </c>
      <c r="J8484">
        <v>12.182</v>
      </c>
      <c r="K8484">
        <v>12.388</v>
      </c>
      <c r="L8484">
        <v>12.563000000000001</v>
      </c>
    </row>
    <row r="8485" spans="1:12" x14ac:dyDescent="0.25">
      <c r="A8485" s="1">
        <v>34645.445138888892</v>
      </c>
      <c r="B8485">
        <v>3.734</v>
      </c>
      <c r="D8485" s="1">
        <v>34645.445138888892</v>
      </c>
      <c r="E8485">
        <v>3.5680000000000001</v>
      </c>
      <c r="G8485" s="1">
        <v>34645.445138888892</v>
      </c>
      <c r="H8485">
        <v>4.1159999999999997</v>
      </c>
      <c r="J8485">
        <v>12.182</v>
      </c>
      <c r="K8485">
        <v>12.388</v>
      </c>
      <c r="L8485">
        <v>12.563000000000001</v>
      </c>
    </row>
    <row r="8486" spans="1:12" x14ac:dyDescent="0.25">
      <c r="A8486" s="1">
        <v>34645.445474537039</v>
      </c>
      <c r="B8486">
        <v>3.734</v>
      </c>
      <c r="D8486" s="1">
        <v>34645.445474537039</v>
      </c>
      <c r="E8486">
        <v>3.5670000000000002</v>
      </c>
      <c r="G8486" s="1">
        <v>34645.445474537039</v>
      </c>
      <c r="H8486">
        <v>4.1159999999999997</v>
      </c>
      <c r="J8486">
        <v>12.182</v>
      </c>
      <c r="K8486">
        <v>12.388</v>
      </c>
      <c r="L8486">
        <v>12.563000000000001</v>
      </c>
    </row>
    <row r="8487" spans="1:12" x14ac:dyDescent="0.25">
      <c r="A8487" s="1">
        <v>34645.445821759262</v>
      </c>
      <c r="B8487">
        <v>3.734</v>
      </c>
      <c r="D8487" s="1">
        <v>34645.445821759262</v>
      </c>
      <c r="E8487">
        <v>3.5670000000000002</v>
      </c>
      <c r="G8487" s="1">
        <v>34645.445821759262</v>
      </c>
      <c r="H8487">
        <v>4.1150000000000002</v>
      </c>
      <c r="J8487">
        <v>12.180999999999999</v>
      </c>
      <c r="K8487">
        <v>12.388</v>
      </c>
      <c r="L8487">
        <v>12.563000000000001</v>
      </c>
    </row>
    <row r="8488" spans="1:12" x14ac:dyDescent="0.25">
      <c r="A8488" s="1">
        <v>34645.446180555555</v>
      </c>
      <c r="B8488">
        <v>3.734</v>
      </c>
      <c r="D8488" s="1">
        <v>34645.446180555555</v>
      </c>
      <c r="E8488">
        <v>3.5670000000000002</v>
      </c>
      <c r="G8488" s="1">
        <v>34645.446180555555</v>
      </c>
      <c r="H8488">
        <v>4.1150000000000002</v>
      </c>
      <c r="J8488">
        <v>12.180999999999999</v>
      </c>
      <c r="K8488">
        <v>12.388</v>
      </c>
      <c r="L8488">
        <v>12.563000000000001</v>
      </c>
    </row>
    <row r="8489" spans="1:12" x14ac:dyDescent="0.25">
      <c r="A8489" s="1">
        <v>34645.446527777778</v>
      </c>
      <c r="B8489">
        <v>3.734</v>
      </c>
      <c r="D8489" s="1">
        <v>34645.446527777778</v>
      </c>
      <c r="E8489">
        <v>3.5670000000000002</v>
      </c>
      <c r="G8489" s="1">
        <v>34645.446527777778</v>
      </c>
      <c r="H8489">
        <v>4.1150000000000002</v>
      </c>
      <c r="J8489">
        <v>12.180999999999999</v>
      </c>
      <c r="K8489">
        <v>12.388</v>
      </c>
      <c r="L8489">
        <v>12.563000000000001</v>
      </c>
    </row>
    <row r="8490" spans="1:12" x14ac:dyDescent="0.25">
      <c r="A8490" s="1">
        <v>34645.446863425925</v>
      </c>
      <c r="B8490">
        <v>3.734</v>
      </c>
      <c r="D8490" s="1">
        <v>34645.446863425925</v>
      </c>
      <c r="E8490">
        <v>3.5670000000000002</v>
      </c>
      <c r="G8490" s="1">
        <v>34645.446863425925</v>
      </c>
      <c r="H8490">
        <v>4.1150000000000002</v>
      </c>
      <c r="J8490">
        <v>12.180999999999999</v>
      </c>
      <c r="K8490">
        <v>12.387</v>
      </c>
      <c r="L8490">
        <v>12.561999999999999</v>
      </c>
    </row>
    <row r="8491" spans="1:12" x14ac:dyDescent="0.25">
      <c r="A8491" s="1">
        <v>34645.447210648148</v>
      </c>
      <c r="B8491">
        <v>3.734</v>
      </c>
      <c r="D8491" s="1">
        <v>34645.447210648148</v>
      </c>
      <c r="E8491">
        <v>3.5670000000000002</v>
      </c>
      <c r="G8491" s="1">
        <v>34645.447210648148</v>
      </c>
      <c r="H8491">
        <v>4.1150000000000002</v>
      </c>
      <c r="J8491">
        <v>12.180999999999999</v>
      </c>
      <c r="K8491">
        <v>12.387</v>
      </c>
      <c r="L8491">
        <v>12.561999999999999</v>
      </c>
    </row>
    <row r="8492" spans="1:12" x14ac:dyDescent="0.25">
      <c r="A8492" s="1">
        <v>34645.447569444441</v>
      </c>
      <c r="B8492">
        <v>3.7330000000000001</v>
      </c>
      <c r="D8492" s="1">
        <v>34645.447569444441</v>
      </c>
      <c r="E8492">
        <v>3.5670000000000002</v>
      </c>
      <c r="G8492" s="1">
        <v>34645.447569444441</v>
      </c>
      <c r="H8492">
        <v>4.1150000000000002</v>
      </c>
      <c r="J8492">
        <v>12.180999999999999</v>
      </c>
      <c r="K8492">
        <v>12.387</v>
      </c>
      <c r="L8492">
        <v>12.561999999999999</v>
      </c>
    </row>
    <row r="8493" spans="1:12" x14ac:dyDescent="0.25">
      <c r="A8493" s="1">
        <v>34645.447916666664</v>
      </c>
      <c r="B8493">
        <v>3.7330000000000001</v>
      </c>
      <c r="D8493" s="1">
        <v>34645.447916666664</v>
      </c>
      <c r="E8493">
        <v>3.5670000000000002</v>
      </c>
      <c r="G8493" s="1">
        <v>34645.447916666664</v>
      </c>
      <c r="H8493">
        <v>4.1139999999999999</v>
      </c>
      <c r="J8493">
        <v>12.180999999999999</v>
      </c>
      <c r="K8493">
        <v>12.387</v>
      </c>
      <c r="L8493">
        <v>12.561999999999999</v>
      </c>
    </row>
    <row r="8494" spans="1:12" x14ac:dyDescent="0.25">
      <c r="A8494" s="1">
        <v>34645.448252314818</v>
      </c>
      <c r="B8494">
        <v>3.7330000000000001</v>
      </c>
      <c r="D8494" s="1">
        <v>34645.448252314818</v>
      </c>
      <c r="E8494">
        <v>3.5670000000000002</v>
      </c>
      <c r="G8494" s="1">
        <v>34645.448252314818</v>
      </c>
      <c r="H8494">
        <v>4.1139999999999999</v>
      </c>
      <c r="J8494">
        <v>12.180999999999999</v>
      </c>
      <c r="K8494">
        <v>12.387</v>
      </c>
      <c r="L8494">
        <v>12.561999999999999</v>
      </c>
    </row>
    <row r="8495" spans="1:12" x14ac:dyDescent="0.25">
      <c r="A8495" s="1">
        <v>34645.448611111111</v>
      </c>
      <c r="B8495">
        <v>3.7330000000000001</v>
      </c>
      <c r="D8495" s="1">
        <v>34645.448611111111</v>
      </c>
      <c r="E8495">
        <v>3.5670000000000002</v>
      </c>
      <c r="G8495" s="1">
        <v>34645.448611111111</v>
      </c>
      <c r="H8495">
        <v>4.1139999999999999</v>
      </c>
      <c r="J8495">
        <v>12.180999999999999</v>
      </c>
      <c r="K8495">
        <v>12.387</v>
      </c>
      <c r="L8495">
        <v>12.561</v>
      </c>
    </row>
    <row r="8496" spans="1:12" x14ac:dyDescent="0.25">
      <c r="A8496" s="1">
        <v>34645.448958333334</v>
      </c>
      <c r="B8496">
        <v>3.7330000000000001</v>
      </c>
      <c r="D8496" s="1">
        <v>34645.448958333334</v>
      </c>
      <c r="E8496">
        <v>3.5659999999999998</v>
      </c>
      <c r="G8496" s="1">
        <v>34645.448958333334</v>
      </c>
      <c r="H8496">
        <v>4.1139999999999999</v>
      </c>
      <c r="J8496">
        <v>12.18</v>
      </c>
      <c r="K8496">
        <v>12.387</v>
      </c>
      <c r="L8496">
        <v>12.561</v>
      </c>
    </row>
    <row r="8497" spans="1:12" x14ac:dyDescent="0.25">
      <c r="A8497" s="1">
        <v>34645.449293981481</v>
      </c>
      <c r="B8497">
        <v>3.7330000000000001</v>
      </c>
      <c r="D8497" s="1">
        <v>34645.449293981481</v>
      </c>
      <c r="E8497">
        <v>3.5659999999999998</v>
      </c>
      <c r="G8497" s="1">
        <v>34645.449293981481</v>
      </c>
      <c r="H8497">
        <v>4.1139999999999999</v>
      </c>
      <c r="J8497">
        <v>12.18</v>
      </c>
      <c r="K8497">
        <v>12.387</v>
      </c>
      <c r="L8497">
        <v>12.561</v>
      </c>
    </row>
    <row r="8498" spans="1:12" x14ac:dyDescent="0.25">
      <c r="A8498" s="1">
        <v>34645.449641203704</v>
      </c>
      <c r="B8498">
        <v>3.7330000000000001</v>
      </c>
      <c r="D8498" s="1">
        <v>34645.449641203704</v>
      </c>
      <c r="E8498">
        <v>3.5659999999999998</v>
      </c>
      <c r="G8498" s="1">
        <v>34645.449641203704</v>
      </c>
      <c r="H8498">
        <v>4.1130000000000004</v>
      </c>
      <c r="J8498">
        <v>12.18</v>
      </c>
      <c r="K8498">
        <v>12.387</v>
      </c>
      <c r="L8498">
        <v>12.561</v>
      </c>
    </row>
    <row r="8499" spans="1:12" x14ac:dyDescent="0.25">
      <c r="A8499" s="1">
        <v>34645.449999999997</v>
      </c>
      <c r="B8499">
        <v>3.7330000000000001</v>
      </c>
      <c r="D8499" s="1">
        <v>34645.449999999997</v>
      </c>
      <c r="E8499">
        <v>3.5659999999999998</v>
      </c>
      <c r="G8499" s="1">
        <v>34645.449999999997</v>
      </c>
      <c r="H8499">
        <v>4.1130000000000004</v>
      </c>
      <c r="J8499">
        <v>12.18</v>
      </c>
      <c r="K8499">
        <v>12.387</v>
      </c>
      <c r="L8499">
        <v>12.561</v>
      </c>
    </row>
    <row r="8500" spans="1:12" x14ac:dyDescent="0.25">
      <c r="A8500" s="1">
        <v>34645.45034722222</v>
      </c>
      <c r="B8500">
        <v>3.7320000000000002</v>
      </c>
      <c r="D8500" s="1">
        <v>34645.45034722222</v>
      </c>
      <c r="E8500">
        <v>3.5659999999999998</v>
      </c>
      <c r="G8500" s="1">
        <v>34645.45034722222</v>
      </c>
      <c r="H8500">
        <v>4.1130000000000004</v>
      </c>
      <c r="J8500">
        <v>12.18</v>
      </c>
      <c r="K8500">
        <v>12.385999999999999</v>
      </c>
      <c r="L8500">
        <v>12.56</v>
      </c>
    </row>
    <row r="8501" spans="1:12" x14ac:dyDescent="0.25">
      <c r="A8501" s="1">
        <v>34645.450682870367</v>
      </c>
      <c r="B8501">
        <v>3.7320000000000002</v>
      </c>
      <c r="D8501" s="1">
        <v>34645.450682870367</v>
      </c>
      <c r="E8501">
        <v>3.5659999999999998</v>
      </c>
      <c r="G8501" s="1">
        <v>34645.450682870367</v>
      </c>
      <c r="H8501">
        <v>4.1130000000000004</v>
      </c>
      <c r="J8501">
        <v>12.18</v>
      </c>
      <c r="K8501">
        <v>12.385999999999999</v>
      </c>
      <c r="L8501">
        <v>12.56</v>
      </c>
    </row>
    <row r="8502" spans="1:12" x14ac:dyDescent="0.25">
      <c r="A8502" s="1">
        <v>34645.45103009259</v>
      </c>
      <c r="B8502">
        <v>3.7320000000000002</v>
      </c>
      <c r="D8502" s="1">
        <v>34645.45103009259</v>
      </c>
      <c r="E8502">
        <v>3.5659999999999998</v>
      </c>
      <c r="G8502" s="1">
        <v>34645.45103009259</v>
      </c>
      <c r="H8502">
        <v>4.1130000000000004</v>
      </c>
      <c r="J8502">
        <v>12.18</v>
      </c>
      <c r="K8502">
        <v>12.385999999999999</v>
      </c>
      <c r="L8502">
        <v>12.56</v>
      </c>
    </row>
    <row r="8503" spans="1:12" x14ac:dyDescent="0.25">
      <c r="A8503" s="1">
        <v>34645.451388888891</v>
      </c>
      <c r="B8503">
        <v>3.7320000000000002</v>
      </c>
      <c r="D8503" s="1">
        <v>34645.451388888891</v>
      </c>
      <c r="E8503">
        <v>3.5659999999999998</v>
      </c>
      <c r="G8503" s="1">
        <v>34645.451388888891</v>
      </c>
      <c r="H8503">
        <v>4.1120000000000001</v>
      </c>
      <c r="J8503">
        <v>12.179</v>
      </c>
      <c r="K8503">
        <v>12.385999999999999</v>
      </c>
      <c r="L8503">
        <v>12.56</v>
      </c>
    </row>
    <row r="8504" spans="1:12" x14ac:dyDescent="0.25">
      <c r="A8504" s="1">
        <v>34645.451736111114</v>
      </c>
      <c r="B8504">
        <v>3.7320000000000002</v>
      </c>
      <c r="D8504" s="1">
        <v>34645.451736111114</v>
      </c>
      <c r="E8504">
        <v>3.5649999999999999</v>
      </c>
      <c r="G8504" s="1">
        <v>34645.451736111114</v>
      </c>
      <c r="H8504">
        <v>4.1120000000000001</v>
      </c>
      <c r="J8504">
        <v>12.179</v>
      </c>
      <c r="K8504">
        <v>12.385999999999999</v>
      </c>
      <c r="L8504">
        <v>12.56</v>
      </c>
    </row>
    <row r="8505" spans="1:12" x14ac:dyDescent="0.25">
      <c r="A8505" s="1">
        <v>34645.45207175926</v>
      </c>
      <c r="B8505">
        <v>3.7320000000000002</v>
      </c>
      <c r="D8505" s="1">
        <v>34645.45207175926</v>
      </c>
      <c r="E8505">
        <v>3.5649999999999999</v>
      </c>
      <c r="G8505" s="1">
        <v>34645.45207175926</v>
      </c>
      <c r="H8505">
        <v>4.1120000000000001</v>
      </c>
      <c r="J8505">
        <v>12.179</v>
      </c>
      <c r="K8505">
        <v>12.385999999999999</v>
      </c>
      <c r="L8505">
        <v>12.558999999999999</v>
      </c>
    </row>
    <row r="8506" spans="1:12" x14ac:dyDescent="0.25">
      <c r="A8506" s="1">
        <v>34645.452418981484</v>
      </c>
      <c r="B8506">
        <v>3.7320000000000002</v>
      </c>
      <c r="D8506" s="1">
        <v>34645.452418981484</v>
      </c>
      <c r="E8506">
        <v>3.5649999999999999</v>
      </c>
      <c r="G8506" s="1">
        <v>34645.452418981484</v>
      </c>
      <c r="H8506">
        <v>4.1120000000000001</v>
      </c>
      <c r="J8506">
        <v>12.179</v>
      </c>
      <c r="K8506">
        <v>12.385999999999999</v>
      </c>
      <c r="L8506">
        <v>12.558999999999999</v>
      </c>
    </row>
    <row r="8507" spans="1:12" x14ac:dyDescent="0.25">
      <c r="A8507" s="1">
        <v>34645.452777777777</v>
      </c>
      <c r="B8507">
        <v>3.7320000000000002</v>
      </c>
      <c r="D8507" s="1">
        <v>34645.452777777777</v>
      </c>
      <c r="E8507">
        <v>3.5649999999999999</v>
      </c>
      <c r="G8507" s="1">
        <v>34645.452777777777</v>
      </c>
      <c r="H8507">
        <v>4.1120000000000001</v>
      </c>
      <c r="J8507">
        <v>12.179</v>
      </c>
      <c r="K8507">
        <v>12.385999999999999</v>
      </c>
      <c r="L8507">
        <v>12.558999999999999</v>
      </c>
    </row>
    <row r="8508" spans="1:12" x14ac:dyDescent="0.25">
      <c r="A8508" s="1">
        <v>34645.453125</v>
      </c>
      <c r="B8508">
        <v>3.7309999999999999</v>
      </c>
      <c r="D8508" s="1">
        <v>34645.453125</v>
      </c>
      <c r="E8508">
        <v>3.5649999999999999</v>
      </c>
      <c r="G8508" s="1">
        <v>34645.453125</v>
      </c>
      <c r="H8508">
        <v>4.1109999999999998</v>
      </c>
      <c r="J8508">
        <v>12.179</v>
      </c>
      <c r="K8508">
        <v>12.385</v>
      </c>
      <c r="L8508">
        <v>12.558999999999999</v>
      </c>
    </row>
    <row r="8509" spans="1:12" x14ac:dyDescent="0.25">
      <c r="A8509" s="1">
        <v>34645.453460648147</v>
      </c>
      <c r="B8509">
        <v>3.7309999999999999</v>
      </c>
      <c r="D8509" s="1">
        <v>34645.453460648147</v>
      </c>
      <c r="E8509">
        <v>3.5649999999999999</v>
      </c>
      <c r="G8509" s="1">
        <v>34645.453460648147</v>
      </c>
      <c r="H8509">
        <v>4.1109999999999998</v>
      </c>
      <c r="J8509">
        <v>12.179</v>
      </c>
      <c r="K8509">
        <v>12.385</v>
      </c>
      <c r="L8509">
        <v>12.558999999999999</v>
      </c>
    </row>
    <row r="8510" spans="1:12" x14ac:dyDescent="0.25">
      <c r="A8510" s="1">
        <v>34645.453819444447</v>
      </c>
      <c r="B8510">
        <v>3.7309999999999999</v>
      </c>
      <c r="D8510" s="1">
        <v>34645.453819444447</v>
      </c>
      <c r="E8510">
        <v>3.5649999999999999</v>
      </c>
      <c r="G8510" s="1">
        <v>34645.453819444447</v>
      </c>
      <c r="H8510">
        <v>4.1109999999999998</v>
      </c>
      <c r="J8510">
        <v>12.179</v>
      </c>
      <c r="K8510">
        <v>12.385</v>
      </c>
      <c r="L8510">
        <v>12.558</v>
      </c>
    </row>
    <row r="8511" spans="1:12" x14ac:dyDescent="0.25">
      <c r="A8511" s="1">
        <v>34645.45416666667</v>
      </c>
      <c r="B8511">
        <v>3.7309999999999999</v>
      </c>
      <c r="D8511" s="1">
        <v>34645.45416666667</v>
      </c>
      <c r="E8511">
        <v>3.5649999999999999</v>
      </c>
      <c r="G8511" s="1">
        <v>34645.45416666667</v>
      </c>
      <c r="H8511">
        <v>4.1109999999999998</v>
      </c>
      <c r="J8511">
        <v>12.178000000000001</v>
      </c>
      <c r="K8511">
        <v>12.385</v>
      </c>
      <c r="L8511">
        <v>12.558</v>
      </c>
    </row>
    <row r="8512" spans="1:12" x14ac:dyDescent="0.25">
      <c r="A8512" s="1">
        <v>34645.454502314817</v>
      </c>
      <c r="B8512">
        <v>3.7309999999999999</v>
      </c>
      <c r="D8512" s="1">
        <v>34645.454502314817</v>
      </c>
      <c r="E8512">
        <v>3.5640000000000001</v>
      </c>
      <c r="G8512" s="1">
        <v>34645.454502314817</v>
      </c>
      <c r="H8512">
        <v>4.1100000000000003</v>
      </c>
      <c r="J8512">
        <v>12.178000000000001</v>
      </c>
      <c r="K8512">
        <v>12.385</v>
      </c>
      <c r="L8512">
        <v>12.558</v>
      </c>
    </row>
    <row r="8513" spans="1:12" x14ac:dyDescent="0.25">
      <c r="A8513" s="1">
        <v>34645.45484953704</v>
      </c>
      <c r="B8513">
        <v>3.7309999999999999</v>
      </c>
      <c r="D8513" s="1">
        <v>34645.45484953704</v>
      </c>
      <c r="E8513">
        <v>3.5640000000000001</v>
      </c>
      <c r="G8513" s="1">
        <v>34645.45484953704</v>
      </c>
      <c r="H8513">
        <v>4.1100000000000003</v>
      </c>
      <c r="J8513">
        <v>12.178000000000001</v>
      </c>
      <c r="K8513">
        <v>12.385</v>
      </c>
      <c r="L8513">
        <v>12.558</v>
      </c>
    </row>
    <row r="8514" spans="1:12" x14ac:dyDescent="0.25">
      <c r="A8514" s="1">
        <v>34645.455208333333</v>
      </c>
      <c r="B8514">
        <v>3.73</v>
      </c>
      <c r="D8514" s="1">
        <v>34645.455208333333</v>
      </c>
      <c r="E8514">
        <v>3.5640000000000001</v>
      </c>
      <c r="G8514" s="1">
        <v>34645.455208333333</v>
      </c>
      <c r="H8514">
        <v>4.1100000000000003</v>
      </c>
      <c r="J8514">
        <v>12.178000000000001</v>
      </c>
      <c r="K8514">
        <v>12.385</v>
      </c>
      <c r="L8514">
        <v>12.557</v>
      </c>
    </row>
    <row r="8515" spans="1:12" x14ac:dyDescent="0.25">
      <c r="A8515" s="1">
        <v>34645.455555555556</v>
      </c>
      <c r="B8515">
        <v>3.73</v>
      </c>
      <c r="D8515" s="1">
        <v>34645.455555555556</v>
      </c>
      <c r="E8515">
        <v>3.5640000000000001</v>
      </c>
      <c r="G8515" s="1">
        <v>34645.455555555556</v>
      </c>
      <c r="H8515">
        <v>4.1100000000000003</v>
      </c>
      <c r="J8515">
        <v>12.178000000000001</v>
      </c>
      <c r="K8515">
        <v>12.384</v>
      </c>
      <c r="L8515">
        <v>12.557</v>
      </c>
    </row>
    <row r="8516" spans="1:12" x14ac:dyDescent="0.25">
      <c r="A8516" s="1">
        <v>34645.455891203703</v>
      </c>
      <c r="B8516">
        <v>3.73</v>
      </c>
      <c r="D8516" s="1">
        <v>34645.455891203703</v>
      </c>
      <c r="E8516">
        <v>3.5640000000000001</v>
      </c>
      <c r="G8516" s="1">
        <v>34645.455891203703</v>
      </c>
      <c r="H8516">
        <v>4.1100000000000003</v>
      </c>
      <c r="J8516">
        <v>12.178000000000001</v>
      </c>
      <c r="K8516">
        <v>12.384</v>
      </c>
      <c r="L8516">
        <v>12.557</v>
      </c>
    </row>
    <row r="8517" spans="1:12" x14ac:dyDescent="0.25">
      <c r="A8517" s="1">
        <v>34645.456238425926</v>
      </c>
      <c r="B8517">
        <v>3.73</v>
      </c>
      <c r="D8517" s="1">
        <v>34645.456238425926</v>
      </c>
      <c r="E8517">
        <v>3.5640000000000001</v>
      </c>
      <c r="G8517" s="1">
        <v>34645.456238425926</v>
      </c>
      <c r="H8517">
        <v>4.109</v>
      </c>
      <c r="J8517">
        <v>12.177</v>
      </c>
      <c r="K8517">
        <v>12.384</v>
      </c>
      <c r="L8517">
        <v>12.557</v>
      </c>
    </row>
    <row r="8518" spans="1:12" x14ac:dyDescent="0.25">
      <c r="A8518" s="1">
        <v>34645.456597222219</v>
      </c>
      <c r="B8518">
        <v>3.73</v>
      </c>
      <c r="D8518" s="1">
        <v>34645.456597222219</v>
      </c>
      <c r="E8518">
        <v>3.5640000000000001</v>
      </c>
      <c r="G8518" s="1">
        <v>34645.456597222219</v>
      </c>
      <c r="H8518">
        <v>4.109</v>
      </c>
      <c r="J8518">
        <v>12.177</v>
      </c>
      <c r="K8518">
        <v>12.384</v>
      </c>
      <c r="L8518">
        <v>12.557</v>
      </c>
    </row>
    <row r="8519" spans="1:12" x14ac:dyDescent="0.25">
      <c r="A8519" s="1">
        <v>34645.456944444442</v>
      </c>
      <c r="B8519">
        <v>3.73</v>
      </c>
      <c r="D8519" s="1">
        <v>34645.456944444442</v>
      </c>
      <c r="E8519">
        <v>3.5630000000000002</v>
      </c>
      <c r="G8519" s="1">
        <v>34645.456944444442</v>
      </c>
      <c r="H8519">
        <v>4.109</v>
      </c>
      <c r="J8519">
        <v>12.177</v>
      </c>
      <c r="K8519">
        <v>12.384</v>
      </c>
      <c r="L8519">
        <v>12.555999999999999</v>
      </c>
    </row>
    <row r="8520" spans="1:12" x14ac:dyDescent="0.25">
      <c r="A8520" s="1">
        <v>34645.457280092596</v>
      </c>
      <c r="B8520">
        <v>3.73</v>
      </c>
      <c r="D8520" s="1">
        <v>34645.457280092596</v>
      </c>
      <c r="E8520">
        <v>3.5630000000000002</v>
      </c>
      <c r="G8520" s="1">
        <v>34645.457280092596</v>
      </c>
      <c r="H8520">
        <v>4.109</v>
      </c>
      <c r="J8520">
        <v>12.177</v>
      </c>
      <c r="K8520">
        <v>12.384</v>
      </c>
      <c r="L8520">
        <v>12.555999999999999</v>
      </c>
    </row>
    <row r="8521" spans="1:12" x14ac:dyDescent="0.25">
      <c r="A8521" s="1">
        <v>34645.457627314812</v>
      </c>
      <c r="B8521">
        <v>3.7290000000000001</v>
      </c>
      <c r="D8521" s="1">
        <v>34645.457627314812</v>
      </c>
      <c r="E8521">
        <v>3.5630000000000002</v>
      </c>
      <c r="G8521" s="1">
        <v>34645.457627314812</v>
      </c>
      <c r="H8521">
        <v>4.1079999999999997</v>
      </c>
      <c r="J8521">
        <v>12.177</v>
      </c>
      <c r="K8521">
        <v>12.384</v>
      </c>
      <c r="L8521">
        <v>12.555999999999999</v>
      </c>
    </row>
    <row r="8522" spans="1:12" x14ac:dyDescent="0.25">
      <c r="A8522" s="1">
        <v>34645.457986111112</v>
      </c>
      <c r="B8522">
        <v>3.7290000000000001</v>
      </c>
      <c r="D8522" s="1">
        <v>34645.457986111112</v>
      </c>
      <c r="E8522">
        <v>3.5630000000000002</v>
      </c>
      <c r="G8522" s="1">
        <v>34645.457986111112</v>
      </c>
      <c r="H8522">
        <v>4.1079999999999997</v>
      </c>
      <c r="J8522">
        <v>12.177</v>
      </c>
      <c r="K8522">
        <v>12.382999999999999</v>
      </c>
      <c r="L8522">
        <v>12.555999999999999</v>
      </c>
    </row>
    <row r="8523" spans="1:12" x14ac:dyDescent="0.25">
      <c r="A8523" s="1">
        <v>34645.458333333336</v>
      </c>
      <c r="B8523">
        <v>3.7290000000000001</v>
      </c>
      <c r="D8523" s="1">
        <v>34645.458333333336</v>
      </c>
      <c r="E8523">
        <v>3.5630000000000002</v>
      </c>
      <c r="G8523" s="1">
        <v>34645.458333333336</v>
      </c>
      <c r="H8523">
        <v>4.1079999999999997</v>
      </c>
      <c r="J8523">
        <v>12.176</v>
      </c>
      <c r="K8523">
        <v>12.382999999999999</v>
      </c>
      <c r="L8523">
        <v>12.555</v>
      </c>
    </row>
    <row r="8524" spans="1:12" x14ac:dyDescent="0.25">
      <c r="A8524" s="1">
        <v>34645.458668981482</v>
      </c>
      <c r="B8524">
        <v>3.7290000000000001</v>
      </c>
      <c r="D8524" s="1">
        <v>34645.458668981482</v>
      </c>
      <c r="E8524">
        <v>3.5630000000000002</v>
      </c>
      <c r="G8524" s="1">
        <v>34645.458668981482</v>
      </c>
      <c r="H8524">
        <v>4.1079999999999997</v>
      </c>
      <c r="J8524">
        <v>12.176</v>
      </c>
      <c r="K8524">
        <v>12.382999999999999</v>
      </c>
      <c r="L8524">
        <v>12.555</v>
      </c>
    </row>
    <row r="8525" spans="1:12" x14ac:dyDescent="0.25">
      <c r="A8525" s="1">
        <v>34645.459027777775</v>
      </c>
      <c r="B8525">
        <v>3.7290000000000001</v>
      </c>
      <c r="D8525" s="1">
        <v>34645.459027777775</v>
      </c>
      <c r="E8525">
        <v>3.5630000000000002</v>
      </c>
      <c r="G8525" s="1">
        <v>34645.459027777775</v>
      </c>
      <c r="H8525">
        <v>4.1079999999999997</v>
      </c>
      <c r="J8525">
        <v>12.176</v>
      </c>
      <c r="K8525">
        <v>12.382999999999999</v>
      </c>
      <c r="L8525">
        <v>12.555</v>
      </c>
    </row>
    <row r="8526" spans="1:12" x14ac:dyDescent="0.25">
      <c r="A8526" s="1">
        <v>34645.459374999999</v>
      </c>
      <c r="B8526">
        <v>3.7290000000000001</v>
      </c>
      <c r="D8526" s="1">
        <v>34645.459374999999</v>
      </c>
      <c r="E8526">
        <v>3.5619999999999998</v>
      </c>
      <c r="G8526" s="1">
        <v>34645.459374999999</v>
      </c>
      <c r="H8526">
        <v>4.1070000000000002</v>
      </c>
      <c r="J8526">
        <v>12.176</v>
      </c>
      <c r="K8526">
        <v>12.382999999999999</v>
      </c>
      <c r="L8526">
        <v>12.555</v>
      </c>
    </row>
    <row r="8527" spans="1:12" x14ac:dyDescent="0.25">
      <c r="A8527" s="1">
        <v>34645.459710648145</v>
      </c>
      <c r="B8527">
        <v>3.7280000000000002</v>
      </c>
      <c r="D8527" s="1">
        <v>34645.459710648145</v>
      </c>
      <c r="E8527">
        <v>3.5619999999999998</v>
      </c>
      <c r="G8527" s="1">
        <v>34645.459710648145</v>
      </c>
      <c r="H8527">
        <v>4.1070000000000002</v>
      </c>
      <c r="J8527">
        <v>12.176</v>
      </c>
      <c r="K8527">
        <v>12.382999999999999</v>
      </c>
      <c r="L8527">
        <v>12.555</v>
      </c>
    </row>
    <row r="8528" spans="1:12" x14ac:dyDescent="0.25">
      <c r="A8528" s="1">
        <v>34645.460057870368</v>
      </c>
      <c r="B8528">
        <v>3.7280000000000002</v>
      </c>
      <c r="D8528" s="1">
        <v>34645.460057870368</v>
      </c>
      <c r="E8528">
        <v>3.5619999999999998</v>
      </c>
      <c r="G8528" s="1">
        <v>34645.460057870368</v>
      </c>
      <c r="H8528">
        <v>4.1070000000000002</v>
      </c>
      <c r="J8528">
        <v>12.176</v>
      </c>
      <c r="K8528">
        <v>12.382</v>
      </c>
      <c r="L8528">
        <v>12.554</v>
      </c>
    </row>
    <row r="8529" spans="1:12" x14ac:dyDescent="0.25">
      <c r="A8529" s="1">
        <v>34645.460416666669</v>
      </c>
      <c r="B8529">
        <v>3.7280000000000002</v>
      </c>
      <c r="D8529" s="1">
        <v>34645.460416666669</v>
      </c>
      <c r="E8529">
        <v>3.5619999999999998</v>
      </c>
      <c r="G8529" s="1">
        <v>34645.460416666669</v>
      </c>
      <c r="H8529">
        <v>4.1070000000000002</v>
      </c>
      <c r="J8529">
        <v>12.176</v>
      </c>
      <c r="K8529">
        <v>12.382</v>
      </c>
      <c r="L8529">
        <v>12.554</v>
      </c>
    </row>
    <row r="8530" spans="1:12" x14ac:dyDescent="0.25">
      <c r="A8530" s="1">
        <v>34645.460763888892</v>
      </c>
      <c r="B8530">
        <v>3.7280000000000002</v>
      </c>
      <c r="D8530" s="1">
        <v>34645.460763888892</v>
      </c>
      <c r="E8530">
        <v>3.5619999999999998</v>
      </c>
      <c r="G8530" s="1">
        <v>34645.460763888892</v>
      </c>
      <c r="H8530">
        <v>4.1059999999999999</v>
      </c>
      <c r="J8530">
        <v>12.175000000000001</v>
      </c>
      <c r="K8530">
        <v>12.382</v>
      </c>
      <c r="L8530">
        <v>12.554</v>
      </c>
    </row>
    <row r="8531" spans="1:12" x14ac:dyDescent="0.25">
      <c r="A8531" s="1">
        <v>34645.461099537039</v>
      </c>
      <c r="B8531">
        <v>3.7280000000000002</v>
      </c>
      <c r="D8531" s="1">
        <v>34645.461099537039</v>
      </c>
      <c r="E8531">
        <v>3.5619999999999998</v>
      </c>
      <c r="G8531" s="1">
        <v>34645.461099537039</v>
      </c>
      <c r="H8531">
        <v>4.1059999999999999</v>
      </c>
      <c r="J8531">
        <v>12.175000000000001</v>
      </c>
      <c r="K8531">
        <v>12.382</v>
      </c>
      <c r="L8531">
        <v>12.554</v>
      </c>
    </row>
    <row r="8532" spans="1:12" x14ac:dyDescent="0.25">
      <c r="A8532" s="1">
        <v>34645.461446759262</v>
      </c>
      <c r="B8532">
        <v>3.7280000000000002</v>
      </c>
      <c r="D8532" s="1">
        <v>34645.461446759262</v>
      </c>
      <c r="E8532">
        <v>3.5609999999999999</v>
      </c>
      <c r="G8532" s="1">
        <v>34645.461446759262</v>
      </c>
      <c r="H8532">
        <v>4.1059999999999999</v>
      </c>
      <c r="J8532">
        <v>12.175000000000001</v>
      </c>
      <c r="K8532">
        <v>12.382</v>
      </c>
      <c r="L8532">
        <v>12.553000000000001</v>
      </c>
    </row>
    <row r="8533" spans="1:12" x14ac:dyDescent="0.25">
      <c r="A8533" s="1">
        <v>34645.461805555555</v>
      </c>
      <c r="B8533">
        <v>3.7269999999999999</v>
      </c>
      <c r="D8533" s="1">
        <v>34645.461805555555</v>
      </c>
      <c r="E8533">
        <v>3.5609999999999999</v>
      </c>
      <c r="G8533" s="1">
        <v>34645.461805555555</v>
      </c>
      <c r="H8533">
        <v>4.1059999999999999</v>
      </c>
      <c r="J8533">
        <v>12.175000000000001</v>
      </c>
      <c r="K8533">
        <v>12.382</v>
      </c>
      <c r="L8533">
        <v>12.553000000000001</v>
      </c>
    </row>
    <row r="8534" spans="1:12" x14ac:dyDescent="0.25">
      <c r="A8534" s="1">
        <v>34645.462152777778</v>
      </c>
      <c r="B8534">
        <v>3.7269999999999999</v>
      </c>
      <c r="D8534" s="1">
        <v>34645.462152777778</v>
      </c>
      <c r="E8534">
        <v>3.5609999999999999</v>
      </c>
      <c r="G8534" s="1">
        <v>34645.462152777778</v>
      </c>
      <c r="H8534">
        <v>4.1059999999999999</v>
      </c>
      <c r="J8534">
        <v>12.175000000000001</v>
      </c>
      <c r="K8534">
        <v>12.382</v>
      </c>
      <c r="L8534">
        <v>12.553000000000001</v>
      </c>
    </row>
    <row r="8535" spans="1:12" x14ac:dyDescent="0.25">
      <c r="A8535" s="1">
        <v>34645.462488425925</v>
      </c>
      <c r="B8535">
        <v>3.7269999999999999</v>
      </c>
      <c r="D8535" s="1">
        <v>34645.462488425925</v>
      </c>
      <c r="E8535">
        <v>3.5609999999999999</v>
      </c>
      <c r="G8535" s="1">
        <v>34645.462488425925</v>
      </c>
      <c r="H8535">
        <v>4.1050000000000004</v>
      </c>
      <c r="J8535">
        <v>12.173999999999999</v>
      </c>
      <c r="K8535">
        <v>12.381</v>
      </c>
      <c r="L8535">
        <v>12.553000000000001</v>
      </c>
    </row>
    <row r="8536" spans="1:12" x14ac:dyDescent="0.25">
      <c r="A8536" s="1">
        <v>34645.462835648148</v>
      </c>
      <c r="B8536">
        <v>3.7269999999999999</v>
      </c>
      <c r="D8536" s="1">
        <v>34645.462835648148</v>
      </c>
      <c r="E8536">
        <v>3.5609999999999999</v>
      </c>
      <c r="G8536" s="1">
        <v>34645.462835648148</v>
      </c>
      <c r="H8536">
        <v>4.1050000000000004</v>
      </c>
      <c r="J8536">
        <v>12.173999999999999</v>
      </c>
      <c r="K8536">
        <v>12.381</v>
      </c>
      <c r="L8536">
        <v>12.552</v>
      </c>
    </row>
    <row r="8537" spans="1:12" x14ac:dyDescent="0.25">
      <c r="A8537" s="1">
        <v>34645.463194444441</v>
      </c>
      <c r="B8537">
        <v>3.7269999999999999</v>
      </c>
      <c r="D8537" s="1">
        <v>34645.463194444441</v>
      </c>
      <c r="E8537">
        <v>3.5609999999999999</v>
      </c>
      <c r="G8537" s="1">
        <v>34645.463194444441</v>
      </c>
      <c r="H8537">
        <v>4.1050000000000004</v>
      </c>
      <c r="J8537">
        <v>12.173999999999999</v>
      </c>
      <c r="K8537">
        <v>12.381</v>
      </c>
      <c r="L8537">
        <v>12.552</v>
      </c>
    </row>
    <row r="8538" spans="1:12" x14ac:dyDescent="0.25">
      <c r="A8538" s="1">
        <v>34645.463541666664</v>
      </c>
      <c r="B8538">
        <v>3.7269999999999999</v>
      </c>
      <c r="D8538" s="1">
        <v>34645.463541666664</v>
      </c>
      <c r="E8538">
        <v>3.56</v>
      </c>
      <c r="G8538" s="1">
        <v>34645.463541666664</v>
      </c>
      <c r="H8538">
        <v>4.1050000000000004</v>
      </c>
      <c r="J8538">
        <v>12.173999999999999</v>
      </c>
      <c r="K8538">
        <v>12.381</v>
      </c>
      <c r="L8538">
        <v>12.552</v>
      </c>
    </row>
    <row r="8539" spans="1:12" x14ac:dyDescent="0.25">
      <c r="A8539" s="1">
        <v>34645.463877314818</v>
      </c>
      <c r="B8539">
        <v>3.726</v>
      </c>
      <c r="D8539" s="1">
        <v>34645.463877314818</v>
      </c>
      <c r="E8539">
        <v>3.56</v>
      </c>
      <c r="G8539" s="1">
        <v>34645.463877314818</v>
      </c>
      <c r="H8539">
        <v>4.1040000000000001</v>
      </c>
      <c r="J8539">
        <v>12.173999999999999</v>
      </c>
      <c r="K8539">
        <v>12.381</v>
      </c>
      <c r="L8539">
        <v>12.552</v>
      </c>
    </row>
    <row r="8540" spans="1:12" x14ac:dyDescent="0.25">
      <c r="A8540" s="1">
        <v>34645.464236111111</v>
      </c>
      <c r="B8540">
        <v>3.726</v>
      </c>
      <c r="D8540" s="1">
        <v>34645.464236111111</v>
      </c>
      <c r="E8540">
        <v>3.56</v>
      </c>
      <c r="G8540" s="1">
        <v>34645.464236111111</v>
      </c>
      <c r="H8540">
        <v>4.1040000000000001</v>
      </c>
      <c r="J8540">
        <v>12.173999999999999</v>
      </c>
      <c r="K8540">
        <v>12.38</v>
      </c>
      <c r="L8540">
        <v>12.552</v>
      </c>
    </row>
    <row r="8541" spans="1:12" x14ac:dyDescent="0.25">
      <c r="A8541" s="1">
        <v>34645.464583333334</v>
      </c>
      <c r="B8541">
        <v>3.726</v>
      </c>
      <c r="D8541" s="1">
        <v>34645.464583333334</v>
      </c>
      <c r="E8541">
        <v>3.56</v>
      </c>
      <c r="G8541" s="1">
        <v>34645.464583333334</v>
      </c>
      <c r="H8541">
        <v>4.1040000000000001</v>
      </c>
      <c r="J8541">
        <v>12.173</v>
      </c>
      <c r="K8541">
        <v>12.38</v>
      </c>
      <c r="L8541">
        <v>12.551</v>
      </c>
    </row>
    <row r="8542" spans="1:12" x14ac:dyDescent="0.25">
      <c r="A8542" s="1">
        <v>34645.464918981481</v>
      </c>
      <c r="B8542">
        <v>3.726</v>
      </c>
      <c r="D8542" s="1">
        <v>34645.464918981481</v>
      </c>
      <c r="E8542">
        <v>3.56</v>
      </c>
      <c r="G8542" s="1">
        <v>34645.464918981481</v>
      </c>
      <c r="H8542">
        <v>4.1040000000000001</v>
      </c>
      <c r="J8542">
        <v>12.173</v>
      </c>
      <c r="K8542">
        <v>12.38</v>
      </c>
      <c r="L8542">
        <v>12.551</v>
      </c>
    </row>
    <row r="8543" spans="1:12" x14ac:dyDescent="0.25">
      <c r="A8543" s="1">
        <v>34645.465266203704</v>
      </c>
      <c r="B8543">
        <v>3.726</v>
      </c>
      <c r="D8543" s="1">
        <v>34645.465266203704</v>
      </c>
      <c r="E8543">
        <v>3.56</v>
      </c>
      <c r="G8543" s="1">
        <v>34645.465266203704</v>
      </c>
      <c r="H8543">
        <v>4.1029999999999998</v>
      </c>
      <c r="J8543">
        <v>12.173</v>
      </c>
      <c r="K8543">
        <v>12.38</v>
      </c>
      <c r="L8543">
        <v>12.551</v>
      </c>
    </row>
    <row r="8544" spans="1:12" x14ac:dyDescent="0.25">
      <c r="A8544" s="1">
        <v>34645.465624999997</v>
      </c>
      <c r="B8544">
        <v>3.7250000000000001</v>
      </c>
      <c r="D8544" s="1">
        <v>34645.465624999997</v>
      </c>
      <c r="E8544">
        <v>3.5590000000000002</v>
      </c>
      <c r="G8544" s="1">
        <v>34645.465624999997</v>
      </c>
      <c r="H8544">
        <v>4.1029999999999998</v>
      </c>
      <c r="J8544">
        <v>12.173</v>
      </c>
      <c r="K8544">
        <v>12.38</v>
      </c>
      <c r="L8544">
        <v>12.551</v>
      </c>
    </row>
    <row r="8545" spans="1:12" x14ac:dyDescent="0.25">
      <c r="A8545" s="1">
        <v>34645.46597222222</v>
      </c>
      <c r="B8545">
        <v>3.7250000000000001</v>
      </c>
      <c r="D8545" s="1">
        <v>34645.46597222222</v>
      </c>
      <c r="E8545">
        <v>3.5590000000000002</v>
      </c>
      <c r="G8545" s="1">
        <v>34645.46597222222</v>
      </c>
      <c r="H8545">
        <v>4.1029999999999998</v>
      </c>
      <c r="J8545">
        <v>12.173</v>
      </c>
      <c r="K8545">
        <v>12.38</v>
      </c>
      <c r="L8545">
        <v>12.55</v>
      </c>
    </row>
    <row r="8546" spans="1:12" x14ac:dyDescent="0.25">
      <c r="A8546" s="1">
        <v>34645.466307870367</v>
      </c>
      <c r="B8546">
        <v>3.7250000000000001</v>
      </c>
      <c r="D8546" s="1">
        <v>34645.466307870367</v>
      </c>
      <c r="E8546">
        <v>3.5590000000000002</v>
      </c>
      <c r="G8546" s="1">
        <v>34645.466307870367</v>
      </c>
      <c r="H8546">
        <v>4.1029999999999998</v>
      </c>
      <c r="J8546">
        <v>12.172000000000001</v>
      </c>
      <c r="K8546">
        <v>12.379</v>
      </c>
      <c r="L8546">
        <v>12.55</v>
      </c>
    </row>
    <row r="8547" spans="1:12" x14ac:dyDescent="0.25">
      <c r="A8547" s="1">
        <v>34645.46665509259</v>
      </c>
      <c r="B8547">
        <v>3.7250000000000001</v>
      </c>
      <c r="D8547" s="1">
        <v>34645.46665509259</v>
      </c>
      <c r="E8547">
        <v>3.5590000000000002</v>
      </c>
      <c r="G8547" s="1">
        <v>34645.46665509259</v>
      </c>
      <c r="H8547">
        <v>4.1020000000000003</v>
      </c>
      <c r="J8547">
        <v>12.172000000000001</v>
      </c>
      <c r="K8547">
        <v>12.379</v>
      </c>
      <c r="L8547">
        <v>12.55</v>
      </c>
    </row>
    <row r="8548" spans="1:12" x14ac:dyDescent="0.25">
      <c r="A8548" s="1">
        <v>34645.467013888891</v>
      </c>
      <c r="B8548">
        <v>3.7250000000000001</v>
      </c>
      <c r="D8548" s="1">
        <v>34645.467013888891</v>
      </c>
      <c r="E8548">
        <v>3.5590000000000002</v>
      </c>
      <c r="G8548" s="1">
        <v>34645.467013888891</v>
      </c>
      <c r="H8548">
        <v>4.1020000000000003</v>
      </c>
      <c r="J8548">
        <v>12.172000000000001</v>
      </c>
      <c r="K8548">
        <v>12.379</v>
      </c>
      <c r="L8548">
        <v>12.55</v>
      </c>
    </row>
    <row r="8549" spans="1:12" x14ac:dyDescent="0.25">
      <c r="A8549" s="1">
        <v>34645.467361111114</v>
      </c>
      <c r="B8549">
        <v>3.7250000000000001</v>
      </c>
      <c r="D8549" s="1">
        <v>34645.467361111114</v>
      </c>
      <c r="E8549">
        <v>3.5579999999999998</v>
      </c>
      <c r="G8549" s="1">
        <v>34645.467361111114</v>
      </c>
      <c r="H8549">
        <v>4.1020000000000003</v>
      </c>
      <c r="J8549">
        <v>12.172000000000001</v>
      </c>
      <c r="K8549">
        <v>12.379</v>
      </c>
      <c r="L8549">
        <v>12.548999999999999</v>
      </c>
    </row>
    <row r="8550" spans="1:12" x14ac:dyDescent="0.25">
      <c r="A8550" s="1">
        <v>34645.46769675926</v>
      </c>
      <c r="B8550">
        <v>3.7240000000000002</v>
      </c>
      <c r="D8550" s="1">
        <v>34645.46769675926</v>
      </c>
      <c r="E8550">
        <v>3.5579999999999998</v>
      </c>
      <c r="G8550" s="1">
        <v>34645.46769675926</v>
      </c>
      <c r="H8550">
        <v>4.1020000000000003</v>
      </c>
      <c r="J8550">
        <v>12.172000000000001</v>
      </c>
      <c r="K8550">
        <v>12.379</v>
      </c>
      <c r="L8550">
        <v>12.548999999999999</v>
      </c>
    </row>
    <row r="8551" spans="1:12" x14ac:dyDescent="0.25">
      <c r="A8551" s="1">
        <v>34645.468043981484</v>
      </c>
      <c r="B8551">
        <v>3.7240000000000002</v>
      </c>
      <c r="D8551" s="1">
        <v>34645.468043981484</v>
      </c>
      <c r="E8551">
        <v>3.5579999999999998</v>
      </c>
      <c r="G8551" s="1">
        <v>34645.468043981484</v>
      </c>
      <c r="H8551">
        <v>4.1020000000000003</v>
      </c>
      <c r="J8551">
        <v>12.172000000000001</v>
      </c>
      <c r="K8551">
        <v>12.379</v>
      </c>
      <c r="L8551">
        <v>12.548999999999999</v>
      </c>
    </row>
    <row r="8552" spans="1:12" x14ac:dyDescent="0.25">
      <c r="A8552" s="1">
        <v>34645.468402777777</v>
      </c>
      <c r="B8552">
        <v>3.7240000000000002</v>
      </c>
      <c r="D8552" s="1">
        <v>34645.468402777777</v>
      </c>
      <c r="E8552">
        <v>3.5579999999999998</v>
      </c>
      <c r="G8552" s="1">
        <v>34645.468402777777</v>
      </c>
      <c r="H8552">
        <v>4.101</v>
      </c>
      <c r="J8552">
        <v>12.170999999999999</v>
      </c>
      <c r="K8552">
        <v>12.378</v>
      </c>
      <c r="L8552">
        <v>12.548999999999999</v>
      </c>
    </row>
    <row r="8553" spans="1:12" x14ac:dyDescent="0.25">
      <c r="A8553" s="1">
        <v>34645.46875</v>
      </c>
      <c r="B8553">
        <v>3.7240000000000002</v>
      </c>
      <c r="D8553" s="1">
        <v>34645.46875</v>
      </c>
      <c r="E8553">
        <v>3.5579999999999998</v>
      </c>
      <c r="G8553" s="1">
        <v>34645.46875</v>
      </c>
      <c r="H8553">
        <v>4.101</v>
      </c>
      <c r="J8553">
        <v>12.170999999999999</v>
      </c>
      <c r="K8553">
        <v>12.378</v>
      </c>
      <c r="L8553">
        <v>12.548</v>
      </c>
    </row>
    <row r="8554" spans="1:12" x14ac:dyDescent="0.25">
      <c r="A8554" s="1">
        <v>34645.469085648147</v>
      </c>
      <c r="B8554">
        <v>3.7240000000000002</v>
      </c>
      <c r="D8554" s="1">
        <v>34645.469085648147</v>
      </c>
      <c r="E8554">
        <v>3.5579999999999998</v>
      </c>
      <c r="G8554" s="1">
        <v>34645.469085648147</v>
      </c>
      <c r="H8554">
        <v>4.101</v>
      </c>
      <c r="J8554">
        <v>12.170999999999999</v>
      </c>
      <c r="K8554">
        <v>12.378</v>
      </c>
      <c r="L8554">
        <v>12.548</v>
      </c>
    </row>
    <row r="8555" spans="1:12" x14ac:dyDescent="0.25">
      <c r="A8555" s="1">
        <v>34645.469444444447</v>
      </c>
      <c r="B8555">
        <v>3.7229999999999999</v>
      </c>
      <c r="D8555" s="1">
        <v>34645.469444444447</v>
      </c>
      <c r="E8555">
        <v>3.5569999999999999</v>
      </c>
      <c r="G8555" s="1">
        <v>34645.469444444447</v>
      </c>
      <c r="H8555">
        <v>4.101</v>
      </c>
      <c r="J8555">
        <v>12.170999999999999</v>
      </c>
      <c r="K8555">
        <v>12.378</v>
      </c>
      <c r="L8555">
        <v>12.548</v>
      </c>
    </row>
    <row r="8556" spans="1:12" x14ac:dyDescent="0.25">
      <c r="A8556" s="1">
        <v>34645.46979166667</v>
      </c>
      <c r="B8556">
        <v>3.7229999999999999</v>
      </c>
      <c r="D8556" s="1">
        <v>34645.46979166667</v>
      </c>
      <c r="E8556">
        <v>3.5569999999999999</v>
      </c>
      <c r="G8556" s="1">
        <v>34645.46979166667</v>
      </c>
      <c r="H8556">
        <v>4.0999999999999996</v>
      </c>
      <c r="J8556">
        <v>12.170999999999999</v>
      </c>
      <c r="K8556">
        <v>12.378</v>
      </c>
      <c r="L8556">
        <v>12.548</v>
      </c>
    </row>
    <row r="8557" spans="1:12" x14ac:dyDescent="0.25">
      <c r="A8557" s="1">
        <v>34645.470127314817</v>
      </c>
      <c r="B8557">
        <v>3.7229999999999999</v>
      </c>
      <c r="D8557" s="1">
        <v>34645.470127314817</v>
      </c>
      <c r="E8557">
        <v>3.5569999999999999</v>
      </c>
      <c r="G8557" s="1">
        <v>34645.470127314817</v>
      </c>
      <c r="H8557">
        <v>4.0999999999999996</v>
      </c>
      <c r="J8557">
        <v>12.17</v>
      </c>
      <c r="K8557">
        <v>12.377000000000001</v>
      </c>
      <c r="L8557">
        <v>12.548</v>
      </c>
    </row>
    <row r="8558" spans="1:12" x14ac:dyDescent="0.25">
      <c r="A8558" s="1">
        <v>34645.47047453704</v>
      </c>
      <c r="B8558">
        <v>3.7229999999999999</v>
      </c>
      <c r="D8558" s="1">
        <v>34645.47047453704</v>
      </c>
      <c r="E8558">
        <v>3.5569999999999999</v>
      </c>
      <c r="G8558" s="1">
        <v>34645.47047453704</v>
      </c>
      <c r="H8558">
        <v>4.0999999999999996</v>
      </c>
      <c r="J8558">
        <v>12.17</v>
      </c>
      <c r="K8558">
        <v>12.377000000000001</v>
      </c>
      <c r="L8558">
        <v>12.547000000000001</v>
      </c>
    </row>
    <row r="8559" spans="1:12" x14ac:dyDescent="0.25">
      <c r="A8559" s="1">
        <v>34645.470833333333</v>
      </c>
      <c r="B8559">
        <v>3.7229999999999999</v>
      </c>
      <c r="D8559" s="1">
        <v>34645.470833333333</v>
      </c>
      <c r="E8559">
        <v>3.5569999999999999</v>
      </c>
      <c r="G8559" s="1">
        <v>34645.470833333333</v>
      </c>
      <c r="H8559">
        <v>4.0999999999999996</v>
      </c>
      <c r="J8559">
        <v>12.17</v>
      </c>
      <c r="K8559">
        <v>12.377000000000001</v>
      </c>
      <c r="L8559">
        <v>12.547000000000001</v>
      </c>
    </row>
    <row r="8560" spans="1:12" x14ac:dyDescent="0.25">
      <c r="A8560" s="1">
        <v>34645.471180555556</v>
      </c>
      <c r="B8560">
        <v>3.722</v>
      </c>
      <c r="D8560" s="1">
        <v>34645.471180555556</v>
      </c>
      <c r="E8560">
        <v>3.556</v>
      </c>
      <c r="G8560" s="1">
        <v>34645.471180555556</v>
      </c>
      <c r="H8560">
        <v>4.0990000000000002</v>
      </c>
      <c r="J8560">
        <v>12.17</v>
      </c>
      <c r="K8560">
        <v>12.377000000000001</v>
      </c>
      <c r="L8560">
        <v>12.547000000000001</v>
      </c>
    </row>
    <row r="8561" spans="1:12" x14ac:dyDescent="0.25">
      <c r="A8561" s="1">
        <v>34645.471516203703</v>
      </c>
      <c r="B8561">
        <v>3.722</v>
      </c>
      <c r="D8561" s="1">
        <v>34645.471516203703</v>
      </c>
      <c r="E8561">
        <v>3.556</v>
      </c>
      <c r="G8561" s="1">
        <v>34645.471516203703</v>
      </c>
      <c r="H8561">
        <v>4.0990000000000002</v>
      </c>
      <c r="J8561">
        <v>12.17</v>
      </c>
      <c r="K8561">
        <v>12.377000000000001</v>
      </c>
      <c r="L8561">
        <v>12.547000000000001</v>
      </c>
    </row>
    <row r="8562" spans="1:12" x14ac:dyDescent="0.25">
      <c r="A8562" s="1">
        <v>34645.471863425926</v>
      </c>
      <c r="B8562">
        <v>3.722</v>
      </c>
      <c r="D8562" s="1">
        <v>34645.471863425926</v>
      </c>
      <c r="E8562">
        <v>3.556</v>
      </c>
      <c r="G8562" s="1">
        <v>34645.471863425926</v>
      </c>
      <c r="H8562">
        <v>4.0990000000000002</v>
      </c>
      <c r="J8562">
        <v>12.169</v>
      </c>
      <c r="K8562">
        <v>12.375999999999999</v>
      </c>
      <c r="L8562">
        <v>12.545999999999999</v>
      </c>
    </row>
    <row r="8563" spans="1:12" x14ac:dyDescent="0.25">
      <c r="A8563" s="1">
        <v>34645.472222222219</v>
      </c>
      <c r="B8563">
        <v>3.722</v>
      </c>
      <c r="D8563" s="1">
        <v>34645.472222222219</v>
      </c>
      <c r="E8563">
        <v>3.556</v>
      </c>
      <c r="G8563" s="1">
        <v>34645.472222222219</v>
      </c>
      <c r="H8563">
        <v>4.0990000000000002</v>
      </c>
      <c r="J8563">
        <v>12.169</v>
      </c>
      <c r="K8563">
        <v>12.375999999999999</v>
      </c>
      <c r="L8563">
        <v>12.545999999999999</v>
      </c>
    </row>
    <row r="8564" spans="1:12" x14ac:dyDescent="0.25">
      <c r="A8564" s="1">
        <v>34645.472569444442</v>
      </c>
      <c r="B8564">
        <v>3.722</v>
      </c>
      <c r="D8564" s="1">
        <v>34645.472569444442</v>
      </c>
      <c r="E8564">
        <v>3.556</v>
      </c>
      <c r="G8564" s="1">
        <v>34645.472569444442</v>
      </c>
      <c r="H8564">
        <v>4.0979999999999999</v>
      </c>
      <c r="J8564">
        <v>12.169</v>
      </c>
      <c r="K8564">
        <v>12.375999999999999</v>
      </c>
      <c r="L8564">
        <v>12.545999999999999</v>
      </c>
    </row>
    <row r="8565" spans="1:12" x14ac:dyDescent="0.25">
      <c r="A8565" s="1">
        <v>34645.472905092596</v>
      </c>
      <c r="B8565">
        <v>3.7210000000000001</v>
      </c>
      <c r="D8565" s="1">
        <v>34645.472905092596</v>
      </c>
      <c r="E8565">
        <v>3.5550000000000002</v>
      </c>
      <c r="G8565" s="1">
        <v>34645.472905092596</v>
      </c>
      <c r="H8565">
        <v>4.0979999999999999</v>
      </c>
      <c r="J8565">
        <v>12.169</v>
      </c>
      <c r="K8565">
        <v>12.375999999999999</v>
      </c>
      <c r="L8565">
        <v>12.545999999999999</v>
      </c>
    </row>
    <row r="8566" spans="1:12" x14ac:dyDescent="0.25">
      <c r="A8566" s="1">
        <v>34645.473252314812</v>
      </c>
      <c r="B8566">
        <v>3.7210000000000001</v>
      </c>
      <c r="D8566" s="1">
        <v>34645.473252314812</v>
      </c>
      <c r="E8566">
        <v>3.5550000000000002</v>
      </c>
      <c r="G8566" s="1">
        <v>34645.473252314812</v>
      </c>
      <c r="H8566">
        <v>4.0979999999999999</v>
      </c>
      <c r="J8566">
        <v>12.169</v>
      </c>
      <c r="K8566">
        <v>12.375999999999999</v>
      </c>
      <c r="L8566">
        <v>12.545</v>
      </c>
    </row>
    <row r="8567" spans="1:12" x14ac:dyDescent="0.25">
      <c r="A8567" s="1">
        <v>34645.473611111112</v>
      </c>
      <c r="B8567">
        <v>3.7210000000000001</v>
      </c>
      <c r="D8567" s="1">
        <v>34645.473611111112</v>
      </c>
      <c r="E8567">
        <v>3.5550000000000002</v>
      </c>
      <c r="G8567" s="1">
        <v>34645.473611111112</v>
      </c>
      <c r="H8567">
        <v>4.0979999999999999</v>
      </c>
      <c r="J8567">
        <v>12.167999999999999</v>
      </c>
      <c r="K8567">
        <v>12.375999999999999</v>
      </c>
      <c r="L8567">
        <v>12.545</v>
      </c>
    </row>
    <row r="8568" spans="1:12" x14ac:dyDescent="0.25">
      <c r="A8568" s="1">
        <v>34645.473958333336</v>
      </c>
      <c r="B8568">
        <v>3.7210000000000001</v>
      </c>
      <c r="D8568" s="1">
        <v>34645.473958333336</v>
      </c>
      <c r="E8568">
        <v>3.5550000000000002</v>
      </c>
      <c r="G8568" s="1">
        <v>34645.473958333336</v>
      </c>
      <c r="H8568">
        <v>4.0970000000000004</v>
      </c>
      <c r="J8568">
        <v>12.167999999999999</v>
      </c>
      <c r="K8568">
        <v>12.375</v>
      </c>
      <c r="L8568">
        <v>12.545</v>
      </c>
    </row>
    <row r="8569" spans="1:12" x14ac:dyDescent="0.25">
      <c r="A8569" s="1">
        <v>34645.474293981482</v>
      </c>
      <c r="B8569">
        <v>3.7210000000000001</v>
      </c>
      <c r="D8569" s="1">
        <v>34645.474293981482</v>
      </c>
      <c r="E8569">
        <v>3.5550000000000002</v>
      </c>
      <c r="G8569" s="1">
        <v>34645.474293981482</v>
      </c>
      <c r="H8569">
        <v>4.0970000000000004</v>
      </c>
      <c r="J8569">
        <v>12.167999999999999</v>
      </c>
      <c r="K8569">
        <v>12.375</v>
      </c>
      <c r="L8569">
        <v>12.545</v>
      </c>
    </row>
    <row r="8570" spans="1:12" x14ac:dyDescent="0.25">
      <c r="A8570" s="1">
        <v>34645.474652777775</v>
      </c>
      <c r="B8570">
        <v>3.72</v>
      </c>
      <c r="D8570" s="1">
        <v>34645.474652777775</v>
      </c>
      <c r="E8570">
        <v>3.5550000000000002</v>
      </c>
      <c r="G8570" s="1">
        <v>34645.474652777775</v>
      </c>
      <c r="H8570">
        <v>4.0970000000000004</v>
      </c>
      <c r="J8570">
        <v>12.167999999999999</v>
      </c>
      <c r="K8570">
        <v>12.375</v>
      </c>
      <c r="L8570">
        <v>12.544</v>
      </c>
    </row>
    <row r="8571" spans="1:12" x14ac:dyDescent="0.25">
      <c r="A8571" s="1">
        <v>34645.474999999999</v>
      </c>
      <c r="B8571">
        <v>3.72</v>
      </c>
      <c r="D8571" s="1">
        <v>34645.474999999999</v>
      </c>
      <c r="E8571">
        <v>3.5539999999999998</v>
      </c>
      <c r="G8571" s="1">
        <v>34645.474999999999</v>
      </c>
      <c r="H8571">
        <v>4.0970000000000004</v>
      </c>
      <c r="J8571">
        <v>12.167999999999999</v>
      </c>
      <c r="K8571">
        <v>12.375</v>
      </c>
      <c r="L8571">
        <v>12.544</v>
      </c>
    </row>
    <row r="8572" spans="1:12" x14ac:dyDescent="0.25">
      <c r="A8572" s="1">
        <v>34645.475335648145</v>
      </c>
      <c r="B8572">
        <v>3.72</v>
      </c>
      <c r="D8572" s="1">
        <v>34645.475335648145</v>
      </c>
      <c r="E8572">
        <v>3.5539999999999998</v>
      </c>
      <c r="G8572" s="1">
        <v>34645.475335648145</v>
      </c>
      <c r="H8572">
        <v>4.0960000000000001</v>
      </c>
      <c r="J8572">
        <v>12.167</v>
      </c>
      <c r="K8572">
        <v>12.375</v>
      </c>
      <c r="L8572">
        <v>12.544</v>
      </c>
    </row>
    <row r="8573" spans="1:12" x14ac:dyDescent="0.25">
      <c r="A8573" s="1">
        <v>34645.475682870368</v>
      </c>
      <c r="B8573">
        <v>3.72</v>
      </c>
      <c r="D8573" s="1">
        <v>34645.475682870368</v>
      </c>
      <c r="E8573">
        <v>3.5539999999999998</v>
      </c>
      <c r="G8573" s="1">
        <v>34645.475682870368</v>
      </c>
      <c r="H8573">
        <v>4.0960000000000001</v>
      </c>
      <c r="J8573">
        <v>12.167</v>
      </c>
      <c r="K8573">
        <v>12.374000000000001</v>
      </c>
      <c r="L8573">
        <v>12.544</v>
      </c>
    </row>
    <row r="8574" spans="1:12" x14ac:dyDescent="0.25">
      <c r="A8574" s="1">
        <v>34645.476041666669</v>
      </c>
      <c r="B8574">
        <v>3.72</v>
      </c>
      <c r="D8574" s="1">
        <v>34645.476041666669</v>
      </c>
      <c r="E8574">
        <v>3.5539999999999998</v>
      </c>
      <c r="G8574" s="1">
        <v>34645.476041666669</v>
      </c>
      <c r="H8574">
        <v>4.0960000000000001</v>
      </c>
      <c r="J8574">
        <v>12.167</v>
      </c>
      <c r="K8574">
        <v>12.374000000000001</v>
      </c>
      <c r="L8574">
        <v>12.542999999999999</v>
      </c>
    </row>
    <row r="8575" spans="1:12" x14ac:dyDescent="0.25">
      <c r="A8575" s="1">
        <v>34645.476388888892</v>
      </c>
      <c r="B8575">
        <v>3.7189999999999999</v>
      </c>
      <c r="D8575" s="1">
        <v>34645.476388888892</v>
      </c>
      <c r="E8575">
        <v>3.5539999999999998</v>
      </c>
      <c r="G8575" s="1">
        <v>34645.476388888892</v>
      </c>
      <c r="H8575">
        <v>4.0960000000000001</v>
      </c>
      <c r="J8575">
        <v>12.167</v>
      </c>
      <c r="K8575">
        <v>12.374000000000001</v>
      </c>
      <c r="L8575">
        <v>12.542999999999999</v>
      </c>
    </row>
    <row r="8576" spans="1:12" x14ac:dyDescent="0.25">
      <c r="A8576" s="1">
        <v>34645.476724537039</v>
      </c>
      <c r="B8576">
        <v>3.7189999999999999</v>
      </c>
      <c r="D8576" s="1">
        <v>34645.476724537039</v>
      </c>
      <c r="E8576">
        <v>3.5529999999999999</v>
      </c>
      <c r="G8576" s="1">
        <v>34645.476724537039</v>
      </c>
      <c r="H8576">
        <v>4.0960000000000001</v>
      </c>
      <c r="J8576">
        <v>12.167</v>
      </c>
      <c r="K8576">
        <v>12.374000000000001</v>
      </c>
      <c r="L8576">
        <v>12.542999999999999</v>
      </c>
    </row>
    <row r="8577" spans="1:12" x14ac:dyDescent="0.25">
      <c r="A8577" s="1">
        <v>34645.477071759262</v>
      </c>
      <c r="B8577">
        <v>3.7189999999999999</v>
      </c>
      <c r="D8577" s="1">
        <v>34645.477071759262</v>
      </c>
      <c r="E8577">
        <v>3.5529999999999999</v>
      </c>
      <c r="G8577" s="1">
        <v>34645.477071759262</v>
      </c>
      <c r="H8577">
        <v>4.0949999999999998</v>
      </c>
      <c r="J8577">
        <v>12.166</v>
      </c>
      <c r="K8577">
        <v>12.374000000000001</v>
      </c>
      <c r="L8577">
        <v>12.542999999999999</v>
      </c>
    </row>
    <row r="8578" spans="1:12" x14ac:dyDescent="0.25">
      <c r="A8578" s="1">
        <v>34645.477430555555</v>
      </c>
      <c r="B8578">
        <v>3.7189999999999999</v>
      </c>
      <c r="D8578" s="1">
        <v>34645.477430555555</v>
      </c>
      <c r="E8578">
        <v>3.5529999999999999</v>
      </c>
      <c r="G8578" s="1">
        <v>34645.477430555555</v>
      </c>
      <c r="H8578">
        <v>4.0949999999999998</v>
      </c>
      <c r="J8578">
        <v>12.166</v>
      </c>
      <c r="K8578">
        <v>12.372999999999999</v>
      </c>
      <c r="L8578">
        <v>12.542</v>
      </c>
    </row>
    <row r="8579" spans="1:12" x14ac:dyDescent="0.25">
      <c r="A8579" s="1">
        <v>34645.477777777778</v>
      </c>
      <c r="B8579">
        <v>3.7189999999999999</v>
      </c>
      <c r="D8579" s="1">
        <v>34645.477777777778</v>
      </c>
      <c r="E8579">
        <v>3.5529999999999999</v>
      </c>
      <c r="G8579" s="1">
        <v>34645.477777777778</v>
      </c>
      <c r="H8579">
        <v>4.0949999999999998</v>
      </c>
      <c r="J8579">
        <v>12.166</v>
      </c>
      <c r="K8579">
        <v>12.372999999999999</v>
      </c>
      <c r="L8579">
        <v>12.542</v>
      </c>
    </row>
    <row r="8580" spans="1:12" x14ac:dyDescent="0.25">
      <c r="A8580" s="1">
        <v>34645.478113425925</v>
      </c>
      <c r="B8580">
        <v>3.718</v>
      </c>
      <c r="D8580" s="1">
        <v>34645.478113425925</v>
      </c>
      <c r="E8580">
        <v>3.5529999999999999</v>
      </c>
      <c r="G8580" s="1">
        <v>34645.478113425925</v>
      </c>
      <c r="H8580">
        <v>4.0949999999999998</v>
      </c>
      <c r="J8580">
        <v>12.166</v>
      </c>
      <c r="K8580">
        <v>12.372999999999999</v>
      </c>
      <c r="L8580">
        <v>12.542</v>
      </c>
    </row>
    <row r="8581" spans="1:12" x14ac:dyDescent="0.25">
      <c r="A8581" s="1">
        <v>34645.478460648148</v>
      </c>
      <c r="B8581">
        <v>3.718</v>
      </c>
      <c r="D8581" s="1">
        <v>34645.478460648148</v>
      </c>
      <c r="E8581">
        <v>3.552</v>
      </c>
      <c r="G8581" s="1">
        <v>34645.478460648148</v>
      </c>
      <c r="H8581">
        <v>4.0940000000000003</v>
      </c>
      <c r="J8581">
        <v>12.166</v>
      </c>
      <c r="K8581">
        <v>12.372999999999999</v>
      </c>
      <c r="L8581">
        <v>12.542</v>
      </c>
    </row>
    <row r="8582" spans="1:12" x14ac:dyDescent="0.25">
      <c r="A8582" s="1">
        <v>34645.478819444441</v>
      </c>
      <c r="B8582">
        <v>3.718</v>
      </c>
      <c r="D8582" s="1">
        <v>34645.478819444441</v>
      </c>
      <c r="E8582">
        <v>3.552</v>
      </c>
      <c r="G8582" s="1">
        <v>34645.478819444441</v>
      </c>
      <c r="H8582">
        <v>4.0940000000000003</v>
      </c>
      <c r="J8582">
        <v>12.164999999999999</v>
      </c>
      <c r="K8582">
        <v>12.372999999999999</v>
      </c>
      <c r="L8582">
        <v>12.541</v>
      </c>
    </row>
    <row r="8583" spans="1:12" x14ac:dyDescent="0.25">
      <c r="A8583" s="1">
        <v>34645.479166666664</v>
      </c>
      <c r="B8583">
        <v>3.718</v>
      </c>
      <c r="D8583" s="1">
        <v>34645.479166666664</v>
      </c>
      <c r="E8583">
        <v>3.552</v>
      </c>
      <c r="G8583" s="1">
        <v>34645.479166666664</v>
      </c>
      <c r="H8583">
        <v>4.0940000000000003</v>
      </c>
      <c r="J8583">
        <v>12.164999999999999</v>
      </c>
      <c r="K8583">
        <v>12.372</v>
      </c>
      <c r="L8583">
        <v>12.541</v>
      </c>
    </row>
    <row r="8584" spans="1:12" x14ac:dyDescent="0.25">
      <c r="A8584" s="1">
        <v>34645.479502314818</v>
      </c>
      <c r="B8584">
        <v>3.718</v>
      </c>
      <c r="D8584" s="1">
        <v>34645.479502314818</v>
      </c>
      <c r="E8584">
        <v>3.552</v>
      </c>
      <c r="G8584" s="1">
        <v>34645.479502314818</v>
      </c>
      <c r="H8584">
        <v>4.0940000000000003</v>
      </c>
      <c r="J8584">
        <v>12.164999999999999</v>
      </c>
      <c r="K8584">
        <v>12.372</v>
      </c>
      <c r="L8584">
        <v>12.541</v>
      </c>
    </row>
    <row r="8585" spans="1:12" x14ac:dyDescent="0.25">
      <c r="A8585" s="1">
        <v>34645.479861111111</v>
      </c>
      <c r="B8585">
        <v>3.7170000000000001</v>
      </c>
      <c r="D8585" s="1">
        <v>34645.479861111111</v>
      </c>
      <c r="E8585">
        <v>3.552</v>
      </c>
      <c r="G8585" s="1">
        <v>34645.479861111111</v>
      </c>
      <c r="H8585">
        <v>4.093</v>
      </c>
      <c r="J8585">
        <v>12.164999999999999</v>
      </c>
      <c r="K8585">
        <v>12.372</v>
      </c>
      <c r="L8585">
        <v>12.541</v>
      </c>
    </row>
    <row r="8586" spans="1:12" x14ac:dyDescent="0.25">
      <c r="A8586" s="1">
        <v>34645.480208333334</v>
      </c>
      <c r="B8586">
        <v>3.7170000000000001</v>
      </c>
      <c r="D8586" s="1">
        <v>34645.480208333334</v>
      </c>
      <c r="E8586">
        <v>3.5510000000000002</v>
      </c>
      <c r="G8586" s="1">
        <v>34645.480208333334</v>
      </c>
      <c r="H8586">
        <v>4.093</v>
      </c>
      <c r="J8586">
        <v>12.164999999999999</v>
      </c>
      <c r="K8586">
        <v>12.372</v>
      </c>
      <c r="L8586">
        <v>12.54</v>
      </c>
    </row>
    <row r="8587" spans="1:12" x14ac:dyDescent="0.25">
      <c r="A8587" s="1">
        <v>34645.480543981481</v>
      </c>
      <c r="B8587">
        <v>3.7170000000000001</v>
      </c>
      <c r="D8587" s="1">
        <v>34645.480543981481</v>
      </c>
      <c r="E8587">
        <v>3.5510000000000002</v>
      </c>
      <c r="G8587" s="1">
        <v>34645.480543981481</v>
      </c>
      <c r="H8587">
        <v>4.093</v>
      </c>
      <c r="J8587">
        <v>12.164</v>
      </c>
      <c r="K8587">
        <v>12.372</v>
      </c>
      <c r="L8587">
        <v>12.54</v>
      </c>
    </row>
    <row r="8588" spans="1:12" x14ac:dyDescent="0.25">
      <c r="A8588" s="1">
        <v>34645.480891203704</v>
      </c>
      <c r="B8588">
        <v>3.7170000000000001</v>
      </c>
      <c r="D8588" s="1">
        <v>34645.480891203704</v>
      </c>
      <c r="E8588">
        <v>3.5510000000000002</v>
      </c>
      <c r="G8588" s="1">
        <v>34645.480891203704</v>
      </c>
      <c r="H8588">
        <v>4.093</v>
      </c>
      <c r="J8588">
        <v>12.164</v>
      </c>
      <c r="K8588">
        <v>12.371</v>
      </c>
      <c r="L8588">
        <v>12.54</v>
      </c>
    </row>
    <row r="8589" spans="1:12" x14ac:dyDescent="0.25">
      <c r="A8589" s="1">
        <v>34645.481249999997</v>
      </c>
      <c r="B8589">
        <v>3.7170000000000001</v>
      </c>
      <c r="D8589" s="1">
        <v>34645.481249999997</v>
      </c>
      <c r="E8589">
        <v>3.5510000000000002</v>
      </c>
      <c r="G8589" s="1">
        <v>34645.481249999997</v>
      </c>
      <c r="H8589">
        <v>4.0919999999999996</v>
      </c>
      <c r="J8589">
        <v>12.164</v>
      </c>
      <c r="K8589">
        <v>12.371</v>
      </c>
      <c r="L8589">
        <v>12.54</v>
      </c>
    </row>
    <row r="8590" spans="1:12" x14ac:dyDescent="0.25">
      <c r="A8590" s="1">
        <v>34645.48159722222</v>
      </c>
      <c r="B8590">
        <v>3.7160000000000002</v>
      </c>
      <c r="D8590" s="1">
        <v>34645.48159722222</v>
      </c>
      <c r="E8590">
        <v>3.5510000000000002</v>
      </c>
      <c r="G8590" s="1">
        <v>34645.48159722222</v>
      </c>
      <c r="H8590">
        <v>4.0919999999999996</v>
      </c>
      <c r="J8590">
        <v>12.164</v>
      </c>
      <c r="K8590">
        <v>12.371</v>
      </c>
      <c r="L8590">
        <v>12.54</v>
      </c>
    </row>
    <row r="8591" spans="1:12" x14ac:dyDescent="0.25">
      <c r="A8591" s="1">
        <v>34645.481932870367</v>
      </c>
      <c r="B8591">
        <v>3.7160000000000002</v>
      </c>
      <c r="D8591" s="1">
        <v>34645.481932870367</v>
      </c>
      <c r="E8591">
        <v>3.55</v>
      </c>
      <c r="G8591" s="1">
        <v>34645.481932870367</v>
      </c>
      <c r="H8591">
        <v>4.0919999999999996</v>
      </c>
      <c r="J8591">
        <v>12.164</v>
      </c>
      <c r="K8591">
        <v>12.371</v>
      </c>
      <c r="L8591">
        <v>12.539</v>
      </c>
    </row>
    <row r="8592" spans="1:12" x14ac:dyDescent="0.25">
      <c r="A8592" s="1">
        <v>34645.48228009259</v>
      </c>
      <c r="B8592">
        <v>3.7160000000000002</v>
      </c>
      <c r="D8592" s="1">
        <v>34645.48228009259</v>
      </c>
      <c r="E8592">
        <v>3.55</v>
      </c>
      <c r="G8592" s="1">
        <v>34645.48228009259</v>
      </c>
      <c r="H8592">
        <v>4.0919999999999996</v>
      </c>
      <c r="J8592">
        <v>12.163</v>
      </c>
      <c r="K8592">
        <v>12.371</v>
      </c>
      <c r="L8592">
        <v>12.539</v>
      </c>
    </row>
    <row r="8593" spans="1:12" x14ac:dyDescent="0.25">
      <c r="A8593" s="1">
        <v>34645.482638888891</v>
      </c>
      <c r="B8593">
        <v>3.7160000000000002</v>
      </c>
      <c r="D8593" s="1">
        <v>34645.482638888891</v>
      </c>
      <c r="E8593">
        <v>3.55</v>
      </c>
      <c r="G8593" s="1">
        <v>34645.482638888891</v>
      </c>
      <c r="H8593">
        <v>4.0910000000000002</v>
      </c>
      <c r="J8593">
        <v>12.163</v>
      </c>
      <c r="K8593">
        <v>12.37</v>
      </c>
      <c r="L8593">
        <v>12.539</v>
      </c>
    </row>
    <row r="8594" spans="1:12" x14ac:dyDescent="0.25">
      <c r="A8594" s="1">
        <v>34645.482986111114</v>
      </c>
      <c r="B8594">
        <v>3.7149999999999999</v>
      </c>
      <c r="D8594" s="1">
        <v>34645.482986111114</v>
      </c>
      <c r="E8594">
        <v>3.55</v>
      </c>
      <c r="G8594" s="1">
        <v>34645.482986111114</v>
      </c>
      <c r="H8594">
        <v>4.0910000000000002</v>
      </c>
      <c r="J8594">
        <v>12.163</v>
      </c>
      <c r="K8594">
        <v>12.37</v>
      </c>
      <c r="L8594">
        <v>12.539</v>
      </c>
    </row>
    <row r="8595" spans="1:12" x14ac:dyDescent="0.25">
      <c r="A8595" s="1">
        <v>34645.48332175926</v>
      </c>
      <c r="B8595">
        <v>3.7149999999999999</v>
      </c>
      <c r="D8595" s="1">
        <v>34645.48332175926</v>
      </c>
      <c r="E8595">
        <v>3.5489999999999999</v>
      </c>
      <c r="G8595" s="1">
        <v>34645.48332175926</v>
      </c>
      <c r="H8595">
        <v>4.0910000000000002</v>
      </c>
      <c r="J8595">
        <v>12.163</v>
      </c>
      <c r="K8595">
        <v>12.37</v>
      </c>
      <c r="L8595">
        <v>12.538</v>
      </c>
    </row>
    <row r="8596" spans="1:12" x14ac:dyDescent="0.25">
      <c r="A8596" s="1">
        <v>34645.483668981484</v>
      </c>
      <c r="B8596">
        <v>3.7149999999999999</v>
      </c>
      <c r="D8596" s="1">
        <v>34645.483668981484</v>
      </c>
      <c r="E8596">
        <v>3.5489999999999999</v>
      </c>
      <c r="G8596" s="1">
        <v>34645.483668981484</v>
      </c>
      <c r="H8596">
        <v>4.0910000000000002</v>
      </c>
      <c r="J8596">
        <v>12.162000000000001</v>
      </c>
      <c r="K8596">
        <v>12.37</v>
      </c>
      <c r="L8596">
        <v>12.538</v>
      </c>
    </row>
    <row r="8597" spans="1:12" x14ac:dyDescent="0.25">
      <c r="A8597" s="1">
        <v>34645.484027777777</v>
      </c>
      <c r="B8597">
        <v>3.7149999999999999</v>
      </c>
      <c r="D8597" s="1">
        <v>34645.484027777777</v>
      </c>
      <c r="E8597">
        <v>3.5489999999999999</v>
      </c>
      <c r="G8597" s="1">
        <v>34645.484027777777</v>
      </c>
      <c r="H8597">
        <v>4.09</v>
      </c>
      <c r="J8597">
        <v>12.162000000000001</v>
      </c>
      <c r="K8597">
        <v>12.37</v>
      </c>
      <c r="L8597">
        <v>12.538</v>
      </c>
    </row>
    <row r="8598" spans="1:12" x14ac:dyDescent="0.25">
      <c r="A8598" s="1">
        <v>34645.484375</v>
      </c>
      <c r="B8598">
        <v>3.7149999999999999</v>
      </c>
      <c r="D8598" s="1">
        <v>34645.484375</v>
      </c>
      <c r="E8598">
        <v>3.5489999999999999</v>
      </c>
      <c r="G8598" s="1">
        <v>34645.484375</v>
      </c>
      <c r="H8598">
        <v>4.09</v>
      </c>
      <c r="J8598">
        <v>12.162000000000001</v>
      </c>
      <c r="K8598">
        <v>12.369</v>
      </c>
      <c r="L8598">
        <v>12.538</v>
      </c>
    </row>
    <row r="8599" spans="1:12" x14ac:dyDescent="0.25">
      <c r="A8599" s="1">
        <v>34645.484710648147</v>
      </c>
      <c r="B8599">
        <v>3.714</v>
      </c>
      <c r="D8599" s="1">
        <v>34645.484710648147</v>
      </c>
      <c r="E8599">
        <v>3.5489999999999999</v>
      </c>
      <c r="G8599" s="1">
        <v>34645.484710648147</v>
      </c>
      <c r="H8599">
        <v>4.09</v>
      </c>
      <c r="J8599">
        <v>12.162000000000001</v>
      </c>
      <c r="K8599">
        <v>12.369</v>
      </c>
      <c r="L8599">
        <v>12.537000000000001</v>
      </c>
    </row>
    <row r="8600" spans="1:12" x14ac:dyDescent="0.25">
      <c r="A8600" s="1">
        <v>34645.485069444447</v>
      </c>
      <c r="B8600">
        <v>3.714</v>
      </c>
      <c r="D8600" s="1">
        <v>34645.485069444447</v>
      </c>
      <c r="E8600">
        <v>3.548</v>
      </c>
      <c r="G8600" s="1">
        <v>34645.485069444447</v>
      </c>
      <c r="H8600">
        <v>4.09</v>
      </c>
      <c r="J8600">
        <v>12.162000000000001</v>
      </c>
      <c r="K8600">
        <v>12.369</v>
      </c>
      <c r="L8600">
        <v>12.537000000000001</v>
      </c>
    </row>
    <row r="8601" spans="1:12" x14ac:dyDescent="0.25">
      <c r="A8601" s="1">
        <v>34645.48541666667</v>
      </c>
      <c r="B8601">
        <v>3.714</v>
      </c>
      <c r="D8601" s="1">
        <v>34645.48541666667</v>
      </c>
      <c r="E8601">
        <v>3.548</v>
      </c>
      <c r="G8601" s="1">
        <v>34645.48541666667</v>
      </c>
      <c r="H8601">
        <v>4.0890000000000004</v>
      </c>
      <c r="J8601">
        <v>12.161</v>
      </c>
      <c r="K8601">
        <v>12.369</v>
      </c>
      <c r="L8601">
        <v>12.537000000000001</v>
      </c>
    </row>
    <row r="8602" spans="1:12" x14ac:dyDescent="0.25">
      <c r="A8602" s="1">
        <v>34645.485752314817</v>
      </c>
      <c r="B8602">
        <v>3.714</v>
      </c>
      <c r="D8602" s="1">
        <v>34645.485752314817</v>
      </c>
      <c r="E8602">
        <v>3.548</v>
      </c>
      <c r="G8602" s="1">
        <v>34645.485752314817</v>
      </c>
      <c r="H8602">
        <v>4.0890000000000004</v>
      </c>
      <c r="J8602">
        <v>12.161</v>
      </c>
      <c r="K8602">
        <v>12.368</v>
      </c>
      <c r="L8602">
        <v>12.537000000000001</v>
      </c>
    </row>
    <row r="8603" spans="1:12" x14ac:dyDescent="0.25">
      <c r="A8603" s="1">
        <v>34645.48609953704</v>
      </c>
      <c r="B8603">
        <v>3.714</v>
      </c>
      <c r="D8603" s="1">
        <v>34645.48609953704</v>
      </c>
      <c r="E8603">
        <v>3.548</v>
      </c>
      <c r="G8603" s="1">
        <v>34645.48609953704</v>
      </c>
      <c r="H8603">
        <v>4.0890000000000004</v>
      </c>
      <c r="J8603">
        <v>12.161</v>
      </c>
      <c r="K8603">
        <v>12.368</v>
      </c>
      <c r="L8603">
        <v>12.536</v>
      </c>
    </row>
    <row r="8604" spans="1:12" x14ac:dyDescent="0.25">
      <c r="A8604" s="1">
        <v>34645.486458333333</v>
      </c>
      <c r="B8604">
        <v>3.7130000000000001</v>
      </c>
      <c r="D8604" s="1">
        <v>34645.486458333333</v>
      </c>
      <c r="E8604">
        <v>3.548</v>
      </c>
      <c r="G8604" s="1">
        <v>34645.486458333333</v>
      </c>
      <c r="H8604">
        <v>4.0890000000000004</v>
      </c>
      <c r="J8604">
        <v>12.161</v>
      </c>
      <c r="K8604">
        <v>12.368</v>
      </c>
      <c r="L8604">
        <v>12.536</v>
      </c>
    </row>
    <row r="8605" spans="1:12" x14ac:dyDescent="0.25">
      <c r="A8605" s="1">
        <v>34645.486805555556</v>
      </c>
      <c r="B8605">
        <v>3.7130000000000001</v>
      </c>
      <c r="D8605" s="1">
        <v>34645.486805555556</v>
      </c>
      <c r="E8605">
        <v>3.5470000000000002</v>
      </c>
      <c r="G8605" s="1">
        <v>34645.486805555556</v>
      </c>
      <c r="H8605">
        <v>4.0880000000000001</v>
      </c>
      <c r="J8605">
        <v>12.161</v>
      </c>
      <c r="K8605">
        <v>12.368</v>
      </c>
      <c r="L8605">
        <v>12.536</v>
      </c>
    </row>
    <row r="8606" spans="1:12" x14ac:dyDescent="0.25">
      <c r="A8606" s="1">
        <v>34645.487141203703</v>
      </c>
      <c r="B8606">
        <v>3.7130000000000001</v>
      </c>
      <c r="D8606" s="1">
        <v>34645.487141203703</v>
      </c>
      <c r="E8606">
        <v>3.5470000000000002</v>
      </c>
      <c r="G8606" s="1">
        <v>34645.487141203703</v>
      </c>
      <c r="H8606">
        <v>4.0880000000000001</v>
      </c>
      <c r="J8606">
        <v>12.16</v>
      </c>
      <c r="K8606">
        <v>12.368</v>
      </c>
      <c r="L8606">
        <v>12.536</v>
      </c>
    </row>
    <row r="8607" spans="1:12" x14ac:dyDescent="0.25">
      <c r="A8607" s="1">
        <v>34645.487488425926</v>
      </c>
      <c r="B8607">
        <v>3.7130000000000001</v>
      </c>
      <c r="D8607" s="1">
        <v>34645.487488425926</v>
      </c>
      <c r="E8607">
        <v>3.5470000000000002</v>
      </c>
      <c r="G8607" s="1">
        <v>34645.487488425926</v>
      </c>
      <c r="H8607">
        <v>4.0880000000000001</v>
      </c>
      <c r="J8607">
        <v>12.16</v>
      </c>
      <c r="K8607">
        <v>12.367000000000001</v>
      </c>
      <c r="L8607">
        <v>12.535</v>
      </c>
    </row>
    <row r="8608" spans="1:12" x14ac:dyDescent="0.25">
      <c r="A8608" s="1">
        <v>34645.487847222219</v>
      </c>
      <c r="B8608">
        <v>3.7120000000000002</v>
      </c>
      <c r="D8608" s="1">
        <v>34645.487847222219</v>
      </c>
      <c r="E8608">
        <v>3.5470000000000002</v>
      </c>
      <c r="G8608" s="1">
        <v>34645.487847222219</v>
      </c>
      <c r="H8608">
        <v>4.0880000000000001</v>
      </c>
      <c r="J8608">
        <v>12.16</v>
      </c>
      <c r="K8608">
        <v>12.367000000000001</v>
      </c>
      <c r="L8608">
        <v>12.535</v>
      </c>
    </row>
    <row r="8609" spans="1:12" x14ac:dyDescent="0.25">
      <c r="A8609" s="1">
        <v>34645.488194444442</v>
      </c>
      <c r="B8609">
        <v>3.7120000000000002</v>
      </c>
      <c r="D8609" s="1">
        <v>34645.488194444442</v>
      </c>
      <c r="E8609">
        <v>3.5470000000000002</v>
      </c>
      <c r="G8609" s="1">
        <v>34645.488194444442</v>
      </c>
      <c r="H8609">
        <v>4.0869999999999997</v>
      </c>
      <c r="J8609">
        <v>12.16</v>
      </c>
      <c r="K8609">
        <v>12.367000000000001</v>
      </c>
      <c r="L8609">
        <v>12.535</v>
      </c>
    </row>
    <row r="8610" spans="1:12" x14ac:dyDescent="0.25">
      <c r="A8610" s="1">
        <v>34645.488530092596</v>
      </c>
      <c r="B8610">
        <v>3.7120000000000002</v>
      </c>
      <c r="D8610" s="1">
        <v>34645.488530092596</v>
      </c>
      <c r="E8610">
        <v>3.5459999999999998</v>
      </c>
      <c r="G8610" s="1">
        <v>34645.488530092596</v>
      </c>
      <c r="H8610">
        <v>4.0869999999999997</v>
      </c>
      <c r="J8610">
        <v>12.159000000000001</v>
      </c>
      <c r="K8610">
        <v>12.367000000000001</v>
      </c>
      <c r="L8610">
        <v>12.535</v>
      </c>
    </row>
    <row r="8611" spans="1:12" x14ac:dyDescent="0.25">
      <c r="A8611" s="1">
        <v>34645.488877314812</v>
      </c>
      <c r="B8611">
        <v>3.7120000000000002</v>
      </c>
      <c r="D8611" s="1">
        <v>34645.488877314812</v>
      </c>
      <c r="E8611">
        <v>3.5459999999999998</v>
      </c>
      <c r="G8611" s="1">
        <v>34645.488877314812</v>
      </c>
      <c r="H8611">
        <v>4.0869999999999997</v>
      </c>
      <c r="J8611">
        <v>12.159000000000001</v>
      </c>
      <c r="K8611">
        <v>12.367000000000001</v>
      </c>
      <c r="L8611">
        <v>12.534000000000001</v>
      </c>
    </row>
    <row r="8612" spans="1:12" x14ac:dyDescent="0.25">
      <c r="A8612" s="1">
        <v>34645.489236111112</v>
      </c>
      <c r="B8612">
        <v>3.7120000000000002</v>
      </c>
      <c r="D8612" s="1">
        <v>34645.489236111112</v>
      </c>
      <c r="E8612">
        <v>3.5459999999999998</v>
      </c>
      <c r="G8612" s="1">
        <v>34645.489236111112</v>
      </c>
      <c r="H8612">
        <v>4.0869999999999997</v>
      </c>
      <c r="J8612">
        <v>12.159000000000001</v>
      </c>
      <c r="K8612">
        <v>12.366</v>
      </c>
      <c r="L8612">
        <v>12.534000000000001</v>
      </c>
    </row>
    <row r="8613" spans="1:12" x14ac:dyDescent="0.25">
      <c r="A8613" s="1">
        <v>34645.489583333336</v>
      </c>
      <c r="B8613">
        <v>3.7109999999999999</v>
      </c>
      <c r="D8613" s="1">
        <v>34645.489583333336</v>
      </c>
      <c r="E8613">
        <v>3.5459999999999998</v>
      </c>
      <c r="G8613" s="1">
        <v>34645.489583333336</v>
      </c>
      <c r="H8613">
        <v>4.0860000000000003</v>
      </c>
      <c r="J8613">
        <v>12.159000000000001</v>
      </c>
      <c r="K8613">
        <v>12.366</v>
      </c>
      <c r="L8613">
        <v>12.534000000000001</v>
      </c>
    </row>
    <row r="8614" spans="1:12" x14ac:dyDescent="0.25">
      <c r="A8614" s="1">
        <v>34645.489918981482</v>
      </c>
      <c r="B8614">
        <v>3.7109999999999999</v>
      </c>
      <c r="D8614" s="1">
        <v>34645.489918981482</v>
      </c>
      <c r="E8614">
        <v>3.5459999999999998</v>
      </c>
      <c r="G8614" s="1">
        <v>34645.489918981482</v>
      </c>
      <c r="H8614">
        <v>4.0860000000000003</v>
      </c>
      <c r="J8614">
        <v>12.159000000000001</v>
      </c>
      <c r="K8614">
        <v>12.366</v>
      </c>
      <c r="L8614">
        <v>12.534000000000001</v>
      </c>
    </row>
    <row r="8615" spans="1:12" x14ac:dyDescent="0.25">
      <c r="A8615" s="1">
        <v>34645.490277777775</v>
      </c>
      <c r="B8615">
        <v>3.7109999999999999</v>
      </c>
      <c r="D8615" s="1">
        <v>34645.490277777775</v>
      </c>
      <c r="E8615">
        <v>3.5449999999999999</v>
      </c>
      <c r="G8615" s="1">
        <v>34645.490277777775</v>
      </c>
      <c r="H8615">
        <v>4.0860000000000003</v>
      </c>
      <c r="J8615">
        <v>12.157999999999999</v>
      </c>
      <c r="K8615">
        <v>12.366</v>
      </c>
      <c r="L8615">
        <v>12.532999999999999</v>
      </c>
    </row>
    <row r="8616" spans="1:12" x14ac:dyDescent="0.25">
      <c r="A8616" s="1">
        <v>34645.490624999999</v>
      </c>
      <c r="B8616">
        <v>3.7109999999999999</v>
      </c>
      <c r="D8616" s="1">
        <v>34645.490624999999</v>
      </c>
      <c r="E8616">
        <v>3.5449999999999999</v>
      </c>
      <c r="G8616" s="1">
        <v>34645.490624999999</v>
      </c>
      <c r="H8616">
        <v>4.0860000000000003</v>
      </c>
      <c r="J8616">
        <v>12.157999999999999</v>
      </c>
      <c r="K8616">
        <v>12.366</v>
      </c>
      <c r="L8616">
        <v>12.532999999999999</v>
      </c>
    </row>
    <row r="8617" spans="1:12" x14ac:dyDescent="0.25">
      <c r="A8617" s="1">
        <v>34645.490960648145</v>
      </c>
      <c r="B8617">
        <v>3.7109999999999999</v>
      </c>
      <c r="D8617" s="1">
        <v>34645.490960648145</v>
      </c>
      <c r="E8617">
        <v>3.5449999999999999</v>
      </c>
      <c r="G8617" s="1">
        <v>34645.490960648145</v>
      </c>
      <c r="H8617">
        <v>4.085</v>
      </c>
      <c r="J8617">
        <v>12.157999999999999</v>
      </c>
      <c r="K8617">
        <v>12.365</v>
      </c>
      <c r="L8617">
        <v>12.532999999999999</v>
      </c>
    </row>
    <row r="8618" spans="1:12" x14ac:dyDescent="0.25">
      <c r="A8618" s="1">
        <v>34645.491307870368</v>
      </c>
      <c r="B8618">
        <v>3.71</v>
      </c>
      <c r="D8618" s="1">
        <v>34645.491307870368</v>
      </c>
      <c r="E8618">
        <v>3.5449999999999999</v>
      </c>
      <c r="G8618" s="1">
        <v>34645.491307870368</v>
      </c>
      <c r="H8618">
        <v>4.085</v>
      </c>
      <c r="J8618">
        <v>12.157999999999999</v>
      </c>
      <c r="K8618">
        <v>12.365</v>
      </c>
      <c r="L8618">
        <v>12.532999999999999</v>
      </c>
    </row>
    <row r="8619" spans="1:12" x14ac:dyDescent="0.25">
      <c r="A8619" s="1">
        <v>34645.491666666669</v>
      </c>
      <c r="B8619">
        <v>3.71</v>
      </c>
      <c r="D8619" s="1">
        <v>34645.491666666669</v>
      </c>
      <c r="E8619">
        <v>3.544</v>
      </c>
      <c r="G8619" s="1">
        <v>34645.491666666669</v>
      </c>
      <c r="H8619">
        <v>4.085</v>
      </c>
      <c r="J8619">
        <v>12.157999999999999</v>
      </c>
      <c r="K8619">
        <v>12.365</v>
      </c>
      <c r="L8619">
        <v>12.532</v>
      </c>
    </row>
    <row r="8620" spans="1:12" x14ac:dyDescent="0.25">
      <c r="A8620" s="1">
        <v>34645.492013888892</v>
      </c>
      <c r="B8620">
        <v>3.71</v>
      </c>
      <c r="D8620" s="1">
        <v>34645.492013888892</v>
      </c>
      <c r="E8620">
        <v>3.544</v>
      </c>
      <c r="G8620" s="1">
        <v>34645.492013888892</v>
      </c>
      <c r="H8620">
        <v>4.085</v>
      </c>
      <c r="J8620">
        <v>12.157</v>
      </c>
      <c r="K8620">
        <v>12.365</v>
      </c>
      <c r="L8620">
        <v>12.532</v>
      </c>
    </row>
    <row r="8621" spans="1:12" x14ac:dyDescent="0.25">
      <c r="A8621" s="1">
        <v>34645.492349537039</v>
      </c>
      <c r="B8621">
        <v>3.71</v>
      </c>
      <c r="D8621" s="1">
        <v>34645.492349537039</v>
      </c>
      <c r="E8621">
        <v>3.544</v>
      </c>
      <c r="G8621" s="1">
        <v>34645.492349537039</v>
      </c>
      <c r="H8621">
        <v>4.0839999999999996</v>
      </c>
      <c r="J8621">
        <v>12.157</v>
      </c>
      <c r="K8621">
        <v>12.365</v>
      </c>
      <c r="L8621">
        <v>12.532</v>
      </c>
    </row>
    <row r="8622" spans="1:12" x14ac:dyDescent="0.25">
      <c r="A8622" s="1">
        <v>34645.492696759262</v>
      </c>
      <c r="B8622">
        <v>3.7090000000000001</v>
      </c>
      <c r="D8622" s="1">
        <v>34645.492696759262</v>
      </c>
      <c r="E8622">
        <v>3.544</v>
      </c>
      <c r="G8622" s="1">
        <v>34645.492696759262</v>
      </c>
      <c r="H8622">
        <v>4.0839999999999996</v>
      </c>
      <c r="J8622">
        <v>12.157</v>
      </c>
      <c r="K8622">
        <v>12.364000000000001</v>
      </c>
      <c r="L8622">
        <v>12.532</v>
      </c>
    </row>
    <row r="8623" spans="1:12" x14ac:dyDescent="0.25">
      <c r="A8623" s="1">
        <v>34645.493055555555</v>
      </c>
      <c r="B8623">
        <v>3.7090000000000001</v>
      </c>
      <c r="D8623" s="1">
        <v>34645.493055555555</v>
      </c>
      <c r="E8623">
        <v>3.544</v>
      </c>
      <c r="G8623" s="1">
        <v>34645.493055555555</v>
      </c>
      <c r="H8623">
        <v>4.0839999999999996</v>
      </c>
      <c r="J8623">
        <v>12.157</v>
      </c>
      <c r="K8623">
        <v>12.364000000000001</v>
      </c>
      <c r="L8623">
        <v>12.531000000000001</v>
      </c>
    </row>
    <row r="8624" spans="1:12" x14ac:dyDescent="0.25">
      <c r="A8624" s="1">
        <v>34645.493402777778</v>
      </c>
      <c r="B8624">
        <v>3.7090000000000001</v>
      </c>
      <c r="D8624" s="1">
        <v>34645.493402777778</v>
      </c>
      <c r="E8624">
        <v>3.5430000000000001</v>
      </c>
      <c r="G8624" s="1">
        <v>34645.493402777778</v>
      </c>
      <c r="H8624">
        <v>4.0839999999999996</v>
      </c>
      <c r="J8624">
        <v>12.156000000000001</v>
      </c>
      <c r="K8624">
        <v>12.364000000000001</v>
      </c>
      <c r="L8624">
        <v>12.531000000000001</v>
      </c>
    </row>
    <row r="8625" spans="1:12" x14ac:dyDescent="0.25">
      <c r="A8625" s="1">
        <v>34645.493738425925</v>
      </c>
      <c r="B8625">
        <v>3.7090000000000001</v>
      </c>
      <c r="D8625" s="1">
        <v>34645.493738425925</v>
      </c>
      <c r="E8625">
        <v>3.5430000000000001</v>
      </c>
      <c r="G8625" s="1">
        <v>34645.493738425925</v>
      </c>
      <c r="H8625">
        <v>4.0830000000000002</v>
      </c>
      <c r="J8625">
        <v>12.156000000000001</v>
      </c>
      <c r="K8625">
        <v>12.364000000000001</v>
      </c>
      <c r="L8625">
        <v>12.531000000000001</v>
      </c>
    </row>
    <row r="8626" spans="1:12" x14ac:dyDescent="0.25">
      <c r="A8626" s="1">
        <v>34645.494085648148</v>
      </c>
      <c r="B8626">
        <v>3.7090000000000001</v>
      </c>
      <c r="D8626" s="1">
        <v>34645.494085648148</v>
      </c>
      <c r="E8626">
        <v>3.5430000000000001</v>
      </c>
      <c r="G8626" s="1">
        <v>34645.494085648148</v>
      </c>
      <c r="H8626">
        <v>4.0830000000000002</v>
      </c>
      <c r="J8626">
        <v>12.156000000000001</v>
      </c>
      <c r="K8626">
        <v>12.363</v>
      </c>
      <c r="L8626">
        <v>12.531000000000001</v>
      </c>
    </row>
    <row r="8627" spans="1:12" x14ac:dyDescent="0.25">
      <c r="A8627" s="1">
        <v>34645.494444444441</v>
      </c>
      <c r="B8627">
        <v>3.7080000000000002</v>
      </c>
      <c r="D8627" s="1">
        <v>34645.494444444441</v>
      </c>
      <c r="E8627">
        <v>3.5430000000000001</v>
      </c>
      <c r="G8627" s="1">
        <v>34645.494444444441</v>
      </c>
      <c r="H8627">
        <v>4.0830000000000002</v>
      </c>
      <c r="J8627">
        <v>12.156000000000001</v>
      </c>
      <c r="K8627">
        <v>12.363</v>
      </c>
      <c r="L8627">
        <v>12.53</v>
      </c>
    </row>
    <row r="8628" spans="1:12" x14ac:dyDescent="0.25">
      <c r="A8628" s="1">
        <v>34645.494791666664</v>
      </c>
      <c r="B8628">
        <v>3.7080000000000002</v>
      </c>
      <c r="D8628" s="1">
        <v>34645.494791666664</v>
      </c>
      <c r="E8628">
        <v>3.5430000000000001</v>
      </c>
      <c r="G8628" s="1">
        <v>34645.494791666664</v>
      </c>
      <c r="H8628">
        <v>4.0830000000000002</v>
      </c>
      <c r="J8628">
        <v>12.156000000000001</v>
      </c>
      <c r="K8628">
        <v>12.363</v>
      </c>
      <c r="L8628">
        <v>12.53</v>
      </c>
    </row>
    <row r="8629" spans="1:12" x14ac:dyDescent="0.25">
      <c r="A8629" s="1">
        <v>34645.495127314818</v>
      </c>
      <c r="B8629">
        <v>3.7080000000000002</v>
      </c>
      <c r="D8629" s="1">
        <v>34645.495127314818</v>
      </c>
      <c r="E8629">
        <v>3.5419999999999998</v>
      </c>
      <c r="G8629" s="1">
        <v>34645.495127314818</v>
      </c>
      <c r="H8629">
        <v>4.0819999999999999</v>
      </c>
      <c r="J8629">
        <v>12.154999999999999</v>
      </c>
      <c r="K8629">
        <v>12.363</v>
      </c>
      <c r="L8629">
        <v>12.53</v>
      </c>
    </row>
    <row r="8630" spans="1:12" x14ac:dyDescent="0.25">
      <c r="A8630" s="1">
        <v>34645.495486111111</v>
      </c>
      <c r="B8630">
        <v>3.7080000000000002</v>
      </c>
      <c r="D8630" s="1">
        <v>34645.495486111111</v>
      </c>
      <c r="E8630">
        <v>3.5419999999999998</v>
      </c>
      <c r="G8630" s="1">
        <v>34645.495486111111</v>
      </c>
      <c r="H8630">
        <v>4.0819999999999999</v>
      </c>
      <c r="J8630">
        <v>12.154999999999999</v>
      </c>
      <c r="K8630">
        <v>12.363</v>
      </c>
      <c r="L8630">
        <v>12.53</v>
      </c>
    </row>
    <row r="8631" spans="1:12" x14ac:dyDescent="0.25">
      <c r="A8631" s="1">
        <v>34645.495833333334</v>
      </c>
      <c r="B8631">
        <v>3.7080000000000002</v>
      </c>
      <c r="D8631" s="1">
        <v>34645.495833333334</v>
      </c>
      <c r="E8631">
        <v>3.5419999999999998</v>
      </c>
      <c r="G8631" s="1">
        <v>34645.495833333334</v>
      </c>
      <c r="H8631">
        <v>4.0819999999999999</v>
      </c>
      <c r="J8631">
        <v>12.154999999999999</v>
      </c>
      <c r="K8631">
        <v>12.362</v>
      </c>
      <c r="L8631">
        <v>12.529</v>
      </c>
    </row>
    <row r="8632" spans="1:12" x14ac:dyDescent="0.25">
      <c r="A8632" s="1">
        <v>34645.496168981481</v>
      </c>
      <c r="B8632">
        <v>3.7069999999999999</v>
      </c>
      <c r="D8632" s="1">
        <v>34645.496168981481</v>
      </c>
      <c r="E8632">
        <v>3.5419999999999998</v>
      </c>
      <c r="G8632" s="1">
        <v>34645.496168981481</v>
      </c>
      <c r="H8632">
        <v>4.0819999999999999</v>
      </c>
      <c r="J8632">
        <v>12.154999999999999</v>
      </c>
      <c r="K8632">
        <v>12.362</v>
      </c>
      <c r="L8632">
        <v>12.529</v>
      </c>
    </row>
    <row r="8633" spans="1:12" x14ac:dyDescent="0.25">
      <c r="A8633" s="1">
        <v>34645.496516203704</v>
      </c>
      <c r="B8633">
        <v>3.7069999999999999</v>
      </c>
      <c r="D8633" s="1">
        <v>34645.496516203704</v>
      </c>
      <c r="E8633">
        <v>3.5419999999999998</v>
      </c>
      <c r="G8633" s="1">
        <v>34645.496516203704</v>
      </c>
      <c r="H8633">
        <v>4.0819999999999999</v>
      </c>
      <c r="J8633">
        <v>12.154999999999999</v>
      </c>
      <c r="K8633">
        <v>12.362</v>
      </c>
      <c r="L8633">
        <v>12.529</v>
      </c>
    </row>
    <row r="8634" spans="1:12" x14ac:dyDescent="0.25">
      <c r="A8634" s="1">
        <v>34645.496874999997</v>
      </c>
      <c r="B8634">
        <v>3.7069999999999999</v>
      </c>
      <c r="D8634" s="1">
        <v>34645.496874999997</v>
      </c>
      <c r="E8634">
        <v>3.5409999999999999</v>
      </c>
      <c r="G8634" s="1">
        <v>34645.496874999997</v>
      </c>
      <c r="H8634">
        <v>4.0810000000000004</v>
      </c>
      <c r="J8634">
        <v>12.154</v>
      </c>
      <c r="K8634">
        <v>12.362</v>
      </c>
      <c r="L8634">
        <v>12.529</v>
      </c>
    </row>
    <row r="8635" spans="1:12" x14ac:dyDescent="0.25">
      <c r="A8635" s="1">
        <v>34645.49722222222</v>
      </c>
      <c r="B8635">
        <v>3.7069999999999999</v>
      </c>
      <c r="D8635" s="1">
        <v>34645.49722222222</v>
      </c>
      <c r="E8635">
        <v>3.5409999999999999</v>
      </c>
      <c r="G8635" s="1">
        <v>34645.49722222222</v>
      </c>
      <c r="H8635">
        <v>4.0810000000000004</v>
      </c>
      <c r="J8635">
        <v>12.154</v>
      </c>
      <c r="K8635">
        <v>12.362</v>
      </c>
      <c r="L8635">
        <v>12.528</v>
      </c>
    </row>
    <row r="8636" spans="1:12" x14ac:dyDescent="0.25">
      <c r="A8636" s="1">
        <v>34645.497557870367</v>
      </c>
      <c r="B8636">
        <v>3.706</v>
      </c>
      <c r="D8636" s="1">
        <v>34645.497557870367</v>
      </c>
      <c r="E8636">
        <v>3.5409999999999999</v>
      </c>
      <c r="G8636" s="1">
        <v>34645.497557870367</v>
      </c>
      <c r="H8636">
        <v>4.0810000000000004</v>
      </c>
      <c r="J8636">
        <v>12.154</v>
      </c>
      <c r="K8636">
        <v>12.361000000000001</v>
      </c>
      <c r="L8636">
        <v>12.528</v>
      </c>
    </row>
    <row r="8637" spans="1:12" x14ac:dyDescent="0.25">
      <c r="A8637" s="1">
        <v>34645.49790509259</v>
      </c>
      <c r="B8637">
        <v>3.706</v>
      </c>
      <c r="D8637" s="1">
        <v>34645.49790509259</v>
      </c>
      <c r="E8637">
        <v>3.5409999999999999</v>
      </c>
      <c r="G8637" s="1">
        <v>34645.49790509259</v>
      </c>
      <c r="H8637">
        <v>4.0810000000000004</v>
      </c>
      <c r="J8637">
        <v>12.154</v>
      </c>
      <c r="K8637">
        <v>12.361000000000001</v>
      </c>
      <c r="L8637">
        <v>12.528</v>
      </c>
    </row>
    <row r="8638" spans="1:12" x14ac:dyDescent="0.25">
      <c r="A8638" s="1">
        <v>34645.498263888891</v>
      </c>
      <c r="B8638">
        <v>3.706</v>
      </c>
      <c r="D8638" s="1">
        <v>34645.498263888891</v>
      </c>
      <c r="E8638">
        <v>3.54</v>
      </c>
      <c r="G8638" s="1">
        <v>34645.498263888891</v>
      </c>
      <c r="H8638">
        <v>4.08</v>
      </c>
      <c r="J8638">
        <v>12.153</v>
      </c>
      <c r="K8638">
        <v>12.361000000000001</v>
      </c>
      <c r="L8638">
        <v>12.528</v>
      </c>
    </row>
    <row r="8639" spans="1:12" x14ac:dyDescent="0.25">
      <c r="A8639" s="1">
        <v>34645.498611111114</v>
      </c>
      <c r="B8639">
        <v>3.706</v>
      </c>
      <c r="D8639" s="1">
        <v>34645.498611111114</v>
      </c>
      <c r="E8639">
        <v>3.54</v>
      </c>
      <c r="G8639" s="1">
        <v>34645.498611111114</v>
      </c>
      <c r="H8639">
        <v>4.08</v>
      </c>
      <c r="J8639">
        <v>12.153</v>
      </c>
      <c r="K8639">
        <v>12.361000000000001</v>
      </c>
      <c r="L8639">
        <v>12.526999999999999</v>
      </c>
    </row>
    <row r="8640" spans="1:12" x14ac:dyDescent="0.25">
      <c r="A8640" s="1">
        <v>34645.49894675926</v>
      </c>
      <c r="B8640">
        <v>3.706</v>
      </c>
      <c r="D8640" s="1">
        <v>34645.49894675926</v>
      </c>
      <c r="E8640">
        <v>3.54</v>
      </c>
      <c r="G8640" s="1">
        <v>34645.49894675926</v>
      </c>
      <c r="H8640">
        <v>4.08</v>
      </c>
      <c r="J8640">
        <v>12.153</v>
      </c>
      <c r="K8640">
        <v>12.36</v>
      </c>
      <c r="L8640">
        <v>12.526999999999999</v>
      </c>
    </row>
    <row r="8641" spans="1:12" x14ac:dyDescent="0.25">
      <c r="A8641" s="1">
        <v>34645.499293981484</v>
      </c>
      <c r="B8641">
        <v>3.7050000000000001</v>
      </c>
      <c r="D8641" s="1">
        <v>34645.499293981484</v>
      </c>
      <c r="E8641">
        <v>3.54</v>
      </c>
      <c r="G8641" s="1">
        <v>34645.499293981484</v>
      </c>
      <c r="H8641">
        <v>4.08</v>
      </c>
      <c r="J8641">
        <v>12.153</v>
      </c>
      <c r="K8641">
        <v>12.36</v>
      </c>
      <c r="L8641">
        <v>12.526999999999999</v>
      </c>
    </row>
    <row r="8642" spans="1:12" x14ac:dyDescent="0.25">
      <c r="A8642" s="1">
        <v>34645.499652777777</v>
      </c>
      <c r="B8642">
        <v>3.7050000000000001</v>
      </c>
      <c r="D8642" s="1">
        <v>34645.499652777777</v>
      </c>
      <c r="E8642">
        <v>3.54</v>
      </c>
      <c r="G8642" s="1">
        <v>34645.499652777777</v>
      </c>
      <c r="H8642">
        <v>4.0789999999999997</v>
      </c>
      <c r="J8642">
        <v>12.153</v>
      </c>
      <c r="K8642">
        <v>12.36</v>
      </c>
      <c r="L8642">
        <v>12.526999999999999</v>
      </c>
    </row>
    <row r="8643" spans="1:12" x14ac:dyDescent="0.25">
      <c r="A8643" s="1">
        <v>34645.5</v>
      </c>
      <c r="B8643">
        <v>3.7050000000000001</v>
      </c>
      <c r="D8643" s="1">
        <v>34645.5</v>
      </c>
      <c r="E8643">
        <v>3.5390000000000001</v>
      </c>
      <c r="G8643" s="1">
        <v>34645.5</v>
      </c>
      <c r="H8643">
        <v>4.0789999999999997</v>
      </c>
      <c r="J8643">
        <v>12.151999999999999</v>
      </c>
      <c r="K8643">
        <v>12.36</v>
      </c>
      <c r="L8643">
        <v>12.526</v>
      </c>
    </row>
    <row r="8644" spans="1:12" x14ac:dyDescent="0.25">
      <c r="A8644" s="1">
        <v>34645.500335648147</v>
      </c>
      <c r="B8644">
        <v>3.7050000000000001</v>
      </c>
      <c r="D8644" s="1">
        <v>34645.500335648147</v>
      </c>
      <c r="E8644">
        <v>3.5390000000000001</v>
      </c>
      <c r="G8644" s="1">
        <v>34645.500335648147</v>
      </c>
      <c r="H8644">
        <v>4.0789999999999997</v>
      </c>
      <c r="J8644">
        <v>12.151999999999999</v>
      </c>
      <c r="K8644">
        <v>12.36</v>
      </c>
      <c r="L8644">
        <v>12.526</v>
      </c>
    </row>
    <row r="8645" spans="1:12" x14ac:dyDescent="0.25">
      <c r="A8645" s="1">
        <v>34645.500694444447</v>
      </c>
      <c r="B8645">
        <v>3.7050000000000001</v>
      </c>
      <c r="D8645" s="1">
        <v>34645.500694444447</v>
      </c>
      <c r="E8645">
        <v>3.5390000000000001</v>
      </c>
      <c r="G8645" s="1">
        <v>34645.500694444447</v>
      </c>
      <c r="H8645">
        <v>4.0789999999999997</v>
      </c>
      <c r="J8645">
        <v>12.151999999999999</v>
      </c>
      <c r="K8645">
        <v>12.359</v>
      </c>
      <c r="L8645">
        <v>12.526</v>
      </c>
    </row>
    <row r="8646" spans="1:12" x14ac:dyDescent="0.25">
      <c r="A8646" s="1">
        <v>34645.50104166667</v>
      </c>
      <c r="B8646">
        <v>3.7040000000000002</v>
      </c>
      <c r="D8646" s="1">
        <v>34645.50104166667</v>
      </c>
      <c r="E8646">
        <v>3.5390000000000001</v>
      </c>
      <c r="G8646" s="1">
        <v>34645.50104166667</v>
      </c>
      <c r="H8646">
        <v>4.0780000000000003</v>
      </c>
      <c r="J8646">
        <v>12.151999999999999</v>
      </c>
      <c r="K8646">
        <v>12.359</v>
      </c>
      <c r="L8646">
        <v>12.526</v>
      </c>
    </row>
    <row r="8647" spans="1:12" x14ac:dyDescent="0.25">
      <c r="A8647" s="1">
        <v>34645.501377314817</v>
      </c>
      <c r="B8647">
        <v>3.7040000000000002</v>
      </c>
      <c r="D8647" s="1">
        <v>34645.501377314817</v>
      </c>
      <c r="E8647">
        <v>3.5390000000000001</v>
      </c>
      <c r="G8647" s="1">
        <v>34645.501377314817</v>
      </c>
      <c r="H8647">
        <v>4.0780000000000003</v>
      </c>
      <c r="J8647">
        <v>12.151999999999999</v>
      </c>
      <c r="K8647">
        <v>12.359</v>
      </c>
      <c r="L8647">
        <v>12.525</v>
      </c>
    </row>
    <row r="8648" spans="1:12" x14ac:dyDescent="0.25">
      <c r="A8648" s="1">
        <v>34645.50172453704</v>
      </c>
      <c r="B8648">
        <v>3.7040000000000002</v>
      </c>
      <c r="D8648" s="1">
        <v>34645.50172453704</v>
      </c>
      <c r="E8648">
        <v>3.5379999999999998</v>
      </c>
      <c r="G8648" s="1">
        <v>34645.50172453704</v>
      </c>
      <c r="H8648">
        <v>4.0780000000000003</v>
      </c>
      <c r="J8648">
        <v>12.151</v>
      </c>
      <c r="K8648">
        <v>12.359</v>
      </c>
      <c r="L8648">
        <v>12.525</v>
      </c>
    </row>
    <row r="8649" spans="1:12" x14ac:dyDescent="0.25">
      <c r="A8649" s="1">
        <v>34645.502083333333</v>
      </c>
      <c r="B8649">
        <v>3.7040000000000002</v>
      </c>
      <c r="D8649" s="1">
        <v>34645.502083333333</v>
      </c>
      <c r="E8649">
        <v>3.5379999999999998</v>
      </c>
      <c r="G8649" s="1">
        <v>34645.502083333333</v>
      </c>
      <c r="H8649">
        <v>4.0780000000000003</v>
      </c>
      <c r="J8649">
        <v>12.151</v>
      </c>
      <c r="K8649">
        <v>12.359</v>
      </c>
      <c r="L8649">
        <v>12.525</v>
      </c>
    </row>
    <row r="8650" spans="1:12" x14ac:dyDescent="0.25">
      <c r="A8650" s="1">
        <v>34645.502430555556</v>
      </c>
      <c r="B8650">
        <v>3.7029999999999998</v>
      </c>
      <c r="D8650" s="1">
        <v>34645.502430555556</v>
      </c>
      <c r="E8650">
        <v>3.5379999999999998</v>
      </c>
      <c r="G8650" s="1">
        <v>34645.502430555556</v>
      </c>
      <c r="H8650">
        <v>4.077</v>
      </c>
      <c r="J8650">
        <v>12.151</v>
      </c>
      <c r="K8650">
        <v>12.358000000000001</v>
      </c>
      <c r="L8650">
        <v>12.525</v>
      </c>
    </row>
    <row r="8651" spans="1:12" x14ac:dyDescent="0.25">
      <c r="A8651" s="1">
        <v>34645.502766203703</v>
      </c>
      <c r="B8651">
        <v>3.7029999999999998</v>
      </c>
      <c r="D8651" s="1">
        <v>34645.502766203703</v>
      </c>
      <c r="E8651">
        <v>3.5379999999999998</v>
      </c>
      <c r="G8651" s="1">
        <v>34645.502766203703</v>
      </c>
      <c r="H8651">
        <v>4.077</v>
      </c>
      <c r="J8651">
        <v>12.151</v>
      </c>
      <c r="K8651">
        <v>12.358000000000001</v>
      </c>
      <c r="L8651">
        <v>12.523999999999999</v>
      </c>
    </row>
    <row r="8652" spans="1:12" x14ac:dyDescent="0.25">
      <c r="A8652" s="1">
        <v>34645.503113425926</v>
      </c>
      <c r="B8652">
        <v>3.7029999999999998</v>
      </c>
      <c r="D8652" s="1">
        <v>34645.503113425926</v>
      </c>
      <c r="E8652">
        <v>3.5369999999999999</v>
      </c>
      <c r="G8652" s="1">
        <v>34645.503113425926</v>
      </c>
      <c r="H8652">
        <v>4.077</v>
      </c>
      <c r="J8652">
        <v>12.15</v>
      </c>
      <c r="K8652">
        <v>12.358000000000001</v>
      </c>
      <c r="L8652">
        <v>12.523999999999999</v>
      </c>
    </row>
    <row r="8653" spans="1:12" x14ac:dyDescent="0.25">
      <c r="A8653" s="1">
        <v>34645.503472222219</v>
      </c>
      <c r="B8653">
        <v>3.7029999999999998</v>
      </c>
      <c r="D8653" s="1">
        <v>34645.503472222219</v>
      </c>
      <c r="E8653">
        <v>3.5369999999999999</v>
      </c>
      <c r="G8653" s="1">
        <v>34645.503472222219</v>
      </c>
      <c r="H8653">
        <v>4.077</v>
      </c>
      <c r="J8653">
        <v>12.15</v>
      </c>
      <c r="K8653">
        <v>12.358000000000001</v>
      </c>
      <c r="L8653">
        <v>12.523999999999999</v>
      </c>
    </row>
    <row r="8654" spans="1:12" x14ac:dyDescent="0.25">
      <c r="A8654" s="1">
        <v>34645.503819444442</v>
      </c>
      <c r="B8654">
        <v>3.7029999999999998</v>
      </c>
      <c r="D8654" s="1">
        <v>34645.503819444442</v>
      </c>
      <c r="E8654">
        <v>3.5369999999999999</v>
      </c>
      <c r="G8654" s="1">
        <v>34645.503819444442</v>
      </c>
      <c r="H8654">
        <v>4.0759999999999996</v>
      </c>
      <c r="J8654">
        <v>12.15</v>
      </c>
      <c r="K8654">
        <v>12.356999999999999</v>
      </c>
      <c r="L8654">
        <v>12.523999999999999</v>
      </c>
    </row>
    <row r="8655" spans="1:12" x14ac:dyDescent="0.25">
      <c r="A8655" s="1">
        <v>34645.504155092596</v>
      </c>
      <c r="B8655">
        <v>3.702</v>
      </c>
      <c r="D8655" s="1">
        <v>34645.504155092596</v>
      </c>
      <c r="E8655">
        <v>3.5369999999999999</v>
      </c>
      <c r="G8655" s="1">
        <v>34645.504155092596</v>
      </c>
      <c r="H8655">
        <v>4.0759999999999996</v>
      </c>
      <c r="J8655">
        <v>12.15</v>
      </c>
      <c r="K8655">
        <v>12.356999999999999</v>
      </c>
      <c r="L8655">
        <v>12.523999999999999</v>
      </c>
    </row>
    <row r="8656" spans="1:12" x14ac:dyDescent="0.25">
      <c r="A8656" s="1">
        <v>34645.504502314812</v>
      </c>
      <c r="B8656">
        <v>3.702</v>
      </c>
      <c r="D8656" s="1">
        <v>34645.504502314812</v>
      </c>
      <c r="E8656">
        <v>3.5369999999999999</v>
      </c>
      <c r="G8656" s="1">
        <v>34645.504502314812</v>
      </c>
      <c r="H8656">
        <v>4.0759999999999996</v>
      </c>
      <c r="J8656">
        <v>12.15</v>
      </c>
      <c r="K8656">
        <v>12.356999999999999</v>
      </c>
      <c r="L8656">
        <v>12.523</v>
      </c>
    </row>
    <row r="8657" spans="1:12" x14ac:dyDescent="0.25">
      <c r="A8657" s="1">
        <v>34645.504861111112</v>
      </c>
      <c r="B8657">
        <v>3.702</v>
      </c>
      <c r="D8657" s="1">
        <v>34645.504861111112</v>
      </c>
      <c r="E8657">
        <v>3.536</v>
      </c>
      <c r="G8657" s="1">
        <v>34645.504861111112</v>
      </c>
      <c r="H8657">
        <v>4.0759999999999996</v>
      </c>
      <c r="J8657">
        <v>12.148999999999999</v>
      </c>
      <c r="K8657">
        <v>12.356999999999999</v>
      </c>
      <c r="L8657">
        <v>12.523</v>
      </c>
    </row>
    <row r="8658" spans="1:12" x14ac:dyDescent="0.25">
      <c r="A8658" s="1">
        <v>34645.505208333336</v>
      </c>
      <c r="B8658">
        <v>3.702</v>
      </c>
      <c r="D8658" s="1">
        <v>34645.505208333336</v>
      </c>
      <c r="E8658">
        <v>3.536</v>
      </c>
      <c r="G8658" s="1">
        <v>34645.505208333336</v>
      </c>
      <c r="H8658">
        <v>4.0750000000000002</v>
      </c>
      <c r="J8658">
        <v>12.148999999999999</v>
      </c>
      <c r="K8658">
        <v>12.356999999999999</v>
      </c>
      <c r="L8658">
        <v>12.523</v>
      </c>
    </row>
    <row r="8659" spans="1:12" x14ac:dyDescent="0.25">
      <c r="A8659" s="1">
        <v>34645.505543981482</v>
      </c>
      <c r="B8659">
        <v>3.702</v>
      </c>
      <c r="D8659" s="1">
        <v>34645.505543981482</v>
      </c>
      <c r="E8659">
        <v>3.536</v>
      </c>
      <c r="G8659" s="1">
        <v>34645.505543981482</v>
      </c>
      <c r="H8659">
        <v>4.0750000000000002</v>
      </c>
      <c r="J8659">
        <v>12.148999999999999</v>
      </c>
      <c r="K8659">
        <v>12.356</v>
      </c>
      <c r="L8659">
        <v>12.523</v>
      </c>
    </row>
    <row r="8660" spans="1:12" x14ac:dyDescent="0.25">
      <c r="A8660" s="1">
        <v>34645.505902777775</v>
      </c>
      <c r="B8660">
        <v>3.7010000000000001</v>
      </c>
      <c r="D8660" s="1">
        <v>34645.505902777775</v>
      </c>
      <c r="E8660">
        <v>3.536</v>
      </c>
      <c r="G8660" s="1">
        <v>34645.505902777775</v>
      </c>
      <c r="H8660">
        <v>4.0750000000000002</v>
      </c>
      <c r="J8660">
        <v>12.148999999999999</v>
      </c>
      <c r="K8660">
        <v>12.356</v>
      </c>
      <c r="L8660">
        <v>12.522</v>
      </c>
    </row>
    <row r="8661" spans="1:12" x14ac:dyDescent="0.25">
      <c r="A8661" s="1">
        <v>34645.506249999999</v>
      </c>
      <c r="B8661">
        <v>3.7010000000000001</v>
      </c>
      <c r="D8661" s="1">
        <v>34645.506249999999</v>
      </c>
      <c r="E8661">
        <v>3.536</v>
      </c>
      <c r="G8661" s="1">
        <v>34645.506249999999</v>
      </c>
      <c r="H8661">
        <v>4.0750000000000002</v>
      </c>
      <c r="J8661">
        <v>12.148</v>
      </c>
      <c r="K8661">
        <v>12.356</v>
      </c>
      <c r="L8661">
        <v>12.522</v>
      </c>
    </row>
    <row r="8662" spans="1:12" x14ac:dyDescent="0.25">
      <c r="A8662" s="1">
        <v>34645.506585648145</v>
      </c>
      <c r="B8662">
        <v>3.7010000000000001</v>
      </c>
      <c r="D8662" s="1">
        <v>34645.506585648145</v>
      </c>
      <c r="E8662">
        <v>3.5350000000000001</v>
      </c>
      <c r="G8662" s="1">
        <v>34645.506585648145</v>
      </c>
      <c r="H8662">
        <v>4.0739999999999998</v>
      </c>
      <c r="J8662">
        <v>12.148</v>
      </c>
      <c r="K8662">
        <v>12.356</v>
      </c>
      <c r="L8662">
        <v>12.522</v>
      </c>
    </row>
    <row r="8663" spans="1:12" x14ac:dyDescent="0.25">
      <c r="A8663" s="1">
        <v>34645.506932870368</v>
      </c>
      <c r="B8663">
        <v>3.7010000000000001</v>
      </c>
      <c r="D8663" s="1">
        <v>34645.506932870368</v>
      </c>
      <c r="E8663">
        <v>3.5350000000000001</v>
      </c>
      <c r="G8663" s="1">
        <v>34645.506932870368</v>
      </c>
      <c r="H8663">
        <v>4.0739999999999998</v>
      </c>
      <c r="J8663">
        <v>12.148</v>
      </c>
      <c r="K8663">
        <v>12.356</v>
      </c>
      <c r="L8663">
        <v>12.522</v>
      </c>
    </row>
    <row r="8664" spans="1:12" x14ac:dyDescent="0.25">
      <c r="A8664" s="1">
        <v>34645.507291666669</v>
      </c>
      <c r="B8664">
        <v>3.7</v>
      </c>
      <c r="D8664" s="1">
        <v>34645.507291666669</v>
      </c>
      <c r="E8664">
        <v>3.5350000000000001</v>
      </c>
      <c r="G8664" s="1">
        <v>34645.507291666669</v>
      </c>
      <c r="H8664">
        <v>4.0739999999999998</v>
      </c>
      <c r="J8664">
        <v>12.148</v>
      </c>
      <c r="K8664">
        <v>12.355</v>
      </c>
      <c r="L8664">
        <v>12.521000000000001</v>
      </c>
    </row>
    <row r="8665" spans="1:12" x14ac:dyDescent="0.25">
      <c r="A8665" s="1">
        <v>34645.507638888892</v>
      </c>
      <c r="B8665">
        <v>3.7</v>
      </c>
      <c r="D8665" s="1">
        <v>34645.507638888892</v>
      </c>
      <c r="E8665">
        <v>3.5350000000000001</v>
      </c>
      <c r="G8665" s="1">
        <v>34645.507638888892</v>
      </c>
      <c r="H8665">
        <v>4.0739999999999998</v>
      </c>
      <c r="J8665">
        <v>12.148</v>
      </c>
      <c r="K8665">
        <v>12.355</v>
      </c>
      <c r="L8665">
        <v>12.521000000000001</v>
      </c>
    </row>
    <row r="8666" spans="1:12" x14ac:dyDescent="0.25">
      <c r="A8666" s="1">
        <v>34645.507974537039</v>
      </c>
      <c r="B8666">
        <v>3.7</v>
      </c>
      <c r="D8666" s="1">
        <v>34645.507974537039</v>
      </c>
      <c r="E8666">
        <v>3.5339999999999998</v>
      </c>
      <c r="G8666" s="1">
        <v>34645.507974537039</v>
      </c>
      <c r="H8666">
        <v>4.0730000000000004</v>
      </c>
      <c r="J8666">
        <v>12.147</v>
      </c>
      <c r="K8666">
        <v>12.355</v>
      </c>
      <c r="L8666">
        <v>12.521000000000001</v>
      </c>
    </row>
    <row r="8667" spans="1:12" x14ac:dyDescent="0.25">
      <c r="A8667" s="1">
        <v>34645.508321759262</v>
      </c>
      <c r="B8667">
        <v>3.7</v>
      </c>
      <c r="D8667" s="1">
        <v>34645.508321759262</v>
      </c>
      <c r="E8667">
        <v>3.5339999999999998</v>
      </c>
      <c r="G8667" s="1">
        <v>34645.508321759262</v>
      </c>
      <c r="H8667">
        <v>4.0730000000000004</v>
      </c>
      <c r="J8667">
        <v>12.147</v>
      </c>
      <c r="K8667">
        <v>12.355</v>
      </c>
      <c r="L8667">
        <v>12.521000000000001</v>
      </c>
    </row>
    <row r="8668" spans="1:12" x14ac:dyDescent="0.25">
      <c r="A8668" s="1">
        <v>34645.508680555555</v>
      </c>
      <c r="B8668">
        <v>3.7</v>
      </c>
      <c r="D8668" s="1">
        <v>34645.508680555555</v>
      </c>
      <c r="E8668">
        <v>3.5339999999999998</v>
      </c>
      <c r="G8668" s="1">
        <v>34645.508680555555</v>
      </c>
      <c r="H8668">
        <v>4.0730000000000004</v>
      </c>
      <c r="J8668">
        <v>12.147</v>
      </c>
      <c r="K8668">
        <v>12.353999999999999</v>
      </c>
      <c r="L8668">
        <v>12.52</v>
      </c>
    </row>
    <row r="8669" spans="1:12" x14ac:dyDescent="0.25">
      <c r="A8669" s="1">
        <v>34645.509027777778</v>
      </c>
      <c r="B8669">
        <v>3.6989999999999998</v>
      </c>
      <c r="D8669" s="1">
        <v>34645.509027777778</v>
      </c>
      <c r="E8669">
        <v>3.5339999999999998</v>
      </c>
      <c r="G8669" s="1">
        <v>34645.509027777778</v>
      </c>
      <c r="H8669">
        <v>4.0730000000000004</v>
      </c>
      <c r="J8669">
        <v>12.147</v>
      </c>
      <c r="K8669">
        <v>12.353999999999999</v>
      </c>
      <c r="L8669">
        <v>12.52</v>
      </c>
    </row>
    <row r="8670" spans="1:12" x14ac:dyDescent="0.25">
      <c r="A8670" s="1">
        <v>34645.509363425925</v>
      </c>
      <c r="B8670">
        <v>3.6989999999999998</v>
      </c>
      <c r="D8670" s="1">
        <v>34645.509363425925</v>
      </c>
      <c r="E8670">
        <v>3.5339999999999998</v>
      </c>
      <c r="G8670" s="1">
        <v>34645.509363425925</v>
      </c>
      <c r="H8670">
        <v>4.0720000000000001</v>
      </c>
      <c r="J8670">
        <v>12.147</v>
      </c>
      <c r="K8670">
        <v>12.353999999999999</v>
      </c>
      <c r="L8670">
        <v>12.52</v>
      </c>
    </row>
    <row r="8671" spans="1:12" x14ac:dyDescent="0.25">
      <c r="A8671" s="1">
        <v>34645.509710648148</v>
      </c>
      <c r="B8671">
        <v>3.6989999999999998</v>
      </c>
      <c r="D8671" s="1">
        <v>34645.509710648148</v>
      </c>
      <c r="E8671">
        <v>3.5329999999999999</v>
      </c>
      <c r="G8671" s="1">
        <v>34645.509710648148</v>
      </c>
      <c r="H8671">
        <v>4.0720000000000001</v>
      </c>
      <c r="J8671">
        <v>12.146000000000001</v>
      </c>
      <c r="K8671">
        <v>12.353999999999999</v>
      </c>
      <c r="L8671">
        <v>12.52</v>
      </c>
    </row>
    <row r="8672" spans="1:12" x14ac:dyDescent="0.25">
      <c r="A8672" s="1">
        <v>34645.510069444441</v>
      </c>
      <c r="B8672">
        <v>3.6989999999999998</v>
      </c>
      <c r="D8672" s="1">
        <v>34645.510069444441</v>
      </c>
      <c r="E8672">
        <v>3.5329999999999999</v>
      </c>
      <c r="G8672" s="1">
        <v>34645.510069444441</v>
      </c>
      <c r="H8672">
        <v>4.0720000000000001</v>
      </c>
      <c r="J8672">
        <v>12.146000000000001</v>
      </c>
      <c r="K8672">
        <v>12.353999999999999</v>
      </c>
      <c r="L8672">
        <v>12.519</v>
      </c>
    </row>
    <row r="8673" spans="1:12" x14ac:dyDescent="0.25">
      <c r="A8673" s="1">
        <v>34645.510416666664</v>
      </c>
      <c r="B8673">
        <v>3.698</v>
      </c>
      <c r="D8673" s="1">
        <v>34645.510416666664</v>
      </c>
      <c r="E8673">
        <v>3.5329999999999999</v>
      </c>
      <c r="G8673" s="1">
        <v>34645.510416666664</v>
      </c>
      <c r="H8673">
        <v>4.0720000000000001</v>
      </c>
      <c r="J8673">
        <v>12.146000000000001</v>
      </c>
      <c r="K8673">
        <v>12.353</v>
      </c>
      <c r="L8673">
        <v>12.519</v>
      </c>
    </row>
    <row r="8674" spans="1:12" x14ac:dyDescent="0.25">
      <c r="A8674" s="1">
        <v>34645.510752314818</v>
      </c>
      <c r="B8674">
        <v>3.698</v>
      </c>
      <c r="D8674" s="1">
        <v>34645.510752314818</v>
      </c>
      <c r="E8674">
        <v>3.5329999999999999</v>
      </c>
      <c r="G8674" s="1">
        <v>34645.510752314818</v>
      </c>
      <c r="H8674">
        <v>4.0709999999999997</v>
      </c>
      <c r="J8674">
        <v>12.146000000000001</v>
      </c>
      <c r="K8674">
        <v>12.353</v>
      </c>
      <c r="L8674">
        <v>12.519</v>
      </c>
    </row>
    <row r="8675" spans="1:12" x14ac:dyDescent="0.25">
      <c r="A8675" s="1">
        <v>34645.511111111111</v>
      </c>
      <c r="B8675">
        <v>3.698</v>
      </c>
      <c r="D8675" s="1">
        <v>34645.511111111111</v>
      </c>
      <c r="E8675">
        <v>3.532</v>
      </c>
      <c r="G8675" s="1">
        <v>34645.511111111111</v>
      </c>
      <c r="H8675">
        <v>4.0709999999999997</v>
      </c>
      <c r="J8675">
        <v>12.145</v>
      </c>
      <c r="K8675">
        <v>12.353</v>
      </c>
      <c r="L8675">
        <v>12.519</v>
      </c>
    </row>
    <row r="8676" spans="1:12" x14ac:dyDescent="0.25">
      <c r="A8676" s="1">
        <v>34645.511458333334</v>
      </c>
      <c r="B8676">
        <v>3.698</v>
      </c>
      <c r="D8676" s="1">
        <v>34645.511458333334</v>
      </c>
      <c r="E8676">
        <v>3.532</v>
      </c>
      <c r="G8676" s="1">
        <v>34645.511458333334</v>
      </c>
      <c r="H8676">
        <v>4.0709999999999997</v>
      </c>
      <c r="J8676">
        <v>12.145</v>
      </c>
      <c r="K8676">
        <v>12.353</v>
      </c>
      <c r="L8676">
        <v>12.518000000000001</v>
      </c>
    </row>
    <row r="8677" spans="1:12" x14ac:dyDescent="0.25">
      <c r="A8677" s="1">
        <v>34645.511793981481</v>
      </c>
      <c r="B8677">
        <v>3.698</v>
      </c>
      <c r="D8677" s="1">
        <v>34645.511793981481</v>
      </c>
      <c r="E8677">
        <v>3.532</v>
      </c>
      <c r="G8677" s="1">
        <v>34645.511793981481</v>
      </c>
      <c r="H8677">
        <v>4.0709999999999997</v>
      </c>
      <c r="J8677">
        <v>12.145</v>
      </c>
      <c r="K8677">
        <v>12.352</v>
      </c>
      <c r="L8677">
        <v>12.518000000000001</v>
      </c>
    </row>
    <row r="8678" spans="1:12" x14ac:dyDescent="0.25">
      <c r="A8678" s="1">
        <v>34645.512141203704</v>
      </c>
      <c r="B8678">
        <v>3.6970000000000001</v>
      </c>
      <c r="D8678" s="1">
        <v>34645.512141203704</v>
      </c>
      <c r="E8678">
        <v>3.532</v>
      </c>
      <c r="G8678" s="1">
        <v>34645.512141203704</v>
      </c>
      <c r="H8678">
        <v>4.07</v>
      </c>
      <c r="J8678">
        <v>12.145</v>
      </c>
      <c r="K8678">
        <v>12.352</v>
      </c>
      <c r="L8678">
        <v>12.518000000000001</v>
      </c>
    </row>
    <row r="8679" spans="1:12" x14ac:dyDescent="0.25">
      <c r="A8679" s="1">
        <v>34645.512499999997</v>
      </c>
      <c r="B8679">
        <v>3.6970000000000001</v>
      </c>
      <c r="D8679" s="1">
        <v>34645.512499999997</v>
      </c>
      <c r="E8679">
        <v>3.532</v>
      </c>
      <c r="G8679" s="1">
        <v>34645.512499999997</v>
      </c>
      <c r="H8679">
        <v>4.07</v>
      </c>
      <c r="J8679">
        <v>12.145</v>
      </c>
      <c r="K8679">
        <v>12.352</v>
      </c>
      <c r="L8679">
        <v>12.518000000000001</v>
      </c>
    </row>
    <row r="8680" spans="1:12" x14ac:dyDescent="0.25">
      <c r="A8680" s="1">
        <v>34645.51284722222</v>
      </c>
      <c r="B8680">
        <v>3.6970000000000001</v>
      </c>
      <c r="D8680" s="1">
        <v>34645.51284722222</v>
      </c>
      <c r="E8680">
        <v>3.5310000000000001</v>
      </c>
      <c r="G8680" s="1">
        <v>34645.51284722222</v>
      </c>
      <c r="H8680">
        <v>4.07</v>
      </c>
      <c r="J8680">
        <v>12.144</v>
      </c>
      <c r="K8680">
        <v>12.352</v>
      </c>
      <c r="L8680">
        <v>12.516999999999999</v>
      </c>
    </row>
    <row r="8681" spans="1:12" x14ac:dyDescent="0.25">
      <c r="A8681" s="1">
        <v>34645.513182870367</v>
      </c>
      <c r="B8681">
        <v>3.6970000000000001</v>
      </c>
      <c r="D8681" s="1">
        <v>34645.513182870367</v>
      </c>
      <c r="E8681">
        <v>3.5310000000000001</v>
      </c>
      <c r="G8681" s="1">
        <v>34645.513182870367</v>
      </c>
      <c r="H8681">
        <v>4.07</v>
      </c>
      <c r="J8681">
        <v>12.144</v>
      </c>
      <c r="K8681">
        <v>12.352</v>
      </c>
      <c r="L8681">
        <v>12.516999999999999</v>
      </c>
    </row>
    <row r="8682" spans="1:12" x14ac:dyDescent="0.25">
      <c r="A8682" s="1">
        <v>34645.51353009259</v>
      </c>
      <c r="B8682">
        <v>3.6970000000000001</v>
      </c>
      <c r="D8682" s="1">
        <v>34645.51353009259</v>
      </c>
      <c r="E8682">
        <v>3.5310000000000001</v>
      </c>
      <c r="G8682" s="1">
        <v>34645.51353009259</v>
      </c>
      <c r="H8682">
        <v>4.07</v>
      </c>
      <c r="J8682">
        <v>12.144</v>
      </c>
      <c r="K8682">
        <v>12.351000000000001</v>
      </c>
      <c r="L8682">
        <v>12.516999999999999</v>
      </c>
    </row>
    <row r="8683" spans="1:12" x14ac:dyDescent="0.25">
      <c r="A8683" s="1">
        <v>34645.513888888891</v>
      </c>
      <c r="B8683">
        <v>3.6960000000000002</v>
      </c>
      <c r="D8683" s="1">
        <v>34645.513888888891</v>
      </c>
      <c r="E8683">
        <v>3.5310000000000001</v>
      </c>
      <c r="G8683" s="1">
        <v>34645.513888888891</v>
      </c>
      <c r="H8683">
        <v>4.069</v>
      </c>
      <c r="J8683">
        <v>12.144</v>
      </c>
      <c r="K8683">
        <v>12.351000000000001</v>
      </c>
      <c r="L8683">
        <v>12.516999999999999</v>
      </c>
    </row>
    <row r="8684" spans="1:12" x14ac:dyDescent="0.25">
      <c r="A8684" s="1">
        <v>34645.514236111114</v>
      </c>
      <c r="B8684">
        <v>3.6960000000000002</v>
      </c>
      <c r="D8684" s="1">
        <v>34645.514236111114</v>
      </c>
      <c r="E8684">
        <v>3.5310000000000001</v>
      </c>
      <c r="G8684" s="1">
        <v>34645.514236111114</v>
      </c>
      <c r="H8684">
        <v>4.069</v>
      </c>
      <c r="J8684">
        <v>12.144</v>
      </c>
      <c r="K8684">
        <v>12.351000000000001</v>
      </c>
      <c r="L8684">
        <v>12.516</v>
      </c>
    </row>
    <row r="8685" spans="1:12" x14ac:dyDescent="0.25">
      <c r="A8685" s="1">
        <v>34645.51457175926</v>
      </c>
      <c r="B8685">
        <v>3.6960000000000002</v>
      </c>
      <c r="D8685" s="1">
        <v>34645.51457175926</v>
      </c>
      <c r="E8685">
        <v>3.53</v>
      </c>
      <c r="G8685" s="1">
        <v>34645.51457175926</v>
      </c>
      <c r="H8685">
        <v>4.069</v>
      </c>
      <c r="J8685">
        <v>12.143000000000001</v>
      </c>
      <c r="K8685">
        <v>12.351000000000001</v>
      </c>
      <c r="L8685">
        <v>12.516</v>
      </c>
    </row>
    <row r="8686" spans="1:12" x14ac:dyDescent="0.25">
      <c r="A8686" s="1">
        <v>34645.514918981484</v>
      </c>
      <c r="B8686">
        <v>3.6960000000000002</v>
      </c>
      <c r="D8686" s="1">
        <v>34645.514918981484</v>
      </c>
      <c r="E8686">
        <v>3.53</v>
      </c>
      <c r="G8686" s="1">
        <v>34645.514918981484</v>
      </c>
      <c r="H8686">
        <v>4.069</v>
      </c>
      <c r="J8686">
        <v>12.143000000000001</v>
      </c>
      <c r="K8686">
        <v>12.351000000000001</v>
      </c>
      <c r="L8686">
        <v>12.516</v>
      </c>
    </row>
    <row r="8687" spans="1:12" x14ac:dyDescent="0.25">
      <c r="A8687" s="1">
        <v>34645.515277777777</v>
      </c>
      <c r="B8687">
        <v>3.6949999999999998</v>
      </c>
      <c r="D8687" s="1">
        <v>34645.515277777777</v>
      </c>
      <c r="E8687">
        <v>3.53</v>
      </c>
      <c r="G8687" s="1">
        <v>34645.515277777777</v>
      </c>
      <c r="H8687">
        <v>4.0679999999999996</v>
      </c>
      <c r="J8687">
        <v>12.143000000000001</v>
      </c>
      <c r="K8687">
        <v>12.35</v>
      </c>
      <c r="L8687">
        <v>12.516</v>
      </c>
    </row>
    <row r="8688" spans="1:12" x14ac:dyDescent="0.25">
      <c r="A8688" s="1">
        <v>34645.515625</v>
      </c>
      <c r="B8688">
        <v>3.6949999999999998</v>
      </c>
      <c r="D8688" s="1">
        <v>34645.515625</v>
      </c>
      <c r="E8688">
        <v>3.53</v>
      </c>
      <c r="G8688" s="1">
        <v>34645.515625</v>
      </c>
      <c r="H8688">
        <v>4.0679999999999996</v>
      </c>
      <c r="J8688">
        <v>12.143000000000001</v>
      </c>
      <c r="K8688">
        <v>12.35</v>
      </c>
      <c r="L8688">
        <v>12.515000000000001</v>
      </c>
    </row>
    <row r="8689" spans="1:12" x14ac:dyDescent="0.25">
      <c r="A8689" s="1">
        <v>34645.515960648147</v>
      </c>
      <c r="B8689">
        <v>3.6949999999999998</v>
      </c>
      <c r="D8689" s="1">
        <v>34645.515960648147</v>
      </c>
      <c r="E8689">
        <v>3.5289999999999999</v>
      </c>
      <c r="G8689" s="1">
        <v>34645.515960648147</v>
      </c>
      <c r="H8689">
        <v>4.0679999999999996</v>
      </c>
      <c r="J8689">
        <v>12.141999999999999</v>
      </c>
      <c r="K8689">
        <v>12.35</v>
      </c>
      <c r="L8689">
        <v>12.515000000000001</v>
      </c>
    </row>
    <row r="8690" spans="1:12" x14ac:dyDescent="0.25">
      <c r="A8690" s="1">
        <v>34645.516319444447</v>
      </c>
      <c r="B8690">
        <v>3.6949999999999998</v>
      </c>
      <c r="D8690" s="1">
        <v>34645.516319444447</v>
      </c>
      <c r="E8690">
        <v>3.5289999999999999</v>
      </c>
      <c r="G8690" s="1">
        <v>34645.516319444447</v>
      </c>
      <c r="H8690">
        <v>4.0679999999999996</v>
      </c>
      <c r="J8690">
        <v>12.141999999999999</v>
      </c>
      <c r="K8690">
        <v>12.35</v>
      </c>
      <c r="L8690">
        <v>12.515000000000001</v>
      </c>
    </row>
    <row r="8691" spans="1:12" x14ac:dyDescent="0.25">
      <c r="A8691" s="1">
        <v>34645.51666666667</v>
      </c>
      <c r="B8691">
        <v>3.6949999999999998</v>
      </c>
      <c r="D8691" s="1">
        <v>34645.51666666667</v>
      </c>
      <c r="E8691">
        <v>3.5289999999999999</v>
      </c>
      <c r="G8691" s="1">
        <v>34645.51666666667</v>
      </c>
      <c r="H8691">
        <v>4.0670000000000002</v>
      </c>
      <c r="J8691">
        <v>12.141999999999999</v>
      </c>
      <c r="K8691">
        <v>12.349</v>
      </c>
      <c r="L8691">
        <v>12.515000000000001</v>
      </c>
    </row>
    <row r="8692" spans="1:12" x14ac:dyDescent="0.25">
      <c r="A8692" s="1">
        <v>34645.517002314817</v>
      </c>
      <c r="B8692">
        <v>3.694</v>
      </c>
      <c r="D8692" s="1">
        <v>34645.517002314817</v>
      </c>
      <c r="E8692">
        <v>3.5289999999999999</v>
      </c>
      <c r="G8692" s="1">
        <v>34645.517002314817</v>
      </c>
      <c r="H8692">
        <v>4.0670000000000002</v>
      </c>
      <c r="J8692">
        <v>12.141999999999999</v>
      </c>
      <c r="K8692">
        <v>12.349</v>
      </c>
      <c r="L8692">
        <v>12.513999999999999</v>
      </c>
    </row>
    <row r="8693" spans="1:12" x14ac:dyDescent="0.25">
      <c r="A8693" s="1">
        <v>34645.51734953704</v>
      </c>
      <c r="B8693">
        <v>3.694</v>
      </c>
      <c r="D8693" s="1">
        <v>34645.51734953704</v>
      </c>
      <c r="E8693">
        <v>3.5289999999999999</v>
      </c>
      <c r="G8693" s="1">
        <v>34645.51734953704</v>
      </c>
      <c r="H8693">
        <v>4.0670000000000002</v>
      </c>
      <c r="J8693">
        <v>12.141999999999999</v>
      </c>
      <c r="K8693">
        <v>12.349</v>
      </c>
      <c r="L8693">
        <v>12.513999999999999</v>
      </c>
    </row>
    <row r="8694" spans="1:12" x14ac:dyDescent="0.25">
      <c r="A8694" s="1">
        <v>34645.517708333333</v>
      </c>
      <c r="B8694">
        <v>3.694</v>
      </c>
      <c r="D8694" s="1">
        <v>34645.517708333333</v>
      </c>
      <c r="E8694">
        <v>3.528</v>
      </c>
      <c r="G8694" s="1">
        <v>34645.517708333333</v>
      </c>
      <c r="H8694">
        <v>4.0670000000000002</v>
      </c>
      <c r="J8694">
        <v>12.141</v>
      </c>
      <c r="K8694">
        <v>12.349</v>
      </c>
      <c r="L8694">
        <v>12.513999999999999</v>
      </c>
    </row>
    <row r="8695" spans="1:12" x14ac:dyDescent="0.25">
      <c r="A8695" s="1">
        <v>34645.518055555556</v>
      </c>
      <c r="B8695">
        <v>3.694</v>
      </c>
      <c r="D8695" s="1">
        <v>34645.518055555556</v>
      </c>
      <c r="E8695">
        <v>3.528</v>
      </c>
      <c r="G8695" s="1">
        <v>34645.518055555556</v>
      </c>
      <c r="H8695">
        <v>4.0659999999999998</v>
      </c>
      <c r="J8695">
        <v>12.141</v>
      </c>
      <c r="K8695">
        <v>12.349</v>
      </c>
      <c r="L8695">
        <v>12.513999999999999</v>
      </c>
    </row>
    <row r="8696" spans="1:12" x14ac:dyDescent="0.25">
      <c r="A8696" s="1">
        <v>34645.518391203703</v>
      </c>
      <c r="B8696">
        <v>3.694</v>
      </c>
      <c r="D8696" s="1">
        <v>34645.518391203703</v>
      </c>
      <c r="E8696">
        <v>3.528</v>
      </c>
      <c r="G8696" s="1">
        <v>34645.518391203703</v>
      </c>
      <c r="H8696">
        <v>4.0659999999999998</v>
      </c>
      <c r="J8696">
        <v>12.141</v>
      </c>
      <c r="K8696">
        <v>12.348000000000001</v>
      </c>
      <c r="L8696">
        <v>12.513</v>
      </c>
    </row>
    <row r="8697" spans="1:12" x14ac:dyDescent="0.25">
      <c r="A8697" s="1">
        <v>34645.518738425926</v>
      </c>
      <c r="B8697">
        <v>3.6930000000000001</v>
      </c>
      <c r="D8697" s="1">
        <v>34645.518738425926</v>
      </c>
      <c r="E8697">
        <v>3.528</v>
      </c>
      <c r="G8697" s="1">
        <v>34645.518738425926</v>
      </c>
      <c r="H8697">
        <v>4.0659999999999998</v>
      </c>
      <c r="J8697">
        <v>12.141</v>
      </c>
      <c r="K8697">
        <v>12.348000000000001</v>
      </c>
      <c r="L8697">
        <v>12.513</v>
      </c>
    </row>
    <row r="8698" spans="1:12" x14ac:dyDescent="0.25">
      <c r="A8698" s="1">
        <v>34645.519097222219</v>
      </c>
      <c r="B8698">
        <v>3.6930000000000001</v>
      </c>
      <c r="D8698" s="1">
        <v>34645.519097222219</v>
      </c>
      <c r="E8698">
        <v>3.528</v>
      </c>
      <c r="G8698" s="1">
        <v>34645.519097222219</v>
      </c>
      <c r="H8698">
        <v>4.0659999999999998</v>
      </c>
      <c r="J8698">
        <v>12.141</v>
      </c>
      <c r="K8698">
        <v>12.348000000000001</v>
      </c>
      <c r="L8698">
        <v>12.513</v>
      </c>
    </row>
    <row r="8699" spans="1:12" x14ac:dyDescent="0.25">
      <c r="A8699" s="1">
        <v>34645.519444444442</v>
      </c>
      <c r="B8699">
        <v>3.6930000000000001</v>
      </c>
      <c r="D8699" s="1">
        <v>34645.519444444442</v>
      </c>
      <c r="E8699">
        <v>3.5270000000000001</v>
      </c>
      <c r="G8699" s="1">
        <v>34645.519444444442</v>
      </c>
      <c r="H8699">
        <v>4.0650000000000004</v>
      </c>
      <c r="J8699">
        <v>12.14</v>
      </c>
      <c r="K8699">
        <v>12.348000000000001</v>
      </c>
      <c r="L8699">
        <v>12.513</v>
      </c>
    </row>
    <row r="8700" spans="1:12" x14ac:dyDescent="0.25">
      <c r="A8700" s="1">
        <v>34645.519780092596</v>
      </c>
      <c r="B8700">
        <v>3.6930000000000001</v>
      </c>
      <c r="D8700" s="1">
        <v>34645.519780092596</v>
      </c>
      <c r="E8700">
        <v>3.5270000000000001</v>
      </c>
      <c r="G8700" s="1">
        <v>34645.519780092596</v>
      </c>
      <c r="H8700">
        <v>4.0650000000000004</v>
      </c>
      <c r="J8700">
        <v>12.14</v>
      </c>
      <c r="K8700">
        <v>12.348000000000001</v>
      </c>
      <c r="L8700">
        <v>12.513</v>
      </c>
    </row>
    <row r="8701" spans="1:12" x14ac:dyDescent="0.25">
      <c r="A8701" s="1">
        <v>34645.520127314812</v>
      </c>
      <c r="B8701">
        <v>3.6920000000000002</v>
      </c>
      <c r="D8701" s="1">
        <v>34645.520127314812</v>
      </c>
      <c r="E8701">
        <v>3.5270000000000001</v>
      </c>
      <c r="G8701" s="1">
        <v>34645.520127314812</v>
      </c>
      <c r="H8701">
        <v>4.0650000000000004</v>
      </c>
      <c r="J8701">
        <v>12.14</v>
      </c>
      <c r="K8701">
        <v>12.347</v>
      </c>
      <c r="L8701">
        <v>12.512</v>
      </c>
    </row>
    <row r="8702" spans="1:12" x14ac:dyDescent="0.25">
      <c r="A8702" s="1">
        <v>34645.520486111112</v>
      </c>
      <c r="B8702">
        <v>3.6920000000000002</v>
      </c>
      <c r="D8702" s="1">
        <v>34645.520486111112</v>
      </c>
      <c r="E8702">
        <v>3.5270000000000001</v>
      </c>
      <c r="G8702" s="1">
        <v>34645.520486111112</v>
      </c>
      <c r="H8702">
        <v>4.0650000000000004</v>
      </c>
      <c r="J8702">
        <v>12.14</v>
      </c>
      <c r="K8702">
        <v>12.347</v>
      </c>
      <c r="L8702">
        <v>12.512</v>
      </c>
    </row>
    <row r="8703" spans="1:12" x14ac:dyDescent="0.25">
      <c r="A8703" s="1">
        <v>34645.520833333336</v>
      </c>
      <c r="B8703">
        <v>3.6920000000000002</v>
      </c>
      <c r="D8703" s="1">
        <v>34645.520833333336</v>
      </c>
      <c r="E8703">
        <v>3.5259999999999998</v>
      </c>
      <c r="G8703" s="1">
        <v>34645.520833333336</v>
      </c>
      <c r="H8703">
        <v>4.0640000000000001</v>
      </c>
      <c r="J8703">
        <v>12.138999999999999</v>
      </c>
      <c r="K8703">
        <v>12.347</v>
      </c>
      <c r="L8703">
        <v>12.512</v>
      </c>
    </row>
    <row r="8704" spans="1:12" x14ac:dyDescent="0.25">
      <c r="A8704" s="1">
        <v>34645.521168981482</v>
      </c>
      <c r="B8704">
        <v>3.6920000000000002</v>
      </c>
      <c r="D8704" s="1">
        <v>34645.521168981482</v>
      </c>
      <c r="E8704">
        <v>3.5259999999999998</v>
      </c>
      <c r="G8704" s="1">
        <v>34645.521168981482</v>
      </c>
      <c r="H8704">
        <v>4.0640000000000001</v>
      </c>
      <c r="J8704">
        <v>12.138999999999999</v>
      </c>
      <c r="K8704">
        <v>12.347</v>
      </c>
      <c r="L8704">
        <v>12.512</v>
      </c>
    </row>
    <row r="8705" spans="1:12" x14ac:dyDescent="0.25">
      <c r="A8705" s="1">
        <v>34645.521527777775</v>
      </c>
      <c r="B8705">
        <v>3.6920000000000002</v>
      </c>
      <c r="D8705" s="1">
        <v>34645.521527777775</v>
      </c>
      <c r="E8705">
        <v>3.5259999999999998</v>
      </c>
      <c r="G8705" s="1">
        <v>34645.521527777775</v>
      </c>
      <c r="H8705">
        <v>4.0640000000000001</v>
      </c>
      <c r="J8705">
        <v>12.138999999999999</v>
      </c>
      <c r="K8705">
        <v>12.346</v>
      </c>
      <c r="L8705">
        <v>12.510999999999999</v>
      </c>
    </row>
    <row r="8706" spans="1:12" x14ac:dyDescent="0.25">
      <c r="A8706" s="1">
        <v>34645.521874999999</v>
      </c>
      <c r="B8706">
        <v>3.6909999999999998</v>
      </c>
      <c r="D8706" s="1">
        <v>34645.521874999999</v>
      </c>
      <c r="E8706">
        <v>3.5259999999999998</v>
      </c>
      <c r="G8706" s="1">
        <v>34645.521874999999</v>
      </c>
      <c r="H8706">
        <v>4.0640000000000001</v>
      </c>
      <c r="J8706">
        <v>12.138999999999999</v>
      </c>
      <c r="K8706">
        <v>12.346</v>
      </c>
      <c r="L8706">
        <v>12.510999999999999</v>
      </c>
    </row>
    <row r="8707" spans="1:12" x14ac:dyDescent="0.25">
      <c r="A8707" s="1">
        <v>34645.522210648145</v>
      </c>
      <c r="B8707">
        <v>3.6909999999999998</v>
      </c>
      <c r="D8707" s="1">
        <v>34645.522210648145</v>
      </c>
      <c r="E8707">
        <v>3.5259999999999998</v>
      </c>
      <c r="G8707" s="1">
        <v>34645.522210648145</v>
      </c>
      <c r="H8707">
        <v>4.0629999999999997</v>
      </c>
      <c r="J8707">
        <v>12.138999999999999</v>
      </c>
      <c r="K8707">
        <v>12.346</v>
      </c>
      <c r="L8707">
        <v>12.510999999999999</v>
      </c>
    </row>
    <row r="8708" spans="1:12" x14ac:dyDescent="0.25">
      <c r="A8708" s="1">
        <v>34645.522557870368</v>
      </c>
      <c r="B8708">
        <v>3.6909999999999998</v>
      </c>
      <c r="D8708" s="1">
        <v>34645.522557870368</v>
      </c>
      <c r="E8708">
        <v>3.5249999999999999</v>
      </c>
      <c r="G8708" s="1">
        <v>34645.522557870368</v>
      </c>
      <c r="H8708">
        <v>4.0629999999999997</v>
      </c>
      <c r="J8708">
        <v>12.138</v>
      </c>
      <c r="K8708">
        <v>12.346</v>
      </c>
      <c r="L8708">
        <v>12.510999999999999</v>
      </c>
    </row>
    <row r="8709" spans="1:12" x14ac:dyDescent="0.25">
      <c r="A8709" s="1">
        <v>34645.522916666669</v>
      </c>
      <c r="B8709">
        <v>3.6909999999999998</v>
      </c>
      <c r="D8709" s="1">
        <v>34645.522916666669</v>
      </c>
      <c r="E8709">
        <v>3.5249999999999999</v>
      </c>
      <c r="G8709" s="1">
        <v>34645.522916666669</v>
      </c>
      <c r="H8709">
        <v>4.0629999999999997</v>
      </c>
      <c r="J8709">
        <v>12.138</v>
      </c>
      <c r="K8709">
        <v>12.346</v>
      </c>
      <c r="L8709">
        <v>12.51</v>
      </c>
    </row>
    <row r="8710" spans="1:12" x14ac:dyDescent="0.25">
      <c r="A8710" s="1">
        <v>34645.523263888892</v>
      </c>
      <c r="B8710">
        <v>3.6909999999999998</v>
      </c>
      <c r="D8710" s="1">
        <v>34645.523263888892</v>
      </c>
      <c r="E8710">
        <v>3.5249999999999999</v>
      </c>
      <c r="G8710" s="1">
        <v>34645.523263888892</v>
      </c>
      <c r="H8710">
        <v>4.0629999999999997</v>
      </c>
      <c r="J8710">
        <v>12.138</v>
      </c>
      <c r="K8710">
        <v>12.345000000000001</v>
      </c>
      <c r="L8710">
        <v>12.51</v>
      </c>
    </row>
    <row r="8711" spans="1:12" x14ac:dyDescent="0.25">
      <c r="A8711" s="1">
        <v>34645.523599537039</v>
      </c>
      <c r="B8711">
        <v>3.69</v>
      </c>
      <c r="D8711" s="1">
        <v>34645.523599537039</v>
      </c>
      <c r="E8711">
        <v>3.5249999999999999</v>
      </c>
      <c r="G8711" s="1">
        <v>34645.523599537039</v>
      </c>
      <c r="H8711">
        <v>4.0620000000000003</v>
      </c>
      <c r="J8711">
        <v>12.138</v>
      </c>
      <c r="K8711">
        <v>12.345000000000001</v>
      </c>
      <c r="L8711">
        <v>12.51</v>
      </c>
    </row>
    <row r="8712" spans="1:12" x14ac:dyDescent="0.25">
      <c r="A8712" s="1">
        <v>34645.523946759262</v>
      </c>
      <c r="B8712">
        <v>3.69</v>
      </c>
      <c r="D8712" s="1">
        <v>34645.523946759262</v>
      </c>
      <c r="E8712">
        <v>3.524</v>
      </c>
      <c r="G8712" s="1">
        <v>34645.523946759262</v>
      </c>
      <c r="H8712">
        <v>4.0620000000000003</v>
      </c>
      <c r="J8712">
        <v>12.138</v>
      </c>
      <c r="K8712">
        <v>12.345000000000001</v>
      </c>
      <c r="L8712">
        <v>12.51</v>
      </c>
    </row>
    <row r="8713" spans="1:12" x14ac:dyDescent="0.25">
      <c r="A8713" s="1">
        <v>34645.524305555555</v>
      </c>
      <c r="B8713">
        <v>3.69</v>
      </c>
      <c r="D8713" s="1">
        <v>34645.524305555555</v>
      </c>
      <c r="E8713">
        <v>3.524</v>
      </c>
      <c r="G8713" s="1">
        <v>34645.524305555555</v>
      </c>
      <c r="H8713">
        <v>4.0620000000000003</v>
      </c>
      <c r="J8713">
        <v>12.137</v>
      </c>
      <c r="K8713">
        <v>12.345000000000001</v>
      </c>
      <c r="L8713">
        <v>12.509</v>
      </c>
    </row>
    <row r="8714" spans="1:12" x14ac:dyDescent="0.25">
      <c r="A8714" s="1">
        <v>34645.524652777778</v>
      </c>
      <c r="B8714">
        <v>3.69</v>
      </c>
      <c r="D8714" s="1">
        <v>34645.524652777778</v>
      </c>
      <c r="E8714">
        <v>3.524</v>
      </c>
      <c r="G8714" s="1">
        <v>34645.524652777778</v>
      </c>
      <c r="H8714">
        <v>4.0620000000000003</v>
      </c>
      <c r="J8714">
        <v>12.137</v>
      </c>
      <c r="K8714">
        <v>12.343999999999999</v>
      </c>
      <c r="L8714">
        <v>12.509</v>
      </c>
    </row>
    <row r="8715" spans="1:12" x14ac:dyDescent="0.25">
      <c r="A8715" s="1">
        <v>34645.524988425925</v>
      </c>
      <c r="B8715">
        <v>3.6890000000000001</v>
      </c>
      <c r="D8715" s="1">
        <v>34645.524988425925</v>
      </c>
      <c r="E8715">
        <v>3.524</v>
      </c>
      <c r="G8715" s="1">
        <v>34645.524988425925</v>
      </c>
      <c r="H8715">
        <v>4.0609999999999999</v>
      </c>
      <c r="J8715">
        <v>12.137</v>
      </c>
      <c r="K8715">
        <v>12.343999999999999</v>
      </c>
      <c r="L8715">
        <v>12.509</v>
      </c>
    </row>
    <row r="8716" spans="1:12" x14ac:dyDescent="0.25">
      <c r="A8716" s="1">
        <v>34645.525335648148</v>
      </c>
      <c r="B8716">
        <v>3.6890000000000001</v>
      </c>
      <c r="D8716" s="1">
        <v>34645.525335648148</v>
      </c>
      <c r="E8716">
        <v>3.524</v>
      </c>
      <c r="G8716" s="1">
        <v>34645.525335648148</v>
      </c>
      <c r="H8716">
        <v>4.0609999999999999</v>
      </c>
      <c r="J8716">
        <v>12.137</v>
      </c>
      <c r="K8716">
        <v>12.343999999999999</v>
      </c>
      <c r="L8716">
        <v>12.509</v>
      </c>
    </row>
    <row r="8717" spans="1:12" x14ac:dyDescent="0.25">
      <c r="A8717" s="1">
        <v>34645.525694444441</v>
      </c>
      <c r="B8717">
        <v>3.6890000000000001</v>
      </c>
      <c r="D8717" s="1">
        <v>34645.525694444441</v>
      </c>
      <c r="E8717">
        <v>3.5230000000000001</v>
      </c>
      <c r="G8717" s="1">
        <v>34645.525694444441</v>
      </c>
      <c r="H8717">
        <v>4.0609999999999999</v>
      </c>
      <c r="J8717">
        <v>12.135999999999999</v>
      </c>
      <c r="K8717">
        <v>12.343999999999999</v>
      </c>
      <c r="L8717">
        <v>12.507999999999999</v>
      </c>
    </row>
    <row r="8718" spans="1:12" x14ac:dyDescent="0.25">
      <c r="A8718" s="1">
        <v>34645.526041666664</v>
      </c>
      <c r="B8718">
        <v>3.6890000000000001</v>
      </c>
      <c r="D8718" s="1">
        <v>34645.526041666664</v>
      </c>
      <c r="E8718">
        <v>3.5230000000000001</v>
      </c>
      <c r="G8718" s="1">
        <v>34645.526041666664</v>
      </c>
      <c r="H8718">
        <v>4.0609999999999999</v>
      </c>
      <c r="J8718">
        <v>12.135999999999999</v>
      </c>
      <c r="K8718">
        <v>12.343999999999999</v>
      </c>
      <c r="L8718">
        <v>12.507999999999999</v>
      </c>
    </row>
    <row r="8719" spans="1:12" x14ac:dyDescent="0.25">
      <c r="A8719" s="1">
        <v>34645.526377314818</v>
      </c>
      <c r="B8719">
        <v>3.6890000000000001</v>
      </c>
      <c r="D8719" s="1">
        <v>34645.526377314818</v>
      </c>
      <c r="E8719">
        <v>3.5230000000000001</v>
      </c>
      <c r="G8719" s="1">
        <v>34645.526377314818</v>
      </c>
      <c r="H8719">
        <v>4.0599999999999996</v>
      </c>
      <c r="J8719">
        <v>12.135999999999999</v>
      </c>
      <c r="K8719">
        <v>12.343</v>
      </c>
      <c r="L8719">
        <v>12.507999999999999</v>
      </c>
    </row>
    <row r="8720" spans="1:12" x14ac:dyDescent="0.25">
      <c r="A8720" s="1">
        <v>34645.526736111111</v>
      </c>
      <c r="B8720">
        <v>3.6880000000000002</v>
      </c>
      <c r="D8720" s="1">
        <v>34645.526736111111</v>
      </c>
      <c r="E8720">
        <v>3.5230000000000001</v>
      </c>
      <c r="G8720" s="1">
        <v>34645.526736111111</v>
      </c>
      <c r="H8720">
        <v>4.0599999999999996</v>
      </c>
      <c r="J8720">
        <v>12.135999999999999</v>
      </c>
      <c r="K8720">
        <v>12.343</v>
      </c>
      <c r="L8720">
        <v>12.507999999999999</v>
      </c>
    </row>
    <row r="8721" spans="1:12" x14ac:dyDescent="0.25">
      <c r="A8721" s="1">
        <v>34645.527083333334</v>
      </c>
      <c r="B8721">
        <v>3.6880000000000002</v>
      </c>
      <c r="D8721" s="1">
        <v>34645.527083333334</v>
      </c>
      <c r="E8721">
        <v>3.5219999999999998</v>
      </c>
      <c r="G8721" s="1">
        <v>34645.527083333334</v>
      </c>
      <c r="H8721">
        <v>4.0599999999999996</v>
      </c>
      <c r="J8721">
        <v>12.135999999999999</v>
      </c>
      <c r="K8721">
        <v>12.343</v>
      </c>
      <c r="L8721">
        <v>12.507</v>
      </c>
    </row>
    <row r="8722" spans="1:12" x14ac:dyDescent="0.25">
      <c r="A8722" s="1">
        <v>34645.527418981481</v>
      </c>
      <c r="B8722">
        <v>3.6880000000000002</v>
      </c>
      <c r="D8722" s="1">
        <v>34645.527418981481</v>
      </c>
      <c r="E8722">
        <v>3.5219999999999998</v>
      </c>
      <c r="G8722" s="1">
        <v>34645.527418981481</v>
      </c>
      <c r="H8722">
        <v>4.0599999999999996</v>
      </c>
      <c r="J8722">
        <v>12.135</v>
      </c>
      <c r="K8722">
        <v>12.343</v>
      </c>
      <c r="L8722">
        <v>12.507</v>
      </c>
    </row>
    <row r="8723" spans="1:12" x14ac:dyDescent="0.25">
      <c r="A8723" s="1">
        <v>34645.527766203704</v>
      </c>
      <c r="B8723">
        <v>3.6880000000000002</v>
      </c>
      <c r="D8723" s="1">
        <v>34645.527766203704</v>
      </c>
      <c r="E8723">
        <v>3.5219999999999998</v>
      </c>
      <c r="G8723" s="1">
        <v>34645.527766203704</v>
      </c>
      <c r="H8723">
        <v>4.0590000000000002</v>
      </c>
      <c r="J8723">
        <v>12.135</v>
      </c>
      <c r="K8723">
        <v>12.342000000000001</v>
      </c>
      <c r="L8723">
        <v>12.507</v>
      </c>
    </row>
    <row r="8724" spans="1:12" x14ac:dyDescent="0.25">
      <c r="A8724" s="1">
        <v>34645.528124999997</v>
      </c>
      <c r="B8724">
        <v>3.6880000000000002</v>
      </c>
      <c r="D8724" s="1">
        <v>34645.528124999997</v>
      </c>
      <c r="E8724">
        <v>3.5219999999999998</v>
      </c>
      <c r="G8724" s="1">
        <v>34645.528124999997</v>
      </c>
      <c r="H8724">
        <v>4.0590000000000002</v>
      </c>
      <c r="J8724">
        <v>12.135</v>
      </c>
      <c r="K8724">
        <v>12.342000000000001</v>
      </c>
      <c r="L8724">
        <v>12.507</v>
      </c>
    </row>
    <row r="8725" spans="1:12" x14ac:dyDescent="0.25">
      <c r="A8725" s="1">
        <v>34645.52847222222</v>
      </c>
      <c r="B8725">
        <v>3.6869999999999998</v>
      </c>
      <c r="D8725" s="1">
        <v>34645.52847222222</v>
      </c>
      <c r="E8725">
        <v>3.5219999999999998</v>
      </c>
      <c r="G8725" s="1">
        <v>34645.52847222222</v>
      </c>
      <c r="H8725">
        <v>4.0590000000000002</v>
      </c>
      <c r="J8725">
        <v>12.135</v>
      </c>
      <c r="K8725">
        <v>12.342000000000001</v>
      </c>
      <c r="L8725">
        <v>12.506</v>
      </c>
    </row>
    <row r="8726" spans="1:12" x14ac:dyDescent="0.25">
      <c r="A8726" s="1">
        <v>34645.528807870367</v>
      </c>
      <c r="B8726">
        <v>3.6869999999999998</v>
      </c>
      <c r="D8726" s="1">
        <v>34645.528807870367</v>
      </c>
      <c r="E8726">
        <v>3.5209999999999999</v>
      </c>
      <c r="G8726" s="1">
        <v>34645.528807870367</v>
      </c>
      <c r="H8726">
        <v>4.0590000000000002</v>
      </c>
      <c r="J8726">
        <v>12.135</v>
      </c>
      <c r="K8726">
        <v>12.342000000000001</v>
      </c>
      <c r="L8726">
        <v>12.506</v>
      </c>
    </row>
    <row r="8727" spans="1:12" x14ac:dyDescent="0.25">
      <c r="A8727" s="1">
        <v>34645.52915509259</v>
      </c>
      <c r="B8727">
        <v>3.6869999999999998</v>
      </c>
      <c r="D8727" s="1">
        <v>34645.52915509259</v>
      </c>
      <c r="E8727">
        <v>3.5209999999999999</v>
      </c>
      <c r="G8727" s="1">
        <v>34645.52915509259</v>
      </c>
      <c r="H8727">
        <v>4.0579999999999998</v>
      </c>
      <c r="J8727">
        <v>12.134</v>
      </c>
      <c r="K8727">
        <v>12.342000000000001</v>
      </c>
      <c r="L8727">
        <v>12.506</v>
      </c>
    </row>
    <row r="8728" spans="1:12" x14ac:dyDescent="0.25">
      <c r="A8728" s="1">
        <v>34645.529513888891</v>
      </c>
      <c r="B8728">
        <v>3.6869999999999998</v>
      </c>
      <c r="D8728" s="1">
        <v>34645.529513888891</v>
      </c>
      <c r="E8728">
        <v>3.5209999999999999</v>
      </c>
      <c r="G8728" s="1">
        <v>34645.529513888891</v>
      </c>
      <c r="H8728">
        <v>4.0579999999999998</v>
      </c>
      <c r="J8728">
        <v>12.134</v>
      </c>
      <c r="K8728">
        <v>12.340999999999999</v>
      </c>
      <c r="L8728">
        <v>12.506</v>
      </c>
    </row>
    <row r="8729" spans="1:12" x14ac:dyDescent="0.25">
      <c r="A8729" s="1">
        <v>34645.529861111114</v>
      </c>
      <c r="B8729">
        <v>3.6859999999999999</v>
      </c>
      <c r="D8729" s="1">
        <v>34645.529861111114</v>
      </c>
      <c r="E8729">
        <v>3.5209999999999999</v>
      </c>
      <c r="G8729" s="1">
        <v>34645.529861111114</v>
      </c>
      <c r="H8729">
        <v>4.0579999999999998</v>
      </c>
      <c r="J8729">
        <v>12.134</v>
      </c>
      <c r="K8729">
        <v>12.340999999999999</v>
      </c>
      <c r="L8729">
        <v>12.505000000000001</v>
      </c>
    </row>
    <row r="8730" spans="1:12" x14ac:dyDescent="0.25">
      <c r="A8730" s="1">
        <v>34645.53019675926</v>
      </c>
      <c r="B8730">
        <v>3.6859999999999999</v>
      </c>
      <c r="D8730" s="1">
        <v>34645.53019675926</v>
      </c>
      <c r="E8730">
        <v>3.5209999999999999</v>
      </c>
      <c r="G8730" s="1">
        <v>34645.53019675926</v>
      </c>
      <c r="H8730">
        <v>4.0579999999999998</v>
      </c>
      <c r="J8730">
        <v>12.134</v>
      </c>
      <c r="K8730">
        <v>12.340999999999999</v>
      </c>
      <c r="L8730">
        <v>12.505000000000001</v>
      </c>
    </row>
    <row r="8731" spans="1:12" x14ac:dyDescent="0.25">
      <c r="A8731" s="1">
        <v>34645.530543981484</v>
      </c>
      <c r="B8731">
        <v>3.6859999999999999</v>
      </c>
      <c r="D8731" s="1">
        <v>34645.530543981484</v>
      </c>
      <c r="E8731">
        <v>3.52</v>
      </c>
      <c r="G8731" s="1">
        <v>34645.530543981484</v>
      </c>
      <c r="H8731">
        <v>4.0570000000000004</v>
      </c>
      <c r="J8731">
        <v>12.132999999999999</v>
      </c>
      <c r="K8731">
        <v>12.340999999999999</v>
      </c>
      <c r="L8731">
        <v>12.505000000000001</v>
      </c>
    </row>
    <row r="8732" spans="1:12" x14ac:dyDescent="0.25">
      <c r="A8732" s="1">
        <v>34645.530902777777</v>
      </c>
      <c r="B8732">
        <v>3.6859999999999999</v>
      </c>
      <c r="D8732" s="1">
        <v>34645.530902777777</v>
      </c>
      <c r="E8732">
        <v>3.52</v>
      </c>
      <c r="G8732" s="1">
        <v>34645.530902777777</v>
      </c>
      <c r="H8732">
        <v>4.0570000000000004</v>
      </c>
      <c r="J8732">
        <v>12.132999999999999</v>
      </c>
      <c r="K8732">
        <v>12.340999999999999</v>
      </c>
      <c r="L8732">
        <v>12.505000000000001</v>
      </c>
    </row>
    <row r="8733" spans="1:12" x14ac:dyDescent="0.25">
      <c r="A8733" s="1">
        <v>34645.53125</v>
      </c>
      <c r="B8733">
        <v>3.6859999999999999</v>
      </c>
      <c r="D8733" s="1">
        <v>34645.53125</v>
      </c>
      <c r="E8733">
        <v>3.52</v>
      </c>
      <c r="G8733" s="1">
        <v>34645.53125</v>
      </c>
      <c r="H8733">
        <v>4.0570000000000004</v>
      </c>
      <c r="J8733">
        <v>12.132999999999999</v>
      </c>
      <c r="K8733">
        <v>12.34</v>
      </c>
      <c r="L8733">
        <v>12.504</v>
      </c>
    </row>
    <row r="8734" spans="1:12" x14ac:dyDescent="0.25">
      <c r="A8734" s="1">
        <v>34645.531585648147</v>
      </c>
      <c r="B8734">
        <v>3.6850000000000001</v>
      </c>
      <c r="D8734" s="1">
        <v>34645.531585648147</v>
      </c>
      <c r="E8734">
        <v>3.52</v>
      </c>
      <c r="G8734" s="1">
        <v>34645.531585648147</v>
      </c>
      <c r="H8734">
        <v>4.0570000000000004</v>
      </c>
      <c r="J8734">
        <v>12.132999999999999</v>
      </c>
      <c r="K8734">
        <v>12.34</v>
      </c>
      <c r="L8734">
        <v>12.504</v>
      </c>
    </row>
    <row r="8735" spans="1:12" x14ac:dyDescent="0.25">
      <c r="A8735" s="1">
        <v>34645.531944444447</v>
      </c>
      <c r="B8735">
        <v>3.6850000000000001</v>
      </c>
      <c r="D8735" s="1">
        <v>34645.531944444447</v>
      </c>
      <c r="E8735">
        <v>3.5190000000000001</v>
      </c>
      <c r="G8735" s="1">
        <v>34645.531944444447</v>
      </c>
      <c r="H8735">
        <v>4.056</v>
      </c>
      <c r="J8735">
        <v>12.132999999999999</v>
      </c>
      <c r="K8735">
        <v>12.34</v>
      </c>
      <c r="L8735">
        <v>12.504</v>
      </c>
    </row>
    <row r="8736" spans="1:12" x14ac:dyDescent="0.25">
      <c r="A8736" s="1">
        <v>34645.53229166667</v>
      </c>
      <c r="B8736">
        <v>3.6850000000000001</v>
      </c>
      <c r="D8736" s="1">
        <v>34645.53229166667</v>
      </c>
      <c r="E8736">
        <v>3.5190000000000001</v>
      </c>
      <c r="G8736" s="1">
        <v>34645.53229166667</v>
      </c>
      <c r="H8736">
        <v>4.056</v>
      </c>
      <c r="J8736">
        <v>12.132</v>
      </c>
      <c r="K8736">
        <v>12.34</v>
      </c>
      <c r="L8736">
        <v>12.504</v>
      </c>
    </row>
    <row r="8737" spans="1:12" x14ac:dyDescent="0.25">
      <c r="A8737" s="1">
        <v>34645.532627314817</v>
      </c>
      <c r="B8737">
        <v>3.6850000000000001</v>
      </c>
      <c r="D8737" s="1">
        <v>34645.532627314817</v>
      </c>
      <c r="E8737">
        <v>3.5190000000000001</v>
      </c>
      <c r="G8737" s="1">
        <v>34645.532627314817</v>
      </c>
      <c r="H8737">
        <v>4.056</v>
      </c>
      <c r="J8737">
        <v>12.132</v>
      </c>
      <c r="K8737">
        <v>12.339</v>
      </c>
      <c r="L8737">
        <v>12.503</v>
      </c>
    </row>
    <row r="8738" spans="1:12" x14ac:dyDescent="0.25">
      <c r="A8738" s="1">
        <v>34645.53297453704</v>
      </c>
      <c r="B8738">
        <v>3.6850000000000001</v>
      </c>
      <c r="D8738" s="1">
        <v>34645.53297453704</v>
      </c>
      <c r="E8738">
        <v>3.5190000000000001</v>
      </c>
      <c r="G8738" s="1">
        <v>34645.53297453704</v>
      </c>
      <c r="H8738">
        <v>4.056</v>
      </c>
      <c r="J8738">
        <v>12.132</v>
      </c>
      <c r="K8738">
        <v>12.339</v>
      </c>
      <c r="L8738">
        <v>12.503</v>
      </c>
    </row>
    <row r="8739" spans="1:12" x14ac:dyDescent="0.25">
      <c r="A8739" s="1">
        <v>34645.533333333333</v>
      </c>
      <c r="B8739">
        <v>3.6840000000000002</v>
      </c>
      <c r="D8739" s="1">
        <v>34645.533333333333</v>
      </c>
      <c r="E8739">
        <v>3.5190000000000001</v>
      </c>
      <c r="G8739" s="1">
        <v>34645.533333333333</v>
      </c>
      <c r="H8739">
        <v>4.0549999999999997</v>
      </c>
      <c r="J8739">
        <v>12.132</v>
      </c>
      <c r="K8739">
        <v>12.339</v>
      </c>
      <c r="L8739">
        <v>12.503</v>
      </c>
    </row>
    <row r="8740" spans="1:12" x14ac:dyDescent="0.25">
      <c r="A8740" s="1">
        <v>34645.533680555556</v>
      </c>
      <c r="B8740">
        <v>3.6840000000000002</v>
      </c>
      <c r="D8740" s="1">
        <v>34645.533680555556</v>
      </c>
      <c r="E8740">
        <v>3.5179999999999998</v>
      </c>
      <c r="G8740" s="1">
        <v>34645.533680555556</v>
      </c>
      <c r="H8740">
        <v>4.0549999999999997</v>
      </c>
      <c r="J8740">
        <v>12.131</v>
      </c>
      <c r="K8740">
        <v>12.339</v>
      </c>
      <c r="L8740">
        <v>12.503</v>
      </c>
    </row>
    <row r="8741" spans="1:12" x14ac:dyDescent="0.25">
      <c r="A8741" s="1">
        <v>34645.534016203703</v>
      </c>
      <c r="B8741">
        <v>3.6840000000000002</v>
      </c>
      <c r="D8741" s="1">
        <v>34645.534016203703</v>
      </c>
      <c r="E8741">
        <v>3.5179999999999998</v>
      </c>
      <c r="G8741" s="1">
        <v>34645.534016203703</v>
      </c>
      <c r="H8741">
        <v>4.0549999999999997</v>
      </c>
      <c r="J8741">
        <v>12.131</v>
      </c>
      <c r="K8741">
        <v>12.339</v>
      </c>
      <c r="L8741">
        <v>12.502000000000001</v>
      </c>
    </row>
    <row r="8742" spans="1:12" x14ac:dyDescent="0.25">
      <c r="A8742" s="1">
        <v>34645.534363425926</v>
      </c>
      <c r="B8742">
        <v>3.6840000000000002</v>
      </c>
      <c r="D8742" s="1">
        <v>34645.534363425926</v>
      </c>
      <c r="E8742">
        <v>3.5179999999999998</v>
      </c>
      <c r="G8742" s="1">
        <v>34645.534363425926</v>
      </c>
      <c r="H8742">
        <v>4.0549999999999997</v>
      </c>
      <c r="J8742">
        <v>12.131</v>
      </c>
      <c r="K8742">
        <v>12.337999999999999</v>
      </c>
      <c r="L8742">
        <v>12.502000000000001</v>
      </c>
    </row>
    <row r="8743" spans="1:12" x14ac:dyDescent="0.25">
      <c r="A8743" s="1">
        <v>34645.534722222219</v>
      </c>
      <c r="B8743">
        <v>3.6829999999999998</v>
      </c>
      <c r="D8743" s="1">
        <v>34645.534722222219</v>
      </c>
      <c r="E8743">
        <v>3.5179999999999998</v>
      </c>
      <c r="G8743" s="1">
        <v>34645.534722222219</v>
      </c>
      <c r="H8743">
        <v>4.0540000000000003</v>
      </c>
      <c r="J8743">
        <v>12.131</v>
      </c>
      <c r="K8743">
        <v>12.337999999999999</v>
      </c>
      <c r="L8743">
        <v>12.502000000000001</v>
      </c>
    </row>
    <row r="8744" spans="1:12" x14ac:dyDescent="0.25">
      <c r="A8744" s="1">
        <v>34645.535069444442</v>
      </c>
      <c r="B8744">
        <v>3.6829999999999998</v>
      </c>
      <c r="D8744" s="1">
        <v>34645.535069444442</v>
      </c>
      <c r="E8744">
        <v>3.5169999999999999</v>
      </c>
      <c r="G8744" s="1">
        <v>34645.535069444442</v>
      </c>
      <c r="H8744">
        <v>4.0540000000000003</v>
      </c>
      <c r="J8744">
        <v>12.131</v>
      </c>
      <c r="K8744">
        <v>12.337999999999999</v>
      </c>
      <c r="L8744">
        <v>12.502000000000001</v>
      </c>
    </row>
    <row r="8745" spans="1:12" x14ac:dyDescent="0.25">
      <c r="A8745" s="1">
        <v>34645.535405092596</v>
      </c>
      <c r="B8745">
        <v>3.6829999999999998</v>
      </c>
      <c r="D8745" s="1">
        <v>34645.535405092596</v>
      </c>
      <c r="E8745">
        <v>3.5169999999999999</v>
      </c>
      <c r="G8745" s="1">
        <v>34645.535405092596</v>
      </c>
      <c r="H8745">
        <v>4.0540000000000003</v>
      </c>
      <c r="J8745">
        <v>12.13</v>
      </c>
      <c r="K8745">
        <v>12.337999999999999</v>
      </c>
      <c r="L8745">
        <v>12.500999999999999</v>
      </c>
    </row>
    <row r="8746" spans="1:12" x14ac:dyDescent="0.25">
      <c r="A8746" s="1">
        <v>34645.535752314812</v>
      </c>
      <c r="B8746">
        <v>3.6829999999999998</v>
      </c>
      <c r="D8746" s="1">
        <v>34645.535752314812</v>
      </c>
      <c r="E8746">
        <v>3.5169999999999999</v>
      </c>
      <c r="G8746" s="1">
        <v>34645.535752314812</v>
      </c>
      <c r="H8746">
        <v>4.0540000000000003</v>
      </c>
      <c r="J8746">
        <v>12.13</v>
      </c>
      <c r="K8746">
        <v>12.337</v>
      </c>
      <c r="L8746">
        <v>12.500999999999999</v>
      </c>
    </row>
    <row r="8747" spans="1:12" x14ac:dyDescent="0.25">
      <c r="A8747" s="1">
        <v>34645.536111111112</v>
      </c>
      <c r="B8747">
        <v>3.6829999999999998</v>
      </c>
      <c r="D8747" s="1">
        <v>34645.536111111112</v>
      </c>
      <c r="E8747">
        <v>3.5169999999999999</v>
      </c>
      <c r="G8747" s="1">
        <v>34645.536111111112</v>
      </c>
      <c r="H8747">
        <v>4.0540000000000003</v>
      </c>
      <c r="J8747">
        <v>12.13</v>
      </c>
      <c r="K8747">
        <v>12.337</v>
      </c>
      <c r="L8747">
        <v>12.500999999999999</v>
      </c>
    </row>
    <row r="8748" spans="1:12" x14ac:dyDescent="0.25">
      <c r="A8748" s="1">
        <v>34645.536458333336</v>
      </c>
      <c r="B8748">
        <v>3.6819999999999999</v>
      </c>
      <c r="D8748" s="1">
        <v>34645.536458333336</v>
      </c>
      <c r="E8748">
        <v>3.5169999999999999</v>
      </c>
      <c r="G8748" s="1">
        <v>34645.536458333336</v>
      </c>
      <c r="H8748">
        <v>4.0529999999999999</v>
      </c>
      <c r="J8748">
        <v>12.13</v>
      </c>
      <c r="K8748">
        <v>12.337</v>
      </c>
      <c r="L8748">
        <v>12.500999999999999</v>
      </c>
    </row>
    <row r="8749" spans="1:12" x14ac:dyDescent="0.25">
      <c r="A8749" s="1">
        <v>34645.536793981482</v>
      </c>
      <c r="B8749">
        <v>3.6819999999999999</v>
      </c>
      <c r="D8749" s="1">
        <v>34645.536793981482</v>
      </c>
      <c r="E8749">
        <v>3.516</v>
      </c>
      <c r="G8749" s="1">
        <v>34645.536793981482</v>
      </c>
      <c r="H8749">
        <v>4.0529999999999999</v>
      </c>
      <c r="J8749">
        <v>12.13</v>
      </c>
      <c r="K8749">
        <v>12.337</v>
      </c>
      <c r="L8749">
        <v>12.5</v>
      </c>
    </row>
    <row r="8750" spans="1:12" x14ac:dyDescent="0.25">
      <c r="A8750" s="1">
        <v>34645.537152777775</v>
      </c>
      <c r="B8750">
        <v>3.6819999999999999</v>
      </c>
      <c r="D8750" s="1">
        <v>34645.537152777775</v>
      </c>
      <c r="E8750">
        <v>3.516</v>
      </c>
      <c r="G8750" s="1">
        <v>34645.537152777775</v>
      </c>
      <c r="H8750">
        <v>4.0529999999999999</v>
      </c>
      <c r="J8750">
        <v>12.129</v>
      </c>
      <c r="K8750">
        <v>12.337</v>
      </c>
      <c r="L8750">
        <v>12.5</v>
      </c>
    </row>
    <row r="8751" spans="1:12" x14ac:dyDescent="0.25">
      <c r="A8751" s="1">
        <v>34645.537499999999</v>
      </c>
      <c r="B8751">
        <v>3.6819999999999999</v>
      </c>
      <c r="D8751" s="1">
        <v>34645.537499999999</v>
      </c>
      <c r="E8751">
        <v>3.516</v>
      </c>
      <c r="G8751" s="1">
        <v>34645.537499999999</v>
      </c>
      <c r="H8751">
        <v>4.0529999999999999</v>
      </c>
      <c r="J8751">
        <v>12.129</v>
      </c>
      <c r="K8751">
        <v>12.336</v>
      </c>
      <c r="L8751">
        <v>12.5</v>
      </c>
    </row>
    <row r="8752" spans="1:12" x14ac:dyDescent="0.25">
      <c r="A8752" s="1">
        <v>34645.537835648145</v>
      </c>
      <c r="B8752">
        <v>3.681</v>
      </c>
      <c r="D8752" s="1">
        <v>34645.537835648145</v>
      </c>
      <c r="E8752">
        <v>3.516</v>
      </c>
      <c r="G8752" s="1">
        <v>34645.537835648145</v>
      </c>
      <c r="H8752">
        <v>4.0519999999999996</v>
      </c>
      <c r="J8752">
        <v>12.129</v>
      </c>
      <c r="K8752">
        <v>12.336</v>
      </c>
      <c r="L8752">
        <v>12.5</v>
      </c>
    </row>
    <row r="8753" spans="1:12" x14ac:dyDescent="0.25">
      <c r="A8753" s="1">
        <v>34645.538182870368</v>
      </c>
      <c r="B8753">
        <v>3.681</v>
      </c>
      <c r="D8753" s="1">
        <v>34645.538182870368</v>
      </c>
      <c r="E8753">
        <v>3.516</v>
      </c>
      <c r="G8753" s="1">
        <v>34645.538182870368</v>
      </c>
      <c r="H8753">
        <v>4.0519999999999996</v>
      </c>
      <c r="J8753">
        <v>12.129</v>
      </c>
      <c r="K8753">
        <v>12.336</v>
      </c>
      <c r="L8753">
        <v>12.499000000000001</v>
      </c>
    </row>
    <row r="8754" spans="1:12" x14ac:dyDescent="0.25">
      <c r="A8754" s="1">
        <v>34645.538541666669</v>
      </c>
      <c r="B8754">
        <v>3.681</v>
      </c>
      <c r="D8754" s="1">
        <v>34645.538541666669</v>
      </c>
      <c r="E8754">
        <v>3.5150000000000001</v>
      </c>
      <c r="G8754" s="1">
        <v>34645.538541666669</v>
      </c>
      <c r="H8754">
        <v>4.0519999999999996</v>
      </c>
      <c r="J8754">
        <v>12.128</v>
      </c>
      <c r="K8754">
        <v>12.336</v>
      </c>
      <c r="L8754">
        <v>12.499000000000001</v>
      </c>
    </row>
    <row r="8755" spans="1:12" x14ac:dyDescent="0.25">
      <c r="A8755" s="1">
        <v>34645.538888888892</v>
      </c>
      <c r="B8755">
        <v>3.681</v>
      </c>
      <c r="D8755" s="1">
        <v>34645.538888888892</v>
      </c>
      <c r="E8755">
        <v>3.5150000000000001</v>
      </c>
      <c r="G8755" s="1">
        <v>34645.538888888892</v>
      </c>
      <c r="H8755">
        <v>4.0519999999999996</v>
      </c>
      <c r="J8755">
        <v>12.128</v>
      </c>
      <c r="K8755">
        <v>12.336</v>
      </c>
      <c r="L8755">
        <v>12.499000000000001</v>
      </c>
    </row>
    <row r="8756" spans="1:12" x14ac:dyDescent="0.25">
      <c r="A8756" s="1">
        <v>34645.539224537039</v>
      </c>
      <c r="B8756">
        <v>3.681</v>
      </c>
      <c r="D8756" s="1">
        <v>34645.539224537039</v>
      </c>
      <c r="E8756">
        <v>3.5150000000000001</v>
      </c>
      <c r="G8756" s="1">
        <v>34645.539224537039</v>
      </c>
      <c r="H8756">
        <v>4.0510000000000002</v>
      </c>
      <c r="J8756">
        <v>12.128</v>
      </c>
      <c r="K8756">
        <v>12.335000000000001</v>
      </c>
      <c r="L8756">
        <v>12.499000000000001</v>
      </c>
    </row>
    <row r="8757" spans="1:12" x14ac:dyDescent="0.25">
      <c r="A8757" s="1">
        <v>34645.539571759262</v>
      </c>
      <c r="B8757">
        <v>3.68</v>
      </c>
      <c r="D8757" s="1">
        <v>34645.539571759262</v>
      </c>
      <c r="E8757">
        <v>3.5150000000000001</v>
      </c>
      <c r="G8757" s="1">
        <v>34645.539571759262</v>
      </c>
      <c r="H8757">
        <v>4.0510000000000002</v>
      </c>
      <c r="J8757">
        <v>12.128</v>
      </c>
      <c r="K8757">
        <v>12.335000000000001</v>
      </c>
      <c r="L8757">
        <v>12.497999999999999</v>
      </c>
    </row>
    <row r="8758" spans="1:12" x14ac:dyDescent="0.25">
      <c r="A8758" s="1">
        <v>34645.539930555555</v>
      </c>
      <c r="B8758">
        <v>3.68</v>
      </c>
      <c r="D8758" s="1">
        <v>34645.539930555555</v>
      </c>
      <c r="E8758">
        <v>3.5139999999999998</v>
      </c>
      <c r="G8758" s="1">
        <v>34645.539930555555</v>
      </c>
      <c r="H8758">
        <v>4.0510000000000002</v>
      </c>
      <c r="J8758">
        <v>12.128</v>
      </c>
      <c r="K8758">
        <v>12.335000000000001</v>
      </c>
      <c r="L8758">
        <v>12.497999999999999</v>
      </c>
    </row>
    <row r="8759" spans="1:12" x14ac:dyDescent="0.25">
      <c r="A8759" s="1">
        <v>34645.540277777778</v>
      </c>
      <c r="B8759">
        <v>3.68</v>
      </c>
      <c r="D8759" s="1">
        <v>34645.540277777778</v>
      </c>
      <c r="E8759">
        <v>3.5139999999999998</v>
      </c>
      <c r="G8759" s="1">
        <v>34645.540277777778</v>
      </c>
      <c r="H8759">
        <v>4.0510000000000002</v>
      </c>
      <c r="J8759">
        <v>12.127000000000001</v>
      </c>
      <c r="K8759">
        <v>12.335000000000001</v>
      </c>
      <c r="L8759">
        <v>12.497999999999999</v>
      </c>
    </row>
    <row r="8760" spans="1:12" x14ac:dyDescent="0.25">
      <c r="A8760" s="1">
        <v>34645.540613425925</v>
      </c>
      <c r="B8760">
        <v>3.68</v>
      </c>
      <c r="D8760" s="1">
        <v>34645.540613425925</v>
      </c>
      <c r="E8760">
        <v>3.5139999999999998</v>
      </c>
      <c r="G8760" s="1">
        <v>34645.540613425925</v>
      </c>
      <c r="H8760">
        <v>4.05</v>
      </c>
      <c r="J8760">
        <v>12.127000000000001</v>
      </c>
      <c r="K8760">
        <v>12.334</v>
      </c>
      <c r="L8760">
        <v>12.497999999999999</v>
      </c>
    </row>
    <row r="8761" spans="1:12" x14ac:dyDescent="0.25">
      <c r="A8761" s="1">
        <v>34645.540960648148</v>
      </c>
      <c r="B8761">
        <v>3.68</v>
      </c>
      <c r="D8761" s="1">
        <v>34645.540960648148</v>
      </c>
      <c r="E8761">
        <v>3.5139999999999998</v>
      </c>
      <c r="G8761" s="1">
        <v>34645.540960648148</v>
      </c>
      <c r="H8761">
        <v>4.05</v>
      </c>
      <c r="J8761">
        <v>12.127000000000001</v>
      </c>
      <c r="K8761">
        <v>12.334</v>
      </c>
      <c r="L8761">
        <v>12.497</v>
      </c>
    </row>
    <row r="8762" spans="1:12" x14ac:dyDescent="0.25">
      <c r="A8762" s="1">
        <v>34645.541319444441</v>
      </c>
      <c r="B8762">
        <v>3.6789999999999998</v>
      </c>
      <c r="D8762" s="1">
        <v>34645.541319444441</v>
      </c>
      <c r="E8762">
        <v>3.5139999999999998</v>
      </c>
      <c r="G8762" s="1">
        <v>34645.541319444441</v>
      </c>
      <c r="H8762">
        <v>4.05</v>
      </c>
      <c r="J8762">
        <v>12.127000000000001</v>
      </c>
      <c r="K8762">
        <v>12.334</v>
      </c>
      <c r="L8762">
        <v>12.497</v>
      </c>
    </row>
    <row r="8763" spans="1:12" x14ac:dyDescent="0.25">
      <c r="A8763" s="1">
        <v>34645.541666666664</v>
      </c>
      <c r="B8763">
        <v>3.6789999999999998</v>
      </c>
      <c r="D8763" s="1">
        <v>34645.541666666664</v>
      </c>
      <c r="E8763">
        <v>3.5129999999999999</v>
      </c>
      <c r="G8763" s="1">
        <v>34645.541666666664</v>
      </c>
      <c r="H8763">
        <v>4.05</v>
      </c>
      <c r="J8763">
        <v>12.127000000000001</v>
      </c>
      <c r="K8763">
        <v>12.334</v>
      </c>
      <c r="L8763">
        <v>12.497</v>
      </c>
    </row>
    <row r="8764" spans="1:12" x14ac:dyDescent="0.25">
      <c r="A8764" s="1">
        <v>34645.542002314818</v>
      </c>
      <c r="B8764">
        <v>3.6789999999999998</v>
      </c>
      <c r="D8764" s="1">
        <v>34645.542002314818</v>
      </c>
      <c r="E8764">
        <v>3.5129999999999999</v>
      </c>
      <c r="G8764" s="1">
        <v>34645.542002314818</v>
      </c>
      <c r="H8764">
        <v>4.0490000000000004</v>
      </c>
      <c r="J8764">
        <v>12.125999999999999</v>
      </c>
      <c r="K8764">
        <v>12.334</v>
      </c>
      <c r="L8764">
        <v>12.497</v>
      </c>
    </row>
    <row r="8765" spans="1:12" x14ac:dyDescent="0.25">
      <c r="A8765" s="1">
        <v>34645.542361111111</v>
      </c>
      <c r="B8765">
        <v>3.6789999999999998</v>
      </c>
      <c r="D8765" s="1">
        <v>34645.542361111111</v>
      </c>
      <c r="E8765">
        <v>3.5129999999999999</v>
      </c>
      <c r="G8765" s="1">
        <v>34645.542361111111</v>
      </c>
      <c r="H8765">
        <v>4.0490000000000004</v>
      </c>
      <c r="J8765">
        <v>12.125999999999999</v>
      </c>
      <c r="K8765">
        <v>12.333</v>
      </c>
      <c r="L8765">
        <v>12.497</v>
      </c>
    </row>
    <row r="8766" spans="1:12" x14ac:dyDescent="0.25">
      <c r="A8766" s="1">
        <v>34645.542708333334</v>
      </c>
      <c r="B8766">
        <v>3.6779999999999999</v>
      </c>
      <c r="D8766" s="1">
        <v>34645.542708333334</v>
      </c>
      <c r="E8766">
        <v>3.5129999999999999</v>
      </c>
      <c r="G8766" s="1">
        <v>34645.542708333334</v>
      </c>
      <c r="H8766">
        <v>4.0490000000000004</v>
      </c>
      <c r="J8766">
        <v>12.125999999999999</v>
      </c>
      <c r="K8766">
        <v>12.333</v>
      </c>
      <c r="L8766">
        <v>12.496</v>
      </c>
    </row>
    <row r="8767" spans="1:12" x14ac:dyDescent="0.25">
      <c r="A8767" s="1">
        <v>34645.543043981481</v>
      </c>
      <c r="B8767">
        <v>3.6779999999999999</v>
      </c>
      <c r="D8767" s="1">
        <v>34645.543043981481</v>
      </c>
      <c r="E8767">
        <v>3.512</v>
      </c>
      <c r="G8767" s="1">
        <v>34645.543043981481</v>
      </c>
      <c r="H8767">
        <v>4.0490000000000004</v>
      </c>
      <c r="J8767">
        <v>12.125999999999999</v>
      </c>
      <c r="K8767">
        <v>12.333</v>
      </c>
      <c r="L8767">
        <v>12.496</v>
      </c>
    </row>
    <row r="8768" spans="1:12" x14ac:dyDescent="0.25">
      <c r="A8768" s="1">
        <v>34645.543391203704</v>
      </c>
      <c r="B8768">
        <v>3.6779999999999999</v>
      </c>
      <c r="D8768" s="1">
        <v>34645.543391203704</v>
      </c>
      <c r="E8768">
        <v>3.512</v>
      </c>
      <c r="G8768" s="1">
        <v>34645.543391203704</v>
      </c>
      <c r="H8768">
        <v>4.048</v>
      </c>
      <c r="J8768">
        <v>12.125</v>
      </c>
      <c r="K8768">
        <v>12.333</v>
      </c>
      <c r="L8768">
        <v>12.496</v>
      </c>
    </row>
    <row r="8769" spans="1:12" x14ac:dyDescent="0.25">
      <c r="A8769" s="1">
        <v>34645.543749999997</v>
      </c>
      <c r="B8769">
        <v>3.6779999999999999</v>
      </c>
      <c r="D8769" s="1">
        <v>34645.543749999997</v>
      </c>
      <c r="E8769">
        <v>3.512</v>
      </c>
      <c r="G8769" s="1">
        <v>34645.543749999997</v>
      </c>
      <c r="H8769">
        <v>4.048</v>
      </c>
      <c r="J8769">
        <v>12.125</v>
      </c>
      <c r="K8769">
        <v>12.332000000000001</v>
      </c>
      <c r="L8769">
        <v>12.496</v>
      </c>
    </row>
    <row r="8770" spans="1:12" x14ac:dyDescent="0.25">
      <c r="A8770" s="1">
        <v>34645.54409722222</v>
      </c>
      <c r="B8770">
        <v>3.6779999999999999</v>
      </c>
      <c r="D8770" s="1">
        <v>34645.54409722222</v>
      </c>
      <c r="E8770">
        <v>3.512</v>
      </c>
      <c r="G8770" s="1">
        <v>34645.54409722222</v>
      </c>
      <c r="H8770">
        <v>4.048</v>
      </c>
      <c r="J8770">
        <v>12.125</v>
      </c>
      <c r="K8770">
        <v>12.332000000000001</v>
      </c>
      <c r="L8770">
        <v>12.494999999999999</v>
      </c>
    </row>
    <row r="8771" spans="1:12" x14ac:dyDescent="0.25">
      <c r="A8771" s="1">
        <v>34645.544432870367</v>
      </c>
      <c r="B8771">
        <v>3.677</v>
      </c>
      <c r="D8771" s="1">
        <v>34645.544432870367</v>
      </c>
      <c r="E8771">
        <v>3.512</v>
      </c>
      <c r="G8771" s="1">
        <v>34645.544432870367</v>
      </c>
      <c r="H8771">
        <v>4.048</v>
      </c>
      <c r="J8771">
        <v>12.125</v>
      </c>
      <c r="K8771">
        <v>12.332000000000001</v>
      </c>
      <c r="L8771">
        <v>12.494999999999999</v>
      </c>
    </row>
    <row r="8772" spans="1:12" x14ac:dyDescent="0.25">
      <c r="A8772" s="1">
        <v>34645.54478009259</v>
      </c>
      <c r="B8772">
        <v>3.677</v>
      </c>
      <c r="D8772" s="1">
        <v>34645.54478009259</v>
      </c>
      <c r="E8772">
        <v>3.5110000000000001</v>
      </c>
      <c r="G8772" s="1">
        <v>34645.54478009259</v>
      </c>
      <c r="H8772">
        <v>4.0469999999999997</v>
      </c>
      <c r="J8772">
        <v>12.125</v>
      </c>
      <c r="K8772">
        <v>12.332000000000001</v>
      </c>
      <c r="L8772">
        <v>12.494999999999999</v>
      </c>
    </row>
    <row r="8773" spans="1:12" x14ac:dyDescent="0.25">
      <c r="A8773" s="1">
        <v>34645.545138888891</v>
      </c>
      <c r="B8773">
        <v>3.677</v>
      </c>
      <c r="D8773" s="1">
        <v>34645.545138888891</v>
      </c>
      <c r="E8773">
        <v>3.5110000000000001</v>
      </c>
      <c r="G8773" s="1">
        <v>34645.545138888891</v>
      </c>
      <c r="H8773">
        <v>4.0469999999999997</v>
      </c>
      <c r="J8773">
        <v>12.124000000000001</v>
      </c>
      <c r="K8773">
        <v>12.332000000000001</v>
      </c>
      <c r="L8773">
        <v>12.494999999999999</v>
      </c>
    </row>
    <row r="8774" spans="1:12" x14ac:dyDescent="0.25">
      <c r="A8774" s="1">
        <v>34645.545486111114</v>
      </c>
      <c r="B8774">
        <v>3.677</v>
      </c>
      <c r="D8774" s="1">
        <v>34645.545486111114</v>
      </c>
      <c r="E8774">
        <v>3.5110000000000001</v>
      </c>
      <c r="G8774" s="1">
        <v>34645.545486111114</v>
      </c>
      <c r="H8774">
        <v>4.0469999999999997</v>
      </c>
      <c r="J8774">
        <v>12.124000000000001</v>
      </c>
      <c r="K8774">
        <v>12.331</v>
      </c>
      <c r="L8774">
        <v>12.494</v>
      </c>
    </row>
    <row r="8775" spans="1:12" x14ac:dyDescent="0.25">
      <c r="A8775" s="1">
        <v>34645.54582175926</v>
      </c>
      <c r="B8775">
        <v>3.677</v>
      </c>
      <c r="D8775" s="1">
        <v>34645.54582175926</v>
      </c>
      <c r="E8775">
        <v>3.5110000000000001</v>
      </c>
      <c r="G8775" s="1">
        <v>34645.54582175926</v>
      </c>
      <c r="H8775">
        <v>4.0469999999999997</v>
      </c>
      <c r="J8775">
        <v>12.124000000000001</v>
      </c>
      <c r="K8775">
        <v>12.331</v>
      </c>
      <c r="L8775">
        <v>12.494</v>
      </c>
    </row>
    <row r="8776" spans="1:12" x14ac:dyDescent="0.25">
      <c r="A8776" s="1">
        <v>34645.546168981484</v>
      </c>
      <c r="B8776">
        <v>3.6760000000000002</v>
      </c>
      <c r="D8776" s="1">
        <v>34645.546168981484</v>
      </c>
      <c r="E8776">
        <v>3.51</v>
      </c>
      <c r="G8776" s="1">
        <v>34645.546168981484</v>
      </c>
      <c r="H8776">
        <v>4.0460000000000003</v>
      </c>
      <c r="J8776">
        <v>12.124000000000001</v>
      </c>
      <c r="K8776">
        <v>12.331</v>
      </c>
      <c r="L8776">
        <v>12.494</v>
      </c>
    </row>
    <row r="8777" spans="1:12" x14ac:dyDescent="0.25">
      <c r="A8777" s="1">
        <v>34645.546527777777</v>
      </c>
      <c r="B8777">
        <v>3.6760000000000002</v>
      </c>
      <c r="D8777" s="1">
        <v>34645.546527777777</v>
      </c>
      <c r="E8777">
        <v>3.51</v>
      </c>
      <c r="G8777" s="1">
        <v>34645.546527777777</v>
      </c>
      <c r="H8777">
        <v>4.0460000000000003</v>
      </c>
      <c r="J8777">
        <v>12.124000000000001</v>
      </c>
      <c r="K8777">
        <v>12.331</v>
      </c>
      <c r="L8777">
        <v>12.494</v>
      </c>
    </row>
    <row r="8778" spans="1:12" x14ac:dyDescent="0.25">
      <c r="A8778" s="1">
        <v>34645.546875</v>
      </c>
      <c r="B8778">
        <v>3.6760000000000002</v>
      </c>
      <c r="D8778" s="1">
        <v>34645.546875</v>
      </c>
      <c r="E8778">
        <v>3.51</v>
      </c>
      <c r="G8778" s="1">
        <v>34645.546875</v>
      </c>
      <c r="H8778">
        <v>4.0460000000000003</v>
      </c>
      <c r="J8778">
        <v>12.122999999999999</v>
      </c>
      <c r="K8778">
        <v>12.331</v>
      </c>
      <c r="L8778">
        <v>12.493</v>
      </c>
    </row>
    <row r="8779" spans="1:12" x14ac:dyDescent="0.25">
      <c r="A8779" s="1">
        <v>34645.547210648147</v>
      </c>
      <c r="B8779">
        <v>3.6760000000000002</v>
      </c>
      <c r="D8779" s="1">
        <v>34645.547210648147</v>
      </c>
      <c r="E8779">
        <v>3.51</v>
      </c>
      <c r="G8779" s="1">
        <v>34645.547210648147</v>
      </c>
      <c r="H8779">
        <v>4.0460000000000003</v>
      </c>
      <c r="J8779">
        <v>12.122999999999999</v>
      </c>
      <c r="K8779">
        <v>12.33</v>
      </c>
      <c r="L8779">
        <v>12.493</v>
      </c>
    </row>
    <row r="8780" spans="1:12" x14ac:dyDescent="0.25">
      <c r="A8780" s="1">
        <v>34645.547569444447</v>
      </c>
      <c r="B8780">
        <v>3.6749999999999998</v>
      </c>
      <c r="D8780" s="1">
        <v>34645.547569444447</v>
      </c>
      <c r="E8780">
        <v>3.51</v>
      </c>
      <c r="G8780" s="1">
        <v>34645.547569444447</v>
      </c>
      <c r="H8780">
        <v>4.0460000000000003</v>
      </c>
      <c r="J8780">
        <v>12.122999999999999</v>
      </c>
      <c r="K8780">
        <v>12.33</v>
      </c>
      <c r="L8780">
        <v>12.493</v>
      </c>
    </row>
    <row r="8781" spans="1:12" x14ac:dyDescent="0.25">
      <c r="A8781" s="1">
        <v>34645.54791666667</v>
      </c>
      <c r="B8781">
        <v>3.6749999999999998</v>
      </c>
      <c r="D8781" s="1">
        <v>34645.54791666667</v>
      </c>
      <c r="E8781">
        <v>3.5089999999999999</v>
      </c>
      <c r="G8781" s="1">
        <v>34645.54791666667</v>
      </c>
      <c r="H8781">
        <v>4.0449999999999999</v>
      </c>
      <c r="J8781">
        <v>12.122999999999999</v>
      </c>
      <c r="K8781">
        <v>12.33</v>
      </c>
      <c r="L8781">
        <v>12.493</v>
      </c>
    </row>
    <row r="8782" spans="1:12" x14ac:dyDescent="0.25">
      <c r="A8782" s="1">
        <v>34645.548252314817</v>
      </c>
      <c r="B8782">
        <v>3.6749999999999998</v>
      </c>
      <c r="D8782" s="1">
        <v>34645.548252314817</v>
      </c>
      <c r="E8782">
        <v>3.5089999999999999</v>
      </c>
      <c r="G8782" s="1">
        <v>34645.548252314817</v>
      </c>
      <c r="H8782">
        <v>4.0449999999999999</v>
      </c>
      <c r="J8782">
        <v>12.122</v>
      </c>
      <c r="K8782">
        <v>12.33</v>
      </c>
      <c r="L8782">
        <v>12.493</v>
      </c>
    </row>
    <row r="8783" spans="1:12" x14ac:dyDescent="0.25">
      <c r="A8783" s="1">
        <v>34645.54859953704</v>
      </c>
      <c r="B8783">
        <v>3.6749999999999998</v>
      </c>
      <c r="D8783" s="1">
        <v>34645.54859953704</v>
      </c>
      <c r="E8783">
        <v>3.5089999999999999</v>
      </c>
      <c r="G8783" s="1">
        <v>34645.54859953704</v>
      </c>
      <c r="H8783">
        <v>4.0449999999999999</v>
      </c>
      <c r="J8783">
        <v>12.122</v>
      </c>
      <c r="K8783">
        <v>12.329000000000001</v>
      </c>
      <c r="L8783">
        <v>12.492000000000001</v>
      </c>
    </row>
    <row r="8784" spans="1:12" x14ac:dyDescent="0.25">
      <c r="A8784" s="1">
        <v>34645.548958333333</v>
      </c>
      <c r="B8784">
        <v>3.6749999999999998</v>
      </c>
      <c r="D8784" s="1">
        <v>34645.548958333333</v>
      </c>
      <c r="E8784">
        <v>3.5089999999999999</v>
      </c>
      <c r="G8784" s="1">
        <v>34645.548958333333</v>
      </c>
      <c r="H8784">
        <v>4.0449999999999999</v>
      </c>
      <c r="J8784">
        <v>12.122</v>
      </c>
      <c r="K8784">
        <v>12.329000000000001</v>
      </c>
      <c r="L8784">
        <v>12.492000000000001</v>
      </c>
    </row>
    <row r="8785" spans="1:12" x14ac:dyDescent="0.25">
      <c r="A8785" s="1">
        <v>34645.549305555556</v>
      </c>
      <c r="B8785">
        <v>3.6739999999999999</v>
      </c>
      <c r="D8785" s="1">
        <v>34645.549305555556</v>
      </c>
      <c r="E8785">
        <v>3.5089999999999999</v>
      </c>
      <c r="G8785" s="1">
        <v>34645.549305555556</v>
      </c>
      <c r="H8785">
        <v>4.0439999999999996</v>
      </c>
      <c r="J8785">
        <v>12.122</v>
      </c>
      <c r="K8785">
        <v>12.329000000000001</v>
      </c>
      <c r="L8785">
        <v>12.492000000000001</v>
      </c>
    </row>
    <row r="8786" spans="1:12" x14ac:dyDescent="0.25">
      <c r="A8786" s="1">
        <v>34645.549641203703</v>
      </c>
      <c r="B8786">
        <v>3.6739999999999999</v>
      </c>
      <c r="D8786" s="1">
        <v>34645.549641203703</v>
      </c>
      <c r="E8786">
        <v>3.508</v>
      </c>
      <c r="G8786" s="1">
        <v>34645.549641203703</v>
      </c>
      <c r="H8786">
        <v>4.0439999999999996</v>
      </c>
      <c r="J8786">
        <v>12.122</v>
      </c>
      <c r="K8786">
        <v>12.329000000000001</v>
      </c>
      <c r="L8786">
        <v>12.492000000000001</v>
      </c>
    </row>
    <row r="8787" spans="1:12" x14ac:dyDescent="0.25">
      <c r="A8787" s="1">
        <v>34645.549988425926</v>
      </c>
      <c r="B8787">
        <v>3.6739999999999999</v>
      </c>
      <c r="D8787" s="1">
        <v>34645.549988425926</v>
      </c>
      <c r="E8787">
        <v>3.508</v>
      </c>
      <c r="G8787" s="1">
        <v>34645.549988425926</v>
      </c>
      <c r="H8787">
        <v>4.0439999999999996</v>
      </c>
      <c r="J8787">
        <v>12.121</v>
      </c>
      <c r="K8787">
        <v>12.329000000000001</v>
      </c>
      <c r="L8787">
        <v>12.491</v>
      </c>
    </row>
    <row r="8788" spans="1:12" x14ac:dyDescent="0.25">
      <c r="A8788" s="1">
        <v>34645.550347222219</v>
      </c>
      <c r="B8788">
        <v>3.6739999999999999</v>
      </c>
      <c r="D8788" s="1">
        <v>34645.550347222219</v>
      </c>
      <c r="E8788">
        <v>3.508</v>
      </c>
      <c r="G8788" s="1">
        <v>34645.550347222219</v>
      </c>
      <c r="H8788">
        <v>4.0439999999999996</v>
      </c>
      <c r="J8788">
        <v>12.121</v>
      </c>
      <c r="K8788">
        <v>12.327999999999999</v>
      </c>
      <c r="L8788">
        <v>12.491</v>
      </c>
    </row>
    <row r="8789" spans="1:12" x14ac:dyDescent="0.25">
      <c r="A8789" s="1">
        <v>34645.550694444442</v>
      </c>
      <c r="B8789">
        <v>3.6739999999999999</v>
      </c>
      <c r="D8789" s="1">
        <v>34645.550694444442</v>
      </c>
      <c r="E8789">
        <v>3.508</v>
      </c>
      <c r="G8789" s="1">
        <v>34645.550694444442</v>
      </c>
      <c r="H8789">
        <v>4.0439999999999996</v>
      </c>
      <c r="J8789">
        <v>12.121</v>
      </c>
      <c r="K8789">
        <v>12.327999999999999</v>
      </c>
      <c r="L8789">
        <v>12.491</v>
      </c>
    </row>
    <row r="8790" spans="1:12" x14ac:dyDescent="0.25">
      <c r="A8790" s="1">
        <v>34645.551030092596</v>
      </c>
      <c r="B8790">
        <v>3.673</v>
      </c>
      <c r="D8790" s="1">
        <v>34645.551030092596</v>
      </c>
      <c r="E8790">
        <v>3.508</v>
      </c>
      <c r="G8790" s="1">
        <v>34645.551030092596</v>
      </c>
      <c r="H8790">
        <v>4.0430000000000001</v>
      </c>
      <c r="J8790">
        <v>12.121</v>
      </c>
      <c r="K8790">
        <v>12.327999999999999</v>
      </c>
      <c r="L8790">
        <v>12.491</v>
      </c>
    </row>
    <row r="8791" spans="1:12" x14ac:dyDescent="0.25">
      <c r="A8791" s="1">
        <v>34645.551377314812</v>
      </c>
      <c r="B8791">
        <v>3.673</v>
      </c>
      <c r="D8791" s="1">
        <v>34645.551377314812</v>
      </c>
      <c r="E8791">
        <v>3.5070000000000001</v>
      </c>
      <c r="G8791" s="1">
        <v>34645.551377314812</v>
      </c>
      <c r="H8791">
        <v>4.0430000000000001</v>
      </c>
      <c r="J8791">
        <v>12.121</v>
      </c>
      <c r="K8791">
        <v>12.327999999999999</v>
      </c>
      <c r="L8791">
        <v>12.491</v>
      </c>
    </row>
    <row r="8792" spans="1:12" x14ac:dyDescent="0.25">
      <c r="A8792" s="1">
        <v>34645.551736111112</v>
      </c>
      <c r="B8792">
        <v>3.673</v>
      </c>
      <c r="D8792" s="1">
        <v>34645.551736111112</v>
      </c>
      <c r="E8792">
        <v>3.5070000000000001</v>
      </c>
      <c r="G8792" s="1">
        <v>34645.551736111112</v>
      </c>
      <c r="H8792">
        <v>4.0430000000000001</v>
      </c>
      <c r="J8792">
        <v>12.12</v>
      </c>
      <c r="K8792">
        <v>12.327999999999999</v>
      </c>
      <c r="L8792">
        <v>12.49</v>
      </c>
    </row>
    <row r="8793" spans="1:12" x14ac:dyDescent="0.25">
      <c r="A8793" s="1">
        <v>34645.552083333336</v>
      </c>
      <c r="B8793">
        <v>3.673</v>
      </c>
      <c r="D8793" s="1">
        <v>34645.552083333336</v>
      </c>
      <c r="E8793">
        <v>3.5070000000000001</v>
      </c>
      <c r="G8793" s="1">
        <v>34645.552083333336</v>
      </c>
      <c r="H8793">
        <v>4.0430000000000001</v>
      </c>
      <c r="J8793">
        <v>12.12</v>
      </c>
      <c r="K8793">
        <v>12.327</v>
      </c>
      <c r="L8793">
        <v>12.49</v>
      </c>
    </row>
    <row r="8794" spans="1:12" x14ac:dyDescent="0.25">
      <c r="A8794" s="1">
        <v>34645.552418981482</v>
      </c>
      <c r="B8794">
        <v>3.673</v>
      </c>
      <c r="D8794" s="1">
        <v>34645.552418981482</v>
      </c>
      <c r="E8794">
        <v>3.5070000000000001</v>
      </c>
      <c r="G8794" s="1">
        <v>34645.552418981482</v>
      </c>
      <c r="H8794">
        <v>4.0430000000000001</v>
      </c>
      <c r="J8794">
        <v>12.12</v>
      </c>
      <c r="K8794">
        <v>12.327</v>
      </c>
      <c r="L8794">
        <v>12.49</v>
      </c>
    </row>
    <row r="8795" spans="1:12" x14ac:dyDescent="0.25">
      <c r="A8795" s="1">
        <v>34645.552777777775</v>
      </c>
      <c r="B8795">
        <v>3.6720000000000002</v>
      </c>
      <c r="D8795" s="1">
        <v>34645.552777777775</v>
      </c>
      <c r="E8795">
        <v>3.5059999999999998</v>
      </c>
      <c r="G8795" s="1">
        <v>34645.552777777775</v>
      </c>
      <c r="H8795">
        <v>4.0419999999999998</v>
      </c>
      <c r="J8795">
        <v>12.12</v>
      </c>
      <c r="K8795">
        <v>12.327</v>
      </c>
      <c r="L8795">
        <v>12.49</v>
      </c>
    </row>
    <row r="8796" spans="1:12" x14ac:dyDescent="0.25">
      <c r="A8796" s="1">
        <v>34645.553124999999</v>
      </c>
      <c r="B8796">
        <v>3.6720000000000002</v>
      </c>
      <c r="D8796" s="1">
        <v>34645.553124999999</v>
      </c>
      <c r="E8796">
        <v>3.5059999999999998</v>
      </c>
      <c r="G8796" s="1">
        <v>34645.553124999999</v>
      </c>
      <c r="H8796">
        <v>4.0419999999999998</v>
      </c>
      <c r="J8796">
        <v>12.12</v>
      </c>
      <c r="K8796">
        <v>12.327</v>
      </c>
      <c r="L8796">
        <v>12.49</v>
      </c>
    </row>
    <row r="8797" spans="1:12" x14ac:dyDescent="0.25">
      <c r="A8797" s="1">
        <v>34645.553460648145</v>
      </c>
      <c r="B8797">
        <v>3.6720000000000002</v>
      </c>
      <c r="D8797" s="1">
        <v>34645.553460648145</v>
      </c>
      <c r="E8797">
        <v>3.5059999999999998</v>
      </c>
      <c r="G8797" s="1">
        <v>34645.553460648145</v>
      </c>
      <c r="H8797">
        <v>4.0419999999999998</v>
      </c>
      <c r="J8797">
        <v>12.119</v>
      </c>
      <c r="K8797">
        <v>12.327</v>
      </c>
      <c r="L8797">
        <v>12.489000000000001</v>
      </c>
    </row>
    <row r="8798" spans="1:12" x14ac:dyDescent="0.25">
      <c r="A8798" s="1">
        <v>34645.553807870368</v>
      </c>
      <c r="B8798">
        <v>3.6720000000000002</v>
      </c>
      <c r="D8798" s="1">
        <v>34645.553807870368</v>
      </c>
      <c r="E8798">
        <v>3.5059999999999998</v>
      </c>
      <c r="G8798" s="1">
        <v>34645.553807870368</v>
      </c>
      <c r="H8798">
        <v>4.0419999999999998</v>
      </c>
      <c r="J8798">
        <v>12.119</v>
      </c>
      <c r="K8798">
        <v>12.326000000000001</v>
      </c>
      <c r="L8798">
        <v>12.489000000000001</v>
      </c>
    </row>
    <row r="8799" spans="1:12" x14ac:dyDescent="0.25">
      <c r="A8799" s="1">
        <v>34645.554166666669</v>
      </c>
      <c r="B8799">
        <v>3.6720000000000002</v>
      </c>
      <c r="D8799" s="1">
        <v>34645.554166666669</v>
      </c>
      <c r="E8799">
        <v>3.5059999999999998</v>
      </c>
      <c r="G8799" s="1">
        <v>34645.554166666669</v>
      </c>
      <c r="H8799">
        <v>4.0419999999999998</v>
      </c>
      <c r="J8799">
        <v>12.119</v>
      </c>
      <c r="K8799">
        <v>12.326000000000001</v>
      </c>
      <c r="L8799">
        <v>12.489000000000001</v>
      </c>
    </row>
    <row r="8800" spans="1:12" x14ac:dyDescent="0.25">
      <c r="A8800" s="1">
        <v>34645.554513888892</v>
      </c>
      <c r="B8800">
        <v>3.6709999999999998</v>
      </c>
      <c r="D8800" s="1">
        <v>34645.554513888892</v>
      </c>
      <c r="E8800">
        <v>3.5049999999999999</v>
      </c>
      <c r="G8800" s="1">
        <v>34645.554513888892</v>
      </c>
      <c r="H8800">
        <v>4.0410000000000004</v>
      </c>
      <c r="J8800">
        <v>12.119</v>
      </c>
      <c r="K8800">
        <v>12.326000000000001</v>
      </c>
      <c r="L8800">
        <v>12.489000000000001</v>
      </c>
    </row>
    <row r="8801" spans="1:12" x14ac:dyDescent="0.25">
      <c r="A8801" s="1">
        <v>34645.554849537039</v>
      </c>
      <c r="B8801">
        <v>3.6709999999999998</v>
      </c>
      <c r="D8801" s="1">
        <v>34645.554849537039</v>
      </c>
      <c r="E8801">
        <v>3.5049999999999999</v>
      </c>
      <c r="G8801" s="1">
        <v>34645.554849537039</v>
      </c>
      <c r="H8801">
        <v>4.0410000000000004</v>
      </c>
      <c r="J8801">
        <v>12.119</v>
      </c>
      <c r="K8801">
        <v>12.326000000000001</v>
      </c>
      <c r="L8801">
        <v>12.489000000000001</v>
      </c>
    </row>
    <row r="8802" spans="1:12" x14ac:dyDescent="0.25">
      <c r="A8802" s="1">
        <v>34645.555196759262</v>
      </c>
      <c r="B8802">
        <v>3.6709999999999998</v>
      </c>
      <c r="D8802" s="1">
        <v>34645.555196759262</v>
      </c>
      <c r="E8802">
        <v>3.5049999999999999</v>
      </c>
      <c r="G8802" s="1">
        <v>34645.555196759262</v>
      </c>
      <c r="H8802">
        <v>4.0410000000000004</v>
      </c>
      <c r="J8802">
        <v>12.118</v>
      </c>
      <c r="K8802">
        <v>12.326000000000001</v>
      </c>
      <c r="L8802">
        <v>12.488</v>
      </c>
    </row>
    <row r="8803" spans="1:12" x14ac:dyDescent="0.25">
      <c r="A8803" s="1">
        <v>34645.555555555555</v>
      </c>
      <c r="B8803">
        <v>3.6709999999999998</v>
      </c>
      <c r="D8803" s="1">
        <v>34645.555555555555</v>
      </c>
      <c r="E8803">
        <v>3.5049999999999999</v>
      </c>
      <c r="G8803" s="1">
        <v>34645.555555555555</v>
      </c>
      <c r="H8803">
        <v>4.0410000000000004</v>
      </c>
      <c r="J8803">
        <v>12.118</v>
      </c>
      <c r="K8803">
        <v>12.324999999999999</v>
      </c>
      <c r="L8803">
        <v>12.488</v>
      </c>
    </row>
    <row r="8804" spans="1:12" x14ac:dyDescent="0.25">
      <c r="A8804" s="1">
        <v>34645.555902777778</v>
      </c>
      <c r="B8804">
        <v>3.6709999999999998</v>
      </c>
      <c r="D8804" s="1">
        <v>34645.555902777778</v>
      </c>
      <c r="E8804">
        <v>3.5049999999999999</v>
      </c>
      <c r="G8804" s="1">
        <v>34645.555902777778</v>
      </c>
      <c r="H8804">
        <v>4.0410000000000004</v>
      </c>
      <c r="J8804">
        <v>12.118</v>
      </c>
      <c r="K8804">
        <v>12.324999999999999</v>
      </c>
      <c r="L8804">
        <v>12.488</v>
      </c>
    </row>
    <row r="8805" spans="1:12" x14ac:dyDescent="0.25">
      <c r="A8805" s="1">
        <v>34645.556238425925</v>
      </c>
      <c r="B8805">
        <v>3.67</v>
      </c>
      <c r="D8805" s="1">
        <v>34645.556238425925</v>
      </c>
      <c r="E8805">
        <v>3.504</v>
      </c>
      <c r="G8805" s="1">
        <v>34645.556238425925</v>
      </c>
      <c r="H8805">
        <v>4.0410000000000004</v>
      </c>
      <c r="J8805">
        <v>12.118</v>
      </c>
      <c r="K8805">
        <v>12.324999999999999</v>
      </c>
      <c r="L8805">
        <v>12.488</v>
      </c>
    </row>
    <row r="8806" spans="1:12" x14ac:dyDescent="0.25">
      <c r="A8806" s="1">
        <v>34645.556585648148</v>
      </c>
      <c r="B8806">
        <v>3.67</v>
      </c>
      <c r="D8806" s="1">
        <v>34645.556585648148</v>
      </c>
      <c r="E8806">
        <v>3.504</v>
      </c>
      <c r="G8806" s="1">
        <v>34645.556585648148</v>
      </c>
      <c r="H8806">
        <v>4.04</v>
      </c>
      <c r="J8806">
        <v>12.118</v>
      </c>
      <c r="K8806">
        <v>12.324999999999999</v>
      </c>
      <c r="L8806">
        <v>12.488</v>
      </c>
    </row>
    <row r="8807" spans="1:12" x14ac:dyDescent="0.25">
      <c r="A8807" s="1">
        <v>34645.556944444441</v>
      </c>
      <c r="B8807">
        <v>3.67</v>
      </c>
      <c r="D8807" s="1">
        <v>34645.556944444441</v>
      </c>
      <c r="E8807">
        <v>3.504</v>
      </c>
      <c r="G8807" s="1">
        <v>34645.556944444441</v>
      </c>
      <c r="H8807">
        <v>4.04</v>
      </c>
      <c r="J8807">
        <v>12.118</v>
      </c>
      <c r="K8807">
        <v>12.324999999999999</v>
      </c>
      <c r="L8807">
        <v>12.488</v>
      </c>
    </row>
    <row r="8808" spans="1:12" x14ac:dyDescent="0.25">
      <c r="A8808" s="1">
        <v>34645.557291666664</v>
      </c>
      <c r="B8808">
        <v>3.67</v>
      </c>
      <c r="D8808" s="1">
        <v>34645.557291666664</v>
      </c>
      <c r="E8808">
        <v>3.504</v>
      </c>
      <c r="G8808" s="1">
        <v>34645.557291666664</v>
      </c>
      <c r="H8808">
        <v>4.04</v>
      </c>
      <c r="J8808">
        <v>12.117000000000001</v>
      </c>
      <c r="K8808">
        <v>12.324</v>
      </c>
      <c r="L8808">
        <v>12.487</v>
      </c>
    </row>
    <row r="8809" spans="1:12" x14ac:dyDescent="0.25">
      <c r="A8809" s="1">
        <v>34645.557627314818</v>
      </c>
      <c r="B8809">
        <v>3.67</v>
      </c>
      <c r="D8809" s="1">
        <v>34645.557627314818</v>
      </c>
      <c r="E8809">
        <v>3.504</v>
      </c>
      <c r="G8809" s="1">
        <v>34645.557627314818</v>
      </c>
      <c r="H8809">
        <v>4.04</v>
      </c>
      <c r="J8809">
        <v>12.117000000000001</v>
      </c>
      <c r="K8809">
        <v>12.324</v>
      </c>
      <c r="L8809">
        <v>12.487</v>
      </c>
    </row>
    <row r="8810" spans="1:12" x14ac:dyDescent="0.25">
      <c r="A8810" s="1">
        <v>34645.557986111111</v>
      </c>
      <c r="B8810">
        <v>3.67</v>
      </c>
      <c r="D8810" s="1">
        <v>34645.557986111111</v>
      </c>
      <c r="E8810">
        <v>3.504</v>
      </c>
      <c r="G8810" s="1">
        <v>34645.557986111111</v>
      </c>
      <c r="H8810">
        <v>4.04</v>
      </c>
      <c r="J8810">
        <v>12.117000000000001</v>
      </c>
      <c r="K8810">
        <v>12.324</v>
      </c>
      <c r="L8810">
        <v>12.487</v>
      </c>
    </row>
    <row r="8811" spans="1:12" x14ac:dyDescent="0.25">
      <c r="A8811" s="1">
        <v>34645.558333333334</v>
      </c>
      <c r="B8811">
        <v>3.669</v>
      </c>
      <c r="D8811" s="1">
        <v>34645.558333333334</v>
      </c>
      <c r="E8811">
        <v>3.5030000000000001</v>
      </c>
      <c r="G8811" s="1">
        <v>34645.558333333334</v>
      </c>
      <c r="H8811">
        <v>4.04</v>
      </c>
      <c r="J8811">
        <v>12.117000000000001</v>
      </c>
      <c r="K8811">
        <v>12.324</v>
      </c>
      <c r="L8811">
        <v>12.487</v>
      </c>
    </row>
    <row r="8812" spans="1:12" x14ac:dyDescent="0.25">
      <c r="A8812" s="1">
        <v>34645.558668981481</v>
      </c>
      <c r="B8812">
        <v>3.669</v>
      </c>
      <c r="D8812" s="1">
        <v>34645.558668981481</v>
      </c>
      <c r="E8812">
        <v>3.5030000000000001</v>
      </c>
      <c r="G8812" s="1">
        <v>34645.558668981481</v>
      </c>
      <c r="H8812">
        <v>4.0389999999999997</v>
      </c>
      <c r="J8812">
        <v>12.117000000000001</v>
      </c>
      <c r="K8812">
        <v>12.324</v>
      </c>
      <c r="L8812">
        <v>12.487</v>
      </c>
    </row>
    <row r="8813" spans="1:12" x14ac:dyDescent="0.25">
      <c r="A8813" s="1">
        <v>34645.559016203704</v>
      </c>
      <c r="B8813">
        <v>3.669</v>
      </c>
      <c r="D8813" s="1">
        <v>34645.559016203704</v>
      </c>
      <c r="E8813">
        <v>3.5030000000000001</v>
      </c>
      <c r="G8813" s="1">
        <v>34645.559016203704</v>
      </c>
      <c r="H8813">
        <v>4.0389999999999997</v>
      </c>
      <c r="J8813">
        <v>12.116</v>
      </c>
      <c r="K8813">
        <v>12.323</v>
      </c>
      <c r="L8813">
        <v>12.487</v>
      </c>
    </row>
    <row r="8814" spans="1:12" x14ac:dyDescent="0.25">
      <c r="A8814" s="1">
        <v>34645.559374999997</v>
      </c>
      <c r="B8814">
        <v>3.669</v>
      </c>
      <c r="D8814" s="1">
        <v>34645.559374999997</v>
      </c>
      <c r="E8814">
        <v>3.5030000000000001</v>
      </c>
      <c r="G8814" s="1">
        <v>34645.559374999997</v>
      </c>
      <c r="H8814">
        <v>4.0389999999999997</v>
      </c>
      <c r="J8814">
        <v>12.116</v>
      </c>
      <c r="K8814">
        <v>12.323</v>
      </c>
      <c r="L8814">
        <v>12.487</v>
      </c>
    </row>
    <row r="8815" spans="1:12" x14ac:dyDescent="0.25">
      <c r="A8815" s="1">
        <v>34645.55972222222</v>
      </c>
      <c r="B8815">
        <v>3.669</v>
      </c>
      <c r="D8815" s="1">
        <v>34645.55972222222</v>
      </c>
      <c r="E8815">
        <v>3.5030000000000001</v>
      </c>
      <c r="G8815" s="1">
        <v>34645.55972222222</v>
      </c>
      <c r="H8815">
        <v>4.0389999999999997</v>
      </c>
      <c r="J8815">
        <v>12.116</v>
      </c>
      <c r="K8815">
        <v>12.323</v>
      </c>
      <c r="L8815">
        <v>12.486000000000001</v>
      </c>
    </row>
    <row r="8816" spans="1:12" x14ac:dyDescent="0.25">
      <c r="A8816" s="1">
        <v>34645.560057870367</v>
      </c>
      <c r="B8816">
        <v>3.669</v>
      </c>
      <c r="D8816" s="1">
        <v>34645.560057870367</v>
      </c>
      <c r="E8816">
        <v>3.5019999999999998</v>
      </c>
      <c r="G8816" s="1">
        <v>34645.560057870367</v>
      </c>
      <c r="H8816">
        <v>4.0389999999999997</v>
      </c>
      <c r="J8816">
        <v>12.116</v>
      </c>
      <c r="K8816">
        <v>12.323</v>
      </c>
      <c r="L8816">
        <v>12.486000000000001</v>
      </c>
    </row>
    <row r="8817" spans="1:12" x14ac:dyDescent="0.25">
      <c r="A8817" s="1">
        <v>34645.56040509259</v>
      </c>
      <c r="B8817">
        <v>3.6680000000000001</v>
      </c>
      <c r="D8817" s="1">
        <v>34645.56040509259</v>
      </c>
      <c r="E8817">
        <v>3.5019999999999998</v>
      </c>
      <c r="G8817" s="1">
        <v>34645.56040509259</v>
      </c>
      <c r="H8817">
        <v>4.0389999999999997</v>
      </c>
      <c r="J8817">
        <v>12.116</v>
      </c>
      <c r="K8817">
        <v>12.323</v>
      </c>
      <c r="L8817">
        <v>12.486000000000001</v>
      </c>
    </row>
    <row r="8818" spans="1:12" x14ac:dyDescent="0.25">
      <c r="A8818" s="1">
        <v>34645.560763888891</v>
      </c>
      <c r="B8818">
        <v>3.6680000000000001</v>
      </c>
      <c r="D8818" s="1">
        <v>34645.560763888891</v>
      </c>
      <c r="E8818">
        <v>3.5019999999999998</v>
      </c>
      <c r="G8818" s="1">
        <v>34645.560763888891</v>
      </c>
      <c r="H8818">
        <v>4.0389999999999997</v>
      </c>
      <c r="J8818">
        <v>12.116</v>
      </c>
      <c r="K8818">
        <v>12.323</v>
      </c>
      <c r="L8818">
        <v>12.486000000000001</v>
      </c>
    </row>
    <row r="8819" spans="1:12" x14ac:dyDescent="0.25">
      <c r="A8819" s="1">
        <v>34645.561111111114</v>
      </c>
      <c r="B8819">
        <v>3.6680000000000001</v>
      </c>
      <c r="D8819" s="1">
        <v>34645.561111111114</v>
      </c>
      <c r="E8819">
        <v>3.5019999999999998</v>
      </c>
      <c r="G8819" s="1">
        <v>34645.561111111114</v>
      </c>
      <c r="H8819">
        <v>4.0380000000000003</v>
      </c>
      <c r="J8819">
        <v>12.115</v>
      </c>
      <c r="K8819">
        <v>12.321999999999999</v>
      </c>
      <c r="L8819">
        <v>12.486000000000001</v>
      </c>
    </row>
    <row r="8820" spans="1:12" x14ac:dyDescent="0.25">
      <c r="A8820" s="1">
        <v>34645.56144675926</v>
      </c>
      <c r="B8820">
        <v>3.6680000000000001</v>
      </c>
      <c r="D8820" s="1">
        <v>34645.56144675926</v>
      </c>
      <c r="E8820">
        <v>3.5019999999999998</v>
      </c>
      <c r="G8820" s="1">
        <v>34645.56144675926</v>
      </c>
      <c r="H8820">
        <v>4.0380000000000003</v>
      </c>
      <c r="J8820">
        <v>12.115</v>
      </c>
      <c r="K8820">
        <v>12.321999999999999</v>
      </c>
      <c r="L8820">
        <v>12.486000000000001</v>
      </c>
    </row>
    <row r="8821" spans="1:12" x14ac:dyDescent="0.25">
      <c r="A8821" s="1">
        <v>34645.561793981484</v>
      </c>
      <c r="B8821">
        <v>3.6680000000000001</v>
      </c>
      <c r="D8821" s="1">
        <v>34645.561793981484</v>
      </c>
      <c r="E8821">
        <v>3.5019999999999998</v>
      </c>
      <c r="G8821" s="1">
        <v>34645.561793981484</v>
      </c>
      <c r="H8821">
        <v>4.0380000000000003</v>
      </c>
      <c r="J8821">
        <v>12.115</v>
      </c>
      <c r="K8821">
        <v>12.321999999999999</v>
      </c>
      <c r="L8821">
        <v>12.486000000000001</v>
      </c>
    </row>
    <row r="8822" spans="1:12" x14ac:dyDescent="0.25">
      <c r="A8822" s="1">
        <v>34645.562152777777</v>
      </c>
      <c r="B8822">
        <v>3.6680000000000001</v>
      </c>
      <c r="D8822" s="1">
        <v>34645.562152777777</v>
      </c>
      <c r="E8822">
        <v>3.5009999999999999</v>
      </c>
      <c r="G8822" s="1">
        <v>34645.562152777777</v>
      </c>
      <c r="H8822">
        <v>4.0380000000000003</v>
      </c>
      <c r="J8822">
        <v>12.115</v>
      </c>
      <c r="K8822">
        <v>12.321999999999999</v>
      </c>
      <c r="L8822">
        <v>12.484999999999999</v>
      </c>
    </row>
    <row r="8823" spans="1:12" x14ac:dyDescent="0.25">
      <c r="A8823" s="1">
        <v>34645.5625</v>
      </c>
      <c r="B8823">
        <v>3.6669999999999998</v>
      </c>
      <c r="D8823" s="1">
        <v>34645.5625</v>
      </c>
      <c r="E8823">
        <v>3.5009999999999999</v>
      </c>
      <c r="G8823" s="1">
        <v>34645.5625</v>
      </c>
      <c r="H8823">
        <v>4.0380000000000003</v>
      </c>
      <c r="J8823">
        <v>12.115</v>
      </c>
      <c r="K8823">
        <v>12.321999999999999</v>
      </c>
      <c r="L8823">
        <v>12.484999999999999</v>
      </c>
    </row>
  </sheetData>
  <mergeCells count="3">
    <mergeCell ref="A1:B1"/>
    <mergeCell ref="D1:E1"/>
    <mergeCell ref="G1:H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E318-E0F9-47E3-9247-BAA1F4BF7CD9}">
  <dimension ref="A1:I30"/>
  <sheetViews>
    <sheetView tabSelected="1" workbookViewId="0">
      <selection activeCell="K6" sqref="K6"/>
    </sheetView>
  </sheetViews>
  <sheetFormatPr defaultRowHeight="15" x14ac:dyDescent="0.25"/>
  <sheetData>
    <row r="1" spans="1:9" x14ac:dyDescent="0.25">
      <c r="B1" t="s">
        <v>9</v>
      </c>
      <c r="E1" t="s">
        <v>10</v>
      </c>
      <c r="H1" t="s">
        <v>11</v>
      </c>
    </row>
    <row r="2" spans="1:9" x14ac:dyDescent="0.25">
      <c r="A2" s="5"/>
      <c r="B2" s="5" t="s">
        <v>7</v>
      </c>
      <c r="C2" s="5" t="s">
        <v>8</v>
      </c>
      <c r="D2" s="5"/>
      <c r="E2" t="s">
        <v>7</v>
      </c>
      <c r="F2" s="5" t="s">
        <v>8</v>
      </c>
      <c r="H2" s="5" t="s">
        <v>7</v>
      </c>
      <c r="I2" t="s">
        <v>8</v>
      </c>
    </row>
    <row r="3" spans="1:9" x14ac:dyDescent="0.25">
      <c r="A3" s="5"/>
      <c r="B3" s="5">
        <v>0</v>
      </c>
      <c r="C3" s="5">
        <v>132.79300000000001</v>
      </c>
      <c r="D3" s="5"/>
      <c r="E3" s="5">
        <v>0</v>
      </c>
      <c r="F3" s="5">
        <v>132.79300000000001</v>
      </c>
      <c r="G3" s="5"/>
      <c r="H3" s="5">
        <v>0</v>
      </c>
      <c r="I3" s="5">
        <v>132.79300000000001</v>
      </c>
    </row>
    <row r="4" spans="1:9" x14ac:dyDescent="0.25">
      <c r="A4" s="5"/>
      <c r="B4" s="5">
        <v>54.866999999999997</v>
      </c>
      <c r="C4" s="5">
        <v>126.012</v>
      </c>
      <c r="D4" s="5"/>
      <c r="E4" s="5">
        <v>54.866999999999997</v>
      </c>
      <c r="F4" s="5">
        <v>126.012</v>
      </c>
      <c r="G4" s="5"/>
      <c r="H4" s="5">
        <v>9.6430000000000007</v>
      </c>
      <c r="I4" s="5">
        <v>132.49799999999999</v>
      </c>
    </row>
    <row r="5" spans="1:9" x14ac:dyDescent="0.25">
      <c r="A5" s="5"/>
      <c r="B5" s="5">
        <v>142.46700000000001</v>
      </c>
      <c r="C5" s="5">
        <v>137.65799999999999</v>
      </c>
      <c r="D5" s="5"/>
      <c r="E5" s="5">
        <v>109.696</v>
      </c>
      <c r="F5" s="5">
        <v>126.654</v>
      </c>
      <c r="G5" s="5"/>
      <c r="H5" s="5">
        <v>11.752000000000001</v>
      </c>
      <c r="I5" s="5">
        <v>132.726</v>
      </c>
    </row>
    <row r="6" spans="1:9" x14ac:dyDescent="0.25">
      <c r="E6" s="5">
        <v>142.46700000000001</v>
      </c>
      <c r="F6" s="5">
        <v>137.65799999999999</v>
      </c>
      <c r="G6" s="5"/>
      <c r="H6" s="5">
        <v>19.329999999999998</v>
      </c>
      <c r="I6" s="5">
        <v>132.79300000000001</v>
      </c>
    </row>
    <row r="7" spans="1:9" x14ac:dyDescent="0.25">
      <c r="G7" s="5"/>
      <c r="H7" s="5">
        <v>19.821000000000002</v>
      </c>
      <c r="I7" s="5">
        <v>132.791</v>
      </c>
    </row>
    <row r="8" spans="1:9" x14ac:dyDescent="0.25">
      <c r="G8" s="5"/>
      <c r="H8" s="5">
        <v>21.09</v>
      </c>
      <c r="I8" s="5">
        <v>132.74799999999999</v>
      </c>
    </row>
    <row r="9" spans="1:9" x14ac:dyDescent="0.25">
      <c r="G9" s="5"/>
      <c r="H9" s="5">
        <v>23.542000000000002</v>
      </c>
      <c r="I9" s="5">
        <v>131.58199999999999</v>
      </c>
    </row>
    <row r="10" spans="1:9" x14ac:dyDescent="0.25">
      <c r="G10" s="5"/>
      <c r="H10" s="5">
        <v>25.655999999999999</v>
      </c>
      <c r="I10" s="5">
        <v>131.66</v>
      </c>
    </row>
    <row r="11" spans="1:9" x14ac:dyDescent="0.25">
      <c r="G11" s="5"/>
      <c r="H11" s="5">
        <v>30.181999999999999</v>
      </c>
      <c r="I11" s="5">
        <v>128.84</v>
      </c>
    </row>
    <row r="12" spans="1:9" x14ac:dyDescent="0.25">
      <c r="G12" s="5"/>
      <c r="H12" s="5">
        <v>40.444000000000003</v>
      </c>
      <c r="I12" s="5">
        <v>128.56899999999999</v>
      </c>
    </row>
    <row r="13" spans="1:9" x14ac:dyDescent="0.25">
      <c r="G13" s="5"/>
      <c r="H13" s="5">
        <v>51.938000000000002</v>
      </c>
      <c r="I13" s="5">
        <v>128.40700000000001</v>
      </c>
    </row>
    <row r="14" spans="1:9" x14ac:dyDescent="0.25">
      <c r="G14" s="5"/>
      <c r="H14" s="5">
        <v>54.866999999999997</v>
      </c>
      <c r="I14" s="5">
        <v>126.012</v>
      </c>
    </row>
    <row r="15" spans="1:9" x14ac:dyDescent="0.25">
      <c r="G15" s="5"/>
      <c r="H15" s="5">
        <v>63.454000000000001</v>
      </c>
      <c r="I15" s="5">
        <v>126.361</v>
      </c>
    </row>
    <row r="16" spans="1:9" x14ac:dyDescent="0.25">
      <c r="G16" s="5"/>
      <c r="H16" s="5">
        <v>68.149000000000001</v>
      </c>
      <c r="I16" s="5">
        <v>130.26599999999999</v>
      </c>
    </row>
    <row r="17" spans="7:9" x14ac:dyDescent="0.25">
      <c r="G17" s="5"/>
      <c r="H17" s="5">
        <v>70.887</v>
      </c>
      <c r="I17" s="5">
        <v>130.40299999999999</v>
      </c>
    </row>
    <row r="18" spans="7:9" x14ac:dyDescent="0.25">
      <c r="G18" s="5"/>
      <c r="H18" s="5">
        <v>74.198999999999998</v>
      </c>
      <c r="I18" s="5">
        <v>130.56899999999999</v>
      </c>
    </row>
    <row r="19" spans="7:9" x14ac:dyDescent="0.25">
      <c r="G19" s="5"/>
      <c r="H19" s="5">
        <v>78.411000000000001</v>
      </c>
      <c r="I19" s="5">
        <v>127.422</v>
      </c>
    </row>
    <row r="20" spans="7:9" x14ac:dyDescent="0.25">
      <c r="G20" s="5"/>
      <c r="H20" s="5">
        <v>90.649000000000001</v>
      </c>
      <c r="I20" s="5">
        <v>127.221</v>
      </c>
    </row>
    <row r="21" spans="7:9" x14ac:dyDescent="0.25">
      <c r="G21" s="5"/>
      <c r="H21" s="5">
        <v>94.070999999999998</v>
      </c>
      <c r="I21" s="5">
        <v>129.17099999999999</v>
      </c>
    </row>
    <row r="22" spans="7:9" x14ac:dyDescent="0.25">
      <c r="G22" s="5"/>
      <c r="H22" s="5">
        <v>100.20699999999999</v>
      </c>
      <c r="I22" s="5">
        <v>129.48599999999999</v>
      </c>
    </row>
    <row r="23" spans="7:9" x14ac:dyDescent="0.25">
      <c r="G23" s="5"/>
      <c r="H23" s="5">
        <v>107.197</v>
      </c>
      <c r="I23" s="5">
        <v>127.354</v>
      </c>
    </row>
    <row r="24" spans="7:9" x14ac:dyDescent="0.25">
      <c r="G24" s="5"/>
      <c r="H24" s="5">
        <v>109.696</v>
      </c>
      <c r="I24" s="5">
        <v>126.654</v>
      </c>
    </row>
    <row r="25" spans="7:9" x14ac:dyDescent="0.25">
      <c r="G25" s="5"/>
      <c r="H25" s="5">
        <v>117.319</v>
      </c>
      <c r="I25" s="5">
        <v>126.646</v>
      </c>
    </row>
    <row r="26" spans="7:9" x14ac:dyDescent="0.25">
      <c r="G26" s="5"/>
      <c r="H26" s="5">
        <v>120.39700000000001</v>
      </c>
      <c r="I26" s="5">
        <v>127.27200000000001</v>
      </c>
    </row>
    <row r="27" spans="7:9" x14ac:dyDescent="0.25">
      <c r="G27" s="5"/>
      <c r="H27" s="5">
        <v>121.804</v>
      </c>
      <c r="I27" s="5">
        <v>128.191</v>
      </c>
    </row>
    <row r="28" spans="7:9" x14ac:dyDescent="0.25">
      <c r="G28" s="5"/>
      <c r="H28" s="5">
        <v>136.203</v>
      </c>
      <c r="I28" s="5">
        <v>128.172</v>
      </c>
    </row>
    <row r="29" spans="7:9" x14ac:dyDescent="0.25">
      <c r="G29" s="5"/>
      <c r="H29" s="5">
        <v>140.92400000000001</v>
      </c>
      <c r="I29" s="5">
        <v>129.53899999999999</v>
      </c>
    </row>
    <row r="30" spans="7:9" x14ac:dyDescent="0.25">
      <c r="G30" s="5"/>
      <c r="H30" s="5">
        <v>142.46700000000001</v>
      </c>
      <c r="I30" s="5">
        <v>137.65799999999999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4AD7E-C24F-48E0-AC51-DD744F70425A}">
  <dimension ref="A1:H8823"/>
  <sheetViews>
    <sheetView workbookViewId="0">
      <selection activeCell="H1" sqref="H1:H1048576"/>
    </sheetView>
  </sheetViews>
  <sheetFormatPr defaultRowHeight="15" x14ac:dyDescent="0.25"/>
  <cols>
    <col min="1" max="1" width="15.5703125" bestFit="1" customWidth="1"/>
    <col min="2" max="2" width="11.7109375" bestFit="1" customWidth="1"/>
    <col min="4" max="4" width="15.5703125" bestFit="1" customWidth="1"/>
    <col min="7" max="7" width="15.5703125" bestFit="1" customWidth="1"/>
  </cols>
  <sheetData>
    <row r="1" spans="1:8" x14ac:dyDescent="0.25">
      <c r="A1" s="4" t="s">
        <v>2</v>
      </c>
      <c r="B1" s="4"/>
      <c r="C1" s="3"/>
      <c r="D1" s="4" t="s">
        <v>3</v>
      </c>
      <c r="E1" s="4"/>
      <c r="F1" s="3"/>
      <c r="G1" s="4" t="s">
        <v>4</v>
      </c>
      <c r="H1" s="4"/>
    </row>
    <row r="2" spans="1:8" x14ac:dyDescent="0.25">
      <c r="A2" t="s">
        <v>0</v>
      </c>
      <c r="B2" t="s">
        <v>1</v>
      </c>
      <c r="D2" t="s">
        <v>0</v>
      </c>
      <c r="E2" t="s">
        <v>1</v>
      </c>
      <c r="G2" t="s">
        <v>0</v>
      </c>
      <c r="H2" t="s">
        <v>1</v>
      </c>
    </row>
    <row r="3" spans="1:8" x14ac:dyDescent="0.25">
      <c r="A3" s="1">
        <v>34642.5</v>
      </c>
      <c r="B3">
        <v>10.978</v>
      </c>
      <c r="D3" s="1">
        <v>34642.5</v>
      </c>
      <c r="E3">
        <v>11.196</v>
      </c>
      <c r="G3" s="1">
        <v>34642.5</v>
      </c>
      <c r="H3">
        <v>11.231</v>
      </c>
    </row>
    <row r="4" spans="1:8" x14ac:dyDescent="0.25">
      <c r="A4" s="1">
        <v>34642.500335648147</v>
      </c>
      <c r="B4">
        <v>10.978</v>
      </c>
      <c r="D4" s="1">
        <v>34642.500335648147</v>
      </c>
      <c r="E4">
        <v>11.198</v>
      </c>
      <c r="G4" s="1">
        <v>34642.500335648147</v>
      </c>
      <c r="H4">
        <v>11.231</v>
      </c>
    </row>
    <row r="5" spans="1:8" x14ac:dyDescent="0.25">
      <c r="A5" s="1">
        <v>34642.50068287037</v>
      </c>
      <c r="B5">
        <v>10.978</v>
      </c>
      <c r="D5" s="1">
        <v>34642.50068287037</v>
      </c>
      <c r="E5">
        <v>11.201000000000001</v>
      </c>
      <c r="G5" s="1">
        <v>34642.50068287037</v>
      </c>
      <c r="H5">
        <v>11.228999999999999</v>
      </c>
    </row>
    <row r="6" spans="1:8" x14ac:dyDescent="0.25">
      <c r="A6" s="1">
        <v>34642.501030092593</v>
      </c>
      <c r="B6">
        <v>10.978</v>
      </c>
      <c r="D6" s="1">
        <v>34642.501030092593</v>
      </c>
      <c r="E6">
        <v>11.202999999999999</v>
      </c>
      <c r="G6" s="1">
        <v>34642.501030092593</v>
      </c>
      <c r="H6">
        <v>11.228</v>
      </c>
    </row>
    <row r="7" spans="1:8" x14ac:dyDescent="0.25">
      <c r="A7" s="1">
        <v>34642.501388888886</v>
      </c>
      <c r="B7">
        <v>10.978999999999999</v>
      </c>
      <c r="D7" s="1">
        <v>34642.501388888886</v>
      </c>
      <c r="E7">
        <v>11.204000000000001</v>
      </c>
      <c r="G7" s="1">
        <v>34642.501388888886</v>
      </c>
      <c r="H7">
        <v>11.227</v>
      </c>
    </row>
    <row r="8" spans="1:8" x14ac:dyDescent="0.25">
      <c r="A8" s="1">
        <v>34642.501736111109</v>
      </c>
      <c r="B8">
        <v>10.978999999999999</v>
      </c>
      <c r="D8" s="1">
        <v>34642.501736111109</v>
      </c>
      <c r="E8">
        <v>11.204000000000001</v>
      </c>
      <c r="G8" s="1">
        <v>34642.501736111109</v>
      </c>
      <c r="H8">
        <v>11.226000000000001</v>
      </c>
    </row>
    <row r="9" spans="1:8" x14ac:dyDescent="0.25">
      <c r="A9" s="1">
        <v>34642.502083333333</v>
      </c>
      <c r="B9">
        <v>10.978999999999999</v>
      </c>
      <c r="D9" s="1">
        <v>34642.502083333333</v>
      </c>
      <c r="E9">
        <v>11.204000000000001</v>
      </c>
      <c r="G9" s="1">
        <v>34642.502083333333</v>
      </c>
      <c r="H9">
        <v>11.225</v>
      </c>
    </row>
    <row r="10" spans="1:8" x14ac:dyDescent="0.25">
      <c r="A10" s="1">
        <v>34642.502430555556</v>
      </c>
      <c r="B10">
        <v>10.98</v>
      </c>
      <c r="D10" s="1">
        <v>34642.502430555556</v>
      </c>
      <c r="E10">
        <v>11.204000000000001</v>
      </c>
      <c r="G10" s="1">
        <v>34642.502430555556</v>
      </c>
      <c r="H10">
        <v>11.224</v>
      </c>
    </row>
    <row r="11" spans="1:8" x14ac:dyDescent="0.25">
      <c r="A11" s="1">
        <v>34642.502766203703</v>
      </c>
      <c r="B11">
        <v>10.98</v>
      </c>
      <c r="D11" s="1">
        <v>34642.502766203703</v>
      </c>
      <c r="E11">
        <v>11.204000000000001</v>
      </c>
      <c r="G11" s="1">
        <v>34642.502766203703</v>
      </c>
      <c r="H11">
        <v>11.223000000000001</v>
      </c>
    </row>
    <row r="12" spans="1:8" x14ac:dyDescent="0.25">
      <c r="A12" s="1">
        <v>34642.503113425926</v>
      </c>
      <c r="B12">
        <v>10.98</v>
      </c>
      <c r="D12" s="1">
        <v>34642.503113425926</v>
      </c>
      <c r="E12">
        <v>11.202999999999999</v>
      </c>
      <c r="G12" s="1">
        <v>34642.503113425926</v>
      </c>
      <c r="H12">
        <v>11.222</v>
      </c>
    </row>
    <row r="13" spans="1:8" x14ac:dyDescent="0.25">
      <c r="A13" s="1">
        <v>34642.503460648149</v>
      </c>
      <c r="B13">
        <v>10.98</v>
      </c>
      <c r="D13" s="1">
        <v>34642.503460648149</v>
      </c>
      <c r="E13">
        <v>11.202</v>
      </c>
      <c r="G13" s="1">
        <v>34642.503460648149</v>
      </c>
      <c r="H13">
        <v>11.222</v>
      </c>
    </row>
    <row r="14" spans="1:8" x14ac:dyDescent="0.25">
      <c r="A14" s="1">
        <v>34642.503807870373</v>
      </c>
      <c r="B14">
        <v>10.98</v>
      </c>
      <c r="D14" s="1">
        <v>34642.503807870373</v>
      </c>
      <c r="E14">
        <v>11.202</v>
      </c>
      <c r="G14" s="1">
        <v>34642.503807870373</v>
      </c>
      <c r="H14">
        <v>11.221</v>
      </c>
    </row>
    <row r="15" spans="1:8" x14ac:dyDescent="0.25">
      <c r="A15" s="1">
        <v>34642.504166666666</v>
      </c>
      <c r="B15">
        <v>10.98</v>
      </c>
      <c r="D15" s="1">
        <v>34642.504166666666</v>
      </c>
      <c r="E15">
        <v>11.201000000000001</v>
      </c>
      <c r="G15" s="1">
        <v>34642.504166666666</v>
      </c>
      <c r="H15">
        <v>11.221</v>
      </c>
    </row>
    <row r="16" spans="1:8" x14ac:dyDescent="0.25">
      <c r="A16" s="1">
        <v>34642.504513888889</v>
      </c>
      <c r="B16">
        <v>10.98</v>
      </c>
      <c r="D16" s="1">
        <v>34642.504513888889</v>
      </c>
      <c r="E16">
        <v>11.2</v>
      </c>
      <c r="G16" s="1">
        <v>34642.504513888889</v>
      </c>
      <c r="H16">
        <v>11.22</v>
      </c>
    </row>
    <row r="17" spans="1:8" x14ac:dyDescent="0.25">
      <c r="A17" s="1">
        <v>34642.504861111112</v>
      </c>
      <c r="B17">
        <v>10.98</v>
      </c>
      <c r="D17" s="1">
        <v>34642.504861111112</v>
      </c>
      <c r="E17">
        <v>11.2</v>
      </c>
      <c r="G17" s="1">
        <v>34642.504861111112</v>
      </c>
      <c r="H17">
        <v>11.22</v>
      </c>
    </row>
    <row r="18" spans="1:8" x14ac:dyDescent="0.25">
      <c r="A18" s="1">
        <v>34642.505208333336</v>
      </c>
      <c r="B18">
        <v>10.981</v>
      </c>
      <c r="D18" s="1">
        <v>34642.505208333336</v>
      </c>
      <c r="E18">
        <v>11.199</v>
      </c>
      <c r="G18" s="1">
        <v>34642.505208333336</v>
      </c>
      <c r="H18">
        <v>11.218999999999999</v>
      </c>
    </row>
    <row r="19" spans="1:8" x14ac:dyDescent="0.25">
      <c r="A19" s="1">
        <v>34642.505543981482</v>
      </c>
      <c r="B19">
        <v>10.981</v>
      </c>
      <c r="D19" s="1">
        <v>34642.505543981482</v>
      </c>
      <c r="E19">
        <v>11.198</v>
      </c>
      <c r="G19" s="1">
        <v>34642.505543981482</v>
      </c>
      <c r="H19">
        <v>11.218999999999999</v>
      </c>
    </row>
    <row r="20" spans="1:8" x14ac:dyDescent="0.25">
      <c r="A20" s="1">
        <v>34642.505891203706</v>
      </c>
      <c r="B20">
        <v>10.981</v>
      </c>
      <c r="D20" s="1">
        <v>34642.505891203706</v>
      </c>
      <c r="E20">
        <v>11.198</v>
      </c>
      <c r="G20" s="1">
        <v>34642.505891203706</v>
      </c>
      <c r="H20">
        <v>11.218999999999999</v>
      </c>
    </row>
    <row r="21" spans="1:8" x14ac:dyDescent="0.25">
      <c r="A21" s="1">
        <v>34642.506238425929</v>
      </c>
      <c r="B21">
        <v>10.981</v>
      </c>
      <c r="D21" s="1">
        <v>34642.506238425929</v>
      </c>
      <c r="E21">
        <v>11.196999999999999</v>
      </c>
      <c r="G21" s="1">
        <v>34642.506238425929</v>
      </c>
      <c r="H21">
        <v>11.218999999999999</v>
      </c>
    </row>
    <row r="22" spans="1:8" x14ac:dyDescent="0.25">
      <c r="A22" s="1">
        <v>34642.506597222222</v>
      </c>
      <c r="B22">
        <v>10.981</v>
      </c>
      <c r="D22" s="1">
        <v>34642.506597222222</v>
      </c>
      <c r="E22">
        <v>11.196999999999999</v>
      </c>
      <c r="G22" s="1">
        <v>34642.506597222222</v>
      </c>
      <c r="H22">
        <v>11.218</v>
      </c>
    </row>
    <row r="23" spans="1:8" x14ac:dyDescent="0.25">
      <c r="A23" s="1">
        <v>34642.506944444445</v>
      </c>
      <c r="B23">
        <v>10.981</v>
      </c>
      <c r="D23" s="1">
        <v>34642.506944444445</v>
      </c>
      <c r="E23">
        <v>11.196</v>
      </c>
      <c r="G23" s="1">
        <v>34642.506944444445</v>
      </c>
      <c r="H23">
        <v>11.218</v>
      </c>
    </row>
    <row r="24" spans="1:8" x14ac:dyDescent="0.25">
      <c r="A24" s="1">
        <v>34642.507291666669</v>
      </c>
      <c r="B24">
        <v>10.981</v>
      </c>
      <c r="D24" s="1">
        <v>34642.507291666669</v>
      </c>
      <c r="E24">
        <v>11.196</v>
      </c>
      <c r="G24" s="1">
        <v>34642.507291666669</v>
      </c>
      <c r="H24">
        <v>11.218</v>
      </c>
    </row>
    <row r="25" spans="1:8" x14ac:dyDescent="0.25">
      <c r="A25" s="1">
        <v>34642.507638888892</v>
      </c>
      <c r="B25">
        <v>10.981</v>
      </c>
      <c r="D25" s="1">
        <v>34642.507638888892</v>
      </c>
      <c r="E25">
        <v>11.196</v>
      </c>
      <c r="G25" s="1">
        <v>34642.507638888892</v>
      </c>
      <c r="H25">
        <v>11.218</v>
      </c>
    </row>
    <row r="26" spans="1:8" x14ac:dyDescent="0.25">
      <c r="A26" s="1">
        <v>34642.507974537039</v>
      </c>
      <c r="B26">
        <v>10.981</v>
      </c>
      <c r="D26" s="1">
        <v>34642.507974537039</v>
      </c>
      <c r="E26">
        <v>11.195</v>
      </c>
      <c r="G26" s="1">
        <v>34642.507974537039</v>
      </c>
      <c r="H26">
        <v>11.217000000000001</v>
      </c>
    </row>
    <row r="27" spans="1:8" x14ac:dyDescent="0.25">
      <c r="A27" s="1">
        <v>34642.508321759262</v>
      </c>
      <c r="B27">
        <v>10.981</v>
      </c>
      <c r="D27" s="1">
        <v>34642.508321759262</v>
      </c>
      <c r="E27">
        <v>11.195</v>
      </c>
      <c r="G27" s="1">
        <v>34642.508321759262</v>
      </c>
      <c r="H27">
        <v>11.217000000000001</v>
      </c>
    </row>
    <row r="28" spans="1:8" x14ac:dyDescent="0.25">
      <c r="A28" s="1">
        <v>34642.508668981478</v>
      </c>
      <c r="B28">
        <v>10.981</v>
      </c>
      <c r="D28" s="1">
        <v>34642.508668981478</v>
      </c>
      <c r="E28">
        <v>11.195</v>
      </c>
      <c r="G28" s="1">
        <v>34642.508668981478</v>
      </c>
      <c r="H28">
        <v>11.217000000000001</v>
      </c>
    </row>
    <row r="29" spans="1:8" x14ac:dyDescent="0.25">
      <c r="A29" s="1">
        <v>34642.509016203701</v>
      </c>
      <c r="B29">
        <v>10.981</v>
      </c>
      <c r="D29" s="1">
        <v>34642.509016203701</v>
      </c>
      <c r="E29">
        <v>11.195</v>
      </c>
      <c r="G29" s="1">
        <v>34642.509016203701</v>
      </c>
      <c r="H29">
        <v>11.217000000000001</v>
      </c>
    </row>
    <row r="30" spans="1:8" x14ac:dyDescent="0.25">
      <c r="A30" s="1">
        <v>34642.509375000001</v>
      </c>
      <c r="B30">
        <v>10.981</v>
      </c>
      <c r="D30" s="1">
        <v>34642.509375000001</v>
      </c>
      <c r="E30">
        <v>11.195</v>
      </c>
      <c r="G30" s="1">
        <v>34642.509375000001</v>
      </c>
      <c r="H30">
        <v>11.217000000000001</v>
      </c>
    </row>
    <row r="31" spans="1:8" x14ac:dyDescent="0.25">
      <c r="A31" s="1">
        <v>34642.509722222225</v>
      </c>
      <c r="B31">
        <v>10.981</v>
      </c>
      <c r="D31" s="1">
        <v>34642.509722222225</v>
      </c>
      <c r="E31">
        <v>11.195</v>
      </c>
      <c r="G31" s="1">
        <v>34642.509722222225</v>
      </c>
      <c r="H31">
        <v>11.217000000000001</v>
      </c>
    </row>
    <row r="32" spans="1:8" x14ac:dyDescent="0.25">
      <c r="A32" s="1">
        <v>34642.510069444441</v>
      </c>
      <c r="B32">
        <v>10.981</v>
      </c>
      <c r="D32" s="1">
        <v>34642.510069444441</v>
      </c>
      <c r="E32">
        <v>11.195</v>
      </c>
      <c r="G32" s="1">
        <v>34642.510069444441</v>
      </c>
      <c r="H32">
        <v>11.215999999999999</v>
      </c>
    </row>
    <row r="33" spans="1:8" x14ac:dyDescent="0.25">
      <c r="A33" s="1">
        <v>34642.510416666664</v>
      </c>
      <c r="B33">
        <v>10.981</v>
      </c>
      <c r="D33" s="1">
        <v>34642.510416666664</v>
      </c>
      <c r="E33">
        <v>11.195</v>
      </c>
      <c r="G33" s="1">
        <v>34642.510416666664</v>
      </c>
      <c r="H33">
        <v>11.215999999999999</v>
      </c>
    </row>
    <row r="34" spans="1:8" x14ac:dyDescent="0.25">
      <c r="A34" s="1">
        <v>34642.510752314818</v>
      </c>
      <c r="B34">
        <v>10.981</v>
      </c>
      <c r="D34" s="1">
        <v>34642.510752314818</v>
      </c>
      <c r="E34">
        <v>11.195</v>
      </c>
      <c r="G34" s="1">
        <v>34642.510752314818</v>
      </c>
      <c r="H34">
        <v>11.215999999999999</v>
      </c>
    </row>
    <row r="35" spans="1:8" x14ac:dyDescent="0.25">
      <c r="A35" s="1">
        <v>34642.511099537034</v>
      </c>
      <c r="B35">
        <v>10.981</v>
      </c>
      <c r="D35" s="1">
        <v>34642.511099537034</v>
      </c>
      <c r="E35">
        <v>11.195</v>
      </c>
      <c r="G35" s="1">
        <v>34642.511099537034</v>
      </c>
      <c r="H35">
        <v>11.215999999999999</v>
      </c>
    </row>
    <row r="36" spans="1:8" x14ac:dyDescent="0.25">
      <c r="A36" s="1">
        <v>34642.511446759258</v>
      </c>
      <c r="B36">
        <v>10.981</v>
      </c>
      <c r="D36" s="1">
        <v>34642.511446759258</v>
      </c>
      <c r="E36">
        <v>11.196</v>
      </c>
      <c r="G36" s="1">
        <v>34642.511446759258</v>
      </c>
      <c r="H36">
        <v>11.215999999999999</v>
      </c>
    </row>
    <row r="37" spans="1:8" x14ac:dyDescent="0.25">
      <c r="A37" s="1">
        <v>34642.511805555558</v>
      </c>
      <c r="B37">
        <v>10.981</v>
      </c>
      <c r="D37" s="1">
        <v>34642.511805555558</v>
      </c>
      <c r="E37">
        <v>11.196</v>
      </c>
      <c r="G37" s="1">
        <v>34642.511805555558</v>
      </c>
      <c r="H37">
        <v>11.215999999999999</v>
      </c>
    </row>
    <row r="38" spans="1:8" x14ac:dyDescent="0.25">
      <c r="A38" s="1">
        <v>34642.512152777781</v>
      </c>
      <c r="B38">
        <v>10.98</v>
      </c>
      <c r="D38" s="1">
        <v>34642.512152777781</v>
      </c>
      <c r="E38">
        <v>11.196</v>
      </c>
      <c r="G38" s="1">
        <v>34642.512152777781</v>
      </c>
      <c r="H38">
        <v>11.215999999999999</v>
      </c>
    </row>
    <row r="39" spans="1:8" x14ac:dyDescent="0.25">
      <c r="A39" s="1">
        <v>34642.512499999997</v>
      </c>
      <c r="B39">
        <v>10.98</v>
      </c>
      <c r="D39" s="1">
        <v>34642.512499999997</v>
      </c>
      <c r="E39">
        <v>11.196</v>
      </c>
      <c r="G39" s="1">
        <v>34642.512499999997</v>
      </c>
      <c r="H39">
        <v>11.215999999999999</v>
      </c>
    </row>
    <row r="40" spans="1:8" x14ac:dyDescent="0.25">
      <c r="A40" s="1">
        <v>34642.51284722222</v>
      </c>
      <c r="B40">
        <v>10.98</v>
      </c>
      <c r="D40" s="1">
        <v>34642.51284722222</v>
      </c>
      <c r="E40">
        <v>11.196</v>
      </c>
      <c r="G40" s="1">
        <v>34642.51284722222</v>
      </c>
      <c r="H40">
        <v>11.215999999999999</v>
      </c>
    </row>
    <row r="41" spans="1:8" x14ac:dyDescent="0.25">
      <c r="A41" s="1">
        <v>34642.513182870367</v>
      </c>
      <c r="B41">
        <v>10.98</v>
      </c>
      <c r="D41" s="1">
        <v>34642.513182870367</v>
      </c>
      <c r="E41">
        <v>11.196999999999999</v>
      </c>
      <c r="G41" s="1">
        <v>34642.513182870367</v>
      </c>
      <c r="H41">
        <v>11.215999999999999</v>
      </c>
    </row>
    <row r="42" spans="1:8" x14ac:dyDescent="0.25">
      <c r="A42" s="1">
        <v>34642.51353009259</v>
      </c>
      <c r="B42">
        <v>10.98</v>
      </c>
      <c r="D42" s="1">
        <v>34642.51353009259</v>
      </c>
      <c r="E42">
        <v>11.196999999999999</v>
      </c>
      <c r="G42" s="1">
        <v>34642.51353009259</v>
      </c>
      <c r="H42">
        <v>11.215999999999999</v>
      </c>
    </row>
    <row r="43" spans="1:8" x14ac:dyDescent="0.25">
      <c r="A43" s="1">
        <v>34642.513877314814</v>
      </c>
      <c r="B43">
        <v>10.98</v>
      </c>
      <c r="D43" s="1">
        <v>34642.513877314814</v>
      </c>
      <c r="E43">
        <v>11.196999999999999</v>
      </c>
      <c r="G43" s="1">
        <v>34642.513877314814</v>
      </c>
      <c r="H43">
        <v>11.215999999999999</v>
      </c>
    </row>
    <row r="44" spans="1:8" x14ac:dyDescent="0.25">
      <c r="A44" s="1">
        <v>34642.514224537037</v>
      </c>
      <c r="B44">
        <v>10.98</v>
      </c>
      <c r="D44" s="1">
        <v>34642.514224537037</v>
      </c>
      <c r="E44">
        <v>11.196999999999999</v>
      </c>
      <c r="G44" s="1">
        <v>34642.514224537037</v>
      </c>
      <c r="H44">
        <v>11.215999999999999</v>
      </c>
    </row>
    <row r="45" spans="1:8" x14ac:dyDescent="0.25">
      <c r="A45" s="1">
        <v>34642.51458333333</v>
      </c>
      <c r="B45">
        <v>10.98</v>
      </c>
      <c r="D45" s="1">
        <v>34642.51458333333</v>
      </c>
      <c r="E45">
        <v>11.196999999999999</v>
      </c>
      <c r="G45" s="1">
        <v>34642.51458333333</v>
      </c>
      <c r="H45">
        <v>11.215</v>
      </c>
    </row>
    <row r="46" spans="1:8" x14ac:dyDescent="0.25">
      <c r="A46" s="1">
        <v>34642.514930555553</v>
      </c>
      <c r="B46">
        <v>10.98</v>
      </c>
      <c r="D46" s="1">
        <v>34642.514930555553</v>
      </c>
      <c r="E46">
        <v>11.198</v>
      </c>
      <c r="G46" s="1">
        <v>34642.514930555553</v>
      </c>
      <c r="H46">
        <v>11.215</v>
      </c>
    </row>
    <row r="47" spans="1:8" x14ac:dyDescent="0.25">
      <c r="A47" s="1">
        <v>34642.515277777777</v>
      </c>
      <c r="B47">
        <v>10.98</v>
      </c>
      <c r="D47" s="1">
        <v>34642.515277777777</v>
      </c>
      <c r="E47">
        <v>11.198</v>
      </c>
      <c r="G47" s="1">
        <v>34642.515277777777</v>
      </c>
      <c r="H47">
        <v>11.215</v>
      </c>
    </row>
    <row r="48" spans="1:8" x14ac:dyDescent="0.25">
      <c r="A48" s="1">
        <v>34642.515625</v>
      </c>
      <c r="B48">
        <v>10.98</v>
      </c>
      <c r="D48" s="1">
        <v>34642.515625</v>
      </c>
      <c r="E48">
        <v>11.198</v>
      </c>
      <c r="G48" s="1">
        <v>34642.515625</v>
      </c>
      <c r="H48">
        <v>11.215</v>
      </c>
    </row>
    <row r="49" spans="1:8" x14ac:dyDescent="0.25">
      <c r="A49" s="1">
        <v>34642.515960648147</v>
      </c>
      <c r="B49">
        <v>10.98</v>
      </c>
      <c r="D49" s="1">
        <v>34642.515960648147</v>
      </c>
      <c r="E49">
        <v>11.198</v>
      </c>
      <c r="G49" s="1">
        <v>34642.515960648147</v>
      </c>
      <c r="H49">
        <v>11.215</v>
      </c>
    </row>
    <row r="50" spans="1:8" x14ac:dyDescent="0.25">
      <c r="A50" s="1">
        <v>34642.51630787037</v>
      </c>
      <c r="B50">
        <v>10.98</v>
      </c>
      <c r="D50" s="1">
        <v>34642.51630787037</v>
      </c>
      <c r="E50">
        <v>11.198</v>
      </c>
      <c r="G50" s="1">
        <v>34642.51630787037</v>
      </c>
      <c r="H50">
        <v>11.215</v>
      </c>
    </row>
    <row r="51" spans="1:8" x14ac:dyDescent="0.25">
      <c r="A51" s="1">
        <v>34642.516655092593</v>
      </c>
      <c r="B51">
        <v>10.98</v>
      </c>
      <c r="D51" s="1">
        <v>34642.516655092593</v>
      </c>
      <c r="E51">
        <v>11.199</v>
      </c>
      <c r="G51" s="1">
        <v>34642.516655092593</v>
      </c>
      <c r="H51">
        <v>11.215</v>
      </c>
    </row>
    <row r="52" spans="1:8" x14ac:dyDescent="0.25">
      <c r="A52" s="1">
        <v>34642.517013888886</v>
      </c>
      <c r="B52">
        <v>10.978999999999999</v>
      </c>
      <c r="D52" s="1">
        <v>34642.517013888886</v>
      </c>
      <c r="E52">
        <v>11.199</v>
      </c>
      <c r="G52" s="1">
        <v>34642.517013888886</v>
      </c>
      <c r="H52">
        <v>11.215</v>
      </c>
    </row>
    <row r="53" spans="1:8" x14ac:dyDescent="0.25">
      <c r="A53" s="1">
        <v>34642.517361111109</v>
      </c>
      <c r="B53">
        <v>10.978999999999999</v>
      </c>
      <c r="D53" s="1">
        <v>34642.517361111109</v>
      </c>
      <c r="E53">
        <v>11.199</v>
      </c>
      <c r="G53" s="1">
        <v>34642.517361111109</v>
      </c>
      <c r="H53">
        <v>11.215</v>
      </c>
    </row>
    <row r="54" spans="1:8" x14ac:dyDescent="0.25">
      <c r="A54" s="1">
        <v>34642.517708333333</v>
      </c>
      <c r="B54">
        <v>10.978999999999999</v>
      </c>
      <c r="D54" s="1">
        <v>34642.517708333333</v>
      </c>
      <c r="E54">
        <v>11.199</v>
      </c>
      <c r="G54" s="1">
        <v>34642.517708333333</v>
      </c>
      <c r="H54">
        <v>11.214</v>
      </c>
    </row>
    <row r="55" spans="1:8" x14ac:dyDescent="0.25">
      <c r="A55" s="1">
        <v>34642.518055555556</v>
      </c>
      <c r="B55">
        <v>10.978999999999999</v>
      </c>
      <c r="D55" s="1">
        <v>34642.518055555556</v>
      </c>
      <c r="E55">
        <v>11.199</v>
      </c>
      <c r="G55" s="1">
        <v>34642.518055555556</v>
      </c>
      <c r="H55">
        <v>11.214</v>
      </c>
    </row>
    <row r="56" spans="1:8" x14ac:dyDescent="0.25">
      <c r="A56" s="1">
        <v>34642.518391203703</v>
      </c>
      <c r="B56">
        <v>10.978999999999999</v>
      </c>
      <c r="D56" s="1">
        <v>34642.518391203703</v>
      </c>
      <c r="E56">
        <v>11.199</v>
      </c>
      <c r="G56" s="1">
        <v>34642.518391203703</v>
      </c>
      <c r="H56">
        <v>11.214</v>
      </c>
    </row>
    <row r="57" spans="1:8" x14ac:dyDescent="0.25">
      <c r="A57" s="1">
        <v>34642.518738425926</v>
      </c>
      <c r="B57">
        <v>10.978999999999999</v>
      </c>
      <c r="D57" s="1">
        <v>34642.518738425926</v>
      </c>
      <c r="E57">
        <v>11.199</v>
      </c>
      <c r="G57" s="1">
        <v>34642.518738425926</v>
      </c>
      <c r="H57">
        <v>11.214</v>
      </c>
    </row>
    <row r="58" spans="1:8" x14ac:dyDescent="0.25">
      <c r="A58" s="1">
        <v>34642.519085648149</v>
      </c>
      <c r="B58">
        <v>10.978999999999999</v>
      </c>
      <c r="D58" s="1">
        <v>34642.519085648149</v>
      </c>
      <c r="E58">
        <v>11.199</v>
      </c>
      <c r="G58" s="1">
        <v>34642.519085648149</v>
      </c>
      <c r="H58">
        <v>11.214</v>
      </c>
    </row>
    <row r="59" spans="1:8" x14ac:dyDescent="0.25">
      <c r="A59" s="1">
        <v>34642.519432870373</v>
      </c>
      <c r="B59">
        <v>10.978999999999999</v>
      </c>
      <c r="D59" s="1">
        <v>34642.519432870373</v>
      </c>
      <c r="E59">
        <v>11.199</v>
      </c>
      <c r="G59" s="1">
        <v>34642.519432870373</v>
      </c>
      <c r="H59">
        <v>11.214</v>
      </c>
    </row>
    <row r="60" spans="1:8" x14ac:dyDescent="0.25">
      <c r="A60" s="1">
        <v>34642.519791666666</v>
      </c>
      <c r="B60">
        <v>10.978999999999999</v>
      </c>
      <c r="D60" s="1">
        <v>34642.519791666666</v>
      </c>
      <c r="E60">
        <v>11.199</v>
      </c>
      <c r="G60" s="1">
        <v>34642.519791666666</v>
      </c>
      <c r="H60">
        <v>11.214</v>
      </c>
    </row>
    <row r="61" spans="1:8" x14ac:dyDescent="0.25">
      <c r="A61" s="1">
        <v>34642.520138888889</v>
      </c>
      <c r="B61">
        <v>10.978999999999999</v>
      </c>
      <c r="D61" s="1">
        <v>34642.520138888889</v>
      </c>
      <c r="E61">
        <v>11.199</v>
      </c>
      <c r="G61" s="1">
        <v>34642.520138888889</v>
      </c>
      <c r="H61">
        <v>11.214</v>
      </c>
    </row>
    <row r="62" spans="1:8" x14ac:dyDescent="0.25">
      <c r="A62" s="1">
        <v>34642.520486111112</v>
      </c>
      <c r="B62">
        <v>10.978999999999999</v>
      </c>
      <c r="D62" s="1">
        <v>34642.520486111112</v>
      </c>
      <c r="E62">
        <v>11.199</v>
      </c>
      <c r="G62" s="1">
        <v>34642.520486111112</v>
      </c>
      <c r="H62">
        <v>11.214</v>
      </c>
    </row>
    <row r="63" spans="1:8" x14ac:dyDescent="0.25">
      <c r="A63" s="1">
        <v>34642.520833333336</v>
      </c>
      <c r="B63">
        <v>10.978</v>
      </c>
      <c r="D63" s="1">
        <v>34642.520833333336</v>
      </c>
      <c r="E63">
        <v>11.199</v>
      </c>
      <c r="G63" s="1">
        <v>34642.520833333336</v>
      </c>
      <c r="H63">
        <v>11.212999999999999</v>
      </c>
    </row>
    <row r="64" spans="1:8" x14ac:dyDescent="0.25">
      <c r="A64" s="1">
        <v>34642.521168981482</v>
      </c>
      <c r="B64">
        <v>10.978</v>
      </c>
      <c r="D64" s="1">
        <v>34642.521168981482</v>
      </c>
      <c r="E64">
        <v>11.199</v>
      </c>
      <c r="G64" s="1">
        <v>34642.521168981482</v>
      </c>
      <c r="H64">
        <v>11.212999999999999</v>
      </c>
    </row>
    <row r="65" spans="1:8" x14ac:dyDescent="0.25">
      <c r="A65" s="1">
        <v>34642.521516203706</v>
      </c>
      <c r="B65">
        <v>10.978</v>
      </c>
      <c r="D65" s="1">
        <v>34642.521516203706</v>
      </c>
      <c r="E65">
        <v>11.199</v>
      </c>
      <c r="G65" s="1">
        <v>34642.521516203706</v>
      </c>
      <c r="H65">
        <v>11.212999999999999</v>
      </c>
    </row>
    <row r="66" spans="1:8" x14ac:dyDescent="0.25">
      <c r="A66" s="1">
        <v>34642.521863425929</v>
      </c>
      <c r="B66">
        <v>10.978</v>
      </c>
      <c r="D66" s="1">
        <v>34642.521863425929</v>
      </c>
      <c r="E66">
        <v>11.199</v>
      </c>
      <c r="G66" s="1">
        <v>34642.521863425929</v>
      </c>
      <c r="H66">
        <v>11.212999999999999</v>
      </c>
    </row>
    <row r="67" spans="1:8" x14ac:dyDescent="0.25">
      <c r="A67" s="1">
        <v>34642.522222222222</v>
      </c>
      <c r="B67">
        <v>10.978</v>
      </c>
      <c r="D67" s="1">
        <v>34642.522222222222</v>
      </c>
      <c r="E67">
        <v>11.199</v>
      </c>
      <c r="G67" s="1">
        <v>34642.522222222222</v>
      </c>
      <c r="H67">
        <v>11.212999999999999</v>
      </c>
    </row>
    <row r="68" spans="1:8" x14ac:dyDescent="0.25">
      <c r="A68" s="1">
        <v>34642.522569444445</v>
      </c>
      <c r="B68">
        <v>10.978</v>
      </c>
      <c r="D68" s="1">
        <v>34642.522569444445</v>
      </c>
      <c r="E68">
        <v>11.199</v>
      </c>
      <c r="G68" s="1">
        <v>34642.522569444445</v>
      </c>
      <c r="H68">
        <v>11.212999999999999</v>
      </c>
    </row>
    <row r="69" spans="1:8" x14ac:dyDescent="0.25">
      <c r="A69" s="1">
        <v>34642.522916666669</v>
      </c>
      <c r="B69">
        <v>10.978</v>
      </c>
      <c r="D69" s="1">
        <v>34642.522916666669</v>
      </c>
      <c r="E69">
        <v>11.199</v>
      </c>
      <c r="G69" s="1">
        <v>34642.522916666669</v>
      </c>
      <c r="H69">
        <v>11.212999999999999</v>
      </c>
    </row>
    <row r="70" spans="1:8" x14ac:dyDescent="0.25">
      <c r="A70" s="1">
        <v>34642.523263888892</v>
      </c>
      <c r="B70">
        <v>10.978</v>
      </c>
      <c r="D70" s="1">
        <v>34642.523263888892</v>
      </c>
      <c r="E70">
        <v>11.199</v>
      </c>
      <c r="G70" s="1">
        <v>34642.523263888892</v>
      </c>
      <c r="H70">
        <v>11.212999999999999</v>
      </c>
    </row>
    <row r="71" spans="1:8" x14ac:dyDescent="0.25">
      <c r="A71" s="1">
        <v>34642.523599537039</v>
      </c>
      <c r="B71">
        <v>10.978</v>
      </c>
      <c r="D71" s="1">
        <v>34642.523599537039</v>
      </c>
      <c r="E71">
        <v>11.199</v>
      </c>
      <c r="G71" s="1">
        <v>34642.523599537039</v>
      </c>
      <c r="H71">
        <v>11.212999999999999</v>
      </c>
    </row>
    <row r="72" spans="1:8" x14ac:dyDescent="0.25">
      <c r="A72" s="1">
        <v>34642.523946759262</v>
      </c>
      <c r="B72">
        <v>10.978</v>
      </c>
      <c r="D72" s="1">
        <v>34642.523946759262</v>
      </c>
      <c r="E72">
        <v>11.199</v>
      </c>
      <c r="G72" s="1">
        <v>34642.523946759262</v>
      </c>
      <c r="H72">
        <v>11.212999999999999</v>
      </c>
    </row>
    <row r="73" spans="1:8" x14ac:dyDescent="0.25">
      <c r="A73" s="1">
        <v>34642.524293981478</v>
      </c>
      <c r="B73">
        <v>10.978</v>
      </c>
      <c r="D73" s="1">
        <v>34642.524293981478</v>
      </c>
      <c r="E73">
        <v>11.199</v>
      </c>
      <c r="G73" s="1">
        <v>34642.524293981478</v>
      </c>
      <c r="H73">
        <v>11.212999999999999</v>
      </c>
    </row>
    <row r="74" spans="1:8" x14ac:dyDescent="0.25">
      <c r="A74" s="1">
        <v>34642.524641203701</v>
      </c>
      <c r="B74">
        <v>10.978</v>
      </c>
      <c r="D74" s="1">
        <v>34642.524641203701</v>
      </c>
      <c r="E74">
        <v>11.199</v>
      </c>
      <c r="G74" s="1">
        <v>34642.524641203701</v>
      </c>
      <c r="H74">
        <v>11.212999999999999</v>
      </c>
    </row>
    <row r="75" spans="1:8" x14ac:dyDescent="0.25">
      <c r="A75" s="1">
        <v>34642.525000000001</v>
      </c>
      <c r="B75">
        <v>10.978</v>
      </c>
      <c r="D75" s="1">
        <v>34642.525000000001</v>
      </c>
      <c r="E75">
        <v>11.199</v>
      </c>
      <c r="G75" s="1">
        <v>34642.525000000001</v>
      </c>
      <c r="H75">
        <v>11.212999999999999</v>
      </c>
    </row>
    <row r="76" spans="1:8" x14ac:dyDescent="0.25">
      <c r="A76" s="1">
        <v>34642.525347222225</v>
      </c>
      <c r="B76">
        <v>10.978</v>
      </c>
      <c r="D76" s="1">
        <v>34642.525347222225</v>
      </c>
      <c r="E76">
        <v>11.199</v>
      </c>
      <c r="G76" s="1">
        <v>34642.525347222225</v>
      </c>
      <c r="H76">
        <v>11.212999999999999</v>
      </c>
    </row>
    <row r="77" spans="1:8" x14ac:dyDescent="0.25">
      <c r="A77" s="1">
        <v>34642.525694444441</v>
      </c>
      <c r="B77">
        <v>10.978</v>
      </c>
      <c r="D77" s="1">
        <v>34642.525694444441</v>
      </c>
      <c r="E77">
        <v>11.199</v>
      </c>
      <c r="G77" s="1">
        <v>34642.525694444441</v>
      </c>
      <c r="H77">
        <v>11.212999999999999</v>
      </c>
    </row>
    <row r="78" spans="1:8" x14ac:dyDescent="0.25">
      <c r="A78" s="1">
        <v>34642.526041666664</v>
      </c>
      <c r="B78">
        <v>10.978</v>
      </c>
      <c r="D78" s="1">
        <v>34642.526041666664</v>
      </c>
      <c r="E78">
        <v>11.199</v>
      </c>
      <c r="G78" s="1">
        <v>34642.526041666664</v>
      </c>
      <c r="H78">
        <v>11.212999999999999</v>
      </c>
    </row>
    <row r="79" spans="1:8" x14ac:dyDescent="0.25">
      <c r="A79" s="1">
        <v>34642.526377314818</v>
      </c>
      <c r="B79">
        <v>10.978</v>
      </c>
      <c r="D79" s="1">
        <v>34642.526377314818</v>
      </c>
      <c r="E79">
        <v>11.199</v>
      </c>
      <c r="G79" s="1">
        <v>34642.526377314818</v>
      </c>
      <c r="H79">
        <v>11.212999999999999</v>
      </c>
    </row>
    <row r="80" spans="1:8" x14ac:dyDescent="0.25">
      <c r="A80" s="1">
        <v>34642.526724537034</v>
      </c>
      <c r="B80">
        <v>10.978</v>
      </c>
      <c r="D80" s="1">
        <v>34642.526724537034</v>
      </c>
      <c r="E80">
        <v>11.199</v>
      </c>
      <c r="G80" s="1">
        <v>34642.526724537034</v>
      </c>
      <c r="H80">
        <v>11.212999999999999</v>
      </c>
    </row>
    <row r="81" spans="1:8" x14ac:dyDescent="0.25">
      <c r="A81" s="1">
        <v>34642.527071759258</v>
      </c>
      <c r="B81">
        <v>10.978</v>
      </c>
      <c r="D81" s="1">
        <v>34642.527071759258</v>
      </c>
      <c r="E81">
        <v>11.199</v>
      </c>
      <c r="G81" s="1">
        <v>34642.527071759258</v>
      </c>
      <c r="H81">
        <v>11.212999999999999</v>
      </c>
    </row>
    <row r="82" spans="1:8" x14ac:dyDescent="0.25">
      <c r="A82" s="1">
        <v>34642.527430555558</v>
      </c>
      <c r="B82">
        <v>10.977</v>
      </c>
      <c r="D82" s="1">
        <v>34642.527430555558</v>
      </c>
      <c r="E82">
        <v>11.199</v>
      </c>
      <c r="G82" s="1">
        <v>34642.527430555558</v>
      </c>
      <c r="H82">
        <v>11.212999999999999</v>
      </c>
    </row>
    <row r="83" spans="1:8" x14ac:dyDescent="0.25">
      <c r="A83" s="1">
        <v>34642.527777777781</v>
      </c>
      <c r="B83">
        <v>10.977</v>
      </c>
      <c r="D83" s="1">
        <v>34642.527777777781</v>
      </c>
      <c r="E83">
        <v>11.199</v>
      </c>
      <c r="G83" s="1">
        <v>34642.527777777781</v>
      </c>
      <c r="H83">
        <v>11.212999999999999</v>
      </c>
    </row>
    <row r="84" spans="1:8" x14ac:dyDescent="0.25">
      <c r="A84" s="1">
        <v>34642.528124999997</v>
      </c>
      <c r="B84">
        <v>10.977</v>
      </c>
      <c r="D84" s="1">
        <v>34642.528124999997</v>
      </c>
      <c r="E84">
        <v>11.199</v>
      </c>
      <c r="G84" s="1">
        <v>34642.528124999997</v>
      </c>
      <c r="H84">
        <v>11.212999999999999</v>
      </c>
    </row>
    <row r="85" spans="1:8" x14ac:dyDescent="0.25">
      <c r="A85" s="1">
        <v>34642.52847222222</v>
      </c>
      <c r="B85">
        <v>10.977</v>
      </c>
      <c r="D85" s="1">
        <v>34642.52847222222</v>
      </c>
      <c r="E85">
        <v>11.199</v>
      </c>
      <c r="G85" s="1">
        <v>34642.52847222222</v>
      </c>
      <c r="H85">
        <v>11.212999999999999</v>
      </c>
    </row>
    <row r="86" spans="1:8" x14ac:dyDescent="0.25">
      <c r="A86" s="1">
        <v>34642.528807870367</v>
      </c>
      <c r="B86">
        <v>10.977</v>
      </c>
      <c r="D86" s="1">
        <v>34642.528807870367</v>
      </c>
      <c r="E86">
        <v>11.199</v>
      </c>
      <c r="G86" s="1">
        <v>34642.528807870367</v>
      </c>
      <c r="H86">
        <v>11.212999999999999</v>
      </c>
    </row>
    <row r="87" spans="1:8" x14ac:dyDescent="0.25">
      <c r="A87" s="1">
        <v>34642.52915509259</v>
      </c>
      <c r="B87">
        <v>10.977</v>
      </c>
      <c r="D87" s="1">
        <v>34642.52915509259</v>
      </c>
      <c r="E87">
        <v>11.199</v>
      </c>
      <c r="G87" s="1">
        <v>34642.52915509259</v>
      </c>
      <c r="H87">
        <v>11.212999999999999</v>
      </c>
    </row>
    <row r="88" spans="1:8" x14ac:dyDescent="0.25">
      <c r="A88" s="1">
        <v>34642.529502314814</v>
      </c>
      <c r="B88">
        <v>10.977</v>
      </c>
      <c r="D88" s="1">
        <v>34642.529502314814</v>
      </c>
      <c r="E88">
        <v>11.199</v>
      </c>
      <c r="G88" s="1">
        <v>34642.529502314814</v>
      </c>
      <c r="H88">
        <v>11.212999999999999</v>
      </c>
    </row>
    <row r="89" spans="1:8" x14ac:dyDescent="0.25">
      <c r="A89" s="1">
        <v>34642.529849537037</v>
      </c>
      <c r="B89">
        <v>10.977</v>
      </c>
      <c r="D89" s="1">
        <v>34642.529849537037</v>
      </c>
      <c r="E89">
        <v>11.199</v>
      </c>
      <c r="G89" s="1">
        <v>34642.529849537037</v>
      </c>
      <c r="H89">
        <v>11.212999999999999</v>
      </c>
    </row>
    <row r="90" spans="1:8" x14ac:dyDescent="0.25">
      <c r="A90" s="1">
        <v>34642.53020833333</v>
      </c>
      <c r="B90">
        <v>10.977</v>
      </c>
      <c r="D90" s="1">
        <v>34642.53020833333</v>
      </c>
      <c r="E90">
        <v>11.199</v>
      </c>
      <c r="G90" s="1">
        <v>34642.53020833333</v>
      </c>
      <c r="H90">
        <v>11.212999999999999</v>
      </c>
    </row>
    <row r="91" spans="1:8" x14ac:dyDescent="0.25">
      <c r="A91" s="1">
        <v>34642.530555555553</v>
      </c>
      <c r="B91">
        <v>10.977</v>
      </c>
      <c r="D91" s="1">
        <v>34642.530555555553</v>
      </c>
      <c r="E91">
        <v>11.199</v>
      </c>
      <c r="G91" s="1">
        <v>34642.530555555553</v>
      </c>
      <c r="H91">
        <v>11.212999999999999</v>
      </c>
    </row>
    <row r="92" spans="1:8" x14ac:dyDescent="0.25">
      <c r="A92" s="1">
        <v>34642.530902777777</v>
      </c>
      <c r="B92">
        <v>10.977</v>
      </c>
      <c r="D92" s="1">
        <v>34642.530902777777</v>
      </c>
      <c r="E92">
        <v>11.199</v>
      </c>
      <c r="G92" s="1">
        <v>34642.530902777777</v>
      </c>
      <c r="H92">
        <v>11.212999999999999</v>
      </c>
    </row>
    <row r="93" spans="1:8" x14ac:dyDescent="0.25">
      <c r="A93" s="1">
        <v>34642.53125</v>
      </c>
      <c r="B93">
        <v>10.977</v>
      </c>
      <c r="D93" s="1">
        <v>34642.53125</v>
      </c>
      <c r="E93">
        <v>11.199</v>
      </c>
      <c r="G93" s="1">
        <v>34642.53125</v>
      </c>
      <c r="H93">
        <v>11.212999999999999</v>
      </c>
    </row>
    <row r="94" spans="1:8" x14ac:dyDescent="0.25">
      <c r="A94" s="1">
        <v>34642.531585648147</v>
      </c>
      <c r="B94">
        <v>10.977</v>
      </c>
      <c r="D94" s="1">
        <v>34642.531585648147</v>
      </c>
      <c r="E94">
        <v>11.199</v>
      </c>
      <c r="G94" s="1">
        <v>34642.531585648147</v>
      </c>
      <c r="H94">
        <v>11.212999999999999</v>
      </c>
    </row>
    <row r="95" spans="1:8" x14ac:dyDescent="0.25">
      <c r="A95" s="1">
        <v>34642.53193287037</v>
      </c>
      <c r="B95">
        <v>10.977</v>
      </c>
      <c r="D95" s="1">
        <v>34642.53193287037</v>
      </c>
      <c r="E95">
        <v>11.199</v>
      </c>
      <c r="G95" s="1">
        <v>34642.53193287037</v>
      </c>
      <c r="H95">
        <v>11.212999999999999</v>
      </c>
    </row>
    <row r="96" spans="1:8" x14ac:dyDescent="0.25">
      <c r="A96" s="1">
        <v>34642.532280092593</v>
      </c>
      <c r="B96">
        <v>10.977</v>
      </c>
      <c r="D96" s="1">
        <v>34642.532280092593</v>
      </c>
      <c r="E96">
        <v>11.199</v>
      </c>
      <c r="G96" s="1">
        <v>34642.532280092593</v>
      </c>
      <c r="H96">
        <v>11.212999999999999</v>
      </c>
    </row>
    <row r="97" spans="1:8" x14ac:dyDescent="0.25">
      <c r="A97" s="1">
        <v>34642.532638888886</v>
      </c>
      <c r="B97">
        <v>10.977</v>
      </c>
      <c r="D97" s="1">
        <v>34642.532638888886</v>
      </c>
      <c r="E97">
        <v>11.199</v>
      </c>
      <c r="G97" s="1">
        <v>34642.532638888886</v>
      </c>
      <c r="H97">
        <v>11.212999999999999</v>
      </c>
    </row>
    <row r="98" spans="1:8" x14ac:dyDescent="0.25">
      <c r="A98" s="1">
        <v>34642.532986111109</v>
      </c>
      <c r="B98">
        <v>10.977</v>
      </c>
      <c r="D98" s="1">
        <v>34642.532986111109</v>
      </c>
      <c r="E98">
        <v>11.199</v>
      </c>
      <c r="G98" s="1">
        <v>34642.532986111109</v>
      </c>
      <c r="H98">
        <v>11.212999999999999</v>
      </c>
    </row>
    <row r="99" spans="1:8" x14ac:dyDescent="0.25">
      <c r="A99" s="1">
        <v>34642.533333333333</v>
      </c>
      <c r="B99">
        <v>10.976000000000001</v>
      </c>
      <c r="D99" s="1">
        <v>34642.533333333333</v>
      </c>
      <c r="E99">
        <v>11.199</v>
      </c>
      <c r="G99" s="1">
        <v>34642.533333333333</v>
      </c>
      <c r="H99">
        <v>11.212999999999999</v>
      </c>
    </row>
    <row r="100" spans="1:8" x14ac:dyDescent="0.25">
      <c r="A100" s="1">
        <v>34642.533680555556</v>
      </c>
      <c r="B100">
        <v>10.976000000000001</v>
      </c>
      <c r="D100" s="1">
        <v>34642.533680555556</v>
      </c>
      <c r="E100">
        <v>11.199</v>
      </c>
      <c r="G100" s="1">
        <v>34642.533680555556</v>
      </c>
      <c r="H100">
        <v>11.212999999999999</v>
      </c>
    </row>
    <row r="101" spans="1:8" x14ac:dyDescent="0.25">
      <c r="A101" s="1">
        <v>34642.534016203703</v>
      </c>
      <c r="B101">
        <v>10.976000000000001</v>
      </c>
      <c r="D101" s="1">
        <v>34642.534016203703</v>
      </c>
      <c r="E101">
        <v>11.199</v>
      </c>
      <c r="G101" s="1">
        <v>34642.534016203703</v>
      </c>
      <c r="H101">
        <v>11.212999999999999</v>
      </c>
    </row>
    <row r="102" spans="1:8" x14ac:dyDescent="0.25">
      <c r="A102" s="1">
        <v>34642.534363425926</v>
      </c>
      <c r="B102">
        <v>10.976000000000001</v>
      </c>
      <c r="D102" s="1">
        <v>34642.534363425926</v>
      </c>
      <c r="E102">
        <v>11.199</v>
      </c>
      <c r="G102" s="1">
        <v>34642.534363425926</v>
      </c>
      <c r="H102">
        <v>11.212999999999999</v>
      </c>
    </row>
    <row r="103" spans="1:8" x14ac:dyDescent="0.25">
      <c r="A103" s="1">
        <v>34642.534710648149</v>
      </c>
      <c r="B103">
        <v>10.976000000000001</v>
      </c>
      <c r="D103" s="1">
        <v>34642.534710648149</v>
      </c>
      <c r="E103">
        <v>11.199</v>
      </c>
      <c r="G103" s="1">
        <v>34642.534710648149</v>
      </c>
      <c r="H103">
        <v>11.212999999999999</v>
      </c>
    </row>
    <row r="104" spans="1:8" x14ac:dyDescent="0.25">
      <c r="A104" s="1">
        <v>34642.535057870373</v>
      </c>
      <c r="B104">
        <v>10.976000000000001</v>
      </c>
      <c r="D104" s="1">
        <v>34642.535057870373</v>
      </c>
      <c r="E104">
        <v>11.199</v>
      </c>
      <c r="G104" s="1">
        <v>34642.535057870373</v>
      </c>
      <c r="H104">
        <v>11.212</v>
      </c>
    </row>
    <row r="105" spans="1:8" x14ac:dyDescent="0.25">
      <c r="A105" s="1">
        <v>34642.535416666666</v>
      </c>
      <c r="B105">
        <v>10.976000000000001</v>
      </c>
      <c r="D105" s="1">
        <v>34642.535416666666</v>
      </c>
      <c r="E105">
        <v>11.199</v>
      </c>
      <c r="G105" s="1">
        <v>34642.535416666666</v>
      </c>
      <c r="H105">
        <v>11.212</v>
      </c>
    </row>
    <row r="106" spans="1:8" x14ac:dyDescent="0.25">
      <c r="A106" s="1">
        <v>34642.535763888889</v>
      </c>
      <c r="B106">
        <v>10.976000000000001</v>
      </c>
      <c r="D106" s="1">
        <v>34642.535763888889</v>
      </c>
      <c r="E106">
        <v>11.199</v>
      </c>
      <c r="G106" s="1">
        <v>34642.535763888889</v>
      </c>
      <c r="H106">
        <v>11.212</v>
      </c>
    </row>
    <row r="107" spans="1:8" x14ac:dyDescent="0.25">
      <c r="A107" s="1">
        <v>34642.536111111112</v>
      </c>
      <c r="B107">
        <v>10.976000000000001</v>
      </c>
      <c r="D107" s="1">
        <v>34642.536111111112</v>
      </c>
      <c r="E107">
        <v>11.199</v>
      </c>
      <c r="G107" s="1">
        <v>34642.536111111112</v>
      </c>
      <c r="H107">
        <v>11.212</v>
      </c>
    </row>
    <row r="108" spans="1:8" x14ac:dyDescent="0.25">
      <c r="A108" s="1">
        <v>34642.536458333336</v>
      </c>
      <c r="B108">
        <v>10.976000000000001</v>
      </c>
      <c r="D108" s="1">
        <v>34642.536458333336</v>
      </c>
      <c r="E108">
        <v>11.199</v>
      </c>
      <c r="G108" s="1">
        <v>34642.536458333336</v>
      </c>
      <c r="H108">
        <v>11.212</v>
      </c>
    </row>
    <row r="109" spans="1:8" x14ac:dyDescent="0.25">
      <c r="A109" s="1">
        <v>34642.536793981482</v>
      </c>
      <c r="B109">
        <v>10.975</v>
      </c>
      <c r="D109" s="1">
        <v>34642.536793981482</v>
      </c>
      <c r="E109">
        <v>11.199</v>
      </c>
      <c r="G109" s="1">
        <v>34642.536793981482</v>
      </c>
      <c r="H109">
        <v>11.212</v>
      </c>
    </row>
    <row r="110" spans="1:8" x14ac:dyDescent="0.25">
      <c r="A110" s="1">
        <v>34642.537141203706</v>
      </c>
      <c r="B110">
        <v>10.975</v>
      </c>
      <c r="D110" s="1">
        <v>34642.537141203706</v>
      </c>
      <c r="E110">
        <v>11.199</v>
      </c>
      <c r="G110" s="1">
        <v>34642.537141203706</v>
      </c>
      <c r="H110">
        <v>11.212</v>
      </c>
    </row>
    <row r="111" spans="1:8" x14ac:dyDescent="0.25">
      <c r="A111" s="1">
        <v>34642.537488425929</v>
      </c>
      <c r="B111">
        <v>10.975</v>
      </c>
      <c r="D111" s="1">
        <v>34642.537488425929</v>
      </c>
      <c r="E111">
        <v>11.199</v>
      </c>
      <c r="G111" s="1">
        <v>34642.537488425929</v>
      </c>
      <c r="H111">
        <v>11.212</v>
      </c>
    </row>
    <row r="112" spans="1:8" x14ac:dyDescent="0.25">
      <c r="A112" s="1">
        <v>34642.537847222222</v>
      </c>
      <c r="B112">
        <v>10.975</v>
      </c>
      <c r="D112" s="1">
        <v>34642.537847222222</v>
      </c>
      <c r="E112">
        <v>11.199</v>
      </c>
      <c r="G112" s="1">
        <v>34642.537847222222</v>
      </c>
      <c r="H112">
        <v>11.212</v>
      </c>
    </row>
    <row r="113" spans="1:8" x14ac:dyDescent="0.25">
      <c r="A113" s="1">
        <v>34642.538194444445</v>
      </c>
      <c r="B113">
        <v>10.975</v>
      </c>
      <c r="D113" s="1">
        <v>34642.538194444445</v>
      </c>
      <c r="E113">
        <v>11.199</v>
      </c>
      <c r="G113" s="1">
        <v>34642.538194444445</v>
      </c>
      <c r="H113">
        <v>11.212</v>
      </c>
    </row>
    <row r="114" spans="1:8" x14ac:dyDescent="0.25">
      <c r="A114" s="1">
        <v>34642.538541666669</v>
      </c>
      <c r="B114">
        <v>10.975</v>
      </c>
      <c r="D114" s="1">
        <v>34642.538541666669</v>
      </c>
      <c r="E114">
        <v>11.199</v>
      </c>
      <c r="G114" s="1">
        <v>34642.538541666669</v>
      </c>
      <c r="H114">
        <v>11.212</v>
      </c>
    </row>
    <row r="115" spans="1:8" x14ac:dyDescent="0.25">
      <c r="A115" s="1">
        <v>34642.538888888892</v>
      </c>
      <c r="B115">
        <v>10.975</v>
      </c>
      <c r="D115" s="1">
        <v>34642.538888888892</v>
      </c>
      <c r="E115">
        <v>11.199</v>
      </c>
      <c r="G115" s="1">
        <v>34642.538888888892</v>
      </c>
      <c r="H115">
        <v>11.212</v>
      </c>
    </row>
    <row r="116" spans="1:8" x14ac:dyDescent="0.25">
      <c r="A116" s="1">
        <v>34642.539224537039</v>
      </c>
      <c r="B116">
        <v>10.974</v>
      </c>
      <c r="D116" s="1">
        <v>34642.539224537039</v>
      </c>
      <c r="E116">
        <v>11.199</v>
      </c>
      <c r="G116" s="1">
        <v>34642.539224537039</v>
      </c>
      <c r="H116">
        <v>11.212</v>
      </c>
    </row>
    <row r="117" spans="1:8" x14ac:dyDescent="0.25">
      <c r="A117" s="1">
        <v>34642.539571759262</v>
      </c>
      <c r="B117">
        <v>10.974</v>
      </c>
      <c r="D117" s="1">
        <v>34642.539571759262</v>
      </c>
      <c r="E117">
        <v>11.199</v>
      </c>
      <c r="G117" s="1">
        <v>34642.539571759262</v>
      </c>
      <c r="H117">
        <v>11.212</v>
      </c>
    </row>
    <row r="118" spans="1:8" x14ac:dyDescent="0.25">
      <c r="A118" s="1">
        <v>34642.539918981478</v>
      </c>
      <c r="B118">
        <v>10.974</v>
      </c>
      <c r="D118" s="1">
        <v>34642.539918981478</v>
      </c>
      <c r="E118">
        <v>11.199</v>
      </c>
      <c r="G118" s="1">
        <v>34642.539918981478</v>
      </c>
      <c r="H118">
        <v>11.212</v>
      </c>
    </row>
    <row r="119" spans="1:8" x14ac:dyDescent="0.25">
      <c r="A119" s="1">
        <v>34642.540266203701</v>
      </c>
      <c r="B119">
        <v>10.974</v>
      </c>
      <c r="D119" s="1">
        <v>34642.540266203701</v>
      </c>
      <c r="E119">
        <v>11.199</v>
      </c>
      <c r="G119" s="1">
        <v>34642.540266203701</v>
      </c>
      <c r="H119">
        <v>11.212</v>
      </c>
    </row>
    <row r="120" spans="1:8" x14ac:dyDescent="0.25">
      <c r="A120" s="1">
        <v>34642.540625000001</v>
      </c>
      <c r="B120">
        <v>10.974</v>
      </c>
      <c r="D120" s="1">
        <v>34642.540625000001</v>
      </c>
      <c r="E120">
        <v>11.199</v>
      </c>
      <c r="G120" s="1">
        <v>34642.540625000001</v>
      </c>
      <c r="H120">
        <v>11.212</v>
      </c>
    </row>
    <row r="121" spans="1:8" x14ac:dyDescent="0.25">
      <c r="A121" s="1">
        <v>34642.540972222225</v>
      </c>
      <c r="B121">
        <v>10.974</v>
      </c>
      <c r="D121" s="1">
        <v>34642.540972222225</v>
      </c>
      <c r="E121">
        <v>11.199</v>
      </c>
      <c r="G121" s="1">
        <v>34642.540972222225</v>
      </c>
      <c r="H121">
        <v>11.212</v>
      </c>
    </row>
    <row r="122" spans="1:8" x14ac:dyDescent="0.25">
      <c r="A122" s="1">
        <v>34642.541319444441</v>
      </c>
      <c r="B122">
        <v>10.974</v>
      </c>
      <c r="D122" s="1">
        <v>34642.541319444441</v>
      </c>
      <c r="E122">
        <v>11.199</v>
      </c>
      <c r="G122" s="1">
        <v>34642.541319444441</v>
      </c>
      <c r="H122">
        <v>11.212</v>
      </c>
    </row>
    <row r="123" spans="1:8" x14ac:dyDescent="0.25">
      <c r="A123" s="1">
        <v>34642.541666666664</v>
      </c>
      <c r="B123">
        <v>10.973000000000001</v>
      </c>
      <c r="D123" s="1">
        <v>34642.541666666664</v>
      </c>
      <c r="E123">
        <v>11.199</v>
      </c>
      <c r="G123" s="1">
        <v>34642.541666666664</v>
      </c>
      <c r="H123">
        <v>11.212</v>
      </c>
    </row>
    <row r="124" spans="1:8" x14ac:dyDescent="0.25">
      <c r="A124" s="1">
        <v>34642.542002314818</v>
      </c>
      <c r="B124">
        <v>10.973000000000001</v>
      </c>
      <c r="D124" s="1">
        <v>34642.542002314818</v>
      </c>
      <c r="E124">
        <v>11.199</v>
      </c>
      <c r="G124" s="1">
        <v>34642.542002314818</v>
      </c>
      <c r="H124">
        <v>11.212</v>
      </c>
    </row>
    <row r="125" spans="1:8" x14ac:dyDescent="0.25">
      <c r="A125" s="1">
        <v>34642.542349537034</v>
      </c>
      <c r="B125">
        <v>10.973000000000001</v>
      </c>
      <c r="D125" s="1">
        <v>34642.542349537034</v>
      </c>
      <c r="E125">
        <v>11.199</v>
      </c>
      <c r="G125" s="1">
        <v>34642.542349537034</v>
      </c>
      <c r="H125">
        <v>11.212</v>
      </c>
    </row>
    <row r="126" spans="1:8" x14ac:dyDescent="0.25">
      <c r="A126" s="1">
        <v>34642.542696759258</v>
      </c>
      <c r="B126">
        <v>10.973000000000001</v>
      </c>
      <c r="D126" s="1">
        <v>34642.542696759258</v>
      </c>
      <c r="E126">
        <v>11.199</v>
      </c>
      <c r="G126" s="1">
        <v>34642.542696759258</v>
      </c>
      <c r="H126">
        <v>11.212</v>
      </c>
    </row>
    <row r="127" spans="1:8" x14ac:dyDescent="0.25">
      <c r="A127" s="1">
        <v>34642.543055555558</v>
      </c>
      <c r="B127">
        <v>10.973000000000001</v>
      </c>
      <c r="D127" s="1">
        <v>34642.543055555558</v>
      </c>
      <c r="E127">
        <v>11.199</v>
      </c>
      <c r="G127" s="1">
        <v>34642.543055555558</v>
      </c>
      <c r="H127">
        <v>11.212</v>
      </c>
    </row>
    <row r="128" spans="1:8" x14ac:dyDescent="0.25">
      <c r="A128" s="1">
        <v>34642.543402777781</v>
      </c>
      <c r="B128">
        <v>10.972</v>
      </c>
      <c r="D128" s="1">
        <v>34642.543402777781</v>
      </c>
      <c r="E128">
        <v>11.199</v>
      </c>
      <c r="G128" s="1">
        <v>34642.543402777781</v>
      </c>
      <c r="H128">
        <v>11.212</v>
      </c>
    </row>
    <row r="129" spans="1:8" x14ac:dyDescent="0.25">
      <c r="A129" s="1">
        <v>34642.543749999997</v>
      </c>
      <c r="B129">
        <v>10.972</v>
      </c>
      <c r="D129" s="1">
        <v>34642.543749999997</v>
      </c>
      <c r="E129">
        <v>11.199</v>
      </c>
      <c r="G129" s="1">
        <v>34642.543749999997</v>
      </c>
      <c r="H129">
        <v>11.211</v>
      </c>
    </row>
    <row r="130" spans="1:8" x14ac:dyDescent="0.25">
      <c r="A130" s="1">
        <v>34642.54409722222</v>
      </c>
      <c r="B130">
        <v>10.972</v>
      </c>
      <c r="D130" s="1">
        <v>34642.54409722222</v>
      </c>
      <c r="E130">
        <v>11.199</v>
      </c>
      <c r="G130" s="1">
        <v>34642.54409722222</v>
      </c>
      <c r="H130">
        <v>11.211</v>
      </c>
    </row>
    <row r="131" spans="1:8" x14ac:dyDescent="0.25">
      <c r="A131" s="1">
        <v>34642.544432870367</v>
      </c>
      <c r="B131">
        <v>10.972</v>
      </c>
      <c r="D131" s="1">
        <v>34642.544432870367</v>
      </c>
      <c r="E131">
        <v>11.199</v>
      </c>
      <c r="G131" s="1">
        <v>34642.544432870367</v>
      </c>
      <c r="H131">
        <v>11.211</v>
      </c>
    </row>
    <row r="132" spans="1:8" x14ac:dyDescent="0.25">
      <c r="A132" s="1">
        <v>34642.54478009259</v>
      </c>
      <c r="B132">
        <v>10.972</v>
      </c>
      <c r="D132" s="1">
        <v>34642.54478009259</v>
      </c>
      <c r="E132">
        <v>11.199</v>
      </c>
      <c r="G132" s="1">
        <v>34642.54478009259</v>
      </c>
      <c r="H132">
        <v>11.211</v>
      </c>
    </row>
    <row r="133" spans="1:8" x14ac:dyDescent="0.25">
      <c r="A133" s="1">
        <v>34642.545127314814</v>
      </c>
      <c r="B133">
        <v>10.972</v>
      </c>
      <c r="D133" s="1">
        <v>34642.545127314814</v>
      </c>
      <c r="E133">
        <v>11.199</v>
      </c>
      <c r="G133" s="1">
        <v>34642.545127314814</v>
      </c>
      <c r="H133">
        <v>11.211</v>
      </c>
    </row>
    <row r="134" spans="1:8" x14ac:dyDescent="0.25">
      <c r="A134" s="1">
        <v>34642.545474537037</v>
      </c>
      <c r="B134">
        <v>10.971</v>
      </c>
      <c r="D134" s="1">
        <v>34642.545474537037</v>
      </c>
      <c r="E134">
        <v>11.198</v>
      </c>
      <c r="G134" s="1">
        <v>34642.545474537037</v>
      </c>
      <c r="H134">
        <v>11.211</v>
      </c>
    </row>
    <row r="135" spans="1:8" x14ac:dyDescent="0.25">
      <c r="A135" s="1">
        <v>34642.54583333333</v>
      </c>
      <c r="B135">
        <v>10.971</v>
      </c>
      <c r="D135" s="1">
        <v>34642.54583333333</v>
      </c>
      <c r="E135">
        <v>11.198</v>
      </c>
      <c r="G135" s="1">
        <v>34642.54583333333</v>
      </c>
      <c r="H135">
        <v>11.211</v>
      </c>
    </row>
    <row r="136" spans="1:8" x14ac:dyDescent="0.25">
      <c r="A136" s="1">
        <v>34642.546180555553</v>
      </c>
      <c r="B136">
        <v>10.971</v>
      </c>
      <c r="D136" s="1">
        <v>34642.546180555553</v>
      </c>
      <c r="E136">
        <v>11.198</v>
      </c>
      <c r="G136" s="1">
        <v>34642.546180555553</v>
      </c>
      <c r="H136">
        <v>11.211</v>
      </c>
    </row>
    <row r="137" spans="1:8" x14ac:dyDescent="0.25">
      <c r="A137" s="1">
        <v>34642.546527777777</v>
      </c>
      <c r="B137">
        <v>10.971</v>
      </c>
      <c r="D137" s="1">
        <v>34642.546527777777</v>
      </c>
      <c r="E137">
        <v>11.198</v>
      </c>
      <c r="G137" s="1">
        <v>34642.546527777777</v>
      </c>
      <c r="H137">
        <v>11.211</v>
      </c>
    </row>
    <row r="138" spans="1:8" x14ac:dyDescent="0.25">
      <c r="A138" s="1">
        <v>34642.546875</v>
      </c>
      <c r="B138">
        <v>10.971</v>
      </c>
      <c r="D138" s="1">
        <v>34642.546875</v>
      </c>
      <c r="E138">
        <v>11.198</v>
      </c>
      <c r="G138" s="1">
        <v>34642.546875</v>
      </c>
      <c r="H138">
        <v>11.211</v>
      </c>
    </row>
    <row r="139" spans="1:8" x14ac:dyDescent="0.25">
      <c r="A139" s="1">
        <v>34642.547210648147</v>
      </c>
      <c r="B139">
        <v>10.97</v>
      </c>
      <c r="D139" s="1">
        <v>34642.547210648147</v>
      </c>
      <c r="E139">
        <v>11.198</v>
      </c>
      <c r="G139" s="1">
        <v>34642.547210648147</v>
      </c>
      <c r="H139">
        <v>11.211</v>
      </c>
    </row>
    <row r="140" spans="1:8" x14ac:dyDescent="0.25">
      <c r="A140" s="1">
        <v>34642.54755787037</v>
      </c>
      <c r="B140">
        <v>10.97</v>
      </c>
      <c r="D140" s="1">
        <v>34642.54755787037</v>
      </c>
      <c r="E140">
        <v>11.198</v>
      </c>
      <c r="G140" s="1">
        <v>34642.54755787037</v>
      </c>
      <c r="H140">
        <v>11.211</v>
      </c>
    </row>
    <row r="141" spans="1:8" x14ac:dyDescent="0.25">
      <c r="A141" s="1">
        <v>34642.547905092593</v>
      </c>
      <c r="B141">
        <v>10.97</v>
      </c>
      <c r="D141" s="1">
        <v>34642.547905092593</v>
      </c>
      <c r="E141">
        <v>11.198</v>
      </c>
      <c r="G141" s="1">
        <v>34642.547905092593</v>
      </c>
      <c r="H141">
        <v>11.211</v>
      </c>
    </row>
    <row r="142" spans="1:8" x14ac:dyDescent="0.25">
      <c r="A142" s="1">
        <v>34642.548263888886</v>
      </c>
      <c r="B142">
        <v>10.97</v>
      </c>
      <c r="D142" s="1">
        <v>34642.548263888886</v>
      </c>
      <c r="E142">
        <v>11.198</v>
      </c>
      <c r="G142" s="1">
        <v>34642.548263888886</v>
      </c>
      <c r="H142">
        <v>11.21</v>
      </c>
    </row>
    <row r="143" spans="1:8" x14ac:dyDescent="0.25">
      <c r="A143" s="1">
        <v>34642.548611111109</v>
      </c>
      <c r="B143">
        <v>10.97</v>
      </c>
      <c r="D143" s="1">
        <v>34642.548611111109</v>
      </c>
      <c r="E143">
        <v>11.198</v>
      </c>
      <c r="G143" s="1">
        <v>34642.548611111109</v>
      </c>
      <c r="H143">
        <v>11.21</v>
      </c>
    </row>
    <row r="144" spans="1:8" x14ac:dyDescent="0.25">
      <c r="A144" s="1">
        <v>34642.548958333333</v>
      </c>
      <c r="B144">
        <v>10.968999999999999</v>
      </c>
      <c r="D144" s="1">
        <v>34642.548958333333</v>
      </c>
      <c r="E144">
        <v>11.198</v>
      </c>
      <c r="G144" s="1">
        <v>34642.548958333333</v>
      </c>
      <c r="H144">
        <v>11.21</v>
      </c>
    </row>
    <row r="145" spans="1:8" x14ac:dyDescent="0.25">
      <c r="A145" s="1">
        <v>34642.549305555556</v>
      </c>
      <c r="B145">
        <v>10.968999999999999</v>
      </c>
      <c r="D145" s="1">
        <v>34642.549305555556</v>
      </c>
      <c r="E145">
        <v>11.198</v>
      </c>
      <c r="G145" s="1">
        <v>34642.549305555556</v>
      </c>
      <c r="H145">
        <v>11.21</v>
      </c>
    </row>
    <row r="146" spans="1:8" x14ac:dyDescent="0.25">
      <c r="A146" s="1">
        <v>34642.549641203703</v>
      </c>
      <c r="B146">
        <v>10.968999999999999</v>
      </c>
      <c r="D146" s="1">
        <v>34642.549641203703</v>
      </c>
      <c r="E146">
        <v>11.196999999999999</v>
      </c>
      <c r="G146" s="1">
        <v>34642.549641203703</v>
      </c>
      <c r="H146">
        <v>11.21</v>
      </c>
    </row>
    <row r="147" spans="1:8" x14ac:dyDescent="0.25">
      <c r="A147" s="1">
        <v>34642.549988425926</v>
      </c>
      <c r="B147">
        <v>10.968999999999999</v>
      </c>
      <c r="D147" s="1">
        <v>34642.549988425926</v>
      </c>
      <c r="E147">
        <v>11.196999999999999</v>
      </c>
      <c r="G147" s="1">
        <v>34642.549988425926</v>
      </c>
      <c r="H147">
        <v>11.21</v>
      </c>
    </row>
    <row r="148" spans="1:8" x14ac:dyDescent="0.25">
      <c r="A148" s="1">
        <v>34642.550335648149</v>
      </c>
      <c r="B148">
        <v>10.968999999999999</v>
      </c>
      <c r="D148" s="1">
        <v>34642.550335648149</v>
      </c>
      <c r="E148">
        <v>11.196999999999999</v>
      </c>
      <c r="G148" s="1">
        <v>34642.550335648149</v>
      </c>
      <c r="H148">
        <v>11.21</v>
      </c>
    </row>
    <row r="149" spans="1:8" x14ac:dyDescent="0.25">
      <c r="A149" s="1">
        <v>34642.550682870373</v>
      </c>
      <c r="B149">
        <v>10.968</v>
      </c>
      <c r="D149" s="1">
        <v>34642.550682870373</v>
      </c>
      <c r="E149">
        <v>11.196999999999999</v>
      </c>
      <c r="G149" s="1">
        <v>34642.550682870373</v>
      </c>
      <c r="H149">
        <v>11.21</v>
      </c>
    </row>
    <row r="150" spans="1:8" x14ac:dyDescent="0.25">
      <c r="A150" s="1">
        <v>34642.551041666666</v>
      </c>
      <c r="B150">
        <v>10.968</v>
      </c>
      <c r="D150" s="1">
        <v>34642.551041666666</v>
      </c>
      <c r="E150">
        <v>11.196999999999999</v>
      </c>
      <c r="G150" s="1">
        <v>34642.551041666666</v>
      </c>
      <c r="H150">
        <v>11.21</v>
      </c>
    </row>
    <row r="151" spans="1:8" x14ac:dyDescent="0.25">
      <c r="A151" s="1">
        <v>34642.551388888889</v>
      </c>
      <c r="B151">
        <v>10.968</v>
      </c>
      <c r="D151" s="1">
        <v>34642.551388888889</v>
      </c>
      <c r="E151">
        <v>11.196999999999999</v>
      </c>
      <c r="G151" s="1">
        <v>34642.551388888889</v>
      </c>
      <c r="H151">
        <v>11.21</v>
      </c>
    </row>
    <row r="152" spans="1:8" x14ac:dyDescent="0.25">
      <c r="A152" s="1">
        <v>34642.551736111112</v>
      </c>
      <c r="B152">
        <v>10.968</v>
      </c>
      <c r="D152" s="1">
        <v>34642.551736111112</v>
      </c>
      <c r="E152">
        <v>11.196999999999999</v>
      </c>
      <c r="G152" s="1">
        <v>34642.551736111112</v>
      </c>
      <c r="H152">
        <v>11.21</v>
      </c>
    </row>
    <row r="153" spans="1:8" x14ac:dyDescent="0.25">
      <c r="A153" s="1">
        <v>34642.552083333336</v>
      </c>
      <c r="B153">
        <v>10.968</v>
      </c>
      <c r="D153" s="1">
        <v>34642.552083333336</v>
      </c>
      <c r="E153">
        <v>11.196999999999999</v>
      </c>
      <c r="G153" s="1">
        <v>34642.552083333336</v>
      </c>
      <c r="H153">
        <v>11.21</v>
      </c>
    </row>
    <row r="154" spans="1:8" x14ac:dyDescent="0.25">
      <c r="A154" s="1">
        <v>34642.552418981482</v>
      </c>
      <c r="B154">
        <v>10.967000000000001</v>
      </c>
      <c r="D154" s="1">
        <v>34642.552418981482</v>
      </c>
      <c r="E154">
        <v>11.196999999999999</v>
      </c>
      <c r="G154" s="1">
        <v>34642.552418981482</v>
      </c>
      <c r="H154">
        <v>11.21</v>
      </c>
    </row>
    <row r="155" spans="1:8" x14ac:dyDescent="0.25">
      <c r="A155" s="1">
        <v>34642.552766203706</v>
      </c>
      <c r="B155">
        <v>10.967000000000001</v>
      </c>
      <c r="D155" s="1">
        <v>34642.552766203706</v>
      </c>
      <c r="E155">
        <v>11.196</v>
      </c>
      <c r="G155" s="1">
        <v>34642.552766203706</v>
      </c>
      <c r="H155">
        <v>11.21</v>
      </c>
    </row>
    <row r="156" spans="1:8" x14ac:dyDescent="0.25">
      <c r="A156" s="1">
        <v>34642.553113425929</v>
      </c>
      <c r="B156">
        <v>10.967000000000001</v>
      </c>
      <c r="D156" s="1">
        <v>34642.553113425929</v>
      </c>
      <c r="E156">
        <v>11.196</v>
      </c>
      <c r="G156" s="1">
        <v>34642.553113425929</v>
      </c>
      <c r="H156">
        <v>11.209</v>
      </c>
    </row>
    <row r="157" spans="1:8" x14ac:dyDescent="0.25">
      <c r="A157" s="1">
        <v>34642.553472222222</v>
      </c>
      <c r="B157">
        <v>10.967000000000001</v>
      </c>
      <c r="D157" s="1">
        <v>34642.553472222222</v>
      </c>
      <c r="E157">
        <v>11.196</v>
      </c>
      <c r="G157" s="1">
        <v>34642.553472222222</v>
      </c>
      <c r="H157">
        <v>11.209</v>
      </c>
    </row>
    <row r="158" spans="1:8" x14ac:dyDescent="0.25">
      <c r="A158" s="1">
        <v>34642.553819444445</v>
      </c>
      <c r="B158">
        <v>10.967000000000001</v>
      </c>
      <c r="D158" s="1">
        <v>34642.553819444445</v>
      </c>
      <c r="E158">
        <v>11.196</v>
      </c>
      <c r="G158" s="1">
        <v>34642.553819444445</v>
      </c>
      <c r="H158">
        <v>11.209</v>
      </c>
    </row>
    <row r="159" spans="1:8" x14ac:dyDescent="0.25">
      <c r="A159" s="1">
        <v>34642.554166666669</v>
      </c>
      <c r="B159">
        <v>10.965999999999999</v>
      </c>
      <c r="D159" s="1">
        <v>34642.554166666669</v>
      </c>
      <c r="E159">
        <v>11.196</v>
      </c>
      <c r="G159" s="1">
        <v>34642.554166666669</v>
      </c>
      <c r="H159">
        <v>11.209</v>
      </c>
    </row>
    <row r="160" spans="1:8" x14ac:dyDescent="0.25">
      <c r="A160" s="1">
        <v>34642.554513888892</v>
      </c>
      <c r="B160">
        <v>10.965999999999999</v>
      </c>
      <c r="D160" s="1">
        <v>34642.554513888892</v>
      </c>
      <c r="E160">
        <v>11.196</v>
      </c>
      <c r="G160" s="1">
        <v>34642.554513888892</v>
      </c>
      <c r="H160">
        <v>11.209</v>
      </c>
    </row>
    <row r="161" spans="1:8" x14ac:dyDescent="0.25">
      <c r="A161" s="1">
        <v>34642.554849537039</v>
      </c>
      <c r="B161">
        <v>10.965999999999999</v>
      </c>
      <c r="D161" s="1">
        <v>34642.554849537039</v>
      </c>
      <c r="E161">
        <v>11.196</v>
      </c>
      <c r="G161" s="1">
        <v>34642.554849537039</v>
      </c>
      <c r="H161">
        <v>11.209</v>
      </c>
    </row>
    <row r="162" spans="1:8" x14ac:dyDescent="0.25">
      <c r="A162" s="1">
        <v>34642.555196759262</v>
      </c>
      <c r="B162">
        <v>10.965999999999999</v>
      </c>
      <c r="D162" s="1">
        <v>34642.555196759262</v>
      </c>
      <c r="E162">
        <v>11.195</v>
      </c>
      <c r="G162" s="1">
        <v>34642.555196759262</v>
      </c>
      <c r="H162">
        <v>11.209</v>
      </c>
    </row>
    <row r="163" spans="1:8" x14ac:dyDescent="0.25">
      <c r="A163" s="1">
        <v>34642.555543981478</v>
      </c>
      <c r="B163">
        <v>10.965999999999999</v>
      </c>
      <c r="D163" s="1">
        <v>34642.555543981478</v>
      </c>
      <c r="E163">
        <v>11.195</v>
      </c>
      <c r="G163" s="1">
        <v>34642.555543981478</v>
      </c>
      <c r="H163">
        <v>11.209</v>
      </c>
    </row>
    <row r="164" spans="1:8" x14ac:dyDescent="0.25">
      <c r="A164" s="1">
        <v>34642.555891203701</v>
      </c>
      <c r="B164">
        <v>10.965</v>
      </c>
      <c r="D164" s="1">
        <v>34642.555891203701</v>
      </c>
      <c r="E164">
        <v>11.195</v>
      </c>
      <c r="G164" s="1">
        <v>34642.555891203701</v>
      </c>
      <c r="H164">
        <v>11.209</v>
      </c>
    </row>
    <row r="165" spans="1:8" x14ac:dyDescent="0.25">
      <c r="A165" s="1">
        <v>34642.556250000001</v>
      </c>
      <c r="B165">
        <v>10.965</v>
      </c>
      <c r="D165" s="1">
        <v>34642.556250000001</v>
      </c>
      <c r="E165">
        <v>11.195</v>
      </c>
      <c r="G165" s="1">
        <v>34642.556250000001</v>
      </c>
      <c r="H165">
        <v>11.209</v>
      </c>
    </row>
    <row r="166" spans="1:8" x14ac:dyDescent="0.25">
      <c r="A166" s="1">
        <v>34642.556597222225</v>
      </c>
      <c r="B166">
        <v>10.965</v>
      </c>
      <c r="D166" s="1">
        <v>34642.556597222225</v>
      </c>
      <c r="E166">
        <v>11.195</v>
      </c>
      <c r="G166" s="1">
        <v>34642.556597222225</v>
      </c>
      <c r="H166">
        <v>11.209</v>
      </c>
    </row>
    <row r="167" spans="1:8" x14ac:dyDescent="0.25">
      <c r="A167" s="1">
        <v>34642.556944444441</v>
      </c>
      <c r="B167">
        <v>10.965</v>
      </c>
      <c r="D167" s="1">
        <v>34642.556944444441</v>
      </c>
      <c r="E167">
        <v>11.195</v>
      </c>
      <c r="G167" s="1">
        <v>34642.556944444441</v>
      </c>
      <c r="H167">
        <v>11.209</v>
      </c>
    </row>
    <row r="168" spans="1:8" x14ac:dyDescent="0.25">
      <c r="A168" s="1">
        <v>34642.557291666664</v>
      </c>
      <c r="B168">
        <v>10.965</v>
      </c>
      <c r="D168" s="1">
        <v>34642.557291666664</v>
      </c>
      <c r="E168">
        <v>11.194000000000001</v>
      </c>
      <c r="G168" s="1">
        <v>34642.557291666664</v>
      </c>
      <c r="H168">
        <v>11.209</v>
      </c>
    </row>
    <row r="169" spans="1:8" x14ac:dyDescent="0.25">
      <c r="A169" s="1">
        <v>34642.557627314818</v>
      </c>
      <c r="B169">
        <v>10.964</v>
      </c>
      <c r="D169" s="1">
        <v>34642.557627314818</v>
      </c>
      <c r="E169">
        <v>11.194000000000001</v>
      </c>
      <c r="G169" s="1">
        <v>34642.557627314818</v>
      </c>
      <c r="H169">
        <v>11.209</v>
      </c>
    </row>
    <row r="170" spans="1:8" x14ac:dyDescent="0.25">
      <c r="A170" s="1">
        <v>34642.557974537034</v>
      </c>
      <c r="B170">
        <v>10.964</v>
      </c>
      <c r="D170" s="1">
        <v>34642.557974537034</v>
      </c>
      <c r="E170">
        <v>11.194000000000001</v>
      </c>
      <c r="G170" s="1">
        <v>34642.557974537034</v>
      </c>
      <c r="H170">
        <v>11.209</v>
      </c>
    </row>
    <row r="171" spans="1:8" x14ac:dyDescent="0.25">
      <c r="A171" s="1">
        <v>34642.558321759258</v>
      </c>
      <c r="B171">
        <v>10.964</v>
      </c>
      <c r="D171" s="1">
        <v>34642.558321759258</v>
      </c>
      <c r="E171">
        <v>11.194000000000001</v>
      </c>
      <c r="G171" s="1">
        <v>34642.558321759258</v>
      </c>
      <c r="H171">
        <v>11.209</v>
      </c>
    </row>
    <row r="172" spans="1:8" x14ac:dyDescent="0.25">
      <c r="A172" s="1">
        <v>34642.558680555558</v>
      </c>
      <c r="B172">
        <v>10.964</v>
      </c>
      <c r="D172" s="1">
        <v>34642.558680555558</v>
      </c>
      <c r="E172">
        <v>11.194000000000001</v>
      </c>
      <c r="G172" s="1">
        <v>34642.558680555558</v>
      </c>
      <c r="H172">
        <v>11.209</v>
      </c>
    </row>
    <row r="173" spans="1:8" x14ac:dyDescent="0.25">
      <c r="A173" s="1">
        <v>34642.559027777781</v>
      </c>
      <c r="B173">
        <v>10.964</v>
      </c>
      <c r="D173" s="1">
        <v>34642.559027777781</v>
      </c>
      <c r="E173">
        <v>11.194000000000001</v>
      </c>
      <c r="G173" s="1">
        <v>34642.559027777781</v>
      </c>
      <c r="H173">
        <v>11.209</v>
      </c>
    </row>
    <row r="174" spans="1:8" x14ac:dyDescent="0.25">
      <c r="A174" s="1">
        <v>34642.559374999997</v>
      </c>
      <c r="B174">
        <v>10.962999999999999</v>
      </c>
      <c r="D174" s="1">
        <v>34642.559374999997</v>
      </c>
      <c r="E174">
        <v>11.193</v>
      </c>
      <c r="G174" s="1">
        <v>34642.559374999997</v>
      </c>
      <c r="H174">
        <v>11.209</v>
      </c>
    </row>
    <row r="175" spans="1:8" x14ac:dyDescent="0.25">
      <c r="A175" s="1">
        <v>34642.55972222222</v>
      </c>
      <c r="B175">
        <v>10.962999999999999</v>
      </c>
      <c r="D175" s="1">
        <v>34642.55972222222</v>
      </c>
      <c r="E175">
        <v>11.193</v>
      </c>
      <c r="G175" s="1">
        <v>34642.55972222222</v>
      </c>
      <c r="H175">
        <v>11.209</v>
      </c>
    </row>
    <row r="176" spans="1:8" x14ac:dyDescent="0.25">
      <c r="A176" s="1">
        <v>34642.560057870367</v>
      </c>
      <c r="B176">
        <v>10.962999999999999</v>
      </c>
      <c r="D176" s="1">
        <v>34642.560057870367</v>
      </c>
      <c r="E176">
        <v>11.193</v>
      </c>
      <c r="G176" s="1">
        <v>34642.560057870367</v>
      </c>
      <c r="H176">
        <v>11.209</v>
      </c>
    </row>
    <row r="177" spans="1:8" x14ac:dyDescent="0.25">
      <c r="A177" s="1">
        <v>34642.56040509259</v>
      </c>
      <c r="B177">
        <v>10.962999999999999</v>
      </c>
      <c r="D177" s="1">
        <v>34642.56040509259</v>
      </c>
      <c r="E177">
        <v>11.193</v>
      </c>
      <c r="G177" s="1">
        <v>34642.56040509259</v>
      </c>
      <c r="H177">
        <v>11.209</v>
      </c>
    </row>
    <row r="178" spans="1:8" x14ac:dyDescent="0.25">
      <c r="A178" s="1">
        <v>34642.560752314814</v>
      </c>
      <c r="B178">
        <v>10.962999999999999</v>
      </c>
      <c r="D178" s="1">
        <v>34642.560752314814</v>
      </c>
      <c r="E178">
        <v>11.193</v>
      </c>
      <c r="G178" s="1">
        <v>34642.560752314814</v>
      </c>
      <c r="H178">
        <v>11.209</v>
      </c>
    </row>
    <row r="179" spans="1:8" x14ac:dyDescent="0.25">
      <c r="A179" s="1">
        <v>34642.561099537037</v>
      </c>
      <c r="B179">
        <v>10.962999999999999</v>
      </c>
      <c r="D179" s="1">
        <v>34642.561099537037</v>
      </c>
      <c r="E179">
        <v>11.193</v>
      </c>
      <c r="G179" s="1">
        <v>34642.561099537037</v>
      </c>
      <c r="H179">
        <v>11.209</v>
      </c>
    </row>
    <row r="180" spans="1:8" x14ac:dyDescent="0.25">
      <c r="A180" s="1">
        <v>34642.56145833333</v>
      </c>
      <c r="B180">
        <v>10.962</v>
      </c>
      <c r="D180" s="1">
        <v>34642.56145833333</v>
      </c>
      <c r="E180">
        <v>11.193</v>
      </c>
      <c r="G180" s="1">
        <v>34642.56145833333</v>
      </c>
      <c r="H180">
        <v>11.21</v>
      </c>
    </row>
    <row r="181" spans="1:8" x14ac:dyDescent="0.25">
      <c r="A181" s="1">
        <v>34642.561805555553</v>
      </c>
      <c r="B181">
        <v>10.962</v>
      </c>
      <c r="D181" s="1">
        <v>34642.561805555553</v>
      </c>
      <c r="E181">
        <v>11.192</v>
      </c>
      <c r="G181" s="1">
        <v>34642.561805555553</v>
      </c>
      <c r="H181">
        <v>11.21</v>
      </c>
    </row>
    <row r="182" spans="1:8" x14ac:dyDescent="0.25">
      <c r="A182" s="1">
        <v>34642.562152777777</v>
      </c>
      <c r="B182">
        <v>10.962</v>
      </c>
      <c r="D182" s="1">
        <v>34642.562152777777</v>
      </c>
      <c r="E182">
        <v>11.192</v>
      </c>
      <c r="G182" s="1">
        <v>34642.562152777777</v>
      </c>
      <c r="H182">
        <v>11.21</v>
      </c>
    </row>
    <row r="183" spans="1:8" x14ac:dyDescent="0.25">
      <c r="A183" s="1">
        <v>34642.5625</v>
      </c>
      <c r="B183">
        <v>10.962</v>
      </c>
      <c r="D183" s="1">
        <v>34642.5625</v>
      </c>
      <c r="E183">
        <v>11.192</v>
      </c>
      <c r="G183" s="1">
        <v>34642.5625</v>
      </c>
      <c r="H183">
        <v>11.21</v>
      </c>
    </row>
    <row r="184" spans="1:8" x14ac:dyDescent="0.25">
      <c r="A184" s="1">
        <v>34642.562835648147</v>
      </c>
      <c r="B184">
        <v>10.962</v>
      </c>
      <c r="D184" s="1">
        <v>34642.562835648147</v>
      </c>
      <c r="E184">
        <v>11.192</v>
      </c>
      <c r="G184" s="1">
        <v>34642.562835648147</v>
      </c>
      <c r="H184">
        <v>11.21</v>
      </c>
    </row>
    <row r="185" spans="1:8" x14ac:dyDescent="0.25">
      <c r="A185" s="1">
        <v>34642.56318287037</v>
      </c>
      <c r="B185">
        <v>10.962</v>
      </c>
      <c r="D185" s="1">
        <v>34642.56318287037</v>
      </c>
      <c r="E185">
        <v>11.192</v>
      </c>
      <c r="G185" s="1">
        <v>34642.56318287037</v>
      </c>
      <c r="H185">
        <v>11.21</v>
      </c>
    </row>
    <row r="186" spans="1:8" x14ac:dyDescent="0.25">
      <c r="A186" s="1">
        <v>34642.563530092593</v>
      </c>
      <c r="B186">
        <v>10.961</v>
      </c>
      <c r="D186" s="1">
        <v>34642.563530092593</v>
      </c>
      <c r="E186">
        <v>11.192</v>
      </c>
      <c r="G186" s="1">
        <v>34642.563530092593</v>
      </c>
      <c r="H186">
        <v>11.21</v>
      </c>
    </row>
    <row r="187" spans="1:8" x14ac:dyDescent="0.25">
      <c r="A187" s="1">
        <v>34642.563888888886</v>
      </c>
      <c r="B187">
        <v>10.961</v>
      </c>
      <c r="D187" s="1">
        <v>34642.563888888886</v>
      </c>
      <c r="E187">
        <v>11.191000000000001</v>
      </c>
      <c r="G187" s="1">
        <v>34642.563888888886</v>
      </c>
      <c r="H187">
        <v>11.21</v>
      </c>
    </row>
    <row r="188" spans="1:8" x14ac:dyDescent="0.25">
      <c r="A188" s="1">
        <v>34642.564236111109</v>
      </c>
      <c r="B188">
        <v>10.961</v>
      </c>
      <c r="D188" s="1">
        <v>34642.564236111109</v>
      </c>
      <c r="E188">
        <v>11.191000000000001</v>
      </c>
      <c r="G188" s="1">
        <v>34642.564236111109</v>
      </c>
      <c r="H188">
        <v>11.21</v>
      </c>
    </row>
    <row r="189" spans="1:8" x14ac:dyDescent="0.25">
      <c r="A189" s="1">
        <v>34642.564583333333</v>
      </c>
      <c r="B189">
        <v>10.961</v>
      </c>
      <c r="D189" s="1">
        <v>34642.564583333333</v>
      </c>
      <c r="E189">
        <v>11.191000000000001</v>
      </c>
      <c r="G189" s="1">
        <v>34642.564583333333</v>
      </c>
      <c r="H189">
        <v>11.21</v>
      </c>
    </row>
    <row r="190" spans="1:8" x14ac:dyDescent="0.25">
      <c r="A190" s="1">
        <v>34642.564930555556</v>
      </c>
      <c r="B190">
        <v>10.961</v>
      </c>
      <c r="D190" s="1">
        <v>34642.564930555556</v>
      </c>
      <c r="E190">
        <v>11.191000000000001</v>
      </c>
      <c r="G190" s="1">
        <v>34642.564930555556</v>
      </c>
      <c r="H190">
        <v>11.211</v>
      </c>
    </row>
    <row r="191" spans="1:8" x14ac:dyDescent="0.25">
      <c r="A191" s="1">
        <v>34642.565266203703</v>
      </c>
      <c r="B191">
        <v>10.961</v>
      </c>
      <c r="D191" s="1">
        <v>34642.565266203703</v>
      </c>
      <c r="E191">
        <v>11.191000000000001</v>
      </c>
      <c r="G191" s="1">
        <v>34642.565266203703</v>
      </c>
      <c r="H191">
        <v>11.211</v>
      </c>
    </row>
    <row r="192" spans="1:8" x14ac:dyDescent="0.25">
      <c r="A192" s="1">
        <v>34642.565613425926</v>
      </c>
      <c r="B192">
        <v>10.961</v>
      </c>
      <c r="D192" s="1">
        <v>34642.565613425926</v>
      </c>
      <c r="E192">
        <v>11.191000000000001</v>
      </c>
      <c r="G192" s="1">
        <v>34642.565613425926</v>
      </c>
      <c r="H192">
        <v>11.211</v>
      </c>
    </row>
    <row r="193" spans="1:8" x14ac:dyDescent="0.25">
      <c r="A193" s="1">
        <v>34642.565960648149</v>
      </c>
      <c r="B193">
        <v>10.96</v>
      </c>
      <c r="D193" s="1">
        <v>34642.565960648149</v>
      </c>
      <c r="E193">
        <v>11.191000000000001</v>
      </c>
      <c r="G193" s="1">
        <v>34642.565960648149</v>
      </c>
      <c r="H193">
        <v>11.211</v>
      </c>
    </row>
    <row r="194" spans="1:8" x14ac:dyDescent="0.25">
      <c r="A194" s="1">
        <v>34642.566307870373</v>
      </c>
      <c r="B194">
        <v>10.96</v>
      </c>
      <c r="D194" s="1">
        <v>34642.566307870373</v>
      </c>
      <c r="E194">
        <v>11.191000000000001</v>
      </c>
      <c r="G194" s="1">
        <v>34642.566307870373</v>
      </c>
      <c r="H194">
        <v>11.211</v>
      </c>
    </row>
    <row r="195" spans="1:8" x14ac:dyDescent="0.25">
      <c r="A195" s="1">
        <v>34642.566666666666</v>
      </c>
      <c r="B195">
        <v>10.96</v>
      </c>
      <c r="D195" s="1">
        <v>34642.566666666666</v>
      </c>
      <c r="E195">
        <v>11.19</v>
      </c>
      <c r="G195" s="1">
        <v>34642.566666666666</v>
      </c>
      <c r="H195">
        <v>11.211</v>
      </c>
    </row>
    <row r="196" spans="1:8" x14ac:dyDescent="0.25">
      <c r="A196" s="1">
        <v>34642.567013888889</v>
      </c>
      <c r="B196">
        <v>10.96</v>
      </c>
      <c r="D196" s="1">
        <v>34642.567013888889</v>
      </c>
      <c r="E196">
        <v>11.19</v>
      </c>
      <c r="G196" s="1">
        <v>34642.567013888889</v>
      </c>
      <c r="H196">
        <v>11.211</v>
      </c>
    </row>
    <row r="197" spans="1:8" x14ac:dyDescent="0.25">
      <c r="A197" s="1">
        <v>34642.567361111112</v>
      </c>
      <c r="B197">
        <v>10.96</v>
      </c>
      <c r="D197" s="1">
        <v>34642.567361111112</v>
      </c>
      <c r="E197">
        <v>11.19</v>
      </c>
      <c r="G197" s="1">
        <v>34642.567361111112</v>
      </c>
      <c r="H197">
        <v>11.212</v>
      </c>
    </row>
    <row r="198" spans="1:8" x14ac:dyDescent="0.25">
      <c r="A198" s="1">
        <v>34642.567708333336</v>
      </c>
      <c r="B198">
        <v>10.96</v>
      </c>
      <c r="D198" s="1">
        <v>34642.567708333336</v>
      </c>
      <c r="E198">
        <v>11.19</v>
      </c>
      <c r="G198" s="1">
        <v>34642.567708333336</v>
      </c>
      <c r="H198">
        <v>11.212</v>
      </c>
    </row>
    <row r="199" spans="1:8" x14ac:dyDescent="0.25">
      <c r="A199" s="1">
        <v>34642.568043981482</v>
      </c>
      <c r="B199">
        <v>10.96</v>
      </c>
      <c r="D199" s="1">
        <v>34642.568043981482</v>
      </c>
      <c r="E199">
        <v>11.19</v>
      </c>
      <c r="G199" s="1">
        <v>34642.568043981482</v>
      </c>
      <c r="H199">
        <v>11.212</v>
      </c>
    </row>
    <row r="200" spans="1:8" x14ac:dyDescent="0.25">
      <c r="A200" s="1">
        <v>34642.568391203706</v>
      </c>
      <c r="B200">
        <v>10.96</v>
      </c>
      <c r="D200" s="1">
        <v>34642.568391203706</v>
      </c>
      <c r="E200">
        <v>11.19</v>
      </c>
      <c r="G200" s="1">
        <v>34642.568391203706</v>
      </c>
      <c r="H200">
        <v>11.212</v>
      </c>
    </row>
    <row r="201" spans="1:8" x14ac:dyDescent="0.25">
      <c r="A201" s="1">
        <v>34642.568738425929</v>
      </c>
      <c r="B201">
        <v>10.96</v>
      </c>
      <c r="D201" s="1">
        <v>34642.568738425929</v>
      </c>
      <c r="E201">
        <v>11.19</v>
      </c>
      <c r="G201" s="1">
        <v>34642.568738425929</v>
      </c>
      <c r="H201">
        <v>11.212</v>
      </c>
    </row>
    <row r="202" spans="1:8" x14ac:dyDescent="0.25">
      <c r="A202" s="1">
        <v>34642.569097222222</v>
      </c>
      <c r="B202">
        <v>10.96</v>
      </c>
      <c r="D202" s="1">
        <v>34642.569097222222</v>
      </c>
      <c r="E202">
        <v>11.19</v>
      </c>
      <c r="G202" s="1">
        <v>34642.569097222222</v>
      </c>
      <c r="H202">
        <v>11.212999999999999</v>
      </c>
    </row>
    <row r="203" spans="1:8" x14ac:dyDescent="0.25">
      <c r="A203" s="1">
        <v>34642.569444444445</v>
      </c>
      <c r="B203">
        <v>10.96</v>
      </c>
      <c r="D203" s="1">
        <v>34642.569444444445</v>
      </c>
      <c r="E203">
        <v>11.19</v>
      </c>
      <c r="G203" s="1">
        <v>34642.569444444445</v>
      </c>
      <c r="H203">
        <v>11.212999999999999</v>
      </c>
    </row>
    <row r="204" spans="1:8" x14ac:dyDescent="0.25">
      <c r="A204" s="1">
        <v>34642.569791666669</v>
      </c>
      <c r="B204">
        <v>10.96</v>
      </c>
      <c r="D204" s="1">
        <v>34642.569791666669</v>
      </c>
      <c r="E204">
        <v>11.19</v>
      </c>
      <c r="G204" s="1">
        <v>34642.569791666669</v>
      </c>
      <c r="H204">
        <v>11.212999999999999</v>
      </c>
    </row>
    <row r="205" spans="1:8" x14ac:dyDescent="0.25">
      <c r="A205" s="1">
        <v>34642.570138888892</v>
      </c>
      <c r="B205">
        <v>10.96</v>
      </c>
      <c r="D205" s="1">
        <v>34642.570138888892</v>
      </c>
      <c r="E205">
        <v>11.19</v>
      </c>
      <c r="G205" s="1">
        <v>34642.570138888892</v>
      </c>
      <c r="H205">
        <v>11.212999999999999</v>
      </c>
    </row>
    <row r="206" spans="1:8" x14ac:dyDescent="0.25">
      <c r="A206" s="1">
        <v>34642.570474537039</v>
      </c>
      <c r="B206">
        <v>10.96</v>
      </c>
      <c r="D206" s="1">
        <v>34642.570474537039</v>
      </c>
      <c r="E206">
        <v>11.19</v>
      </c>
      <c r="G206" s="1">
        <v>34642.570474537039</v>
      </c>
      <c r="H206">
        <v>11.212999999999999</v>
      </c>
    </row>
    <row r="207" spans="1:8" x14ac:dyDescent="0.25">
      <c r="A207" s="1">
        <v>34642.570821759262</v>
      </c>
      <c r="B207">
        <v>10.96</v>
      </c>
      <c r="D207" s="1">
        <v>34642.570821759262</v>
      </c>
      <c r="E207">
        <v>11.19</v>
      </c>
      <c r="G207" s="1">
        <v>34642.570821759262</v>
      </c>
      <c r="H207">
        <v>11.214</v>
      </c>
    </row>
    <row r="208" spans="1:8" x14ac:dyDescent="0.25">
      <c r="A208" s="1">
        <v>34642.571168981478</v>
      </c>
      <c r="B208">
        <v>10.959</v>
      </c>
      <c r="D208" s="1">
        <v>34642.571168981478</v>
      </c>
      <c r="E208">
        <v>11.19</v>
      </c>
      <c r="G208" s="1">
        <v>34642.571168981478</v>
      </c>
      <c r="H208">
        <v>11.214</v>
      </c>
    </row>
    <row r="209" spans="1:8" x14ac:dyDescent="0.25">
      <c r="A209" s="1">
        <v>34642.571516203701</v>
      </c>
      <c r="B209">
        <v>10.959</v>
      </c>
      <c r="D209" s="1">
        <v>34642.571516203701</v>
      </c>
      <c r="E209">
        <v>11.19</v>
      </c>
      <c r="G209" s="1">
        <v>34642.571516203701</v>
      </c>
      <c r="H209">
        <v>11.214</v>
      </c>
    </row>
    <row r="210" spans="1:8" x14ac:dyDescent="0.25">
      <c r="A210" s="1">
        <v>34642.571875000001</v>
      </c>
      <c r="B210">
        <v>10.959</v>
      </c>
      <c r="D210" s="1">
        <v>34642.571875000001</v>
      </c>
      <c r="E210">
        <v>11.19</v>
      </c>
      <c r="G210" s="1">
        <v>34642.571875000001</v>
      </c>
      <c r="H210">
        <v>11.214</v>
      </c>
    </row>
    <row r="211" spans="1:8" x14ac:dyDescent="0.25">
      <c r="A211" s="1">
        <v>34642.572222222225</v>
      </c>
      <c r="B211">
        <v>10.96</v>
      </c>
      <c r="D211" s="1">
        <v>34642.572222222225</v>
      </c>
      <c r="E211">
        <v>11.19</v>
      </c>
      <c r="G211" s="1">
        <v>34642.572222222225</v>
      </c>
      <c r="H211">
        <v>11.215</v>
      </c>
    </row>
    <row r="212" spans="1:8" x14ac:dyDescent="0.25">
      <c r="A212" s="1">
        <v>34642.572569444441</v>
      </c>
      <c r="B212">
        <v>10.96</v>
      </c>
      <c r="D212" s="1">
        <v>34642.572569444441</v>
      </c>
      <c r="E212">
        <v>11.19</v>
      </c>
      <c r="G212" s="1">
        <v>34642.572569444441</v>
      </c>
      <c r="H212">
        <v>11.215</v>
      </c>
    </row>
    <row r="213" spans="1:8" x14ac:dyDescent="0.25">
      <c r="A213" s="1">
        <v>34642.572916666664</v>
      </c>
      <c r="B213">
        <v>10.96</v>
      </c>
      <c r="D213" s="1">
        <v>34642.572916666664</v>
      </c>
      <c r="E213">
        <v>11.19</v>
      </c>
      <c r="G213" s="1">
        <v>34642.572916666664</v>
      </c>
      <c r="H213">
        <v>11.215</v>
      </c>
    </row>
    <row r="214" spans="1:8" x14ac:dyDescent="0.25">
      <c r="A214" s="1">
        <v>34642.573252314818</v>
      </c>
      <c r="B214">
        <v>10.96</v>
      </c>
      <c r="D214" s="1">
        <v>34642.573252314818</v>
      </c>
      <c r="E214">
        <v>11.19</v>
      </c>
      <c r="G214" s="1">
        <v>34642.573252314818</v>
      </c>
      <c r="H214">
        <v>11.215</v>
      </c>
    </row>
    <row r="215" spans="1:8" x14ac:dyDescent="0.25">
      <c r="A215" s="1">
        <v>34642.573599537034</v>
      </c>
      <c r="B215">
        <v>10.96</v>
      </c>
      <c r="D215" s="1">
        <v>34642.573599537034</v>
      </c>
      <c r="E215">
        <v>11.19</v>
      </c>
      <c r="G215" s="1">
        <v>34642.573599537034</v>
      </c>
      <c r="H215">
        <v>11.215999999999999</v>
      </c>
    </row>
    <row r="216" spans="1:8" x14ac:dyDescent="0.25">
      <c r="A216" s="1">
        <v>34642.573946759258</v>
      </c>
      <c r="B216">
        <v>10.96</v>
      </c>
      <c r="D216" s="1">
        <v>34642.573946759258</v>
      </c>
      <c r="E216">
        <v>11.19</v>
      </c>
      <c r="G216" s="1">
        <v>34642.573946759258</v>
      </c>
      <c r="H216">
        <v>11.215999999999999</v>
      </c>
    </row>
    <row r="217" spans="1:8" x14ac:dyDescent="0.25">
      <c r="A217" s="1">
        <v>34642.574305555558</v>
      </c>
      <c r="B217">
        <v>10.96</v>
      </c>
      <c r="D217" s="1">
        <v>34642.574305555558</v>
      </c>
      <c r="E217">
        <v>11.19</v>
      </c>
      <c r="G217" s="1">
        <v>34642.574305555558</v>
      </c>
      <c r="H217">
        <v>11.215999999999999</v>
      </c>
    </row>
    <row r="218" spans="1:8" x14ac:dyDescent="0.25">
      <c r="A218" s="1">
        <v>34642.574652777781</v>
      </c>
      <c r="B218">
        <v>10.96</v>
      </c>
      <c r="D218" s="1">
        <v>34642.574652777781</v>
      </c>
      <c r="E218">
        <v>11.19</v>
      </c>
      <c r="G218" s="1">
        <v>34642.574652777781</v>
      </c>
      <c r="H218">
        <v>11.215999999999999</v>
      </c>
    </row>
    <row r="219" spans="1:8" x14ac:dyDescent="0.25">
      <c r="A219" s="1">
        <v>34642.574999999997</v>
      </c>
      <c r="B219">
        <v>10.96</v>
      </c>
      <c r="D219" s="1">
        <v>34642.574999999997</v>
      </c>
      <c r="E219">
        <v>11.19</v>
      </c>
      <c r="G219" s="1">
        <v>34642.574999999997</v>
      </c>
      <c r="H219">
        <v>11.217000000000001</v>
      </c>
    </row>
    <row r="220" spans="1:8" x14ac:dyDescent="0.25">
      <c r="A220" s="1">
        <v>34642.57534722222</v>
      </c>
      <c r="B220">
        <v>10.96</v>
      </c>
      <c r="D220" s="1">
        <v>34642.57534722222</v>
      </c>
      <c r="E220">
        <v>11.19</v>
      </c>
      <c r="G220" s="1">
        <v>34642.57534722222</v>
      </c>
      <c r="H220">
        <v>11.217000000000001</v>
      </c>
    </row>
    <row r="221" spans="1:8" x14ac:dyDescent="0.25">
      <c r="A221" s="1">
        <v>34642.575682870367</v>
      </c>
      <c r="B221">
        <v>10.96</v>
      </c>
      <c r="D221" s="1">
        <v>34642.575682870367</v>
      </c>
      <c r="E221">
        <v>11.19</v>
      </c>
      <c r="G221" s="1">
        <v>34642.575682870367</v>
      </c>
      <c r="H221">
        <v>11.217000000000001</v>
      </c>
    </row>
    <row r="222" spans="1:8" x14ac:dyDescent="0.25">
      <c r="A222" s="1">
        <v>34642.57603009259</v>
      </c>
      <c r="B222">
        <v>10.96</v>
      </c>
      <c r="D222" s="1">
        <v>34642.57603009259</v>
      </c>
      <c r="E222">
        <v>11.19</v>
      </c>
      <c r="G222" s="1">
        <v>34642.57603009259</v>
      </c>
      <c r="H222">
        <v>11.218</v>
      </c>
    </row>
    <row r="223" spans="1:8" x14ac:dyDescent="0.25">
      <c r="A223" s="1">
        <v>34642.576377314814</v>
      </c>
      <c r="B223">
        <v>10.96</v>
      </c>
      <c r="D223" s="1">
        <v>34642.576377314814</v>
      </c>
      <c r="E223">
        <v>11.19</v>
      </c>
      <c r="G223" s="1">
        <v>34642.576377314814</v>
      </c>
      <c r="H223">
        <v>11.218</v>
      </c>
    </row>
    <row r="224" spans="1:8" x14ac:dyDescent="0.25">
      <c r="A224" s="1">
        <v>34642.576724537037</v>
      </c>
      <c r="B224">
        <v>10.96</v>
      </c>
      <c r="D224" s="1">
        <v>34642.576724537037</v>
      </c>
      <c r="E224">
        <v>11.19</v>
      </c>
      <c r="G224" s="1">
        <v>34642.576724537037</v>
      </c>
      <c r="H224">
        <v>11.218</v>
      </c>
    </row>
    <row r="225" spans="1:8" x14ac:dyDescent="0.25">
      <c r="A225" s="1">
        <v>34642.57708333333</v>
      </c>
      <c r="B225">
        <v>10.961</v>
      </c>
      <c r="D225" s="1">
        <v>34642.57708333333</v>
      </c>
      <c r="E225">
        <v>11.19</v>
      </c>
      <c r="G225" s="1">
        <v>34642.57708333333</v>
      </c>
      <c r="H225">
        <v>11.218</v>
      </c>
    </row>
    <row r="226" spans="1:8" x14ac:dyDescent="0.25">
      <c r="A226" s="1">
        <v>34642.577430555553</v>
      </c>
      <c r="B226">
        <v>10.961</v>
      </c>
      <c r="D226" s="1">
        <v>34642.577430555553</v>
      </c>
      <c r="E226">
        <v>11.19</v>
      </c>
      <c r="G226" s="1">
        <v>34642.577430555553</v>
      </c>
      <c r="H226">
        <v>11.218999999999999</v>
      </c>
    </row>
    <row r="227" spans="1:8" x14ac:dyDescent="0.25">
      <c r="A227" s="1">
        <v>34642.577777777777</v>
      </c>
      <c r="B227">
        <v>10.961</v>
      </c>
      <c r="D227" s="1">
        <v>34642.577777777777</v>
      </c>
      <c r="E227">
        <v>11.19</v>
      </c>
      <c r="G227" s="1">
        <v>34642.577777777777</v>
      </c>
      <c r="H227">
        <v>11.218999999999999</v>
      </c>
    </row>
    <row r="228" spans="1:8" x14ac:dyDescent="0.25">
      <c r="A228" s="1">
        <v>34642.578125</v>
      </c>
      <c r="B228">
        <v>10.961</v>
      </c>
      <c r="D228" s="1">
        <v>34642.578125</v>
      </c>
      <c r="E228">
        <v>11.19</v>
      </c>
      <c r="G228" s="1">
        <v>34642.578125</v>
      </c>
      <c r="H228">
        <v>11.218999999999999</v>
      </c>
    </row>
    <row r="229" spans="1:8" x14ac:dyDescent="0.25">
      <c r="A229" s="1">
        <v>34642.578460648147</v>
      </c>
      <c r="B229">
        <v>10.961</v>
      </c>
      <c r="D229" s="1">
        <v>34642.578460648147</v>
      </c>
      <c r="E229">
        <v>11.19</v>
      </c>
      <c r="G229" s="1">
        <v>34642.578460648147</v>
      </c>
      <c r="H229">
        <v>11.22</v>
      </c>
    </row>
    <row r="230" spans="1:8" x14ac:dyDescent="0.25">
      <c r="A230" s="1">
        <v>34642.57880787037</v>
      </c>
      <c r="B230">
        <v>10.961</v>
      </c>
      <c r="D230" s="1">
        <v>34642.57880787037</v>
      </c>
      <c r="E230">
        <v>11.191000000000001</v>
      </c>
      <c r="G230" s="1">
        <v>34642.57880787037</v>
      </c>
      <c r="H230">
        <v>11.22</v>
      </c>
    </row>
    <row r="231" spans="1:8" x14ac:dyDescent="0.25">
      <c r="A231" s="1">
        <v>34642.579155092593</v>
      </c>
      <c r="B231">
        <v>10.961</v>
      </c>
      <c r="D231" s="1">
        <v>34642.579155092593</v>
      </c>
      <c r="E231">
        <v>11.191000000000001</v>
      </c>
      <c r="G231" s="1">
        <v>34642.579155092593</v>
      </c>
      <c r="H231">
        <v>11.22</v>
      </c>
    </row>
    <row r="232" spans="1:8" x14ac:dyDescent="0.25">
      <c r="A232" s="1">
        <v>34642.579513888886</v>
      </c>
      <c r="B232">
        <v>10.962</v>
      </c>
      <c r="D232" s="1">
        <v>34642.579513888886</v>
      </c>
      <c r="E232">
        <v>11.191000000000001</v>
      </c>
      <c r="G232" s="1">
        <v>34642.579513888886</v>
      </c>
      <c r="H232">
        <v>11.221</v>
      </c>
    </row>
    <row r="233" spans="1:8" x14ac:dyDescent="0.25">
      <c r="A233" s="1">
        <v>34642.579861111109</v>
      </c>
      <c r="B233">
        <v>10.962</v>
      </c>
      <c r="D233" s="1">
        <v>34642.579861111109</v>
      </c>
      <c r="E233">
        <v>11.191000000000001</v>
      </c>
      <c r="G233" s="1">
        <v>34642.579861111109</v>
      </c>
      <c r="H233">
        <v>11.221</v>
      </c>
    </row>
    <row r="234" spans="1:8" x14ac:dyDescent="0.25">
      <c r="A234" s="1">
        <v>34642.580208333333</v>
      </c>
      <c r="B234">
        <v>10.962</v>
      </c>
      <c r="D234" s="1">
        <v>34642.580208333333</v>
      </c>
      <c r="E234">
        <v>11.191000000000001</v>
      </c>
      <c r="G234" s="1">
        <v>34642.580208333333</v>
      </c>
      <c r="H234">
        <v>11.221</v>
      </c>
    </row>
    <row r="235" spans="1:8" x14ac:dyDescent="0.25">
      <c r="A235" s="1">
        <v>34642.580555555556</v>
      </c>
      <c r="B235">
        <v>10.962</v>
      </c>
      <c r="D235" s="1">
        <v>34642.580555555556</v>
      </c>
      <c r="E235">
        <v>11.191000000000001</v>
      </c>
      <c r="G235" s="1">
        <v>34642.580555555556</v>
      </c>
      <c r="H235">
        <v>11.221</v>
      </c>
    </row>
    <row r="236" spans="1:8" x14ac:dyDescent="0.25">
      <c r="A236" s="1">
        <v>34642.580891203703</v>
      </c>
      <c r="B236">
        <v>10.962</v>
      </c>
      <c r="D236" s="1">
        <v>34642.580891203703</v>
      </c>
      <c r="E236">
        <v>11.191000000000001</v>
      </c>
      <c r="G236" s="1">
        <v>34642.580891203703</v>
      </c>
      <c r="H236">
        <v>11.222</v>
      </c>
    </row>
    <row r="237" spans="1:8" x14ac:dyDescent="0.25">
      <c r="A237" s="1">
        <v>34642.581238425926</v>
      </c>
      <c r="B237">
        <v>10.962999999999999</v>
      </c>
      <c r="D237" s="1">
        <v>34642.581238425926</v>
      </c>
      <c r="E237">
        <v>11.191000000000001</v>
      </c>
      <c r="G237" s="1">
        <v>34642.581238425926</v>
      </c>
      <c r="H237">
        <v>11.222</v>
      </c>
    </row>
    <row r="238" spans="1:8" x14ac:dyDescent="0.25">
      <c r="A238" s="1">
        <v>34642.581585648149</v>
      </c>
      <c r="B238">
        <v>10.962999999999999</v>
      </c>
      <c r="D238" s="1">
        <v>34642.581585648149</v>
      </c>
      <c r="E238">
        <v>11.192</v>
      </c>
      <c r="G238" s="1">
        <v>34642.581585648149</v>
      </c>
      <c r="H238">
        <v>11.222</v>
      </c>
    </row>
    <row r="239" spans="1:8" x14ac:dyDescent="0.25">
      <c r="A239" s="1">
        <v>34642.581932870373</v>
      </c>
      <c r="B239">
        <v>10.962999999999999</v>
      </c>
      <c r="D239" s="1">
        <v>34642.581932870373</v>
      </c>
      <c r="E239">
        <v>11.192</v>
      </c>
      <c r="G239" s="1">
        <v>34642.581932870373</v>
      </c>
      <c r="H239">
        <v>11.223000000000001</v>
      </c>
    </row>
    <row r="240" spans="1:8" x14ac:dyDescent="0.25">
      <c r="A240" s="1">
        <v>34642.582291666666</v>
      </c>
      <c r="B240">
        <v>10.962999999999999</v>
      </c>
      <c r="D240" s="1">
        <v>34642.582291666666</v>
      </c>
      <c r="E240">
        <v>11.192</v>
      </c>
      <c r="G240" s="1">
        <v>34642.582291666666</v>
      </c>
      <c r="H240">
        <v>11.223000000000001</v>
      </c>
    </row>
    <row r="241" spans="1:8" x14ac:dyDescent="0.25">
      <c r="A241" s="1">
        <v>34642.582638888889</v>
      </c>
      <c r="B241">
        <v>10.962999999999999</v>
      </c>
      <c r="D241" s="1">
        <v>34642.582638888889</v>
      </c>
      <c r="E241">
        <v>11.192</v>
      </c>
      <c r="G241" s="1">
        <v>34642.582638888889</v>
      </c>
      <c r="H241">
        <v>11.223000000000001</v>
      </c>
    </row>
    <row r="242" spans="1:8" x14ac:dyDescent="0.25">
      <c r="A242" s="1">
        <v>34642.582986111112</v>
      </c>
      <c r="B242">
        <v>10.964</v>
      </c>
      <c r="D242" s="1">
        <v>34642.582986111112</v>
      </c>
      <c r="E242">
        <v>11.192</v>
      </c>
      <c r="G242" s="1">
        <v>34642.582986111112</v>
      </c>
      <c r="H242">
        <v>11.224</v>
      </c>
    </row>
    <row r="243" spans="1:8" x14ac:dyDescent="0.25">
      <c r="A243" s="1">
        <v>34642.583333333336</v>
      </c>
      <c r="B243">
        <v>10.964</v>
      </c>
      <c r="D243" s="1">
        <v>34642.583333333336</v>
      </c>
      <c r="E243">
        <v>11.193</v>
      </c>
      <c r="G243" s="1">
        <v>34642.583333333336</v>
      </c>
      <c r="H243">
        <v>11.224</v>
      </c>
    </row>
    <row r="244" spans="1:8" x14ac:dyDescent="0.25">
      <c r="A244" s="1">
        <v>34642.583668981482</v>
      </c>
      <c r="B244">
        <v>10.964</v>
      </c>
      <c r="D244" s="1">
        <v>34642.583668981482</v>
      </c>
      <c r="E244">
        <v>11.193</v>
      </c>
      <c r="G244" s="1">
        <v>34642.583668981482</v>
      </c>
      <c r="H244">
        <v>11.224</v>
      </c>
    </row>
    <row r="245" spans="1:8" x14ac:dyDescent="0.25">
      <c r="A245" s="1">
        <v>34642.584016203706</v>
      </c>
      <c r="B245">
        <v>10.964</v>
      </c>
      <c r="D245" s="1">
        <v>34642.584016203706</v>
      </c>
      <c r="E245">
        <v>11.193</v>
      </c>
      <c r="G245" s="1">
        <v>34642.584016203706</v>
      </c>
      <c r="H245">
        <v>11.225</v>
      </c>
    </row>
    <row r="246" spans="1:8" x14ac:dyDescent="0.25">
      <c r="A246" s="1">
        <v>34642.584363425929</v>
      </c>
      <c r="B246">
        <v>10.965</v>
      </c>
      <c r="D246" s="1">
        <v>34642.584363425929</v>
      </c>
      <c r="E246">
        <v>11.193</v>
      </c>
      <c r="G246" s="1">
        <v>34642.584363425929</v>
      </c>
      <c r="H246">
        <v>11.225</v>
      </c>
    </row>
    <row r="247" spans="1:8" x14ac:dyDescent="0.25">
      <c r="A247" s="1">
        <v>34642.584722222222</v>
      </c>
      <c r="B247">
        <v>10.965</v>
      </c>
      <c r="D247" s="1">
        <v>34642.584722222222</v>
      </c>
      <c r="E247">
        <v>11.193</v>
      </c>
      <c r="G247" s="1">
        <v>34642.584722222222</v>
      </c>
      <c r="H247">
        <v>11.226000000000001</v>
      </c>
    </row>
    <row r="248" spans="1:8" x14ac:dyDescent="0.25">
      <c r="A248" s="1">
        <v>34642.585069444445</v>
      </c>
      <c r="B248">
        <v>10.965</v>
      </c>
      <c r="D248" s="1">
        <v>34642.585069444445</v>
      </c>
      <c r="E248">
        <v>11.194000000000001</v>
      </c>
      <c r="G248" s="1">
        <v>34642.585069444445</v>
      </c>
      <c r="H248">
        <v>11.226000000000001</v>
      </c>
    </row>
    <row r="249" spans="1:8" x14ac:dyDescent="0.25">
      <c r="A249" s="1">
        <v>34642.585416666669</v>
      </c>
      <c r="B249">
        <v>10.965999999999999</v>
      </c>
      <c r="D249" s="1">
        <v>34642.585416666669</v>
      </c>
      <c r="E249">
        <v>11.194000000000001</v>
      </c>
      <c r="G249" s="1">
        <v>34642.585416666669</v>
      </c>
      <c r="H249">
        <v>11.226000000000001</v>
      </c>
    </row>
    <row r="250" spans="1:8" x14ac:dyDescent="0.25">
      <c r="A250" s="1">
        <v>34642.585763888892</v>
      </c>
      <c r="B250">
        <v>10.965999999999999</v>
      </c>
      <c r="D250" s="1">
        <v>34642.585763888892</v>
      </c>
      <c r="E250">
        <v>11.194000000000001</v>
      </c>
      <c r="G250" s="1">
        <v>34642.585763888892</v>
      </c>
      <c r="H250">
        <v>11.227</v>
      </c>
    </row>
    <row r="251" spans="1:8" x14ac:dyDescent="0.25">
      <c r="A251" s="1">
        <v>34642.586099537039</v>
      </c>
      <c r="B251">
        <v>10.965999999999999</v>
      </c>
      <c r="D251" s="1">
        <v>34642.586099537039</v>
      </c>
      <c r="E251">
        <v>11.194000000000001</v>
      </c>
      <c r="G251" s="1">
        <v>34642.586099537039</v>
      </c>
      <c r="H251">
        <v>11.227</v>
      </c>
    </row>
    <row r="252" spans="1:8" x14ac:dyDescent="0.25">
      <c r="A252" s="1">
        <v>34642.586446759262</v>
      </c>
      <c r="B252">
        <v>10.965999999999999</v>
      </c>
      <c r="D252" s="1">
        <v>34642.586446759262</v>
      </c>
      <c r="E252">
        <v>11.194000000000001</v>
      </c>
      <c r="G252" s="1">
        <v>34642.586446759262</v>
      </c>
      <c r="H252">
        <v>11.227</v>
      </c>
    </row>
    <row r="253" spans="1:8" x14ac:dyDescent="0.25">
      <c r="A253" s="1">
        <v>34642.586793981478</v>
      </c>
      <c r="B253">
        <v>10.967000000000001</v>
      </c>
      <c r="D253" s="1">
        <v>34642.586793981478</v>
      </c>
      <c r="E253">
        <v>11.195</v>
      </c>
      <c r="G253" s="1">
        <v>34642.586793981478</v>
      </c>
      <c r="H253">
        <v>11.228</v>
      </c>
    </row>
    <row r="254" spans="1:8" x14ac:dyDescent="0.25">
      <c r="A254" s="1">
        <v>34642.587141203701</v>
      </c>
      <c r="B254">
        <v>10.967000000000001</v>
      </c>
      <c r="D254" s="1">
        <v>34642.587141203701</v>
      </c>
      <c r="E254">
        <v>11.195</v>
      </c>
      <c r="G254" s="1">
        <v>34642.587141203701</v>
      </c>
      <c r="H254">
        <v>11.228</v>
      </c>
    </row>
    <row r="255" spans="1:8" x14ac:dyDescent="0.25">
      <c r="A255" s="1">
        <v>34642.587500000001</v>
      </c>
      <c r="B255">
        <v>10.967000000000001</v>
      </c>
      <c r="D255" s="1">
        <v>34642.587500000001</v>
      </c>
      <c r="E255">
        <v>11.195</v>
      </c>
      <c r="G255" s="1">
        <v>34642.587500000001</v>
      </c>
      <c r="H255">
        <v>11.228</v>
      </c>
    </row>
    <row r="256" spans="1:8" x14ac:dyDescent="0.25">
      <c r="A256" s="1">
        <v>34642.587847222225</v>
      </c>
      <c r="B256">
        <v>10.968</v>
      </c>
      <c r="D256" s="1">
        <v>34642.587847222225</v>
      </c>
      <c r="E256">
        <v>11.195</v>
      </c>
      <c r="G256" s="1">
        <v>34642.587847222225</v>
      </c>
      <c r="H256">
        <v>11.228999999999999</v>
      </c>
    </row>
    <row r="257" spans="1:8" x14ac:dyDescent="0.25">
      <c r="A257" s="1">
        <v>34642.588194444441</v>
      </c>
      <c r="B257">
        <v>10.968</v>
      </c>
      <c r="D257" s="1">
        <v>34642.588194444441</v>
      </c>
      <c r="E257">
        <v>11.196</v>
      </c>
      <c r="G257" s="1">
        <v>34642.588194444441</v>
      </c>
      <c r="H257">
        <v>11.228999999999999</v>
      </c>
    </row>
    <row r="258" spans="1:8" x14ac:dyDescent="0.25">
      <c r="A258" s="1">
        <v>34642.588541666664</v>
      </c>
      <c r="B258">
        <v>10.968</v>
      </c>
      <c r="D258" s="1">
        <v>34642.588541666664</v>
      </c>
      <c r="E258">
        <v>11.196</v>
      </c>
      <c r="G258" s="1">
        <v>34642.588541666664</v>
      </c>
      <c r="H258">
        <v>11.228999999999999</v>
      </c>
    </row>
    <row r="259" spans="1:8" x14ac:dyDescent="0.25">
      <c r="A259" s="1">
        <v>34642.588877314818</v>
      </c>
      <c r="B259">
        <v>10.968999999999999</v>
      </c>
      <c r="D259" s="1">
        <v>34642.588877314818</v>
      </c>
      <c r="E259">
        <v>11.196</v>
      </c>
      <c r="G259" s="1">
        <v>34642.588877314818</v>
      </c>
      <c r="H259">
        <v>11.23</v>
      </c>
    </row>
    <row r="260" spans="1:8" x14ac:dyDescent="0.25">
      <c r="A260" s="1">
        <v>34642.589224537034</v>
      </c>
      <c r="B260">
        <v>10.968999999999999</v>
      </c>
      <c r="D260" s="1">
        <v>34642.589224537034</v>
      </c>
      <c r="E260">
        <v>11.196</v>
      </c>
      <c r="G260" s="1">
        <v>34642.589224537034</v>
      </c>
      <c r="H260">
        <v>11.23</v>
      </c>
    </row>
    <row r="261" spans="1:8" x14ac:dyDescent="0.25">
      <c r="A261" s="1">
        <v>34642.589571759258</v>
      </c>
      <c r="B261">
        <v>10.968999999999999</v>
      </c>
      <c r="D261" s="1">
        <v>34642.589571759258</v>
      </c>
      <c r="E261">
        <v>11.196999999999999</v>
      </c>
      <c r="G261" s="1">
        <v>34642.589571759258</v>
      </c>
      <c r="H261">
        <v>11.23</v>
      </c>
    </row>
    <row r="262" spans="1:8" x14ac:dyDescent="0.25">
      <c r="A262" s="1">
        <v>34642.589930555558</v>
      </c>
      <c r="B262">
        <v>10.97</v>
      </c>
      <c r="D262" s="1">
        <v>34642.589930555558</v>
      </c>
      <c r="E262">
        <v>11.196999999999999</v>
      </c>
      <c r="G262" s="1">
        <v>34642.589930555558</v>
      </c>
      <c r="H262">
        <v>11.231</v>
      </c>
    </row>
    <row r="263" spans="1:8" x14ac:dyDescent="0.25">
      <c r="A263" s="1">
        <v>34642.590277777781</v>
      </c>
      <c r="B263">
        <v>10.97</v>
      </c>
      <c r="D263" s="1">
        <v>34642.590277777781</v>
      </c>
      <c r="E263">
        <v>11.196999999999999</v>
      </c>
      <c r="G263" s="1">
        <v>34642.590277777781</v>
      </c>
      <c r="H263">
        <v>11.231</v>
      </c>
    </row>
    <row r="264" spans="1:8" x14ac:dyDescent="0.25">
      <c r="A264" s="1">
        <v>34642.590624999997</v>
      </c>
      <c r="B264">
        <v>10.97</v>
      </c>
      <c r="D264" s="1">
        <v>34642.590624999997</v>
      </c>
      <c r="E264">
        <v>11.196999999999999</v>
      </c>
      <c r="G264" s="1">
        <v>34642.590624999997</v>
      </c>
      <c r="H264">
        <v>11.231999999999999</v>
      </c>
    </row>
    <row r="265" spans="1:8" x14ac:dyDescent="0.25">
      <c r="A265" s="1">
        <v>34642.59097222222</v>
      </c>
      <c r="B265">
        <v>10.971</v>
      </c>
      <c r="D265" s="1">
        <v>34642.59097222222</v>
      </c>
      <c r="E265">
        <v>11.198</v>
      </c>
      <c r="G265" s="1">
        <v>34642.59097222222</v>
      </c>
      <c r="H265">
        <v>11.231999999999999</v>
      </c>
    </row>
    <row r="266" spans="1:8" x14ac:dyDescent="0.25">
      <c r="A266" s="1">
        <v>34642.591307870367</v>
      </c>
      <c r="B266">
        <v>10.971</v>
      </c>
      <c r="D266" s="1">
        <v>34642.591307870367</v>
      </c>
      <c r="E266">
        <v>11.198</v>
      </c>
      <c r="G266" s="1">
        <v>34642.591307870367</v>
      </c>
      <c r="H266">
        <v>11.231999999999999</v>
      </c>
    </row>
    <row r="267" spans="1:8" x14ac:dyDescent="0.25">
      <c r="A267" s="1">
        <v>34642.59165509259</v>
      </c>
      <c r="B267">
        <v>10.971</v>
      </c>
      <c r="D267" s="1">
        <v>34642.59165509259</v>
      </c>
      <c r="E267">
        <v>11.198</v>
      </c>
      <c r="G267" s="1">
        <v>34642.59165509259</v>
      </c>
      <c r="H267">
        <v>11.233000000000001</v>
      </c>
    </row>
    <row r="268" spans="1:8" x14ac:dyDescent="0.25">
      <c r="A268" s="1">
        <v>34642.592002314814</v>
      </c>
      <c r="B268">
        <v>10.972</v>
      </c>
      <c r="D268" s="1">
        <v>34642.592002314814</v>
      </c>
      <c r="E268">
        <v>11.199</v>
      </c>
      <c r="G268" s="1">
        <v>34642.592002314814</v>
      </c>
      <c r="H268">
        <v>11.233000000000001</v>
      </c>
    </row>
    <row r="269" spans="1:8" x14ac:dyDescent="0.25">
      <c r="A269" s="1">
        <v>34642.592349537037</v>
      </c>
      <c r="B269">
        <v>10.972</v>
      </c>
      <c r="D269" s="1">
        <v>34642.592349537037</v>
      </c>
      <c r="E269">
        <v>11.199</v>
      </c>
      <c r="G269" s="1">
        <v>34642.592349537037</v>
      </c>
      <c r="H269">
        <v>11.233000000000001</v>
      </c>
    </row>
    <row r="270" spans="1:8" x14ac:dyDescent="0.25">
      <c r="A270" s="1">
        <v>34642.59270833333</v>
      </c>
      <c r="B270">
        <v>10.973000000000001</v>
      </c>
      <c r="D270" s="1">
        <v>34642.59270833333</v>
      </c>
      <c r="E270">
        <v>11.199</v>
      </c>
      <c r="G270" s="1">
        <v>34642.59270833333</v>
      </c>
      <c r="H270">
        <v>11.234</v>
      </c>
    </row>
    <row r="271" spans="1:8" x14ac:dyDescent="0.25">
      <c r="A271" s="1">
        <v>34642.593055555553</v>
      </c>
      <c r="B271">
        <v>10.973000000000001</v>
      </c>
      <c r="D271" s="1">
        <v>34642.593055555553</v>
      </c>
      <c r="E271">
        <v>11.199</v>
      </c>
      <c r="G271" s="1">
        <v>34642.593055555553</v>
      </c>
      <c r="H271">
        <v>11.234</v>
      </c>
    </row>
    <row r="272" spans="1:8" x14ac:dyDescent="0.25">
      <c r="A272" s="1">
        <v>34642.593402777777</v>
      </c>
      <c r="B272">
        <v>10.973000000000001</v>
      </c>
      <c r="D272" s="1">
        <v>34642.593402777777</v>
      </c>
      <c r="E272">
        <v>11.2</v>
      </c>
      <c r="G272" s="1">
        <v>34642.593402777777</v>
      </c>
      <c r="H272">
        <v>11.234</v>
      </c>
    </row>
    <row r="273" spans="1:8" x14ac:dyDescent="0.25">
      <c r="A273" s="1">
        <v>34642.59375</v>
      </c>
      <c r="B273">
        <v>10.974</v>
      </c>
      <c r="D273" s="1">
        <v>34642.59375</v>
      </c>
      <c r="E273">
        <v>11.2</v>
      </c>
      <c r="G273" s="1">
        <v>34642.59375</v>
      </c>
      <c r="H273">
        <v>11.234999999999999</v>
      </c>
    </row>
    <row r="274" spans="1:8" x14ac:dyDescent="0.25">
      <c r="A274" s="1">
        <v>34642.594085648147</v>
      </c>
      <c r="B274">
        <v>10.974</v>
      </c>
      <c r="D274" s="1">
        <v>34642.594085648147</v>
      </c>
      <c r="E274">
        <v>11.2</v>
      </c>
      <c r="G274" s="1">
        <v>34642.594085648147</v>
      </c>
      <c r="H274">
        <v>11.234999999999999</v>
      </c>
    </row>
    <row r="275" spans="1:8" x14ac:dyDescent="0.25">
      <c r="A275" s="1">
        <v>34642.59443287037</v>
      </c>
      <c r="B275">
        <v>10.974</v>
      </c>
      <c r="D275" s="1">
        <v>34642.59443287037</v>
      </c>
      <c r="E275">
        <v>11.201000000000001</v>
      </c>
      <c r="G275" s="1">
        <v>34642.59443287037</v>
      </c>
      <c r="H275">
        <v>11.236000000000001</v>
      </c>
    </row>
    <row r="276" spans="1:8" x14ac:dyDescent="0.25">
      <c r="A276" s="1">
        <v>34642.594780092593</v>
      </c>
      <c r="B276">
        <v>10.975</v>
      </c>
      <c r="D276" s="1">
        <v>34642.594780092593</v>
      </c>
      <c r="E276">
        <v>11.201000000000001</v>
      </c>
      <c r="G276" s="1">
        <v>34642.594780092593</v>
      </c>
      <c r="H276">
        <v>11.236000000000001</v>
      </c>
    </row>
    <row r="277" spans="1:8" x14ac:dyDescent="0.25">
      <c r="A277" s="1">
        <v>34642.595138888886</v>
      </c>
      <c r="B277">
        <v>10.975</v>
      </c>
      <c r="D277" s="1">
        <v>34642.595138888886</v>
      </c>
      <c r="E277">
        <v>11.201000000000001</v>
      </c>
      <c r="G277" s="1">
        <v>34642.595138888886</v>
      </c>
      <c r="H277">
        <v>11.236000000000001</v>
      </c>
    </row>
    <row r="278" spans="1:8" x14ac:dyDescent="0.25">
      <c r="A278" s="1">
        <v>34642.595486111109</v>
      </c>
      <c r="B278">
        <v>10.976000000000001</v>
      </c>
      <c r="D278" s="1">
        <v>34642.595486111109</v>
      </c>
      <c r="E278">
        <v>11.202</v>
      </c>
      <c r="G278" s="1">
        <v>34642.595486111109</v>
      </c>
      <c r="H278">
        <v>11.237</v>
      </c>
    </row>
    <row r="279" spans="1:8" x14ac:dyDescent="0.25">
      <c r="A279" s="1">
        <v>34642.595833333333</v>
      </c>
      <c r="B279">
        <v>10.976000000000001</v>
      </c>
      <c r="D279" s="1">
        <v>34642.595833333333</v>
      </c>
      <c r="E279">
        <v>11.202</v>
      </c>
      <c r="G279" s="1">
        <v>34642.595833333333</v>
      </c>
      <c r="H279">
        <v>11.237</v>
      </c>
    </row>
    <row r="280" spans="1:8" x14ac:dyDescent="0.25">
      <c r="A280" s="1">
        <v>34642.596180555556</v>
      </c>
      <c r="B280">
        <v>10.976000000000001</v>
      </c>
      <c r="D280" s="1">
        <v>34642.596180555556</v>
      </c>
      <c r="E280">
        <v>11.202</v>
      </c>
      <c r="G280" s="1">
        <v>34642.596180555556</v>
      </c>
      <c r="H280">
        <v>11.237</v>
      </c>
    </row>
    <row r="281" spans="1:8" x14ac:dyDescent="0.25">
      <c r="A281" s="1">
        <v>34642.596516203703</v>
      </c>
      <c r="B281">
        <v>10.977</v>
      </c>
      <c r="D281" s="1">
        <v>34642.596516203703</v>
      </c>
      <c r="E281">
        <v>11.202</v>
      </c>
      <c r="G281" s="1">
        <v>34642.596516203703</v>
      </c>
      <c r="H281">
        <v>11.238</v>
      </c>
    </row>
    <row r="282" spans="1:8" x14ac:dyDescent="0.25">
      <c r="A282" s="1">
        <v>34642.596863425926</v>
      </c>
      <c r="B282">
        <v>10.977</v>
      </c>
      <c r="D282" s="1">
        <v>34642.596863425926</v>
      </c>
      <c r="E282">
        <v>11.202999999999999</v>
      </c>
      <c r="G282" s="1">
        <v>34642.596863425926</v>
      </c>
      <c r="H282">
        <v>11.238</v>
      </c>
    </row>
    <row r="283" spans="1:8" x14ac:dyDescent="0.25">
      <c r="A283" s="1">
        <v>34642.597210648149</v>
      </c>
      <c r="B283">
        <v>10.978</v>
      </c>
      <c r="D283" s="1">
        <v>34642.597210648149</v>
      </c>
      <c r="E283">
        <v>11.202999999999999</v>
      </c>
      <c r="G283" s="1">
        <v>34642.597210648149</v>
      </c>
      <c r="H283">
        <v>11.238</v>
      </c>
    </row>
    <row r="284" spans="1:8" x14ac:dyDescent="0.25">
      <c r="A284" s="1">
        <v>34642.597557870373</v>
      </c>
      <c r="B284">
        <v>10.978</v>
      </c>
      <c r="D284" s="1">
        <v>34642.597557870373</v>
      </c>
      <c r="E284">
        <v>11.202999999999999</v>
      </c>
      <c r="G284" s="1">
        <v>34642.597557870373</v>
      </c>
      <c r="H284">
        <v>11.239000000000001</v>
      </c>
    </row>
    <row r="285" spans="1:8" x14ac:dyDescent="0.25">
      <c r="A285" s="1">
        <v>34642.597916666666</v>
      </c>
      <c r="B285">
        <v>10.978</v>
      </c>
      <c r="D285" s="1">
        <v>34642.597916666666</v>
      </c>
      <c r="E285">
        <v>11.204000000000001</v>
      </c>
      <c r="G285" s="1">
        <v>34642.597916666666</v>
      </c>
      <c r="H285">
        <v>11.239000000000001</v>
      </c>
    </row>
    <row r="286" spans="1:8" x14ac:dyDescent="0.25">
      <c r="A286" s="1">
        <v>34642.598263888889</v>
      </c>
      <c r="B286">
        <v>10.978999999999999</v>
      </c>
      <c r="D286" s="1">
        <v>34642.598263888889</v>
      </c>
      <c r="E286">
        <v>11.204000000000001</v>
      </c>
      <c r="G286" s="1">
        <v>34642.598263888889</v>
      </c>
      <c r="H286">
        <v>11.24</v>
      </c>
    </row>
    <row r="287" spans="1:8" x14ac:dyDescent="0.25">
      <c r="A287" s="1">
        <v>34642.598611111112</v>
      </c>
      <c r="B287">
        <v>10.978999999999999</v>
      </c>
      <c r="D287" s="1">
        <v>34642.598611111112</v>
      </c>
      <c r="E287">
        <v>11.204000000000001</v>
      </c>
      <c r="G287" s="1">
        <v>34642.598611111112</v>
      </c>
      <c r="H287">
        <v>11.24</v>
      </c>
    </row>
    <row r="288" spans="1:8" x14ac:dyDescent="0.25">
      <c r="A288" s="1">
        <v>34642.598958333336</v>
      </c>
      <c r="B288">
        <v>10.98</v>
      </c>
      <c r="D288" s="1">
        <v>34642.598958333336</v>
      </c>
      <c r="E288">
        <v>11.205</v>
      </c>
      <c r="G288" s="1">
        <v>34642.598958333336</v>
      </c>
      <c r="H288">
        <v>11.24</v>
      </c>
    </row>
    <row r="289" spans="1:8" x14ac:dyDescent="0.25">
      <c r="A289" s="1">
        <v>34642.599293981482</v>
      </c>
      <c r="B289">
        <v>10.98</v>
      </c>
      <c r="D289" s="1">
        <v>34642.599293981482</v>
      </c>
      <c r="E289">
        <v>11.205</v>
      </c>
      <c r="G289" s="1">
        <v>34642.599293981482</v>
      </c>
      <c r="H289">
        <v>11.241</v>
      </c>
    </row>
    <row r="290" spans="1:8" x14ac:dyDescent="0.25">
      <c r="A290" s="1">
        <v>34642.599641203706</v>
      </c>
      <c r="B290">
        <v>10.98</v>
      </c>
      <c r="D290" s="1">
        <v>34642.599641203706</v>
      </c>
      <c r="E290">
        <v>11.205</v>
      </c>
      <c r="G290" s="1">
        <v>34642.599641203706</v>
      </c>
      <c r="H290">
        <v>11.241</v>
      </c>
    </row>
    <row r="291" spans="1:8" x14ac:dyDescent="0.25">
      <c r="A291" s="1">
        <v>34642.599988425929</v>
      </c>
      <c r="B291">
        <v>10.981</v>
      </c>
      <c r="D291" s="1">
        <v>34642.599988425929</v>
      </c>
      <c r="E291">
        <v>11.206</v>
      </c>
      <c r="G291" s="1">
        <v>34642.599988425929</v>
      </c>
      <c r="H291">
        <v>11.241</v>
      </c>
    </row>
    <row r="292" spans="1:8" x14ac:dyDescent="0.25">
      <c r="A292" s="1">
        <v>34642.600347222222</v>
      </c>
      <c r="B292">
        <v>10.981</v>
      </c>
      <c r="D292" s="1">
        <v>34642.600347222222</v>
      </c>
      <c r="E292">
        <v>11.206</v>
      </c>
      <c r="G292" s="1">
        <v>34642.600347222222</v>
      </c>
      <c r="H292">
        <v>11.242000000000001</v>
      </c>
    </row>
    <row r="293" spans="1:8" x14ac:dyDescent="0.25">
      <c r="A293" s="1">
        <v>34642.600694444445</v>
      </c>
      <c r="B293">
        <v>10.981999999999999</v>
      </c>
      <c r="D293" s="1">
        <v>34642.600694444445</v>
      </c>
      <c r="E293">
        <v>11.206</v>
      </c>
      <c r="G293" s="1">
        <v>34642.600694444445</v>
      </c>
      <c r="H293">
        <v>11.242000000000001</v>
      </c>
    </row>
    <row r="294" spans="1:8" x14ac:dyDescent="0.25">
      <c r="A294" s="1">
        <v>34642.601041666669</v>
      </c>
      <c r="B294">
        <v>10.981999999999999</v>
      </c>
      <c r="D294" s="1">
        <v>34642.601041666669</v>
      </c>
      <c r="E294">
        <v>11.207000000000001</v>
      </c>
      <c r="G294" s="1">
        <v>34642.601041666669</v>
      </c>
      <c r="H294">
        <v>11.243</v>
      </c>
    </row>
    <row r="295" spans="1:8" x14ac:dyDescent="0.25">
      <c r="A295" s="1">
        <v>34642.601388888892</v>
      </c>
      <c r="B295">
        <v>10.981999999999999</v>
      </c>
      <c r="D295" s="1">
        <v>34642.601388888892</v>
      </c>
      <c r="E295">
        <v>11.207000000000001</v>
      </c>
      <c r="G295" s="1">
        <v>34642.601388888892</v>
      </c>
      <c r="H295">
        <v>11.243</v>
      </c>
    </row>
    <row r="296" spans="1:8" x14ac:dyDescent="0.25">
      <c r="A296" s="1">
        <v>34642.601724537039</v>
      </c>
      <c r="B296">
        <v>10.983000000000001</v>
      </c>
      <c r="D296" s="1">
        <v>34642.601724537039</v>
      </c>
      <c r="E296">
        <v>11.207000000000001</v>
      </c>
      <c r="G296" s="1">
        <v>34642.601724537039</v>
      </c>
      <c r="H296">
        <v>11.243</v>
      </c>
    </row>
    <row r="297" spans="1:8" x14ac:dyDescent="0.25">
      <c r="A297" s="1">
        <v>34642.602071759262</v>
      </c>
      <c r="B297">
        <v>10.983000000000001</v>
      </c>
      <c r="D297" s="1">
        <v>34642.602071759262</v>
      </c>
      <c r="E297">
        <v>11.208</v>
      </c>
      <c r="G297" s="1">
        <v>34642.602071759262</v>
      </c>
      <c r="H297">
        <v>11.244</v>
      </c>
    </row>
    <row r="298" spans="1:8" x14ac:dyDescent="0.25">
      <c r="A298" s="1">
        <v>34642.602418981478</v>
      </c>
      <c r="B298">
        <v>10.983000000000001</v>
      </c>
      <c r="D298" s="1">
        <v>34642.602418981478</v>
      </c>
      <c r="E298">
        <v>11.208</v>
      </c>
      <c r="G298" s="1">
        <v>34642.602418981478</v>
      </c>
      <c r="H298">
        <v>11.244</v>
      </c>
    </row>
    <row r="299" spans="1:8" x14ac:dyDescent="0.25">
      <c r="A299" s="1">
        <v>34642.602766203701</v>
      </c>
      <c r="B299">
        <v>10.984</v>
      </c>
      <c r="D299" s="1">
        <v>34642.602766203701</v>
      </c>
      <c r="E299">
        <v>11.208</v>
      </c>
      <c r="G299" s="1">
        <v>34642.602766203701</v>
      </c>
      <c r="H299">
        <v>11.244</v>
      </c>
    </row>
    <row r="300" spans="1:8" x14ac:dyDescent="0.25">
      <c r="A300" s="1">
        <v>34642.603125000001</v>
      </c>
      <c r="B300">
        <v>10.984</v>
      </c>
      <c r="D300" s="1">
        <v>34642.603125000001</v>
      </c>
      <c r="E300">
        <v>11.209</v>
      </c>
      <c r="G300" s="1">
        <v>34642.603125000001</v>
      </c>
      <c r="H300">
        <v>11.244999999999999</v>
      </c>
    </row>
    <row r="301" spans="1:8" x14ac:dyDescent="0.25">
      <c r="A301" s="1">
        <v>34642.603472222225</v>
      </c>
      <c r="B301">
        <v>10.984999999999999</v>
      </c>
      <c r="D301" s="1">
        <v>34642.603472222225</v>
      </c>
      <c r="E301">
        <v>11.209</v>
      </c>
      <c r="G301" s="1">
        <v>34642.603472222225</v>
      </c>
      <c r="H301">
        <v>11.244999999999999</v>
      </c>
    </row>
    <row r="302" spans="1:8" x14ac:dyDescent="0.25">
      <c r="A302" s="1">
        <v>34642.603819444441</v>
      </c>
      <c r="B302">
        <v>10.984999999999999</v>
      </c>
      <c r="D302" s="1">
        <v>34642.603819444441</v>
      </c>
      <c r="E302">
        <v>11.209</v>
      </c>
      <c r="G302" s="1">
        <v>34642.603819444441</v>
      </c>
      <c r="H302">
        <v>11.246</v>
      </c>
    </row>
    <row r="303" spans="1:8" x14ac:dyDescent="0.25">
      <c r="A303" s="1">
        <v>34642.604166666664</v>
      </c>
      <c r="B303">
        <v>10.984999999999999</v>
      </c>
      <c r="D303" s="1">
        <v>34642.604166666664</v>
      </c>
      <c r="E303">
        <v>11.21</v>
      </c>
      <c r="G303" s="1">
        <v>34642.604166666664</v>
      </c>
      <c r="H303">
        <v>11.246</v>
      </c>
    </row>
    <row r="304" spans="1:8" x14ac:dyDescent="0.25">
      <c r="A304" s="1">
        <v>34642.604502314818</v>
      </c>
      <c r="B304">
        <v>10.986000000000001</v>
      </c>
      <c r="D304" s="1">
        <v>34642.604502314818</v>
      </c>
      <c r="E304">
        <v>11.21</v>
      </c>
      <c r="G304" s="1">
        <v>34642.604502314818</v>
      </c>
      <c r="H304">
        <v>11.246</v>
      </c>
    </row>
    <row r="305" spans="1:8" x14ac:dyDescent="0.25">
      <c r="A305" s="1">
        <v>34642.604849537034</v>
      </c>
      <c r="B305">
        <v>10.986000000000001</v>
      </c>
      <c r="D305" s="1">
        <v>34642.604849537034</v>
      </c>
      <c r="E305">
        <v>11.21</v>
      </c>
      <c r="G305" s="1">
        <v>34642.604849537034</v>
      </c>
      <c r="H305">
        <v>11.247</v>
      </c>
    </row>
    <row r="306" spans="1:8" x14ac:dyDescent="0.25">
      <c r="A306" s="1">
        <v>34642.605196759258</v>
      </c>
      <c r="B306">
        <v>10.987</v>
      </c>
      <c r="D306" s="1">
        <v>34642.605196759258</v>
      </c>
      <c r="E306">
        <v>11.211</v>
      </c>
      <c r="G306" s="1">
        <v>34642.605196759258</v>
      </c>
      <c r="H306">
        <v>11.247</v>
      </c>
    </row>
    <row r="307" spans="1:8" x14ac:dyDescent="0.25">
      <c r="A307" s="1">
        <v>34642.605555555558</v>
      </c>
      <c r="B307">
        <v>10.987</v>
      </c>
      <c r="D307" s="1">
        <v>34642.605555555558</v>
      </c>
      <c r="E307">
        <v>11.211</v>
      </c>
      <c r="G307" s="1">
        <v>34642.605555555558</v>
      </c>
      <c r="H307">
        <v>11.247999999999999</v>
      </c>
    </row>
    <row r="308" spans="1:8" x14ac:dyDescent="0.25">
      <c r="A308" s="1">
        <v>34642.605902777781</v>
      </c>
      <c r="B308">
        <v>10.987</v>
      </c>
      <c r="D308" s="1">
        <v>34642.605902777781</v>
      </c>
      <c r="E308">
        <v>11.211</v>
      </c>
      <c r="G308" s="1">
        <v>34642.605902777781</v>
      </c>
      <c r="H308">
        <v>11.247999999999999</v>
      </c>
    </row>
    <row r="309" spans="1:8" x14ac:dyDescent="0.25">
      <c r="A309" s="1">
        <v>34642.606249999997</v>
      </c>
      <c r="B309">
        <v>10.988</v>
      </c>
      <c r="D309" s="1">
        <v>34642.606249999997</v>
      </c>
      <c r="E309">
        <v>11.212</v>
      </c>
      <c r="G309" s="1">
        <v>34642.606249999997</v>
      </c>
      <c r="H309">
        <v>11.247999999999999</v>
      </c>
    </row>
    <row r="310" spans="1:8" x14ac:dyDescent="0.25">
      <c r="A310" s="1">
        <v>34642.60659722222</v>
      </c>
      <c r="B310">
        <v>10.988</v>
      </c>
      <c r="D310" s="1">
        <v>34642.60659722222</v>
      </c>
      <c r="E310">
        <v>11.212</v>
      </c>
      <c r="G310" s="1">
        <v>34642.60659722222</v>
      </c>
      <c r="H310">
        <v>11.249000000000001</v>
      </c>
    </row>
    <row r="311" spans="1:8" x14ac:dyDescent="0.25">
      <c r="A311" s="1">
        <v>34642.606932870367</v>
      </c>
      <c r="B311">
        <v>10.989000000000001</v>
      </c>
      <c r="D311" s="1">
        <v>34642.606932870367</v>
      </c>
      <c r="E311">
        <v>11.212</v>
      </c>
      <c r="G311" s="1">
        <v>34642.606932870367</v>
      </c>
      <c r="H311">
        <v>11.249000000000001</v>
      </c>
    </row>
    <row r="312" spans="1:8" x14ac:dyDescent="0.25">
      <c r="A312" s="1">
        <v>34642.60728009259</v>
      </c>
      <c r="B312">
        <v>10.989000000000001</v>
      </c>
      <c r="D312" s="1">
        <v>34642.60728009259</v>
      </c>
      <c r="E312">
        <v>11.212999999999999</v>
      </c>
      <c r="G312" s="1">
        <v>34642.60728009259</v>
      </c>
      <c r="H312">
        <v>11.25</v>
      </c>
    </row>
    <row r="313" spans="1:8" x14ac:dyDescent="0.25">
      <c r="A313" s="1">
        <v>34642.607627314814</v>
      </c>
      <c r="B313">
        <v>10.989000000000001</v>
      </c>
      <c r="D313" s="1">
        <v>34642.607627314814</v>
      </c>
      <c r="E313">
        <v>11.212999999999999</v>
      </c>
      <c r="G313" s="1">
        <v>34642.607627314814</v>
      </c>
      <c r="H313">
        <v>11.25</v>
      </c>
    </row>
    <row r="314" spans="1:8" x14ac:dyDescent="0.25">
      <c r="A314" s="1">
        <v>34642.607974537037</v>
      </c>
      <c r="B314">
        <v>10.99</v>
      </c>
      <c r="D314" s="1">
        <v>34642.607974537037</v>
      </c>
      <c r="E314">
        <v>11.212999999999999</v>
      </c>
      <c r="G314" s="1">
        <v>34642.607974537037</v>
      </c>
      <c r="H314">
        <v>11.25</v>
      </c>
    </row>
    <row r="315" spans="1:8" x14ac:dyDescent="0.25">
      <c r="A315" s="1">
        <v>34642.60833333333</v>
      </c>
      <c r="B315">
        <v>10.99</v>
      </c>
      <c r="D315" s="1">
        <v>34642.60833333333</v>
      </c>
      <c r="E315">
        <v>11.214</v>
      </c>
      <c r="G315" s="1">
        <v>34642.60833333333</v>
      </c>
      <c r="H315">
        <v>11.250999999999999</v>
      </c>
    </row>
    <row r="316" spans="1:8" x14ac:dyDescent="0.25">
      <c r="A316" s="1">
        <v>34642.608680555553</v>
      </c>
      <c r="B316">
        <v>10.99</v>
      </c>
      <c r="D316" s="1">
        <v>34642.608680555553</v>
      </c>
      <c r="E316">
        <v>11.214</v>
      </c>
      <c r="G316" s="1">
        <v>34642.608680555553</v>
      </c>
      <c r="H316">
        <v>11.250999999999999</v>
      </c>
    </row>
    <row r="317" spans="1:8" x14ac:dyDescent="0.25">
      <c r="A317" s="1">
        <v>34642.609027777777</v>
      </c>
      <c r="B317">
        <v>10.991</v>
      </c>
      <c r="D317" s="1">
        <v>34642.609027777777</v>
      </c>
      <c r="E317">
        <v>11.214</v>
      </c>
      <c r="G317" s="1">
        <v>34642.609027777777</v>
      </c>
      <c r="H317">
        <v>11.252000000000001</v>
      </c>
    </row>
    <row r="318" spans="1:8" x14ac:dyDescent="0.25">
      <c r="A318" s="1">
        <v>34642.609375</v>
      </c>
      <c r="B318">
        <v>10.991</v>
      </c>
      <c r="D318" s="1">
        <v>34642.609375</v>
      </c>
      <c r="E318">
        <v>11.215</v>
      </c>
      <c r="G318" s="1">
        <v>34642.609375</v>
      </c>
      <c r="H318">
        <v>11.252000000000001</v>
      </c>
    </row>
    <row r="319" spans="1:8" x14ac:dyDescent="0.25">
      <c r="A319" s="1">
        <v>34642.609710648147</v>
      </c>
      <c r="B319">
        <v>10.992000000000001</v>
      </c>
      <c r="D319" s="1">
        <v>34642.609710648147</v>
      </c>
      <c r="E319">
        <v>11.215</v>
      </c>
      <c r="G319" s="1">
        <v>34642.609710648147</v>
      </c>
      <c r="H319">
        <v>11.252000000000001</v>
      </c>
    </row>
    <row r="320" spans="1:8" x14ac:dyDescent="0.25">
      <c r="A320" s="1">
        <v>34642.61005787037</v>
      </c>
      <c r="B320">
        <v>10.992000000000001</v>
      </c>
      <c r="D320" s="1">
        <v>34642.61005787037</v>
      </c>
      <c r="E320">
        <v>11.215</v>
      </c>
      <c r="G320" s="1">
        <v>34642.61005787037</v>
      </c>
      <c r="H320">
        <v>11.253</v>
      </c>
    </row>
    <row r="321" spans="1:8" x14ac:dyDescent="0.25">
      <c r="A321" s="1">
        <v>34642.610405092593</v>
      </c>
      <c r="B321">
        <v>10.992000000000001</v>
      </c>
      <c r="D321" s="1">
        <v>34642.610405092593</v>
      </c>
      <c r="E321">
        <v>11.215999999999999</v>
      </c>
      <c r="G321" s="1">
        <v>34642.610405092593</v>
      </c>
      <c r="H321">
        <v>11.253</v>
      </c>
    </row>
    <row r="322" spans="1:8" x14ac:dyDescent="0.25">
      <c r="A322" s="1">
        <v>34642.610763888886</v>
      </c>
      <c r="B322">
        <v>10.993</v>
      </c>
      <c r="D322" s="1">
        <v>34642.610763888886</v>
      </c>
      <c r="E322">
        <v>11.215999999999999</v>
      </c>
      <c r="G322" s="1">
        <v>34642.610763888886</v>
      </c>
      <c r="H322">
        <v>11.254</v>
      </c>
    </row>
    <row r="323" spans="1:8" x14ac:dyDescent="0.25">
      <c r="A323" s="1">
        <v>34642.611111111109</v>
      </c>
      <c r="B323">
        <v>10.993</v>
      </c>
      <c r="D323" s="1">
        <v>34642.611111111109</v>
      </c>
      <c r="E323">
        <v>11.215999999999999</v>
      </c>
      <c r="G323" s="1">
        <v>34642.611111111109</v>
      </c>
      <c r="H323">
        <v>11.254</v>
      </c>
    </row>
    <row r="324" spans="1:8" x14ac:dyDescent="0.25">
      <c r="A324" s="1">
        <v>34642.611458333333</v>
      </c>
      <c r="B324">
        <v>10.994</v>
      </c>
      <c r="D324" s="1">
        <v>34642.611458333333</v>
      </c>
      <c r="E324">
        <v>11.217000000000001</v>
      </c>
      <c r="G324" s="1">
        <v>34642.611458333333</v>
      </c>
      <c r="H324">
        <v>11.254</v>
      </c>
    </row>
    <row r="325" spans="1:8" x14ac:dyDescent="0.25">
      <c r="A325" s="1">
        <v>34642.611805555556</v>
      </c>
      <c r="B325">
        <v>10.994</v>
      </c>
      <c r="D325" s="1">
        <v>34642.611805555556</v>
      </c>
      <c r="E325">
        <v>11.217000000000001</v>
      </c>
      <c r="G325" s="1">
        <v>34642.611805555556</v>
      </c>
      <c r="H325">
        <v>11.255000000000001</v>
      </c>
    </row>
    <row r="326" spans="1:8" x14ac:dyDescent="0.25">
      <c r="A326" s="1">
        <v>34642.612141203703</v>
      </c>
      <c r="B326">
        <v>10.994</v>
      </c>
      <c r="D326" s="1">
        <v>34642.612141203703</v>
      </c>
      <c r="E326">
        <v>11.217000000000001</v>
      </c>
      <c r="G326" s="1">
        <v>34642.612141203703</v>
      </c>
      <c r="H326">
        <v>11.255000000000001</v>
      </c>
    </row>
    <row r="327" spans="1:8" x14ac:dyDescent="0.25">
      <c r="A327" s="1">
        <v>34642.612488425926</v>
      </c>
      <c r="B327">
        <v>10.994999999999999</v>
      </c>
      <c r="D327" s="1">
        <v>34642.612488425926</v>
      </c>
      <c r="E327">
        <v>11.218</v>
      </c>
      <c r="G327" s="1">
        <v>34642.612488425926</v>
      </c>
      <c r="H327">
        <v>11.256</v>
      </c>
    </row>
    <row r="328" spans="1:8" x14ac:dyDescent="0.25">
      <c r="A328" s="1">
        <v>34642.612835648149</v>
      </c>
      <c r="B328">
        <v>10.994999999999999</v>
      </c>
      <c r="D328" s="1">
        <v>34642.612835648149</v>
      </c>
      <c r="E328">
        <v>11.218</v>
      </c>
      <c r="G328" s="1">
        <v>34642.612835648149</v>
      </c>
      <c r="H328">
        <v>11.256</v>
      </c>
    </row>
    <row r="329" spans="1:8" x14ac:dyDescent="0.25">
      <c r="A329" s="1">
        <v>34642.613182870373</v>
      </c>
      <c r="B329">
        <v>10.996</v>
      </c>
      <c r="D329" s="1">
        <v>34642.613182870373</v>
      </c>
      <c r="E329">
        <v>11.218</v>
      </c>
      <c r="G329" s="1">
        <v>34642.613182870373</v>
      </c>
      <c r="H329">
        <v>11.256</v>
      </c>
    </row>
    <row r="330" spans="1:8" x14ac:dyDescent="0.25">
      <c r="A330" s="1">
        <v>34642.613541666666</v>
      </c>
      <c r="B330">
        <v>10.996</v>
      </c>
      <c r="D330" s="1">
        <v>34642.613541666666</v>
      </c>
      <c r="E330">
        <v>11.218999999999999</v>
      </c>
      <c r="G330" s="1">
        <v>34642.613541666666</v>
      </c>
      <c r="H330">
        <v>11.257</v>
      </c>
    </row>
    <row r="331" spans="1:8" x14ac:dyDescent="0.25">
      <c r="A331" s="1">
        <v>34642.613888888889</v>
      </c>
      <c r="B331">
        <v>10.996</v>
      </c>
      <c r="D331" s="1">
        <v>34642.613888888889</v>
      </c>
      <c r="E331">
        <v>11.218999999999999</v>
      </c>
      <c r="G331" s="1">
        <v>34642.613888888889</v>
      </c>
      <c r="H331">
        <v>11.257</v>
      </c>
    </row>
    <row r="332" spans="1:8" x14ac:dyDescent="0.25">
      <c r="A332" s="1">
        <v>34642.614236111112</v>
      </c>
      <c r="B332">
        <v>10.997</v>
      </c>
      <c r="D332" s="1">
        <v>34642.614236111112</v>
      </c>
      <c r="E332">
        <v>11.218999999999999</v>
      </c>
      <c r="G332" s="1">
        <v>34642.614236111112</v>
      </c>
      <c r="H332">
        <v>11.257999999999999</v>
      </c>
    </row>
    <row r="333" spans="1:8" x14ac:dyDescent="0.25">
      <c r="A333" s="1">
        <v>34642.614583333336</v>
      </c>
      <c r="B333">
        <v>10.997</v>
      </c>
      <c r="D333" s="1">
        <v>34642.614583333336</v>
      </c>
      <c r="E333">
        <v>11.22</v>
      </c>
      <c r="G333" s="1">
        <v>34642.614583333336</v>
      </c>
      <c r="H333">
        <v>11.257999999999999</v>
      </c>
    </row>
    <row r="334" spans="1:8" x14ac:dyDescent="0.25">
      <c r="A334" s="1">
        <v>34642.614918981482</v>
      </c>
      <c r="B334">
        <v>10.997</v>
      </c>
      <c r="D334" s="1">
        <v>34642.614918981482</v>
      </c>
      <c r="E334">
        <v>11.22</v>
      </c>
      <c r="G334" s="1">
        <v>34642.614918981482</v>
      </c>
      <c r="H334">
        <v>11.257999999999999</v>
      </c>
    </row>
    <row r="335" spans="1:8" x14ac:dyDescent="0.25">
      <c r="A335" s="1">
        <v>34642.615266203706</v>
      </c>
      <c r="B335">
        <v>10.997999999999999</v>
      </c>
      <c r="D335" s="1">
        <v>34642.615266203706</v>
      </c>
      <c r="E335">
        <v>11.22</v>
      </c>
      <c r="G335" s="1">
        <v>34642.615266203706</v>
      </c>
      <c r="H335">
        <v>11.259</v>
      </c>
    </row>
    <row r="336" spans="1:8" x14ac:dyDescent="0.25">
      <c r="A336" s="1">
        <v>34642.615613425929</v>
      </c>
      <c r="B336">
        <v>10.997999999999999</v>
      </c>
      <c r="D336" s="1">
        <v>34642.615613425929</v>
      </c>
      <c r="E336">
        <v>11.221</v>
      </c>
      <c r="G336" s="1">
        <v>34642.615613425929</v>
      </c>
      <c r="H336">
        <v>11.259</v>
      </c>
    </row>
    <row r="337" spans="1:8" x14ac:dyDescent="0.25">
      <c r="A337" s="1">
        <v>34642.615972222222</v>
      </c>
      <c r="B337">
        <v>10.999000000000001</v>
      </c>
      <c r="D337" s="1">
        <v>34642.615972222222</v>
      </c>
      <c r="E337">
        <v>11.221</v>
      </c>
      <c r="G337" s="1">
        <v>34642.615972222222</v>
      </c>
      <c r="H337">
        <v>11.259</v>
      </c>
    </row>
    <row r="338" spans="1:8" x14ac:dyDescent="0.25">
      <c r="A338" s="1">
        <v>34642.616319444445</v>
      </c>
      <c r="B338">
        <v>10.999000000000001</v>
      </c>
      <c r="D338" s="1">
        <v>34642.616319444445</v>
      </c>
      <c r="E338">
        <v>11.221</v>
      </c>
      <c r="G338" s="1">
        <v>34642.616319444445</v>
      </c>
      <c r="H338">
        <v>11.26</v>
      </c>
    </row>
    <row r="339" spans="1:8" x14ac:dyDescent="0.25">
      <c r="A339" s="1">
        <v>34642.616666666669</v>
      </c>
      <c r="B339">
        <v>10.999000000000001</v>
      </c>
      <c r="D339" s="1">
        <v>34642.616666666669</v>
      </c>
      <c r="E339">
        <v>11.222</v>
      </c>
      <c r="G339" s="1">
        <v>34642.616666666669</v>
      </c>
      <c r="H339">
        <v>11.26</v>
      </c>
    </row>
    <row r="340" spans="1:8" x14ac:dyDescent="0.25">
      <c r="A340" s="1">
        <v>34642.617013888892</v>
      </c>
      <c r="B340">
        <v>11</v>
      </c>
      <c r="D340" s="1">
        <v>34642.617013888892</v>
      </c>
      <c r="E340">
        <v>11.222</v>
      </c>
      <c r="G340" s="1">
        <v>34642.617013888892</v>
      </c>
      <c r="H340">
        <v>11.260999999999999</v>
      </c>
    </row>
    <row r="341" spans="1:8" x14ac:dyDescent="0.25">
      <c r="A341" s="1">
        <v>34642.617349537039</v>
      </c>
      <c r="B341">
        <v>11</v>
      </c>
      <c r="D341" s="1">
        <v>34642.617349537039</v>
      </c>
      <c r="E341">
        <v>11.222</v>
      </c>
      <c r="G341" s="1">
        <v>34642.617349537039</v>
      </c>
      <c r="H341">
        <v>11.260999999999999</v>
      </c>
    </row>
    <row r="342" spans="1:8" x14ac:dyDescent="0.25">
      <c r="A342" s="1">
        <v>34642.617696759262</v>
      </c>
      <c r="B342">
        <v>11.000999999999999</v>
      </c>
      <c r="D342" s="1">
        <v>34642.617696759262</v>
      </c>
      <c r="E342">
        <v>11.223000000000001</v>
      </c>
      <c r="G342" s="1">
        <v>34642.617696759262</v>
      </c>
      <c r="H342">
        <v>11.260999999999999</v>
      </c>
    </row>
    <row r="343" spans="1:8" x14ac:dyDescent="0.25">
      <c r="A343" s="1">
        <v>34642.618043981478</v>
      </c>
      <c r="B343">
        <v>11.000999999999999</v>
      </c>
      <c r="D343" s="1">
        <v>34642.618043981478</v>
      </c>
      <c r="E343">
        <v>11.223000000000001</v>
      </c>
      <c r="G343" s="1">
        <v>34642.618043981478</v>
      </c>
      <c r="H343">
        <v>11.262</v>
      </c>
    </row>
    <row r="344" spans="1:8" x14ac:dyDescent="0.25">
      <c r="A344" s="1">
        <v>34642.618391203701</v>
      </c>
      <c r="B344">
        <v>11.000999999999999</v>
      </c>
      <c r="D344" s="1">
        <v>34642.618391203701</v>
      </c>
      <c r="E344">
        <v>11.223000000000001</v>
      </c>
      <c r="G344" s="1">
        <v>34642.618391203701</v>
      </c>
      <c r="H344">
        <v>11.262</v>
      </c>
    </row>
    <row r="345" spans="1:8" x14ac:dyDescent="0.25">
      <c r="A345" s="1">
        <v>34642.618750000001</v>
      </c>
      <c r="B345">
        <v>11.002000000000001</v>
      </c>
      <c r="D345" s="1">
        <v>34642.618750000001</v>
      </c>
      <c r="E345">
        <v>11.224</v>
      </c>
      <c r="G345" s="1">
        <v>34642.618750000001</v>
      </c>
      <c r="H345">
        <v>11.262</v>
      </c>
    </row>
    <row r="346" spans="1:8" x14ac:dyDescent="0.25">
      <c r="A346" s="1">
        <v>34642.619097222225</v>
      </c>
      <c r="B346">
        <v>11.002000000000001</v>
      </c>
      <c r="D346" s="1">
        <v>34642.619097222225</v>
      </c>
      <c r="E346">
        <v>11.224</v>
      </c>
      <c r="G346" s="1">
        <v>34642.619097222225</v>
      </c>
      <c r="H346">
        <v>11.263</v>
      </c>
    </row>
    <row r="347" spans="1:8" x14ac:dyDescent="0.25">
      <c r="A347" s="1">
        <v>34642.619444444441</v>
      </c>
      <c r="B347">
        <v>11.003</v>
      </c>
      <c r="D347" s="1">
        <v>34642.619444444441</v>
      </c>
      <c r="E347">
        <v>11.224</v>
      </c>
      <c r="G347" s="1">
        <v>34642.619444444441</v>
      </c>
      <c r="H347">
        <v>11.263</v>
      </c>
    </row>
    <row r="348" spans="1:8" x14ac:dyDescent="0.25">
      <c r="A348" s="1">
        <v>34642.619791666664</v>
      </c>
      <c r="B348">
        <v>11.003</v>
      </c>
      <c r="D348" s="1">
        <v>34642.619791666664</v>
      </c>
      <c r="E348">
        <v>11.225</v>
      </c>
      <c r="G348" s="1">
        <v>34642.619791666664</v>
      </c>
      <c r="H348">
        <v>11.263</v>
      </c>
    </row>
    <row r="349" spans="1:8" x14ac:dyDescent="0.25">
      <c r="A349" s="1">
        <v>34642.620127314818</v>
      </c>
      <c r="B349">
        <v>11.003</v>
      </c>
      <c r="D349" s="1">
        <v>34642.620127314818</v>
      </c>
      <c r="E349">
        <v>11.225</v>
      </c>
      <c r="G349" s="1">
        <v>34642.620127314818</v>
      </c>
      <c r="H349">
        <v>11.263999999999999</v>
      </c>
    </row>
    <row r="350" spans="1:8" x14ac:dyDescent="0.25">
      <c r="A350" s="1">
        <v>34642.620474537034</v>
      </c>
      <c r="B350">
        <v>11.004</v>
      </c>
      <c r="D350" s="1">
        <v>34642.620474537034</v>
      </c>
      <c r="E350">
        <v>11.225</v>
      </c>
      <c r="G350" s="1">
        <v>34642.620474537034</v>
      </c>
      <c r="H350">
        <v>11.263999999999999</v>
      </c>
    </row>
    <row r="351" spans="1:8" x14ac:dyDescent="0.25">
      <c r="A351" s="1">
        <v>34642.620821759258</v>
      </c>
      <c r="B351">
        <v>11.004</v>
      </c>
      <c r="D351" s="1">
        <v>34642.620821759258</v>
      </c>
      <c r="E351">
        <v>11.226000000000001</v>
      </c>
      <c r="G351" s="1">
        <v>34642.620821759258</v>
      </c>
      <c r="H351">
        <v>11.265000000000001</v>
      </c>
    </row>
    <row r="352" spans="1:8" x14ac:dyDescent="0.25">
      <c r="A352" s="1">
        <v>34642.621180555558</v>
      </c>
      <c r="B352">
        <v>11.004</v>
      </c>
      <c r="D352" s="1">
        <v>34642.621180555558</v>
      </c>
      <c r="E352">
        <v>11.226000000000001</v>
      </c>
      <c r="G352" s="1">
        <v>34642.621180555558</v>
      </c>
      <c r="H352">
        <v>11.265000000000001</v>
      </c>
    </row>
    <row r="353" spans="1:8" x14ac:dyDescent="0.25">
      <c r="A353" s="1">
        <v>34642.621527777781</v>
      </c>
      <c r="B353">
        <v>11.005000000000001</v>
      </c>
      <c r="D353" s="1">
        <v>34642.621527777781</v>
      </c>
      <c r="E353">
        <v>11.226000000000001</v>
      </c>
      <c r="G353" s="1">
        <v>34642.621527777781</v>
      </c>
      <c r="H353">
        <v>11.265000000000001</v>
      </c>
    </row>
    <row r="354" spans="1:8" x14ac:dyDescent="0.25">
      <c r="A354" s="1">
        <v>34642.621874999997</v>
      </c>
      <c r="B354">
        <v>11.005000000000001</v>
      </c>
      <c r="D354" s="1">
        <v>34642.621874999997</v>
      </c>
      <c r="E354">
        <v>11.227</v>
      </c>
      <c r="G354" s="1">
        <v>34642.621874999997</v>
      </c>
      <c r="H354">
        <v>11.266</v>
      </c>
    </row>
    <row r="355" spans="1:8" x14ac:dyDescent="0.25">
      <c r="A355" s="1">
        <v>34642.62222222222</v>
      </c>
      <c r="B355">
        <v>11.006</v>
      </c>
      <c r="D355" s="1">
        <v>34642.62222222222</v>
      </c>
      <c r="E355">
        <v>11.227</v>
      </c>
      <c r="G355" s="1">
        <v>34642.62222222222</v>
      </c>
      <c r="H355">
        <v>11.266</v>
      </c>
    </row>
    <row r="356" spans="1:8" x14ac:dyDescent="0.25">
      <c r="A356" s="1">
        <v>34642.622557870367</v>
      </c>
      <c r="B356">
        <v>11.006</v>
      </c>
      <c r="D356" s="1">
        <v>34642.622557870367</v>
      </c>
      <c r="E356">
        <v>11.227</v>
      </c>
      <c r="G356" s="1">
        <v>34642.622557870367</v>
      </c>
      <c r="H356">
        <v>11.266</v>
      </c>
    </row>
    <row r="357" spans="1:8" x14ac:dyDescent="0.25">
      <c r="A357" s="1">
        <v>34642.62290509259</v>
      </c>
      <c r="B357">
        <v>11.006</v>
      </c>
      <c r="D357" s="1">
        <v>34642.62290509259</v>
      </c>
      <c r="E357">
        <v>11.228</v>
      </c>
      <c r="G357" s="1">
        <v>34642.62290509259</v>
      </c>
      <c r="H357">
        <v>11.266999999999999</v>
      </c>
    </row>
    <row r="358" spans="1:8" x14ac:dyDescent="0.25">
      <c r="A358" s="1">
        <v>34642.623252314814</v>
      </c>
      <c r="B358">
        <v>11.007</v>
      </c>
      <c r="D358" s="1">
        <v>34642.623252314814</v>
      </c>
      <c r="E358">
        <v>11.228</v>
      </c>
      <c r="G358" s="1">
        <v>34642.623252314814</v>
      </c>
      <c r="H358">
        <v>11.266999999999999</v>
      </c>
    </row>
    <row r="359" spans="1:8" x14ac:dyDescent="0.25">
      <c r="A359" s="1">
        <v>34642.623599537037</v>
      </c>
      <c r="B359">
        <v>11.007</v>
      </c>
      <c r="D359" s="1">
        <v>34642.623599537037</v>
      </c>
      <c r="E359">
        <v>11.228</v>
      </c>
      <c r="G359" s="1">
        <v>34642.623599537037</v>
      </c>
      <c r="H359">
        <v>11.266999999999999</v>
      </c>
    </row>
    <row r="360" spans="1:8" x14ac:dyDescent="0.25">
      <c r="A360" s="1">
        <v>34642.62395833333</v>
      </c>
      <c r="B360">
        <v>11.007999999999999</v>
      </c>
      <c r="D360" s="1">
        <v>34642.62395833333</v>
      </c>
      <c r="E360">
        <v>11.228999999999999</v>
      </c>
      <c r="G360" s="1">
        <v>34642.62395833333</v>
      </c>
      <c r="H360">
        <v>11.266999999999999</v>
      </c>
    </row>
    <row r="361" spans="1:8" x14ac:dyDescent="0.25">
      <c r="A361" s="1">
        <v>34642.624305555553</v>
      </c>
      <c r="B361">
        <v>11.007999999999999</v>
      </c>
      <c r="D361" s="1">
        <v>34642.624305555553</v>
      </c>
      <c r="E361">
        <v>11.228999999999999</v>
      </c>
      <c r="G361" s="1">
        <v>34642.624305555553</v>
      </c>
      <c r="H361">
        <v>11.268000000000001</v>
      </c>
    </row>
    <row r="362" spans="1:8" x14ac:dyDescent="0.25">
      <c r="A362" s="1">
        <v>34642.624652777777</v>
      </c>
      <c r="B362">
        <v>11.007999999999999</v>
      </c>
      <c r="D362" s="1">
        <v>34642.624652777777</v>
      </c>
      <c r="E362">
        <v>11.228999999999999</v>
      </c>
      <c r="G362" s="1">
        <v>34642.624652777777</v>
      </c>
      <c r="H362">
        <v>11.268000000000001</v>
      </c>
    </row>
    <row r="363" spans="1:8" x14ac:dyDescent="0.25">
      <c r="A363" s="1">
        <v>34642.625</v>
      </c>
      <c r="B363">
        <v>11.009</v>
      </c>
      <c r="D363" s="1">
        <v>34642.625</v>
      </c>
      <c r="E363">
        <v>11.23</v>
      </c>
      <c r="G363" s="1">
        <v>34642.625</v>
      </c>
      <c r="H363">
        <v>11.268000000000001</v>
      </c>
    </row>
    <row r="364" spans="1:8" x14ac:dyDescent="0.25">
      <c r="A364" s="1">
        <v>34642.625335648147</v>
      </c>
      <c r="B364">
        <v>11.009</v>
      </c>
      <c r="D364" s="1">
        <v>34642.625335648147</v>
      </c>
      <c r="E364">
        <v>11.23</v>
      </c>
      <c r="G364" s="1">
        <v>34642.625335648147</v>
      </c>
      <c r="H364">
        <v>11.269</v>
      </c>
    </row>
    <row r="365" spans="1:8" x14ac:dyDescent="0.25">
      <c r="A365" s="1">
        <v>34642.62568287037</v>
      </c>
      <c r="B365">
        <v>11.009</v>
      </c>
      <c r="D365" s="1">
        <v>34642.62568287037</v>
      </c>
      <c r="E365">
        <v>11.23</v>
      </c>
      <c r="G365" s="1">
        <v>34642.62568287037</v>
      </c>
      <c r="H365">
        <v>11.269</v>
      </c>
    </row>
    <row r="366" spans="1:8" x14ac:dyDescent="0.25">
      <c r="A366" s="1">
        <v>34642.626030092593</v>
      </c>
      <c r="B366">
        <v>11.01</v>
      </c>
      <c r="D366" s="1">
        <v>34642.626030092593</v>
      </c>
      <c r="E366">
        <v>11.231</v>
      </c>
      <c r="G366" s="1">
        <v>34642.626030092593</v>
      </c>
      <c r="H366">
        <v>11.269</v>
      </c>
    </row>
    <row r="367" spans="1:8" x14ac:dyDescent="0.25">
      <c r="A367" s="1">
        <v>34642.626388888886</v>
      </c>
      <c r="B367">
        <v>11.01</v>
      </c>
      <c r="D367" s="1">
        <v>34642.626388888886</v>
      </c>
      <c r="E367">
        <v>11.231</v>
      </c>
      <c r="G367" s="1">
        <v>34642.626388888886</v>
      </c>
      <c r="H367">
        <v>11.27</v>
      </c>
    </row>
    <row r="368" spans="1:8" x14ac:dyDescent="0.25">
      <c r="A368" s="1">
        <v>34642.626736111109</v>
      </c>
      <c r="B368">
        <v>11.010999999999999</v>
      </c>
      <c r="D368" s="1">
        <v>34642.626736111109</v>
      </c>
      <c r="E368">
        <v>11.231</v>
      </c>
      <c r="G368" s="1">
        <v>34642.626736111109</v>
      </c>
      <c r="H368">
        <v>11.27</v>
      </c>
    </row>
    <row r="369" spans="1:8" x14ac:dyDescent="0.25">
      <c r="A369" s="1">
        <v>34642.627083333333</v>
      </c>
      <c r="B369">
        <v>11.010999999999999</v>
      </c>
      <c r="D369" s="1">
        <v>34642.627083333333</v>
      </c>
      <c r="E369">
        <v>11.231999999999999</v>
      </c>
      <c r="G369" s="1">
        <v>34642.627083333333</v>
      </c>
      <c r="H369">
        <v>11.27</v>
      </c>
    </row>
    <row r="370" spans="1:8" x14ac:dyDescent="0.25">
      <c r="A370" s="1">
        <v>34642.627430555556</v>
      </c>
      <c r="B370">
        <v>11.010999999999999</v>
      </c>
      <c r="D370" s="1">
        <v>34642.627430555556</v>
      </c>
      <c r="E370">
        <v>11.231999999999999</v>
      </c>
      <c r="G370" s="1">
        <v>34642.627430555556</v>
      </c>
      <c r="H370">
        <v>11.27</v>
      </c>
    </row>
    <row r="371" spans="1:8" x14ac:dyDescent="0.25">
      <c r="A371" s="1">
        <v>34642.627766203703</v>
      </c>
      <c r="B371">
        <v>11.012</v>
      </c>
      <c r="D371" s="1">
        <v>34642.627766203703</v>
      </c>
      <c r="E371">
        <v>11.231999999999999</v>
      </c>
      <c r="G371" s="1">
        <v>34642.627766203703</v>
      </c>
      <c r="H371">
        <v>11.271000000000001</v>
      </c>
    </row>
    <row r="372" spans="1:8" x14ac:dyDescent="0.25">
      <c r="A372" s="1">
        <v>34642.628113425926</v>
      </c>
      <c r="B372">
        <v>11.012</v>
      </c>
      <c r="D372" s="1">
        <v>34642.628113425926</v>
      </c>
      <c r="E372">
        <v>11.233000000000001</v>
      </c>
      <c r="G372" s="1">
        <v>34642.628113425926</v>
      </c>
      <c r="H372">
        <v>11.271000000000001</v>
      </c>
    </row>
    <row r="373" spans="1:8" x14ac:dyDescent="0.25">
      <c r="A373" s="1">
        <v>34642.628460648149</v>
      </c>
      <c r="B373">
        <v>11.013</v>
      </c>
      <c r="D373" s="1">
        <v>34642.628460648149</v>
      </c>
      <c r="E373">
        <v>11.233000000000001</v>
      </c>
      <c r="G373" s="1">
        <v>34642.628460648149</v>
      </c>
      <c r="H373">
        <v>11.271000000000001</v>
      </c>
    </row>
    <row r="374" spans="1:8" x14ac:dyDescent="0.25">
      <c r="A374" s="1">
        <v>34642.628807870373</v>
      </c>
      <c r="B374">
        <v>11.013</v>
      </c>
      <c r="D374" s="1">
        <v>34642.628807870373</v>
      </c>
      <c r="E374">
        <v>11.233000000000001</v>
      </c>
      <c r="G374" s="1">
        <v>34642.628807870373</v>
      </c>
      <c r="H374">
        <v>11.271000000000001</v>
      </c>
    </row>
    <row r="375" spans="1:8" x14ac:dyDescent="0.25">
      <c r="A375" s="1">
        <v>34642.629166666666</v>
      </c>
      <c r="B375">
        <v>11.013</v>
      </c>
      <c r="D375" s="1">
        <v>34642.629166666666</v>
      </c>
      <c r="E375">
        <v>11.234</v>
      </c>
      <c r="G375" s="1">
        <v>34642.629166666666</v>
      </c>
      <c r="H375">
        <v>11.272</v>
      </c>
    </row>
    <row r="376" spans="1:8" x14ac:dyDescent="0.25">
      <c r="A376" s="1">
        <v>34642.629513888889</v>
      </c>
      <c r="B376">
        <v>11.013999999999999</v>
      </c>
      <c r="D376" s="1">
        <v>34642.629513888889</v>
      </c>
      <c r="E376">
        <v>11.234</v>
      </c>
      <c r="G376" s="1">
        <v>34642.629513888889</v>
      </c>
      <c r="H376">
        <v>11.272</v>
      </c>
    </row>
    <row r="377" spans="1:8" x14ac:dyDescent="0.25">
      <c r="A377" s="1">
        <v>34642.629861111112</v>
      </c>
      <c r="B377">
        <v>11.013999999999999</v>
      </c>
      <c r="D377" s="1">
        <v>34642.629861111112</v>
      </c>
      <c r="E377">
        <v>11.234</v>
      </c>
      <c r="G377" s="1">
        <v>34642.629861111112</v>
      </c>
      <c r="H377">
        <v>11.272</v>
      </c>
    </row>
    <row r="378" spans="1:8" x14ac:dyDescent="0.25">
      <c r="A378" s="1">
        <v>34642.630208333336</v>
      </c>
      <c r="B378">
        <v>11.013999999999999</v>
      </c>
      <c r="D378" s="1">
        <v>34642.630208333336</v>
      </c>
      <c r="E378">
        <v>11.234999999999999</v>
      </c>
      <c r="G378" s="1">
        <v>34642.630208333336</v>
      </c>
      <c r="H378">
        <v>11.272</v>
      </c>
    </row>
    <row r="379" spans="1:8" x14ac:dyDescent="0.25">
      <c r="A379" s="1">
        <v>34642.630543981482</v>
      </c>
      <c r="B379">
        <v>11.015000000000001</v>
      </c>
      <c r="D379" s="1">
        <v>34642.630543981482</v>
      </c>
      <c r="E379">
        <v>11.234999999999999</v>
      </c>
      <c r="G379" s="1">
        <v>34642.630543981482</v>
      </c>
      <c r="H379">
        <v>11.273</v>
      </c>
    </row>
    <row r="380" spans="1:8" x14ac:dyDescent="0.25">
      <c r="A380" s="1">
        <v>34642.630891203706</v>
      </c>
      <c r="B380">
        <v>11.015000000000001</v>
      </c>
      <c r="D380" s="1">
        <v>34642.630891203706</v>
      </c>
      <c r="E380">
        <v>11.234999999999999</v>
      </c>
      <c r="G380" s="1">
        <v>34642.630891203706</v>
      </c>
      <c r="H380">
        <v>11.273</v>
      </c>
    </row>
    <row r="381" spans="1:8" x14ac:dyDescent="0.25">
      <c r="A381" s="1">
        <v>34642.631238425929</v>
      </c>
      <c r="B381">
        <v>11.015000000000001</v>
      </c>
      <c r="D381" s="1">
        <v>34642.631238425929</v>
      </c>
      <c r="E381">
        <v>11.236000000000001</v>
      </c>
      <c r="G381" s="1">
        <v>34642.631238425929</v>
      </c>
      <c r="H381">
        <v>11.273</v>
      </c>
    </row>
    <row r="382" spans="1:8" x14ac:dyDescent="0.25">
      <c r="A382" s="1">
        <v>34642.631597222222</v>
      </c>
      <c r="B382">
        <v>11.016</v>
      </c>
      <c r="D382" s="1">
        <v>34642.631597222222</v>
      </c>
      <c r="E382">
        <v>11.236000000000001</v>
      </c>
      <c r="G382" s="1">
        <v>34642.631597222222</v>
      </c>
      <c r="H382">
        <v>11.273</v>
      </c>
    </row>
    <row r="383" spans="1:8" x14ac:dyDescent="0.25">
      <c r="A383" s="1">
        <v>34642.631944444445</v>
      </c>
      <c r="B383">
        <v>11.016</v>
      </c>
      <c r="D383" s="1">
        <v>34642.631944444445</v>
      </c>
      <c r="E383">
        <v>11.236000000000001</v>
      </c>
      <c r="G383" s="1">
        <v>34642.631944444445</v>
      </c>
      <c r="H383">
        <v>11.273</v>
      </c>
    </row>
    <row r="384" spans="1:8" x14ac:dyDescent="0.25">
      <c r="A384" s="1">
        <v>34642.632291666669</v>
      </c>
      <c r="B384">
        <v>11.016999999999999</v>
      </c>
      <c r="D384" s="1">
        <v>34642.632291666669</v>
      </c>
      <c r="E384">
        <v>11.237</v>
      </c>
      <c r="G384" s="1">
        <v>34642.632291666669</v>
      </c>
      <c r="H384">
        <v>11.273999999999999</v>
      </c>
    </row>
    <row r="385" spans="1:8" x14ac:dyDescent="0.25">
      <c r="A385" s="1">
        <v>34642.632638888892</v>
      </c>
      <c r="B385">
        <v>11.016999999999999</v>
      </c>
      <c r="D385" s="1">
        <v>34642.632638888892</v>
      </c>
      <c r="E385">
        <v>11.237</v>
      </c>
      <c r="G385" s="1">
        <v>34642.632638888892</v>
      </c>
      <c r="H385">
        <v>11.273999999999999</v>
      </c>
    </row>
    <row r="386" spans="1:8" x14ac:dyDescent="0.25">
      <c r="A386" s="1">
        <v>34642.632974537039</v>
      </c>
      <c r="B386">
        <v>11.016999999999999</v>
      </c>
      <c r="D386" s="1">
        <v>34642.632974537039</v>
      </c>
      <c r="E386">
        <v>11.237</v>
      </c>
      <c r="G386" s="1">
        <v>34642.632974537039</v>
      </c>
      <c r="H386">
        <v>11.273999999999999</v>
      </c>
    </row>
    <row r="387" spans="1:8" x14ac:dyDescent="0.25">
      <c r="A387" s="1">
        <v>34642.633321759262</v>
      </c>
      <c r="B387">
        <v>11.018000000000001</v>
      </c>
      <c r="D387" s="1">
        <v>34642.633321759262</v>
      </c>
      <c r="E387">
        <v>11.238</v>
      </c>
      <c r="G387" s="1">
        <v>34642.633321759262</v>
      </c>
      <c r="H387">
        <v>11.273999999999999</v>
      </c>
    </row>
    <row r="388" spans="1:8" x14ac:dyDescent="0.25">
      <c r="A388" s="1">
        <v>34642.633668981478</v>
      </c>
      <c r="B388">
        <v>11.018000000000001</v>
      </c>
      <c r="D388" s="1">
        <v>34642.633668981478</v>
      </c>
      <c r="E388">
        <v>11.238</v>
      </c>
      <c r="G388" s="1">
        <v>34642.633668981478</v>
      </c>
      <c r="H388">
        <v>11.273999999999999</v>
      </c>
    </row>
    <row r="389" spans="1:8" x14ac:dyDescent="0.25">
      <c r="A389" s="1">
        <v>34642.634016203701</v>
      </c>
      <c r="B389">
        <v>11.018000000000001</v>
      </c>
      <c r="D389" s="1">
        <v>34642.634016203701</v>
      </c>
      <c r="E389">
        <v>11.238</v>
      </c>
      <c r="G389" s="1">
        <v>34642.634016203701</v>
      </c>
      <c r="H389">
        <v>11.275</v>
      </c>
    </row>
    <row r="390" spans="1:8" x14ac:dyDescent="0.25">
      <c r="A390" s="1">
        <v>34642.634375000001</v>
      </c>
      <c r="B390">
        <v>11.019</v>
      </c>
      <c r="D390" s="1">
        <v>34642.634375000001</v>
      </c>
      <c r="E390">
        <v>11.239000000000001</v>
      </c>
      <c r="G390" s="1">
        <v>34642.634375000001</v>
      </c>
      <c r="H390">
        <v>11.275</v>
      </c>
    </row>
    <row r="391" spans="1:8" x14ac:dyDescent="0.25">
      <c r="A391" s="1">
        <v>34642.634722222225</v>
      </c>
      <c r="B391">
        <v>11.019</v>
      </c>
      <c r="D391" s="1">
        <v>34642.634722222225</v>
      </c>
      <c r="E391">
        <v>11.239000000000001</v>
      </c>
      <c r="G391" s="1">
        <v>34642.634722222225</v>
      </c>
      <c r="H391">
        <v>11.275</v>
      </c>
    </row>
    <row r="392" spans="1:8" x14ac:dyDescent="0.25">
      <c r="A392" s="1">
        <v>34642.635069444441</v>
      </c>
      <c r="B392">
        <v>11.019</v>
      </c>
      <c r="D392" s="1">
        <v>34642.635069444441</v>
      </c>
      <c r="E392">
        <v>11.239000000000001</v>
      </c>
      <c r="G392" s="1">
        <v>34642.635069444441</v>
      </c>
      <c r="H392">
        <v>11.275</v>
      </c>
    </row>
    <row r="393" spans="1:8" x14ac:dyDescent="0.25">
      <c r="A393" s="1">
        <v>34642.635416666664</v>
      </c>
      <c r="B393">
        <v>11.02</v>
      </c>
      <c r="D393" s="1">
        <v>34642.635416666664</v>
      </c>
      <c r="E393">
        <v>11.239000000000001</v>
      </c>
      <c r="G393" s="1">
        <v>34642.635416666664</v>
      </c>
      <c r="H393">
        <v>11.275</v>
      </c>
    </row>
    <row r="394" spans="1:8" x14ac:dyDescent="0.25">
      <c r="A394" s="1">
        <v>34642.635752314818</v>
      </c>
      <c r="B394">
        <v>11.02</v>
      </c>
      <c r="D394" s="1">
        <v>34642.635752314818</v>
      </c>
      <c r="E394">
        <v>11.24</v>
      </c>
      <c r="G394" s="1">
        <v>34642.635752314818</v>
      </c>
      <c r="H394">
        <v>11.276</v>
      </c>
    </row>
    <row r="395" spans="1:8" x14ac:dyDescent="0.25">
      <c r="A395" s="1">
        <v>34642.636099537034</v>
      </c>
      <c r="B395">
        <v>11.02</v>
      </c>
      <c r="D395" s="1">
        <v>34642.636099537034</v>
      </c>
      <c r="E395">
        <v>11.24</v>
      </c>
      <c r="G395" s="1">
        <v>34642.636099537034</v>
      </c>
      <c r="H395">
        <v>11.276</v>
      </c>
    </row>
    <row r="396" spans="1:8" x14ac:dyDescent="0.25">
      <c r="A396" s="1">
        <v>34642.636446759258</v>
      </c>
      <c r="B396">
        <v>11.02</v>
      </c>
      <c r="D396" s="1">
        <v>34642.636446759258</v>
      </c>
      <c r="E396">
        <v>11.24</v>
      </c>
      <c r="G396" s="1">
        <v>34642.636446759258</v>
      </c>
      <c r="H396">
        <v>11.276</v>
      </c>
    </row>
    <row r="397" spans="1:8" x14ac:dyDescent="0.25">
      <c r="A397" s="1">
        <v>34642.636805555558</v>
      </c>
      <c r="B397">
        <v>11.021000000000001</v>
      </c>
      <c r="D397" s="1">
        <v>34642.636805555558</v>
      </c>
      <c r="E397">
        <v>11.241</v>
      </c>
      <c r="G397" s="1">
        <v>34642.636805555558</v>
      </c>
      <c r="H397">
        <v>11.276</v>
      </c>
    </row>
    <row r="398" spans="1:8" x14ac:dyDescent="0.25">
      <c r="A398" s="1">
        <v>34642.637152777781</v>
      </c>
      <c r="B398">
        <v>11.021000000000001</v>
      </c>
      <c r="D398" s="1">
        <v>34642.637152777781</v>
      </c>
      <c r="E398">
        <v>11.241</v>
      </c>
      <c r="G398" s="1">
        <v>34642.637152777781</v>
      </c>
      <c r="H398">
        <v>11.276</v>
      </c>
    </row>
    <row r="399" spans="1:8" x14ac:dyDescent="0.25">
      <c r="A399" s="1">
        <v>34642.637499999997</v>
      </c>
      <c r="B399">
        <v>11.021000000000001</v>
      </c>
      <c r="D399" s="1">
        <v>34642.637499999997</v>
      </c>
      <c r="E399">
        <v>11.241</v>
      </c>
      <c r="G399" s="1">
        <v>34642.637499999997</v>
      </c>
      <c r="H399">
        <v>11.276</v>
      </c>
    </row>
    <row r="400" spans="1:8" x14ac:dyDescent="0.25">
      <c r="A400" s="1">
        <v>34642.63784722222</v>
      </c>
      <c r="B400">
        <v>11.022</v>
      </c>
      <c r="D400" s="1">
        <v>34642.63784722222</v>
      </c>
      <c r="E400">
        <v>11.242000000000001</v>
      </c>
      <c r="G400" s="1">
        <v>34642.63784722222</v>
      </c>
      <c r="H400">
        <v>11.276</v>
      </c>
    </row>
    <row r="401" spans="1:8" x14ac:dyDescent="0.25">
      <c r="A401" s="1">
        <v>34642.638182870367</v>
      </c>
      <c r="B401">
        <v>11.022</v>
      </c>
      <c r="D401" s="1">
        <v>34642.638182870367</v>
      </c>
      <c r="E401">
        <v>11.242000000000001</v>
      </c>
      <c r="G401" s="1">
        <v>34642.638182870367</v>
      </c>
      <c r="H401">
        <v>11.276999999999999</v>
      </c>
    </row>
    <row r="402" spans="1:8" x14ac:dyDescent="0.25">
      <c r="A402" s="1">
        <v>34642.63853009259</v>
      </c>
      <c r="B402">
        <v>11.022</v>
      </c>
      <c r="D402" s="1">
        <v>34642.63853009259</v>
      </c>
      <c r="E402">
        <v>11.242000000000001</v>
      </c>
      <c r="G402" s="1">
        <v>34642.63853009259</v>
      </c>
      <c r="H402">
        <v>11.276999999999999</v>
      </c>
    </row>
    <row r="403" spans="1:8" x14ac:dyDescent="0.25">
      <c r="A403" s="1">
        <v>34642.638877314814</v>
      </c>
      <c r="B403">
        <v>11.023</v>
      </c>
      <c r="D403" s="1">
        <v>34642.638877314814</v>
      </c>
      <c r="E403">
        <v>11.242000000000001</v>
      </c>
      <c r="G403" s="1">
        <v>34642.638877314814</v>
      </c>
      <c r="H403">
        <v>11.276999999999999</v>
      </c>
    </row>
    <row r="404" spans="1:8" x14ac:dyDescent="0.25">
      <c r="A404" s="1">
        <v>34642.639224537037</v>
      </c>
      <c r="B404">
        <v>11.023</v>
      </c>
      <c r="D404" s="1">
        <v>34642.639224537037</v>
      </c>
      <c r="E404">
        <v>11.243</v>
      </c>
      <c r="G404" s="1">
        <v>34642.639224537037</v>
      </c>
      <c r="H404">
        <v>11.276999999999999</v>
      </c>
    </row>
    <row r="405" spans="1:8" x14ac:dyDescent="0.25">
      <c r="A405" s="1">
        <v>34642.63958333333</v>
      </c>
      <c r="B405">
        <v>11.023</v>
      </c>
      <c r="D405" s="1">
        <v>34642.63958333333</v>
      </c>
      <c r="E405">
        <v>11.243</v>
      </c>
      <c r="G405" s="1">
        <v>34642.63958333333</v>
      </c>
      <c r="H405">
        <v>11.276999999999999</v>
      </c>
    </row>
    <row r="406" spans="1:8" x14ac:dyDescent="0.25">
      <c r="A406" s="1">
        <v>34642.639930555553</v>
      </c>
      <c r="B406">
        <v>11.023</v>
      </c>
      <c r="D406" s="1">
        <v>34642.639930555553</v>
      </c>
      <c r="E406">
        <v>11.243</v>
      </c>
      <c r="G406" s="1">
        <v>34642.639930555553</v>
      </c>
      <c r="H406">
        <v>11.276999999999999</v>
      </c>
    </row>
    <row r="407" spans="1:8" x14ac:dyDescent="0.25">
      <c r="A407" s="1">
        <v>34642.640277777777</v>
      </c>
      <c r="B407">
        <v>11.023999999999999</v>
      </c>
      <c r="D407" s="1">
        <v>34642.640277777777</v>
      </c>
      <c r="E407">
        <v>11.243</v>
      </c>
      <c r="G407" s="1">
        <v>34642.640277777777</v>
      </c>
      <c r="H407">
        <v>11.276999999999999</v>
      </c>
    </row>
    <row r="408" spans="1:8" x14ac:dyDescent="0.25">
      <c r="A408" s="1">
        <v>34642.640625</v>
      </c>
      <c r="B408">
        <v>11.023999999999999</v>
      </c>
      <c r="D408" s="1">
        <v>34642.640625</v>
      </c>
      <c r="E408">
        <v>11.244</v>
      </c>
      <c r="G408" s="1">
        <v>34642.640625</v>
      </c>
      <c r="H408">
        <v>11.276999999999999</v>
      </c>
    </row>
    <row r="409" spans="1:8" x14ac:dyDescent="0.25">
      <c r="A409" s="1">
        <v>34642.640960648147</v>
      </c>
      <c r="B409">
        <v>11.023999999999999</v>
      </c>
      <c r="D409" s="1">
        <v>34642.640960648147</v>
      </c>
      <c r="E409">
        <v>11.244</v>
      </c>
      <c r="G409" s="1">
        <v>34642.640960648147</v>
      </c>
      <c r="H409">
        <v>11.278</v>
      </c>
    </row>
    <row r="410" spans="1:8" x14ac:dyDescent="0.25">
      <c r="A410" s="1">
        <v>34642.64130787037</v>
      </c>
      <c r="B410">
        <v>11.023999999999999</v>
      </c>
      <c r="D410" s="1">
        <v>34642.64130787037</v>
      </c>
      <c r="E410">
        <v>11.244</v>
      </c>
      <c r="G410" s="1">
        <v>34642.64130787037</v>
      </c>
      <c r="H410">
        <v>11.278</v>
      </c>
    </row>
    <row r="411" spans="1:8" x14ac:dyDescent="0.25">
      <c r="A411" s="1">
        <v>34642.641655092593</v>
      </c>
      <c r="B411">
        <v>11.025</v>
      </c>
      <c r="D411" s="1">
        <v>34642.641655092593</v>
      </c>
      <c r="E411">
        <v>11.244</v>
      </c>
      <c r="G411" s="1">
        <v>34642.641655092593</v>
      </c>
      <c r="H411">
        <v>11.278</v>
      </c>
    </row>
    <row r="412" spans="1:8" x14ac:dyDescent="0.25">
      <c r="A412" s="1">
        <v>34642.642013888886</v>
      </c>
      <c r="B412">
        <v>11.025</v>
      </c>
      <c r="D412" s="1">
        <v>34642.642013888886</v>
      </c>
      <c r="E412">
        <v>11.244999999999999</v>
      </c>
      <c r="G412" s="1">
        <v>34642.642013888886</v>
      </c>
      <c r="H412">
        <v>11.278</v>
      </c>
    </row>
    <row r="413" spans="1:8" x14ac:dyDescent="0.25">
      <c r="A413" s="1">
        <v>34642.642361111109</v>
      </c>
      <c r="B413">
        <v>11.025</v>
      </c>
      <c r="D413" s="1">
        <v>34642.642361111109</v>
      </c>
      <c r="E413">
        <v>11.244999999999999</v>
      </c>
      <c r="G413" s="1">
        <v>34642.642361111109</v>
      </c>
      <c r="H413">
        <v>11.278</v>
      </c>
    </row>
    <row r="414" spans="1:8" x14ac:dyDescent="0.25">
      <c r="A414" s="1">
        <v>34642.642708333333</v>
      </c>
      <c r="B414">
        <v>11.025</v>
      </c>
      <c r="D414" s="1">
        <v>34642.642708333333</v>
      </c>
      <c r="E414">
        <v>11.244999999999999</v>
      </c>
      <c r="G414" s="1">
        <v>34642.642708333333</v>
      </c>
      <c r="H414">
        <v>11.278</v>
      </c>
    </row>
    <row r="415" spans="1:8" x14ac:dyDescent="0.25">
      <c r="A415" s="1">
        <v>34642.643055555556</v>
      </c>
      <c r="B415">
        <v>11.026</v>
      </c>
      <c r="D415" s="1">
        <v>34642.643055555556</v>
      </c>
      <c r="E415">
        <v>11.244999999999999</v>
      </c>
      <c r="G415" s="1">
        <v>34642.643055555556</v>
      </c>
      <c r="H415">
        <v>11.278</v>
      </c>
    </row>
    <row r="416" spans="1:8" x14ac:dyDescent="0.25">
      <c r="A416" s="1">
        <v>34642.643391203703</v>
      </c>
      <c r="B416">
        <v>11.026</v>
      </c>
      <c r="D416" s="1">
        <v>34642.643391203703</v>
      </c>
      <c r="E416">
        <v>11.246</v>
      </c>
      <c r="G416" s="1">
        <v>34642.643391203703</v>
      </c>
      <c r="H416">
        <v>11.278</v>
      </c>
    </row>
    <row r="417" spans="1:8" x14ac:dyDescent="0.25">
      <c r="A417" s="1">
        <v>34642.643738425926</v>
      </c>
      <c r="B417">
        <v>11.026</v>
      </c>
      <c r="D417" s="1">
        <v>34642.643738425926</v>
      </c>
      <c r="E417">
        <v>11.246</v>
      </c>
      <c r="G417" s="1">
        <v>34642.643738425926</v>
      </c>
      <c r="H417">
        <v>11.278</v>
      </c>
    </row>
    <row r="418" spans="1:8" x14ac:dyDescent="0.25">
      <c r="A418" s="1">
        <v>34642.644085648149</v>
      </c>
      <c r="B418">
        <v>11.026</v>
      </c>
      <c r="D418" s="1">
        <v>34642.644085648149</v>
      </c>
      <c r="E418">
        <v>11.246</v>
      </c>
      <c r="G418" s="1">
        <v>34642.644085648149</v>
      </c>
      <c r="H418">
        <v>11.278</v>
      </c>
    </row>
    <row r="419" spans="1:8" x14ac:dyDescent="0.25">
      <c r="A419" s="1">
        <v>34642.644432870373</v>
      </c>
      <c r="B419">
        <v>11.026999999999999</v>
      </c>
      <c r="D419" s="1">
        <v>34642.644432870373</v>
      </c>
      <c r="E419">
        <v>11.246</v>
      </c>
      <c r="G419" s="1">
        <v>34642.644432870373</v>
      </c>
      <c r="H419">
        <v>11.279</v>
      </c>
    </row>
    <row r="420" spans="1:8" x14ac:dyDescent="0.25">
      <c r="A420" s="1">
        <v>34642.644791666666</v>
      </c>
      <c r="B420">
        <v>11.026999999999999</v>
      </c>
      <c r="D420" s="1">
        <v>34642.644791666666</v>
      </c>
      <c r="E420">
        <v>11.247</v>
      </c>
      <c r="G420" s="1">
        <v>34642.644791666666</v>
      </c>
      <c r="H420">
        <v>11.279</v>
      </c>
    </row>
    <row r="421" spans="1:8" x14ac:dyDescent="0.25">
      <c r="A421" s="1">
        <v>34642.645138888889</v>
      </c>
      <c r="B421">
        <v>11.026999999999999</v>
      </c>
      <c r="D421" s="1">
        <v>34642.645138888889</v>
      </c>
      <c r="E421">
        <v>11.247</v>
      </c>
      <c r="G421" s="1">
        <v>34642.645138888889</v>
      </c>
      <c r="H421">
        <v>11.279</v>
      </c>
    </row>
    <row r="422" spans="1:8" x14ac:dyDescent="0.25">
      <c r="A422" s="1">
        <v>34642.645486111112</v>
      </c>
      <c r="B422">
        <v>11.026999999999999</v>
      </c>
      <c r="D422" s="1">
        <v>34642.645486111112</v>
      </c>
      <c r="E422">
        <v>11.247</v>
      </c>
      <c r="G422" s="1">
        <v>34642.645486111112</v>
      </c>
      <c r="H422">
        <v>11.279</v>
      </c>
    </row>
    <row r="423" spans="1:8" x14ac:dyDescent="0.25">
      <c r="A423" s="1">
        <v>34642.645833333336</v>
      </c>
      <c r="B423">
        <v>11.026999999999999</v>
      </c>
      <c r="D423" s="1">
        <v>34642.645833333336</v>
      </c>
      <c r="E423">
        <v>11.247</v>
      </c>
      <c r="G423" s="1">
        <v>34642.645833333336</v>
      </c>
      <c r="H423">
        <v>11.279</v>
      </c>
    </row>
    <row r="424" spans="1:8" x14ac:dyDescent="0.25">
      <c r="A424" s="1">
        <v>34642.646168981482</v>
      </c>
      <c r="B424">
        <v>11.028</v>
      </c>
      <c r="D424" s="1">
        <v>34642.646168981482</v>
      </c>
      <c r="E424">
        <v>11.247</v>
      </c>
      <c r="G424" s="1">
        <v>34642.646168981482</v>
      </c>
      <c r="H424">
        <v>11.279</v>
      </c>
    </row>
    <row r="425" spans="1:8" x14ac:dyDescent="0.25">
      <c r="A425" s="1">
        <v>34642.646516203706</v>
      </c>
      <c r="B425">
        <v>11.028</v>
      </c>
      <c r="D425" s="1">
        <v>34642.646516203706</v>
      </c>
      <c r="E425">
        <v>11.247999999999999</v>
      </c>
      <c r="G425" s="1">
        <v>34642.646516203706</v>
      </c>
      <c r="H425">
        <v>11.279</v>
      </c>
    </row>
    <row r="426" spans="1:8" x14ac:dyDescent="0.25">
      <c r="A426" s="1">
        <v>34642.646863425929</v>
      </c>
      <c r="B426">
        <v>11.028</v>
      </c>
      <c r="D426" s="1">
        <v>34642.646863425929</v>
      </c>
      <c r="E426">
        <v>11.247999999999999</v>
      </c>
      <c r="G426" s="1">
        <v>34642.646863425929</v>
      </c>
      <c r="H426">
        <v>11.279</v>
      </c>
    </row>
    <row r="427" spans="1:8" x14ac:dyDescent="0.25">
      <c r="A427" s="1">
        <v>34642.647222222222</v>
      </c>
      <c r="B427">
        <v>11.028</v>
      </c>
      <c r="D427" s="1">
        <v>34642.647222222222</v>
      </c>
      <c r="E427">
        <v>11.247999999999999</v>
      </c>
      <c r="G427" s="1">
        <v>34642.647222222222</v>
      </c>
      <c r="H427">
        <v>11.279</v>
      </c>
    </row>
    <row r="428" spans="1:8" x14ac:dyDescent="0.25">
      <c r="A428" s="1">
        <v>34642.647569444445</v>
      </c>
      <c r="B428">
        <v>11.029</v>
      </c>
      <c r="D428" s="1">
        <v>34642.647569444445</v>
      </c>
      <c r="E428">
        <v>11.247999999999999</v>
      </c>
      <c r="G428" s="1">
        <v>34642.647569444445</v>
      </c>
      <c r="H428">
        <v>11.279</v>
      </c>
    </row>
    <row r="429" spans="1:8" x14ac:dyDescent="0.25">
      <c r="A429" s="1">
        <v>34642.647916666669</v>
      </c>
      <c r="B429">
        <v>11.029</v>
      </c>
      <c r="D429" s="1">
        <v>34642.647916666669</v>
      </c>
      <c r="E429">
        <v>11.249000000000001</v>
      </c>
      <c r="G429" s="1">
        <v>34642.647916666669</v>
      </c>
      <c r="H429">
        <v>11.279</v>
      </c>
    </row>
    <row r="430" spans="1:8" x14ac:dyDescent="0.25">
      <c r="A430" s="1">
        <v>34642.648263888892</v>
      </c>
      <c r="B430">
        <v>11.029</v>
      </c>
      <c r="D430" s="1">
        <v>34642.648263888892</v>
      </c>
      <c r="E430">
        <v>11.249000000000001</v>
      </c>
      <c r="G430" s="1">
        <v>34642.648263888892</v>
      </c>
      <c r="H430">
        <v>11.279</v>
      </c>
    </row>
    <row r="431" spans="1:8" x14ac:dyDescent="0.25">
      <c r="A431" s="1">
        <v>34642.648599537039</v>
      </c>
      <c r="B431">
        <v>11.029</v>
      </c>
      <c r="D431" s="1">
        <v>34642.648599537039</v>
      </c>
      <c r="E431">
        <v>11.249000000000001</v>
      </c>
      <c r="G431" s="1">
        <v>34642.648599537039</v>
      </c>
      <c r="H431">
        <v>11.279</v>
      </c>
    </row>
    <row r="432" spans="1:8" x14ac:dyDescent="0.25">
      <c r="A432" s="1">
        <v>34642.648946759262</v>
      </c>
      <c r="B432">
        <v>11.029</v>
      </c>
      <c r="D432" s="1">
        <v>34642.648946759262</v>
      </c>
      <c r="E432">
        <v>11.249000000000001</v>
      </c>
      <c r="G432" s="1">
        <v>34642.648946759262</v>
      </c>
      <c r="H432">
        <v>11.279</v>
      </c>
    </row>
    <row r="433" spans="1:8" x14ac:dyDescent="0.25">
      <c r="A433" s="1">
        <v>34642.649293981478</v>
      </c>
      <c r="B433">
        <v>11.029</v>
      </c>
      <c r="D433" s="1">
        <v>34642.649293981478</v>
      </c>
      <c r="E433">
        <v>11.249000000000001</v>
      </c>
      <c r="G433" s="1">
        <v>34642.649293981478</v>
      </c>
      <c r="H433">
        <v>11.279</v>
      </c>
    </row>
    <row r="434" spans="1:8" x14ac:dyDescent="0.25">
      <c r="A434" s="1">
        <v>34642.649641203701</v>
      </c>
      <c r="B434">
        <v>11.03</v>
      </c>
      <c r="D434" s="1">
        <v>34642.649641203701</v>
      </c>
      <c r="E434">
        <v>11.249000000000001</v>
      </c>
      <c r="G434" s="1">
        <v>34642.649641203701</v>
      </c>
      <c r="H434">
        <v>11.28</v>
      </c>
    </row>
    <row r="435" spans="1:8" x14ac:dyDescent="0.25">
      <c r="A435" s="1">
        <v>34642.65</v>
      </c>
      <c r="B435">
        <v>11.03</v>
      </c>
      <c r="D435" s="1">
        <v>34642.65</v>
      </c>
      <c r="E435">
        <v>11.25</v>
      </c>
      <c r="G435" s="1">
        <v>34642.65</v>
      </c>
      <c r="H435">
        <v>11.28</v>
      </c>
    </row>
    <row r="436" spans="1:8" x14ac:dyDescent="0.25">
      <c r="A436" s="1">
        <v>34642.650347222225</v>
      </c>
      <c r="B436">
        <v>11.03</v>
      </c>
      <c r="D436" s="1">
        <v>34642.650347222225</v>
      </c>
      <c r="E436">
        <v>11.25</v>
      </c>
      <c r="G436" s="1">
        <v>34642.650347222225</v>
      </c>
      <c r="H436">
        <v>11.28</v>
      </c>
    </row>
    <row r="437" spans="1:8" x14ac:dyDescent="0.25">
      <c r="A437" s="1">
        <v>34642.650694444441</v>
      </c>
      <c r="B437">
        <v>11.03</v>
      </c>
      <c r="D437" s="1">
        <v>34642.650694444441</v>
      </c>
      <c r="E437">
        <v>11.25</v>
      </c>
      <c r="G437" s="1">
        <v>34642.650694444441</v>
      </c>
      <c r="H437">
        <v>11.28</v>
      </c>
    </row>
    <row r="438" spans="1:8" x14ac:dyDescent="0.25">
      <c r="A438" s="1">
        <v>34642.651041666664</v>
      </c>
      <c r="B438">
        <v>11.03</v>
      </c>
      <c r="D438" s="1">
        <v>34642.651041666664</v>
      </c>
      <c r="E438">
        <v>11.25</v>
      </c>
      <c r="G438" s="1">
        <v>34642.651041666664</v>
      </c>
      <c r="H438">
        <v>11.28</v>
      </c>
    </row>
    <row r="439" spans="1:8" x14ac:dyDescent="0.25">
      <c r="A439" s="1">
        <v>34642.651377314818</v>
      </c>
      <c r="B439">
        <v>11.031000000000001</v>
      </c>
      <c r="D439" s="1">
        <v>34642.651377314818</v>
      </c>
      <c r="E439">
        <v>11.25</v>
      </c>
      <c r="G439" s="1">
        <v>34642.651377314818</v>
      </c>
      <c r="H439">
        <v>11.28</v>
      </c>
    </row>
    <row r="440" spans="1:8" x14ac:dyDescent="0.25">
      <c r="A440" s="1">
        <v>34642.651724537034</v>
      </c>
      <c r="B440">
        <v>11.031000000000001</v>
      </c>
      <c r="D440" s="1">
        <v>34642.651724537034</v>
      </c>
      <c r="E440">
        <v>11.250999999999999</v>
      </c>
      <c r="G440" s="1">
        <v>34642.651724537034</v>
      </c>
      <c r="H440">
        <v>11.28</v>
      </c>
    </row>
    <row r="441" spans="1:8" x14ac:dyDescent="0.25">
      <c r="A441" s="1">
        <v>34642.652071759258</v>
      </c>
      <c r="B441">
        <v>11.031000000000001</v>
      </c>
      <c r="D441" s="1">
        <v>34642.652071759258</v>
      </c>
      <c r="E441">
        <v>11.250999999999999</v>
      </c>
      <c r="G441" s="1">
        <v>34642.652071759258</v>
      </c>
      <c r="H441">
        <v>11.28</v>
      </c>
    </row>
    <row r="442" spans="1:8" x14ac:dyDescent="0.25">
      <c r="A442" s="1">
        <v>34642.652430555558</v>
      </c>
      <c r="B442">
        <v>11.031000000000001</v>
      </c>
      <c r="D442" s="1">
        <v>34642.652430555558</v>
      </c>
      <c r="E442">
        <v>11.250999999999999</v>
      </c>
      <c r="G442" s="1">
        <v>34642.652430555558</v>
      </c>
      <c r="H442">
        <v>11.28</v>
      </c>
    </row>
    <row r="443" spans="1:8" x14ac:dyDescent="0.25">
      <c r="A443" s="1">
        <v>34642.652777777781</v>
      </c>
      <c r="B443">
        <v>11.031000000000001</v>
      </c>
      <c r="D443" s="1">
        <v>34642.652777777781</v>
      </c>
      <c r="E443">
        <v>11.250999999999999</v>
      </c>
      <c r="G443" s="1">
        <v>34642.652777777781</v>
      </c>
      <c r="H443">
        <v>11.28</v>
      </c>
    </row>
    <row r="444" spans="1:8" x14ac:dyDescent="0.25">
      <c r="A444" s="1">
        <v>34642.653124999997</v>
      </c>
      <c r="B444">
        <v>11.031000000000001</v>
      </c>
      <c r="D444" s="1">
        <v>34642.653124999997</v>
      </c>
      <c r="E444">
        <v>11.250999999999999</v>
      </c>
      <c r="G444" s="1">
        <v>34642.653124999997</v>
      </c>
      <c r="H444">
        <v>11.28</v>
      </c>
    </row>
    <row r="445" spans="1:8" x14ac:dyDescent="0.25">
      <c r="A445" s="1">
        <v>34642.65347222222</v>
      </c>
      <c r="B445">
        <v>11.031000000000001</v>
      </c>
      <c r="D445" s="1">
        <v>34642.65347222222</v>
      </c>
      <c r="E445">
        <v>11.250999999999999</v>
      </c>
      <c r="G445" s="1">
        <v>34642.65347222222</v>
      </c>
      <c r="H445">
        <v>11.28</v>
      </c>
    </row>
    <row r="446" spans="1:8" x14ac:dyDescent="0.25">
      <c r="A446" s="1">
        <v>34642.653807870367</v>
      </c>
      <c r="B446">
        <v>11.032</v>
      </c>
      <c r="D446" s="1">
        <v>34642.653807870367</v>
      </c>
      <c r="E446">
        <v>11.252000000000001</v>
      </c>
      <c r="G446" s="1">
        <v>34642.653807870367</v>
      </c>
      <c r="H446">
        <v>11.28</v>
      </c>
    </row>
    <row r="447" spans="1:8" x14ac:dyDescent="0.25">
      <c r="A447" s="1">
        <v>34642.65415509259</v>
      </c>
      <c r="B447">
        <v>11.032</v>
      </c>
      <c r="D447" s="1">
        <v>34642.65415509259</v>
      </c>
      <c r="E447">
        <v>11.252000000000001</v>
      </c>
      <c r="G447" s="1">
        <v>34642.65415509259</v>
      </c>
      <c r="H447">
        <v>11.28</v>
      </c>
    </row>
    <row r="448" spans="1:8" x14ac:dyDescent="0.25">
      <c r="A448" s="1">
        <v>34642.654502314814</v>
      </c>
      <c r="B448">
        <v>11.032</v>
      </c>
      <c r="D448" s="1">
        <v>34642.654502314814</v>
      </c>
      <c r="E448">
        <v>11.252000000000001</v>
      </c>
      <c r="G448" s="1">
        <v>34642.654502314814</v>
      </c>
      <c r="H448">
        <v>11.28</v>
      </c>
    </row>
    <row r="449" spans="1:8" x14ac:dyDescent="0.25">
      <c r="A449" s="1">
        <v>34642.654849537037</v>
      </c>
      <c r="B449">
        <v>11.032</v>
      </c>
      <c r="D449" s="1">
        <v>34642.654849537037</v>
      </c>
      <c r="E449">
        <v>11.252000000000001</v>
      </c>
      <c r="G449" s="1">
        <v>34642.654849537037</v>
      </c>
      <c r="H449">
        <v>11.28</v>
      </c>
    </row>
    <row r="450" spans="1:8" x14ac:dyDescent="0.25">
      <c r="A450" s="1">
        <v>34642.65520833333</v>
      </c>
      <c r="B450">
        <v>11.032</v>
      </c>
      <c r="D450" s="1">
        <v>34642.65520833333</v>
      </c>
      <c r="E450">
        <v>11.252000000000001</v>
      </c>
      <c r="G450" s="1">
        <v>34642.65520833333</v>
      </c>
      <c r="H450">
        <v>11.28</v>
      </c>
    </row>
    <row r="451" spans="1:8" x14ac:dyDescent="0.25">
      <c r="A451" s="1">
        <v>34642.655555555553</v>
      </c>
      <c r="B451">
        <v>11.032</v>
      </c>
      <c r="D451" s="1">
        <v>34642.655555555553</v>
      </c>
      <c r="E451">
        <v>11.252000000000001</v>
      </c>
      <c r="G451" s="1">
        <v>34642.655555555553</v>
      </c>
      <c r="H451">
        <v>11.28</v>
      </c>
    </row>
    <row r="452" spans="1:8" x14ac:dyDescent="0.25">
      <c r="A452" s="1">
        <v>34642.655902777777</v>
      </c>
      <c r="B452">
        <v>11.032</v>
      </c>
      <c r="D452" s="1">
        <v>34642.655902777777</v>
      </c>
      <c r="E452">
        <v>11.252000000000001</v>
      </c>
      <c r="G452" s="1">
        <v>34642.655902777777</v>
      </c>
      <c r="H452">
        <v>11.28</v>
      </c>
    </row>
    <row r="453" spans="1:8" x14ac:dyDescent="0.25">
      <c r="A453" s="1">
        <v>34642.65625</v>
      </c>
      <c r="B453">
        <v>11.032999999999999</v>
      </c>
      <c r="D453" s="1">
        <v>34642.65625</v>
      </c>
      <c r="E453">
        <v>11.253</v>
      </c>
      <c r="G453" s="1">
        <v>34642.65625</v>
      </c>
      <c r="H453">
        <v>11.28</v>
      </c>
    </row>
    <row r="454" spans="1:8" x14ac:dyDescent="0.25">
      <c r="A454" s="1">
        <v>34642.656585648147</v>
      </c>
      <c r="B454">
        <v>11.032999999999999</v>
      </c>
      <c r="D454" s="1">
        <v>34642.656585648147</v>
      </c>
      <c r="E454">
        <v>11.253</v>
      </c>
      <c r="G454" s="1">
        <v>34642.656585648147</v>
      </c>
      <c r="H454">
        <v>11.28</v>
      </c>
    </row>
    <row r="455" spans="1:8" x14ac:dyDescent="0.25">
      <c r="A455" s="1">
        <v>34642.65693287037</v>
      </c>
      <c r="B455">
        <v>11.032999999999999</v>
      </c>
      <c r="D455" s="1">
        <v>34642.65693287037</v>
      </c>
      <c r="E455">
        <v>11.253</v>
      </c>
      <c r="G455" s="1">
        <v>34642.65693287037</v>
      </c>
      <c r="H455">
        <v>11.28</v>
      </c>
    </row>
    <row r="456" spans="1:8" x14ac:dyDescent="0.25">
      <c r="A456" s="1">
        <v>34642.657280092593</v>
      </c>
      <c r="B456">
        <v>11.032999999999999</v>
      </c>
      <c r="D456" s="1">
        <v>34642.657280092593</v>
      </c>
      <c r="E456">
        <v>11.253</v>
      </c>
      <c r="G456" s="1">
        <v>34642.657280092593</v>
      </c>
      <c r="H456">
        <v>11.28</v>
      </c>
    </row>
    <row r="457" spans="1:8" x14ac:dyDescent="0.25">
      <c r="A457" s="1">
        <v>34642.657638888886</v>
      </c>
      <c r="B457">
        <v>11.032999999999999</v>
      </c>
      <c r="D457" s="1">
        <v>34642.657638888886</v>
      </c>
      <c r="E457">
        <v>11.253</v>
      </c>
      <c r="G457" s="1">
        <v>34642.657638888886</v>
      </c>
      <c r="H457">
        <v>11.28</v>
      </c>
    </row>
    <row r="458" spans="1:8" x14ac:dyDescent="0.25">
      <c r="A458" s="1">
        <v>34642.657986111109</v>
      </c>
      <c r="B458">
        <v>11.032999999999999</v>
      </c>
      <c r="D458" s="1">
        <v>34642.657986111109</v>
      </c>
      <c r="E458">
        <v>11.253</v>
      </c>
      <c r="G458" s="1">
        <v>34642.657986111109</v>
      </c>
      <c r="H458">
        <v>11.28</v>
      </c>
    </row>
    <row r="459" spans="1:8" x14ac:dyDescent="0.25">
      <c r="A459" s="1">
        <v>34642.658333333333</v>
      </c>
      <c r="B459">
        <v>11.032999999999999</v>
      </c>
      <c r="D459" s="1">
        <v>34642.658333333333</v>
      </c>
      <c r="E459">
        <v>11.253</v>
      </c>
      <c r="G459" s="1">
        <v>34642.658333333333</v>
      </c>
      <c r="H459">
        <v>11.28</v>
      </c>
    </row>
    <row r="460" spans="1:8" x14ac:dyDescent="0.25">
      <c r="A460" s="1">
        <v>34642.658680555556</v>
      </c>
      <c r="B460">
        <v>11.032999999999999</v>
      </c>
      <c r="D460" s="1">
        <v>34642.658680555556</v>
      </c>
      <c r="E460">
        <v>11.253</v>
      </c>
      <c r="G460" s="1">
        <v>34642.658680555556</v>
      </c>
      <c r="H460">
        <v>11.28</v>
      </c>
    </row>
    <row r="461" spans="1:8" x14ac:dyDescent="0.25">
      <c r="A461" s="1">
        <v>34642.659016203703</v>
      </c>
      <c r="B461">
        <v>11.032999999999999</v>
      </c>
      <c r="D461" s="1">
        <v>34642.659016203703</v>
      </c>
      <c r="E461">
        <v>11.253</v>
      </c>
      <c r="G461" s="1">
        <v>34642.659016203703</v>
      </c>
      <c r="H461">
        <v>11.28</v>
      </c>
    </row>
    <row r="462" spans="1:8" x14ac:dyDescent="0.25">
      <c r="A462" s="1">
        <v>34642.659363425926</v>
      </c>
      <c r="B462">
        <v>11.034000000000001</v>
      </c>
      <c r="D462" s="1">
        <v>34642.659363425926</v>
      </c>
      <c r="E462">
        <v>11.254</v>
      </c>
      <c r="G462" s="1">
        <v>34642.659363425926</v>
      </c>
      <c r="H462">
        <v>11.28</v>
      </c>
    </row>
    <row r="463" spans="1:8" x14ac:dyDescent="0.25">
      <c r="A463" s="1">
        <v>34642.659710648149</v>
      </c>
      <c r="B463">
        <v>11.034000000000001</v>
      </c>
      <c r="D463" s="1">
        <v>34642.659710648149</v>
      </c>
      <c r="E463">
        <v>11.254</v>
      </c>
      <c r="G463" s="1">
        <v>34642.659710648149</v>
      </c>
      <c r="H463">
        <v>11.28</v>
      </c>
    </row>
    <row r="464" spans="1:8" x14ac:dyDescent="0.25">
      <c r="A464" s="1">
        <v>34642.660057870373</v>
      </c>
      <c r="B464">
        <v>11.034000000000001</v>
      </c>
      <c r="D464" s="1">
        <v>34642.660057870373</v>
      </c>
      <c r="E464">
        <v>11.254</v>
      </c>
      <c r="G464" s="1">
        <v>34642.660057870373</v>
      </c>
      <c r="H464">
        <v>11.28</v>
      </c>
    </row>
    <row r="465" spans="1:8" x14ac:dyDescent="0.25">
      <c r="A465" s="1">
        <v>34642.660416666666</v>
      </c>
      <c r="B465">
        <v>11.034000000000001</v>
      </c>
      <c r="D465" s="1">
        <v>34642.660416666666</v>
      </c>
      <c r="E465">
        <v>11.254</v>
      </c>
      <c r="G465" s="1">
        <v>34642.660416666666</v>
      </c>
      <c r="H465">
        <v>11.28</v>
      </c>
    </row>
    <row r="466" spans="1:8" x14ac:dyDescent="0.25">
      <c r="A466" s="1">
        <v>34642.660763888889</v>
      </c>
      <c r="B466">
        <v>11.034000000000001</v>
      </c>
      <c r="D466" s="1">
        <v>34642.660763888889</v>
      </c>
      <c r="E466">
        <v>11.254</v>
      </c>
      <c r="G466" s="1">
        <v>34642.660763888889</v>
      </c>
      <c r="H466">
        <v>11.28</v>
      </c>
    </row>
    <row r="467" spans="1:8" x14ac:dyDescent="0.25">
      <c r="A467" s="1">
        <v>34642.661111111112</v>
      </c>
      <c r="B467">
        <v>11.034000000000001</v>
      </c>
      <c r="D467" s="1">
        <v>34642.661111111112</v>
      </c>
      <c r="E467">
        <v>11.254</v>
      </c>
      <c r="G467" s="1">
        <v>34642.661111111112</v>
      </c>
      <c r="H467">
        <v>11.28</v>
      </c>
    </row>
    <row r="468" spans="1:8" x14ac:dyDescent="0.25">
      <c r="A468" s="1">
        <v>34642.661458333336</v>
      </c>
      <c r="B468">
        <v>11.034000000000001</v>
      </c>
      <c r="D468" s="1">
        <v>34642.661458333336</v>
      </c>
      <c r="E468">
        <v>11.254</v>
      </c>
      <c r="G468" s="1">
        <v>34642.661458333336</v>
      </c>
      <c r="H468">
        <v>11.281000000000001</v>
      </c>
    </row>
    <row r="469" spans="1:8" x14ac:dyDescent="0.25">
      <c r="A469" s="1">
        <v>34642.661793981482</v>
      </c>
      <c r="B469">
        <v>11.034000000000001</v>
      </c>
      <c r="D469" s="1">
        <v>34642.661793981482</v>
      </c>
      <c r="E469">
        <v>11.254</v>
      </c>
      <c r="G469" s="1">
        <v>34642.661793981482</v>
      </c>
      <c r="H469">
        <v>11.281000000000001</v>
      </c>
    </row>
    <row r="470" spans="1:8" x14ac:dyDescent="0.25">
      <c r="A470" s="1">
        <v>34642.662141203706</v>
      </c>
      <c r="B470">
        <v>11.034000000000001</v>
      </c>
      <c r="D470" s="1">
        <v>34642.662141203706</v>
      </c>
      <c r="E470">
        <v>11.254</v>
      </c>
      <c r="G470" s="1">
        <v>34642.662141203706</v>
      </c>
      <c r="H470">
        <v>11.281000000000001</v>
      </c>
    </row>
    <row r="471" spans="1:8" x14ac:dyDescent="0.25">
      <c r="A471" s="1">
        <v>34642.662488425929</v>
      </c>
      <c r="B471">
        <v>11.034000000000001</v>
      </c>
      <c r="D471" s="1">
        <v>34642.662488425929</v>
      </c>
      <c r="E471">
        <v>11.255000000000001</v>
      </c>
      <c r="G471" s="1">
        <v>34642.662488425929</v>
      </c>
      <c r="H471">
        <v>11.281000000000001</v>
      </c>
    </row>
    <row r="472" spans="1:8" x14ac:dyDescent="0.25">
      <c r="A472" s="1">
        <v>34642.662847222222</v>
      </c>
      <c r="B472">
        <v>11.034000000000001</v>
      </c>
      <c r="D472" s="1">
        <v>34642.662847222222</v>
      </c>
      <c r="E472">
        <v>11.255000000000001</v>
      </c>
      <c r="G472" s="1">
        <v>34642.662847222222</v>
      </c>
      <c r="H472">
        <v>11.281000000000001</v>
      </c>
    </row>
    <row r="473" spans="1:8" x14ac:dyDescent="0.25">
      <c r="A473" s="1">
        <v>34642.663194444445</v>
      </c>
      <c r="B473">
        <v>11.035</v>
      </c>
      <c r="D473" s="1">
        <v>34642.663194444445</v>
      </c>
      <c r="E473">
        <v>11.255000000000001</v>
      </c>
      <c r="G473" s="1">
        <v>34642.663194444445</v>
      </c>
      <c r="H473">
        <v>11.281000000000001</v>
      </c>
    </row>
    <row r="474" spans="1:8" x14ac:dyDescent="0.25">
      <c r="A474" s="1">
        <v>34642.663541666669</v>
      </c>
      <c r="B474">
        <v>11.035</v>
      </c>
      <c r="D474" s="1">
        <v>34642.663541666669</v>
      </c>
      <c r="E474">
        <v>11.255000000000001</v>
      </c>
      <c r="G474" s="1">
        <v>34642.663541666669</v>
      </c>
      <c r="H474">
        <v>11.281000000000001</v>
      </c>
    </row>
    <row r="475" spans="1:8" x14ac:dyDescent="0.25">
      <c r="A475" s="1">
        <v>34642.663888888892</v>
      </c>
      <c r="B475">
        <v>11.035</v>
      </c>
      <c r="D475" s="1">
        <v>34642.663888888892</v>
      </c>
      <c r="E475">
        <v>11.255000000000001</v>
      </c>
      <c r="G475" s="1">
        <v>34642.663888888892</v>
      </c>
      <c r="H475">
        <v>11.281000000000001</v>
      </c>
    </row>
    <row r="476" spans="1:8" x14ac:dyDescent="0.25">
      <c r="A476" s="1">
        <v>34642.664224537039</v>
      </c>
      <c r="B476">
        <v>11.035</v>
      </c>
      <c r="D476" s="1">
        <v>34642.664224537039</v>
      </c>
      <c r="E476">
        <v>11.255000000000001</v>
      </c>
      <c r="G476" s="1">
        <v>34642.664224537039</v>
      </c>
      <c r="H476">
        <v>11.281000000000001</v>
      </c>
    </row>
    <row r="477" spans="1:8" x14ac:dyDescent="0.25">
      <c r="A477" s="1">
        <v>34642.664571759262</v>
      </c>
      <c r="B477">
        <v>11.035</v>
      </c>
      <c r="D477" s="1">
        <v>34642.664571759262</v>
      </c>
      <c r="E477">
        <v>11.255000000000001</v>
      </c>
      <c r="G477" s="1">
        <v>34642.664571759262</v>
      </c>
      <c r="H477">
        <v>11.281000000000001</v>
      </c>
    </row>
    <row r="478" spans="1:8" x14ac:dyDescent="0.25">
      <c r="A478" s="1">
        <v>34642.664918981478</v>
      </c>
      <c r="B478">
        <v>11.035</v>
      </c>
      <c r="D478" s="1">
        <v>34642.664918981478</v>
      </c>
      <c r="E478">
        <v>11.255000000000001</v>
      </c>
      <c r="G478" s="1">
        <v>34642.664918981478</v>
      </c>
      <c r="H478">
        <v>11.281000000000001</v>
      </c>
    </row>
    <row r="479" spans="1:8" x14ac:dyDescent="0.25">
      <c r="A479" s="1">
        <v>34642.665266203701</v>
      </c>
      <c r="B479">
        <v>11.035</v>
      </c>
      <c r="D479" s="1">
        <v>34642.665266203701</v>
      </c>
      <c r="E479">
        <v>11.255000000000001</v>
      </c>
      <c r="G479" s="1">
        <v>34642.665266203701</v>
      </c>
      <c r="H479">
        <v>11.281000000000001</v>
      </c>
    </row>
    <row r="480" spans="1:8" x14ac:dyDescent="0.25">
      <c r="A480" s="1">
        <v>34642.665625000001</v>
      </c>
      <c r="B480">
        <v>11.035</v>
      </c>
      <c r="D480" s="1">
        <v>34642.665625000001</v>
      </c>
      <c r="E480">
        <v>11.255000000000001</v>
      </c>
      <c r="G480" s="1">
        <v>34642.665625000001</v>
      </c>
      <c r="H480">
        <v>11.281000000000001</v>
      </c>
    </row>
    <row r="481" spans="1:8" x14ac:dyDescent="0.25">
      <c r="A481" s="1">
        <v>34642.665972222225</v>
      </c>
      <c r="B481">
        <v>11.035</v>
      </c>
      <c r="D481" s="1">
        <v>34642.665972222225</v>
      </c>
      <c r="E481">
        <v>11.255000000000001</v>
      </c>
      <c r="G481" s="1">
        <v>34642.665972222225</v>
      </c>
      <c r="H481">
        <v>11.281000000000001</v>
      </c>
    </row>
    <row r="482" spans="1:8" x14ac:dyDescent="0.25">
      <c r="A482" s="1">
        <v>34642.666319444441</v>
      </c>
      <c r="B482">
        <v>11.035</v>
      </c>
      <c r="D482" s="1">
        <v>34642.666319444441</v>
      </c>
      <c r="E482">
        <v>11.255000000000001</v>
      </c>
      <c r="G482" s="1">
        <v>34642.666319444441</v>
      </c>
      <c r="H482">
        <v>11.281000000000001</v>
      </c>
    </row>
    <row r="483" spans="1:8" x14ac:dyDescent="0.25">
      <c r="A483" s="1">
        <v>34642.666666666664</v>
      </c>
      <c r="B483">
        <v>11.035</v>
      </c>
      <c r="D483" s="1">
        <v>34642.666666666664</v>
      </c>
      <c r="E483">
        <v>11.256</v>
      </c>
      <c r="G483" s="1">
        <v>34642.666666666664</v>
      </c>
      <c r="H483">
        <v>11.281000000000001</v>
      </c>
    </row>
    <row r="484" spans="1:8" x14ac:dyDescent="0.25">
      <c r="A484" s="1">
        <v>34642.667002314818</v>
      </c>
      <c r="B484">
        <v>11.035</v>
      </c>
      <c r="D484" s="1">
        <v>34642.667002314818</v>
      </c>
      <c r="E484">
        <v>11.256</v>
      </c>
      <c r="G484" s="1">
        <v>34642.667002314818</v>
      </c>
      <c r="H484">
        <v>11.281000000000001</v>
      </c>
    </row>
    <row r="485" spans="1:8" x14ac:dyDescent="0.25">
      <c r="A485" s="1">
        <v>34642.667349537034</v>
      </c>
      <c r="B485">
        <v>11.035</v>
      </c>
      <c r="D485" s="1">
        <v>34642.667349537034</v>
      </c>
      <c r="E485">
        <v>11.256</v>
      </c>
      <c r="G485" s="1">
        <v>34642.667349537034</v>
      </c>
      <c r="H485">
        <v>11.281000000000001</v>
      </c>
    </row>
    <row r="486" spans="1:8" x14ac:dyDescent="0.25">
      <c r="A486" s="1">
        <v>34642.667696759258</v>
      </c>
      <c r="B486">
        <v>11.035</v>
      </c>
      <c r="D486" s="1">
        <v>34642.667696759258</v>
      </c>
      <c r="E486">
        <v>11.256</v>
      </c>
      <c r="G486" s="1">
        <v>34642.667696759258</v>
      </c>
      <c r="H486">
        <v>11.281000000000001</v>
      </c>
    </row>
    <row r="487" spans="1:8" x14ac:dyDescent="0.25">
      <c r="A487" s="1">
        <v>34642.668043981481</v>
      </c>
      <c r="B487">
        <v>11.035</v>
      </c>
      <c r="D487" s="1">
        <v>34642.668043981481</v>
      </c>
      <c r="E487">
        <v>11.256</v>
      </c>
      <c r="G487" s="1">
        <v>34642.668043981481</v>
      </c>
      <c r="H487">
        <v>11.281000000000001</v>
      </c>
    </row>
    <row r="488" spans="1:8" x14ac:dyDescent="0.25">
      <c r="A488" s="1">
        <v>34642.668391203704</v>
      </c>
      <c r="B488">
        <v>11.036</v>
      </c>
      <c r="D488" s="1">
        <v>34642.668391203704</v>
      </c>
      <c r="E488">
        <v>11.256</v>
      </c>
      <c r="G488" s="1">
        <v>34642.668391203704</v>
      </c>
      <c r="H488">
        <v>11.281000000000001</v>
      </c>
    </row>
    <row r="489" spans="1:8" x14ac:dyDescent="0.25">
      <c r="A489" s="1">
        <v>34642.668738425928</v>
      </c>
      <c r="B489">
        <v>11.036</v>
      </c>
      <c r="D489" s="1">
        <v>34642.668738425928</v>
      </c>
      <c r="E489">
        <v>11.256</v>
      </c>
      <c r="G489" s="1">
        <v>34642.668738425928</v>
      </c>
      <c r="H489">
        <v>11.281000000000001</v>
      </c>
    </row>
    <row r="490" spans="1:8" x14ac:dyDescent="0.25">
      <c r="A490" s="1">
        <v>34642.669085648151</v>
      </c>
      <c r="B490">
        <v>11.036</v>
      </c>
      <c r="D490" s="1">
        <v>34642.669085648151</v>
      </c>
      <c r="E490">
        <v>11.256</v>
      </c>
      <c r="G490" s="1">
        <v>34642.669085648151</v>
      </c>
      <c r="H490">
        <v>11.281000000000001</v>
      </c>
    </row>
    <row r="491" spans="1:8" x14ac:dyDescent="0.25">
      <c r="A491" s="1">
        <v>34642.669444444444</v>
      </c>
      <c r="B491">
        <v>11.036</v>
      </c>
      <c r="D491" s="1">
        <v>34642.669444444444</v>
      </c>
      <c r="E491">
        <v>11.256</v>
      </c>
      <c r="G491" s="1">
        <v>34642.669444444444</v>
      </c>
      <c r="H491">
        <v>11.281000000000001</v>
      </c>
    </row>
    <row r="492" spans="1:8" x14ac:dyDescent="0.25">
      <c r="A492" s="1">
        <v>34642.669791666667</v>
      </c>
      <c r="B492">
        <v>11.036</v>
      </c>
      <c r="D492" s="1">
        <v>34642.669791666667</v>
      </c>
      <c r="E492">
        <v>11.256</v>
      </c>
      <c r="G492" s="1">
        <v>34642.669791666667</v>
      </c>
      <c r="H492">
        <v>11.281000000000001</v>
      </c>
    </row>
    <row r="493" spans="1:8" x14ac:dyDescent="0.25">
      <c r="A493" s="1">
        <v>34642.670138888891</v>
      </c>
      <c r="B493">
        <v>11.036</v>
      </c>
      <c r="D493" s="1">
        <v>34642.670138888891</v>
      </c>
      <c r="E493">
        <v>11.256</v>
      </c>
      <c r="G493" s="1">
        <v>34642.670138888891</v>
      </c>
      <c r="H493">
        <v>11.281000000000001</v>
      </c>
    </row>
    <row r="494" spans="1:8" x14ac:dyDescent="0.25">
      <c r="A494" s="1">
        <v>34642.670486111114</v>
      </c>
      <c r="B494">
        <v>11.036</v>
      </c>
      <c r="D494" s="1">
        <v>34642.670486111114</v>
      </c>
      <c r="E494">
        <v>11.256</v>
      </c>
      <c r="G494" s="1">
        <v>34642.670486111114</v>
      </c>
      <c r="H494">
        <v>11.281000000000001</v>
      </c>
    </row>
    <row r="495" spans="1:8" x14ac:dyDescent="0.25">
      <c r="A495" s="1">
        <v>34642.67083333333</v>
      </c>
      <c r="B495">
        <v>11.036</v>
      </c>
      <c r="D495" s="1">
        <v>34642.67083333333</v>
      </c>
      <c r="E495">
        <v>11.256</v>
      </c>
      <c r="G495" s="1">
        <v>34642.67083333333</v>
      </c>
      <c r="H495">
        <v>11.281000000000001</v>
      </c>
    </row>
    <row r="496" spans="1:8" x14ac:dyDescent="0.25">
      <c r="A496" s="1">
        <v>34642.671180555553</v>
      </c>
      <c r="B496">
        <v>11.036</v>
      </c>
      <c r="D496" s="1">
        <v>34642.671180555553</v>
      </c>
      <c r="E496">
        <v>11.256</v>
      </c>
      <c r="G496" s="1">
        <v>34642.671180555553</v>
      </c>
      <c r="H496">
        <v>11.281000000000001</v>
      </c>
    </row>
    <row r="497" spans="1:8" x14ac:dyDescent="0.25">
      <c r="A497" s="1">
        <v>34642.671527777777</v>
      </c>
      <c r="B497">
        <v>11.036</v>
      </c>
      <c r="D497" s="1">
        <v>34642.671527777777</v>
      </c>
      <c r="E497">
        <v>11.256</v>
      </c>
      <c r="G497" s="1">
        <v>34642.671527777777</v>
      </c>
      <c r="H497">
        <v>11.281000000000001</v>
      </c>
    </row>
    <row r="498" spans="1:8" x14ac:dyDescent="0.25">
      <c r="A498" s="1">
        <v>34642.671875</v>
      </c>
      <c r="B498">
        <v>11.036</v>
      </c>
      <c r="D498" s="1">
        <v>34642.671875</v>
      </c>
      <c r="E498">
        <v>11.256</v>
      </c>
      <c r="G498" s="1">
        <v>34642.671875</v>
      </c>
      <c r="H498">
        <v>11.281000000000001</v>
      </c>
    </row>
    <row r="499" spans="1:8" x14ac:dyDescent="0.25">
      <c r="A499" s="1">
        <v>34642.672210648147</v>
      </c>
      <c r="B499">
        <v>11.036</v>
      </c>
      <c r="D499" s="1">
        <v>34642.672210648147</v>
      </c>
      <c r="E499">
        <v>11.256</v>
      </c>
      <c r="G499" s="1">
        <v>34642.672210648147</v>
      </c>
      <c r="H499">
        <v>11.281000000000001</v>
      </c>
    </row>
    <row r="500" spans="1:8" x14ac:dyDescent="0.25">
      <c r="A500" s="1">
        <v>34642.67255787037</v>
      </c>
      <c r="B500">
        <v>11.036</v>
      </c>
      <c r="D500" s="1">
        <v>34642.67255787037</v>
      </c>
      <c r="E500">
        <v>11.257</v>
      </c>
      <c r="G500" s="1">
        <v>34642.67255787037</v>
      </c>
      <c r="H500">
        <v>11.281000000000001</v>
      </c>
    </row>
    <row r="501" spans="1:8" x14ac:dyDescent="0.25">
      <c r="A501" s="1">
        <v>34642.672905092593</v>
      </c>
      <c r="B501">
        <v>11.036</v>
      </c>
      <c r="D501" s="1">
        <v>34642.672905092593</v>
      </c>
      <c r="E501">
        <v>11.257</v>
      </c>
      <c r="G501" s="1">
        <v>34642.672905092593</v>
      </c>
      <c r="H501">
        <v>11.281000000000001</v>
      </c>
    </row>
    <row r="502" spans="1:8" x14ac:dyDescent="0.25">
      <c r="A502" s="1">
        <v>34642.673252314817</v>
      </c>
      <c r="B502">
        <v>11.036</v>
      </c>
      <c r="D502" s="1">
        <v>34642.673252314817</v>
      </c>
      <c r="E502">
        <v>11.257</v>
      </c>
      <c r="G502" s="1">
        <v>34642.673252314817</v>
      </c>
      <c r="H502">
        <v>11.281000000000001</v>
      </c>
    </row>
    <row r="503" spans="1:8" x14ac:dyDescent="0.25">
      <c r="A503" s="1">
        <v>34642.67359953704</v>
      </c>
      <c r="B503">
        <v>11.036</v>
      </c>
      <c r="D503" s="1">
        <v>34642.67359953704</v>
      </c>
      <c r="E503">
        <v>11.257</v>
      </c>
      <c r="G503" s="1">
        <v>34642.67359953704</v>
      </c>
      <c r="H503">
        <v>11.281000000000001</v>
      </c>
    </row>
    <row r="504" spans="1:8" x14ac:dyDescent="0.25">
      <c r="A504" s="1">
        <v>34642.673946759256</v>
      </c>
      <c r="B504">
        <v>11.036</v>
      </c>
      <c r="D504" s="1">
        <v>34642.673946759256</v>
      </c>
      <c r="E504">
        <v>11.257</v>
      </c>
      <c r="G504" s="1">
        <v>34642.673946759256</v>
      </c>
      <c r="H504">
        <v>11.281000000000001</v>
      </c>
    </row>
    <row r="505" spans="1:8" x14ac:dyDescent="0.25">
      <c r="A505" s="1">
        <v>34642.674293981479</v>
      </c>
      <c r="B505">
        <v>11.036</v>
      </c>
      <c r="D505" s="1">
        <v>34642.674293981479</v>
      </c>
      <c r="E505">
        <v>11.257</v>
      </c>
      <c r="G505" s="1">
        <v>34642.674293981479</v>
      </c>
      <c r="H505">
        <v>11.281000000000001</v>
      </c>
    </row>
    <row r="506" spans="1:8" x14ac:dyDescent="0.25">
      <c r="A506" s="1">
        <v>34642.67465277778</v>
      </c>
      <c r="B506">
        <v>11.036</v>
      </c>
      <c r="D506" s="1">
        <v>34642.67465277778</v>
      </c>
      <c r="E506">
        <v>11.257</v>
      </c>
      <c r="G506" s="1">
        <v>34642.67465277778</v>
      </c>
      <c r="H506">
        <v>11.281000000000001</v>
      </c>
    </row>
    <row r="507" spans="1:8" x14ac:dyDescent="0.25">
      <c r="A507" s="1">
        <v>34642.675000000003</v>
      </c>
      <c r="B507">
        <v>11.036</v>
      </c>
      <c r="D507" s="1">
        <v>34642.675000000003</v>
      </c>
      <c r="E507">
        <v>11.257</v>
      </c>
      <c r="G507" s="1">
        <v>34642.675000000003</v>
      </c>
      <c r="H507">
        <v>11.281000000000001</v>
      </c>
    </row>
    <row r="508" spans="1:8" x14ac:dyDescent="0.25">
      <c r="A508" s="1">
        <v>34642.675347222219</v>
      </c>
      <c r="B508">
        <v>11.036</v>
      </c>
      <c r="D508" s="1">
        <v>34642.675347222219</v>
      </c>
      <c r="E508">
        <v>11.257</v>
      </c>
      <c r="G508" s="1">
        <v>34642.675347222219</v>
      </c>
      <c r="H508">
        <v>11.281000000000001</v>
      </c>
    </row>
    <row r="509" spans="1:8" x14ac:dyDescent="0.25">
      <c r="A509" s="1">
        <v>34642.675694444442</v>
      </c>
      <c r="B509">
        <v>11.036</v>
      </c>
      <c r="D509" s="1">
        <v>34642.675694444442</v>
      </c>
      <c r="E509">
        <v>11.257</v>
      </c>
      <c r="G509" s="1">
        <v>34642.675694444442</v>
      </c>
      <c r="H509">
        <v>11.281000000000001</v>
      </c>
    </row>
    <row r="510" spans="1:8" x14ac:dyDescent="0.25">
      <c r="A510" s="1">
        <v>34642.676041666666</v>
      </c>
      <c r="B510">
        <v>11.036</v>
      </c>
      <c r="D510" s="1">
        <v>34642.676041666666</v>
      </c>
      <c r="E510">
        <v>11.257</v>
      </c>
      <c r="G510" s="1">
        <v>34642.676041666666</v>
      </c>
      <c r="H510">
        <v>11.281000000000001</v>
      </c>
    </row>
    <row r="511" spans="1:8" x14ac:dyDescent="0.25">
      <c r="A511" s="1">
        <v>34642.676388888889</v>
      </c>
      <c r="B511">
        <v>11.036</v>
      </c>
      <c r="D511" s="1">
        <v>34642.676388888889</v>
      </c>
      <c r="E511">
        <v>11.257</v>
      </c>
      <c r="G511" s="1">
        <v>34642.676388888889</v>
      </c>
      <c r="H511">
        <v>11.281000000000001</v>
      </c>
    </row>
    <row r="512" spans="1:8" x14ac:dyDescent="0.25">
      <c r="A512" s="1">
        <v>34642.676736111112</v>
      </c>
      <c r="B512">
        <v>11.036</v>
      </c>
      <c r="D512" s="1">
        <v>34642.676736111112</v>
      </c>
      <c r="E512">
        <v>11.257</v>
      </c>
      <c r="G512" s="1">
        <v>34642.676736111112</v>
      </c>
      <c r="H512">
        <v>11.281000000000001</v>
      </c>
    </row>
    <row r="513" spans="1:8" x14ac:dyDescent="0.25">
      <c r="A513" s="1">
        <v>34642.677083333336</v>
      </c>
      <c r="B513">
        <v>11.036</v>
      </c>
      <c r="D513" s="1">
        <v>34642.677083333336</v>
      </c>
      <c r="E513">
        <v>11.257</v>
      </c>
      <c r="G513" s="1">
        <v>34642.677083333336</v>
      </c>
      <c r="H513">
        <v>11.281000000000001</v>
      </c>
    </row>
    <row r="514" spans="1:8" x14ac:dyDescent="0.25">
      <c r="A514" s="1">
        <v>34642.677418981482</v>
      </c>
      <c r="B514">
        <v>11.037000000000001</v>
      </c>
      <c r="D514" s="1">
        <v>34642.677418981482</v>
      </c>
      <c r="E514">
        <v>11.257</v>
      </c>
      <c r="G514" s="1">
        <v>34642.677418981482</v>
      </c>
      <c r="H514">
        <v>11.281000000000001</v>
      </c>
    </row>
    <row r="515" spans="1:8" x14ac:dyDescent="0.25">
      <c r="A515" s="1">
        <v>34642.677766203706</v>
      </c>
      <c r="B515">
        <v>11.037000000000001</v>
      </c>
      <c r="D515" s="1">
        <v>34642.677766203706</v>
      </c>
      <c r="E515">
        <v>11.257</v>
      </c>
      <c r="G515" s="1">
        <v>34642.677766203706</v>
      </c>
      <c r="H515">
        <v>11.281000000000001</v>
      </c>
    </row>
    <row r="516" spans="1:8" x14ac:dyDescent="0.25">
      <c r="A516" s="1">
        <v>34642.678113425929</v>
      </c>
      <c r="B516">
        <v>11.037000000000001</v>
      </c>
      <c r="D516" s="1">
        <v>34642.678113425929</v>
      </c>
      <c r="E516">
        <v>11.257</v>
      </c>
      <c r="G516" s="1">
        <v>34642.678113425929</v>
      </c>
      <c r="H516">
        <v>11.281000000000001</v>
      </c>
    </row>
    <row r="517" spans="1:8" x14ac:dyDescent="0.25">
      <c r="A517" s="1">
        <v>34642.678460648145</v>
      </c>
      <c r="B517">
        <v>11.037000000000001</v>
      </c>
      <c r="D517" s="1">
        <v>34642.678460648145</v>
      </c>
      <c r="E517">
        <v>11.257</v>
      </c>
      <c r="G517" s="1">
        <v>34642.678460648145</v>
      </c>
      <c r="H517">
        <v>11.281000000000001</v>
      </c>
    </row>
    <row r="518" spans="1:8" x14ac:dyDescent="0.25">
      <c r="A518" s="1">
        <v>34642.678807870368</v>
      </c>
      <c r="B518">
        <v>11.037000000000001</v>
      </c>
      <c r="D518" s="1">
        <v>34642.678807870368</v>
      </c>
      <c r="E518">
        <v>11.257</v>
      </c>
      <c r="G518" s="1">
        <v>34642.678807870368</v>
      </c>
      <c r="H518">
        <v>11.281000000000001</v>
      </c>
    </row>
    <row r="519" spans="1:8" x14ac:dyDescent="0.25">
      <c r="A519" s="1">
        <v>34642.679155092592</v>
      </c>
      <c r="B519">
        <v>11.037000000000001</v>
      </c>
      <c r="D519" s="1">
        <v>34642.679155092592</v>
      </c>
      <c r="E519">
        <v>11.257</v>
      </c>
      <c r="G519" s="1">
        <v>34642.679155092592</v>
      </c>
      <c r="H519">
        <v>11.28</v>
      </c>
    </row>
    <row r="520" spans="1:8" x14ac:dyDescent="0.25">
      <c r="A520" s="1">
        <v>34642.679502314815</v>
      </c>
      <c r="B520">
        <v>11.037000000000001</v>
      </c>
      <c r="D520" s="1">
        <v>34642.679502314815</v>
      </c>
      <c r="E520">
        <v>11.257</v>
      </c>
      <c r="G520" s="1">
        <v>34642.679502314815</v>
      </c>
      <c r="H520">
        <v>11.28</v>
      </c>
    </row>
    <row r="521" spans="1:8" x14ac:dyDescent="0.25">
      <c r="A521" s="1">
        <v>34642.679861111108</v>
      </c>
      <c r="B521">
        <v>11.037000000000001</v>
      </c>
      <c r="D521" s="1">
        <v>34642.679861111108</v>
      </c>
      <c r="E521">
        <v>11.257</v>
      </c>
      <c r="G521" s="1">
        <v>34642.679861111108</v>
      </c>
      <c r="H521">
        <v>11.28</v>
      </c>
    </row>
    <row r="522" spans="1:8" x14ac:dyDescent="0.25">
      <c r="A522" s="1">
        <v>34642.680208333331</v>
      </c>
      <c r="B522">
        <v>11.037000000000001</v>
      </c>
      <c r="D522" s="1">
        <v>34642.680208333331</v>
      </c>
      <c r="E522">
        <v>11.257</v>
      </c>
      <c r="G522" s="1">
        <v>34642.680208333331</v>
      </c>
      <c r="H522">
        <v>11.28</v>
      </c>
    </row>
    <row r="523" spans="1:8" x14ac:dyDescent="0.25">
      <c r="A523" s="1">
        <v>34642.680555555555</v>
      </c>
      <c r="B523">
        <v>11.037000000000001</v>
      </c>
      <c r="D523" s="1">
        <v>34642.680555555555</v>
      </c>
      <c r="E523">
        <v>11.257</v>
      </c>
      <c r="G523" s="1">
        <v>34642.680555555555</v>
      </c>
      <c r="H523">
        <v>11.28</v>
      </c>
    </row>
    <row r="524" spans="1:8" x14ac:dyDescent="0.25">
      <c r="A524" s="1">
        <v>34642.680902777778</v>
      </c>
      <c r="B524">
        <v>11.037000000000001</v>
      </c>
      <c r="D524" s="1">
        <v>34642.680902777778</v>
      </c>
      <c r="E524">
        <v>11.257</v>
      </c>
      <c r="G524" s="1">
        <v>34642.680902777778</v>
      </c>
      <c r="H524">
        <v>11.28</v>
      </c>
    </row>
    <row r="525" spans="1:8" x14ac:dyDescent="0.25">
      <c r="A525" s="1">
        <v>34642.681250000001</v>
      </c>
      <c r="B525">
        <v>11.037000000000001</v>
      </c>
      <c r="D525" s="1">
        <v>34642.681250000001</v>
      </c>
      <c r="E525">
        <v>11.257</v>
      </c>
      <c r="G525" s="1">
        <v>34642.681250000001</v>
      </c>
      <c r="H525">
        <v>11.28</v>
      </c>
    </row>
    <row r="526" spans="1:8" x14ac:dyDescent="0.25">
      <c r="A526" s="1">
        <v>34642.681597222225</v>
      </c>
      <c r="B526">
        <v>11.037000000000001</v>
      </c>
      <c r="D526" s="1">
        <v>34642.681597222225</v>
      </c>
      <c r="E526">
        <v>11.257</v>
      </c>
      <c r="G526" s="1">
        <v>34642.681597222225</v>
      </c>
      <c r="H526">
        <v>11.28</v>
      </c>
    </row>
    <row r="527" spans="1:8" x14ac:dyDescent="0.25">
      <c r="A527" s="1">
        <v>34642.681944444441</v>
      </c>
      <c r="B527">
        <v>11.037000000000001</v>
      </c>
      <c r="D527" s="1">
        <v>34642.681944444441</v>
      </c>
      <c r="E527">
        <v>11.257</v>
      </c>
      <c r="G527" s="1">
        <v>34642.681944444441</v>
      </c>
      <c r="H527">
        <v>11.28</v>
      </c>
    </row>
    <row r="528" spans="1:8" x14ac:dyDescent="0.25">
      <c r="A528" s="1">
        <v>34642.682291666664</v>
      </c>
      <c r="B528">
        <v>11.037000000000001</v>
      </c>
      <c r="D528" s="1">
        <v>34642.682291666664</v>
      </c>
      <c r="E528">
        <v>11.257</v>
      </c>
      <c r="G528" s="1">
        <v>34642.682291666664</v>
      </c>
      <c r="H528">
        <v>11.28</v>
      </c>
    </row>
    <row r="529" spans="1:8" x14ac:dyDescent="0.25">
      <c r="A529" s="1">
        <v>34642.682627314818</v>
      </c>
      <c r="B529">
        <v>11.037000000000001</v>
      </c>
      <c r="D529" s="1">
        <v>34642.682627314818</v>
      </c>
      <c r="E529">
        <v>11.257</v>
      </c>
      <c r="G529" s="1">
        <v>34642.682627314818</v>
      </c>
      <c r="H529">
        <v>11.28</v>
      </c>
    </row>
    <row r="530" spans="1:8" x14ac:dyDescent="0.25">
      <c r="A530" s="1">
        <v>34642.682974537034</v>
      </c>
      <c r="B530">
        <v>11.037000000000001</v>
      </c>
      <c r="D530" s="1">
        <v>34642.682974537034</v>
      </c>
      <c r="E530">
        <v>11.257</v>
      </c>
      <c r="G530" s="1">
        <v>34642.682974537034</v>
      </c>
      <c r="H530">
        <v>11.28</v>
      </c>
    </row>
    <row r="531" spans="1:8" x14ac:dyDescent="0.25">
      <c r="A531" s="1">
        <v>34642.683321759258</v>
      </c>
      <c r="B531">
        <v>11.037000000000001</v>
      </c>
      <c r="D531" s="1">
        <v>34642.683321759258</v>
      </c>
      <c r="E531">
        <v>11.257</v>
      </c>
      <c r="G531" s="1">
        <v>34642.683321759258</v>
      </c>
      <c r="H531">
        <v>11.28</v>
      </c>
    </row>
    <row r="532" spans="1:8" x14ac:dyDescent="0.25">
      <c r="A532" s="1">
        <v>34642.683668981481</v>
      </c>
      <c r="B532">
        <v>11.037000000000001</v>
      </c>
      <c r="D532" s="1">
        <v>34642.683668981481</v>
      </c>
      <c r="E532">
        <v>11.257</v>
      </c>
      <c r="G532" s="1">
        <v>34642.683668981481</v>
      </c>
      <c r="H532">
        <v>11.28</v>
      </c>
    </row>
    <row r="533" spans="1:8" x14ac:dyDescent="0.25">
      <c r="A533" s="1">
        <v>34642.684016203704</v>
      </c>
      <c r="B533">
        <v>11.037000000000001</v>
      </c>
      <c r="D533" s="1">
        <v>34642.684016203704</v>
      </c>
      <c r="E533">
        <v>11.257</v>
      </c>
      <c r="G533" s="1">
        <v>34642.684016203704</v>
      </c>
      <c r="H533">
        <v>11.28</v>
      </c>
    </row>
    <row r="534" spans="1:8" x14ac:dyDescent="0.25">
      <c r="A534" s="1">
        <v>34642.684363425928</v>
      </c>
      <c r="B534">
        <v>11.037000000000001</v>
      </c>
      <c r="D534" s="1">
        <v>34642.684363425928</v>
      </c>
      <c r="E534">
        <v>11.257999999999999</v>
      </c>
      <c r="G534" s="1">
        <v>34642.684363425928</v>
      </c>
      <c r="H534">
        <v>11.28</v>
      </c>
    </row>
    <row r="535" spans="1:8" x14ac:dyDescent="0.25">
      <c r="A535" s="1">
        <v>34642.684710648151</v>
      </c>
      <c r="B535">
        <v>11.037000000000001</v>
      </c>
      <c r="D535" s="1">
        <v>34642.684710648151</v>
      </c>
      <c r="E535">
        <v>11.257999999999999</v>
      </c>
      <c r="G535" s="1">
        <v>34642.684710648151</v>
      </c>
      <c r="H535">
        <v>11.28</v>
      </c>
    </row>
    <row r="536" spans="1:8" x14ac:dyDescent="0.25">
      <c r="A536" s="1">
        <v>34642.685069444444</v>
      </c>
      <c r="B536">
        <v>11.037000000000001</v>
      </c>
      <c r="D536" s="1">
        <v>34642.685069444444</v>
      </c>
      <c r="E536">
        <v>11.257999999999999</v>
      </c>
      <c r="G536" s="1">
        <v>34642.685069444444</v>
      </c>
      <c r="H536">
        <v>11.28</v>
      </c>
    </row>
    <row r="537" spans="1:8" x14ac:dyDescent="0.25">
      <c r="A537" s="1">
        <v>34642.685416666667</v>
      </c>
      <c r="B537">
        <v>11.037000000000001</v>
      </c>
      <c r="D537" s="1">
        <v>34642.685416666667</v>
      </c>
      <c r="E537">
        <v>11.257999999999999</v>
      </c>
      <c r="G537" s="1">
        <v>34642.685416666667</v>
      </c>
      <c r="H537">
        <v>11.28</v>
      </c>
    </row>
    <row r="538" spans="1:8" x14ac:dyDescent="0.25">
      <c r="A538" s="1">
        <v>34642.685763888891</v>
      </c>
      <c r="B538">
        <v>11.037000000000001</v>
      </c>
      <c r="D538" s="1">
        <v>34642.685763888891</v>
      </c>
      <c r="E538">
        <v>11.257999999999999</v>
      </c>
      <c r="G538" s="1">
        <v>34642.685763888891</v>
      </c>
      <c r="H538">
        <v>11.28</v>
      </c>
    </row>
    <row r="539" spans="1:8" x14ac:dyDescent="0.25">
      <c r="A539" s="1">
        <v>34642.686111111114</v>
      </c>
      <c r="B539">
        <v>11.037000000000001</v>
      </c>
      <c r="D539" s="1">
        <v>34642.686111111114</v>
      </c>
      <c r="E539">
        <v>11.257999999999999</v>
      </c>
      <c r="G539" s="1">
        <v>34642.686111111114</v>
      </c>
      <c r="H539">
        <v>11.28</v>
      </c>
    </row>
    <row r="540" spans="1:8" x14ac:dyDescent="0.25">
      <c r="A540" s="1">
        <v>34642.68645833333</v>
      </c>
      <c r="B540">
        <v>11.037000000000001</v>
      </c>
      <c r="D540" s="1">
        <v>34642.68645833333</v>
      </c>
      <c r="E540">
        <v>11.257999999999999</v>
      </c>
      <c r="G540" s="1">
        <v>34642.68645833333</v>
      </c>
      <c r="H540">
        <v>11.279</v>
      </c>
    </row>
    <row r="541" spans="1:8" x14ac:dyDescent="0.25">
      <c r="A541" s="1">
        <v>34642.686805555553</v>
      </c>
      <c r="B541">
        <v>11.037000000000001</v>
      </c>
      <c r="D541" s="1">
        <v>34642.686805555553</v>
      </c>
      <c r="E541">
        <v>11.257999999999999</v>
      </c>
      <c r="G541" s="1">
        <v>34642.686805555553</v>
      </c>
      <c r="H541">
        <v>11.279</v>
      </c>
    </row>
    <row r="542" spans="1:8" x14ac:dyDescent="0.25">
      <c r="A542" s="1">
        <v>34642.687152777777</v>
      </c>
      <c r="B542">
        <v>11.037000000000001</v>
      </c>
      <c r="D542" s="1">
        <v>34642.687152777777</v>
      </c>
      <c r="E542">
        <v>11.257999999999999</v>
      </c>
      <c r="G542" s="1">
        <v>34642.687152777777</v>
      </c>
      <c r="H542">
        <v>11.279</v>
      </c>
    </row>
    <row r="543" spans="1:8" x14ac:dyDescent="0.25">
      <c r="A543" s="1">
        <v>34642.6875</v>
      </c>
      <c r="B543">
        <v>11.037000000000001</v>
      </c>
      <c r="D543" s="1">
        <v>34642.6875</v>
      </c>
      <c r="E543">
        <v>11.257999999999999</v>
      </c>
      <c r="G543" s="1">
        <v>34642.6875</v>
      </c>
      <c r="H543">
        <v>11.279</v>
      </c>
    </row>
    <row r="544" spans="1:8" x14ac:dyDescent="0.25">
      <c r="A544" s="1">
        <v>34642.687835648147</v>
      </c>
      <c r="B544">
        <v>11.037000000000001</v>
      </c>
      <c r="D544" s="1">
        <v>34642.687835648147</v>
      </c>
      <c r="E544">
        <v>11.257999999999999</v>
      </c>
      <c r="G544" s="1">
        <v>34642.687835648147</v>
      </c>
      <c r="H544">
        <v>11.279</v>
      </c>
    </row>
    <row r="545" spans="1:8" x14ac:dyDescent="0.25">
      <c r="A545" s="1">
        <v>34642.68818287037</v>
      </c>
      <c r="B545">
        <v>11.037000000000001</v>
      </c>
      <c r="D545" s="1">
        <v>34642.68818287037</v>
      </c>
      <c r="E545">
        <v>11.257999999999999</v>
      </c>
      <c r="G545" s="1">
        <v>34642.68818287037</v>
      </c>
      <c r="H545">
        <v>11.279</v>
      </c>
    </row>
    <row r="546" spans="1:8" x14ac:dyDescent="0.25">
      <c r="A546" s="1">
        <v>34642.688530092593</v>
      </c>
      <c r="B546">
        <v>11.037000000000001</v>
      </c>
      <c r="D546" s="1">
        <v>34642.688530092593</v>
      </c>
      <c r="E546">
        <v>11.257999999999999</v>
      </c>
      <c r="G546" s="1">
        <v>34642.688530092593</v>
      </c>
      <c r="H546">
        <v>11.279</v>
      </c>
    </row>
    <row r="547" spans="1:8" x14ac:dyDescent="0.25">
      <c r="A547" s="1">
        <v>34642.688877314817</v>
      </c>
      <c r="B547">
        <v>11.037000000000001</v>
      </c>
      <c r="D547" s="1">
        <v>34642.688877314817</v>
      </c>
      <c r="E547">
        <v>11.257999999999999</v>
      </c>
      <c r="G547" s="1">
        <v>34642.688877314817</v>
      </c>
      <c r="H547">
        <v>11.279</v>
      </c>
    </row>
    <row r="548" spans="1:8" x14ac:dyDescent="0.25">
      <c r="A548" s="1">
        <v>34642.68922453704</v>
      </c>
      <c r="B548">
        <v>11.037000000000001</v>
      </c>
      <c r="D548" s="1">
        <v>34642.68922453704</v>
      </c>
      <c r="E548">
        <v>11.257999999999999</v>
      </c>
      <c r="G548" s="1">
        <v>34642.68922453704</v>
      </c>
      <c r="H548">
        <v>11.279</v>
      </c>
    </row>
    <row r="549" spans="1:8" x14ac:dyDescent="0.25">
      <c r="A549" s="1">
        <v>34642.689571759256</v>
      </c>
      <c r="B549">
        <v>11.037000000000001</v>
      </c>
      <c r="D549" s="1">
        <v>34642.689571759256</v>
      </c>
      <c r="E549">
        <v>11.257999999999999</v>
      </c>
      <c r="G549" s="1">
        <v>34642.689571759256</v>
      </c>
      <c r="H549">
        <v>11.279</v>
      </c>
    </row>
    <row r="550" spans="1:8" x14ac:dyDescent="0.25">
      <c r="A550" s="1">
        <v>34642.689918981479</v>
      </c>
      <c r="B550">
        <v>11.037000000000001</v>
      </c>
      <c r="D550" s="1">
        <v>34642.689918981479</v>
      </c>
      <c r="E550">
        <v>11.257999999999999</v>
      </c>
      <c r="G550" s="1">
        <v>34642.689918981479</v>
      </c>
      <c r="H550">
        <v>11.279</v>
      </c>
    </row>
    <row r="551" spans="1:8" x14ac:dyDescent="0.25">
      <c r="A551" s="1">
        <v>34642.69027777778</v>
      </c>
      <c r="B551">
        <v>11.037000000000001</v>
      </c>
      <c r="D551" s="1">
        <v>34642.69027777778</v>
      </c>
      <c r="E551">
        <v>11.257999999999999</v>
      </c>
      <c r="G551" s="1">
        <v>34642.69027777778</v>
      </c>
      <c r="H551">
        <v>11.278</v>
      </c>
    </row>
    <row r="552" spans="1:8" x14ac:dyDescent="0.25">
      <c r="A552" s="1">
        <v>34642.690625000003</v>
      </c>
      <c r="B552">
        <v>11.037000000000001</v>
      </c>
      <c r="D552" s="1">
        <v>34642.690625000003</v>
      </c>
      <c r="E552">
        <v>11.257999999999999</v>
      </c>
      <c r="G552" s="1">
        <v>34642.690625000003</v>
      </c>
      <c r="H552">
        <v>11.278</v>
      </c>
    </row>
    <row r="553" spans="1:8" x14ac:dyDescent="0.25">
      <c r="A553" s="1">
        <v>34642.690972222219</v>
      </c>
      <c r="B553">
        <v>11.037000000000001</v>
      </c>
      <c r="D553" s="1">
        <v>34642.690972222219</v>
      </c>
      <c r="E553">
        <v>11.257999999999999</v>
      </c>
      <c r="G553" s="1">
        <v>34642.690972222219</v>
      </c>
      <c r="H553">
        <v>11.278</v>
      </c>
    </row>
    <row r="554" spans="1:8" x14ac:dyDescent="0.25">
      <c r="A554" s="1">
        <v>34642.691319444442</v>
      </c>
      <c r="B554">
        <v>11.037000000000001</v>
      </c>
      <c r="D554" s="1">
        <v>34642.691319444442</v>
      </c>
      <c r="E554">
        <v>11.257999999999999</v>
      </c>
      <c r="G554" s="1">
        <v>34642.691319444442</v>
      </c>
      <c r="H554">
        <v>11.278</v>
      </c>
    </row>
    <row r="555" spans="1:8" x14ac:dyDescent="0.25">
      <c r="A555" s="1">
        <v>34642.691666666666</v>
      </c>
      <c r="B555">
        <v>11.037000000000001</v>
      </c>
      <c r="D555" s="1">
        <v>34642.691666666666</v>
      </c>
      <c r="E555">
        <v>11.257999999999999</v>
      </c>
      <c r="G555" s="1">
        <v>34642.691666666666</v>
      </c>
      <c r="H555">
        <v>11.278</v>
      </c>
    </row>
    <row r="556" spans="1:8" x14ac:dyDescent="0.25">
      <c r="A556" s="1">
        <v>34642.692013888889</v>
      </c>
      <c r="B556">
        <v>11.037000000000001</v>
      </c>
      <c r="D556" s="1">
        <v>34642.692013888889</v>
      </c>
      <c r="E556">
        <v>11.257999999999999</v>
      </c>
      <c r="G556" s="1">
        <v>34642.692013888889</v>
      </c>
      <c r="H556">
        <v>11.278</v>
      </c>
    </row>
    <row r="557" spans="1:8" x14ac:dyDescent="0.25">
      <c r="A557" s="1">
        <v>34642.692361111112</v>
      </c>
      <c r="B557">
        <v>11.037000000000001</v>
      </c>
      <c r="D557" s="1">
        <v>34642.692361111112</v>
      </c>
      <c r="E557">
        <v>11.257999999999999</v>
      </c>
      <c r="G557" s="1">
        <v>34642.692361111112</v>
      </c>
      <c r="H557">
        <v>11.278</v>
      </c>
    </row>
    <row r="558" spans="1:8" x14ac:dyDescent="0.25">
      <c r="A558" s="1">
        <v>34642.692708333336</v>
      </c>
      <c r="B558">
        <v>11.037000000000001</v>
      </c>
      <c r="D558" s="1">
        <v>34642.692708333336</v>
      </c>
      <c r="E558">
        <v>11.257</v>
      </c>
      <c r="G558" s="1">
        <v>34642.692708333336</v>
      </c>
      <c r="H558">
        <v>11.278</v>
      </c>
    </row>
    <row r="559" spans="1:8" x14ac:dyDescent="0.25">
      <c r="A559" s="1">
        <v>34642.693043981482</v>
      </c>
      <c r="B559">
        <v>11.037000000000001</v>
      </c>
      <c r="D559" s="1">
        <v>34642.693043981482</v>
      </c>
      <c r="E559">
        <v>11.257</v>
      </c>
      <c r="G559" s="1">
        <v>34642.693043981482</v>
      </c>
      <c r="H559">
        <v>11.276999999999999</v>
      </c>
    </row>
    <row r="560" spans="1:8" x14ac:dyDescent="0.25">
      <c r="A560" s="1">
        <v>34642.693391203706</v>
      </c>
      <c r="B560">
        <v>11.037000000000001</v>
      </c>
      <c r="D560" s="1">
        <v>34642.693391203706</v>
      </c>
      <c r="E560">
        <v>11.257</v>
      </c>
      <c r="G560" s="1">
        <v>34642.693391203706</v>
      </c>
      <c r="H560">
        <v>11.276999999999999</v>
      </c>
    </row>
    <row r="561" spans="1:8" x14ac:dyDescent="0.25">
      <c r="A561" s="1">
        <v>34642.693738425929</v>
      </c>
      <c r="B561">
        <v>11.037000000000001</v>
      </c>
      <c r="D561" s="1">
        <v>34642.693738425929</v>
      </c>
      <c r="E561">
        <v>11.257</v>
      </c>
      <c r="G561" s="1">
        <v>34642.693738425929</v>
      </c>
      <c r="H561">
        <v>11.276999999999999</v>
      </c>
    </row>
    <row r="562" spans="1:8" x14ac:dyDescent="0.25">
      <c r="A562" s="1">
        <v>34642.694085648145</v>
      </c>
      <c r="B562">
        <v>11.037000000000001</v>
      </c>
      <c r="D562" s="1">
        <v>34642.694085648145</v>
      </c>
      <c r="E562">
        <v>11.257</v>
      </c>
      <c r="G562" s="1">
        <v>34642.694085648145</v>
      </c>
      <c r="H562">
        <v>11.276999999999999</v>
      </c>
    </row>
    <row r="563" spans="1:8" x14ac:dyDescent="0.25">
      <c r="A563" s="1">
        <v>34642.694432870368</v>
      </c>
      <c r="B563">
        <v>11.037000000000001</v>
      </c>
      <c r="D563" s="1">
        <v>34642.694432870368</v>
      </c>
      <c r="E563">
        <v>11.257</v>
      </c>
      <c r="G563" s="1">
        <v>34642.694432870368</v>
      </c>
      <c r="H563">
        <v>11.276999999999999</v>
      </c>
    </row>
    <row r="564" spans="1:8" x14ac:dyDescent="0.25">
      <c r="A564" s="1">
        <v>34642.694780092592</v>
      </c>
      <c r="B564">
        <v>11.037000000000001</v>
      </c>
      <c r="D564" s="1">
        <v>34642.694780092592</v>
      </c>
      <c r="E564">
        <v>11.257</v>
      </c>
      <c r="G564" s="1">
        <v>34642.694780092592</v>
      </c>
      <c r="H564">
        <v>11.276999999999999</v>
      </c>
    </row>
    <row r="565" spans="1:8" x14ac:dyDescent="0.25">
      <c r="A565" s="1">
        <v>34642.695127314815</v>
      </c>
      <c r="B565">
        <v>11.037000000000001</v>
      </c>
      <c r="D565" s="1">
        <v>34642.695127314815</v>
      </c>
      <c r="E565">
        <v>11.257</v>
      </c>
      <c r="G565" s="1">
        <v>34642.695127314815</v>
      </c>
      <c r="H565">
        <v>11.276</v>
      </c>
    </row>
    <row r="566" spans="1:8" x14ac:dyDescent="0.25">
      <c r="A566" s="1">
        <v>34642.695486111108</v>
      </c>
      <c r="B566">
        <v>11.037000000000001</v>
      </c>
      <c r="D566" s="1">
        <v>34642.695486111108</v>
      </c>
      <c r="E566">
        <v>11.257</v>
      </c>
      <c r="G566" s="1">
        <v>34642.695486111108</v>
      </c>
      <c r="H566">
        <v>11.276</v>
      </c>
    </row>
    <row r="567" spans="1:8" x14ac:dyDescent="0.25">
      <c r="A567" s="1">
        <v>34642.695833333331</v>
      </c>
      <c r="B567">
        <v>11.037000000000001</v>
      </c>
      <c r="D567" s="1">
        <v>34642.695833333331</v>
      </c>
      <c r="E567">
        <v>11.257</v>
      </c>
      <c r="G567" s="1">
        <v>34642.695833333331</v>
      </c>
      <c r="H567">
        <v>11.276</v>
      </c>
    </row>
    <row r="568" spans="1:8" x14ac:dyDescent="0.25">
      <c r="A568" s="1">
        <v>34642.696180555555</v>
      </c>
      <c r="B568">
        <v>11.037000000000001</v>
      </c>
      <c r="D568" s="1">
        <v>34642.696180555555</v>
      </c>
      <c r="E568">
        <v>11.257</v>
      </c>
      <c r="G568" s="1">
        <v>34642.696180555555</v>
      </c>
      <c r="H568">
        <v>11.276</v>
      </c>
    </row>
    <row r="569" spans="1:8" x14ac:dyDescent="0.25">
      <c r="A569" s="1">
        <v>34642.696527777778</v>
      </c>
      <c r="B569">
        <v>11.037000000000001</v>
      </c>
      <c r="D569" s="1">
        <v>34642.696527777778</v>
      </c>
      <c r="E569">
        <v>11.257</v>
      </c>
      <c r="G569" s="1">
        <v>34642.696527777778</v>
      </c>
      <c r="H569">
        <v>11.276</v>
      </c>
    </row>
    <row r="570" spans="1:8" x14ac:dyDescent="0.25">
      <c r="A570" s="1">
        <v>34642.696875000001</v>
      </c>
      <c r="B570">
        <v>11.036</v>
      </c>
      <c r="D570" s="1">
        <v>34642.696875000001</v>
      </c>
      <c r="E570">
        <v>11.257</v>
      </c>
      <c r="G570" s="1">
        <v>34642.696875000001</v>
      </c>
      <c r="H570">
        <v>11.275</v>
      </c>
    </row>
    <row r="571" spans="1:8" x14ac:dyDescent="0.25">
      <c r="A571" s="1">
        <v>34642.697222222225</v>
      </c>
      <c r="B571">
        <v>11.036</v>
      </c>
      <c r="D571" s="1">
        <v>34642.697222222225</v>
      </c>
      <c r="E571">
        <v>11.257</v>
      </c>
      <c r="G571" s="1">
        <v>34642.697222222225</v>
      </c>
      <c r="H571">
        <v>11.275</v>
      </c>
    </row>
    <row r="572" spans="1:8" x14ac:dyDescent="0.25">
      <c r="A572" s="1">
        <v>34642.697569444441</v>
      </c>
      <c r="B572">
        <v>11.036</v>
      </c>
      <c r="D572" s="1">
        <v>34642.697569444441</v>
      </c>
      <c r="E572">
        <v>11.257</v>
      </c>
      <c r="G572" s="1">
        <v>34642.697569444441</v>
      </c>
      <c r="H572">
        <v>11.275</v>
      </c>
    </row>
    <row r="573" spans="1:8" x14ac:dyDescent="0.25">
      <c r="A573" s="1">
        <v>34642.697916666664</v>
      </c>
      <c r="B573">
        <v>11.036</v>
      </c>
      <c r="D573" s="1">
        <v>34642.697916666664</v>
      </c>
      <c r="E573">
        <v>11.257</v>
      </c>
      <c r="G573" s="1">
        <v>34642.697916666664</v>
      </c>
      <c r="H573">
        <v>11.275</v>
      </c>
    </row>
    <row r="574" spans="1:8" x14ac:dyDescent="0.25">
      <c r="A574" s="1">
        <v>34642.698252314818</v>
      </c>
      <c r="B574">
        <v>11.036</v>
      </c>
      <c r="D574" s="1">
        <v>34642.698252314818</v>
      </c>
      <c r="E574">
        <v>11.257</v>
      </c>
      <c r="G574" s="1">
        <v>34642.698252314818</v>
      </c>
      <c r="H574">
        <v>11.275</v>
      </c>
    </row>
    <row r="575" spans="1:8" x14ac:dyDescent="0.25">
      <c r="A575" s="1">
        <v>34642.698599537034</v>
      </c>
      <c r="B575">
        <v>11.036</v>
      </c>
      <c r="D575" s="1">
        <v>34642.698599537034</v>
      </c>
      <c r="E575">
        <v>11.257</v>
      </c>
      <c r="G575" s="1">
        <v>34642.698599537034</v>
      </c>
      <c r="H575">
        <v>11.273999999999999</v>
      </c>
    </row>
    <row r="576" spans="1:8" x14ac:dyDescent="0.25">
      <c r="A576" s="1">
        <v>34642.698946759258</v>
      </c>
      <c r="B576">
        <v>11.036</v>
      </c>
      <c r="D576" s="1">
        <v>34642.698946759258</v>
      </c>
      <c r="E576">
        <v>11.257</v>
      </c>
      <c r="G576" s="1">
        <v>34642.698946759258</v>
      </c>
      <c r="H576">
        <v>11.273999999999999</v>
      </c>
    </row>
    <row r="577" spans="1:8" x14ac:dyDescent="0.25">
      <c r="A577" s="1">
        <v>34642.699293981481</v>
      </c>
      <c r="B577">
        <v>11.036</v>
      </c>
      <c r="D577" s="1">
        <v>34642.699293981481</v>
      </c>
      <c r="E577">
        <v>11.257</v>
      </c>
      <c r="G577" s="1">
        <v>34642.699293981481</v>
      </c>
      <c r="H577">
        <v>11.273999999999999</v>
      </c>
    </row>
    <row r="578" spans="1:8" x14ac:dyDescent="0.25">
      <c r="A578" s="1">
        <v>34642.699641203704</v>
      </c>
      <c r="B578">
        <v>11.036</v>
      </c>
      <c r="D578" s="1">
        <v>34642.699641203704</v>
      </c>
      <c r="E578">
        <v>11.257</v>
      </c>
      <c r="G578" s="1">
        <v>34642.699641203704</v>
      </c>
      <c r="H578">
        <v>11.273999999999999</v>
      </c>
    </row>
    <row r="579" spans="1:8" x14ac:dyDescent="0.25">
      <c r="A579" s="1">
        <v>34642.699988425928</v>
      </c>
      <c r="B579">
        <v>11.036</v>
      </c>
      <c r="D579" s="1">
        <v>34642.699988425928</v>
      </c>
      <c r="E579">
        <v>11.257</v>
      </c>
      <c r="G579" s="1">
        <v>34642.699988425928</v>
      </c>
      <c r="H579">
        <v>11.273999999999999</v>
      </c>
    </row>
    <row r="580" spans="1:8" x14ac:dyDescent="0.25">
      <c r="A580" s="1">
        <v>34642.700335648151</v>
      </c>
      <c r="B580">
        <v>11.036</v>
      </c>
      <c r="D580" s="1">
        <v>34642.700335648151</v>
      </c>
      <c r="E580">
        <v>11.257</v>
      </c>
      <c r="G580" s="1">
        <v>34642.700335648151</v>
      </c>
      <c r="H580">
        <v>11.273</v>
      </c>
    </row>
    <row r="581" spans="1:8" x14ac:dyDescent="0.25">
      <c r="A581" s="1">
        <v>34642.700694444444</v>
      </c>
      <c r="B581">
        <v>11.036</v>
      </c>
      <c r="D581" s="1">
        <v>34642.700694444444</v>
      </c>
      <c r="E581">
        <v>11.257</v>
      </c>
      <c r="G581" s="1">
        <v>34642.700694444444</v>
      </c>
      <c r="H581">
        <v>11.273</v>
      </c>
    </row>
    <row r="582" spans="1:8" x14ac:dyDescent="0.25">
      <c r="A582" s="1">
        <v>34642.701041666667</v>
      </c>
      <c r="B582">
        <v>11.036</v>
      </c>
      <c r="D582" s="1">
        <v>34642.701041666667</v>
      </c>
      <c r="E582">
        <v>11.257</v>
      </c>
      <c r="G582" s="1">
        <v>34642.701041666667</v>
      </c>
      <c r="H582">
        <v>11.273</v>
      </c>
    </row>
    <row r="583" spans="1:8" x14ac:dyDescent="0.25">
      <c r="A583" s="1">
        <v>34642.701388888891</v>
      </c>
      <c r="B583">
        <v>11.036</v>
      </c>
      <c r="D583" s="1">
        <v>34642.701388888891</v>
      </c>
      <c r="E583">
        <v>11.257</v>
      </c>
      <c r="G583" s="1">
        <v>34642.701388888891</v>
      </c>
      <c r="H583">
        <v>11.273</v>
      </c>
    </row>
    <row r="584" spans="1:8" x14ac:dyDescent="0.25">
      <c r="A584" s="1">
        <v>34642.701736111114</v>
      </c>
      <c r="B584">
        <v>11.036</v>
      </c>
      <c r="D584" s="1">
        <v>34642.701736111114</v>
      </c>
      <c r="E584">
        <v>11.256</v>
      </c>
      <c r="G584" s="1">
        <v>34642.701736111114</v>
      </c>
      <c r="H584">
        <v>11.272</v>
      </c>
    </row>
    <row r="585" spans="1:8" x14ac:dyDescent="0.25">
      <c r="A585" s="1">
        <v>34642.70208333333</v>
      </c>
      <c r="B585">
        <v>11.036</v>
      </c>
      <c r="D585" s="1">
        <v>34642.70208333333</v>
      </c>
      <c r="E585">
        <v>11.256</v>
      </c>
      <c r="G585" s="1">
        <v>34642.70208333333</v>
      </c>
      <c r="H585">
        <v>11.272</v>
      </c>
    </row>
    <row r="586" spans="1:8" x14ac:dyDescent="0.25">
      <c r="A586" s="1">
        <v>34642.702430555553</v>
      </c>
      <c r="B586">
        <v>11.036</v>
      </c>
      <c r="D586" s="1">
        <v>34642.702430555553</v>
      </c>
      <c r="E586">
        <v>11.256</v>
      </c>
      <c r="G586" s="1">
        <v>34642.702430555553</v>
      </c>
      <c r="H586">
        <v>11.272</v>
      </c>
    </row>
    <row r="587" spans="1:8" x14ac:dyDescent="0.25">
      <c r="A587" s="1">
        <v>34642.702777777777</v>
      </c>
      <c r="B587">
        <v>11.036</v>
      </c>
      <c r="D587" s="1">
        <v>34642.702777777777</v>
      </c>
      <c r="E587">
        <v>11.256</v>
      </c>
      <c r="G587" s="1">
        <v>34642.702777777777</v>
      </c>
      <c r="H587">
        <v>11.272</v>
      </c>
    </row>
    <row r="588" spans="1:8" x14ac:dyDescent="0.25">
      <c r="A588" s="1">
        <v>34642.703125</v>
      </c>
      <c r="B588">
        <v>11.035</v>
      </c>
      <c r="D588" s="1">
        <v>34642.703125</v>
      </c>
      <c r="E588">
        <v>11.256</v>
      </c>
      <c r="G588" s="1">
        <v>34642.703125</v>
      </c>
      <c r="H588">
        <v>11.271000000000001</v>
      </c>
    </row>
    <row r="589" spans="1:8" x14ac:dyDescent="0.25">
      <c r="A589" s="1">
        <v>34642.703460648147</v>
      </c>
      <c r="B589">
        <v>11.035</v>
      </c>
      <c r="D589" s="1">
        <v>34642.703460648147</v>
      </c>
      <c r="E589">
        <v>11.256</v>
      </c>
      <c r="G589" s="1">
        <v>34642.703460648147</v>
      </c>
      <c r="H589">
        <v>11.271000000000001</v>
      </c>
    </row>
    <row r="590" spans="1:8" x14ac:dyDescent="0.25">
      <c r="A590" s="1">
        <v>34642.70380787037</v>
      </c>
      <c r="B590">
        <v>11.035</v>
      </c>
      <c r="D590" s="1">
        <v>34642.70380787037</v>
      </c>
      <c r="E590">
        <v>11.256</v>
      </c>
      <c r="G590" s="1">
        <v>34642.70380787037</v>
      </c>
      <c r="H590">
        <v>11.271000000000001</v>
      </c>
    </row>
    <row r="591" spans="1:8" x14ac:dyDescent="0.25">
      <c r="A591" s="1">
        <v>34642.704155092593</v>
      </c>
      <c r="B591">
        <v>11.035</v>
      </c>
      <c r="D591" s="1">
        <v>34642.704155092593</v>
      </c>
      <c r="E591">
        <v>11.256</v>
      </c>
      <c r="G591" s="1">
        <v>34642.704155092593</v>
      </c>
      <c r="H591">
        <v>11.271000000000001</v>
      </c>
    </row>
    <row r="592" spans="1:8" x14ac:dyDescent="0.25">
      <c r="A592" s="1">
        <v>34642.704502314817</v>
      </c>
      <c r="B592">
        <v>11.035</v>
      </c>
      <c r="D592" s="1">
        <v>34642.704502314817</v>
      </c>
      <c r="E592">
        <v>11.256</v>
      </c>
      <c r="G592" s="1">
        <v>34642.704502314817</v>
      </c>
      <c r="H592">
        <v>11.27</v>
      </c>
    </row>
    <row r="593" spans="1:8" x14ac:dyDescent="0.25">
      <c r="A593" s="1">
        <v>34642.70484953704</v>
      </c>
      <c r="B593">
        <v>11.035</v>
      </c>
      <c r="D593" s="1">
        <v>34642.70484953704</v>
      </c>
      <c r="E593">
        <v>11.256</v>
      </c>
      <c r="G593" s="1">
        <v>34642.70484953704</v>
      </c>
      <c r="H593">
        <v>11.27</v>
      </c>
    </row>
    <row r="594" spans="1:8" x14ac:dyDescent="0.25">
      <c r="A594" s="1">
        <v>34642.705196759256</v>
      </c>
      <c r="B594">
        <v>11.035</v>
      </c>
      <c r="D594" s="1">
        <v>34642.705196759256</v>
      </c>
      <c r="E594">
        <v>11.256</v>
      </c>
      <c r="G594" s="1">
        <v>34642.705196759256</v>
      </c>
      <c r="H594">
        <v>11.27</v>
      </c>
    </row>
    <row r="595" spans="1:8" x14ac:dyDescent="0.25">
      <c r="A595" s="1">
        <v>34642.705543981479</v>
      </c>
      <c r="B595">
        <v>11.035</v>
      </c>
      <c r="D595" s="1">
        <v>34642.705543981479</v>
      </c>
      <c r="E595">
        <v>11.256</v>
      </c>
      <c r="G595" s="1">
        <v>34642.705543981479</v>
      </c>
      <c r="H595">
        <v>11.27</v>
      </c>
    </row>
    <row r="596" spans="1:8" x14ac:dyDescent="0.25">
      <c r="A596" s="1">
        <v>34642.70590277778</v>
      </c>
      <c r="B596">
        <v>11.035</v>
      </c>
      <c r="D596" s="1">
        <v>34642.70590277778</v>
      </c>
      <c r="E596">
        <v>11.255000000000001</v>
      </c>
      <c r="G596" s="1">
        <v>34642.70590277778</v>
      </c>
      <c r="H596">
        <v>11.269</v>
      </c>
    </row>
    <row r="597" spans="1:8" x14ac:dyDescent="0.25">
      <c r="A597" s="1">
        <v>34642.706250000003</v>
      </c>
      <c r="B597">
        <v>11.035</v>
      </c>
      <c r="D597" s="1">
        <v>34642.706250000003</v>
      </c>
      <c r="E597">
        <v>11.255000000000001</v>
      </c>
      <c r="G597" s="1">
        <v>34642.706250000003</v>
      </c>
      <c r="H597">
        <v>11.269</v>
      </c>
    </row>
    <row r="598" spans="1:8" x14ac:dyDescent="0.25">
      <c r="A598" s="1">
        <v>34642.706597222219</v>
      </c>
      <c r="B598">
        <v>11.035</v>
      </c>
      <c r="D598" s="1">
        <v>34642.706597222219</v>
      </c>
      <c r="E598">
        <v>11.255000000000001</v>
      </c>
      <c r="G598" s="1">
        <v>34642.706597222219</v>
      </c>
      <c r="H598">
        <v>11.269</v>
      </c>
    </row>
    <row r="599" spans="1:8" x14ac:dyDescent="0.25">
      <c r="A599" s="1">
        <v>34642.706944444442</v>
      </c>
      <c r="B599">
        <v>11.034000000000001</v>
      </c>
      <c r="D599" s="1">
        <v>34642.706944444442</v>
      </c>
      <c r="E599">
        <v>11.255000000000001</v>
      </c>
      <c r="G599" s="1">
        <v>34642.706944444442</v>
      </c>
      <c r="H599">
        <v>11.268000000000001</v>
      </c>
    </row>
    <row r="600" spans="1:8" x14ac:dyDescent="0.25">
      <c r="A600" s="1">
        <v>34642.707291666666</v>
      </c>
      <c r="B600">
        <v>11.034000000000001</v>
      </c>
      <c r="D600" s="1">
        <v>34642.707291666666</v>
      </c>
      <c r="E600">
        <v>11.255000000000001</v>
      </c>
      <c r="G600" s="1">
        <v>34642.707291666666</v>
      </c>
      <c r="H600">
        <v>11.268000000000001</v>
      </c>
    </row>
    <row r="601" spans="1:8" x14ac:dyDescent="0.25">
      <c r="A601" s="1">
        <v>34642.707638888889</v>
      </c>
      <c r="B601">
        <v>11.034000000000001</v>
      </c>
      <c r="D601" s="1">
        <v>34642.707638888889</v>
      </c>
      <c r="E601">
        <v>11.255000000000001</v>
      </c>
      <c r="G601" s="1">
        <v>34642.707638888889</v>
      </c>
      <c r="H601">
        <v>11.268000000000001</v>
      </c>
    </row>
    <row r="602" spans="1:8" x14ac:dyDescent="0.25">
      <c r="A602" s="1">
        <v>34642.707986111112</v>
      </c>
      <c r="B602">
        <v>11.034000000000001</v>
      </c>
      <c r="D602" s="1">
        <v>34642.707986111112</v>
      </c>
      <c r="E602">
        <v>11.255000000000001</v>
      </c>
      <c r="G602" s="1">
        <v>34642.707986111112</v>
      </c>
      <c r="H602">
        <v>11.268000000000001</v>
      </c>
    </row>
    <row r="603" spans="1:8" x14ac:dyDescent="0.25">
      <c r="A603" s="1">
        <v>34642.708333333336</v>
      </c>
      <c r="B603">
        <v>11.034000000000001</v>
      </c>
      <c r="D603" s="1">
        <v>34642.708333333336</v>
      </c>
      <c r="E603">
        <v>11.255000000000001</v>
      </c>
      <c r="G603" s="1">
        <v>34642.708333333336</v>
      </c>
      <c r="H603">
        <v>11.266999999999999</v>
      </c>
    </row>
    <row r="604" spans="1:8" x14ac:dyDescent="0.25">
      <c r="A604" s="1">
        <v>34642.708668981482</v>
      </c>
      <c r="B604">
        <v>11.034000000000001</v>
      </c>
      <c r="D604" s="1">
        <v>34642.708668981482</v>
      </c>
      <c r="E604">
        <v>11.255000000000001</v>
      </c>
      <c r="G604" s="1">
        <v>34642.708668981482</v>
      </c>
      <c r="H604">
        <v>11.266999999999999</v>
      </c>
    </row>
    <row r="605" spans="1:8" x14ac:dyDescent="0.25">
      <c r="A605" s="1">
        <v>34642.709016203706</v>
      </c>
      <c r="B605">
        <v>11.034000000000001</v>
      </c>
      <c r="D605" s="1">
        <v>34642.709016203706</v>
      </c>
      <c r="E605">
        <v>11.255000000000001</v>
      </c>
      <c r="G605" s="1">
        <v>34642.709016203706</v>
      </c>
      <c r="H605">
        <v>11.266999999999999</v>
      </c>
    </row>
    <row r="606" spans="1:8" x14ac:dyDescent="0.25">
      <c r="A606" s="1">
        <v>34642.709363425929</v>
      </c>
      <c r="B606">
        <v>11.034000000000001</v>
      </c>
      <c r="D606" s="1">
        <v>34642.709363425929</v>
      </c>
      <c r="E606">
        <v>11.254</v>
      </c>
      <c r="G606" s="1">
        <v>34642.709363425929</v>
      </c>
      <c r="H606">
        <v>11.266</v>
      </c>
    </row>
    <row r="607" spans="1:8" x14ac:dyDescent="0.25">
      <c r="A607" s="1">
        <v>34642.709710648145</v>
      </c>
      <c r="B607">
        <v>11.034000000000001</v>
      </c>
      <c r="D607" s="1">
        <v>34642.709710648145</v>
      </c>
      <c r="E607">
        <v>11.254</v>
      </c>
      <c r="G607" s="1">
        <v>34642.709710648145</v>
      </c>
      <c r="H607">
        <v>11.266</v>
      </c>
    </row>
    <row r="608" spans="1:8" x14ac:dyDescent="0.25">
      <c r="A608" s="1">
        <v>34642.710057870368</v>
      </c>
      <c r="B608">
        <v>11.032999999999999</v>
      </c>
      <c r="D608" s="1">
        <v>34642.710057870368</v>
      </c>
      <c r="E608">
        <v>11.254</v>
      </c>
      <c r="G608" s="1">
        <v>34642.710057870368</v>
      </c>
      <c r="H608">
        <v>11.266</v>
      </c>
    </row>
    <row r="609" spans="1:8" x14ac:dyDescent="0.25">
      <c r="A609" s="1">
        <v>34642.710405092592</v>
      </c>
      <c r="B609">
        <v>11.032999999999999</v>
      </c>
      <c r="D609" s="1">
        <v>34642.710405092592</v>
      </c>
      <c r="E609">
        <v>11.254</v>
      </c>
      <c r="G609" s="1">
        <v>34642.710405092592</v>
      </c>
      <c r="H609">
        <v>11.265000000000001</v>
      </c>
    </row>
    <row r="610" spans="1:8" x14ac:dyDescent="0.25">
      <c r="A610" s="1">
        <v>34642.710752314815</v>
      </c>
      <c r="B610">
        <v>11.032999999999999</v>
      </c>
      <c r="D610" s="1">
        <v>34642.710752314815</v>
      </c>
      <c r="E610">
        <v>11.254</v>
      </c>
      <c r="G610" s="1">
        <v>34642.710752314815</v>
      </c>
      <c r="H610">
        <v>11.265000000000001</v>
      </c>
    </row>
    <row r="611" spans="1:8" x14ac:dyDescent="0.25">
      <c r="A611" s="1">
        <v>34642.711111111108</v>
      </c>
      <c r="B611">
        <v>11.032999999999999</v>
      </c>
      <c r="D611" s="1">
        <v>34642.711111111108</v>
      </c>
      <c r="E611">
        <v>11.254</v>
      </c>
      <c r="G611" s="1">
        <v>34642.711111111108</v>
      </c>
      <c r="H611">
        <v>11.265000000000001</v>
      </c>
    </row>
    <row r="612" spans="1:8" x14ac:dyDescent="0.25">
      <c r="A612" s="1">
        <v>34642.711458333331</v>
      </c>
      <c r="B612">
        <v>11.032999999999999</v>
      </c>
      <c r="D612" s="1">
        <v>34642.711458333331</v>
      </c>
      <c r="E612">
        <v>11.254</v>
      </c>
      <c r="G612" s="1">
        <v>34642.711458333331</v>
      </c>
      <c r="H612">
        <v>11.263999999999999</v>
      </c>
    </row>
    <row r="613" spans="1:8" x14ac:dyDescent="0.25">
      <c r="A613" s="1">
        <v>34642.711805555555</v>
      </c>
      <c r="B613">
        <v>11.032999999999999</v>
      </c>
      <c r="D613" s="1">
        <v>34642.711805555555</v>
      </c>
      <c r="E613">
        <v>11.253</v>
      </c>
      <c r="G613" s="1">
        <v>34642.711805555555</v>
      </c>
      <c r="H613">
        <v>11.263999999999999</v>
      </c>
    </row>
    <row r="614" spans="1:8" x14ac:dyDescent="0.25">
      <c r="A614" s="1">
        <v>34642.712152777778</v>
      </c>
      <c r="B614">
        <v>11.032999999999999</v>
      </c>
      <c r="D614" s="1">
        <v>34642.712152777778</v>
      </c>
      <c r="E614">
        <v>11.253</v>
      </c>
      <c r="G614" s="1">
        <v>34642.712152777778</v>
      </c>
      <c r="H614">
        <v>11.263999999999999</v>
      </c>
    </row>
    <row r="615" spans="1:8" x14ac:dyDescent="0.25">
      <c r="A615" s="1">
        <v>34642.712500000001</v>
      </c>
      <c r="B615">
        <v>11.032</v>
      </c>
      <c r="D615" s="1">
        <v>34642.712500000001</v>
      </c>
      <c r="E615">
        <v>11.253</v>
      </c>
      <c r="G615" s="1">
        <v>34642.712500000001</v>
      </c>
      <c r="H615">
        <v>11.263999999999999</v>
      </c>
    </row>
    <row r="616" spans="1:8" x14ac:dyDescent="0.25">
      <c r="A616" s="1">
        <v>34642.712847222225</v>
      </c>
      <c r="B616">
        <v>11.032</v>
      </c>
      <c r="D616" s="1">
        <v>34642.712847222225</v>
      </c>
      <c r="E616">
        <v>11.253</v>
      </c>
      <c r="G616" s="1">
        <v>34642.712847222225</v>
      </c>
      <c r="H616">
        <v>11.263</v>
      </c>
    </row>
    <row r="617" spans="1:8" x14ac:dyDescent="0.25">
      <c r="A617" s="1">
        <v>34642.713194444441</v>
      </c>
      <c r="B617">
        <v>11.032</v>
      </c>
      <c r="D617" s="1">
        <v>34642.713194444441</v>
      </c>
      <c r="E617">
        <v>11.253</v>
      </c>
      <c r="G617" s="1">
        <v>34642.713194444441</v>
      </c>
      <c r="H617">
        <v>11.263</v>
      </c>
    </row>
    <row r="618" spans="1:8" x14ac:dyDescent="0.25">
      <c r="A618" s="1">
        <v>34642.713541666664</v>
      </c>
      <c r="B618">
        <v>11.032</v>
      </c>
      <c r="D618" s="1">
        <v>34642.713541666664</v>
      </c>
      <c r="E618">
        <v>11.253</v>
      </c>
      <c r="G618" s="1">
        <v>34642.713541666664</v>
      </c>
      <c r="H618">
        <v>11.263</v>
      </c>
    </row>
    <row r="619" spans="1:8" x14ac:dyDescent="0.25">
      <c r="A619" s="1">
        <v>34642.713877314818</v>
      </c>
      <c r="B619">
        <v>11.032</v>
      </c>
      <c r="D619" s="1">
        <v>34642.713877314818</v>
      </c>
      <c r="E619">
        <v>11.253</v>
      </c>
      <c r="G619" s="1">
        <v>34642.713877314818</v>
      </c>
      <c r="H619">
        <v>11.262</v>
      </c>
    </row>
    <row r="620" spans="1:8" x14ac:dyDescent="0.25">
      <c r="A620" s="1">
        <v>34642.714224537034</v>
      </c>
      <c r="B620">
        <v>11.032</v>
      </c>
      <c r="D620" s="1">
        <v>34642.714224537034</v>
      </c>
      <c r="E620">
        <v>11.252000000000001</v>
      </c>
      <c r="G620" s="1">
        <v>34642.714224537034</v>
      </c>
      <c r="H620">
        <v>11.262</v>
      </c>
    </row>
    <row r="621" spans="1:8" x14ac:dyDescent="0.25">
      <c r="A621" s="1">
        <v>34642.714571759258</v>
      </c>
      <c r="B621">
        <v>11.031000000000001</v>
      </c>
      <c r="D621" s="1">
        <v>34642.714571759258</v>
      </c>
      <c r="E621">
        <v>11.252000000000001</v>
      </c>
      <c r="G621" s="1">
        <v>34642.714571759258</v>
      </c>
      <c r="H621">
        <v>11.262</v>
      </c>
    </row>
    <row r="622" spans="1:8" x14ac:dyDescent="0.25">
      <c r="A622" s="1">
        <v>34642.714918981481</v>
      </c>
      <c r="B622">
        <v>11.031000000000001</v>
      </c>
      <c r="D622" s="1">
        <v>34642.714918981481</v>
      </c>
      <c r="E622">
        <v>11.252000000000001</v>
      </c>
      <c r="G622" s="1">
        <v>34642.714918981481</v>
      </c>
      <c r="H622">
        <v>11.260999999999999</v>
      </c>
    </row>
    <row r="623" spans="1:8" x14ac:dyDescent="0.25">
      <c r="A623" s="1">
        <v>34642.715266203704</v>
      </c>
      <c r="B623">
        <v>11.031000000000001</v>
      </c>
      <c r="D623" s="1">
        <v>34642.715266203704</v>
      </c>
      <c r="E623">
        <v>11.252000000000001</v>
      </c>
      <c r="G623" s="1">
        <v>34642.715266203704</v>
      </c>
      <c r="H623">
        <v>11.260999999999999</v>
      </c>
    </row>
    <row r="624" spans="1:8" x14ac:dyDescent="0.25">
      <c r="A624" s="1">
        <v>34642.715613425928</v>
      </c>
      <c r="B624">
        <v>11.031000000000001</v>
      </c>
      <c r="D624" s="1">
        <v>34642.715613425928</v>
      </c>
      <c r="E624">
        <v>11.252000000000001</v>
      </c>
      <c r="G624" s="1">
        <v>34642.715613425928</v>
      </c>
      <c r="H624">
        <v>11.260999999999999</v>
      </c>
    </row>
    <row r="625" spans="1:8" x14ac:dyDescent="0.25">
      <c r="A625" s="1">
        <v>34642.715960648151</v>
      </c>
      <c r="B625">
        <v>11.031000000000001</v>
      </c>
      <c r="D625" s="1">
        <v>34642.715960648151</v>
      </c>
      <c r="E625">
        <v>11.252000000000001</v>
      </c>
      <c r="G625" s="1">
        <v>34642.715960648151</v>
      </c>
      <c r="H625">
        <v>11.26</v>
      </c>
    </row>
    <row r="626" spans="1:8" x14ac:dyDescent="0.25">
      <c r="A626" s="1">
        <v>34642.716319444444</v>
      </c>
      <c r="B626">
        <v>11.031000000000001</v>
      </c>
      <c r="D626" s="1">
        <v>34642.716319444444</v>
      </c>
      <c r="E626">
        <v>11.250999999999999</v>
      </c>
      <c r="G626" s="1">
        <v>34642.716319444444</v>
      </c>
      <c r="H626">
        <v>11.26</v>
      </c>
    </row>
    <row r="627" spans="1:8" x14ac:dyDescent="0.25">
      <c r="A627" s="1">
        <v>34642.716666666667</v>
      </c>
      <c r="B627">
        <v>11.03</v>
      </c>
      <c r="D627" s="1">
        <v>34642.716666666667</v>
      </c>
      <c r="E627">
        <v>11.250999999999999</v>
      </c>
      <c r="G627" s="1">
        <v>34642.716666666667</v>
      </c>
      <c r="H627">
        <v>11.26</v>
      </c>
    </row>
    <row r="628" spans="1:8" x14ac:dyDescent="0.25">
      <c r="A628" s="1">
        <v>34642.717013888891</v>
      </c>
      <c r="B628">
        <v>11.03</v>
      </c>
      <c r="D628" s="1">
        <v>34642.717013888891</v>
      </c>
      <c r="E628">
        <v>11.250999999999999</v>
      </c>
      <c r="G628" s="1">
        <v>34642.717013888891</v>
      </c>
      <c r="H628">
        <v>11.259</v>
      </c>
    </row>
    <row r="629" spans="1:8" x14ac:dyDescent="0.25">
      <c r="A629" s="1">
        <v>34642.717361111114</v>
      </c>
      <c r="B629">
        <v>11.03</v>
      </c>
      <c r="D629" s="1">
        <v>34642.717361111114</v>
      </c>
      <c r="E629">
        <v>11.250999999999999</v>
      </c>
      <c r="G629" s="1">
        <v>34642.717361111114</v>
      </c>
      <c r="H629">
        <v>11.259</v>
      </c>
    </row>
    <row r="630" spans="1:8" x14ac:dyDescent="0.25">
      <c r="A630" s="1">
        <v>34642.71770833333</v>
      </c>
      <c r="B630">
        <v>11.03</v>
      </c>
      <c r="D630" s="1">
        <v>34642.71770833333</v>
      </c>
      <c r="E630">
        <v>11.250999999999999</v>
      </c>
      <c r="G630" s="1">
        <v>34642.71770833333</v>
      </c>
      <c r="H630">
        <v>11.259</v>
      </c>
    </row>
    <row r="631" spans="1:8" x14ac:dyDescent="0.25">
      <c r="A631" s="1">
        <v>34642.718055555553</v>
      </c>
      <c r="B631">
        <v>11.03</v>
      </c>
      <c r="D631" s="1">
        <v>34642.718055555553</v>
      </c>
      <c r="E631">
        <v>11.250999999999999</v>
      </c>
      <c r="G631" s="1">
        <v>34642.718055555553</v>
      </c>
      <c r="H631">
        <v>11.257999999999999</v>
      </c>
    </row>
    <row r="632" spans="1:8" x14ac:dyDescent="0.25">
      <c r="A632" s="1">
        <v>34642.718402777777</v>
      </c>
      <c r="B632">
        <v>11.029</v>
      </c>
      <c r="D632" s="1">
        <v>34642.718402777777</v>
      </c>
      <c r="E632">
        <v>11.25</v>
      </c>
      <c r="G632" s="1">
        <v>34642.718402777777</v>
      </c>
      <c r="H632">
        <v>11.257999999999999</v>
      </c>
    </row>
    <row r="633" spans="1:8" x14ac:dyDescent="0.25">
      <c r="A633" s="1">
        <v>34642.71875</v>
      </c>
      <c r="B633">
        <v>11.029</v>
      </c>
      <c r="D633" s="1">
        <v>34642.71875</v>
      </c>
      <c r="E633">
        <v>11.25</v>
      </c>
      <c r="G633" s="1">
        <v>34642.71875</v>
      </c>
      <c r="H633">
        <v>11.257999999999999</v>
      </c>
    </row>
    <row r="634" spans="1:8" x14ac:dyDescent="0.25">
      <c r="A634" s="1">
        <v>34642.719085648147</v>
      </c>
      <c r="B634">
        <v>11.029</v>
      </c>
      <c r="D634" s="1">
        <v>34642.719085648147</v>
      </c>
      <c r="E634">
        <v>11.25</v>
      </c>
      <c r="G634" s="1">
        <v>34642.719085648147</v>
      </c>
      <c r="H634">
        <v>11.257</v>
      </c>
    </row>
    <row r="635" spans="1:8" x14ac:dyDescent="0.25">
      <c r="A635" s="1">
        <v>34642.71943287037</v>
      </c>
      <c r="B635">
        <v>11.029</v>
      </c>
      <c r="D635" s="1">
        <v>34642.71943287037</v>
      </c>
      <c r="E635">
        <v>11.25</v>
      </c>
      <c r="G635" s="1">
        <v>34642.71943287037</v>
      </c>
      <c r="H635">
        <v>11.257</v>
      </c>
    </row>
    <row r="636" spans="1:8" x14ac:dyDescent="0.25">
      <c r="A636" s="1">
        <v>34642.719780092593</v>
      </c>
      <c r="B636">
        <v>11.029</v>
      </c>
      <c r="D636" s="1">
        <v>34642.719780092593</v>
      </c>
      <c r="E636">
        <v>11.25</v>
      </c>
      <c r="G636" s="1">
        <v>34642.719780092593</v>
      </c>
      <c r="H636">
        <v>11.257</v>
      </c>
    </row>
    <row r="637" spans="1:8" x14ac:dyDescent="0.25">
      <c r="A637" s="1">
        <v>34642.720127314817</v>
      </c>
      <c r="B637">
        <v>11.028</v>
      </c>
      <c r="D637" s="1">
        <v>34642.720127314817</v>
      </c>
      <c r="E637">
        <v>11.249000000000001</v>
      </c>
      <c r="G637" s="1">
        <v>34642.720127314817</v>
      </c>
      <c r="H637">
        <v>11.256</v>
      </c>
    </row>
    <row r="638" spans="1:8" x14ac:dyDescent="0.25">
      <c r="A638" s="1">
        <v>34642.72047453704</v>
      </c>
      <c r="B638">
        <v>11.028</v>
      </c>
      <c r="D638" s="1">
        <v>34642.72047453704</v>
      </c>
      <c r="E638">
        <v>11.249000000000001</v>
      </c>
      <c r="G638" s="1">
        <v>34642.72047453704</v>
      </c>
      <c r="H638">
        <v>11.256</v>
      </c>
    </row>
    <row r="639" spans="1:8" x14ac:dyDescent="0.25">
      <c r="A639" s="1">
        <v>34642.720821759256</v>
      </c>
      <c r="B639">
        <v>11.028</v>
      </c>
      <c r="D639" s="1">
        <v>34642.720821759256</v>
      </c>
      <c r="E639">
        <v>11.249000000000001</v>
      </c>
      <c r="G639" s="1">
        <v>34642.720821759256</v>
      </c>
      <c r="H639">
        <v>11.255000000000001</v>
      </c>
    </row>
    <row r="640" spans="1:8" x14ac:dyDescent="0.25">
      <c r="A640" s="1">
        <v>34642.721168981479</v>
      </c>
      <c r="B640">
        <v>11.028</v>
      </c>
      <c r="D640" s="1">
        <v>34642.721168981479</v>
      </c>
      <c r="E640">
        <v>11.249000000000001</v>
      </c>
      <c r="G640" s="1">
        <v>34642.721168981479</v>
      </c>
      <c r="H640">
        <v>11.255000000000001</v>
      </c>
    </row>
    <row r="641" spans="1:8" x14ac:dyDescent="0.25">
      <c r="A641" s="1">
        <v>34642.72152777778</v>
      </c>
      <c r="B641">
        <v>11.028</v>
      </c>
      <c r="D641" s="1">
        <v>34642.72152777778</v>
      </c>
      <c r="E641">
        <v>11.249000000000001</v>
      </c>
      <c r="G641" s="1">
        <v>34642.72152777778</v>
      </c>
      <c r="H641">
        <v>11.255000000000001</v>
      </c>
    </row>
    <row r="642" spans="1:8" x14ac:dyDescent="0.25">
      <c r="A642" s="1">
        <v>34642.721875000003</v>
      </c>
      <c r="B642">
        <v>11.026999999999999</v>
      </c>
      <c r="D642" s="1">
        <v>34642.721875000003</v>
      </c>
      <c r="E642">
        <v>11.247999999999999</v>
      </c>
      <c r="G642" s="1">
        <v>34642.721875000003</v>
      </c>
      <c r="H642">
        <v>11.254</v>
      </c>
    </row>
    <row r="643" spans="1:8" x14ac:dyDescent="0.25">
      <c r="A643" s="1">
        <v>34642.722222222219</v>
      </c>
      <c r="B643">
        <v>11.026999999999999</v>
      </c>
      <c r="D643" s="1">
        <v>34642.722222222219</v>
      </c>
      <c r="E643">
        <v>11.247999999999999</v>
      </c>
      <c r="G643" s="1">
        <v>34642.722222222219</v>
      </c>
      <c r="H643">
        <v>11.254</v>
      </c>
    </row>
    <row r="644" spans="1:8" x14ac:dyDescent="0.25">
      <c r="A644" s="1">
        <v>34642.722569444442</v>
      </c>
      <c r="B644">
        <v>11.026999999999999</v>
      </c>
      <c r="D644" s="1">
        <v>34642.722569444442</v>
      </c>
      <c r="E644">
        <v>11.247999999999999</v>
      </c>
      <c r="G644" s="1">
        <v>34642.722569444442</v>
      </c>
      <c r="H644">
        <v>11.254</v>
      </c>
    </row>
    <row r="645" spans="1:8" x14ac:dyDescent="0.25">
      <c r="A645" s="1">
        <v>34642.722916666666</v>
      </c>
      <c r="B645">
        <v>11.026999999999999</v>
      </c>
      <c r="D645" s="1">
        <v>34642.722916666666</v>
      </c>
      <c r="E645">
        <v>11.247999999999999</v>
      </c>
      <c r="G645" s="1">
        <v>34642.722916666666</v>
      </c>
      <c r="H645">
        <v>11.253</v>
      </c>
    </row>
    <row r="646" spans="1:8" x14ac:dyDescent="0.25">
      <c r="A646" s="1">
        <v>34642.723263888889</v>
      </c>
      <c r="B646">
        <v>11.026</v>
      </c>
      <c r="D646" s="1">
        <v>34642.723263888889</v>
      </c>
      <c r="E646">
        <v>11.247</v>
      </c>
      <c r="G646" s="1">
        <v>34642.723263888889</v>
      </c>
      <c r="H646">
        <v>11.253</v>
      </c>
    </row>
    <row r="647" spans="1:8" x14ac:dyDescent="0.25">
      <c r="A647" s="1">
        <v>34642.723611111112</v>
      </c>
      <c r="B647">
        <v>11.026</v>
      </c>
      <c r="D647" s="1">
        <v>34642.723611111112</v>
      </c>
      <c r="E647">
        <v>11.247</v>
      </c>
      <c r="G647" s="1">
        <v>34642.723611111112</v>
      </c>
      <c r="H647">
        <v>11.253</v>
      </c>
    </row>
    <row r="648" spans="1:8" x14ac:dyDescent="0.25">
      <c r="A648" s="1">
        <v>34642.723958333336</v>
      </c>
      <c r="B648">
        <v>11.026</v>
      </c>
      <c r="D648" s="1">
        <v>34642.723958333336</v>
      </c>
      <c r="E648">
        <v>11.247</v>
      </c>
      <c r="G648" s="1">
        <v>34642.723958333336</v>
      </c>
      <c r="H648">
        <v>11.252000000000001</v>
      </c>
    </row>
    <row r="649" spans="1:8" x14ac:dyDescent="0.25">
      <c r="A649" s="1">
        <v>34642.724293981482</v>
      </c>
      <c r="B649">
        <v>11.026</v>
      </c>
      <c r="D649" s="1">
        <v>34642.724293981482</v>
      </c>
      <c r="E649">
        <v>11.247</v>
      </c>
      <c r="G649" s="1">
        <v>34642.724293981482</v>
      </c>
      <c r="H649">
        <v>11.252000000000001</v>
      </c>
    </row>
    <row r="650" spans="1:8" x14ac:dyDescent="0.25">
      <c r="A650" s="1">
        <v>34642.724641203706</v>
      </c>
      <c r="B650">
        <v>11.025</v>
      </c>
      <c r="D650" s="1">
        <v>34642.724641203706</v>
      </c>
      <c r="E650">
        <v>11.247</v>
      </c>
      <c r="G650" s="1">
        <v>34642.724641203706</v>
      </c>
      <c r="H650">
        <v>11.252000000000001</v>
      </c>
    </row>
    <row r="651" spans="1:8" x14ac:dyDescent="0.25">
      <c r="A651" s="1">
        <v>34642.724988425929</v>
      </c>
      <c r="B651">
        <v>11.025</v>
      </c>
      <c r="D651" s="1">
        <v>34642.724988425929</v>
      </c>
      <c r="E651">
        <v>11.246</v>
      </c>
      <c r="G651" s="1">
        <v>34642.724988425929</v>
      </c>
      <c r="H651">
        <v>11.250999999999999</v>
      </c>
    </row>
    <row r="652" spans="1:8" x14ac:dyDescent="0.25">
      <c r="A652" s="1">
        <v>34642.725335648145</v>
      </c>
      <c r="B652">
        <v>11.025</v>
      </c>
      <c r="D652" s="1">
        <v>34642.725335648145</v>
      </c>
      <c r="E652">
        <v>11.246</v>
      </c>
      <c r="G652" s="1">
        <v>34642.725335648145</v>
      </c>
      <c r="H652">
        <v>11.250999999999999</v>
      </c>
    </row>
    <row r="653" spans="1:8" x14ac:dyDescent="0.25">
      <c r="A653" s="1">
        <v>34642.725682870368</v>
      </c>
      <c r="B653">
        <v>11.025</v>
      </c>
      <c r="D653" s="1">
        <v>34642.725682870368</v>
      </c>
      <c r="E653">
        <v>11.246</v>
      </c>
      <c r="G653" s="1">
        <v>34642.725682870368</v>
      </c>
      <c r="H653">
        <v>11.250999999999999</v>
      </c>
    </row>
    <row r="654" spans="1:8" x14ac:dyDescent="0.25">
      <c r="A654" s="1">
        <v>34642.726030092592</v>
      </c>
      <c r="B654">
        <v>11.023999999999999</v>
      </c>
      <c r="D654" s="1">
        <v>34642.726030092592</v>
      </c>
      <c r="E654">
        <v>11.246</v>
      </c>
      <c r="G654" s="1">
        <v>34642.726030092592</v>
      </c>
      <c r="H654">
        <v>11.25</v>
      </c>
    </row>
    <row r="655" spans="1:8" x14ac:dyDescent="0.25">
      <c r="A655" s="1">
        <v>34642.726377314815</v>
      </c>
      <c r="B655">
        <v>11.023999999999999</v>
      </c>
      <c r="D655" s="1">
        <v>34642.726377314815</v>
      </c>
      <c r="E655">
        <v>11.244999999999999</v>
      </c>
      <c r="G655" s="1">
        <v>34642.726377314815</v>
      </c>
      <c r="H655">
        <v>11.25</v>
      </c>
    </row>
    <row r="656" spans="1:8" x14ac:dyDescent="0.25">
      <c r="A656" s="1">
        <v>34642.726736111108</v>
      </c>
      <c r="B656">
        <v>11.023999999999999</v>
      </c>
      <c r="D656" s="1">
        <v>34642.726736111108</v>
      </c>
      <c r="E656">
        <v>11.244999999999999</v>
      </c>
      <c r="G656" s="1">
        <v>34642.726736111108</v>
      </c>
      <c r="H656">
        <v>11.25</v>
      </c>
    </row>
    <row r="657" spans="1:8" x14ac:dyDescent="0.25">
      <c r="A657" s="1">
        <v>34642.727083333331</v>
      </c>
      <c r="B657">
        <v>11.023999999999999</v>
      </c>
      <c r="D657" s="1">
        <v>34642.727083333331</v>
      </c>
      <c r="E657">
        <v>11.244999999999999</v>
      </c>
      <c r="G657" s="1">
        <v>34642.727083333331</v>
      </c>
      <c r="H657">
        <v>11.249000000000001</v>
      </c>
    </row>
    <row r="658" spans="1:8" x14ac:dyDescent="0.25">
      <c r="A658" s="1">
        <v>34642.727430555555</v>
      </c>
      <c r="B658">
        <v>11.023</v>
      </c>
      <c r="D658" s="1">
        <v>34642.727430555555</v>
      </c>
      <c r="E658">
        <v>11.244999999999999</v>
      </c>
      <c r="G658" s="1">
        <v>34642.727430555555</v>
      </c>
      <c r="H658">
        <v>11.249000000000001</v>
      </c>
    </row>
    <row r="659" spans="1:8" x14ac:dyDescent="0.25">
      <c r="A659" s="1">
        <v>34642.727777777778</v>
      </c>
      <c r="B659">
        <v>11.023</v>
      </c>
      <c r="D659" s="1">
        <v>34642.727777777778</v>
      </c>
      <c r="E659">
        <v>11.244</v>
      </c>
      <c r="G659" s="1">
        <v>34642.727777777778</v>
      </c>
      <c r="H659">
        <v>11.249000000000001</v>
      </c>
    </row>
    <row r="660" spans="1:8" x14ac:dyDescent="0.25">
      <c r="A660" s="1">
        <v>34642.728125000001</v>
      </c>
      <c r="B660">
        <v>11.023</v>
      </c>
      <c r="D660" s="1">
        <v>34642.728125000001</v>
      </c>
      <c r="E660">
        <v>11.244</v>
      </c>
      <c r="G660" s="1">
        <v>34642.728125000001</v>
      </c>
      <c r="H660">
        <v>11.247999999999999</v>
      </c>
    </row>
    <row r="661" spans="1:8" x14ac:dyDescent="0.25">
      <c r="A661" s="1">
        <v>34642.728472222225</v>
      </c>
      <c r="B661">
        <v>11.023</v>
      </c>
      <c r="D661" s="1">
        <v>34642.728472222225</v>
      </c>
      <c r="E661">
        <v>11.244</v>
      </c>
      <c r="G661" s="1">
        <v>34642.728472222225</v>
      </c>
      <c r="H661">
        <v>11.247999999999999</v>
      </c>
    </row>
    <row r="662" spans="1:8" x14ac:dyDescent="0.25">
      <c r="A662" s="1">
        <v>34642.728819444441</v>
      </c>
      <c r="B662">
        <v>11.022</v>
      </c>
      <c r="D662" s="1">
        <v>34642.728819444441</v>
      </c>
      <c r="E662">
        <v>11.244</v>
      </c>
      <c r="G662" s="1">
        <v>34642.728819444441</v>
      </c>
      <c r="H662">
        <v>11.247999999999999</v>
      </c>
    </row>
    <row r="663" spans="1:8" x14ac:dyDescent="0.25">
      <c r="A663" s="1">
        <v>34642.729166666664</v>
      </c>
      <c r="B663">
        <v>11.022</v>
      </c>
      <c r="D663" s="1">
        <v>34642.729166666664</v>
      </c>
      <c r="E663">
        <v>11.243</v>
      </c>
      <c r="G663" s="1">
        <v>34642.729166666664</v>
      </c>
      <c r="H663">
        <v>11.247</v>
      </c>
    </row>
    <row r="664" spans="1:8" x14ac:dyDescent="0.25">
      <c r="A664" s="1">
        <v>34642.729502314818</v>
      </c>
      <c r="B664">
        <v>11.022</v>
      </c>
      <c r="D664" s="1">
        <v>34642.729502314818</v>
      </c>
      <c r="E664">
        <v>11.243</v>
      </c>
      <c r="G664" s="1">
        <v>34642.729502314818</v>
      </c>
      <c r="H664">
        <v>11.247</v>
      </c>
    </row>
    <row r="665" spans="1:8" x14ac:dyDescent="0.25">
      <c r="A665" s="1">
        <v>34642.729849537034</v>
      </c>
      <c r="B665">
        <v>11.022</v>
      </c>
      <c r="D665" s="1">
        <v>34642.729849537034</v>
      </c>
      <c r="E665">
        <v>11.243</v>
      </c>
      <c r="G665" s="1">
        <v>34642.729849537034</v>
      </c>
      <c r="H665">
        <v>11.247</v>
      </c>
    </row>
    <row r="666" spans="1:8" x14ac:dyDescent="0.25">
      <c r="A666" s="1">
        <v>34642.730196759258</v>
      </c>
      <c r="B666">
        <v>11.021000000000001</v>
      </c>
      <c r="D666" s="1">
        <v>34642.730196759258</v>
      </c>
      <c r="E666">
        <v>11.243</v>
      </c>
      <c r="G666" s="1">
        <v>34642.730196759258</v>
      </c>
      <c r="H666">
        <v>11.246</v>
      </c>
    </row>
    <row r="667" spans="1:8" x14ac:dyDescent="0.25">
      <c r="A667" s="1">
        <v>34642.730543981481</v>
      </c>
      <c r="B667">
        <v>11.021000000000001</v>
      </c>
      <c r="D667" s="1">
        <v>34642.730543981481</v>
      </c>
      <c r="E667">
        <v>11.242000000000001</v>
      </c>
      <c r="G667" s="1">
        <v>34642.730543981481</v>
      </c>
      <c r="H667">
        <v>11.246</v>
      </c>
    </row>
    <row r="668" spans="1:8" x14ac:dyDescent="0.25">
      <c r="A668" s="1">
        <v>34642.730891203704</v>
      </c>
      <c r="B668">
        <v>11.021000000000001</v>
      </c>
      <c r="D668" s="1">
        <v>34642.730891203704</v>
      </c>
      <c r="E668">
        <v>11.242000000000001</v>
      </c>
      <c r="G668" s="1">
        <v>34642.730891203704</v>
      </c>
      <c r="H668">
        <v>11.246</v>
      </c>
    </row>
    <row r="669" spans="1:8" x14ac:dyDescent="0.25">
      <c r="A669" s="1">
        <v>34642.731238425928</v>
      </c>
      <c r="B669">
        <v>11.021000000000001</v>
      </c>
      <c r="D669" s="1">
        <v>34642.731238425928</v>
      </c>
      <c r="E669">
        <v>11.242000000000001</v>
      </c>
      <c r="G669" s="1">
        <v>34642.731238425928</v>
      </c>
      <c r="H669">
        <v>11.244999999999999</v>
      </c>
    </row>
    <row r="670" spans="1:8" x14ac:dyDescent="0.25">
      <c r="A670" s="1">
        <v>34642.731585648151</v>
      </c>
      <c r="B670">
        <v>11.02</v>
      </c>
      <c r="D670" s="1">
        <v>34642.731585648151</v>
      </c>
      <c r="E670">
        <v>11.242000000000001</v>
      </c>
      <c r="G670" s="1">
        <v>34642.731585648151</v>
      </c>
      <c r="H670">
        <v>11.244999999999999</v>
      </c>
    </row>
    <row r="671" spans="1:8" x14ac:dyDescent="0.25">
      <c r="A671" s="1">
        <v>34642.731944444444</v>
      </c>
      <c r="B671">
        <v>11.02</v>
      </c>
      <c r="D671" s="1">
        <v>34642.731944444444</v>
      </c>
      <c r="E671">
        <v>11.241</v>
      </c>
      <c r="G671" s="1">
        <v>34642.731944444444</v>
      </c>
      <c r="H671">
        <v>11.244</v>
      </c>
    </row>
    <row r="672" spans="1:8" x14ac:dyDescent="0.25">
      <c r="A672" s="1">
        <v>34642.732291666667</v>
      </c>
      <c r="B672">
        <v>11.02</v>
      </c>
      <c r="D672" s="1">
        <v>34642.732291666667</v>
      </c>
      <c r="E672">
        <v>11.241</v>
      </c>
      <c r="G672" s="1">
        <v>34642.732291666667</v>
      </c>
      <c r="H672">
        <v>11.244</v>
      </c>
    </row>
    <row r="673" spans="1:8" x14ac:dyDescent="0.25">
      <c r="A673" s="1">
        <v>34642.732638888891</v>
      </c>
      <c r="B673">
        <v>11.019</v>
      </c>
      <c r="D673" s="1">
        <v>34642.732638888891</v>
      </c>
      <c r="E673">
        <v>11.241</v>
      </c>
      <c r="G673" s="1">
        <v>34642.732638888891</v>
      </c>
      <c r="H673">
        <v>11.244</v>
      </c>
    </row>
    <row r="674" spans="1:8" x14ac:dyDescent="0.25">
      <c r="A674" s="1">
        <v>34642.732986111114</v>
      </c>
      <c r="B674">
        <v>11.019</v>
      </c>
      <c r="D674" s="1">
        <v>34642.732986111114</v>
      </c>
      <c r="E674">
        <v>11.24</v>
      </c>
      <c r="G674" s="1">
        <v>34642.732986111114</v>
      </c>
      <c r="H674">
        <v>11.243</v>
      </c>
    </row>
    <row r="675" spans="1:8" x14ac:dyDescent="0.25">
      <c r="A675" s="1">
        <v>34642.73333333333</v>
      </c>
      <c r="B675">
        <v>11.019</v>
      </c>
      <c r="D675" s="1">
        <v>34642.73333333333</v>
      </c>
      <c r="E675">
        <v>11.24</v>
      </c>
      <c r="G675" s="1">
        <v>34642.73333333333</v>
      </c>
      <c r="H675">
        <v>11.243</v>
      </c>
    </row>
    <row r="676" spans="1:8" x14ac:dyDescent="0.25">
      <c r="A676" s="1">
        <v>34642.733680555553</v>
      </c>
      <c r="B676">
        <v>11.019</v>
      </c>
      <c r="D676" s="1">
        <v>34642.733680555553</v>
      </c>
      <c r="E676">
        <v>11.24</v>
      </c>
      <c r="G676" s="1">
        <v>34642.733680555553</v>
      </c>
      <c r="H676">
        <v>11.243</v>
      </c>
    </row>
    <row r="677" spans="1:8" x14ac:dyDescent="0.25">
      <c r="A677" s="1">
        <v>34642.734027777777</v>
      </c>
      <c r="B677">
        <v>11.018000000000001</v>
      </c>
      <c r="D677" s="1">
        <v>34642.734027777777</v>
      </c>
      <c r="E677">
        <v>11.24</v>
      </c>
      <c r="G677" s="1">
        <v>34642.734027777777</v>
      </c>
      <c r="H677">
        <v>11.242000000000001</v>
      </c>
    </row>
    <row r="678" spans="1:8" x14ac:dyDescent="0.25">
      <c r="A678" s="1">
        <v>34642.734375</v>
      </c>
      <c r="B678">
        <v>11.018000000000001</v>
      </c>
      <c r="D678" s="1">
        <v>34642.734375</v>
      </c>
      <c r="E678">
        <v>11.239000000000001</v>
      </c>
      <c r="G678" s="1">
        <v>34642.734375</v>
      </c>
      <c r="H678">
        <v>11.242000000000001</v>
      </c>
    </row>
    <row r="679" spans="1:8" x14ac:dyDescent="0.25">
      <c r="A679" s="1">
        <v>34642.734710648147</v>
      </c>
      <c r="B679">
        <v>11.018000000000001</v>
      </c>
      <c r="D679" s="1">
        <v>34642.734710648147</v>
      </c>
      <c r="E679">
        <v>11.239000000000001</v>
      </c>
      <c r="G679" s="1">
        <v>34642.734710648147</v>
      </c>
      <c r="H679">
        <v>11.242000000000001</v>
      </c>
    </row>
    <row r="680" spans="1:8" x14ac:dyDescent="0.25">
      <c r="A680" s="1">
        <v>34642.73505787037</v>
      </c>
      <c r="B680">
        <v>11.018000000000001</v>
      </c>
      <c r="D680" s="1">
        <v>34642.73505787037</v>
      </c>
      <c r="E680">
        <v>11.239000000000001</v>
      </c>
      <c r="G680" s="1">
        <v>34642.73505787037</v>
      </c>
      <c r="H680">
        <v>11.241</v>
      </c>
    </row>
    <row r="681" spans="1:8" x14ac:dyDescent="0.25">
      <c r="A681" s="1">
        <v>34642.735405092593</v>
      </c>
      <c r="B681">
        <v>11.016999999999999</v>
      </c>
      <c r="D681" s="1">
        <v>34642.735405092593</v>
      </c>
      <c r="E681">
        <v>11.239000000000001</v>
      </c>
      <c r="G681" s="1">
        <v>34642.735405092593</v>
      </c>
      <c r="H681">
        <v>11.241</v>
      </c>
    </row>
    <row r="682" spans="1:8" x14ac:dyDescent="0.25">
      <c r="A682" s="1">
        <v>34642.735752314817</v>
      </c>
      <c r="B682">
        <v>11.016999999999999</v>
      </c>
      <c r="D682" s="1">
        <v>34642.735752314817</v>
      </c>
      <c r="E682">
        <v>11.238</v>
      </c>
      <c r="G682" s="1">
        <v>34642.735752314817</v>
      </c>
      <c r="H682">
        <v>11.241</v>
      </c>
    </row>
    <row r="683" spans="1:8" x14ac:dyDescent="0.25">
      <c r="A683" s="1">
        <v>34642.73609953704</v>
      </c>
      <c r="B683">
        <v>11.016999999999999</v>
      </c>
      <c r="D683" s="1">
        <v>34642.73609953704</v>
      </c>
      <c r="E683">
        <v>11.238</v>
      </c>
      <c r="G683" s="1">
        <v>34642.73609953704</v>
      </c>
      <c r="H683">
        <v>11.24</v>
      </c>
    </row>
    <row r="684" spans="1:8" x14ac:dyDescent="0.25">
      <c r="A684" s="1">
        <v>34642.736446759256</v>
      </c>
      <c r="B684">
        <v>11.016</v>
      </c>
      <c r="D684" s="1">
        <v>34642.736446759256</v>
      </c>
      <c r="E684">
        <v>11.238</v>
      </c>
      <c r="G684" s="1">
        <v>34642.736446759256</v>
      </c>
      <c r="H684">
        <v>11.24</v>
      </c>
    </row>
    <row r="685" spans="1:8" x14ac:dyDescent="0.25">
      <c r="A685" s="1">
        <v>34642.736793981479</v>
      </c>
      <c r="B685">
        <v>11.016</v>
      </c>
      <c r="D685" s="1">
        <v>34642.736793981479</v>
      </c>
      <c r="E685">
        <v>11.237</v>
      </c>
      <c r="G685" s="1">
        <v>34642.736793981479</v>
      </c>
      <c r="H685">
        <v>11.24</v>
      </c>
    </row>
    <row r="686" spans="1:8" x14ac:dyDescent="0.25">
      <c r="A686" s="1">
        <v>34642.73715277778</v>
      </c>
      <c r="B686">
        <v>11.016</v>
      </c>
      <c r="D686" s="1">
        <v>34642.73715277778</v>
      </c>
      <c r="E686">
        <v>11.237</v>
      </c>
      <c r="G686" s="1">
        <v>34642.73715277778</v>
      </c>
      <c r="H686">
        <v>11.239000000000001</v>
      </c>
    </row>
    <row r="687" spans="1:8" x14ac:dyDescent="0.25">
      <c r="A687" s="1">
        <v>34642.737500000003</v>
      </c>
      <c r="B687">
        <v>11.015000000000001</v>
      </c>
      <c r="D687" s="1">
        <v>34642.737500000003</v>
      </c>
      <c r="E687">
        <v>11.237</v>
      </c>
      <c r="G687" s="1">
        <v>34642.737500000003</v>
      </c>
      <c r="H687">
        <v>11.239000000000001</v>
      </c>
    </row>
    <row r="688" spans="1:8" x14ac:dyDescent="0.25">
      <c r="A688" s="1">
        <v>34642.737847222219</v>
      </c>
      <c r="B688">
        <v>11.015000000000001</v>
      </c>
      <c r="D688" s="1">
        <v>34642.737847222219</v>
      </c>
      <c r="E688">
        <v>11.237</v>
      </c>
      <c r="G688" s="1">
        <v>34642.737847222219</v>
      </c>
      <c r="H688">
        <v>11.239000000000001</v>
      </c>
    </row>
    <row r="689" spans="1:8" x14ac:dyDescent="0.25">
      <c r="A689" s="1">
        <v>34642.738194444442</v>
      </c>
      <c r="B689">
        <v>11.015000000000001</v>
      </c>
      <c r="D689" s="1">
        <v>34642.738194444442</v>
      </c>
      <c r="E689">
        <v>11.236000000000001</v>
      </c>
      <c r="G689" s="1">
        <v>34642.738194444442</v>
      </c>
      <c r="H689">
        <v>11.238</v>
      </c>
    </row>
    <row r="690" spans="1:8" x14ac:dyDescent="0.25">
      <c r="A690" s="1">
        <v>34642.738541666666</v>
      </c>
      <c r="B690">
        <v>11.015000000000001</v>
      </c>
      <c r="D690" s="1">
        <v>34642.738541666666</v>
      </c>
      <c r="E690">
        <v>11.236000000000001</v>
      </c>
      <c r="G690" s="1">
        <v>34642.738541666666</v>
      </c>
      <c r="H690">
        <v>11.238</v>
      </c>
    </row>
    <row r="691" spans="1:8" x14ac:dyDescent="0.25">
      <c r="A691" s="1">
        <v>34642.738888888889</v>
      </c>
      <c r="B691">
        <v>11.013999999999999</v>
      </c>
      <c r="D691" s="1">
        <v>34642.738888888889</v>
      </c>
      <c r="E691">
        <v>11.236000000000001</v>
      </c>
      <c r="G691" s="1">
        <v>34642.738888888889</v>
      </c>
      <c r="H691">
        <v>11.238</v>
      </c>
    </row>
    <row r="692" spans="1:8" x14ac:dyDescent="0.25">
      <c r="A692" s="1">
        <v>34642.739236111112</v>
      </c>
      <c r="B692">
        <v>11.013999999999999</v>
      </c>
      <c r="D692" s="1">
        <v>34642.739236111112</v>
      </c>
      <c r="E692">
        <v>11.234999999999999</v>
      </c>
      <c r="G692" s="1">
        <v>34642.739236111112</v>
      </c>
      <c r="H692">
        <v>11.237</v>
      </c>
    </row>
    <row r="693" spans="1:8" x14ac:dyDescent="0.25">
      <c r="A693" s="1">
        <v>34642.739583333336</v>
      </c>
      <c r="B693">
        <v>11.013999999999999</v>
      </c>
      <c r="D693" s="1">
        <v>34642.739583333336</v>
      </c>
      <c r="E693">
        <v>11.234999999999999</v>
      </c>
      <c r="G693" s="1">
        <v>34642.739583333336</v>
      </c>
      <c r="H693">
        <v>11.237</v>
      </c>
    </row>
    <row r="694" spans="1:8" x14ac:dyDescent="0.25">
      <c r="A694" s="1">
        <v>34642.739918981482</v>
      </c>
      <c r="B694">
        <v>11.013</v>
      </c>
      <c r="D694" s="1">
        <v>34642.739918981482</v>
      </c>
      <c r="E694">
        <v>11.234999999999999</v>
      </c>
      <c r="G694" s="1">
        <v>34642.739918981482</v>
      </c>
      <c r="H694">
        <v>11.236000000000001</v>
      </c>
    </row>
    <row r="695" spans="1:8" x14ac:dyDescent="0.25">
      <c r="A695" s="1">
        <v>34642.740266203706</v>
      </c>
      <c r="B695">
        <v>11.013</v>
      </c>
      <c r="D695" s="1">
        <v>34642.740266203706</v>
      </c>
      <c r="E695">
        <v>11.234999999999999</v>
      </c>
      <c r="G695" s="1">
        <v>34642.740266203706</v>
      </c>
      <c r="H695">
        <v>11.236000000000001</v>
      </c>
    </row>
    <row r="696" spans="1:8" x14ac:dyDescent="0.25">
      <c r="A696" s="1">
        <v>34642.740613425929</v>
      </c>
      <c r="B696">
        <v>11.013</v>
      </c>
      <c r="D696" s="1">
        <v>34642.740613425929</v>
      </c>
      <c r="E696">
        <v>11.234</v>
      </c>
      <c r="G696" s="1">
        <v>34642.740613425929</v>
      </c>
      <c r="H696">
        <v>11.236000000000001</v>
      </c>
    </row>
    <row r="697" spans="1:8" x14ac:dyDescent="0.25">
      <c r="A697" s="1">
        <v>34642.740960648145</v>
      </c>
      <c r="B697">
        <v>11.012</v>
      </c>
      <c r="D697" s="1">
        <v>34642.740960648145</v>
      </c>
      <c r="E697">
        <v>11.234</v>
      </c>
      <c r="G697" s="1">
        <v>34642.740960648145</v>
      </c>
      <c r="H697">
        <v>11.234999999999999</v>
      </c>
    </row>
    <row r="698" spans="1:8" x14ac:dyDescent="0.25">
      <c r="A698" s="1">
        <v>34642.741307870368</v>
      </c>
      <c r="B698">
        <v>11.012</v>
      </c>
      <c r="D698" s="1">
        <v>34642.741307870368</v>
      </c>
      <c r="E698">
        <v>11.234</v>
      </c>
      <c r="G698" s="1">
        <v>34642.741307870368</v>
      </c>
      <c r="H698">
        <v>11.234999999999999</v>
      </c>
    </row>
    <row r="699" spans="1:8" x14ac:dyDescent="0.25">
      <c r="A699" s="1">
        <v>34642.741655092592</v>
      </c>
      <c r="B699">
        <v>11.012</v>
      </c>
      <c r="D699" s="1">
        <v>34642.741655092592</v>
      </c>
      <c r="E699">
        <v>11.233000000000001</v>
      </c>
      <c r="G699" s="1">
        <v>34642.741655092592</v>
      </c>
      <c r="H699">
        <v>11.234999999999999</v>
      </c>
    </row>
    <row r="700" spans="1:8" x14ac:dyDescent="0.25">
      <c r="A700" s="1">
        <v>34642.742002314815</v>
      </c>
      <c r="B700">
        <v>11.010999999999999</v>
      </c>
      <c r="D700" s="1">
        <v>34642.742002314815</v>
      </c>
      <c r="E700">
        <v>11.233000000000001</v>
      </c>
      <c r="G700" s="1">
        <v>34642.742002314815</v>
      </c>
      <c r="H700">
        <v>11.234</v>
      </c>
    </row>
    <row r="701" spans="1:8" x14ac:dyDescent="0.25">
      <c r="A701" s="1">
        <v>34642.742361111108</v>
      </c>
      <c r="B701">
        <v>11.010999999999999</v>
      </c>
      <c r="D701" s="1">
        <v>34642.742361111108</v>
      </c>
      <c r="E701">
        <v>11.233000000000001</v>
      </c>
      <c r="G701" s="1">
        <v>34642.742361111108</v>
      </c>
      <c r="H701">
        <v>11.234</v>
      </c>
    </row>
    <row r="702" spans="1:8" x14ac:dyDescent="0.25">
      <c r="A702" s="1">
        <v>34642.742708333331</v>
      </c>
      <c r="B702">
        <v>11.010999999999999</v>
      </c>
      <c r="D702" s="1">
        <v>34642.742708333331</v>
      </c>
      <c r="E702">
        <v>11.233000000000001</v>
      </c>
      <c r="G702" s="1">
        <v>34642.742708333331</v>
      </c>
      <c r="H702">
        <v>11.234</v>
      </c>
    </row>
    <row r="703" spans="1:8" x14ac:dyDescent="0.25">
      <c r="A703" s="1">
        <v>34642.743055555555</v>
      </c>
      <c r="B703">
        <v>11.010999999999999</v>
      </c>
      <c r="D703" s="1">
        <v>34642.743055555555</v>
      </c>
      <c r="E703">
        <v>11.231999999999999</v>
      </c>
      <c r="G703" s="1">
        <v>34642.743055555555</v>
      </c>
      <c r="H703">
        <v>11.233000000000001</v>
      </c>
    </row>
    <row r="704" spans="1:8" x14ac:dyDescent="0.25">
      <c r="A704" s="1">
        <v>34642.743402777778</v>
      </c>
      <c r="B704">
        <v>11.01</v>
      </c>
      <c r="D704" s="1">
        <v>34642.743402777778</v>
      </c>
      <c r="E704">
        <v>11.231999999999999</v>
      </c>
      <c r="G704" s="1">
        <v>34642.743402777778</v>
      </c>
      <c r="H704">
        <v>11.233000000000001</v>
      </c>
    </row>
    <row r="705" spans="1:8" x14ac:dyDescent="0.25">
      <c r="A705" s="1">
        <v>34642.743750000001</v>
      </c>
      <c r="B705">
        <v>11.01</v>
      </c>
      <c r="D705" s="1">
        <v>34642.743750000001</v>
      </c>
      <c r="E705">
        <v>11.231999999999999</v>
      </c>
      <c r="G705" s="1">
        <v>34642.743750000001</v>
      </c>
      <c r="H705">
        <v>11.233000000000001</v>
      </c>
    </row>
    <row r="706" spans="1:8" x14ac:dyDescent="0.25">
      <c r="A706" s="1">
        <v>34642.744097222225</v>
      </c>
      <c r="B706">
        <v>11.01</v>
      </c>
      <c r="D706" s="1">
        <v>34642.744097222225</v>
      </c>
      <c r="E706">
        <v>11.231</v>
      </c>
      <c r="G706" s="1">
        <v>34642.744097222225</v>
      </c>
      <c r="H706">
        <v>11.231999999999999</v>
      </c>
    </row>
    <row r="707" spans="1:8" x14ac:dyDescent="0.25">
      <c r="A707" s="1">
        <v>34642.744444444441</v>
      </c>
      <c r="B707">
        <v>11.009</v>
      </c>
      <c r="D707" s="1">
        <v>34642.744444444441</v>
      </c>
      <c r="E707">
        <v>11.231</v>
      </c>
      <c r="G707" s="1">
        <v>34642.744444444441</v>
      </c>
      <c r="H707">
        <v>11.231999999999999</v>
      </c>
    </row>
    <row r="708" spans="1:8" x14ac:dyDescent="0.25">
      <c r="A708" s="1">
        <v>34642.744791666664</v>
      </c>
      <c r="B708">
        <v>11.009</v>
      </c>
      <c r="D708" s="1">
        <v>34642.744791666664</v>
      </c>
      <c r="E708">
        <v>11.231</v>
      </c>
      <c r="G708" s="1">
        <v>34642.744791666664</v>
      </c>
      <c r="H708">
        <v>11.231999999999999</v>
      </c>
    </row>
    <row r="709" spans="1:8" x14ac:dyDescent="0.25">
      <c r="A709" s="1">
        <v>34642.745127314818</v>
      </c>
      <c r="B709">
        <v>11.009</v>
      </c>
      <c r="D709" s="1">
        <v>34642.745127314818</v>
      </c>
      <c r="E709">
        <v>11.231</v>
      </c>
      <c r="G709" s="1">
        <v>34642.745127314818</v>
      </c>
      <c r="H709">
        <v>11.231</v>
      </c>
    </row>
    <row r="710" spans="1:8" x14ac:dyDescent="0.25">
      <c r="A710" s="1">
        <v>34642.745474537034</v>
      </c>
      <c r="B710">
        <v>11.007999999999999</v>
      </c>
      <c r="D710" s="1">
        <v>34642.745474537034</v>
      </c>
      <c r="E710">
        <v>11.23</v>
      </c>
      <c r="G710" s="1">
        <v>34642.745474537034</v>
      </c>
      <c r="H710">
        <v>11.231</v>
      </c>
    </row>
    <row r="711" spans="1:8" x14ac:dyDescent="0.25">
      <c r="A711" s="1">
        <v>34642.745821759258</v>
      </c>
      <c r="B711">
        <v>11.007999999999999</v>
      </c>
      <c r="D711" s="1">
        <v>34642.745821759258</v>
      </c>
      <c r="E711">
        <v>11.23</v>
      </c>
      <c r="G711" s="1">
        <v>34642.745821759258</v>
      </c>
      <c r="H711">
        <v>11.231</v>
      </c>
    </row>
    <row r="712" spans="1:8" x14ac:dyDescent="0.25">
      <c r="A712" s="1">
        <v>34642.746168981481</v>
      </c>
      <c r="B712">
        <v>11.007999999999999</v>
      </c>
      <c r="D712" s="1">
        <v>34642.746168981481</v>
      </c>
      <c r="E712">
        <v>11.23</v>
      </c>
      <c r="G712" s="1">
        <v>34642.746168981481</v>
      </c>
      <c r="H712">
        <v>11.23</v>
      </c>
    </row>
    <row r="713" spans="1:8" x14ac:dyDescent="0.25">
      <c r="A713" s="1">
        <v>34642.746516203704</v>
      </c>
      <c r="B713">
        <v>11.007</v>
      </c>
      <c r="D713" s="1">
        <v>34642.746516203704</v>
      </c>
      <c r="E713">
        <v>11.228999999999999</v>
      </c>
      <c r="G713" s="1">
        <v>34642.746516203704</v>
      </c>
      <c r="H713">
        <v>11.23</v>
      </c>
    </row>
    <row r="714" spans="1:8" x14ac:dyDescent="0.25">
      <c r="A714" s="1">
        <v>34642.746863425928</v>
      </c>
      <c r="B714">
        <v>11.007</v>
      </c>
      <c r="D714" s="1">
        <v>34642.746863425928</v>
      </c>
      <c r="E714">
        <v>11.228999999999999</v>
      </c>
      <c r="G714" s="1">
        <v>34642.746863425928</v>
      </c>
      <c r="H714">
        <v>11.23</v>
      </c>
    </row>
    <row r="715" spans="1:8" x14ac:dyDescent="0.25">
      <c r="A715" s="1">
        <v>34642.747210648151</v>
      </c>
      <c r="B715">
        <v>11.007</v>
      </c>
      <c r="D715" s="1">
        <v>34642.747210648151</v>
      </c>
      <c r="E715">
        <v>11.228999999999999</v>
      </c>
      <c r="G715" s="1">
        <v>34642.747210648151</v>
      </c>
      <c r="H715">
        <v>11.228999999999999</v>
      </c>
    </row>
    <row r="716" spans="1:8" x14ac:dyDescent="0.25">
      <c r="A716" s="1">
        <v>34642.747569444444</v>
      </c>
      <c r="B716">
        <v>11.006</v>
      </c>
      <c r="D716" s="1">
        <v>34642.747569444444</v>
      </c>
      <c r="E716">
        <v>11.228999999999999</v>
      </c>
      <c r="G716" s="1">
        <v>34642.747569444444</v>
      </c>
      <c r="H716">
        <v>11.228999999999999</v>
      </c>
    </row>
    <row r="717" spans="1:8" x14ac:dyDescent="0.25">
      <c r="A717" s="1">
        <v>34642.747916666667</v>
      </c>
      <c r="B717">
        <v>11.006</v>
      </c>
      <c r="D717" s="1">
        <v>34642.747916666667</v>
      </c>
      <c r="E717">
        <v>11.228</v>
      </c>
      <c r="G717" s="1">
        <v>34642.747916666667</v>
      </c>
      <c r="H717">
        <v>11.228999999999999</v>
      </c>
    </row>
    <row r="718" spans="1:8" x14ac:dyDescent="0.25">
      <c r="A718" s="1">
        <v>34642.748263888891</v>
      </c>
      <c r="B718">
        <v>11.006</v>
      </c>
      <c r="D718" s="1">
        <v>34642.748263888891</v>
      </c>
      <c r="E718">
        <v>11.228</v>
      </c>
      <c r="G718" s="1">
        <v>34642.748263888891</v>
      </c>
      <c r="H718">
        <v>11.228</v>
      </c>
    </row>
    <row r="719" spans="1:8" x14ac:dyDescent="0.25">
      <c r="A719" s="1">
        <v>34642.748611111114</v>
      </c>
      <c r="B719">
        <v>11.005000000000001</v>
      </c>
      <c r="D719" s="1">
        <v>34642.748611111114</v>
      </c>
      <c r="E719">
        <v>11.228</v>
      </c>
      <c r="G719" s="1">
        <v>34642.748611111114</v>
      </c>
      <c r="H719">
        <v>11.228</v>
      </c>
    </row>
    <row r="720" spans="1:8" x14ac:dyDescent="0.25">
      <c r="A720" s="1">
        <v>34642.74895833333</v>
      </c>
      <c r="B720">
        <v>11.005000000000001</v>
      </c>
      <c r="D720" s="1">
        <v>34642.74895833333</v>
      </c>
      <c r="E720">
        <v>11.227</v>
      </c>
      <c r="G720" s="1">
        <v>34642.74895833333</v>
      </c>
      <c r="H720">
        <v>11.228</v>
      </c>
    </row>
    <row r="721" spans="1:8" x14ac:dyDescent="0.25">
      <c r="A721" s="1">
        <v>34642.749305555553</v>
      </c>
      <c r="B721">
        <v>11.005000000000001</v>
      </c>
      <c r="D721" s="1">
        <v>34642.749305555553</v>
      </c>
      <c r="E721">
        <v>11.227</v>
      </c>
      <c r="G721" s="1">
        <v>34642.749305555553</v>
      </c>
      <c r="H721">
        <v>11.227</v>
      </c>
    </row>
    <row r="722" spans="1:8" x14ac:dyDescent="0.25">
      <c r="A722" s="1">
        <v>34642.749652777777</v>
      </c>
      <c r="B722">
        <v>11.004</v>
      </c>
      <c r="D722" s="1">
        <v>34642.749652777777</v>
      </c>
      <c r="E722">
        <v>11.227</v>
      </c>
      <c r="G722" s="1">
        <v>34642.749652777777</v>
      </c>
      <c r="H722">
        <v>11.227</v>
      </c>
    </row>
    <row r="723" spans="1:8" x14ac:dyDescent="0.25">
      <c r="A723" s="1">
        <v>34642.75</v>
      </c>
      <c r="B723">
        <v>11.004</v>
      </c>
      <c r="D723" s="1">
        <v>34642.75</v>
      </c>
      <c r="E723">
        <v>11.227</v>
      </c>
      <c r="G723" s="1">
        <v>34642.75</v>
      </c>
      <c r="H723">
        <v>11.227</v>
      </c>
    </row>
    <row r="724" spans="1:8" x14ac:dyDescent="0.25">
      <c r="A724" s="1">
        <v>34642.750335648147</v>
      </c>
      <c r="B724">
        <v>11.004</v>
      </c>
      <c r="D724" s="1">
        <v>34642.750335648147</v>
      </c>
      <c r="E724">
        <v>11.226000000000001</v>
      </c>
      <c r="G724" s="1">
        <v>34642.750335648147</v>
      </c>
      <c r="H724">
        <v>11.227</v>
      </c>
    </row>
    <row r="725" spans="1:8" x14ac:dyDescent="0.25">
      <c r="A725" s="1">
        <v>34642.75068287037</v>
      </c>
      <c r="B725">
        <v>11.003</v>
      </c>
      <c r="D725" s="1">
        <v>34642.75068287037</v>
      </c>
      <c r="E725">
        <v>11.226000000000001</v>
      </c>
      <c r="G725" s="1">
        <v>34642.75068287037</v>
      </c>
      <c r="H725">
        <v>11.226000000000001</v>
      </c>
    </row>
    <row r="726" spans="1:8" x14ac:dyDescent="0.25">
      <c r="A726" s="1">
        <v>34642.751030092593</v>
      </c>
      <c r="B726">
        <v>11.003</v>
      </c>
      <c r="D726" s="1">
        <v>34642.751030092593</v>
      </c>
      <c r="E726">
        <v>11.226000000000001</v>
      </c>
      <c r="G726" s="1">
        <v>34642.751030092593</v>
      </c>
      <c r="H726">
        <v>11.226000000000001</v>
      </c>
    </row>
    <row r="727" spans="1:8" x14ac:dyDescent="0.25">
      <c r="A727" s="1">
        <v>34642.751377314817</v>
      </c>
      <c r="B727">
        <v>11.003</v>
      </c>
      <c r="D727" s="1">
        <v>34642.751377314817</v>
      </c>
      <c r="E727">
        <v>11.225</v>
      </c>
      <c r="G727" s="1">
        <v>34642.751377314817</v>
      </c>
      <c r="H727">
        <v>11.226000000000001</v>
      </c>
    </row>
    <row r="728" spans="1:8" x14ac:dyDescent="0.25">
      <c r="A728" s="1">
        <v>34642.75172453704</v>
      </c>
      <c r="B728">
        <v>11.002000000000001</v>
      </c>
      <c r="D728" s="1">
        <v>34642.75172453704</v>
      </c>
      <c r="E728">
        <v>11.225</v>
      </c>
      <c r="G728" s="1">
        <v>34642.75172453704</v>
      </c>
      <c r="H728">
        <v>11.225</v>
      </c>
    </row>
    <row r="729" spans="1:8" x14ac:dyDescent="0.25">
      <c r="A729" s="1">
        <v>34642.752071759256</v>
      </c>
      <c r="B729">
        <v>11.002000000000001</v>
      </c>
      <c r="D729" s="1">
        <v>34642.752071759256</v>
      </c>
      <c r="E729">
        <v>11.225</v>
      </c>
      <c r="G729" s="1">
        <v>34642.752071759256</v>
      </c>
      <c r="H729">
        <v>11.225</v>
      </c>
    </row>
    <row r="730" spans="1:8" x14ac:dyDescent="0.25">
      <c r="A730" s="1">
        <v>34642.752418981479</v>
      </c>
      <c r="B730">
        <v>11.002000000000001</v>
      </c>
      <c r="D730" s="1">
        <v>34642.752418981479</v>
      </c>
      <c r="E730">
        <v>11.225</v>
      </c>
      <c r="G730" s="1">
        <v>34642.752418981479</v>
      </c>
      <c r="H730">
        <v>11.225</v>
      </c>
    </row>
    <row r="731" spans="1:8" x14ac:dyDescent="0.25">
      <c r="A731" s="1">
        <v>34642.75277777778</v>
      </c>
      <c r="B731">
        <v>11.000999999999999</v>
      </c>
      <c r="D731" s="1">
        <v>34642.75277777778</v>
      </c>
      <c r="E731">
        <v>11.224</v>
      </c>
      <c r="G731" s="1">
        <v>34642.75277777778</v>
      </c>
      <c r="H731">
        <v>11.225</v>
      </c>
    </row>
    <row r="732" spans="1:8" x14ac:dyDescent="0.25">
      <c r="A732" s="1">
        <v>34642.753125000003</v>
      </c>
      <c r="B732">
        <v>11.000999999999999</v>
      </c>
      <c r="D732" s="1">
        <v>34642.753125000003</v>
      </c>
      <c r="E732">
        <v>11.224</v>
      </c>
      <c r="G732" s="1">
        <v>34642.753125000003</v>
      </c>
      <c r="H732">
        <v>11.224</v>
      </c>
    </row>
    <row r="733" spans="1:8" x14ac:dyDescent="0.25">
      <c r="A733" s="1">
        <v>34642.753472222219</v>
      </c>
      <c r="B733">
        <v>11.000999999999999</v>
      </c>
      <c r="D733" s="1">
        <v>34642.753472222219</v>
      </c>
      <c r="E733">
        <v>11.224</v>
      </c>
      <c r="G733" s="1">
        <v>34642.753472222219</v>
      </c>
      <c r="H733">
        <v>11.224</v>
      </c>
    </row>
    <row r="734" spans="1:8" x14ac:dyDescent="0.25">
      <c r="A734" s="1">
        <v>34642.753819444442</v>
      </c>
      <c r="B734">
        <v>11</v>
      </c>
      <c r="D734" s="1">
        <v>34642.753819444442</v>
      </c>
      <c r="E734">
        <v>11.223000000000001</v>
      </c>
      <c r="G734" s="1">
        <v>34642.753819444442</v>
      </c>
      <c r="H734">
        <v>11.224</v>
      </c>
    </row>
    <row r="735" spans="1:8" x14ac:dyDescent="0.25">
      <c r="A735" s="1">
        <v>34642.754166666666</v>
      </c>
      <c r="B735">
        <v>11</v>
      </c>
      <c r="D735" s="1">
        <v>34642.754166666666</v>
      </c>
      <c r="E735">
        <v>11.223000000000001</v>
      </c>
      <c r="G735" s="1">
        <v>34642.754166666666</v>
      </c>
      <c r="H735">
        <v>11.224</v>
      </c>
    </row>
    <row r="736" spans="1:8" x14ac:dyDescent="0.25">
      <c r="A736" s="1">
        <v>34642.754513888889</v>
      </c>
      <c r="B736">
        <v>11</v>
      </c>
      <c r="D736" s="1">
        <v>34642.754513888889</v>
      </c>
      <c r="E736">
        <v>11.223000000000001</v>
      </c>
      <c r="G736" s="1">
        <v>34642.754513888889</v>
      </c>
      <c r="H736">
        <v>11.223000000000001</v>
      </c>
    </row>
    <row r="737" spans="1:8" x14ac:dyDescent="0.25">
      <c r="A737" s="1">
        <v>34642.754861111112</v>
      </c>
      <c r="B737">
        <v>10.999000000000001</v>
      </c>
      <c r="D737" s="1">
        <v>34642.754861111112</v>
      </c>
      <c r="E737">
        <v>11.223000000000001</v>
      </c>
      <c r="G737" s="1">
        <v>34642.754861111112</v>
      </c>
      <c r="H737">
        <v>11.223000000000001</v>
      </c>
    </row>
    <row r="738" spans="1:8" x14ac:dyDescent="0.25">
      <c r="A738" s="1">
        <v>34642.755208333336</v>
      </c>
      <c r="B738">
        <v>10.999000000000001</v>
      </c>
      <c r="D738" s="1">
        <v>34642.755208333336</v>
      </c>
      <c r="E738">
        <v>11.222</v>
      </c>
      <c r="G738" s="1">
        <v>34642.755208333336</v>
      </c>
      <c r="H738">
        <v>11.223000000000001</v>
      </c>
    </row>
    <row r="739" spans="1:8" x14ac:dyDescent="0.25">
      <c r="A739" s="1">
        <v>34642.755543981482</v>
      </c>
      <c r="B739">
        <v>10.999000000000001</v>
      </c>
      <c r="D739" s="1">
        <v>34642.755543981482</v>
      </c>
      <c r="E739">
        <v>11.222</v>
      </c>
      <c r="G739" s="1">
        <v>34642.755543981482</v>
      </c>
      <c r="H739">
        <v>11.223000000000001</v>
      </c>
    </row>
    <row r="740" spans="1:8" x14ac:dyDescent="0.25">
      <c r="A740" s="1">
        <v>34642.755891203706</v>
      </c>
      <c r="B740">
        <v>10.997999999999999</v>
      </c>
      <c r="D740" s="1">
        <v>34642.755891203706</v>
      </c>
      <c r="E740">
        <v>11.222</v>
      </c>
      <c r="G740" s="1">
        <v>34642.755891203706</v>
      </c>
      <c r="H740">
        <v>11.222</v>
      </c>
    </row>
    <row r="741" spans="1:8" x14ac:dyDescent="0.25">
      <c r="A741" s="1">
        <v>34642.756238425929</v>
      </c>
      <c r="B741">
        <v>10.997999999999999</v>
      </c>
      <c r="D741" s="1">
        <v>34642.756238425929</v>
      </c>
      <c r="E741">
        <v>11.222</v>
      </c>
      <c r="G741" s="1">
        <v>34642.756238425929</v>
      </c>
      <c r="H741">
        <v>11.222</v>
      </c>
    </row>
    <row r="742" spans="1:8" x14ac:dyDescent="0.25">
      <c r="A742" s="1">
        <v>34642.756585648145</v>
      </c>
      <c r="B742">
        <v>10.997999999999999</v>
      </c>
      <c r="D742" s="1">
        <v>34642.756585648145</v>
      </c>
      <c r="E742">
        <v>11.221</v>
      </c>
      <c r="G742" s="1">
        <v>34642.756585648145</v>
      </c>
      <c r="H742">
        <v>11.222</v>
      </c>
    </row>
    <row r="743" spans="1:8" x14ac:dyDescent="0.25">
      <c r="A743" s="1">
        <v>34642.756932870368</v>
      </c>
      <c r="B743">
        <v>10.997</v>
      </c>
      <c r="D743" s="1">
        <v>34642.756932870368</v>
      </c>
      <c r="E743">
        <v>11.221</v>
      </c>
      <c r="G743" s="1">
        <v>34642.756932870368</v>
      </c>
      <c r="H743">
        <v>11.222</v>
      </c>
    </row>
    <row r="744" spans="1:8" x14ac:dyDescent="0.25">
      <c r="A744" s="1">
        <v>34642.757280092592</v>
      </c>
      <c r="B744">
        <v>10.997</v>
      </c>
      <c r="D744" s="1">
        <v>34642.757280092592</v>
      </c>
      <c r="E744">
        <v>11.221</v>
      </c>
      <c r="G744" s="1">
        <v>34642.757280092592</v>
      </c>
      <c r="H744">
        <v>11.221</v>
      </c>
    </row>
    <row r="745" spans="1:8" x14ac:dyDescent="0.25">
      <c r="A745" s="1">
        <v>34642.757627314815</v>
      </c>
      <c r="B745">
        <v>10.997</v>
      </c>
      <c r="D745" s="1">
        <v>34642.757627314815</v>
      </c>
      <c r="E745">
        <v>11.22</v>
      </c>
      <c r="G745" s="1">
        <v>34642.757627314815</v>
      </c>
      <c r="H745">
        <v>11.221</v>
      </c>
    </row>
    <row r="746" spans="1:8" x14ac:dyDescent="0.25">
      <c r="A746" s="1">
        <v>34642.757986111108</v>
      </c>
      <c r="B746">
        <v>10.997</v>
      </c>
      <c r="D746" s="1">
        <v>34642.757986111108</v>
      </c>
      <c r="E746">
        <v>11.22</v>
      </c>
      <c r="G746" s="1">
        <v>34642.757986111108</v>
      </c>
      <c r="H746">
        <v>11.221</v>
      </c>
    </row>
    <row r="747" spans="1:8" x14ac:dyDescent="0.25">
      <c r="A747" s="1">
        <v>34642.758333333331</v>
      </c>
      <c r="B747">
        <v>10.996</v>
      </c>
      <c r="D747" s="1">
        <v>34642.758333333331</v>
      </c>
      <c r="E747">
        <v>11.22</v>
      </c>
      <c r="G747" s="1">
        <v>34642.758333333331</v>
      </c>
      <c r="H747">
        <v>11.221</v>
      </c>
    </row>
    <row r="748" spans="1:8" x14ac:dyDescent="0.25">
      <c r="A748" s="1">
        <v>34642.758680555555</v>
      </c>
      <c r="B748">
        <v>10.996</v>
      </c>
      <c r="D748" s="1">
        <v>34642.758680555555</v>
      </c>
      <c r="E748">
        <v>11.22</v>
      </c>
      <c r="G748" s="1">
        <v>34642.758680555555</v>
      </c>
      <c r="H748">
        <v>11.221</v>
      </c>
    </row>
    <row r="749" spans="1:8" x14ac:dyDescent="0.25">
      <c r="A749" s="1">
        <v>34642.759027777778</v>
      </c>
      <c r="B749">
        <v>10.996</v>
      </c>
      <c r="D749" s="1">
        <v>34642.759027777778</v>
      </c>
      <c r="E749">
        <v>11.218999999999999</v>
      </c>
      <c r="G749" s="1">
        <v>34642.759027777778</v>
      </c>
      <c r="H749">
        <v>11.22</v>
      </c>
    </row>
    <row r="750" spans="1:8" x14ac:dyDescent="0.25">
      <c r="A750" s="1">
        <v>34642.759375000001</v>
      </c>
      <c r="B750">
        <v>10.994999999999999</v>
      </c>
      <c r="D750" s="1">
        <v>34642.759375000001</v>
      </c>
      <c r="E750">
        <v>11.218999999999999</v>
      </c>
      <c r="G750" s="1">
        <v>34642.759375000001</v>
      </c>
      <c r="H750">
        <v>11.22</v>
      </c>
    </row>
    <row r="751" spans="1:8" x14ac:dyDescent="0.25">
      <c r="A751" s="1">
        <v>34642.759722222225</v>
      </c>
      <c r="B751">
        <v>10.994999999999999</v>
      </c>
      <c r="D751" s="1">
        <v>34642.759722222225</v>
      </c>
      <c r="E751">
        <v>11.218999999999999</v>
      </c>
      <c r="G751" s="1">
        <v>34642.759722222225</v>
      </c>
      <c r="H751">
        <v>11.22</v>
      </c>
    </row>
    <row r="752" spans="1:8" x14ac:dyDescent="0.25">
      <c r="A752" s="1">
        <v>34642.760069444441</v>
      </c>
      <c r="B752">
        <v>10.994999999999999</v>
      </c>
      <c r="D752" s="1">
        <v>34642.760069444441</v>
      </c>
      <c r="E752">
        <v>11.218999999999999</v>
      </c>
      <c r="G752" s="1">
        <v>34642.760069444441</v>
      </c>
      <c r="H752">
        <v>11.22</v>
      </c>
    </row>
    <row r="753" spans="1:8" x14ac:dyDescent="0.25">
      <c r="A753" s="1">
        <v>34642.760416666664</v>
      </c>
      <c r="B753">
        <v>10.994</v>
      </c>
      <c r="D753" s="1">
        <v>34642.760416666664</v>
      </c>
      <c r="E753">
        <v>11.218</v>
      </c>
      <c r="G753" s="1">
        <v>34642.760416666664</v>
      </c>
      <c r="H753">
        <v>11.22</v>
      </c>
    </row>
    <row r="754" spans="1:8" x14ac:dyDescent="0.25">
      <c r="A754" s="1">
        <v>34642.760752314818</v>
      </c>
      <c r="B754">
        <v>10.994</v>
      </c>
      <c r="D754" s="1">
        <v>34642.760752314818</v>
      </c>
      <c r="E754">
        <v>11.218</v>
      </c>
      <c r="G754" s="1">
        <v>34642.760752314818</v>
      </c>
      <c r="H754">
        <v>11.218999999999999</v>
      </c>
    </row>
    <row r="755" spans="1:8" x14ac:dyDescent="0.25">
      <c r="A755" s="1">
        <v>34642.761099537034</v>
      </c>
      <c r="B755">
        <v>10.994</v>
      </c>
      <c r="D755" s="1">
        <v>34642.761099537034</v>
      </c>
      <c r="E755">
        <v>11.218</v>
      </c>
      <c r="G755" s="1">
        <v>34642.761099537034</v>
      </c>
      <c r="H755">
        <v>11.218999999999999</v>
      </c>
    </row>
    <row r="756" spans="1:8" x14ac:dyDescent="0.25">
      <c r="A756" s="1">
        <v>34642.761446759258</v>
      </c>
      <c r="B756">
        <v>10.993</v>
      </c>
      <c r="D756" s="1">
        <v>34642.761446759258</v>
      </c>
      <c r="E756">
        <v>11.217000000000001</v>
      </c>
      <c r="G756" s="1">
        <v>34642.761446759258</v>
      </c>
      <c r="H756">
        <v>11.218999999999999</v>
      </c>
    </row>
    <row r="757" spans="1:8" x14ac:dyDescent="0.25">
      <c r="A757" s="1">
        <v>34642.761793981481</v>
      </c>
      <c r="B757">
        <v>10.993</v>
      </c>
      <c r="D757" s="1">
        <v>34642.761793981481</v>
      </c>
      <c r="E757">
        <v>11.217000000000001</v>
      </c>
      <c r="G757" s="1">
        <v>34642.761793981481</v>
      </c>
      <c r="H757">
        <v>11.218999999999999</v>
      </c>
    </row>
    <row r="758" spans="1:8" x14ac:dyDescent="0.25">
      <c r="A758" s="1">
        <v>34642.762141203704</v>
      </c>
      <c r="B758">
        <v>10.993</v>
      </c>
      <c r="D758" s="1">
        <v>34642.762141203704</v>
      </c>
      <c r="E758">
        <v>11.217000000000001</v>
      </c>
      <c r="G758" s="1">
        <v>34642.762141203704</v>
      </c>
      <c r="H758">
        <v>11.218999999999999</v>
      </c>
    </row>
    <row r="759" spans="1:8" x14ac:dyDescent="0.25">
      <c r="A759" s="1">
        <v>34642.762488425928</v>
      </c>
      <c r="B759">
        <v>10.993</v>
      </c>
      <c r="D759" s="1">
        <v>34642.762488425928</v>
      </c>
      <c r="E759">
        <v>11.217000000000001</v>
      </c>
      <c r="G759" s="1">
        <v>34642.762488425928</v>
      </c>
      <c r="H759">
        <v>11.218</v>
      </c>
    </row>
    <row r="760" spans="1:8" x14ac:dyDescent="0.25">
      <c r="A760" s="1">
        <v>34642.762835648151</v>
      </c>
      <c r="B760">
        <v>10.992000000000001</v>
      </c>
      <c r="D760" s="1">
        <v>34642.762835648151</v>
      </c>
      <c r="E760">
        <v>11.215999999999999</v>
      </c>
      <c r="G760" s="1">
        <v>34642.762835648151</v>
      </c>
      <c r="H760">
        <v>11.218</v>
      </c>
    </row>
    <row r="761" spans="1:8" x14ac:dyDescent="0.25">
      <c r="A761" s="1">
        <v>34642.763194444444</v>
      </c>
      <c r="B761">
        <v>10.992000000000001</v>
      </c>
      <c r="D761" s="1">
        <v>34642.763194444444</v>
      </c>
      <c r="E761">
        <v>11.215999999999999</v>
      </c>
      <c r="G761" s="1">
        <v>34642.763194444444</v>
      </c>
      <c r="H761">
        <v>11.218</v>
      </c>
    </row>
    <row r="762" spans="1:8" x14ac:dyDescent="0.25">
      <c r="A762" s="1">
        <v>34642.763541666667</v>
      </c>
      <c r="B762">
        <v>10.992000000000001</v>
      </c>
      <c r="D762" s="1">
        <v>34642.763541666667</v>
      </c>
      <c r="E762">
        <v>11.215999999999999</v>
      </c>
      <c r="G762" s="1">
        <v>34642.763541666667</v>
      </c>
      <c r="H762">
        <v>11.218</v>
      </c>
    </row>
    <row r="763" spans="1:8" x14ac:dyDescent="0.25">
      <c r="A763" s="1">
        <v>34642.763888888891</v>
      </c>
      <c r="B763">
        <v>10.991</v>
      </c>
      <c r="D763" s="1">
        <v>34642.763888888891</v>
      </c>
      <c r="E763">
        <v>11.215999999999999</v>
      </c>
      <c r="G763" s="1">
        <v>34642.763888888891</v>
      </c>
      <c r="H763">
        <v>11.218</v>
      </c>
    </row>
    <row r="764" spans="1:8" x14ac:dyDescent="0.25">
      <c r="A764" s="1">
        <v>34642.764236111114</v>
      </c>
      <c r="B764">
        <v>10.991</v>
      </c>
      <c r="D764" s="1">
        <v>34642.764236111114</v>
      </c>
      <c r="E764">
        <v>11.215</v>
      </c>
      <c r="G764" s="1">
        <v>34642.764236111114</v>
      </c>
      <c r="H764">
        <v>11.218</v>
      </c>
    </row>
    <row r="765" spans="1:8" x14ac:dyDescent="0.25">
      <c r="A765" s="1">
        <v>34642.76458333333</v>
      </c>
      <c r="B765">
        <v>10.991</v>
      </c>
      <c r="D765" s="1">
        <v>34642.76458333333</v>
      </c>
      <c r="E765">
        <v>11.215</v>
      </c>
      <c r="G765" s="1">
        <v>34642.76458333333</v>
      </c>
      <c r="H765">
        <v>11.218</v>
      </c>
    </row>
    <row r="766" spans="1:8" x14ac:dyDescent="0.25">
      <c r="A766" s="1">
        <v>34642.764930555553</v>
      </c>
      <c r="B766">
        <v>10.99</v>
      </c>
      <c r="D766" s="1">
        <v>34642.764930555553</v>
      </c>
      <c r="E766">
        <v>11.215</v>
      </c>
      <c r="G766" s="1">
        <v>34642.764930555553</v>
      </c>
      <c r="H766">
        <v>11.217000000000001</v>
      </c>
    </row>
    <row r="767" spans="1:8" x14ac:dyDescent="0.25">
      <c r="A767" s="1">
        <v>34642.765277777777</v>
      </c>
      <c r="B767">
        <v>10.99</v>
      </c>
      <c r="D767" s="1">
        <v>34642.765277777777</v>
      </c>
      <c r="E767">
        <v>11.215</v>
      </c>
      <c r="G767" s="1">
        <v>34642.765277777777</v>
      </c>
      <c r="H767">
        <v>11.217000000000001</v>
      </c>
    </row>
    <row r="768" spans="1:8" x14ac:dyDescent="0.25">
      <c r="A768" s="1">
        <v>34642.765625</v>
      </c>
      <c r="B768">
        <v>10.99</v>
      </c>
      <c r="D768" s="1">
        <v>34642.765625</v>
      </c>
      <c r="E768">
        <v>11.214</v>
      </c>
      <c r="G768" s="1">
        <v>34642.765625</v>
      </c>
      <c r="H768">
        <v>11.217000000000001</v>
      </c>
    </row>
    <row r="769" spans="1:8" x14ac:dyDescent="0.25">
      <c r="A769" s="1">
        <v>34642.765960648147</v>
      </c>
      <c r="B769">
        <v>10.99</v>
      </c>
      <c r="D769" s="1">
        <v>34642.765960648147</v>
      </c>
      <c r="E769">
        <v>11.214</v>
      </c>
      <c r="G769" s="1">
        <v>34642.765960648147</v>
      </c>
      <c r="H769">
        <v>11.217000000000001</v>
      </c>
    </row>
    <row r="770" spans="1:8" x14ac:dyDescent="0.25">
      <c r="A770" s="1">
        <v>34642.76630787037</v>
      </c>
      <c r="B770">
        <v>10.989000000000001</v>
      </c>
      <c r="D770" s="1">
        <v>34642.76630787037</v>
      </c>
      <c r="E770">
        <v>11.214</v>
      </c>
      <c r="G770" s="1">
        <v>34642.76630787037</v>
      </c>
      <c r="H770">
        <v>11.217000000000001</v>
      </c>
    </row>
    <row r="771" spans="1:8" x14ac:dyDescent="0.25">
      <c r="A771" s="1">
        <v>34642.766655092593</v>
      </c>
      <c r="B771">
        <v>10.989000000000001</v>
      </c>
      <c r="D771" s="1">
        <v>34642.766655092593</v>
      </c>
      <c r="E771">
        <v>11.214</v>
      </c>
      <c r="G771" s="1">
        <v>34642.766655092593</v>
      </c>
      <c r="H771">
        <v>11.217000000000001</v>
      </c>
    </row>
    <row r="772" spans="1:8" x14ac:dyDescent="0.25">
      <c r="A772" s="1">
        <v>34642.767002314817</v>
      </c>
      <c r="B772">
        <v>10.989000000000001</v>
      </c>
      <c r="D772" s="1">
        <v>34642.767002314817</v>
      </c>
      <c r="E772">
        <v>11.212999999999999</v>
      </c>
      <c r="G772" s="1">
        <v>34642.767002314817</v>
      </c>
      <c r="H772">
        <v>11.217000000000001</v>
      </c>
    </row>
    <row r="773" spans="1:8" x14ac:dyDescent="0.25">
      <c r="A773" s="1">
        <v>34642.76734953704</v>
      </c>
      <c r="B773">
        <v>10.989000000000001</v>
      </c>
      <c r="D773" s="1">
        <v>34642.76734953704</v>
      </c>
      <c r="E773">
        <v>11.212999999999999</v>
      </c>
      <c r="G773" s="1">
        <v>34642.76734953704</v>
      </c>
      <c r="H773">
        <v>11.215999999999999</v>
      </c>
    </row>
    <row r="774" spans="1:8" x14ac:dyDescent="0.25">
      <c r="A774" s="1">
        <v>34642.767696759256</v>
      </c>
      <c r="B774">
        <v>10.988</v>
      </c>
      <c r="D774" s="1">
        <v>34642.767696759256</v>
      </c>
      <c r="E774">
        <v>11.212999999999999</v>
      </c>
      <c r="G774" s="1">
        <v>34642.767696759256</v>
      </c>
      <c r="H774">
        <v>11.215999999999999</v>
      </c>
    </row>
    <row r="775" spans="1:8" x14ac:dyDescent="0.25">
      <c r="A775" s="1">
        <v>34642.768043981479</v>
      </c>
      <c r="B775">
        <v>10.988</v>
      </c>
      <c r="D775" s="1">
        <v>34642.768043981479</v>
      </c>
      <c r="E775">
        <v>11.212999999999999</v>
      </c>
      <c r="G775" s="1">
        <v>34642.768043981479</v>
      </c>
      <c r="H775">
        <v>11.215999999999999</v>
      </c>
    </row>
    <row r="776" spans="1:8" x14ac:dyDescent="0.25">
      <c r="A776" s="1">
        <v>34642.76840277778</v>
      </c>
      <c r="B776">
        <v>10.988</v>
      </c>
      <c r="D776" s="1">
        <v>34642.76840277778</v>
      </c>
      <c r="E776">
        <v>11.212</v>
      </c>
      <c r="G776" s="1">
        <v>34642.76840277778</v>
      </c>
      <c r="H776">
        <v>11.215999999999999</v>
      </c>
    </row>
    <row r="777" spans="1:8" x14ac:dyDescent="0.25">
      <c r="A777" s="1">
        <v>34642.768750000003</v>
      </c>
      <c r="B777">
        <v>10.987</v>
      </c>
      <c r="D777" s="1">
        <v>34642.768750000003</v>
      </c>
      <c r="E777">
        <v>11.212</v>
      </c>
      <c r="G777" s="1">
        <v>34642.768750000003</v>
      </c>
      <c r="H777">
        <v>11.215999999999999</v>
      </c>
    </row>
    <row r="778" spans="1:8" x14ac:dyDescent="0.25">
      <c r="A778" s="1">
        <v>34642.769097222219</v>
      </c>
      <c r="B778">
        <v>10.987</v>
      </c>
      <c r="D778" s="1">
        <v>34642.769097222219</v>
      </c>
      <c r="E778">
        <v>11.212</v>
      </c>
      <c r="G778" s="1">
        <v>34642.769097222219</v>
      </c>
      <c r="H778">
        <v>11.215999999999999</v>
      </c>
    </row>
    <row r="779" spans="1:8" x14ac:dyDescent="0.25">
      <c r="A779" s="1">
        <v>34642.769444444442</v>
      </c>
      <c r="B779">
        <v>10.987</v>
      </c>
      <c r="D779" s="1">
        <v>34642.769444444442</v>
      </c>
      <c r="E779">
        <v>11.212</v>
      </c>
      <c r="G779" s="1">
        <v>34642.769444444442</v>
      </c>
      <c r="H779">
        <v>11.215999999999999</v>
      </c>
    </row>
    <row r="780" spans="1:8" x14ac:dyDescent="0.25">
      <c r="A780" s="1">
        <v>34642.769791666666</v>
      </c>
      <c r="B780">
        <v>10.987</v>
      </c>
      <c r="D780" s="1">
        <v>34642.769791666666</v>
      </c>
      <c r="E780">
        <v>11.212</v>
      </c>
      <c r="G780" s="1">
        <v>34642.769791666666</v>
      </c>
      <c r="H780">
        <v>11.215999999999999</v>
      </c>
    </row>
    <row r="781" spans="1:8" x14ac:dyDescent="0.25">
      <c r="A781" s="1">
        <v>34642.770138888889</v>
      </c>
      <c r="B781">
        <v>10.986000000000001</v>
      </c>
      <c r="D781" s="1">
        <v>34642.770138888889</v>
      </c>
      <c r="E781">
        <v>11.211</v>
      </c>
      <c r="G781" s="1">
        <v>34642.770138888889</v>
      </c>
      <c r="H781">
        <v>11.215999999999999</v>
      </c>
    </row>
    <row r="782" spans="1:8" x14ac:dyDescent="0.25">
      <c r="A782" s="1">
        <v>34642.770486111112</v>
      </c>
      <c r="B782">
        <v>10.986000000000001</v>
      </c>
      <c r="D782" s="1">
        <v>34642.770486111112</v>
      </c>
      <c r="E782">
        <v>11.211</v>
      </c>
      <c r="G782" s="1">
        <v>34642.770486111112</v>
      </c>
      <c r="H782">
        <v>11.215999999999999</v>
      </c>
    </row>
    <row r="783" spans="1:8" x14ac:dyDescent="0.25">
      <c r="A783" s="1">
        <v>34642.770833333336</v>
      </c>
      <c r="B783">
        <v>10.986000000000001</v>
      </c>
      <c r="D783" s="1">
        <v>34642.770833333336</v>
      </c>
      <c r="E783">
        <v>11.211</v>
      </c>
      <c r="G783" s="1">
        <v>34642.770833333336</v>
      </c>
      <c r="H783">
        <v>11.215</v>
      </c>
    </row>
    <row r="784" spans="1:8" x14ac:dyDescent="0.25">
      <c r="A784" s="1">
        <v>34642.771168981482</v>
      </c>
      <c r="B784">
        <v>10.986000000000001</v>
      </c>
      <c r="D784" s="1">
        <v>34642.771168981482</v>
      </c>
      <c r="E784">
        <v>11.211</v>
      </c>
      <c r="G784" s="1">
        <v>34642.771168981482</v>
      </c>
      <c r="H784">
        <v>11.215</v>
      </c>
    </row>
    <row r="785" spans="1:8" x14ac:dyDescent="0.25">
      <c r="A785" s="1">
        <v>34642.771516203706</v>
      </c>
      <c r="B785">
        <v>10.984999999999999</v>
      </c>
      <c r="D785" s="1">
        <v>34642.771516203706</v>
      </c>
      <c r="E785">
        <v>11.211</v>
      </c>
      <c r="G785" s="1">
        <v>34642.771516203706</v>
      </c>
      <c r="H785">
        <v>11.215</v>
      </c>
    </row>
    <row r="786" spans="1:8" x14ac:dyDescent="0.25">
      <c r="A786" s="1">
        <v>34642.771863425929</v>
      </c>
      <c r="B786">
        <v>10.984999999999999</v>
      </c>
      <c r="D786" s="1">
        <v>34642.771863425929</v>
      </c>
      <c r="E786">
        <v>11.21</v>
      </c>
      <c r="G786" s="1">
        <v>34642.771863425929</v>
      </c>
      <c r="H786">
        <v>11.215</v>
      </c>
    </row>
    <row r="787" spans="1:8" x14ac:dyDescent="0.25">
      <c r="A787" s="1">
        <v>34642.772210648145</v>
      </c>
      <c r="B787">
        <v>10.984999999999999</v>
      </c>
      <c r="D787" s="1">
        <v>34642.772210648145</v>
      </c>
      <c r="E787">
        <v>11.21</v>
      </c>
      <c r="G787" s="1">
        <v>34642.772210648145</v>
      </c>
      <c r="H787">
        <v>11.215</v>
      </c>
    </row>
    <row r="788" spans="1:8" x14ac:dyDescent="0.25">
      <c r="A788" s="1">
        <v>34642.772557870368</v>
      </c>
      <c r="B788">
        <v>10.984999999999999</v>
      </c>
      <c r="D788" s="1">
        <v>34642.772557870368</v>
      </c>
      <c r="E788">
        <v>11.21</v>
      </c>
      <c r="G788" s="1">
        <v>34642.772557870368</v>
      </c>
      <c r="H788">
        <v>11.215</v>
      </c>
    </row>
    <row r="789" spans="1:8" x14ac:dyDescent="0.25">
      <c r="A789" s="1">
        <v>34642.772905092592</v>
      </c>
      <c r="B789">
        <v>10.984</v>
      </c>
      <c r="D789" s="1">
        <v>34642.772905092592</v>
      </c>
      <c r="E789">
        <v>11.21</v>
      </c>
      <c r="G789" s="1">
        <v>34642.772905092592</v>
      </c>
      <c r="H789">
        <v>11.215</v>
      </c>
    </row>
    <row r="790" spans="1:8" x14ac:dyDescent="0.25">
      <c r="A790" s="1">
        <v>34642.773252314815</v>
      </c>
      <c r="B790">
        <v>10.984</v>
      </c>
      <c r="D790" s="1">
        <v>34642.773252314815</v>
      </c>
      <c r="E790">
        <v>11.21</v>
      </c>
      <c r="G790" s="1">
        <v>34642.773252314815</v>
      </c>
      <c r="H790">
        <v>11.215</v>
      </c>
    </row>
    <row r="791" spans="1:8" x14ac:dyDescent="0.25">
      <c r="A791" s="1">
        <v>34642.773611111108</v>
      </c>
      <c r="B791">
        <v>10.984</v>
      </c>
      <c r="D791" s="1">
        <v>34642.773611111108</v>
      </c>
      <c r="E791">
        <v>11.209</v>
      </c>
      <c r="G791" s="1">
        <v>34642.773611111108</v>
      </c>
      <c r="H791">
        <v>11.215</v>
      </c>
    </row>
    <row r="792" spans="1:8" x14ac:dyDescent="0.25">
      <c r="A792" s="1">
        <v>34642.773958333331</v>
      </c>
      <c r="B792">
        <v>10.984</v>
      </c>
      <c r="D792" s="1">
        <v>34642.773958333331</v>
      </c>
      <c r="E792">
        <v>11.209</v>
      </c>
      <c r="G792" s="1">
        <v>34642.773958333331</v>
      </c>
      <c r="H792">
        <v>11.215</v>
      </c>
    </row>
    <row r="793" spans="1:8" x14ac:dyDescent="0.25">
      <c r="A793" s="1">
        <v>34642.774305555555</v>
      </c>
      <c r="B793">
        <v>10.984</v>
      </c>
      <c r="D793" s="1">
        <v>34642.774305555555</v>
      </c>
      <c r="E793">
        <v>11.209</v>
      </c>
      <c r="G793" s="1">
        <v>34642.774305555555</v>
      </c>
      <c r="H793">
        <v>11.215</v>
      </c>
    </row>
    <row r="794" spans="1:8" x14ac:dyDescent="0.25">
      <c r="A794" s="1">
        <v>34642.774652777778</v>
      </c>
      <c r="B794">
        <v>10.983000000000001</v>
      </c>
      <c r="D794" s="1">
        <v>34642.774652777778</v>
      </c>
      <c r="E794">
        <v>11.209</v>
      </c>
      <c r="G794" s="1">
        <v>34642.774652777778</v>
      </c>
      <c r="H794">
        <v>11.215</v>
      </c>
    </row>
    <row r="795" spans="1:8" x14ac:dyDescent="0.25">
      <c r="A795" s="1">
        <v>34642.775000000001</v>
      </c>
      <c r="B795">
        <v>10.983000000000001</v>
      </c>
      <c r="D795" s="1">
        <v>34642.775000000001</v>
      </c>
      <c r="E795">
        <v>11.209</v>
      </c>
      <c r="G795" s="1">
        <v>34642.775000000001</v>
      </c>
      <c r="H795">
        <v>11.215</v>
      </c>
    </row>
    <row r="796" spans="1:8" x14ac:dyDescent="0.25">
      <c r="A796" s="1">
        <v>34642.775347222225</v>
      </c>
      <c r="B796">
        <v>10.983000000000001</v>
      </c>
      <c r="D796" s="1">
        <v>34642.775347222225</v>
      </c>
      <c r="E796">
        <v>11.208</v>
      </c>
      <c r="G796" s="1">
        <v>34642.775347222225</v>
      </c>
      <c r="H796">
        <v>11.215</v>
      </c>
    </row>
    <row r="797" spans="1:8" x14ac:dyDescent="0.25">
      <c r="A797" s="1">
        <v>34642.775694444441</v>
      </c>
      <c r="B797">
        <v>10.983000000000001</v>
      </c>
      <c r="D797" s="1">
        <v>34642.775694444441</v>
      </c>
      <c r="E797">
        <v>11.208</v>
      </c>
      <c r="G797" s="1">
        <v>34642.775694444441</v>
      </c>
      <c r="H797">
        <v>11.214</v>
      </c>
    </row>
    <row r="798" spans="1:8" x14ac:dyDescent="0.25">
      <c r="A798" s="1">
        <v>34642.776041666664</v>
      </c>
      <c r="B798">
        <v>10.981999999999999</v>
      </c>
      <c r="D798" s="1">
        <v>34642.776041666664</v>
      </c>
      <c r="E798">
        <v>11.208</v>
      </c>
      <c r="G798" s="1">
        <v>34642.776041666664</v>
      </c>
      <c r="H798">
        <v>11.214</v>
      </c>
    </row>
    <row r="799" spans="1:8" x14ac:dyDescent="0.25">
      <c r="A799" s="1">
        <v>34642.776377314818</v>
      </c>
      <c r="B799">
        <v>10.981999999999999</v>
      </c>
      <c r="D799" s="1">
        <v>34642.776377314818</v>
      </c>
      <c r="E799">
        <v>11.208</v>
      </c>
      <c r="G799" s="1">
        <v>34642.776377314818</v>
      </c>
      <c r="H799">
        <v>11.214</v>
      </c>
    </row>
    <row r="800" spans="1:8" x14ac:dyDescent="0.25">
      <c r="A800" s="1">
        <v>34642.776724537034</v>
      </c>
      <c r="B800">
        <v>10.981999999999999</v>
      </c>
      <c r="D800" s="1">
        <v>34642.776724537034</v>
      </c>
      <c r="E800">
        <v>11.208</v>
      </c>
      <c r="G800" s="1">
        <v>34642.776724537034</v>
      </c>
      <c r="H800">
        <v>11.214</v>
      </c>
    </row>
    <row r="801" spans="1:8" x14ac:dyDescent="0.25">
      <c r="A801" s="1">
        <v>34642.777071759258</v>
      </c>
      <c r="B801">
        <v>10.981999999999999</v>
      </c>
      <c r="D801" s="1">
        <v>34642.777071759258</v>
      </c>
      <c r="E801">
        <v>11.207000000000001</v>
      </c>
      <c r="G801" s="1">
        <v>34642.777071759258</v>
      </c>
      <c r="H801">
        <v>11.214</v>
      </c>
    </row>
    <row r="802" spans="1:8" x14ac:dyDescent="0.25">
      <c r="A802" s="1">
        <v>34642.777418981481</v>
      </c>
      <c r="B802">
        <v>10.981999999999999</v>
      </c>
      <c r="D802" s="1">
        <v>34642.777418981481</v>
      </c>
      <c r="E802">
        <v>11.207000000000001</v>
      </c>
      <c r="G802" s="1">
        <v>34642.777418981481</v>
      </c>
      <c r="H802">
        <v>11.214</v>
      </c>
    </row>
    <row r="803" spans="1:8" x14ac:dyDescent="0.25">
      <c r="A803" s="1">
        <v>34642.777766203704</v>
      </c>
      <c r="B803">
        <v>10.981999999999999</v>
      </c>
      <c r="D803" s="1">
        <v>34642.777766203704</v>
      </c>
      <c r="E803">
        <v>11.207000000000001</v>
      </c>
      <c r="G803" s="1">
        <v>34642.777766203704</v>
      </c>
      <c r="H803">
        <v>11.214</v>
      </c>
    </row>
    <row r="804" spans="1:8" x14ac:dyDescent="0.25">
      <c r="A804" s="1">
        <v>34642.778113425928</v>
      </c>
      <c r="B804">
        <v>10.981</v>
      </c>
      <c r="D804" s="1">
        <v>34642.778113425928</v>
      </c>
      <c r="E804">
        <v>11.207000000000001</v>
      </c>
      <c r="G804" s="1">
        <v>34642.778113425928</v>
      </c>
      <c r="H804">
        <v>11.214</v>
      </c>
    </row>
    <row r="805" spans="1:8" x14ac:dyDescent="0.25">
      <c r="A805" s="1">
        <v>34642.778460648151</v>
      </c>
      <c r="B805">
        <v>10.981</v>
      </c>
      <c r="D805" s="1">
        <v>34642.778460648151</v>
      </c>
      <c r="E805">
        <v>11.207000000000001</v>
      </c>
      <c r="G805" s="1">
        <v>34642.778460648151</v>
      </c>
      <c r="H805">
        <v>11.214</v>
      </c>
    </row>
    <row r="806" spans="1:8" x14ac:dyDescent="0.25">
      <c r="A806" s="1">
        <v>34642.778819444444</v>
      </c>
      <c r="B806">
        <v>10.981</v>
      </c>
      <c r="D806" s="1">
        <v>34642.778819444444</v>
      </c>
      <c r="E806">
        <v>11.207000000000001</v>
      </c>
      <c r="G806" s="1">
        <v>34642.778819444444</v>
      </c>
      <c r="H806">
        <v>11.214</v>
      </c>
    </row>
    <row r="807" spans="1:8" x14ac:dyDescent="0.25">
      <c r="A807" s="1">
        <v>34642.779166666667</v>
      </c>
      <c r="B807">
        <v>10.981</v>
      </c>
      <c r="D807" s="1">
        <v>34642.779166666667</v>
      </c>
      <c r="E807">
        <v>11.207000000000001</v>
      </c>
      <c r="G807" s="1">
        <v>34642.779166666667</v>
      </c>
      <c r="H807">
        <v>11.214</v>
      </c>
    </row>
    <row r="808" spans="1:8" x14ac:dyDescent="0.25">
      <c r="A808" s="1">
        <v>34642.779513888891</v>
      </c>
      <c r="B808">
        <v>10.981</v>
      </c>
      <c r="D808" s="1">
        <v>34642.779513888891</v>
      </c>
      <c r="E808">
        <v>11.206</v>
      </c>
      <c r="G808" s="1">
        <v>34642.779513888891</v>
      </c>
      <c r="H808">
        <v>11.214</v>
      </c>
    </row>
    <row r="809" spans="1:8" x14ac:dyDescent="0.25">
      <c r="A809" s="1">
        <v>34642.779861111114</v>
      </c>
      <c r="B809">
        <v>10.98</v>
      </c>
      <c r="D809" s="1">
        <v>34642.779861111114</v>
      </c>
      <c r="E809">
        <v>11.206</v>
      </c>
      <c r="G809" s="1">
        <v>34642.779861111114</v>
      </c>
      <c r="H809">
        <v>11.214</v>
      </c>
    </row>
    <row r="810" spans="1:8" x14ac:dyDescent="0.25">
      <c r="A810" s="1">
        <v>34642.78020833333</v>
      </c>
      <c r="B810">
        <v>10.98</v>
      </c>
      <c r="D810" s="1">
        <v>34642.78020833333</v>
      </c>
      <c r="E810">
        <v>11.206</v>
      </c>
      <c r="G810" s="1">
        <v>34642.78020833333</v>
      </c>
      <c r="H810">
        <v>11.214</v>
      </c>
    </row>
    <row r="811" spans="1:8" x14ac:dyDescent="0.25">
      <c r="A811" s="1">
        <v>34642.780555555553</v>
      </c>
      <c r="B811">
        <v>10.98</v>
      </c>
      <c r="D811" s="1">
        <v>34642.780555555553</v>
      </c>
      <c r="E811">
        <v>11.206</v>
      </c>
      <c r="G811" s="1">
        <v>34642.780555555553</v>
      </c>
      <c r="H811">
        <v>11.214</v>
      </c>
    </row>
    <row r="812" spans="1:8" x14ac:dyDescent="0.25">
      <c r="A812" s="1">
        <v>34642.780902777777</v>
      </c>
      <c r="B812">
        <v>10.98</v>
      </c>
      <c r="D812" s="1">
        <v>34642.780902777777</v>
      </c>
      <c r="E812">
        <v>11.206</v>
      </c>
      <c r="G812" s="1">
        <v>34642.780902777777</v>
      </c>
      <c r="H812">
        <v>11.214</v>
      </c>
    </row>
    <row r="813" spans="1:8" x14ac:dyDescent="0.25">
      <c r="A813" s="1">
        <v>34642.78125</v>
      </c>
      <c r="B813">
        <v>10.98</v>
      </c>
      <c r="D813" s="1">
        <v>34642.78125</v>
      </c>
      <c r="E813">
        <v>11.206</v>
      </c>
      <c r="G813" s="1">
        <v>34642.78125</v>
      </c>
      <c r="H813">
        <v>11.214</v>
      </c>
    </row>
    <row r="814" spans="1:8" x14ac:dyDescent="0.25">
      <c r="A814" s="1">
        <v>34642.781585648147</v>
      </c>
      <c r="B814">
        <v>10.98</v>
      </c>
      <c r="D814" s="1">
        <v>34642.781585648147</v>
      </c>
      <c r="E814">
        <v>11.205</v>
      </c>
      <c r="G814" s="1">
        <v>34642.781585648147</v>
      </c>
      <c r="H814">
        <v>11.214</v>
      </c>
    </row>
    <row r="815" spans="1:8" x14ac:dyDescent="0.25">
      <c r="A815" s="1">
        <v>34642.78193287037</v>
      </c>
      <c r="B815">
        <v>10.978999999999999</v>
      </c>
      <c r="D815" s="1">
        <v>34642.78193287037</v>
      </c>
      <c r="E815">
        <v>11.205</v>
      </c>
      <c r="G815" s="1">
        <v>34642.78193287037</v>
      </c>
      <c r="H815">
        <v>11.214</v>
      </c>
    </row>
    <row r="816" spans="1:8" x14ac:dyDescent="0.25">
      <c r="A816" s="1">
        <v>34642.782280092593</v>
      </c>
      <c r="B816">
        <v>10.978999999999999</v>
      </c>
      <c r="D816" s="1">
        <v>34642.782280092593</v>
      </c>
      <c r="E816">
        <v>11.205</v>
      </c>
      <c r="G816" s="1">
        <v>34642.782280092593</v>
      </c>
      <c r="H816">
        <v>11.214</v>
      </c>
    </row>
    <row r="817" spans="1:8" x14ac:dyDescent="0.25">
      <c r="A817" s="1">
        <v>34642.782627314817</v>
      </c>
      <c r="B817">
        <v>10.978999999999999</v>
      </c>
      <c r="D817" s="1">
        <v>34642.782627314817</v>
      </c>
      <c r="E817">
        <v>11.205</v>
      </c>
      <c r="G817" s="1">
        <v>34642.782627314817</v>
      </c>
      <c r="H817">
        <v>11.214</v>
      </c>
    </row>
    <row r="818" spans="1:8" x14ac:dyDescent="0.25">
      <c r="A818" s="1">
        <v>34642.78297453704</v>
      </c>
      <c r="B818">
        <v>10.978999999999999</v>
      </c>
      <c r="D818" s="1">
        <v>34642.78297453704</v>
      </c>
      <c r="E818">
        <v>11.205</v>
      </c>
      <c r="G818" s="1">
        <v>34642.78297453704</v>
      </c>
      <c r="H818">
        <v>11.214</v>
      </c>
    </row>
    <row r="819" spans="1:8" x14ac:dyDescent="0.25">
      <c r="A819" s="1">
        <v>34642.783321759256</v>
      </c>
      <c r="B819">
        <v>10.978999999999999</v>
      </c>
      <c r="D819" s="1">
        <v>34642.783321759256</v>
      </c>
      <c r="E819">
        <v>11.205</v>
      </c>
      <c r="G819" s="1">
        <v>34642.783321759256</v>
      </c>
      <c r="H819">
        <v>11.214</v>
      </c>
    </row>
    <row r="820" spans="1:8" x14ac:dyDescent="0.25">
      <c r="A820" s="1">
        <v>34642.783668981479</v>
      </c>
      <c r="B820">
        <v>10.978999999999999</v>
      </c>
      <c r="D820" s="1">
        <v>34642.783668981479</v>
      </c>
      <c r="E820">
        <v>11.205</v>
      </c>
      <c r="G820" s="1">
        <v>34642.783668981479</v>
      </c>
      <c r="H820">
        <v>11.214</v>
      </c>
    </row>
    <row r="821" spans="1:8" x14ac:dyDescent="0.25">
      <c r="A821" s="1">
        <v>34642.78402777778</v>
      </c>
      <c r="B821">
        <v>10.978999999999999</v>
      </c>
      <c r="D821" s="1">
        <v>34642.78402777778</v>
      </c>
      <c r="E821">
        <v>11.205</v>
      </c>
      <c r="G821" s="1">
        <v>34642.78402777778</v>
      </c>
      <c r="H821">
        <v>11.214</v>
      </c>
    </row>
    <row r="822" spans="1:8" x14ac:dyDescent="0.25">
      <c r="A822" s="1">
        <v>34642.784375000003</v>
      </c>
      <c r="B822">
        <v>10.978999999999999</v>
      </c>
      <c r="D822" s="1">
        <v>34642.784375000003</v>
      </c>
      <c r="E822">
        <v>11.204000000000001</v>
      </c>
      <c r="G822" s="1">
        <v>34642.784375000003</v>
      </c>
      <c r="H822">
        <v>11.212999999999999</v>
      </c>
    </row>
    <row r="823" spans="1:8" x14ac:dyDescent="0.25">
      <c r="A823" s="1">
        <v>34642.784722222219</v>
      </c>
      <c r="B823">
        <v>10.978</v>
      </c>
      <c r="D823" s="1">
        <v>34642.784722222219</v>
      </c>
      <c r="E823">
        <v>11.204000000000001</v>
      </c>
      <c r="G823" s="1">
        <v>34642.784722222219</v>
      </c>
      <c r="H823">
        <v>11.212999999999999</v>
      </c>
    </row>
    <row r="824" spans="1:8" x14ac:dyDescent="0.25">
      <c r="A824" s="1">
        <v>34642.785069444442</v>
      </c>
      <c r="B824">
        <v>10.978</v>
      </c>
      <c r="D824" s="1">
        <v>34642.785069444442</v>
      </c>
      <c r="E824">
        <v>11.204000000000001</v>
      </c>
      <c r="G824" s="1">
        <v>34642.785069444442</v>
      </c>
      <c r="H824">
        <v>11.212999999999999</v>
      </c>
    </row>
    <row r="825" spans="1:8" x14ac:dyDescent="0.25">
      <c r="A825" s="1">
        <v>34642.785416666666</v>
      </c>
      <c r="B825">
        <v>10.978</v>
      </c>
      <c r="D825" s="1">
        <v>34642.785416666666</v>
      </c>
      <c r="E825">
        <v>11.204000000000001</v>
      </c>
      <c r="G825" s="1">
        <v>34642.785416666666</v>
      </c>
      <c r="H825">
        <v>11.212999999999999</v>
      </c>
    </row>
    <row r="826" spans="1:8" x14ac:dyDescent="0.25">
      <c r="A826" s="1">
        <v>34642.785763888889</v>
      </c>
      <c r="B826">
        <v>10.978</v>
      </c>
      <c r="D826" s="1">
        <v>34642.785763888889</v>
      </c>
      <c r="E826">
        <v>11.204000000000001</v>
      </c>
      <c r="G826" s="1">
        <v>34642.785763888889</v>
      </c>
      <c r="H826">
        <v>11.212999999999999</v>
      </c>
    </row>
    <row r="827" spans="1:8" x14ac:dyDescent="0.25">
      <c r="A827" s="1">
        <v>34642.786111111112</v>
      </c>
      <c r="B827">
        <v>10.978</v>
      </c>
      <c r="D827" s="1">
        <v>34642.786111111112</v>
      </c>
      <c r="E827">
        <v>11.204000000000001</v>
      </c>
      <c r="G827" s="1">
        <v>34642.786111111112</v>
      </c>
      <c r="H827">
        <v>11.212999999999999</v>
      </c>
    </row>
    <row r="828" spans="1:8" x14ac:dyDescent="0.25">
      <c r="A828" s="1">
        <v>34642.786458333336</v>
      </c>
      <c r="B828">
        <v>10.978</v>
      </c>
      <c r="D828" s="1">
        <v>34642.786458333336</v>
      </c>
      <c r="E828">
        <v>11.204000000000001</v>
      </c>
      <c r="G828" s="1">
        <v>34642.786458333336</v>
      </c>
      <c r="H828">
        <v>11.212999999999999</v>
      </c>
    </row>
    <row r="829" spans="1:8" x14ac:dyDescent="0.25">
      <c r="A829" s="1">
        <v>34642.786793981482</v>
      </c>
      <c r="B829">
        <v>10.978</v>
      </c>
      <c r="D829" s="1">
        <v>34642.786793981482</v>
      </c>
      <c r="E829">
        <v>11.204000000000001</v>
      </c>
      <c r="G829" s="1">
        <v>34642.786793981482</v>
      </c>
      <c r="H829">
        <v>11.212999999999999</v>
      </c>
    </row>
    <row r="830" spans="1:8" x14ac:dyDescent="0.25">
      <c r="A830" s="1">
        <v>34642.787141203706</v>
      </c>
      <c r="B830">
        <v>10.978</v>
      </c>
      <c r="D830" s="1">
        <v>34642.787141203706</v>
      </c>
      <c r="E830">
        <v>11.204000000000001</v>
      </c>
      <c r="G830" s="1">
        <v>34642.787141203706</v>
      </c>
      <c r="H830">
        <v>11.212999999999999</v>
      </c>
    </row>
    <row r="831" spans="1:8" x14ac:dyDescent="0.25">
      <c r="A831" s="1">
        <v>34642.787488425929</v>
      </c>
      <c r="B831">
        <v>10.977</v>
      </c>
      <c r="D831" s="1">
        <v>34642.787488425929</v>
      </c>
      <c r="E831">
        <v>11.202999999999999</v>
      </c>
      <c r="G831" s="1">
        <v>34642.787488425929</v>
      </c>
      <c r="H831">
        <v>11.212999999999999</v>
      </c>
    </row>
    <row r="832" spans="1:8" x14ac:dyDescent="0.25">
      <c r="A832" s="1">
        <v>34642.787835648145</v>
      </c>
      <c r="B832">
        <v>10.977</v>
      </c>
      <c r="D832" s="1">
        <v>34642.787835648145</v>
      </c>
      <c r="E832">
        <v>11.202999999999999</v>
      </c>
      <c r="G832" s="1">
        <v>34642.787835648145</v>
      </c>
      <c r="H832">
        <v>11.212999999999999</v>
      </c>
    </row>
    <row r="833" spans="1:8" x14ac:dyDescent="0.25">
      <c r="A833" s="1">
        <v>34642.788182870368</v>
      </c>
      <c r="B833">
        <v>10.977</v>
      </c>
      <c r="D833" s="1">
        <v>34642.788182870368</v>
      </c>
      <c r="E833">
        <v>11.202999999999999</v>
      </c>
      <c r="G833" s="1">
        <v>34642.788182870368</v>
      </c>
      <c r="H833">
        <v>11.212999999999999</v>
      </c>
    </row>
    <row r="834" spans="1:8" x14ac:dyDescent="0.25">
      <c r="A834" s="1">
        <v>34642.788530092592</v>
      </c>
      <c r="B834">
        <v>10.977</v>
      </c>
      <c r="D834" s="1">
        <v>34642.788530092592</v>
      </c>
      <c r="E834">
        <v>11.202999999999999</v>
      </c>
      <c r="G834" s="1">
        <v>34642.788530092592</v>
      </c>
      <c r="H834">
        <v>11.212999999999999</v>
      </c>
    </row>
    <row r="835" spans="1:8" x14ac:dyDescent="0.25">
      <c r="A835" s="1">
        <v>34642.788877314815</v>
      </c>
      <c r="B835">
        <v>10.977</v>
      </c>
      <c r="D835" s="1">
        <v>34642.788877314815</v>
      </c>
      <c r="E835">
        <v>11.202999999999999</v>
      </c>
      <c r="G835" s="1">
        <v>34642.788877314815</v>
      </c>
      <c r="H835">
        <v>11.212999999999999</v>
      </c>
    </row>
    <row r="836" spans="1:8" x14ac:dyDescent="0.25">
      <c r="A836" s="1">
        <v>34642.789236111108</v>
      </c>
      <c r="B836">
        <v>10.977</v>
      </c>
      <c r="D836" s="1">
        <v>34642.789236111108</v>
      </c>
      <c r="E836">
        <v>11.202999999999999</v>
      </c>
      <c r="G836" s="1">
        <v>34642.789236111108</v>
      </c>
      <c r="H836">
        <v>11.212999999999999</v>
      </c>
    </row>
    <row r="837" spans="1:8" x14ac:dyDescent="0.25">
      <c r="A837" s="1">
        <v>34642.789583333331</v>
      </c>
      <c r="B837">
        <v>10.977</v>
      </c>
      <c r="D837" s="1">
        <v>34642.789583333331</v>
      </c>
      <c r="E837">
        <v>11.202999999999999</v>
      </c>
      <c r="G837" s="1">
        <v>34642.789583333331</v>
      </c>
      <c r="H837">
        <v>11.212999999999999</v>
      </c>
    </row>
    <row r="838" spans="1:8" x14ac:dyDescent="0.25">
      <c r="A838" s="1">
        <v>34642.789930555555</v>
      </c>
      <c r="B838">
        <v>10.977</v>
      </c>
      <c r="D838" s="1">
        <v>34642.789930555555</v>
      </c>
      <c r="E838">
        <v>11.202999999999999</v>
      </c>
      <c r="G838" s="1">
        <v>34642.789930555555</v>
      </c>
      <c r="H838">
        <v>11.212999999999999</v>
      </c>
    </row>
    <row r="839" spans="1:8" x14ac:dyDescent="0.25">
      <c r="A839" s="1">
        <v>34642.790277777778</v>
      </c>
      <c r="B839">
        <v>10.977</v>
      </c>
      <c r="D839" s="1">
        <v>34642.790277777778</v>
      </c>
      <c r="E839">
        <v>11.202999999999999</v>
      </c>
      <c r="G839" s="1">
        <v>34642.790277777778</v>
      </c>
      <c r="H839">
        <v>11.212999999999999</v>
      </c>
    </row>
    <row r="840" spans="1:8" x14ac:dyDescent="0.25">
      <c r="A840" s="1">
        <v>34642.790625000001</v>
      </c>
      <c r="B840">
        <v>10.977</v>
      </c>
      <c r="D840" s="1">
        <v>34642.790625000001</v>
      </c>
      <c r="E840">
        <v>11.202999999999999</v>
      </c>
      <c r="G840" s="1">
        <v>34642.790625000001</v>
      </c>
      <c r="H840">
        <v>11.212999999999999</v>
      </c>
    </row>
    <row r="841" spans="1:8" x14ac:dyDescent="0.25">
      <c r="A841" s="1">
        <v>34642.790972222225</v>
      </c>
      <c r="B841">
        <v>10.977</v>
      </c>
      <c r="D841" s="1">
        <v>34642.790972222225</v>
      </c>
      <c r="E841">
        <v>11.202</v>
      </c>
      <c r="G841" s="1">
        <v>34642.790972222225</v>
      </c>
      <c r="H841">
        <v>11.212999999999999</v>
      </c>
    </row>
    <row r="842" spans="1:8" x14ac:dyDescent="0.25">
      <c r="A842" s="1">
        <v>34642.791319444441</v>
      </c>
      <c r="B842">
        <v>10.976000000000001</v>
      </c>
      <c r="D842" s="1">
        <v>34642.791319444441</v>
      </c>
      <c r="E842">
        <v>11.202</v>
      </c>
      <c r="G842" s="1">
        <v>34642.791319444441</v>
      </c>
      <c r="H842">
        <v>11.212999999999999</v>
      </c>
    </row>
    <row r="843" spans="1:8" x14ac:dyDescent="0.25">
      <c r="A843" s="1">
        <v>34642.791666666664</v>
      </c>
      <c r="B843">
        <v>10.976000000000001</v>
      </c>
      <c r="D843" s="1">
        <v>34642.791666666664</v>
      </c>
      <c r="E843">
        <v>11.202</v>
      </c>
      <c r="G843" s="1">
        <v>34642.791666666664</v>
      </c>
      <c r="H843">
        <v>11.212999999999999</v>
      </c>
    </row>
    <row r="844" spans="1:8" x14ac:dyDescent="0.25">
      <c r="A844" s="1">
        <v>34642.792002314818</v>
      </c>
      <c r="B844">
        <v>10.976000000000001</v>
      </c>
      <c r="D844" s="1">
        <v>34642.792002314818</v>
      </c>
      <c r="E844">
        <v>11.202</v>
      </c>
      <c r="G844" s="1">
        <v>34642.792002314818</v>
      </c>
      <c r="H844">
        <v>11.212999999999999</v>
      </c>
    </row>
    <row r="845" spans="1:8" x14ac:dyDescent="0.25">
      <c r="A845" s="1">
        <v>34642.792349537034</v>
      </c>
      <c r="B845">
        <v>10.976000000000001</v>
      </c>
      <c r="D845" s="1">
        <v>34642.792349537034</v>
      </c>
      <c r="E845">
        <v>11.202</v>
      </c>
      <c r="G845" s="1">
        <v>34642.792349537034</v>
      </c>
      <c r="H845">
        <v>11.212999999999999</v>
      </c>
    </row>
    <row r="846" spans="1:8" x14ac:dyDescent="0.25">
      <c r="A846" s="1">
        <v>34642.792696759258</v>
      </c>
      <c r="B846">
        <v>10.976000000000001</v>
      </c>
      <c r="D846" s="1">
        <v>34642.792696759258</v>
      </c>
      <c r="E846">
        <v>11.202</v>
      </c>
      <c r="G846" s="1">
        <v>34642.792696759258</v>
      </c>
      <c r="H846">
        <v>11.212999999999999</v>
      </c>
    </row>
    <row r="847" spans="1:8" x14ac:dyDescent="0.25">
      <c r="A847" s="1">
        <v>34642.793043981481</v>
      </c>
      <c r="B847">
        <v>10.976000000000001</v>
      </c>
      <c r="D847" s="1">
        <v>34642.793043981481</v>
      </c>
      <c r="E847">
        <v>11.202</v>
      </c>
      <c r="G847" s="1">
        <v>34642.793043981481</v>
      </c>
      <c r="H847">
        <v>11.212999999999999</v>
      </c>
    </row>
    <row r="848" spans="1:8" x14ac:dyDescent="0.25">
      <c r="A848" s="1">
        <v>34642.793391203704</v>
      </c>
      <c r="B848">
        <v>10.976000000000001</v>
      </c>
      <c r="D848" s="1">
        <v>34642.793391203704</v>
      </c>
      <c r="E848">
        <v>11.202</v>
      </c>
      <c r="G848" s="1">
        <v>34642.793391203704</v>
      </c>
      <c r="H848">
        <v>11.212999999999999</v>
      </c>
    </row>
    <row r="849" spans="1:8" x14ac:dyDescent="0.25">
      <c r="A849" s="1">
        <v>34642.793738425928</v>
      </c>
      <c r="B849">
        <v>10.976000000000001</v>
      </c>
      <c r="D849" s="1">
        <v>34642.793738425928</v>
      </c>
      <c r="E849">
        <v>11.202</v>
      </c>
      <c r="G849" s="1">
        <v>34642.793738425928</v>
      </c>
      <c r="H849">
        <v>11.212999999999999</v>
      </c>
    </row>
    <row r="850" spans="1:8" x14ac:dyDescent="0.25">
      <c r="A850" s="1">
        <v>34642.794085648151</v>
      </c>
      <c r="B850">
        <v>10.976000000000001</v>
      </c>
      <c r="D850" s="1">
        <v>34642.794085648151</v>
      </c>
      <c r="E850">
        <v>11.202</v>
      </c>
      <c r="G850" s="1">
        <v>34642.794085648151</v>
      </c>
      <c r="H850">
        <v>11.212999999999999</v>
      </c>
    </row>
    <row r="851" spans="1:8" x14ac:dyDescent="0.25">
      <c r="A851" s="1">
        <v>34642.794444444444</v>
      </c>
      <c r="B851">
        <v>10.976000000000001</v>
      </c>
      <c r="D851" s="1">
        <v>34642.794444444444</v>
      </c>
      <c r="E851">
        <v>11.202</v>
      </c>
      <c r="G851" s="1">
        <v>34642.794444444444</v>
      </c>
      <c r="H851">
        <v>11.212999999999999</v>
      </c>
    </row>
    <row r="852" spans="1:8" x14ac:dyDescent="0.25">
      <c r="A852" s="1">
        <v>34642.794791666667</v>
      </c>
      <c r="B852">
        <v>10.976000000000001</v>
      </c>
      <c r="D852" s="1">
        <v>34642.794791666667</v>
      </c>
      <c r="E852">
        <v>11.202</v>
      </c>
      <c r="G852" s="1">
        <v>34642.794791666667</v>
      </c>
      <c r="H852">
        <v>11.212999999999999</v>
      </c>
    </row>
    <row r="853" spans="1:8" x14ac:dyDescent="0.25">
      <c r="A853" s="1">
        <v>34642.795138888891</v>
      </c>
      <c r="B853">
        <v>10.976000000000001</v>
      </c>
      <c r="D853" s="1">
        <v>34642.795138888891</v>
      </c>
      <c r="E853">
        <v>11.202</v>
      </c>
      <c r="G853" s="1">
        <v>34642.795138888891</v>
      </c>
      <c r="H853">
        <v>11.212999999999999</v>
      </c>
    </row>
    <row r="854" spans="1:8" x14ac:dyDescent="0.25">
      <c r="A854" s="1">
        <v>34642.795486111114</v>
      </c>
      <c r="B854">
        <v>10.976000000000001</v>
      </c>
      <c r="D854" s="1">
        <v>34642.795486111114</v>
      </c>
      <c r="E854">
        <v>11.202</v>
      </c>
      <c r="G854" s="1">
        <v>34642.795486111114</v>
      </c>
      <c r="H854">
        <v>11.212999999999999</v>
      </c>
    </row>
    <row r="855" spans="1:8" x14ac:dyDescent="0.25">
      <c r="A855" s="1">
        <v>34642.79583333333</v>
      </c>
      <c r="B855">
        <v>10.976000000000001</v>
      </c>
      <c r="D855" s="1">
        <v>34642.79583333333</v>
      </c>
      <c r="E855">
        <v>11.201000000000001</v>
      </c>
      <c r="G855" s="1">
        <v>34642.79583333333</v>
      </c>
      <c r="H855">
        <v>11.212999999999999</v>
      </c>
    </row>
    <row r="856" spans="1:8" x14ac:dyDescent="0.25">
      <c r="A856" s="1">
        <v>34642.796180555553</v>
      </c>
      <c r="B856">
        <v>10.975</v>
      </c>
      <c r="D856" s="1">
        <v>34642.796180555553</v>
      </c>
      <c r="E856">
        <v>11.201000000000001</v>
      </c>
      <c r="G856" s="1">
        <v>34642.796180555553</v>
      </c>
      <c r="H856">
        <v>11.212999999999999</v>
      </c>
    </row>
    <row r="857" spans="1:8" x14ac:dyDescent="0.25">
      <c r="A857" s="1">
        <v>34642.796527777777</v>
      </c>
      <c r="B857">
        <v>10.975</v>
      </c>
      <c r="D857" s="1">
        <v>34642.796527777777</v>
      </c>
      <c r="E857">
        <v>11.201000000000001</v>
      </c>
      <c r="G857" s="1">
        <v>34642.796527777777</v>
      </c>
      <c r="H857">
        <v>11.212999999999999</v>
      </c>
    </row>
    <row r="858" spans="1:8" x14ac:dyDescent="0.25">
      <c r="A858" s="1">
        <v>34642.796875</v>
      </c>
      <c r="B858">
        <v>10.975</v>
      </c>
      <c r="D858" s="1">
        <v>34642.796875</v>
      </c>
      <c r="E858">
        <v>11.201000000000001</v>
      </c>
      <c r="G858" s="1">
        <v>34642.796875</v>
      </c>
      <c r="H858">
        <v>11.212999999999999</v>
      </c>
    </row>
    <row r="859" spans="1:8" x14ac:dyDescent="0.25">
      <c r="A859" s="1">
        <v>34642.797210648147</v>
      </c>
      <c r="B859">
        <v>10.975</v>
      </c>
      <c r="D859" s="1">
        <v>34642.797210648147</v>
      </c>
      <c r="E859">
        <v>11.201000000000001</v>
      </c>
      <c r="G859" s="1">
        <v>34642.797210648147</v>
      </c>
      <c r="H859">
        <v>11.212999999999999</v>
      </c>
    </row>
    <row r="860" spans="1:8" x14ac:dyDescent="0.25">
      <c r="A860" s="1">
        <v>34642.79755787037</v>
      </c>
      <c r="B860">
        <v>10.975</v>
      </c>
      <c r="D860" s="1">
        <v>34642.79755787037</v>
      </c>
      <c r="E860">
        <v>11.201000000000001</v>
      </c>
      <c r="G860" s="1">
        <v>34642.79755787037</v>
      </c>
      <c r="H860">
        <v>11.212999999999999</v>
      </c>
    </row>
    <row r="861" spans="1:8" x14ac:dyDescent="0.25">
      <c r="A861" s="1">
        <v>34642.797905092593</v>
      </c>
      <c r="B861">
        <v>10.975</v>
      </c>
      <c r="D861" s="1">
        <v>34642.797905092593</v>
      </c>
      <c r="E861">
        <v>11.201000000000001</v>
      </c>
      <c r="G861" s="1">
        <v>34642.797905092593</v>
      </c>
      <c r="H861">
        <v>11.212999999999999</v>
      </c>
    </row>
    <row r="862" spans="1:8" x14ac:dyDescent="0.25">
      <c r="A862" s="1">
        <v>34642.798252314817</v>
      </c>
      <c r="B862">
        <v>10.975</v>
      </c>
      <c r="D862" s="1">
        <v>34642.798252314817</v>
      </c>
      <c r="E862">
        <v>11.201000000000001</v>
      </c>
      <c r="G862" s="1">
        <v>34642.798252314817</v>
      </c>
      <c r="H862">
        <v>11.212999999999999</v>
      </c>
    </row>
    <row r="863" spans="1:8" x14ac:dyDescent="0.25">
      <c r="A863" s="1">
        <v>34642.79859953704</v>
      </c>
      <c r="B863">
        <v>10.975</v>
      </c>
      <c r="D863" s="1">
        <v>34642.79859953704</v>
      </c>
      <c r="E863">
        <v>11.201000000000001</v>
      </c>
      <c r="G863" s="1">
        <v>34642.79859953704</v>
      </c>
      <c r="H863">
        <v>11.212999999999999</v>
      </c>
    </row>
    <row r="864" spans="1:8" x14ac:dyDescent="0.25">
      <c r="A864" s="1">
        <v>34642.798946759256</v>
      </c>
      <c r="B864">
        <v>10.975</v>
      </c>
      <c r="D864" s="1">
        <v>34642.798946759256</v>
      </c>
      <c r="E864">
        <v>11.201000000000001</v>
      </c>
      <c r="G864" s="1">
        <v>34642.798946759256</v>
      </c>
      <c r="H864">
        <v>11.212999999999999</v>
      </c>
    </row>
    <row r="865" spans="1:8" x14ac:dyDescent="0.25">
      <c r="A865" s="1">
        <v>34642.799293981479</v>
      </c>
      <c r="B865">
        <v>10.975</v>
      </c>
      <c r="D865" s="1">
        <v>34642.799293981479</v>
      </c>
      <c r="E865">
        <v>11.201000000000001</v>
      </c>
      <c r="G865" s="1">
        <v>34642.799293981479</v>
      </c>
      <c r="H865">
        <v>11.212999999999999</v>
      </c>
    </row>
    <row r="866" spans="1:8" x14ac:dyDescent="0.25">
      <c r="A866" s="1">
        <v>34642.79965277778</v>
      </c>
      <c r="B866">
        <v>10.975</v>
      </c>
      <c r="D866" s="1">
        <v>34642.79965277778</v>
      </c>
      <c r="E866">
        <v>11.201000000000001</v>
      </c>
      <c r="G866" s="1">
        <v>34642.79965277778</v>
      </c>
      <c r="H866">
        <v>11.212999999999999</v>
      </c>
    </row>
    <row r="867" spans="1:8" x14ac:dyDescent="0.25">
      <c r="A867" s="1">
        <v>34642.800000000003</v>
      </c>
      <c r="B867">
        <v>10.975</v>
      </c>
      <c r="D867" s="1">
        <v>34642.800000000003</v>
      </c>
      <c r="E867">
        <v>11.201000000000001</v>
      </c>
      <c r="G867" s="1">
        <v>34642.800000000003</v>
      </c>
      <c r="H867">
        <v>11.212999999999999</v>
      </c>
    </row>
    <row r="868" spans="1:8" x14ac:dyDescent="0.25">
      <c r="A868" s="1">
        <v>34642.800347222219</v>
      </c>
      <c r="B868">
        <v>10.975</v>
      </c>
      <c r="D868" s="1">
        <v>34642.800347222219</v>
      </c>
      <c r="E868">
        <v>11.201000000000001</v>
      </c>
      <c r="G868" s="1">
        <v>34642.800347222219</v>
      </c>
      <c r="H868">
        <v>11.212999999999999</v>
      </c>
    </row>
    <row r="869" spans="1:8" x14ac:dyDescent="0.25">
      <c r="A869" s="1">
        <v>34642.800694444442</v>
      </c>
      <c r="B869">
        <v>10.975</v>
      </c>
      <c r="D869" s="1">
        <v>34642.800694444442</v>
      </c>
      <c r="E869">
        <v>11.201000000000001</v>
      </c>
      <c r="G869" s="1">
        <v>34642.800694444442</v>
      </c>
      <c r="H869">
        <v>11.212999999999999</v>
      </c>
    </row>
    <row r="870" spans="1:8" x14ac:dyDescent="0.25">
      <c r="A870" s="1">
        <v>34642.801041666666</v>
      </c>
      <c r="B870">
        <v>10.975</v>
      </c>
      <c r="D870" s="1">
        <v>34642.801041666666</v>
      </c>
      <c r="E870">
        <v>11.201000000000001</v>
      </c>
      <c r="G870" s="1">
        <v>34642.801041666666</v>
      </c>
      <c r="H870">
        <v>11.212999999999999</v>
      </c>
    </row>
    <row r="871" spans="1:8" x14ac:dyDescent="0.25">
      <c r="A871" s="1">
        <v>34642.801388888889</v>
      </c>
      <c r="B871">
        <v>10.975</v>
      </c>
      <c r="D871" s="1">
        <v>34642.801388888889</v>
      </c>
      <c r="E871">
        <v>11.201000000000001</v>
      </c>
      <c r="G871" s="1">
        <v>34642.801388888889</v>
      </c>
      <c r="H871">
        <v>11.212999999999999</v>
      </c>
    </row>
    <row r="872" spans="1:8" x14ac:dyDescent="0.25">
      <c r="A872" s="1">
        <v>34642.801736111112</v>
      </c>
      <c r="B872">
        <v>10.975</v>
      </c>
      <c r="D872" s="1">
        <v>34642.801736111112</v>
      </c>
      <c r="E872">
        <v>11.201000000000001</v>
      </c>
      <c r="G872" s="1">
        <v>34642.801736111112</v>
      </c>
      <c r="H872">
        <v>11.212999999999999</v>
      </c>
    </row>
    <row r="873" spans="1:8" x14ac:dyDescent="0.25">
      <c r="A873" s="1">
        <v>34642.802083333336</v>
      </c>
      <c r="B873">
        <v>10.975</v>
      </c>
      <c r="D873" s="1">
        <v>34642.802083333336</v>
      </c>
      <c r="E873">
        <v>11.201000000000001</v>
      </c>
      <c r="G873" s="1">
        <v>34642.802083333336</v>
      </c>
      <c r="H873">
        <v>11.212999999999999</v>
      </c>
    </row>
    <row r="874" spans="1:8" x14ac:dyDescent="0.25">
      <c r="A874" s="1">
        <v>34642.802418981482</v>
      </c>
      <c r="B874">
        <v>10.975</v>
      </c>
      <c r="D874" s="1">
        <v>34642.802418981482</v>
      </c>
      <c r="E874">
        <v>11.2</v>
      </c>
      <c r="G874" s="1">
        <v>34642.802418981482</v>
      </c>
      <c r="H874">
        <v>11.212999999999999</v>
      </c>
    </row>
    <row r="875" spans="1:8" x14ac:dyDescent="0.25">
      <c r="A875" s="1">
        <v>34642.802766203706</v>
      </c>
      <c r="B875">
        <v>10.975</v>
      </c>
      <c r="D875" s="1">
        <v>34642.802766203706</v>
      </c>
      <c r="E875">
        <v>11.2</v>
      </c>
      <c r="G875" s="1">
        <v>34642.802766203706</v>
      </c>
      <c r="H875">
        <v>11.212999999999999</v>
      </c>
    </row>
    <row r="876" spans="1:8" x14ac:dyDescent="0.25">
      <c r="A876" s="1">
        <v>34642.803113425929</v>
      </c>
      <c r="B876">
        <v>10.975</v>
      </c>
      <c r="D876" s="1">
        <v>34642.803113425929</v>
      </c>
      <c r="E876">
        <v>11.2</v>
      </c>
      <c r="G876" s="1">
        <v>34642.803113425929</v>
      </c>
      <c r="H876">
        <v>11.212999999999999</v>
      </c>
    </row>
    <row r="877" spans="1:8" x14ac:dyDescent="0.25">
      <c r="A877" s="1">
        <v>34642.803460648145</v>
      </c>
      <c r="B877">
        <v>10.975</v>
      </c>
      <c r="D877" s="1">
        <v>34642.803460648145</v>
      </c>
      <c r="E877">
        <v>11.2</v>
      </c>
      <c r="G877" s="1">
        <v>34642.803460648145</v>
      </c>
      <c r="H877">
        <v>11.212999999999999</v>
      </c>
    </row>
    <row r="878" spans="1:8" x14ac:dyDescent="0.25">
      <c r="A878" s="1">
        <v>34642.803807870368</v>
      </c>
      <c r="B878">
        <v>10.974</v>
      </c>
      <c r="D878" s="1">
        <v>34642.803807870368</v>
      </c>
      <c r="E878">
        <v>11.2</v>
      </c>
      <c r="G878" s="1">
        <v>34642.803807870368</v>
      </c>
      <c r="H878">
        <v>11.212999999999999</v>
      </c>
    </row>
    <row r="879" spans="1:8" x14ac:dyDescent="0.25">
      <c r="A879" s="1">
        <v>34642.804155092592</v>
      </c>
      <c r="B879">
        <v>10.974</v>
      </c>
      <c r="D879" s="1">
        <v>34642.804155092592</v>
      </c>
      <c r="E879">
        <v>11.2</v>
      </c>
      <c r="G879" s="1">
        <v>34642.804155092592</v>
      </c>
      <c r="H879">
        <v>11.212999999999999</v>
      </c>
    </row>
    <row r="880" spans="1:8" x14ac:dyDescent="0.25">
      <c r="A880" s="1">
        <v>34642.804502314815</v>
      </c>
      <c r="B880">
        <v>10.974</v>
      </c>
      <c r="D880" s="1">
        <v>34642.804502314815</v>
      </c>
      <c r="E880">
        <v>11.2</v>
      </c>
      <c r="G880" s="1">
        <v>34642.804502314815</v>
      </c>
      <c r="H880">
        <v>11.212999999999999</v>
      </c>
    </row>
    <row r="881" spans="1:8" x14ac:dyDescent="0.25">
      <c r="A881" s="1">
        <v>34642.804861111108</v>
      </c>
      <c r="B881">
        <v>10.974</v>
      </c>
      <c r="D881" s="1">
        <v>34642.804861111108</v>
      </c>
      <c r="E881">
        <v>11.2</v>
      </c>
      <c r="G881" s="1">
        <v>34642.804861111108</v>
      </c>
      <c r="H881">
        <v>11.212999999999999</v>
      </c>
    </row>
    <row r="882" spans="1:8" x14ac:dyDescent="0.25">
      <c r="A882" s="1">
        <v>34642.805208333331</v>
      </c>
      <c r="B882">
        <v>10.974</v>
      </c>
      <c r="D882" s="1">
        <v>34642.805208333331</v>
      </c>
      <c r="E882">
        <v>11.2</v>
      </c>
      <c r="G882" s="1">
        <v>34642.805208333331</v>
      </c>
      <c r="H882">
        <v>11.212999999999999</v>
      </c>
    </row>
    <row r="883" spans="1:8" x14ac:dyDescent="0.25">
      <c r="A883" s="1">
        <v>34642.805555555555</v>
      </c>
      <c r="B883">
        <v>10.974</v>
      </c>
      <c r="D883" s="1">
        <v>34642.805555555555</v>
      </c>
      <c r="E883">
        <v>11.2</v>
      </c>
      <c r="G883" s="1">
        <v>34642.805555555555</v>
      </c>
      <c r="H883">
        <v>11.212999999999999</v>
      </c>
    </row>
    <row r="884" spans="1:8" x14ac:dyDescent="0.25">
      <c r="A884" s="1">
        <v>34642.805902777778</v>
      </c>
      <c r="B884">
        <v>10.974</v>
      </c>
      <c r="D884" s="1">
        <v>34642.805902777778</v>
      </c>
      <c r="E884">
        <v>11.2</v>
      </c>
      <c r="G884" s="1">
        <v>34642.805902777778</v>
      </c>
      <c r="H884">
        <v>11.212999999999999</v>
      </c>
    </row>
    <row r="885" spans="1:8" x14ac:dyDescent="0.25">
      <c r="A885" s="1">
        <v>34642.806250000001</v>
      </c>
      <c r="B885">
        <v>10.974</v>
      </c>
      <c r="D885" s="1">
        <v>34642.806250000001</v>
      </c>
      <c r="E885">
        <v>11.2</v>
      </c>
      <c r="G885" s="1">
        <v>34642.806250000001</v>
      </c>
      <c r="H885">
        <v>11.212999999999999</v>
      </c>
    </row>
    <row r="886" spans="1:8" x14ac:dyDescent="0.25">
      <c r="A886" s="1">
        <v>34642.806597222225</v>
      </c>
      <c r="B886">
        <v>10.974</v>
      </c>
      <c r="D886" s="1">
        <v>34642.806597222225</v>
      </c>
      <c r="E886">
        <v>11.2</v>
      </c>
      <c r="G886" s="1">
        <v>34642.806597222225</v>
      </c>
      <c r="H886">
        <v>11.212999999999999</v>
      </c>
    </row>
    <row r="887" spans="1:8" x14ac:dyDescent="0.25">
      <c r="A887" s="1">
        <v>34642.806944444441</v>
      </c>
      <c r="B887">
        <v>10.974</v>
      </c>
      <c r="D887" s="1">
        <v>34642.806944444441</v>
      </c>
      <c r="E887">
        <v>11.2</v>
      </c>
      <c r="G887" s="1">
        <v>34642.806944444441</v>
      </c>
      <c r="H887">
        <v>11.212999999999999</v>
      </c>
    </row>
    <row r="888" spans="1:8" x14ac:dyDescent="0.25">
      <c r="A888" s="1">
        <v>34642.807291666664</v>
      </c>
      <c r="B888">
        <v>10.974</v>
      </c>
      <c r="D888" s="1">
        <v>34642.807291666664</v>
      </c>
      <c r="E888">
        <v>11.2</v>
      </c>
      <c r="G888" s="1">
        <v>34642.807291666664</v>
      </c>
      <c r="H888">
        <v>11.212999999999999</v>
      </c>
    </row>
    <row r="889" spans="1:8" x14ac:dyDescent="0.25">
      <c r="A889" s="1">
        <v>34642.807627314818</v>
      </c>
      <c r="B889">
        <v>10.974</v>
      </c>
      <c r="D889" s="1">
        <v>34642.807627314818</v>
      </c>
      <c r="E889">
        <v>11.2</v>
      </c>
      <c r="G889" s="1">
        <v>34642.807627314818</v>
      </c>
      <c r="H889">
        <v>11.212999999999999</v>
      </c>
    </row>
    <row r="890" spans="1:8" x14ac:dyDescent="0.25">
      <c r="A890" s="1">
        <v>34642.807974537034</v>
      </c>
      <c r="B890">
        <v>10.974</v>
      </c>
      <c r="D890" s="1">
        <v>34642.807974537034</v>
      </c>
      <c r="E890">
        <v>11.2</v>
      </c>
      <c r="G890" s="1">
        <v>34642.807974537034</v>
      </c>
      <c r="H890">
        <v>11.212999999999999</v>
      </c>
    </row>
    <row r="891" spans="1:8" x14ac:dyDescent="0.25">
      <c r="A891" s="1">
        <v>34642.808321759258</v>
      </c>
      <c r="B891">
        <v>10.974</v>
      </c>
      <c r="D891" s="1">
        <v>34642.808321759258</v>
      </c>
      <c r="E891">
        <v>11.2</v>
      </c>
      <c r="G891" s="1">
        <v>34642.808321759258</v>
      </c>
      <c r="H891">
        <v>11.212999999999999</v>
      </c>
    </row>
    <row r="892" spans="1:8" x14ac:dyDescent="0.25">
      <c r="A892" s="1">
        <v>34642.808668981481</v>
      </c>
      <c r="B892">
        <v>10.974</v>
      </c>
      <c r="D892" s="1">
        <v>34642.808668981481</v>
      </c>
      <c r="E892">
        <v>11.2</v>
      </c>
      <c r="G892" s="1">
        <v>34642.808668981481</v>
      </c>
      <c r="H892">
        <v>11.212999999999999</v>
      </c>
    </row>
    <row r="893" spans="1:8" x14ac:dyDescent="0.25">
      <c r="A893" s="1">
        <v>34642.809016203704</v>
      </c>
      <c r="B893">
        <v>10.974</v>
      </c>
      <c r="D893" s="1">
        <v>34642.809016203704</v>
      </c>
      <c r="E893">
        <v>11.2</v>
      </c>
      <c r="G893" s="1">
        <v>34642.809016203704</v>
      </c>
      <c r="H893">
        <v>11.212999999999999</v>
      </c>
    </row>
    <row r="894" spans="1:8" x14ac:dyDescent="0.25">
      <c r="A894" s="1">
        <v>34642.809363425928</v>
      </c>
      <c r="B894">
        <v>10.974</v>
      </c>
      <c r="D894" s="1">
        <v>34642.809363425928</v>
      </c>
      <c r="E894">
        <v>11.2</v>
      </c>
      <c r="G894" s="1">
        <v>34642.809363425928</v>
      </c>
      <c r="H894">
        <v>11.212999999999999</v>
      </c>
    </row>
    <row r="895" spans="1:8" x14ac:dyDescent="0.25">
      <c r="A895" s="1">
        <v>34642.809710648151</v>
      </c>
      <c r="B895">
        <v>10.974</v>
      </c>
      <c r="D895" s="1">
        <v>34642.809710648151</v>
      </c>
      <c r="E895">
        <v>11.2</v>
      </c>
      <c r="G895" s="1">
        <v>34642.809710648151</v>
      </c>
      <c r="H895">
        <v>11.212999999999999</v>
      </c>
    </row>
    <row r="896" spans="1:8" x14ac:dyDescent="0.25">
      <c r="A896" s="1">
        <v>34642.810069444444</v>
      </c>
      <c r="B896">
        <v>10.974</v>
      </c>
      <c r="D896" s="1">
        <v>34642.810069444444</v>
      </c>
      <c r="E896">
        <v>11.2</v>
      </c>
      <c r="G896" s="1">
        <v>34642.810069444444</v>
      </c>
      <c r="H896">
        <v>11.212999999999999</v>
      </c>
    </row>
    <row r="897" spans="1:8" x14ac:dyDescent="0.25">
      <c r="A897" s="1">
        <v>34642.810416666667</v>
      </c>
      <c r="B897">
        <v>10.974</v>
      </c>
      <c r="D897" s="1">
        <v>34642.810416666667</v>
      </c>
      <c r="E897">
        <v>11.2</v>
      </c>
      <c r="G897" s="1">
        <v>34642.810416666667</v>
      </c>
      <c r="H897">
        <v>11.212999999999999</v>
      </c>
    </row>
    <row r="898" spans="1:8" x14ac:dyDescent="0.25">
      <c r="A898" s="1">
        <v>34642.810763888891</v>
      </c>
      <c r="B898">
        <v>10.974</v>
      </c>
      <c r="D898" s="1">
        <v>34642.810763888891</v>
      </c>
      <c r="E898">
        <v>11.2</v>
      </c>
      <c r="G898" s="1">
        <v>34642.810763888891</v>
      </c>
      <c r="H898">
        <v>11.212999999999999</v>
      </c>
    </row>
    <row r="899" spans="1:8" x14ac:dyDescent="0.25">
      <c r="A899" s="1">
        <v>34642.811111111114</v>
      </c>
      <c r="B899">
        <v>10.974</v>
      </c>
      <c r="D899" s="1">
        <v>34642.811111111114</v>
      </c>
      <c r="E899">
        <v>11.2</v>
      </c>
      <c r="G899" s="1">
        <v>34642.811111111114</v>
      </c>
      <c r="H899">
        <v>11.212999999999999</v>
      </c>
    </row>
    <row r="900" spans="1:8" x14ac:dyDescent="0.25">
      <c r="A900" s="1">
        <v>34642.81145833333</v>
      </c>
      <c r="B900">
        <v>10.974</v>
      </c>
      <c r="D900" s="1">
        <v>34642.81145833333</v>
      </c>
      <c r="E900">
        <v>11.2</v>
      </c>
      <c r="G900" s="1">
        <v>34642.81145833333</v>
      </c>
      <c r="H900">
        <v>11.212999999999999</v>
      </c>
    </row>
    <row r="901" spans="1:8" x14ac:dyDescent="0.25">
      <c r="A901" s="1">
        <v>34642.811805555553</v>
      </c>
      <c r="B901">
        <v>10.974</v>
      </c>
      <c r="D901" s="1">
        <v>34642.811805555553</v>
      </c>
      <c r="E901">
        <v>11.2</v>
      </c>
      <c r="G901" s="1">
        <v>34642.811805555553</v>
      </c>
      <c r="H901">
        <v>11.212999999999999</v>
      </c>
    </row>
    <row r="902" spans="1:8" x14ac:dyDescent="0.25">
      <c r="A902" s="1">
        <v>34642.812152777777</v>
      </c>
      <c r="B902">
        <v>10.974</v>
      </c>
      <c r="D902" s="1">
        <v>34642.812152777777</v>
      </c>
      <c r="E902">
        <v>11.2</v>
      </c>
      <c r="G902" s="1">
        <v>34642.812152777777</v>
      </c>
      <c r="H902">
        <v>11.212999999999999</v>
      </c>
    </row>
    <row r="903" spans="1:8" x14ac:dyDescent="0.25">
      <c r="A903" s="1">
        <v>34642.8125</v>
      </c>
      <c r="B903">
        <v>10.974</v>
      </c>
      <c r="D903" s="1">
        <v>34642.8125</v>
      </c>
      <c r="E903">
        <v>11.2</v>
      </c>
      <c r="G903" s="1">
        <v>34642.8125</v>
      </c>
      <c r="H903">
        <v>11.212999999999999</v>
      </c>
    </row>
    <row r="904" spans="1:8" x14ac:dyDescent="0.25">
      <c r="A904" s="1">
        <v>34642.812835648147</v>
      </c>
      <c r="B904">
        <v>10.974</v>
      </c>
      <c r="D904" s="1">
        <v>34642.812835648147</v>
      </c>
      <c r="E904">
        <v>11.2</v>
      </c>
      <c r="G904" s="1">
        <v>34642.812835648147</v>
      </c>
      <c r="H904">
        <v>11.212999999999999</v>
      </c>
    </row>
    <row r="905" spans="1:8" x14ac:dyDescent="0.25">
      <c r="A905" s="1">
        <v>34642.81318287037</v>
      </c>
      <c r="B905">
        <v>10.974</v>
      </c>
      <c r="D905" s="1">
        <v>34642.81318287037</v>
      </c>
      <c r="E905">
        <v>11.2</v>
      </c>
      <c r="G905" s="1">
        <v>34642.81318287037</v>
      </c>
      <c r="H905">
        <v>11.212999999999999</v>
      </c>
    </row>
    <row r="906" spans="1:8" x14ac:dyDescent="0.25">
      <c r="A906" s="1">
        <v>34642.813530092593</v>
      </c>
      <c r="B906">
        <v>10.974</v>
      </c>
      <c r="D906" s="1">
        <v>34642.813530092593</v>
      </c>
      <c r="E906">
        <v>11.2</v>
      </c>
      <c r="G906" s="1">
        <v>34642.813530092593</v>
      </c>
      <c r="H906">
        <v>11.212999999999999</v>
      </c>
    </row>
    <row r="907" spans="1:8" x14ac:dyDescent="0.25">
      <c r="A907" s="1">
        <v>34642.813877314817</v>
      </c>
      <c r="B907">
        <v>10.974</v>
      </c>
      <c r="D907" s="1">
        <v>34642.813877314817</v>
      </c>
      <c r="E907">
        <v>11.2</v>
      </c>
      <c r="G907" s="1">
        <v>34642.813877314817</v>
      </c>
      <c r="H907">
        <v>11.212999999999999</v>
      </c>
    </row>
    <row r="908" spans="1:8" x14ac:dyDescent="0.25">
      <c r="A908" s="1">
        <v>34642.81422453704</v>
      </c>
      <c r="B908">
        <v>10.974</v>
      </c>
      <c r="D908" s="1">
        <v>34642.81422453704</v>
      </c>
      <c r="E908">
        <v>11.2</v>
      </c>
      <c r="G908" s="1">
        <v>34642.81422453704</v>
      </c>
      <c r="H908">
        <v>11.212999999999999</v>
      </c>
    </row>
    <row r="909" spans="1:8" x14ac:dyDescent="0.25">
      <c r="A909" s="1">
        <v>34642.814571759256</v>
      </c>
      <c r="B909">
        <v>10.974</v>
      </c>
      <c r="D909" s="1">
        <v>34642.814571759256</v>
      </c>
      <c r="E909">
        <v>11.2</v>
      </c>
      <c r="G909" s="1">
        <v>34642.814571759256</v>
      </c>
      <c r="H909">
        <v>11.212999999999999</v>
      </c>
    </row>
    <row r="910" spans="1:8" x14ac:dyDescent="0.25">
      <c r="A910" s="1">
        <v>34642.814918981479</v>
      </c>
      <c r="B910">
        <v>10.974</v>
      </c>
      <c r="D910" s="1">
        <v>34642.814918981479</v>
      </c>
      <c r="E910">
        <v>11.199</v>
      </c>
      <c r="G910" s="1">
        <v>34642.814918981479</v>
      </c>
      <c r="H910">
        <v>11.212999999999999</v>
      </c>
    </row>
    <row r="911" spans="1:8" x14ac:dyDescent="0.25">
      <c r="A911" s="1">
        <v>34642.81527777778</v>
      </c>
      <c r="B911">
        <v>10.974</v>
      </c>
      <c r="D911" s="1">
        <v>34642.81527777778</v>
      </c>
      <c r="E911">
        <v>11.199</v>
      </c>
      <c r="G911" s="1">
        <v>34642.81527777778</v>
      </c>
      <c r="H911">
        <v>11.212999999999999</v>
      </c>
    </row>
    <row r="912" spans="1:8" x14ac:dyDescent="0.25">
      <c r="A912" s="1">
        <v>34642.815625000003</v>
      </c>
      <c r="B912">
        <v>10.974</v>
      </c>
      <c r="D912" s="1">
        <v>34642.815625000003</v>
      </c>
      <c r="E912">
        <v>11.199</v>
      </c>
      <c r="G912" s="1">
        <v>34642.815625000003</v>
      </c>
      <c r="H912">
        <v>11.212999999999999</v>
      </c>
    </row>
    <row r="913" spans="1:8" x14ac:dyDescent="0.25">
      <c r="A913" s="1">
        <v>34642.815972222219</v>
      </c>
      <c r="B913">
        <v>10.974</v>
      </c>
      <c r="D913" s="1">
        <v>34642.815972222219</v>
      </c>
      <c r="E913">
        <v>11.199</v>
      </c>
      <c r="G913" s="1">
        <v>34642.815972222219</v>
      </c>
      <c r="H913">
        <v>11.212999999999999</v>
      </c>
    </row>
    <row r="914" spans="1:8" x14ac:dyDescent="0.25">
      <c r="A914" s="1">
        <v>34642.816319444442</v>
      </c>
      <c r="B914">
        <v>10.974</v>
      </c>
      <c r="D914" s="1">
        <v>34642.816319444442</v>
      </c>
      <c r="E914">
        <v>11.199</v>
      </c>
      <c r="G914" s="1">
        <v>34642.816319444442</v>
      </c>
      <c r="H914">
        <v>11.212999999999999</v>
      </c>
    </row>
    <row r="915" spans="1:8" x14ac:dyDescent="0.25">
      <c r="A915" s="1">
        <v>34642.816666666666</v>
      </c>
      <c r="B915">
        <v>10.974</v>
      </c>
      <c r="D915" s="1">
        <v>34642.816666666666</v>
      </c>
      <c r="E915">
        <v>11.199</v>
      </c>
      <c r="G915" s="1">
        <v>34642.816666666666</v>
      </c>
      <c r="H915">
        <v>11.212999999999999</v>
      </c>
    </row>
    <row r="916" spans="1:8" x14ac:dyDescent="0.25">
      <c r="A916" s="1">
        <v>34642.817013888889</v>
      </c>
      <c r="B916">
        <v>10.974</v>
      </c>
      <c r="D916" s="1">
        <v>34642.817013888889</v>
      </c>
      <c r="E916">
        <v>11.199</v>
      </c>
      <c r="G916" s="1">
        <v>34642.817013888889</v>
      </c>
      <c r="H916">
        <v>11.212999999999999</v>
      </c>
    </row>
    <row r="917" spans="1:8" x14ac:dyDescent="0.25">
      <c r="A917" s="1">
        <v>34642.817361111112</v>
      </c>
      <c r="B917">
        <v>10.974</v>
      </c>
      <c r="D917" s="1">
        <v>34642.817361111112</v>
      </c>
      <c r="E917">
        <v>11.199</v>
      </c>
      <c r="G917" s="1">
        <v>34642.817361111112</v>
      </c>
      <c r="H917">
        <v>11.212999999999999</v>
      </c>
    </row>
    <row r="918" spans="1:8" x14ac:dyDescent="0.25">
      <c r="A918" s="1">
        <v>34642.817708333336</v>
      </c>
      <c r="B918">
        <v>10.974</v>
      </c>
      <c r="D918" s="1">
        <v>34642.817708333336</v>
      </c>
      <c r="E918">
        <v>11.199</v>
      </c>
      <c r="G918" s="1">
        <v>34642.817708333336</v>
      </c>
      <c r="H918">
        <v>11.212999999999999</v>
      </c>
    </row>
    <row r="919" spans="1:8" x14ac:dyDescent="0.25">
      <c r="A919" s="1">
        <v>34642.818043981482</v>
      </c>
      <c r="B919">
        <v>10.974</v>
      </c>
      <c r="D919" s="1">
        <v>34642.818043981482</v>
      </c>
      <c r="E919">
        <v>11.199</v>
      </c>
      <c r="G919" s="1">
        <v>34642.818043981482</v>
      </c>
      <c r="H919">
        <v>11.212999999999999</v>
      </c>
    </row>
    <row r="920" spans="1:8" x14ac:dyDescent="0.25">
      <c r="A920" s="1">
        <v>34642.818391203706</v>
      </c>
      <c r="B920">
        <v>10.974</v>
      </c>
      <c r="D920" s="1">
        <v>34642.818391203706</v>
      </c>
      <c r="E920">
        <v>11.199</v>
      </c>
      <c r="G920" s="1">
        <v>34642.818391203706</v>
      </c>
      <c r="H920">
        <v>11.212999999999999</v>
      </c>
    </row>
    <row r="921" spans="1:8" x14ac:dyDescent="0.25">
      <c r="A921" s="1">
        <v>34642.818738425929</v>
      </c>
      <c r="B921">
        <v>10.974</v>
      </c>
      <c r="D921" s="1">
        <v>34642.818738425929</v>
      </c>
      <c r="E921">
        <v>11.199</v>
      </c>
      <c r="G921" s="1">
        <v>34642.818738425929</v>
      </c>
      <c r="H921">
        <v>11.212999999999999</v>
      </c>
    </row>
    <row r="922" spans="1:8" x14ac:dyDescent="0.25">
      <c r="A922" s="1">
        <v>34642.819085648145</v>
      </c>
      <c r="B922">
        <v>10.974</v>
      </c>
      <c r="D922" s="1">
        <v>34642.819085648145</v>
      </c>
      <c r="E922">
        <v>11.199</v>
      </c>
      <c r="G922" s="1">
        <v>34642.819085648145</v>
      </c>
      <c r="H922">
        <v>11.212999999999999</v>
      </c>
    </row>
    <row r="923" spans="1:8" x14ac:dyDescent="0.25">
      <c r="A923" s="1">
        <v>34642.819432870368</v>
      </c>
      <c r="B923">
        <v>10.974</v>
      </c>
      <c r="D923" s="1">
        <v>34642.819432870368</v>
      </c>
      <c r="E923">
        <v>11.199</v>
      </c>
      <c r="G923" s="1">
        <v>34642.819432870368</v>
      </c>
      <c r="H923">
        <v>11.212999999999999</v>
      </c>
    </row>
    <row r="924" spans="1:8" x14ac:dyDescent="0.25">
      <c r="A924" s="1">
        <v>34642.819780092592</v>
      </c>
      <c r="B924">
        <v>10.974</v>
      </c>
      <c r="D924" s="1">
        <v>34642.819780092592</v>
      </c>
      <c r="E924">
        <v>11.199</v>
      </c>
      <c r="G924" s="1">
        <v>34642.819780092592</v>
      </c>
      <c r="H924">
        <v>11.212999999999999</v>
      </c>
    </row>
    <row r="925" spans="1:8" x14ac:dyDescent="0.25">
      <c r="A925" s="1">
        <v>34642.820127314815</v>
      </c>
      <c r="B925">
        <v>10.974</v>
      </c>
      <c r="D925" s="1">
        <v>34642.820127314815</v>
      </c>
      <c r="E925">
        <v>11.199</v>
      </c>
      <c r="G925" s="1">
        <v>34642.820127314815</v>
      </c>
      <c r="H925">
        <v>11.212999999999999</v>
      </c>
    </row>
    <row r="926" spans="1:8" x14ac:dyDescent="0.25">
      <c r="A926" s="1">
        <v>34642.820486111108</v>
      </c>
      <c r="B926">
        <v>10.974</v>
      </c>
      <c r="D926" s="1">
        <v>34642.820486111108</v>
      </c>
      <c r="E926">
        <v>11.199</v>
      </c>
      <c r="G926" s="1">
        <v>34642.820486111108</v>
      </c>
      <c r="H926">
        <v>11.212999999999999</v>
      </c>
    </row>
    <row r="927" spans="1:8" x14ac:dyDescent="0.25">
      <c r="A927" s="1">
        <v>34642.820833333331</v>
      </c>
      <c r="B927">
        <v>10.974</v>
      </c>
      <c r="D927" s="1">
        <v>34642.820833333331</v>
      </c>
      <c r="E927">
        <v>11.199</v>
      </c>
      <c r="G927" s="1">
        <v>34642.820833333331</v>
      </c>
      <c r="H927">
        <v>11.212999999999999</v>
      </c>
    </row>
    <row r="928" spans="1:8" x14ac:dyDescent="0.25">
      <c r="A928" s="1">
        <v>34642.821180555555</v>
      </c>
      <c r="B928">
        <v>10.974</v>
      </c>
      <c r="D928" s="1">
        <v>34642.821180555555</v>
      </c>
      <c r="E928">
        <v>11.199</v>
      </c>
      <c r="G928" s="1">
        <v>34642.821180555555</v>
      </c>
      <c r="H928">
        <v>11.212999999999999</v>
      </c>
    </row>
    <row r="929" spans="1:8" x14ac:dyDescent="0.25">
      <c r="A929" s="1">
        <v>34642.821527777778</v>
      </c>
      <c r="B929">
        <v>10.974</v>
      </c>
      <c r="D929" s="1">
        <v>34642.821527777778</v>
      </c>
      <c r="E929">
        <v>11.199</v>
      </c>
      <c r="G929" s="1">
        <v>34642.821527777778</v>
      </c>
      <c r="H929">
        <v>11.212999999999999</v>
      </c>
    </row>
    <row r="930" spans="1:8" x14ac:dyDescent="0.25">
      <c r="A930" s="1">
        <v>34642.821875000001</v>
      </c>
      <c r="B930">
        <v>10.974</v>
      </c>
      <c r="D930" s="1">
        <v>34642.821875000001</v>
      </c>
      <c r="E930">
        <v>11.199</v>
      </c>
      <c r="G930" s="1">
        <v>34642.821875000001</v>
      </c>
      <c r="H930">
        <v>11.212999999999999</v>
      </c>
    </row>
    <row r="931" spans="1:8" x14ac:dyDescent="0.25">
      <c r="A931" s="1">
        <v>34642.822222222225</v>
      </c>
      <c r="B931">
        <v>10.974</v>
      </c>
      <c r="D931" s="1">
        <v>34642.822222222225</v>
      </c>
      <c r="E931">
        <v>11.199</v>
      </c>
      <c r="G931" s="1">
        <v>34642.822222222225</v>
      </c>
      <c r="H931">
        <v>11.212999999999999</v>
      </c>
    </row>
    <row r="932" spans="1:8" x14ac:dyDescent="0.25">
      <c r="A932" s="1">
        <v>34642.822569444441</v>
      </c>
      <c r="B932">
        <v>10.974</v>
      </c>
      <c r="D932" s="1">
        <v>34642.822569444441</v>
      </c>
      <c r="E932">
        <v>11.199</v>
      </c>
      <c r="G932" s="1">
        <v>34642.822569444441</v>
      </c>
      <c r="H932">
        <v>11.212999999999999</v>
      </c>
    </row>
    <row r="933" spans="1:8" x14ac:dyDescent="0.25">
      <c r="A933" s="1">
        <v>34642.822916666664</v>
      </c>
      <c r="B933">
        <v>10.974</v>
      </c>
      <c r="D933" s="1">
        <v>34642.822916666664</v>
      </c>
      <c r="E933">
        <v>11.199</v>
      </c>
      <c r="G933" s="1">
        <v>34642.822916666664</v>
      </c>
      <c r="H933">
        <v>11.212999999999999</v>
      </c>
    </row>
    <row r="934" spans="1:8" x14ac:dyDescent="0.25">
      <c r="A934" s="1">
        <v>34642.823252314818</v>
      </c>
      <c r="B934">
        <v>10.974</v>
      </c>
      <c r="D934" s="1">
        <v>34642.823252314818</v>
      </c>
      <c r="E934">
        <v>11.199</v>
      </c>
      <c r="G934" s="1">
        <v>34642.823252314818</v>
      </c>
      <c r="H934">
        <v>11.212999999999999</v>
      </c>
    </row>
    <row r="935" spans="1:8" x14ac:dyDescent="0.25">
      <c r="A935" s="1">
        <v>34642.823599537034</v>
      </c>
      <c r="B935">
        <v>10.974</v>
      </c>
      <c r="D935" s="1">
        <v>34642.823599537034</v>
      </c>
      <c r="E935">
        <v>11.199</v>
      </c>
      <c r="G935" s="1">
        <v>34642.823599537034</v>
      </c>
      <c r="H935">
        <v>11.212999999999999</v>
      </c>
    </row>
    <row r="936" spans="1:8" x14ac:dyDescent="0.25">
      <c r="A936" s="1">
        <v>34642.823946759258</v>
      </c>
      <c r="B936">
        <v>10.974</v>
      </c>
      <c r="D936" s="1">
        <v>34642.823946759258</v>
      </c>
      <c r="E936">
        <v>11.199</v>
      </c>
      <c r="G936" s="1">
        <v>34642.823946759258</v>
      </c>
      <c r="H936">
        <v>11.212999999999999</v>
      </c>
    </row>
    <row r="937" spans="1:8" x14ac:dyDescent="0.25">
      <c r="A937" s="1">
        <v>34642.824293981481</v>
      </c>
      <c r="B937">
        <v>10.974</v>
      </c>
      <c r="D937" s="1">
        <v>34642.824293981481</v>
      </c>
      <c r="E937">
        <v>11.199</v>
      </c>
      <c r="G937" s="1">
        <v>34642.824293981481</v>
      </c>
      <c r="H937">
        <v>11.212999999999999</v>
      </c>
    </row>
    <row r="938" spans="1:8" x14ac:dyDescent="0.25">
      <c r="A938" s="1">
        <v>34642.824641203704</v>
      </c>
      <c r="B938">
        <v>10.974</v>
      </c>
      <c r="D938" s="1">
        <v>34642.824641203704</v>
      </c>
      <c r="E938">
        <v>11.199</v>
      </c>
      <c r="G938" s="1">
        <v>34642.824641203704</v>
      </c>
      <c r="H938">
        <v>11.212999999999999</v>
      </c>
    </row>
    <row r="939" spans="1:8" x14ac:dyDescent="0.25">
      <c r="A939" s="1">
        <v>34642.824988425928</v>
      </c>
      <c r="B939">
        <v>10.974</v>
      </c>
      <c r="D939" s="1">
        <v>34642.824988425928</v>
      </c>
      <c r="E939">
        <v>11.199</v>
      </c>
      <c r="G939" s="1">
        <v>34642.824988425928</v>
      </c>
      <c r="H939">
        <v>11.212999999999999</v>
      </c>
    </row>
    <row r="940" spans="1:8" x14ac:dyDescent="0.25">
      <c r="A940" s="1">
        <v>34642.825335648151</v>
      </c>
      <c r="B940">
        <v>10.974</v>
      </c>
      <c r="D940" s="1">
        <v>34642.825335648151</v>
      </c>
      <c r="E940">
        <v>11.199</v>
      </c>
      <c r="G940" s="1">
        <v>34642.825335648151</v>
      </c>
      <c r="H940">
        <v>11.212999999999999</v>
      </c>
    </row>
    <row r="941" spans="1:8" x14ac:dyDescent="0.25">
      <c r="A941" s="1">
        <v>34642.825694444444</v>
      </c>
      <c r="B941">
        <v>10.974</v>
      </c>
      <c r="D941" s="1">
        <v>34642.825694444444</v>
      </c>
      <c r="E941">
        <v>11.199</v>
      </c>
      <c r="G941" s="1">
        <v>34642.825694444444</v>
      </c>
      <c r="H941">
        <v>11.212999999999999</v>
      </c>
    </row>
    <row r="942" spans="1:8" x14ac:dyDescent="0.25">
      <c r="A942" s="1">
        <v>34642.826041666667</v>
      </c>
      <c r="B942">
        <v>10.974</v>
      </c>
      <c r="D942" s="1">
        <v>34642.826041666667</v>
      </c>
      <c r="E942">
        <v>11.199</v>
      </c>
      <c r="G942" s="1">
        <v>34642.826041666667</v>
      </c>
      <c r="H942">
        <v>11.212999999999999</v>
      </c>
    </row>
    <row r="943" spans="1:8" x14ac:dyDescent="0.25">
      <c r="A943" s="1">
        <v>34642.826388888891</v>
      </c>
      <c r="B943">
        <v>10.974</v>
      </c>
      <c r="D943" s="1">
        <v>34642.826388888891</v>
      </c>
      <c r="E943">
        <v>11.199</v>
      </c>
      <c r="G943" s="1">
        <v>34642.826388888891</v>
      </c>
      <c r="H943">
        <v>11.212999999999999</v>
      </c>
    </row>
    <row r="944" spans="1:8" x14ac:dyDescent="0.25">
      <c r="A944" s="1">
        <v>34642.826736111114</v>
      </c>
      <c r="B944">
        <v>10.974</v>
      </c>
      <c r="D944" s="1">
        <v>34642.826736111114</v>
      </c>
      <c r="E944">
        <v>11.199</v>
      </c>
      <c r="G944" s="1">
        <v>34642.826736111114</v>
      </c>
      <c r="H944">
        <v>11.212999999999999</v>
      </c>
    </row>
    <row r="945" spans="1:8" x14ac:dyDescent="0.25">
      <c r="A945" s="1">
        <v>34642.82708333333</v>
      </c>
      <c r="B945">
        <v>10.974</v>
      </c>
      <c r="D945" s="1">
        <v>34642.82708333333</v>
      </c>
      <c r="E945">
        <v>11.199</v>
      </c>
      <c r="G945" s="1">
        <v>34642.82708333333</v>
      </c>
      <c r="H945">
        <v>11.212999999999999</v>
      </c>
    </row>
    <row r="946" spans="1:8" x14ac:dyDescent="0.25">
      <c r="A946" s="1">
        <v>34642.827430555553</v>
      </c>
      <c r="B946">
        <v>10.974</v>
      </c>
      <c r="D946" s="1">
        <v>34642.827430555553</v>
      </c>
      <c r="E946">
        <v>11.199</v>
      </c>
      <c r="G946" s="1">
        <v>34642.827430555553</v>
      </c>
      <c r="H946">
        <v>11.212999999999999</v>
      </c>
    </row>
    <row r="947" spans="1:8" x14ac:dyDescent="0.25">
      <c r="A947" s="1">
        <v>34642.827777777777</v>
      </c>
      <c r="B947">
        <v>10.974</v>
      </c>
      <c r="D947" s="1">
        <v>34642.827777777777</v>
      </c>
      <c r="E947">
        <v>11.199</v>
      </c>
      <c r="G947" s="1">
        <v>34642.827777777777</v>
      </c>
      <c r="H947">
        <v>11.212999999999999</v>
      </c>
    </row>
    <row r="948" spans="1:8" x14ac:dyDescent="0.25">
      <c r="A948" s="1">
        <v>34642.828125</v>
      </c>
      <c r="B948">
        <v>10.974</v>
      </c>
      <c r="D948" s="1">
        <v>34642.828125</v>
      </c>
      <c r="E948">
        <v>11.199</v>
      </c>
      <c r="G948" s="1">
        <v>34642.828125</v>
      </c>
      <c r="H948">
        <v>11.212999999999999</v>
      </c>
    </row>
    <row r="949" spans="1:8" x14ac:dyDescent="0.25">
      <c r="A949" s="1">
        <v>34642.828460648147</v>
      </c>
      <c r="B949">
        <v>10.974</v>
      </c>
      <c r="D949" s="1">
        <v>34642.828460648147</v>
      </c>
      <c r="E949">
        <v>11.199</v>
      </c>
      <c r="G949" s="1">
        <v>34642.828460648147</v>
      </c>
      <c r="H949">
        <v>11.212999999999999</v>
      </c>
    </row>
    <row r="950" spans="1:8" x14ac:dyDescent="0.25">
      <c r="A950" s="1">
        <v>34642.82880787037</v>
      </c>
      <c r="B950">
        <v>10.974</v>
      </c>
      <c r="D950" s="1">
        <v>34642.82880787037</v>
      </c>
      <c r="E950">
        <v>11.199</v>
      </c>
      <c r="G950" s="1">
        <v>34642.82880787037</v>
      </c>
      <c r="H950">
        <v>11.212999999999999</v>
      </c>
    </row>
    <row r="951" spans="1:8" x14ac:dyDescent="0.25">
      <c r="A951" s="1">
        <v>34642.829155092593</v>
      </c>
      <c r="B951">
        <v>10.974</v>
      </c>
      <c r="D951" s="1">
        <v>34642.829155092593</v>
      </c>
      <c r="E951">
        <v>11.199</v>
      </c>
      <c r="G951" s="1">
        <v>34642.829155092593</v>
      </c>
      <c r="H951">
        <v>11.212999999999999</v>
      </c>
    </row>
    <row r="952" spans="1:8" x14ac:dyDescent="0.25">
      <c r="A952" s="1">
        <v>34642.829502314817</v>
      </c>
      <c r="B952">
        <v>10.974</v>
      </c>
      <c r="D952" s="1">
        <v>34642.829502314817</v>
      </c>
      <c r="E952">
        <v>11.199</v>
      </c>
      <c r="G952" s="1">
        <v>34642.829502314817</v>
      </c>
      <c r="H952">
        <v>11.212999999999999</v>
      </c>
    </row>
    <row r="953" spans="1:8" x14ac:dyDescent="0.25">
      <c r="A953" s="1">
        <v>34642.82984953704</v>
      </c>
      <c r="B953">
        <v>10.974</v>
      </c>
      <c r="D953" s="1">
        <v>34642.82984953704</v>
      </c>
      <c r="E953">
        <v>11.199</v>
      </c>
      <c r="G953" s="1">
        <v>34642.82984953704</v>
      </c>
      <c r="H953">
        <v>11.212999999999999</v>
      </c>
    </row>
    <row r="954" spans="1:8" x14ac:dyDescent="0.25">
      <c r="A954" s="1">
        <v>34642.830196759256</v>
      </c>
      <c r="B954">
        <v>10.974</v>
      </c>
      <c r="D954" s="1">
        <v>34642.830196759256</v>
      </c>
      <c r="E954">
        <v>11.199</v>
      </c>
      <c r="G954" s="1">
        <v>34642.830196759256</v>
      </c>
      <c r="H954">
        <v>11.212999999999999</v>
      </c>
    </row>
    <row r="955" spans="1:8" x14ac:dyDescent="0.25">
      <c r="A955" s="1">
        <v>34642.830543981479</v>
      </c>
      <c r="B955">
        <v>10.974</v>
      </c>
      <c r="D955" s="1">
        <v>34642.830543981479</v>
      </c>
      <c r="E955">
        <v>11.199</v>
      </c>
      <c r="G955" s="1">
        <v>34642.830543981479</v>
      </c>
      <c r="H955">
        <v>11.212999999999999</v>
      </c>
    </row>
    <row r="956" spans="1:8" x14ac:dyDescent="0.25">
      <c r="A956" s="1">
        <v>34642.83090277778</v>
      </c>
      <c r="B956">
        <v>10.974</v>
      </c>
      <c r="D956" s="1">
        <v>34642.83090277778</v>
      </c>
      <c r="E956">
        <v>11.199</v>
      </c>
      <c r="G956" s="1">
        <v>34642.83090277778</v>
      </c>
      <c r="H956">
        <v>11.212999999999999</v>
      </c>
    </row>
    <row r="957" spans="1:8" x14ac:dyDescent="0.25">
      <c r="A957" s="1">
        <v>34642.831250000003</v>
      </c>
      <c r="B957">
        <v>10.974</v>
      </c>
      <c r="D957" s="1">
        <v>34642.831250000003</v>
      </c>
      <c r="E957">
        <v>11.199</v>
      </c>
      <c r="G957" s="1">
        <v>34642.831250000003</v>
      </c>
      <c r="H957">
        <v>11.212999999999999</v>
      </c>
    </row>
    <row r="958" spans="1:8" x14ac:dyDescent="0.25">
      <c r="A958" s="1">
        <v>34642.831597222219</v>
      </c>
      <c r="B958">
        <v>10.974</v>
      </c>
      <c r="D958" s="1">
        <v>34642.831597222219</v>
      </c>
      <c r="E958">
        <v>11.199</v>
      </c>
      <c r="G958" s="1">
        <v>34642.831597222219</v>
      </c>
      <c r="H958">
        <v>11.212999999999999</v>
      </c>
    </row>
    <row r="959" spans="1:8" x14ac:dyDescent="0.25">
      <c r="A959" s="1">
        <v>34642.831944444442</v>
      </c>
      <c r="B959">
        <v>10.974</v>
      </c>
      <c r="D959" s="1">
        <v>34642.831944444442</v>
      </c>
      <c r="E959">
        <v>11.199</v>
      </c>
      <c r="G959" s="1">
        <v>34642.831944444442</v>
      </c>
      <c r="H959">
        <v>11.212999999999999</v>
      </c>
    </row>
    <row r="960" spans="1:8" x14ac:dyDescent="0.25">
      <c r="A960" s="1">
        <v>34642.832291666666</v>
      </c>
      <c r="B960">
        <v>10.974</v>
      </c>
      <c r="D960" s="1">
        <v>34642.832291666666</v>
      </c>
      <c r="E960">
        <v>11.199</v>
      </c>
      <c r="G960" s="1">
        <v>34642.832291666666</v>
      </c>
      <c r="H960">
        <v>11.212999999999999</v>
      </c>
    </row>
    <row r="961" spans="1:8" x14ac:dyDescent="0.25">
      <c r="A961" s="1">
        <v>34642.832638888889</v>
      </c>
      <c r="B961">
        <v>10.974</v>
      </c>
      <c r="D961" s="1">
        <v>34642.832638888889</v>
      </c>
      <c r="E961">
        <v>11.199</v>
      </c>
      <c r="G961" s="1">
        <v>34642.832638888889</v>
      </c>
      <c r="H961">
        <v>11.212999999999999</v>
      </c>
    </row>
    <row r="962" spans="1:8" x14ac:dyDescent="0.25">
      <c r="A962" s="1">
        <v>34642.832986111112</v>
      </c>
      <c r="B962">
        <v>10.974</v>
      </c>
      <c r="D962" s="1">
        <v>34642.832986111112</v>
      </c>
      <c r="E962">
        <v>11.199</v>
      </c>
      <c r="G962" s="1">
        <v>34642.832986111112</v>
      </c>
      <c r="H962">
        <v>11.212999999999999</v>
      </c>
    </row>
    <row r="963" spans="1:8" x14ac:dyDescent="0.25">
      <c r="A963" s="1">
        <v>34642.833333333336</v>
      </c>
      <c r="B963">
        <v>10.974</v>
      </c>
      <c r="D963" s="1">
        <v>34642.833333333336</v>
      </c>
      <c r="E963">
        <v>11.199</v>
      </c>
      <c r="G963" s="1">
        <v>34642.833333333336</v>
      </c>
      <c r="H963">
        <v>11.212999999999999</v>
      </c>
    </row>
    <row r="964" spans="1:8" x14ac:dyDescent="0.25">
      <c r="A964" s="1">
        <v>34642.833668981482</v>
      </c>
      <c r="B964">
        <v>10.973000000000001</v>
      </c>
      <c r="D964" s="1">
        <v>34642.833668981482</v>
      </c>
      <c r="E964">
        <v>11.199</v>
      </c>
      <c r="G964" s="1">
        <v>34642.833668981482</v>
      </c>
      <c r="H964">
        <v>11.212999999999999</v>
      </c>
    </row>
    <row r="965" spans="1:8" x14ac:dyDescent="0.25">
      <c r="A965" s="1">
        <v>34642.834016203706</v>
      </c>
      <c r="B965">
        <v>10.973000000000001</v>
      </c>
      <c r="D965" s="1">
        <v>34642.834016203706</v>
      </c>
      <c r="E965">
        <v>11.199</v>
      </c>
      <c r="G965" s="1">
        <v>34642.834016203706</v>
      </c>
      <c r="H965">
        <v>11.212999999999999</v>
      </c>
    </row>
    <row r="966" spans="1:8" x14ac:dyDescent="0.25">
      <c r="A966" s="1">
        <v>34642.834363425929</v>
      </c>
      <c r="B966">
        <v>10.973000000000001</v>
      </c>
      <c r="D966" s="1">
        <v>34642.834363425929</v>
      </c>
      <c r="E966">
        <v>11.199</v>
      </c>
      <c r="G966" s="1">
        <v>34642.834363425929</v>
      </c>
      <c r="H966">
        <v>11.212999999999999</v>
      </c>
    </row>
    <row r="967" spans="1:8" x14ac:dyDescent="0.25">
      <c r="A967" s="1">
        <v>34642.834710648145</v>
      </c>
      <c r="B967">
        <v>10.973000000000001</v>
      </c>
      <c r="D967" s="1">
        <v>34642.834710648145</v>
      </c>
      <c r="E967">
        <v>11.199</v>
      </c>
      <c r="G967" s="1">
        <v>34642.834710648145</v>
      </c>
      <c r="H967">
        <v>11.212999999999999</v>
      </c>
    </row>
    <row r="968" spans="1:8" x14ac:dyDescent="0.25">
      <c r="A968" s="1">
        <v>34642.835057870368</v>
      </c>
      <c r="B968">
        <v>10.973000000000001</v>
      </c>
      <c r="D968" s="1">
        <v>34642.835057870368</v>
      </c>
      <c r="E968">
        <v>11.199</v>
      </c>
      <c r="G968" s="1">
        <v>34642.835057870368</v>
      </c>
      <c r="H968">
        <v>11.212999999999999</v>
      </c>
    </row>
    <row r="969" spans="1:8" x14ac:dyDescent="0.25">
      <c r="A969" s="1">
        <v>34642.835405092592</v>
      </c>
      <c r="B969">
        <v>10.973000000000001</v>
      </c>
      <c r="D969" s="1">
        <v>34642.835405092592</v>
      </c>
      <c r="E969">
        <v>11.199</v>
      </c>
      <c r="G969" s="1">
        <v>34642.835405092592</v>
      </c>
      <c r="H969">
        <v>11.212999999999999</v>
      </c>
    </row>
    <row r="970" spans="1:8" x14ac:dyDescent="0.25">
      <c r="A970" s="1">
        <v>34642.835752314815</v>
      </c>
      <c r="B970">
        <v>10.973000000000001</v>
      </c>
      <c r="D970" s="1">
        <v>34642.835752314815</v>
      </c>
      <c r="E970">
        <v>11.199</v>
      </c>
      <c r="G970" s="1">
        <v>34642.835752314815</v>
      </c>
      <c r="H970">
        <v>11.212999999999999</v>
      </c>
    </row>
    <row r="971" spans="1:8" x14ac:dyDescent="0.25">
      <c r="A971" s="1">
        <v>34642.836111111108</v>
      </c>
      <c r="B971">
        <v>10.973000000000001</v>
      </c>
      <c r="D971" s="1">
        <v>34642.836111111108</v>
      </c>
      <c r="E971">
        <v>11.199</v>
      </c>
      <c r="G971" s="1">
        <v>34642.836111111108</v>
      </c>
      <c r="H971">
        <v>11.212999999999999</v>
      </c>
    </row>
    <row r="972" spans="1:8" x14ac:dyDescent="0.25">
      <c r="A972" s="1">
        <v>34642.836458333331</v>
      </c>
      <c r="B972">
        <v>10.973000000000001</v>
      </c>
      <c r="D972" s="1">
        <v>34642.836458333331</v>
      </c>
      <c r="E972">
        <v>11.199</v>
      </c>
      <c r="G972" s="1">
        <v>34642.836458333331</v>
      </c>
      <c r="H972">
        <v>11.212999999999999</v>
      </c>
    </row>
    <row r="973" spans="1:8" x14ac:dyDescent="0.25">
      <c r="A973" s="1">
        <v>34642.836805555555</v>
      </c>
      <c r="B973">
        <v>10.973000000000001</v>
      </c>
      <c r="D973" s="1">
        <v>34642.836805555555</v>
      </c>
      <c r="E973">
        <v>11.199</v>
      </c>
      <c r="G973" s="1">
        <v>34642.836805555555</v>
      </c>
      <c r="H973">
        <v>11.212999999999999</v>
      </c>
    </row>
    <row r="974" spans="1:8" x14ac:dyDescent="0.25">
      <c r="A974" s="1">
        <v>34642.837152777778</v>
      </c>
      <c r="B974">
        <v>10.973000000000001</v>
      </c>
      <c r="D974" s="1">
        <v>34642.837152777778</v>
      </c>
      <c r="E974">
        <v>11.199</v>
      </c>
      <c r="G974" s="1">
        <v>34642.837152777778</v>
      </c>
      <c r="H974">
        <v>11.212999999999999</v>
      </c>
    </row>
    <row r="975" spans="1:8" x14ac:dyDescent="0.25">
      <c r="A975" s="1">
        <v>34642.837500000001</v>
      </c>
      <c r="B975">
        <v>10.973000000000001</v>
      </c>
      <c r="D975" s="1">
        <v>34642.837500000001</v>
      </c>
      <c r="E975">
        <v>11.199</v>
      </c>
      <c r="G975" s="1">
        <v>34642.837500000001</v>
      </c>
      <c r="H975">
        <v>11.212999999999999</v>
      </c>
    </row>
    <row r="976" spans="1:8" x14ac:dyDescent="0.25">
      <c r="A976" s="1">
        <v>34642.837847222225</v>
      </c>
      <c r="B976">
        <v>10.973000000000001</v>
      </c>
      <c r="D976" s="1">
        <v>34642.837847222225</v>
      </c>
      <c r="E976">
        <v>11.199</v>
      </c>
      <c r="G976" s="1">
        <v>34642.837847222225</v>
      </c>
      <c r="H976">
        <v>11.212999999999999</v>
      </c>
    </row>
    <row r="977" spans="1:8" x14ac:dyDescent="0.25">
      <c r="A977" s="1">
        <v>34642.838194444441</v>
      </c>
      <c r="B977">
        <v>10.973000000000001</v>
      </c>
      <c r="D977" s="1">
        <v>34642.838194444441</v>
      </c>
      <c r="E977">
        <v>11.199</v>
      </c>
      <c r="G977" s="1">
        <v>34642.838194444441</v>
      </c>
      <c r="H977">
        <v>11.212999999999999</v>
      </c>
    </row>
    <row r="978" spans="1:8" x14ac:dyDescent="0.25">
      <c r="A978" s="1">
        <v>34642.838541666664</v>
      </c>
      <c r="B978">
        <v>10.973000000000001</v>
      </c>
      <c r="D978" s="1">
        <v>34642.838541666664</v>
      </c>
      <c r="E978">
        <v>11.199</v>
      </c>
      <c r="G978" s="1">
        <v>34642.838541666664</v>
      </c>
      <c r="H978">
        <v>11.212999999999999</v>
      </c>
    </row>
    <row r="979" spans="1:8" x14ac:dyDescent="0.25">
      <c r="A979" s="1">
        <v>34642.838877314818</v>
      </c>
      <c r="B979">
        <v>10.973000000000001</v>
      </c>
      <c r="D979" s="1">
        <v>34642.838877314818</v>
      </c>
      <c r="E979">
        <v>11.199</v>
      </c>
      <c r="G979" s="1">
        <v>34642.838877314818</v>
      </c>
      <c r="H979">
        <v>11.212999999999999</v>
      </c>
    </row>
    <row r="980" spans="1:8" x14ac:dyDescent="0.25">
      <c r="A980" s="1">
        <v>34642.839224537034</v>
      </c>
      <c r="B980">
        <v>10.973000000000001</v>
      </c>
      <c r="D980" s="1">
        <v>34642.839224537034</v>
      </c>
      <c r="E980">
        <v>11.199</v>
      </c>
      <c r="G980" s="1">
        <v>34642.839224537034</v>
      </c>
      <c r="H980">
        <v>11.212999999999999</v>
      </c>
    </row>
    <row r="981" spans="1:8" x14ac:dyDescent="0.25">
      <c r="A981" s="1">
        <v>34642.839571759258</v>
      </c>
      <c r="B981">
        <v>10.973000000000001</v>
      </c>
      <c r="D981" s="1">
        <v>34642.839571759258</v>
      </c>
      <c r="E981">
        <v>11.199</v>
      </c>
      <c r="G981" s="1">
        <v>34642.839571759258</v>
      </c>
      <c r="H981">
        <v>11.212999999999999</v>
      </c>
    </row>
    <row r="982" spans="1:8" x14ac:dyDescent="0.25">
      <c r="A982" s="1">
        <v>34642.839918981481</v>
      </c>
      <c r="B982">
        <v>10.973000000000001</v>
      </c>
      <c r="D982" s="1">
        <v>34642.839918981481</v>
      </c>
      <c r="E982">
        <v>11.199</v>
      </c>
      <c r="G982" s="1">
        <v>34642.839918981481</v>
      </c>
      <c r="H982">
        <v>11.212999999999999</v>
      </c>
    </row>
    <row r="983" spans="1:8" x14ac:dyDescent="0.25">
      <c r="A983" s="1">
        <v>34642.840266203704</v>
      </c>
      <c r="B983">
        <v>10.973000000000001</v>
      </c>
      <c r="D983" s="1">
        <v>34642.840266203704</v>
      </c>
      <c r="E983">
        <v>11.199</v>
      </c>
      <c r="G983" s="1">
        <v>34642.840266203704</v>
      </c>
      <c r="H983">
        <v>11.212999999999999</v>
      </c>
    </row>
    <row r="984" spans="1:8" x14ac:dyDescent="0.25">
      <c r="A984" s="1">
        <v>34642.840613425928</v>
      </c>
      <c r="B984">
        <v>10.973000000000001</v>
      </c>
      <c r="D984" s="1">
        <v>34642.840613425928</v>
      </c>
      <c r="E984">
        <v>11.199</v>
      </c>
      <c r="G984" s="1">
        <v>34642.840613425928</v>
      </c>
      <c r="H984">
        <v>11.212999999999999</v>
      </c>
    </row>
    <row r="985" spans="1:8" x14ac:dyDescent="0.25">
      <c r="A985" s="1">
        <v>34642.840960648151</v>
      </c>
      <c r="B985">
        <v>10.973000000000001</v>
      </c>
      <c r="D985" s="1">
        <v>34642.840960648151</v>
      </c>
      <c r="E985">
        <v>11.199</v>
      </c>
      <c r="G985" s="1">
        <v>34642.840960648151</v>
      </c>
      <c r="H985">
        <v>11.212999999999999</v>
      </c>
    </row>
    <row r="986" spans="1:8" x14ac:dyDescent="0.25">
      <c r="A986" s="1">
        <v>34642.841319444444</v>
      </c>
      <c r="B986">
        <v>10.973000000000001</v>
      </c>
      <c r="D986" s="1">
        <v>34642.841319444444</v>
      </c>
      <c r="E986">
        <v>11.199</v>
      </c>
      <c r="G986" s="1">
        <v>34642.841319444444</v>
      </c>
      <c r="H986">
        <v>11.212999999999999</v>
      </c>
    </row>
    <row r="987" spans="1:8" x14ac:dyDescent="0.25">
      <c r="A987" s="1">
        <v>34642.841666666667</v>
      </c>
      <c r="B987">
        <v>10.973000000000001</v>
      </c>
      <c r="D987" s="1">
        <v>34642.841666666667</v>
      </c>
      <c r="E987">
        <v>11.199</v>
      </c>
      <c r="G987" s="1">
        <v>34642.841666666667</v>
      </c>
      <c r="H987">
        <v>11.212999999999999</v>
      </c>
    </row>
    <row r="988" spans="1:8" x14ac:dyDescent="0.25">
      <c r="A988" s="1">
        <v>34642.842013888891</v>
      </c>
      <c r="B988">
        <v>10.973000000000001</v>
      </c>
      <c r="D988" s="1">
        <v>34642.842013888891</v>
      </c>
      <c r="E988">
        <v>11.199</v>
      </c>
      <c r="G988" s="1">
        <v>34642.842013888891</v>
      </c>
      <c r="H988">
        <v>11.212999999999999</v>
      </c>
    </row>
    <row r="989" spans="1:8" x14ac:dyDescent="0.25">
      <c r="A989" s="1">
        <v>34642.842361111114</v>
      </c>
      <c r="B989">
        <v>10.973000000000001</v>
      </c>
      <c r="D989" s="1">
        <v>34642.842361111114</v>
      </c>
      <c r="E989">
        <v>11.199</v>
      </c>
      <c r="G989" s="1">
        <v>34642.842361111114</v>
      </c>
      <c r="H989">
        <v>11.212999999999999</v>
      </c>
    </row>
    <row r="990" spans="1:8" x14ac:dyDescent="0.25">
      <c r="A990" s="1">
        <v>34642.84270833333</v>
      </c>
      <c r="B990">
        <v>10.973000000000001</v>
      </c>
      <c r="D990" s="1">
        <v>34642.84270833333</v>
      </c>
      <c r="E990">
        <v>11.199</v>
      </c>
      <c r="G990" s="1">
        <v>34642.84270833333</v>
      </c>
      <c r="H990">
        <v>11.212999999999999</v>
      </c>
    </row>
    <row r="991" spans="1:8" x14ac:dyDescent="0.25">
      <c r="A991" s="1">
        <v>34642.843055555553</v>
      </c>
      <c r="B991">
        <v>10.973000000000001</v>
      </c>
      <c r="D991" s="1">
        <v>34642.843055555553</v>
      </c>
      <c r="E991">
        <v>11.199</v>
      </c>
      <c r="G991" s="1">
        <v>34642.843055555553</v>
      </c>
      <c r="H991">
        <v>11.212999999999999</v>
      </c>
    </row>
    <row r="992" spans="1:8" x14ac:dyDescent="0.25">
      <c r="A992" s="1">
        <v>34642.843402777777</v>
      </c>
      <c r="B992">
        <v>10.973000000000001</v>
      </c>
      <c r="D992" s="1">
        <v>34642.843402777777</v>
      </c>
      <c r="E992">
        <v>11.199</v>
      </c>
      <c r="G992" s="1">
        <v>34642.843402777777</v>
      </c>
      <c r="H992">
        <v>11.212999999999999</v>
      </c>
    </row>
    <row r="993" spans="1:8" x14ac:dyDescent="0.25">
      <c r="A993" s="1">
        <v>34642.84375</v>
      </c>
      <c r="B993">
        <v>10.973000000000001</v>
      </c>
      <c r="D993" s="1">
        <v>34642.84375</v>
      </c>
      <c r="E993">
        <v>11.199</v>
      </c>
      <c r="G993" s="1">
        <v>34642.84375</v>
      </c>
      <c r="H993">
        <v>11.212999999999999</v>
      </c>
    </row>
    <row r="994" spans="1:8" x14ac:dyDescent="0.25">
      <c r="A994" s="1">
        <v>34642.844085648147</v>
      </c>
      <c r="B994">
        <v>10.973000000000001</v>
      </c>
      <c r="D994" s="1">
        <v>34642.844085648147</v>
      </c>
      <c r="E994">
        <v>11.199</v>
      </c>
      <c r="G994" s="1">
        <v>34642.844085648147</v>
      </c>
      <c r="H994">
        <v>11.212999999999999</v>
      </c>
    </row>
    <row r="995" spans="1:8" x14ac:dyDescent="0.25">
      <c r="A995" s="1">
        <v>34642.84443287037</v>
      </c>
      <c r="B995">
        <v>10.973000000000001</v>
      </c>
      <c r="D995" s="1">
        <v>34642.84443287037</v>
      </c>
      <c r="E995">
        <v>11.199</v>
      </c>
      <c r="G995" s="1">
        <v>34642.84443287037</v>
      </c>
      <c r="H995">
        <v>11.212999999999999</v>
      </c>
    </row>
    <row r="996" spans="1:8" x14ac:dyDescent="0.25">
      <c r="A996" s="1">
        <v>34642.844780092593</v>
      </c>
      <c r="B996">
        <v>10.973000000000001</v>
      </c>
      <c r="D996" s="1">
        <v>34642.844780092593</v>
      </c>
      <c r="E996">
        <v>11.199</v>
      </c>
      <c r="G996" s="1">
        <v>34642.844780092593</v>
      </c>
      <c r="H996">
        <v>11.212999999999999</v>
      </c>
    </row>
    <row r="997" spans="1:8" x14ac:dyDescent="0.25">
      <c r="A997" s="1">
        <v>34642.845127314817</v>
      </c>
      <c r="B997">
        <v>10.973000000000001</v>
      </c>
      <c r="D997" s="1">
        <v>34642.845127314817</v>
      </c>
      <c r="E997">
        <v>11.199</v>
      </c>
      <c r="G997" s="1">
        <v>34642.845127314817</v>
      </c>
      <c r="H997">
        <v>11.212999999999999</v>
      </c>
    </row>
    <row r="998" spans="1:8" x14ac:dyDescent="0.25">
      <c r="A998" s="1">
        <v>34642.84547453704</v>
      </c>
      <c r="B998">
        <v>10.973000000000001</v>
      </c>
      <c r="D998" s="1">
        <v>34642.84547453704</v>
      </c>
      <c r="E998">
        <v>11.199</v>
      </c>
      <c r="G998" s="1">
        <v>34642.84547453704</v>
      </c>
      <c r="H998">
        <v>11.212999999999999</v>
      </c>
    </row>
    <row r="999" spans="1:8" x14ac:dyDescent="0.25">
      <c r="A999" s="1">
        <v>34642.845821759256</v>
      </c>
      <c r="B999">
        <v>10.973000000000001</v>
      </c>
      <c r="D999" s="1">
        <v>34642.845821759256</v>
      </c>
      <c r="E999">
        <v>11.199</v>
      </c>
      <c r="G999" s="1">
        <v>34642.845821759256</v>
      </c>
      <c r="H999">
        <v>11.212999999999999</v>
      </c>
    </row>
    <row r="1000" spans="1:8" x14ac:dyDescent="0.25">
      <c r="A1000" s="1">
        <v>34642.846168981479</v>
      </c>
      <c r="B1000">
        <v>10.973000000000001</v>
      </c>
      <c r="D1000" s="1">
        <v>34642.846168981479</v>
      </c>
      <c r="E1000">
        <v>11.199</v>
      </c>
      <c r="G1000" s="1">
        <v>34642.846168981479</v>
      </c>
      <c r="H1000">
        <v>11.212999999999999</v>
      </c>
    </row>
    <row r="1001" spans="1:8" x14ac:dyDescent="0.25">
      <c r="A1001" s="1">
        <v>34642.84652777778</v>
      </c>
      <c r="B1001">
        <v>10.973000000000001</v>
      </c>
      <c r="D1001" s="1">
        <v>34642.84652777778</v>
      </c>
      <c r="E1001">
        <v>11.199</v>
      </c>
      <c r="G1001" s="1">
        <v>34642.84652777778</v>
      </c>
      <c r="H1001">
        <v>11.212999999999999</v>
      </c>
    </row>
    <row r="1002" spans="1:8" x14ac:dyDescent="0.25">
      <c r="A1002" s="1">
        <v>34642.846875000003</v>
      </c>
      <c r="B1002">
        <v>10.973000000000001</v>
      </c>
      <c r="D1002" s="1">
        <v>34642.846875000003</v>
      </c>
      <c r="E1002">
        <v>11.199</v>
      </c>
      <c r="G1002" s="1">
        <v>34642.846875000003</v>
      </c>
      <c r="H1002">
        <v>11.212999999999999</v>
      </c>
    </row>
    <row r="1003" spans="1:8" x14ac:dyDescent="0.25">
      <c r="A1003" s="1">
        <v>34642.847222222219</v>
      </c>
      <c r="B1003">
        <v>10.973000000000001</v>
      </c>
      <c r="D1003" s="1">
        <v>34642.847222222219</v>
      </c>
      <c r="E1003">
        <v>11.199</v>
      </c>
      <c r="G1003" s="1">
        <v>34642.847222222219</v>
      </c>
      <c r="H1003">
        <v>11.212999999999999</v>
      </c>
    </row>
    <row r="1004" spans="1:8" x14ac:dyDescent="0.25">
      <c r="A1004" s="1">
        <v>34642.847569444442</v>
      </c>
      <c r="B1004">
        <v>10.973000000000001</v>
      </c>
      <c r="D1004" s="1">
        <v>34642.847569444442</v>
      </c>
      <c r="E1004">
        <v>11.199</v>
      </c>
      <c r="G1004" s="1">
        <v>34642.847569444442</v>
      </c>
      <c r="H1004">
        <v>11.212999999999999</v>
      </c>
    </row>
    <row r="1005" spans="1:8" x14ac:dyDescent="0.25">
      <c r="A1005" s="1">
        <v>34642.847916666666</v>
      </c>
      <c r="B1005">
        <v>10.973000000000001</v>
      </c>
      <c r="D1005" s="1">
        <v>34642.847916666666</v>
      </c>
      <c r="E1005">
        <v>11.199</v>
      </c>
      <c r="G1005" s="1">
        <v>34642.847916666666</v>
      </c>
      <c r="H1005">
        <v>11.212999999999999</v>
      </c>
    </row>
    <row r="1006" spans="1:8" x14ac:dyDescent="0.25">
      <c r="A1006" s="1">
        <v>34642.848263888889</v>
      </c>
      <c r="B1006">
        <v>10.973000000000001</v>
      </c>
      <c r="D1006" s="1">
        <v>34642.848263888889</v>
      </c>
      <c r="E1006">
        <v>11.199</v>
      </c>
      <c r="G1006" s="1">
        <v>34642.848263888889</v>
      </c>
      <c r="H1006">
        <v>11.212999999999999</v>
      </c>
    </row>
    <row r="1007" spans="1:8" x14ac:dyDescent="0.25">
      <c r="A1007" s="1">
        <v>34642.848611111112</v>
      </c>
      <c r="B1007">
        <v>10.973000000000001</v>
      </c>
      <c r="D1007" s="1">
        <v>34642.848611111112</v>
      </c>
      <c r="E1007">
        <v>11.199</v>
      </c>
      <c r="G1007" s="1">
        <v>34642.848611111112</v>
      </c>
      <c r="H1007">
        <v>11.212999999999999</v>
      </c>
    </row>
    <row r="1008" spans="1:8" x14ac:dyDescent="0.25">
      <c r="A1008" s="1">
        <v>34642.848958333336</v>
      </c>
      <c r="B1008">
        <v>10.973000000000001</v>
      </c>
      <c r="D1008" s="1">
        <v>34642.848958333336</v>
      </c>
      <c r="E1008">
        <v>11.199</v>
      </c>
      <c r="G1008" s="1">
        <v>34642.848958333336</v>
      </c>
      <c r="H1008">
        <v>11.212999999999999</v>
      </c>
    </row>
    <row r="1009" spans="1:8" x14ac:dyDescent="0.25">
      <c r="A1009" s="1">
        <v>34642.849293981482</v>
      </c>
      <c r="B1009">
        <v>10.973000000000001</v>
      </c>
      <c r="D1009" s="1">
        <v>34642.849293981482</v>
      </c>
      <c r="E1009">
        <v>11.199</v>
      </c>
      <c r="G1009" s="1">
        <v>34642.849293981482</v>
      </c>
      <c r="H1009">
        <v>11.212999999999999</v>
      </c>
    </row>
    <row r="1010" spans="1:8" x14ac:dyDescent="0.25">
      <c r="A1010" s="1">
        <v>34642.849641203706</v>
      </c>
      <c r="B1010">
        <v>10.973000000000001</v>
      </c>
      <c r="D1010" s="1">
        <v>34642.849641203706</v>
      </c>
      <c r="E1010">
        <v>11.199</v>
      </c>
      <c r="G1010" s="1">
        <v>34642.849641203706</v>
      </c>
      <c r="H1010">
        <v>11.212999999999999</v>
      </c>
    </row>
    <row r="1011" spans="1:8" x14ac:dyDescent="0.25">
      <c r="A1011" s="1">
        <v>34642.849988425929</v>
      </c>
      <c r="B1011">
        <v>10.973000000000001</v>
      </c>
      <c r="D1011" s="1">
        <v>34642.849988425929</v>
      </c>
      <c r="E1011">
        <v>11.199</v>
      </c>
      <c r="G1011" s="1">
        <v>34642.849988425929</v>
      </c>
      <c r="H1011">
        <v>11.212999999999999</v>
      </c>
    </row>
    <row r="1012" spans="1:8" x14ac:dyDescent="0.25">
      <c r="A1012" s="1">
        <v>34642.850335648145</v>
      </c>
      <c r="B1012">
        <v>10.973000000000001</v>
      </c>
      <c r="D1012" s="1">
        <v>34642.850335648145</v>
      </c>
      <c r="E1012">
        <v>11.199</v>
      </c>
      <c r="G1012" s="1">
        <v>34642.850335648145</v>
      </c>
      <c r="H1012">
        <v>11.212999999999999</v>
      </c>
    </row>
    <row r="1013" spans="1:8" x14ac:dyDescent="0.25">
      <c r="A1013" s="1">
        <v>34642.850682870368</v>
      </c>
      <c r="B1013">
        <v>10.973000000000001</v>
      </c>
      <c r="D1013" s="1">
        <v>34642.850682870368</v>
      </c>
      <c r="E1013">
        <v>11.199</v>
      </c>
      <c r="G1013" s="1">
        <v>34642.850682870368</v>
      </c>
      <c r="H1013">
        <v>11.212999999999999</v>
      </c>
    </row>
    <row r="1014" spans="1:8" x14ac:dyDescent="0.25">
      <c r="A1014" s="1">
        <v>34642.851030092592</v>
      </c>
      <c r="B1014">
        <v>10.973000000000001</v>
      </c>
      <c r="D1014" s="1">
        <v>34642.851030092592</v>
      </c>
      <c r="E1014">
        <v>11.199</v>
      </c>
      <c r="G1014" s="1">
        <v>34642.851030092592</v>
      </c>
      <c r="H1014">
        <v>11.212999999999999</v>
      </c>
    </row>
    <row r="1015" spans="1:8" x14ac:dyDescent="0.25">
      <c r="A1015" s="1">
        <v>34642.851377314815</v>
      </c>
      <c r="B1015">
        <v>10.973000000000001</v>
      </c>
      <c r="D1015" s="1">
        <v>34642.851377314815</v>
      </c>
      <c r="E1015">
        <v>11.199</v>
      </c>
      <c r="G1015" s="1">
        <v>34642.851377314815</v>
      </c>
      <c r="H1015">
        <v>11.212999999999999</v>
      </c>
    </row>
    <row r="1016" spans="1:8" x14ac:dyDescent="0.25">
      <c r="A1016" s="1">
        <v>34642.851736111108</v>
      </c>
      <c r="B1016">
        <v>10.973000000000001</v>
      </c>
      <c r="D1016" s="1">
        <v>34642.851736111108</v>
      </c>
      <c r="E1016">
        <v>11.199</v>
      </c>
      <c r="G1016" s="1">
        <v>34642.851736111108</v>
      </c>
      <c r="H1016">
        <v>11.212999999999999</v>
      </c>
    </row>
    <row r="1017" spans="1:8" x14ac:dyDescent="0.25">
      <c r="A1017" s="1">
        <v>34642.852083333331</v>
      </c>
      <c r="B1017">
        <v>10.973000000000001</v>
      </c>
      <c r="D1017" s="1">
        <v>34642.852083333331</v>
      </c>
      <c r="E1017">
        <v>11.199</v>
      </c>
      <c r="G1017" s="1">
        <v>34642.852083333331</v>
      </c>
      <c r="H1017">
        <v>11.212999999999999</v>
      </c>
    </row>
    <row r="1018" spans="1:8" x14ac:dyDescent="0.25">
      <c r="A1018" s="1">
        <v>34642.852430555555</v>
      </c>
      <c r="B1018">
        <v>10.973000000000001</v>
      </c>
      <c r="D1018" s="1">
        <v>34642.852430555555</v>
      </c>
      <c r="E1018">
        <v>11.199</v>
      </c>
      <c r="G1018" s="1">
        <v>34642.852430555555</v>
      </c>
      <c r="H1018">
        <v>11.212999999999999</v>
      </c>
    </row>
    <row r="1019" spans="1:8" x14ac:dyDescent="0.25">
      <c r="A1019" s="1">
        <v>34642.852777777778</v>
      </c>
      <c r="B1019">
        <v>10.973000000000001</v>
      </c>
      <c r="D1019" s="1">
        <v>34642.852777777778</v>
      </c>
      <c r="E1019">
        <v>11.199</v>
      </c>
      <c r="G1019" s="1">
        <v>34642.852777777778</v>
      </c>
      <c r="H1019">
        <v>11.212999999999999</v>
      </c>
    </row>
    <row r="1020" spans="1:8" x14ac:dyDescent="0.25">
      <c r="A1020" s="1">
        <v>34642.853125000001</v>
      </c>
      <c r="B1020">
        <v>10.973000000000001</v>
      </c>
      <c r="D1020" s="1">
        <v>34642.853125000001</v>
      </c>
      <c r="E1020">
        <v>11.199</v>
      </c>
      <c r="G1020" s="1">
        <v>34642.853125000001</v>
      </c>
      <c r="H1020">
        <v>11.212999999999999</v>
      </c>
    </row>
    <row r="1021" spans="1:8" x14ac:dyDescent="0.25">
      <c r="A1021" s="1">
        <v>34642.853472222225</v>
      </c>
      <c r="B1021">
        <v>10.973000000000001</v>
      </c>
      <c r="D1021" s="1">
        <v>34642.853472222225</v>
      </c>
      <c r="E1021">
        <v>11.199</v>
      </c>
      <c r="G1021" s="1">
        <v>34642.853472222225</v>
      </c>
      <c r="H1021">
        <v>11.212999999999999</v>
      </c>
    </row>
    <row r="1022" spans="1:8" x14ac:dyDescent="0.25">
      <c r="A1022" s="1">
        <v>34642.853819444441</v>
      </c>
      <c r="B1022">
        <v>10.973000000000001</v>
      </c>
      <c r="D1022" s="1">
        <v>34642.853819444441</v>
      </c>
      <c r="E1022">
        <v>11.199</v>
      </c>
      <c r="G1022" s="1">
        <v>34642.853819444441</v>
      </c>
      <c r="H1022">
        <v>11.212999999999999</v>
      </c>
    </row>
    <row r="1023" spans="1:8" x14ac:dyDescent="0.25">
      <c r="A1023" s="1">
        <v>34642.854166666664</v>
      </c>
      <c r="B1023">
        <v>10.973000000000001</v>
      </c>
      <c r="D1023" s="1">
        <v>34642.854166666664</v>
      </c>
      <c r="E1023">
        <v>11.199</v>
      </c>
      <c r="G1023" s="1">
        <v>34642.854166666664</v>
      </c>
      <c r="H1023">
        <v>11.212999999999999</v>
      </c>
    </row>
    <row r="1024" spans="1:8" x14ac:dyDescent="0.25">
      <c r="A1024" s="1">
        <v>34642.854502314818</v>
      </c>
      <c r="B1024">
        <v>10.973000000000001</v>
      </c>
      <c r="D1024" s="1">
        <v>34642.854502314818</v>
      </c>
      <c r="E1024">
        <v>11.199</v>
      </c>
      <c r="G1024" s="1">
        <v>34642.854502314818</v>
      </c>
      <c r="H1024">
        <v>11.212999999999999</v>
      </c>
    </row>
    <row r="1025" spans="1:8" x14ac:dyDescent="0.25">
      <c r="A1025" s="1">
        <v>34642.854849537034</v>
      </c>
      <c r="B1025">
        <v>10.973000000000001</v>
      </c>
      <c r="D1025" s="1">
        <v>34642.854849537034</v>
      </c>
      <c r="E1025">
        <v>11.199</v>
      </c>
      <c r="G1025" s="1">
        <v>34642.854849537034</v>
      </c>
      <c r="H1025">
        <v>11.212999999999999</v>
      </c>
    </row>
    <row r="1026" spans="1:8" x14ac:dyDescent="0.25">
      <c r="A1026" s="1">
        <v>34642.855196759258</v>
      </c>
      <c r="B1026">
        <v>10.973000000000001</v>
      </c>
      <c r="D1026" s="1">
        <v>34642.855196759258</v>
      </c>
      <c r="E1026">
        <v>11.199</v>
      </c>
      <c r="G1026" s="1">
        <v>34642.855196759258</v>
      </c>
      <c r="H1026">
        <v>11.212999999999999</v>
      </c>
    </row>
    <row r="1027" spans="1:8" x14ac:dyDescent="0.25">
      <c r="A1027" s="1">
        <v>34642.855543981481</v>
      </c>
      <c r="B1027">
        <v>10.973000000000001</v>
      </c>
      <c r="D1027" s="1">
        <v>34642.855543981481</v>
      </c>
      <c r="E1027">
        <v>11.199</v>
      </c>
      <c r="G1027" s="1">
        <v>34642.855543981481</v>
      </c>
      <c r="H1027">
        <v>11.212999999999999</v>
      </c>
    </row>
    <row r="1028" spans="1:8" x14ac:dyDescent="0.25">
      <c r="A1028" s="1">
        <v>34642.855891203704</v>
      </c>
      <c r="B1028">
        <v>10.973000000000001</v>
      </c>
      <c r="D1028" s="1">
        <v>34642.855891203704</v>
      </c>
      <c r="E1028">
        <v>11.199</v>
      </c>
      <c r="G1028" s="1">
        <v>34642.855891203704</v>
      </c>
      <c r="H1028">
        <v>11.212999999999999</v>
      </c>
    </row>
    <row r="1029" spans="1:8" x14ac:dyDescent="0.25">
      <c r="A1029" s="1">
        <v>34642.856238425928</v>
      </c>
      <c r="B1029">
        <v>10.973000000000001</v>
      </c>
      <c r="D1029" s="1">
        <v>34642.856238425928</v>
      </c>
      <c r="E1029">
        <v>11.199</v>
      </c>
      <c r="G1029" s="1">
        <v>34642.856238425928</v>
      </c>
      <c r="H1029">
        <v>11.212999999999999</v>
      </c>
    </row>
    <row r="1030" spans="1:8" x14ac:dyDescent="0.25">
      <c r="A1030" s="1">
        <v>34642.856585648151</v>
      </c>
      <c r="B1030">
        <v>10.973000000000001</v>
      </c>
      <c r="D1030" s="1">
        <v>34642.856585648151</v>
      </c>
      <c r="E1030">
        <v>11.199</v>
      </c>
      <c r="G1030" s="1">
        <v>34642.856585648151</v>
      </c>
      <c r="H1030">
        <v>11.212999999999999</v>
      </c>
    </row>
    <row r="1031" spans="1:8" x14ac:dyDescent="0.25">
      <c r="A1031" s="1">
        <v>34642.856944444444</v>
      </c>
      <c r="B1031">
        <v>10.973000000000001</v>
      </c>
      <c r="D1031" s="1">
        <v>34642.856944444444</v>
      </c>
      <c r="E1031">
        <v>11.199</v>
      </c>
      <c r="G1031" s="1">
        <v>34642.856944444444</v>
      </c>
      <c r="H1031">
        <v>11.212999999999999</v>
      </c>
    </row>
    <row r="1032" spans="1:8" x14ac:dyDescent="0.25">
      <c r="A1032" s="1">
        <v>34642.857291666667</v>
      </c>
      <c r="B1032">
        <v>10.973000000000001</v>
      </c>
      <c r="D1032" s="1">
        <v>34642.857291666667</v>
      </c>
      <c r="E1032">
        <v>11.199</v>
      </c>
      <c r="G1032" s="1">
        <v>34642.857291666667</v>
      </c>
      <c r="H1032">
        <v>11.212999999999999</v>
      </c>
    </row>
    <row r="1033" spans="1:8" x14ac:dyDescent="0.25">
      <c r="A1033" s="1">
        <v>34642.857638888891</v>
      </c>
      <c r="B1033">
        <v>10.973000000000001</v>
      </c>
      <c r="D1033" s="1">
        <v>34642.857638888891</v>
      </c>
      <c r="E1033">
        <v>11.199</v>
      </c>
      <c r="G1033" s="1">
        <v>34642.857638888891</v>
      </c>
      <c r="H1033">
        <v>11.212999999999999</v>
      </c>
    </row>
    <row r="1034" spans="1:8" x14ac:dyDescent="0.25">
      <c r="A1034" s="1">
        <v>34642.857986111114</v>
      </c>
      <c r="B1034">
        <v>10.973000000000001</v>
      </c>
      <c r="D1034" s="1">
        <v>34642.857986111114</v>
      </c>
      <c r="E1034">
        <v>11.199</v>
      </c>
      <c r="G1034" s="1">
        <v>34642.857986111114</v>
      </c>
      <c r="H1034">
        <v>11.212999999999999</v>
      </c>
    </row>
    <row r="1035" spans="1:8" x14ac:dyDescent="0.25">
      <c r="A1035" s="1">
        <v>34642.85833333333</v>
      </c>
      <c r="B1035">
        <v>10.973000000000001</v>
      </c>
      <c r="D1035" s="1">
        <v>34642.85833333333</v>
      </c>
      <c r="E1035">
        <v>11.199</v>
      </c>
      <c r="G1035" s="1">
        <v>34642.85833333333</v>
      </c>
      <c r="H1035">
        <v>11.212999999999999</v>
      </c>
    </row>
    <row r="1036" spans="1:8" x14ac:dyDescent="0.25">
      <c r="A1036" s="1">
        <v>34642.858680555553</v>
      </c>
      <c r="B1036">
        <v>10.973000000000001</v>
      </c>
      <c r="D1036" s="1">
        <v>34642.858680555553</v>
      </c>
      <c r="E1036">
        <v>11.199</v>
      </c>
      <c r="G1036" s="1">
        <v>34642.858680555553</v>
      </c>
      <c r="H1036">
        <v>11.212999999999999</v>
      </c>
    </row>
    <row r="1037" spans="1:8" x14ac:dyDescent="0.25">
      <c r="A1037" s="1">
        <v>34642.859027777777</v>
      </c>
      <c r="B1037">
        <v>10.973000000000001</v>
      </c>
      <c r="D1037" s="1">
        <v>34642.859027777777</v>
      </c>
      <c r="E1037">
        <v>11.199</v>
      </c>
      <c r="G1037" s="1">
        <v>34642.859027777777</v>
      </c>
      <c r="H1037">
        <v>11.212999999999999</v>
      </c>
    </row>
    <row r="1038" spans="1:8" x14ac:dyDescent="0.25">
      <c r="A1038" s="1">
        <v>34642.859375</v>
      </c>
      <c r="B1038">
        <v>10.973000000000001</v>
      </c>
      <c r="D1038" s="1">
        <v>34642.859375</v>
      </c>
      <c r="E1038">
        <v>11.199</v>
      </c>
      <c r="G1038" s="1">
        <v>34642.859375</v>
      </c>
      <c r="H1038">
        <v>11.212999999999999</v>
      </c>
    </row>
    <row r="1039" spans="1:8" x14ac:dyDescent="0.25">
      <c r="A1039" s="1">
        <v>34642.859710648147</v>
      </c>
      <c r="B1039">
        <v>10.973000000000001</v>
      </c>
      <c r="D1039" s="1">
        <v>34642.859710648147</v>
      </c>
      <c r="E1039">
        <v>11.199</v>
      </c>
      <c r="G1039" s="1">
        <v>34642.859710648147</v>
      </c>
      <c r="H1039">
        <v>11.212999999999999</v>
      </c>
    </row>
    <row r="1040" spans="1:8" x14ac:dyDescent="0.25">
      <c r="A1040" s="1">
        <v>34642.86005787037</v>
      </c>
      <c r="B1040">
        <v>10.973000000000001</v>
      </c>
      <c r="D1040" s="1">
        <v>34642.86005787037</v>
      </c>
      <c r="E1040">
        <v>11.199</v>
      </c>
      <c r="G1040" s="1">
        <v>34642.86005787037</v>
      </c>
      <c r="H1040">
        <v>11.212999999999999</v>
      </c>
    </row>
    <row r="1041" spans="1:8" x14ac:dyDescent="0.25">
      <c r="A1041" s="1">
        <v>34642.860405092593</v>
      </c>
      <c r="B1041">
        <v>10.973000000000001</v>
      </c>
      <c r="D1041" s="1">
        <v>34642.860405092593</v>
      </c>
      <c r="E1041">
        <v>11.199</v>
      </c>
      <c r="G1041" s="1">
        <v>34642.860405092593</v>
      </c>
      <c r="H1041">
        <v>11.212999999999999</v>
      </c>
    </row>
    <row r="1042" spans="1:8" x14ac:dyDescent="0.25">
      <c r="A1042" s="1">
        <v>34642.860752314817</v>
      </c>
      <c r="B1042">
        <v>10.973000000000001</v>
      </c>
      <c r="D1042" s="1">
        <v>34642.860752314817</v>
      </c>
      <c r="E1042">
        <v>11.199</v>
      </c>
      <c r="G1042" s="1">
        <v>34642.860752314817</v>
      </c>
      <c r="H1042">
        <v>11.212999999999999</v>
      </c>
    </row>
    <row r="1043" spans="1:8" x14ac:dyDescent="0.25">
      <c r="A1043" s="1">
        <v>34642.86109953704</v>
      </c>
      <c r="B1043">
        <v>10.973000000000001</v>
      </c>
      <c r="D1043" s="1">
        <v>34642.86109953704</v>
      </c>
      <c r="E1043">
        <v>11.199</v>
      </c>
      <c r="G1043" s="1">
        <v>34642.86109953704</v>
      </c>
      <c r="H1043">
        <v>11.212999999999999</v>
      </c>
    </row>
    <row r="1044" spans="1:8" x14ac:dyDescent="0.25">
      <c r="A1044" s="1">
        <v>34642.861446759256</v>
      </c>
      <c r="B1044">
        <v>10.973000000000001</v>
      </c>
      <c r="D1044" s="1">
        <v>34642.861446759256</v>
      </c>
      <c r="E1044">
        <v>11.199</v>
      </c>
      <c r="G1044" s="1">
        <v>34642.861446759256</v>
      </c>
      <c r="H1044">
        <v>11.212999999999999</v>
      </c>
    </row>
    <row r="1045" spans="1:8" x14ac:dyDescent="0.25">
      <c r="A1045" s="1">
        <v>34642.861793981479</v>
      </c>
      <c r="B1045">
        <v>10.973000000000001</v>
      </c>
      <c r="D1045" s="1">
        <v>34642.861793981479</v>
      </c>
      <c r="E1045">
        <v>11.199</v>
      </c>
      <c r="G1045" s="1">
        <v>34642.861793981479</v>
      </c>
      <c r="H1045">
        <v>11.212999999999999</v>
      </c>
    </row>
    <row r="1046" spans="1:8" x14ac:dyDescent="0.25">
      <c r="A1046" s="1">
        <v>34642.86215277778</v>
      </c>
      <c r="B1046">
        <v>10.973000000000001</v>
      </c>
      <c r="D1046" s="1">
        <v>34642.86215277778</v>
      </c>
      <c r="E1046">
        <v>11.199</v>
      </c>
      <c r="G1046" s="1">
        <v>34642.86215277778</v>
      </c>
      <c r="H1046">
        <v>11.212999999999999</v>
      </c>
    </row>
    <row r="1047" spans="1:8" x14ac:dyDescent="0.25">
      <c r="A1047" s="1">
        <v>34642.862500000003</v>
      </c>
      <c r="B1047">
        <v>10.973000000000001</v>
      </c>
      <c r="D1047" s="1">
        <v>34642.862500000003</v>
      </c>
      <c r="E1047">
        <v>11.199</v>
      </c>
      <c r="G1047" s="1">
        <v>34642.862500000003</v>
      </c>
      <c r="H1047">
        <v>11.212999999999999</v>
      </c>
    </row>
    <row r="1048" spans="1:8" x14ac:dyDescent="0.25">
      <c r="A1048" s="1">
        <v>34642.862847222219</v>
      </c>
      <c r="B1048">
        <v>10.973000000000001</v>
      </c>
      <c r="D1048" s="1">
        <v>34642.862847222219</v>
      </c>
      <c r="E1048">
        <v>11.199</v>
      </c>
      <c r="G1048" s="1">
        <v>34642.862847222219</v>
      </c>
      <c r="H1048">
        <v>11.212999999999999</v>
      </c>
    </row>
    <row r="1049" spans="1:8" x14ac:dyDescent="0.25">
      <c r="A1049" s="1">
        <v>34642.863194444442</v>
      </c>
      <c r="B1049">
        <v>10.973000000000001</v>
      </c>
      <c r="D1049" s="1">
        <v>34642.863194444442</v>
      </c>
      <c r="E1049">
        <v>11.199</v>
      </c>
      <c r="G1049" s="1">
        <v>34642.863194444442</v>
      </c>
      <c r="H1049">
        <v>11.212999999999999</v>
      </c>
    </row>
    <row r="1050" spans="1:8" x14ac:dyDescent="0.25">
      <c r="A1050" s="1">
        <v>34642.863541666666</v>
      </c>
      <c r="B1050">
        <v>10.973000000000001</v>
      </c>
      <c r="D1050" s="1">
        <v>34642.863541666666</v>
      </c>
      <c r="E1050">
        <v>11.199</v>
      </c>
      <c r="G1050" s="1">
        <v>34642.863541666666</v>
      </c>
      <c r="H1050">
        <v>11.212999999999999</v>
      </c>
    </row>
    <row r="1051" spans="1:8" x14ac:dyDescent="0.25">
      <c r="A1051" s="1">
        <v>34642.863888888889</v>
      </c>
      <c r="B1051">
        <v>10.973000000000001</v>
      </c>
      <c r="D1051" s="1">
        <v>34642.863888888889</v>
      </c>
      <c r="E1051">
        <v>11.199</v>
      </c>
      <c r="G1051" s="1">
        <v>34642.863888888889</v>
      </c>
      <c r="H1051">
        <v>11.212999999999999</v>
      </c>
    </row>
    <row r="1052" spans="1:8" x14ac:dyDescent="0.25">
      <c r="A1052" s="1">
        <v>34642.864236111112</v>
      </c>
      <c r="B1052">
        <v>10.973000000000001</v>
      </c>
      <c r="D1052" s="1">
        <v>34642.864236111112</v>
      </c>
      <c r="E1052">
        <v>11.199</v>
      </c>
      <c r="G1052" s="1">
        <v>34642.864236111112</v>
      </c>
      <c r="H1052">
        <v>11.214</v>
      </c>
    </row>
    <row r="1053" spans="1:8" x14ac:dyDescent="0.25">
      <c r="A1053" s="1">
        <v>34642.864583333336</v>
      </c>
      <c r="B1053">
        <v>10.973000000000001</v>
      </c>
      <c r="D1053" s="1">
        <v>34642.864583333336</v>
      </c>
      <c r="E1053">
        <v>11.199</v>
      </c>
      <c r="G1053" s="1">
        <v>34642.864583333336</v>
      </c>
      <c r="H1053">
        <v>11.214</v>
      </c>
    </row>
    <row r="1054" spans="1:8" x14ac:dyDescent="0.25">
      <c r="A1054" s="1">
        <v>34642.864918981482</v>
      </c>
      <c r="B1054">
        <v>10.973000000000001</v>
      </c>
      <c r="D1054" s="1">
        <v>34642.864918981482</v>
      </c>
      <c r="E1054">
        <v>11.199</v>
      </c>
      <c r="G1054" s="1">
        <v>34642.864918981482</v>
      </c>
      <c r="H1054">
        <v>11.214</v>
      </c>
    </row>
    <row r="1055" spans="1:8" x14ac:dyDescent="0.25">
      <c r="A1055" s="1">
        <v>34642.865266203706</v>
      </c>
      <c r="B1055">
        <v>10.973000000000001</v>
      </c>
      <c r="D1055" s="1">
        <v>34642.865266203706</v>
      </c>
      <c r="E1055">
        <v>11.199</v>
      </c>
      <c r="G1055" s="1">
        <v>34642.865266203706</v>
      </c>
      <c r="H1055">
        <v>11.214</v>
      </c>
    </row>
    <row r="1056" spans="1:8" x14ac:dyDescent="0.25">
      <c r="A1056" s="1">
        <v>34642.865613425929</v>
      </c>
      <c r="B1056">
        <v>10.973000000000001</v>
      </c>
      <c r="D1056" s="1">
        <v>34642.865613425929</v>
      </c>
      <c r="E1056">
        <v>11.199</v>
      </c>
      <c r="G1056" s="1">
        <v>34642.865613425929</v>
      </c>
      <c r="H1056">
        <v>11.214</v>
      </c>
    </row>
    <row r="1057" spans="1:8" x14ac:dyDescent="0.25">
      <c r="A1057" s="1">
        <v>34642.865960648145</v>
      </c>
      <c r="B1057">
        <v>10.973000000000001</v>
      </c>
      <c r="D1057" s="1">
        <v>34642.865960648145</v>
      </c>
      <c r="E1057">
        <v>11.199</v>
      </c>
      <c r="G1057" s="1">
        <v>34642.865960648145</v>
      </c>
      <c r="H1057">
        <v>11.214</v>
      </c>
    </row>
    <row r="1058" spans="1:8" x14ac:dyDescent="0.25">
      <c r="A1058" s="1">
        <v>34642.866307870368</v>
      </c>
      <c r="B1058">
        <v>10.973000000000001</v>
      </c>
      <c r="D1058" s="1">
        <v>34642.866307870368</v>
      </c>
      <c r="E1058">
        <v>11.199</v>
      </c>
      <c r="G1058" s="1">
        <v>34642.866307870368</v>
      </c>
      <c r="H1058">
        <v>11.214</v>
      </c>
    </row>
    <row r="1059" spans="1:8" x14ac:dyDescent="0.25">
      <c r="A1059" s="1">
        <v>34642.866655092592</v>
      </c>
      <c r="B1059">
        <v>10.973000000000001</v>
      </c>
      <c r="D1059" s="1">
        <v>34642.866655092592</v>
      </c>
      <c r="E1059">
        <v>11.199</v>
      </c>
      <c r="G1059" s="1">
        <v>34642.866655092592</v>
      </c>
      <c r="H1059">
        <v>11.214</v>
      </c>
    </row>
    <row r="1060" spans="1:8" x14ac:dyDescent="0.25">
      <c r="A1060" s="1">
        <v>34642.867002314815</v>
      </c>
      <c r="B1060">
        <v>10.973000000000001</v>
      </c>
      <c r="D1060" s="1">
        <v>34642.867002314815</v>
      </c>
      <c r="E1060">
        <v>11.199</v>
      </c>
      <c r="G1060" s="1">
        <v>34642.867002314815</v>
      </c>
      <c r="H1060">
        <v>11.214</v>
      </c>
    </row>
    <row r="1061" spans="1:8" x14ac:dyDescent="0.25">
      <c r="A1061" s="1">
        <v>34642.867361111108</v>
      </c>
      <c r="B1061">
        <v>10.973000000000001</v>
      </c>
      <c r="D1061" s="1">
        <v>34642.867361111108</v>
      </c>
      <c r="E1061">
        <v>11.199</v>
      </c>
      <c r="G1061" s="1">
        <v>34642.867361111108</v>
      </c>
      <c r="H1061">
        <v>11.214</v>
      </c>
    </row>
    <row r="1062" spans="1:8" x14ac:dyDescent="0.25">
      <c r="A1062" s="1">
        <v>34642.867708333331</v>
      </c>
      <c r="B1062">
        <v>10.974</v>
      </c>
      <c r="D1062" s="1">
        <v>34642.867708333331</v>
      </c>
      <c r="E1062">
        <v>11.199</v>
      </c>
      <c r="G1062" s="1">
        <v>34642.867708333331</v>
      </c>
      <c r="H1062">
        <v>11.214</v>
      </c>
    </row>
    <row r="1063" spans="1:8" x14ac:dyDescent="0.25">
      <c r="A1063" s="1">
        <v>34642.868055555555</v>
      </c>
      <c r="B1063">
        <v>10.974</v>
      </c>
      <c r="D1063" s="1">
        <v>34642.868055555555</v>
      </c>
      <c r="E1063">
        <v>11.199</v>
      </c>
      <c r="G1063" s="1">
        <v>34642.868055555555</v>
      </c>
      <c r="H1063">
        <v>11.215</v>
      </c>
    </row>
    <row r="1064" spans="1:8" x14ac:dyDescent="0.25">
      <c r="A1064" s="1">
        <v>34642.868402777778</v>
      </c>
      <c r="B1064">
        <v>10.974</v>
      </c>
      <c r="D1064" s="1">
        <v>34642.868402777778</v>
      </c>
      <c r="E1064">
        <v>11.199</v>
      </c>
      <c r="G1064" s="1">
        <v>34642.868402777778</v>
      </c>
      <c r="H1064">
        <v>11.215</v>
      </c>
    </row>
    <row r="1065" spans="1:8" x14ac:dyDescent="0.25">
      <c r="A1065" s="1">
        <v>34642.868750000001</v>
      </c>
      <c r="B1065">
        <v>10.974</v>
      </c>
      <c r="D1065" s="1">
        <v>34642.868750000001</v>
      </c>
      <c r="E1065">
        <v>11.199</v>
      </c>
      <c r="G1065" s="1">
        <v>34642.868750000001</v>
      </c>
      <c r="H1065">
        <v>11.215</v>
      </c>
    </row>
    <row r="1066" spans="1:8" x14ac:dyDescent="0.25">
      <c r="A1066" s="1">
        <v>34642.869097222225</v>
      </c>
      <c r="B1066">
        <v>10.974</v>
      </c>
      <c r="D1066" s="1">
        <v>34642.869097222225</v>
      </c>
      <c r="E1066">
        <v>11.199</v>
      </c>
      <c r="G1066" s="1">
        <v>34642.869097222225</v>
      </c>
      <c r="H1066">
        <v>11.215</v>
      </c>
    </row>
    <row r="1067" spans="1:8" x14ac:dyDescent="0.25">
      <c r="A1067" s="1">
        <v>34642.869444444441</v>
      </c>
      <c r="B1067">
        <v>10.974</v>
      </c>
      <c r="D1067" s="1">
        <v>34642.869444444441</v>
      </c>
      <c r="E1067">
        <v>11.199</v>
      </c>
      <c r="G1067" s="1">
        <v>34642.869444444441</v>
      </c>
      <c r="H1067">
        <v>11.215</v>
      </c>
    </row>
    <row r="1068" spans="1:8" x14ac:dyDescent="0.25">
      <c r="A1068" s="1">
        <v>34642.869791666664</v>
      </c>
      <c r="B1068">
        <v>10.974</v>
      </c>
      <c r="D1068" s="1">
        <v>34642.869791666664</v>
      </c>
      <c r="E1068">
        <v>11.199</v>
      </c>
      <c r="G1068" s="1">
        <v>34642.869791666664</v>
      </c>
      <c r="H1068">
        <v>11.215</v>
      </c>
    </row>
    <row r="1069" spans="1:8" x14ac:dyDescent="0.25">
      <c r="A1069" s="1">
        <v>34642.870127314818</v>
      </c>
      <c r="B1069">
        <v>10.974</v>
      </c>
      <c r="D1069" s="1">
        <v>34642.870127314818</v>
      </c>
      <c r="E1069">
        <v>11.199</v>
      </c>
      <c r="G1069" s="1">
        <v>34642.870127314818</v>
      </c>
      <c r="H1069">
        <v>11.215999999999999</v>
      </c>
    </row>
    <row r="1070" spans="1:8" x14ac:dyDescent="0.25">
      <c r="A1070" s="1">
        <v>34642.870474537034</v>
      </c>
      <c r="B1070">
        <v>10.974</v>
      </c>
      <c r="D1070" s="1">
        <v>34642.870474537034</v>
      </c>
      <c r="E1070">
        <v>11.199</v>
      </c>
      <c r="G1070" s="1">
        <v>34642.870474537034</v>
      </c>
      <c r="H1070">
        <v>11.215999999999999</v>
      </c>
    </row>
    <row r="1071" spans="1:8" x14ac:dyDescent="0.25">
      <c r="A1071" s="1">
        <v>34642.870821759258</v>
      </c>
      <c r="B1071">
        <v>10.974</v>
      </c>
      <c r="D1071" s="1">
        <v>34642.870821759258</v>
      </c>
      <c r="E1071">
        <v>11.199</v>
      </c>
      <c r="G1071" s="1">
        <v>34642.870821759258</v>
      </c>
      <c r="H1071">
        <v>11.215999999999999</v>
      </c>
    </row>
    <row r="1072" spans="1:8" x14ac:dyDescent="0.25">
      <c r="A1072" s="1">
        <v>34642.871168981481</v>
      </c>
      <c r="B1072">
        <v>10.974</v>
      </c>
      <c r="D1072" s="1">
        <v>34642.871168981481</v>
      </c>
      <c r="E1072">
        <v>11.199</v>
      </c>
      <c r="G1072" s="1">
        <v>34642.871168981481</v>
      </c>
      <c r="H1072">
        <v>11.215999999999999</v>
      </c>
    </row>
    <row r="1073" spans="1:8" x14ac:dyDescent="0.25">
      <c r="A1073" s="1">
        <v>34642.871516203704</v>
      </c>
      <c r="B1073">
        <v>10.974</v>
      </c>
      <c r="D1073" s="1">
        <v>34642.871516203704</v>
      </c>
      <c r="E1073">
        <v>11.199</v>
      </c>
      <c r="G1073" s="1">
        <v>34642.871516203704</v>
      </c>
      <c r="H1073">
        <v>11.215999999999999</v>
      </c>
    </row>
    <row r="1074" spans="1:8" x14ac:dyDescent="0.25">
      <c r="A1074" s="1">
        <v>34642.871863425928</v>
      </c>
      <c r="B1074">
        <v>10.974</v>
      </c>
      <c r="D1074" s="1">
        <v>34642.871863425928</v>
      </c>
      <c r="E1074">
        <v>11.199</v>
      </c>
      <c r="G1074" s="1">
        <v>34642.871863425928</v>
      </c>
      <c r="H1074">
        <v>11.217000000000001</v>
      </c>
    </row>
    <row r="1075" spans="1:8" x14ac:dyDescent="0.25">
      <c r="A1075" s="1">
        <v>34642.872210648151</v>
      </c>
      <c r="B1075">
        <v>10.974</v>
      </c>
      <c r="D1075" s="1">
        <v>34642.872210648151</v>
      </c>
      <c r="E1075">
        <v>11.199</v>
      </c>
      <c r="G1075" s="1">
        <v>34642.872210648151</v>
      </c>
      <c r="H1075">
        <v>11.217000000000001</v>
      </c>
    </row>
    <row r="1076" spans="1:8" x14ac:dyDescent="0.25">
      <c r="A1076" s="1">
        <v>34642.872569444444</v>
      </c>
      <c r="B1076">
        <v>10.974</v>
      </c>
      <c r="D1076" s="1">
        <v>34642.872569444444</v>
      </c>
      <c r="E1076">
        <v>11.199</v>
      </c>
      <c r="G1076" s="1">
        <v>34642.872569444444</v>
      </c>
      <c r="H1076">
        <v>11.217000000000001</v>
      </c>
    </row>
    <row r="1077" spans="1:8" x14ac:dyDescent="0.25">
      <c r="A1077" s="1">
        <v>34642.872916666667</v>
      </c>
      <c r="B1077">
        <v>10.974</v>
      </c>
      <c r="D1077" s="1">
        <v>34642.872916666667</v>
      </c>
      <c r="E1077">
        <v>11.199</v>
      </c>
      <c r="G1077" s="1">
        <v>34642.872916666667</v>
      </c>
      <c r="H1077">
        <v>11.218</v>
      </c>
    </row>
    <row r="1078" spans="1:8" x14ac:dyDescent="0.25">
      <c r="A1078" s="1">
        <v>34642.873263888891</v>
      </c>
      <c r="B1078">
        <v>10.974</v>
      </c>
      <c r="D1078" s="1">
        <v>34642.873263888891</v>
      </c>
      <c r="E1078">
        <v>11.199</v>
      </c>
      <c r="G1078" s="1">
        <v>34642.873263888891</v>
      </c>
      <c r="H1078">
        <v>11.218</v>
      </c>
    </row>
    <row r="1079" spans="1:8" x14ac:dyDescent="0.25">
      <c r="A1079" s="1">
        <v>34642.873611111114</v>
      </c>
      <c r="B1079">
        <v>10.974</v>
      </c>
      <c r="D1079" s="1">
        <v>34642.873611111114</v>
      </c>
      <c r="E1079">
        <v>11.199</v>
      </c>
      <c r="G1079" s="1">
        <v>34642.873611111114</v>
      </c>
      <c r="H1079">
        <v>11.218</v>
      </c>
    </row>
    <row r="1080" spans="1:8" x14ac:dyDescent="0.25">
      <c r="A1080" s="1">
        <v>34642.87395833333</v>
      </c>
      <c r="B1080">
        <v>10.974</v>
      </c>
      <c r="D1080" s="1">
        <v>34642.87395833333</v>
      </c>
      <c r="E1080">
        <v>11.199</v>
      </c>
      <c r="G1080" s="1">
        <v>34642.87395833333</v>
      </c>
      <c r="H1080">
        <v>11.218999999999999</v>
      </c>
    </row>
    <row r="1081" spans="1:8" x14ac:dyDescent="0.25">
      <c r="A1081" s="1">
        <v>34642.874305555553</v>
      </c>
      <c r="B1081">
        <v>10.974</v>
      </c>
      <c r="D1081" s="1">
        <v>34642.874305555553</v>
      </c>
      <c r="E1081">
        <v>11.199</v>
      </c>
      <c r="G1081" s="1">
        <v>34642.874305555553</v>
      </c>
      <c r="H1081">
        <v>11.218999999999999</v>
      </c>
    </row>
    <row r="1082" spans="1:8" x14ac:dyDescent="0.25">
      <c r="A1082" s="1">
        <v>34642.874652777777</v>
      </c>
      <c r="B1082">
        <v>10.974</v>
      </c>
      <c r="D1082" s="1">
        <v>34642.874652777777</v>
      </c>
      <c r="E1082">
        <v>11.2</v>
      </c>
      <c r="G1082" s="1">
        <v>34642.874652777777</v>
      </c>
      <c r="H1082">
        <v>11.218999999999999</v>
      </c>
    </row>
    <row r="1083" spans="1:8" x14ac:dyDescent="0.25">
      <c r="A1083" s="1">
        <v>34642.875</v>
      </c>
      <c r="B1083">
        <v>10.974</v>
      </c>
      <c r="D1083" s="1">
        <v>34642.875</v>
      </c>
      <c r="E1083">
        <v>11.2</v>
      </c>
      <c r="G1083" s="1">
        <v>34642.875</v>
      </c>
      <c r="H1083">
        <v>11.22</v>
      </c>
    </row>
    <row r="1084" spans="1:8" x14ac:dyDescent="0.25">
      <c r="A1084" s="1">
        <v>34642.875335648147</v>
      </c>
      <c r="B1084">
        <v>10.974</v>
      </c>
      <c r="D1084" s="1">
        <v>34642.875335648147</v>
      </c>
      <c r="E1084">
        <v>11.2</v>
      </c>
      <c r="G1084" s="1">
        <v>34642.875335648147</v>
      </c>
      <c r="H1084">
        <v>11.22</v>
      </c>
    </row>
    <row r="1085" spans="1:8" x14ac:dyDescent="0.25">
      <c r="A1085" s="1">
        <v>34642.87568287037</v>
      </c>
      <c r="B1085">
        <v>10.974</v>
      </c>
      <c r="D1085" s="1">
        <v>34642.87568287037</v>
      </c>
      <c r="E1085">
        <v>11.2</v>
      </c>
      <c r="G1085" s="1">
        <v>34642.87568287037</v>
      </c>
      <c r="H1085">
        <v>11.22</v>
      </c>
    </row>
    <row r="1086" spans="1:8" x14ac:dyDescent="0.25">
      <c r="A1086" s="1">
        <v>34642.876030092593</v>
      </c>
      <c r="B1086">
        <v>10.974</v>
      </c>
      <c r="D1086" s="1">
        <v>34642.876030092593</v>
      </c>
      <c r="E1086">
        <v>11.2</v>
      </c>
      <c r="G1086" s="1">
        <v>34642.876030092593</v>
      </c>
      <c r="H1086">
        <v>11.221</v>
      </c>
    </row>
    <row r="1087" spans="1:8" x14ac:dyDescent="0.25">
      <c r="A1087" s="1">
        <v>34642.876377314817</v>
      </c>
      <c r="B1087">
        <v>10.974</v>
      </c>
      <c r="D1087" s="1">
        <v>34642.876377314817</v>
      </c>
      <c r="E1087">
        <v>11.2</v>
      </c>
      <c r="G1087" s="1">
        <v>34642.876377314817</v>
      </c>
      <c r="H1087">
        <v>11.221</v>
      </c>
    </row>
    <row r="1088" spans="1:8" x14ac:dyDescent="0.25">
      <c r="A1088" s="1">
        <v>34642.87672453704</v>
      </c>
      <c r="B1088">
        <v>10.974</v>
      </c>
      <c r="D1088" s="1">
        <v>34642.87672453704</v>
      </c>
      <c r="E1088">
        <v>11.2</v>
      </c>
      <c r="G1088" s="1">
        <v>34642.87672453704</v>
      </c>
      <c r="H1088">
        <v>11.222</v>
      </c>
    </row>
    <row r="1089" spans="1:8" x14ac:dyDescent="0.25">
      <c r="A1089" s="1">
        <v>34642.877071759256</v>
      </c>
      <c r="B1089">
        <v>10.974</v>
      </c>
      <c r="D1089" s="1">
        <v>34642.877071759256</v>
      </c>
      <c r="E1089">
        <v>11.2</v>
      </c>
      <c r="G1089" s="1">
        <v>34642.877071759256</v>
      </c>
      <c r="H1089">
        <v>11.222</v>
      </c>
    </row>
    <row r="1090" spans="1:8" x14ac:dyDescent="0.25">
      <c r="A1090" s="1">
        <v>34642.877418981479</v>
      </c>
      <c r="B1090">
        <v>10.974</v>
      </c>
      <c r="D1090" s="1">
        <v>34642.877418981479</v>
      </c>
      <c r="E1090">
        <v>11.2</v>
      </c>
      <c r="G1090" s="1">
        <v>34642.877418981479</v>
      </c>
      <c r="H1090">
        <v>11.223000000000001</v>
      </c>
    </row>
    <row r="1091" spans="1:8" x14ac:dyDescent="0.25">
      <c r="A1091" s="1">
        <v>34642.87777777778</v>
      </c>
      <c r="B1091">
        <v>10.974</v>
      </c>
      <c r="D1091" s="1">
        <v>34642.87777777778</v>
      </c>
      <c r="E1091">
        <v>11.2</v>
      </c>
      <c r="G1091" s="1">
        <v>34642.87777777778</v>
      </c>
      <c r="H1091">
        <v>11.223000000000001</v>
      </c>
    </row>
    <row r="1092" spans="1:8" x14ac:dyDescent="0.25">
      <c r="A1092" s="1">
        <v>34642.878125000003</v>
      </c>
      <c r="B1092">
        <v>10.974</v>
      </c>
      <c r="D1092" s="1">
        <v>34642.878125000003</v>
      </c>
      <c r="E1092">
        <v>11.2</v>
      </c>
      <c r="G1092" s="1">
        <v>34642.878125000003</v>
      </c>
      <c r="H1092">
        <v>11.224</v>
      </c>
    </row>
    <row r="1093" spans="1:8" x14ac:dyDescent="0.25">
      <c r="A1093" s="1">
        <v>34642.878472222219</v>
      </c>
      <c r="B1093">
        <v>10.974</v>
      </c>
      <c r="D1093" s="1">
        <v>34642.878472222219</v>
      </c>
      <c r="E1093">
        <v>11.2</v>
      </c>
      <c r="G1093" s="1">
        <v>34642.878472222219</v>
      </c>
      <c r="H1093">
        <v>11.225</v>
      </c>
    </row>
    <row r="1094" spans="1:8" x14ac:dyDescent="0.25">
      <c r="A1094" s="1">
        <v>34642.878819444442</v>
      </c>
      <c r="B1094">
        <v>10.975</v>
      </c>
      <c r="D1094" s="1">
        <v>34642.878819444442</v>
      </c>
      <c r="E1094">
        <v>11.2</v>
      </c>
      <c r="G1094" s="1">
        <v>34642.878819444442</v>
      </c>
      <c r="H1094">
        <v>11.225</v>
      </c>
    </row>
    <row r="1095" spans="1:8" x14ac:dyDescent="0.25">
      <c r="A1095" s="1">
        <v>34642.879166666666</v>
      </c>
      <c r="B1095">
        <v>10.975</v>
      </c>
      <c r="D1095" s="1">
        <v>34642.879166666666</v>
      </c>
      <c r="E1095">
        <v>11.2</v>
      </c>
      <c r="G1095" s="1">
        <v>34642.879166666666</v>
      </c>
      <c r="H1095">
        <v>11.226000000000001</v>
      </c>
    </row>
    <row r="1096" spans="1:8" x14ac:dyDescent="0.25">
      <c r="A1096" s="1">
        <v>34642.879513888889</v>
      </c>
      <c r="B1096">
        <v>10.975</v>
      </c>
      <c r="D1096" s="1">
        <v>34642.879513888889</v>
      </c>
      <c r="E1096">
        <v>11.201000000000001</v>
      </c>
      <c r="G1096" s="1">
        <v>34642.879513888889</v>
      </c>
      <c r="H1096">
        <v>11.226000000000001</v>
      </c>
    </row>
    <row r="1097" spans="1:8" x14ac:dyDescent="0.25">
      <c r="A1097" s="1">
        <v>34642.879861111112</v>
      </c>
      <c r="B1097">
        <v>10.975</v>
      </c>
      <c r="D1097" s="1">
        <v>34642.879861111112</v>
      </c>
      <c r="E1097">
        <v>11.201000000000001</v>
      </c>
      <c r="G1097" s="1">
        <v>34642.879861111112</v>
      </c>
      <c r="H1097">
        <v>11.227</v>
      </c>
    </row>
    <row r="1098" spans="1:8" x14ac:dyDescent="0.25">
      <c r="A1098" s="1">
        <v>34642.880208333336</v>
      </c>
      <c r="B1098">
        <v>10.975</v>
      </c>
      <c r="D1098" s="1">
        <v>34642.880208333336</v>
      </c>
      <c r="E1098">
        <v>11.201000000000001</v>
      </c>
      <c r="G1098" s="1">
        <v>34642.880208333336</v>
      </c>
      <c r="H1098">
        <v>11.228</v>
      </c>
    </row>
    <row r="1099" spans="1:8" x14ac:dyDescent="0.25">
      <c r="A1099" s="1">
        <v>34642.880543981482</v>
      </c>
      <c r="B1099">
        <v>10.975</v>
      </c>
      <c r="D1099" s="1">
        <v>34642.880543981482</v>
      </c>
      <c r="E1099">
        <v>11.201000000000001</v>
      </c>
      <c r="G1099" s="1">
        <v>34642.880543981482</v>
      </c>
      <c r="H1099">
        <v>11.228</v>
      </c>
    </row>
    <row r="1100" spans="1:8" x14ac:dyDescent="0.25">
      <c r="A1100" s="1">
        <v>34642.880891203706</v>
      </c>
      <c r="B1100">
        <v>10.975</v>
      </c>
      <c r="D1100" s="1">
        <v>34642.880891203706</v>
      </c>
      <c r="E1100">
        <v>11.201000000000001</v>
      </c>
      <c r="G1100" s="1">
        <v>34642.880891203706</v>
      </c>
      <c r="H1100">
        <v>11.228999999999999</v>
      </c>
    </row>
    <row r="1101" spans="1:8" x14ac:dyDescent="0.25">
      <c r="A1101" s="1">
        <v>34642.881238425929</v>
      </c>
      <c r="B1101">
        <v>10.975</v>
      </c>
      <c r="D1101" s="1">
        <v>34642.881238425929</v>
      </c>
      <c r="E1101">
        <v>11.201000000000001</v>
      </c>
      <c r="G1101" s="1">
        <v>34642.881238425929</v>
      </c>
      <c r="H1101">
        <v>11.23</v>
      </c>
    </row>
    <row r="1102" spans="1:8" x14ac:dyDescent="0.25">
      <c r="A1102" s="1">
        <v>34642.881585648145</v>
      </c>
      <c r="B1102">
        <v>10.975</v>
      </c>
      <c r="D1102" s="1">
        <v>34642.881585648145</v>
      </c>
      <c r="E1102">
        <v>11.201000000000001</v>
      </c>
      <c r="G1102" s="1">
        <v>34642.881585648145</v>
      </c>
      <c r="H1102">
        <v>11.231</v>
      </c>
    </row>
    <row r="1103" spans="1:8" x14ac:dyDescent="0.25">
      <c r="A1103" s="1">
        <v>34642.881932870368</v>
      </c>
      <c r="B1103">
        <v>10.975</v>
      </c>
      <c r="D1103" s="1">
        <v>34642.881932870368</v>
      </c>
      <c r="E1103">
        <v>11.201000000000001</v>
      </c>
      <c r="G1103" s="1">
        <v>34642.881932870368</v>
      </c>
      <c r="H1103">
        <v>11.231</v>
      </c>
    </row>
    <row r="1104" spans="1:8" x14ac:dyDescent="0.25">
      <c r="A1104" s="1">
        <v>34642.882280092592</v>
      </c>
      <c r="B1104">
        <v>10.976000000000001</v>
      </c>
      <c r="D1104" s="1">
        <v>34642.882280092592</v>
      </c>
      <c r="E1104">
        <v>11.202</v>
      </c>
      <c r="G1104" s="1">
        <v>34642.882280092592</v>
      </c>
      <c r="H1104">
        <v>11.231999999999999</v>
      </c>
    </row>
    <row r="1105" spans="1:8" x14ac:dyDescent="0.25">
      <c r="A1105" s="1">
        <v>34642.882627314815</v>
      </c>
      <c r="B1105">
        <v>10.976000000000001</v>
      </c>
      <c r="D1105" s="1">
        <v>34642.882627314815</v>
      </c>
      <c r="E1105">
        <v>11.202</v>
      </c>
      <c r="G1105" s="1">
        <v>34642.882627314815</v>
      </c>
      <c r="H1105">
        <v>11.233000000000001</v>
      </c>
    </row>
    <row r="1106" spans="1:8" x14ac:dyDescent="0.25">
      <c r="A1106" s="1">
        <v>34642.882986111108</v>
      </c>
      <c r="B1106">
        <v>10.976000000000001</v>
      </c>
      <c r="D1106" s="1">
        <v>34642.882986111108</v>
      </c>
      <c r="E1106">
        <v>11.202</v>
      </c>
      <c r="G1106" s="1">
        <v>34642.882986111108</v>
      </c>
      <c r="H1106">
        <v>11.234</v>
      </c>
    </row>
    <row r="1107" spans="1:8" x14ac:dyDescent="0.25">
      <c r="A1107" s="1">
        <v>34642.883333333331</v>
      </c>
      <c r="B1107">
        <v>10.976000000000001</v>
      </c>
      <c r="D1107" s="1">
        <v>34642.883333333331</v>
      </c>
      <c r="E1107">
        <v>11.202</v>
      </c>
      <c r="G1107" s="1">
        <v>34642.883333333331</v>
      </c>
      <c r="H1107">
        <v>11.234999999999999</v>
      </c>
    </row>
    <row r="1108" spans="1:8" x14ac:dyDescent="0.25">
      <c r="A1108" s="1">
        <v>34642.883680555555</v>
      </c>
      <c r="B1108">
        <v>10.976000000000001</v>
      </c>
      <c r="D1108" s="1">
        <v>34642.883680555555</v>
      </c>
      <c r="E1108">
        <v>11.202</v>
      </c>
      <c r="G1108" s="1">
        <v>34642.883680555555</v>
      </c>
      <c r="H1108">
        <v>11.236000000000001</v>
      </c>
    </row>
    <row r="1109" spans="1:8" x14ac:dyDescent="0.25">
      <c r="A1109" s="1">
        <v>34642.884027777778</v>
      </c>
      <c r="B1109">
        <v>10.976000000000001</v>
      </c>
      <c r="D1109" s="1">
        <v>34642.884027777778</v>
      </c>
      <c r="E1109">
        <v>11.202</v>
      </c>
      <c r="G1109" s="1">
        <v>34642.884027777778</v>
      </c>
      <c r="H1109">
        <v>11.236000000000001</v>
      </c>
    </row>
    <row r="1110" spans="1:8" x14ac:dyDescent="0.25">
      <c r="A1110" s="1">
        <v>34642.884375000001</v>
      </c>
      <c r="B1110">
        <v>10.977</v>
      </c>
      <c r="D1110" s="1">
        <v>34642.884375000001</v>
      </c>
      <c r="E1110">
        <v>11.202999999999999</v>
      </c>
      <c r="G1110" s="1">
        <v>34642.884375000001</v>
      </c>
      <c r="H1110">
        <v>11.237</v>
      </c>
    </row>
    <row r="1111" spans="1:8" x14ac:dyDescent="0.25">
      <c r="A1111" s="1">
        <v>34642.884722222225</v>
      </c>
      <c r="B1111">
        <v>10.977</v>
      </c>
      <c r="D1111" s="1">
        <v>34642.884722222225</v>
      </c>
      <c r="E1111">
        <v>11.202999999999999</v>
      </c>
      <c r="G1111" s="1">
        <v>34642.884722222225</v>
      </c>
      <c r="H1111">
        <v>11.238</v>
      </c>
    </row>
    <row r="1112" spans="1:8" x14ac:dyDescent="0.25">
      <c r="A1112" s="1">
        <v>34642.885069444441</v>
      </c>
      <c r="B1112">
        <v>10.977</v>
      </c>
      <c r="D1112" s="1">
        <v>34642.885069444441</v>
      </c>
      <c r="E1112">
        <v>11.202999999999999</v>
      </c>
      <c r="G1112" s="1">
        <v>34642.885069444441</v>
      </c>
      <c r="H1112">
        <v>11.239000000000001</v>
      </c>
    </row>
    <row r="1113" spans="1:8" x14ac:dyDescent="0.25">
      <c r="A1113" s="1">
        <v>34642.885416666664</v>
      </c>
      <c r="B1113">
        <v>10.977</v>
      </c>
      <c r="D1113" s="1">
        <v>34642.885416666664</v>
      </c>
      <c r="E1113">
        <v>11.202999999999999</v>
      </c>
      <c r="G1113" s="1">
        <v>34642.885416666664</v>
      </c>
      <c r="H1113">
        <v>11.24</v>
      </c>
    </row>
    <row r="1114" spans="1:8" x14ac:dyDescent="0.25">
      <c r="A1114" s="1">
        <v>34642.885752314818</v>
      </c>
      <c r="B1114">
        <v>10.977</v>
      </c>
      <c r="D1114" s="1">
        <v>34642.885752314818</v>
      </c>
      <c r="E1114">
        <v>11.204000000000001</v>
      </c>
      <c r="G1114" s="1">
        <v>34642.885752314818</v>
      </c>
      <c r="H1114">
        <v>11.241</v>
      </c>
    </row>
    <row r="1115" spans="1:8" x14ac:dyDescent="0.25">
      <c r="A1115" s="1">
        <v>34642.886099537034</v>
      </c>
      <c r="B1115">
        <v>10.978</v>
      </c>
      <c r="D1115" s="1">
        <v>34642.886099537034</v>
      </c>
      <c r="E1115">
        <v>11.204000000000001</v>
      </c>
      <c r="G1115" s="1">
        <v>34642.886099537034</v>
      </c>
      <c r="H1115">
        <v>11.242000000000001</v>
      </c>
    </row>
    <row r="1116" spans="1:8" x14ac:dyDescent="0.25">
      <c r="A1116" s="1">
        <v>34642.886446759258</v>
      </c>
      <c r="B1116">
        <v>10.978</v>
      </c>
      <c r="D1116" s="1">
        <v>34642.886446759258</v>
      </c>
      <c r="E1116">
        <v>11.204000000000001</v>
      </c>
      <c r="G1116" s="1">
        <v>34642.886446759258</v>
      </c>
      <c r="H1116">
        <v>11.244</v>
      </c>
    </row>
    <row r="1117" spans="1:8" x14ac:dyDescent="0.25">
      <c r="A1117" s="1">
        <v>34642.886793981481</v>
      </c>
      <c r="B1117">
        <v>10.978</v>
      </c>
      <c r="D1117" s="1">
        <v>34642.886793981481</v>
      </c>
      <c r="E1117">
        <v>11.204000000000001</v>
      </c>
      <c r="G1117" s="1">
        <v>34642.886793981481</v>
      </c>
      <c r="H1117">
        <v>11.244999999999999</v>
      </c>
    </row>
    <row r="1118" spans="1:8" x14ac:dyDescent="0.25">
      <c r="A1118" s="1">
        <v>34642.887141203704</v>
      </c>
      <c r="B1118">
        <v>10.978</v>
      </c>
      <c r="D1118" s="1">
        <v>34642.887141203704</v>
      </c>
      <c r="E1118">
        <v>11.205</v>
      </c>
      <c r="G1118" s="1">
        <v>34642.887141203704</v>
      </c>
      <c r="H1118">
        <v>11.246</v>
      </c>
    </row>
    <row r="1119" spans="1:8" x14ac:dyDescent="0.25">
      <c r="A1119" s="1">
        <v>34642.887488425928</v>
      </c>
      <c r="B1119">
        <v>10.978999999999999</v>
      </c>
      <c r="D1119" s="1">
        <v>34642.887488425928</v>
      </c>
      <c r="E1119">
        <v>11.205</v>
      </c>
      <c r="G1119" s="1">
        <v>34642.887488425928</v>
      </c>
      <c r="H1119">
        <v>11.247</v>
      </c>
    </row>
    <row r="1120" spans="1:8" x14ac:dyDescent="0.25">
      <c r="A1120" s="1">
        <v>34642.887835648151</v>
      </c>
      <c r="B1120">
        <v>10.978999999999999</v>
      </c>
      <c r="D1120" s="1">
        <v>34642.887835648151</v>
      </c>
      <c r="E1120">
        <v>11.205</v>
      </c>
      <c r="G1120" s="1">
        <v>34642.887835648151</v>
      </c>
      <c r="H1120">
        <v>11.247999999999999</v>
      </c>
    </row>
    <row r="1121" spans="1:8" x14ac:dyDescent="0.25">
      <c r="A1121" s="1">
        <v>34642.888194444444</v>
      </c>
      <c r="B1121">
        <v>10.978999999999999</v>
      </c>
      <c r="D1121" s="1">
        <v>34642.888194444444</v>
      </c>
      <c r="E1121">
        <v>11.205</v>
      </c>
      <c r="G1121" s="1">
        <v>34642.888194444444</v>
      </c>
      <c r="H1121">
        <v>11.249000000000001</v>
      </c>
    </row>
    <row r="1122" spans="1:8" x14ac:dyDescent="0.25">
      <c r="A1122" s="1">
        <v>34642.888541666667</v>
      </c>
      <c r="B1122">
        <v>10.98</v>
      </c>
      <c r="D1122" s="1">
        <v>34642.888541666667</v>
      </c>
      <c r="E1122">
        <v>11.206</v>
      </c>
      <c r="G1122" s="1">
        <v>34642.888541666667</v>
      </c>
      <c r="H1122">
        <v>11.250999999999999</v>
      </c>
    </row>
    <row r="1123" spans="1:8" x14ac:dyDescent="0.25">
      <c r="A1123" s="1">
        <v>34642.888888888891</v>
      </c>
      <c r="B1123">
        <v>10.98</v>
      </c>
      <c r="D1123" s="1">
        <v>34642.888888888891</v>
      </c>
      <c r="E1123">
        <v>11.206</v>
      </c>
      <c r="G1123" s="1">
        <v>34642.888888888891</v>
      </c>
      <c r="H1123">
        <v>11.252000000000001</v>
      </c>
    </row>
    <row r="1124" spans="1:8" x14ac:dyDescent="0.25">
      <c r="A1124" s="1">
        <v>34642.889236111114</v>
      </c>
      <c r="B1124">
        <v>10.98</v>
      </c>
      <c r="D1124" s="1">
        <v>34642.889236111114</v>
      </c>
      <c r="E1124">
        <v>11.206</v>
      </c>
      <c r="G1124" s="1">
        <v>34642.889236111114</v>
      </c>
      <c r="H1124">
        <v>11.253</v>
      </c>
    </row>
    <row r="1125" spans="1:8" x14ac:dyDescent="0.25">
      <c r="A1125" s="1">
        <v>34642.88958333333</v>
      </c>
      <c r="B1125">
        <v>10.981</v>
      </c>
      <c r="D1125" s="1">
        <v>34642.88958333333</v>
      </c>
      <c r="E1125">
        <v>11.207000000000001</v>
      </c>
      <c r="G1125" s="1">
        <v>34642.88958333333</v>
      </c>
      <c r="H1125">
        <v>11.255000000000001</v>
      </c>
    </row>
    <row r="1126" spans="1:8" x14ac:dyDescent="0.25">
      <c r="A1126" s="1">
        <v>34642.889930555553</v>
      </c>
      <c r="B1126">
        <v>10.981</v>
      </c>
      <c r="D1126" s="1">
        <v>34642.889930555553</v>
      </c>
      <c r="E1126">
        <v>11.207000000000001</v>
      </c>
      <c r="G1126" s="1">
        <v>34642.889930555553</v>
      </c>
      <c r="H1126">
        <v>11.256</v>
      </c>
    </row>
    <row r="1127" spans="1:8" x14ac:dyDescent="0.25">
      <c r="A1127" s="1">
        <v>34642.890277777777</v>
      </c>
      <c r="B1127">
        <v>10.981</v>
      </c>
      <c r="D1127" s="1">
        <v>34642.890277777777</v>
      </c>
      <c r="E1127">
        <v>11.208</v>
      </c>
      <c r="G1127" s="1">
        <v>34642.890277777777</v>
      </c>
      <c r="H1127">
        <v>11.257</v>
      </c>
    </row>
    <row r="1128" spans="1:8" x14ac:dyDescent="0.25">
      <c r="A1128" s="1">
        <v>34642.890625</v>
      </c>
      <c r="B1128">
        <v>10.981999999999999</v>
      </c>
      <c r="D1128" s="1">
        <v>34642.890625</v>
      </c>
      <c r="E1128">
        <v>11.208</v>
      </c>
      <c r="G1128" s="1">
        <v>34642.890625</v>
      </c>
      <c r="H1128">
        <v>11.259</v>
      </c>
    </row>
    <row r="1129" spans="1:8" x14ac:dyDescent="0.25">
      <c r="A1129" s="1">
        <v>34642.890960648147</v>
      </c>
      <c r="B1129">
        <v>10.981999999999999</v>
      </c>
      <c r="D1129" s="1">
        <v>34642.890960648147</v>
      </c>
      <c r="E1129">
        <v>11.208</v>
      </c>
      <c r="G1129" s="1">
        <v>34642.890960648147</v>
      </c>
      <c r="H1129">
        <v>11.26</v>
      </c>
    </row>
    <row r="1130" spans="1:8" x14ac:dyDescent="0.25">
      <c r="A1130" s="1">
        <v>34642.89130787037</v>
      </c>
      <c r="B1130">
        <v>10.983000000000001</v>
      </c>
      <c r="D1130" s="1">
        <v>34642.89130787037</v>
      </c>
      <c r="E1130">
        <v>11.209</v>
      </c>
      <c r="G1130" s="1">
        <v>34642.89130787037</v>
      </c>
      <c r="H1130">
        <v>11.262</v>
      </c>
    </row>
    <row r="1131" spans="1:8" x14ac:dyDescent="0.25">
      <c r="A1131" s="1">
        <v>34642.891655092593</v>
      </c>
      <c r="B1131">
        <v>10.983000000000001</v>
      </c>
      <c r="D1131" s="1">
        <v>34642.891655092593</v>
      </c>
      <c r="E1131">
        <v>11.209</v>
      </c>
      <c r="G1131" s="1">
        <v>34642.891655092593</v>
      </c>
      <c r="H1131">
        <v>11.263</v>
      </c>
    </row>
    <row r="1132" spans="1:8" x14ac:dyDescent="0.25">
      <c r="A1132" s="1">
        <v>34642.892002314817</v>
      </c>
      <c r="B1132">
        <v>10.984</v>
      </c>
      <c r="D1132" s="1">
        <v>34642.892002314817</v>
      </c>
      <c r="E1132">
        <v>11.21</v>
      </c>
      <c r="G1132" s="1">
        <v>34642.892002314817</v>
      </c>
      <c r="H1132">
        <v>11.263999999999999</v>
      </c>
    </row>
    <row r="1133" spans="1:8" x14ac:dyDescent="0.25">
      <c r="A1133" s="1">
        <v>34642.89234953704</v>
      </c>
      <c r="B1133">
        <v>10.984</v>
      </c>
      <c r="D1133" s="1">
        <v>34642.89234953704</v>
      </c>
      <c r="E1133">
        <v>11.21</v>
      </c>
      <c r="G1133" s="1">
        <v>34642.89234953704</v>
      </c>
      <c r="H1133">
        <v>11.266</v>
      </c>
    </row>
    <row r="1134" spans="1:8" x14ac:dyDescent="0.25">
      <c r="A1134" s="1">
        <v>34642.892696759256</v>
      </c>
      <c r="B1134">
        <v>10.984</v>
      </c>
      <c r="D1134" s="1">
        <v>34642.892696759256</v>
      </c>
      <c r="E1134">
        <v>11.21</v>
      </c>
      <c r="G1134" s="1">
        <v>34642.892696759256</v>
      </c>
      <c r="H1134">
        <v>11.266999999999999</v>
      </c>
    </row>
    <row r="1135" spans="1:8" x14ac:dyDescent="0.25">
      <c r="A1135" s="1">
        <v>34642.893043981479</v>
      </c>
      <c r="B1135">
        <v>10.984999999999999</v>
      </c>
      <c r="D1135" s="1">
        <v>34642.893043981479</v>
      </c>
      <c r="E1135">
        <v>11.211</v>
      </c>
      <c r="G1135" s="1">
        <v>34642.893043981479</v>
      </c>
      <c r="H1135">
        <v>11.269</v>
      </c>
    </row>
    <row r="1136" spans="1:8" x14ac:dyDescent="0.25">
      <c r="A1136" s="1">
        <v>34642.89340277778</v>
      </c>
      <c r="B1136">
        <v>10.984999999999999</v>
      </c>
      <c r="D1136" s="1">
        <v>34642.89340277778</v>
      </c>
      <c r="E1136">
        <v>11.211</v>
      </c>
      <c r="G1136" s="1">
        <v>34642.89340277778</v>
      </c>
      <c r="H1136">
        <v>11.271000000000001</v>
      </c>
    </row>
    <row r="1137" spans="1:8" x14ac:dyDescent="0.25">
      <c r="A1137" s="1">
        <v>34642.893750000003</v>
      </c>
      <c r="B1137">
        <v>10.986000000000001</v>
      </c>
      <c r="D1137" s="1">
        <v>34642.893750000003</v>
      </c>
      <c r="E1137">
        <v>11.212</v>
      </c>
      <c r="G1137" s="1">
        <v>34642.893750000003</v>
      </c>
      <c r="H1137">
        <v>11.272</v>
      </c>
    </row>
    <row r="1138" spans="1:8" x14ac:dyDescent="0.25">
      <c r="A1138" s="1">
        <v>34642.894097222219</v>
      </c>
      <c r="B1138">
        <v>10.987</v>
      </c>
      <c r="D1138" s="1">
        <v>34642.894097222219</v>
      </c>
      <c r="E1138">
        <v>11.212</v>
      </c>
      <c r="G1138" s="1">
        <v>34642.894097222219</v>
      </c>
      <c r="H1138">
        <v>11.273999999999999</v>
      </c>
    </row>
    <row r="1139" spans="1:8" x14ac:dyDescent="0.25">
      <c r="A1139" s="1">
        <v>34642.894444444442</v>
      </c>
      <c r="B1139">
        <v>10.987</v>
      </c>
      <c r="D1139" s="1">
        <v>34642.894444444442</v>
      </c>
      <c r="E1139">
        <v>11.212999999999999</v>
      </c>
      <c r="G1139" s="1">
        <v>34642.894444444442</v>
      </c>
      <c r="H1139">
        <v>11.275</v>
      </c>
    </row>
    <row r="1140" spans="1:8" x14ac:dyDescent="0.25">
      <c r="A1140" s="1">
        <v>34642.894791666666</v>
      </c>
      <c r="B1140">
        <v>10.988</v>
      </c>
      <c r="D1140" s="1">
        <v>34642.894791666666</v>
      </c>
      <c r="E1140">
        <v>11.212999999999999</v>
      </c>
      <c r="G1140" s="1">
        <v>34642.894791666666</v>
      </c>
      <c r="H1140">
        <v>11.276999999999999</v>
      </c>
    </row>
    <row r="1141" spans="1:8" x14ac:dyDescent="0.25">
      <c r="A1141" s="1">
        <v>34642.895138888889</v>
      </c>
      <c r="B1141">
        <v>10.988</v>
      </c>
      <c r="D1141" s="1">
        <v>34642.895138888889</v>
      </c>
      <c r="E1141">
        <v>11.214</v>
      </c>
      <c r="G1141" s="1">
        <v>34642.895138888889</v>
      </c>
      <c r="H1141">
        <v>11.278</v>
      </c>
    </row>
    <row r="1142" spans="1:8" x14ac:dyDescent="0.25">
      <c r="A1142" s="1">
        <v>34642.895486111112</v>
      </c>
      <c r="B1142">
        <v>10.989000000000001</v>
      </c>
      <c r="D1142" s="1">
        <v>34642.895486111112</v>
      </c>
      <c r="E1142">
        <v>11.215</v>
      </c>
      <c r="G1142" s="1">
        <v>34642.895486111112</v>
      </c>
      <c r="H1142">
        <v>11.28</v>
      </c>
    </row>
    <row r="1143" spans="1:8" x14ac:dyDescent="0.25">
      <c r="A1143" s="1">
        <v>34642.895833333336</v>
      </c>
      <c r="B1143">
        <v>10.989000000000001</v>
      </c>
      <c r="D1143" s="1">
        <v>34642.895833333336</v>
      </c>
      <c r="E1143">
        <v>11.215</v>
      </c>
      <c r="G1143" s="1">
        <v>34642.895833333336</v>
      </c>
      <c r="H1143">
        <v>11.282</v>
      </c>
    </row>
    <row r="1144" spans="1:8" x14ac:dyDescent="0.25">
      <c r="A1144" s="1">
        <v>34642.896168981482</v>
      </c>
      <c r="B1144">
        <v>10.99</v>
      </c>
      <c r="D1144" s="1">
        <v>34642.896168981482</v>
      </c>
      <c r="E1144">
        <v>11.215999999999999</v>
      </c>
      <c r="G1144" s="1">
        <v>34642.896168981482</v>
      </c>
      <c r="H1144">
        <v>11.282999999999999</v>
      </c>
    </row>
    <row r="1145" spans="1:8" x14ac:dyDescent="0.25">
      <c r="A1145" s="1">
        <v>34642.896516203706</v>
      </c>
      <c r="B1145">
        <v>10.991</v>
      </c>
      <c r="D1145" s="1">
        <v>34642.896516203706</v>
      </c>
      <c r="E1145">
        <v>11.215999999999999</v>
      </c>
      <c r="G1145" s="1">
        <v>34642.896516203706</v>
      </c>
      <c r="H1145">
        <v>11.285</v>
      </c>
    </row>
    <row r="1146" spans="1:8" x14ac:dyDescent="0.25">
      <c r="A1146" s="1">
        <v>34642.896863425929</v>
      </c>
      <c r="B1146">
        <v>10.991</v>
      </c>
      <c r="D1146" s="1">
        <v>34642.896863425929</v>
      </c>
      <c r="E1146">
        <v>11.217000000000001</v>
      </c>
      <c r="G1146" s="1">
        <v>34642.896863425929</v>
      </c>
      <c r="H1146">
        <v>11.287000000000001</v>
      </c>
    </row>
    <row r="1147" spans="1:8" x14ac:dyDescent="0.25">
      <c r="A1147" s="1">
        <v>34642.897210648145</v>
      </c>
      <c r="B1147">
        <v>10.992000000000001</v>
      </c>
      <c r="D1147" s="1">
        <v>34642.897210648145</v>
      </c>
      <c r="E1147">
        <v>11.218</v>
      </c>
      <c r="G1147" s="1">
        <v>34642.897210648145</v>
      </c>
      <c r="H1147">
        <v>11.288</v>
      </c>
    </row>
    <row r="1148" spans="1:8" x14ac:dyDescent="0.25">
      <c r="A1148" s="1">
        <v>34642.897557870368</v>
      </c>
      <c r="B1148">
        <v>10.993</v>
      </c>
      <c r="D1148" s="1">
        <v>34642.897557870368</v>
      </c>
      <c r="E1148">
        <v>11.218</v>
      </c>
      <c r="G1148" s="1">
        <v>34642.897557870368</v>
      </c>
      <c r="H1148">
        <v>11.29</v>
      </c>
    </row>
    <row r="1149" spans="1:8" x14ac:dyDescent="0.25">
      <c r="A1149" s="1">
        <v>34642.897905092592</v>
      </c>
      <c r="B1149">
        <v>10.994</v>
      </c>
      <c r="D1149" s="1">
        <v>34642.897905092592</v>
      </c>
      <c r="E1149">
        <v>11.218999999999999</v>
      </c>
      <c r="G1149" s="1">
        <v>34642.897905092592</v>
      </c>
      <c r="H1149">
        <v>11.292</v>
      </c>
    </row>
    <row r="1150" spans="1:8" x14ac:dyDescent="0.25">
      <c r="A1150" s="1">
        <v>34642.898252314815</v>
      </c>
      <c r="B1150">
        <v>10.994</v>
      </c>
      <c r="D1150" s="1">
        <v>34642.898252314815</v>
      </c>
      <c r="E1150">
        <v>11.22</v>
      </c>
      <c r="G1150" s="1">
        <v>34642.898252314815</v>
      </c>
      <c r="H1150">
        <v>11.292999999999999</v>
      </c>
    </row>
    <row r="1151" spans="1:8" x14ac:dyDescent="0.25">
      <c r="A1151" s="1">
        <v>34642.898611111108</v>
      </c>
      <c r="B1151">
        <v>10.994999999999999</v>
      </c>
      <c r="D1151" s="1">
        <v>34642.898611111108</v>
      </c>
      <c r="E1151">
        <v>11.22</v>
      </c>
      <c r="G1151" s="1">
        <v>34642.898611111108</v>
      </c>
      <c r="H1151">
        <v>11.295</v>
      </c>
    </row>
    <row r="1152" spans="1:8" x14ac:dyDescent="0.25">
      <c r="A1152" s="1">
        <v>34642.898958333331</v>
      </c>
      <c r="B1152">
        <v>10.996</v>
      </c>
      <c r="D1152" s="1">
        <v>34642.898958333331</v>
      </c>
      <c r="E1152">
        <v>11.221</v>
      </c>
      <c r="G1152" s="1">
        <v>34642.898958333331</v>
      </c>
      <c r="H1152">
        <v>11.297000000000001</v>
      </c>
    </row>
    <row r="1153" spans="1:8" x14ac:dyDescent="0.25">
      <c r="A1153" s="1">
        <v>34642.899305555555</v>
      </c>
      <c r="B1153">
        <v>10.997</v>
      </c>
      <c r="D1153" s="1">
        <v>34642.899305555555</v>
      </c>
      <c r="E1153">
        <v>11.222</v>
      </c>
      <c r="G1153" s="1">
        <v>34642.899305555555</v>
      </c>
      <c r="H1153">
        <v>11.298</v>
      </c>
    </row>
    <row r="1154" spans="1:8" x14ac:dyDescent="0.25">
      <c r="A1154" s="1">
        <v>34642.899652777778</v>
      </c>
      <c r="B1154">
        <v>10.997999999999999</v>
      </c>
      <c r="D1154" s="1">
        <v>34642.899652777778</v>
      </c>
      <c r="E1154">
        <v>11.222</v>
      </c>
      <c r="G1154" s="1">
        <v>34642.899652777778</v>
      </c>
      <c r="H1154">
        <v>11.3</v>
      </c>
    </row>
    <row r="1155" spans="1:8" x14ac:dyDescent="0.25">
      <c r="A1155" s="1">
        <v>34642.9</v>
      </c>
      <c r="B1155">
        <v>10.997999999999999</v>
      </c>
      <c r="D1155" s="1">
        <v>34642.9</v>
      </c>
      <c r="E1155">
        <v>11.223000000000001</v>
      </c>
      <c r="G1155" s="1">
        <v>34642.9</v>
      </c>
      <c r="H1155">
        <v>11.302</v>
      </c>
    </row>
    <row r="1156" spans="1:8" x14ac:dyDescent="0.25">
      <c r="A1156" s="1">
        <v>34642.900347222225</v>
      </c>
      <c r="B1156">
        <v>10.999000000000001</v>
      </c>
      <c r="D1156" s="1">
        <v>34642.900347222225</v>
      </c>
      <c r="E1156">
        <v>11.224</v>
      </c>
      <c r="G1156" s="1">
        <v>34642.900347222225</v>
      </c>
      <c r="H1156">
        <v>11.304</v>
      </c>
    </row>
    <row r="1157" spans="1:8" x14ac:dyDescent="0.25">
      <c r="A1157" s="1">
        <v>34642.900694444441</v>
      </c>
      <c r="B1157">
        <v>11</v>
      </c>
      <c r="D1157" s="1">
        <v>34642.900694444441</v>
      </c>
      <c r="E1157">
        <v>11.225</v>
      </c>
      <c r="G1157" s="1">
        <v>34642.900694444441</v>
      </c>
      <c r="H1157">
        <v>11.305</v>
      </c>
    </row>
    <row r="1158" spans="1:8" x14ac:dyDescent="0.25">
      <c r="A1158" s="1">
        <v>34642.901041666664</v>
      </c>
      <c r="B1158">
        <v>11.000999999999999</v>
      </c>
      <c r="D1158" s="1">
        <v>34642.901041666664</v>
      </c>
      <c r="E1158">
        <v>11.226000000000001</v>
      </c>
      <c r="G1158" s="1">
        <v>34642.901041666664</v>
      </c>
      <c r="H1158">
        <v>11.307</v>
      </c>
    </row>
    <row r="1159" spans="1:8" x14ac:dyDescent="0.25">
      <c r="A1159" s="1">
        <v>34642.901377314818</v>
      </c>
      <c r="B1159">
        <v>11.002000000000001</v>
      </c>
      <c r="D1159" s="1">
        <v>34642.901377314818</v>
      </c>
      <c r="E1159">
        <v>11.226000000000001</v>
      </c>
      <c r="G1159" s="1">
        <v>34642.901377314818</v>
      </c>
      <c r="H1159">
        <v>11.308999999999999</v>
      </c>
    </row>
    <row r="1160" spans="1:8" x14ac:dyDescent="0.25">
      <c r="A1160" s="1">
        <v>34642.901724537034</v>
      </c>
      <c r="B1160">
        <v>11.003</v>
      </c>
      <c r="D1160" s="1">
        <v>34642.901724537034</v>
      </c>
      <c r="E1160">
        <v>11.227</v>
      </c>
      <c r="G1160" s="1">
        <v>34642.901724537034</v>
      </c>
      <c r="H1160">
        <v>11.311</v>
      </c>
    </row>
    <row r="1161" spans="1:8" x14ac:dyDescent="0.25">
      <c r="A1161" s="1">
        <v>34642.902071759258</v>
      </c>
      <c r="B1161">
        <v>11.004</v>
      </c>
      <c r="D1161" s="1">
        <v>34642.902071759258</v>
      </c>
      <c r="E1161">
        <v>11.228</v>
      </c>
      <c r="G1161" s="1">
        <v>34642.902071759258</v>
      </c>
      <c r="H1161">
        <v>11.311999999999999</v>
      </c>
    </row>
    <row r="1162" spans="1:8" x14ac:dyDescent="0.25">
      <c r="A1162" s="1">
        <v>34642.902418981481</v>
      </c>
      <c r="B1162">
        <v>11.005000000000001</v>
      </c>
      <c r="D1162" s="1">
        <v>34642.902418981481</v>
      </c>
      <c r="E1162">
        <v>11.228999999999999</v>
      </c>
      <c r="G1162" s="1">
        <v>34642.902418981481</v>
      </c>
      <c r="H1162">
        <v>11.314</v>
      </c>
    </row>
    <row r="1163" spans="1:8" x14ac:dyDescent="0.25">
      <c r="A1163" s="1">
        <v>34642.902766203704</v>
      </c>
      <c r="B1163">
        <v>11.006</v>
      </c>
      <c r="D1163" s="1">
        <v>34642.902766203704</v>
      </c>
      <c r="E1163">
        <v>11.23</v>
      </c>
      <c r="G1163" s="1">
        <v>34642.902766203704</v>
      </c>
      <c r="H1163">
        <v>11.316000000000001</v>
      </c>
    </row>
    <row r="1164" spans="1:8" x14ac:dyDescent="0.25">
      <c r="A1164" s="1">
        <v>34642.903113425928</v>
      </c>
      <c r="B1164">
        <v>11.007</v>
      </c>
      <c r="D1164" s="1">
        <v>34642.903113425928</v>
      </c>
      <c r="E1164">
        <v>11.231</v>
      </c>
      <c r="G1164" s="1">
        <v>34642.903113425928</v>
      </c>
      <c r="H1164">
        <v>11.318</v>
      </c>
    </row>
    <row r="1165" spans="1:8" x14ac:dyDescent="0.25">
      <c r="A1165" s="1">
        <v>34642.903460648151</v>
      </c>
      <c r="B1165">
        <v>11.007999999999999</v>
      </c>
      <c r="D1165" s="1">
        <v>34642.903460648151</v>
      </c>
      <c r="E1165">
        <v>11.231999999999999</v>
      </c>
      <c r="G1165" s="1">
        <v>34642.903460648151</v>
      </c>
      <c r="H1165">
        <v>11.319000000000001</v>
      </c>
    </row>
    <row r="1166" spans="1:8" x14ac:dyDescent="0.25">
      <c r="A1166" s="1">
        <v>34642.903819444444</v>
      </c>
      <c r="B1166">
        <v>11.009</v>
      </c>
      <c r="D1166" s="1">
        <v>34642.903819444444</v>
      </c>
      <c r="E1166">
        <v>11.233000000000001</v>
      </c>
      <c r="G1166" s="1">
        <v>34642.903819444444</v>
      </c>
      <c r="H1166">
        <v>11.321</v>
      </c>
    </row>
    <row r="1167" spans="1:8" x14ac:dyDescent="0.25">
      <c r="A1167" s="1">
        <v>34642.904166666667</v>
      </c>
      <c r="B1167">
        <v>11.010999999999999</v>
      </c>
      <c r="D1167" s="1">
        <v>34642.904166666667</v>
      </c>
      <c r="E1167">
        <v>11.233000000000001</v>
      </c>
      <c r="G1167" s="1">
        <v>34642.904166666667</v>
      </c>
      <c r="H1167">
        <v>11.323</v>
      </c>
    </row>
    <row r="1168" spans="1:8" x14ac:dyDescent="0.25">
      <c r="A1168" s="1">
        <v>34642.904513888891</v>
      </c>
      <c r="B1168">
        <v>11.012</v>
      </c>
      <c r="D1168" s="1">
        <v>34642.904513888891</v>
      </c>
      <c r="E1168">
        <v>11.234</v>
      </c>
      <c r="G1168" s="1">
        <v>34642.904513888891</v>
      </c>
      <c r="H1168">
        <v>11.324999999999999</v>
      </c>
    </row>
    <row r="1169" spans="1:8" x14ac:dyDescent="0.25">
      <c r="A1169" s="1">
        <v>34642.904861111114</v>
      </c>
      <c r="B1169">
        <v>11.013</v>
      </c>
      <c r="D1169" s="1">
        <v>34642.904861111114</v>
      </c>
      <c r="E1169">
        <v>11.234999999999999</v>
      </c>
      <c r="G1169" s="1">
        <v>34642.904861111114</v>
      </c>
      <c r="H1169">
        <v>11.326000000000001</v>
      </c>
    </row>
    <row r="1170" spans="1:8" x14ac:dyDescent="0.25">
      <c r="A1170" s="1">
        <v>34642.90520833333</v>
      </c>
      <c r="B1170">
        <v>11.013999999999999</v>
      </c>
      <c r="D1170" s="1">
        <v>34642.90520833333</v>
      </c>
      <c r="E1170">
        <v>11.236000000000001</v>
      </c>
      <c r="G1170" s="1">
        <v>34642.90520833333</v>
      </c>
      <c r="H1170">
        <v>11.327999999999999</v>
      </c>
    </row>
    <row r="1171" spans="1:8" x14ac:dyDescent="0.25">
      <c r="A1171" s="1">
        <v>34642.905555555553</v>
      </c>
      <c r="B1171">
        <v>11.015000000000001</v>
      </c>
      <c r="D1171" s="1">
        <v>34642.905555555553</v>
      </c>
      <c r="E1171">
        <v>11.237</v>
      </c>
      <c r="G1171" s="1">
        <v>34642.905555555553</v>
      </c>
      <c r="H1171">
        <v>11.33</v>
      </c>
    </row>
    <row r="1172" spans="1:8" x14ac:dyDescent="0.25">
      <c r="A1172" s="1">
        <v>34642.905902777777</v>
      </c>
      <c r="B1172">
        <v>11.016</v>
      </c>
      <c r="D1172" s="1">
        <v>34642.905902777777</v>
      </c>
      <c r="E1172">
        <v>11.238</v>
      </c>
      <c r="G1172" s="1">
        <v>34642.905902777777</v>
      </c>
      <c r="H1172">
        <v>11.332000000000001</v>
      </c>
    </row>
    <row r="1173" spans="1:8" x14ac:dyDescent="0.25">
      <c r="A1173" s="1">
        <v>34642.90625</v>
      </c>
      <c r="B1173">
        <v>11.018000000000001</v>
      </c>
      <c r="D1173" s="1">
        <v>34642.90625</v>
      </c>
      <c r="E1173">
        <v>11.24</v>
      </c>
      <c r="G1173" s="1">
        <v>34642.90625</v>
      </c>
      <c r="H1173">
        <v>11.334</v>
      </c>
    </row>
    <row r="1174" spans="1:8" x14ac:dyDescent="0.25">
      <c r="A1174" s="1">
        <v>34642.906585648147</v>
      </c>
      <c r="B1174">
        <v>11.019</v>
      </c>
      <c r="D1174" s="1">
        <v>34642.906585648147</v>
      </c>
      <c r="E1174">
        <v>11.241</v>
      </c>
      <c r="G1174" s="1">
        <v>34642.906585648147</v>
      </c>
      <c r="H1174">
        <v>11.335000000000001</v>
      </c>
    </row>
    <row r="1175" spans="1:8" x14ac:dyDescent="0.25">
      <c r="A1175" s="1">
        <v>34642.90693287037</v>
      </c>
      <c r="B1175">
        <v>11.02</v>
      </c>
      <c r="D1175" s="1">
        <v>34642.90693287037</v>
      </c>
      <c r="E1175">
        <v>11.242000000000001</v>
      </c>
      <c r="G1175" s="1">
        <v>34642.90693287037</v>
      </c>
      <c r="H1175">
        <v>11.337</v>
      </c>
    </row>
    <row r="1176" spans="1:8" x14ac:dyDescent="0.25">
      <c r="A1176" s="1">
        <v>34642.907280092593</v>
      </c>
      <c r="B1176">
        <v>11.021000000000001</v>
      </c>
      <c r="D1176" s="1">
        <v>34642.907280092593</v>
      </c>
      <c r="E1176">
        <v>11.243</v>
      </c>
      <c r="G1176" s="1">
        <v>34642.907280092593</v>
      </c>
      <c r="H1176">
        <v>11.339</v>
      </c>
    </row>
    <row r="1177" spans="1:8" x14ac:dyDescent="0.25">
      <c r="A1177" s="1">
        <v>34642.907627314817</v>
      </c>
      <c r="B1177">
        <v>11.023</v>
      </c>
      <c r="D1177" s="1">
        <v>34642.907627314817</v>
      </c>
      <c r="E1177">
        <v>11.244</v>
      </c>
      <c r="G1177" s="1">
        <v>34642.907627314817</v>
      </c>
      <c r="H1177">
        <v>11.340999999999999</v>
      </c>
    </row>
    <row r="1178" spans="1:8" x14ac:dyDescent="0.25">
      <c r="A1178" s="1">
        <v>34642.90797453704</v>
      </c>
      <c r="B1178">
        <v>11.023999999999999</v>
      </c>
      <c r="D1178" s="1">
        <v>34642.90797453704</v>
      </c>
      <c r="E1178">
        <v>11.244999999999999</v>
      </c>
      <c r="G1178" s="1">
        <v>34642.90797453704</v>
      </c>
      <c r="H1178">
        <v>11.343</v>
      </c>
    </row>
    <row r="1179" spans="1:8" x14ac:dyDescent="0.25">
      <c r="A1179" s="1">
        <v>34642.908321759256</v>
      </c>
      <c r="B1179">
        <v>11.025</v>
      </c>
      <c r="D1179" s="1">
        <v>34642.908321759256</v>
      </c>
      <c r="E1179">
        <v>11.246</v>
      </c>
      <c r="G1179" s="1">
        <v>34642.908321759256</v>
      </c>
      <c r="H1179">
        <v>11.343999999999999</v>
      </c>
    </row>
    <row r="1180" spans="1:8" x14ac:dyDescent="0.25">
      <c r="A1180" s="1">
        <v>34642.908668981479</v>
      </c>
      <c r="B1180">
        <v>11.026999999999999</v>
      </c>
      <c r="D1180" s="1">
        <v>34642.908668981479</v>
      </c>
      <c r="E1180">
        <v>11.247</v>
      </c>
      <c r="G1180" s="1">
        <v>34642.908668981479</v>
      </c>
      <c r="H1180">
        <v>11.346</v>
      </c>
    </row>
    <row r="1181" spans="1:8" x14ac:dyDescent="0.25">
      <c r="A1181" s="1">
        <v>34642.90902777778</v>
      </c>
      <c r="B1181">
        <v>11.028</v>
      </c>
      <c r="D1181" s="1">
        <v>34642.90902777778</v>
      </c>
      <c r="E1181">
        <v>11.247999999999999</v>
      </c>
      <c r="G1181" s="1">
        <v>34642.90902777778</v>
      </c>
      <c r="H1181">
        <v>11.348000000000001</v>
      </c>
    </row>
    <row r="1182" spans="1:8" x14ac:dyDescent="0.25">
      <c r="A1182" s="1">
        <v>34642.909375000003</v>
      </c>
      <c r="B1182">
        <v>11.029</v>
      </c>
      <c r="D1182" s="1">
        <v>34642.909375000003</v>
      </c>
      <c r="E1182">
        <v>11.25</v>
      </c>
      <c r="G1182" s="1">
        <v>34642.909375000003</v>
      </c>
      <c r="H1182">
        <v>11.35</v>
      </c>
    </row>
    <row r="1183" spans="1:8" x14ac:dyDescent="0.25">
      <c r="A1183" s="1">
        <v>34642.909722222219</v>
      </c>
      <c r="B1183">
        <v>11.031000000000001</v>
      </c>
      <c r="D1183" s="1">
        <v>34642.909722222219</v>
      </c>
      <c r="E1183">
        <v>11.250999999999999</v>
      </c>
      <c r="G1183" s="1">
        <v>34642.909722222219</v>
      </c>
      <c r="H1183">
        <v>11.352</v>
      </c>
    </row>
    <row r="1184" spans="1:8" x14ac:dyDescent="0.25">
      <c r="A1184" s="1">
        <v>34642.910069444442</v>
      </c>
      <c r="B1184">
        <v>11.032</v>
      </c>
      <c r="D1184" s="1">
        <v>34642.910069444442</v>
      </c>
      <c r="E1184">
        <v>11.252000000000001</v>
      </c>
      <c r="G1184" s="1">
        <v>34642.910069444442</v>
      </c>
      <c r="H1184">
        <v>11.353999999999999</v>
      </c>
    </row>
    <row r="1185" spans="1:8" x14ac:dyDescent="0.25">
      <c r="A1185" s="1">
        <v>34642.910416666666</v>
      </c>
      <c r="B1185">
        <v>11.032999999999999</v>
      </c>
      <c r="D1185" s="1">
        <v>34642.910416666666</v>
      </c>
      <c r="E1185">
        <v>11.253</v>
      </c>
      <c r="G1185" s="1">
        <v>34642.910416666666</v>
      </c>
      <c r="H1185">
        <v>11.355</v>
      </c>
    </row>
    <row r="1186" spans="1:8" x14ac:dyDescent="0.25">
      <c r="A1186" s="1">
        <v>34642.910763888889</v>
      </c>
      <c r="B1186">
        <v>11.035</v>
      </c>
      <c r="D1186" s="1">
        <v>34642.910763888889</v>
      </c>
      <c r="E1186">
        <v>11.255000000000001</v>
      </c>
      <c r="G1186" s="1">
        <v>34642.910763888889</v>
      </c>
      <c r="H1186">
        <v>11.356999999999999</v>
      </c>
    </row>
    <row r="1187" spans="1:8" x14ac:dyDescent="0.25">
      <c r="A1187" s="1">
        <v>34642.911111111112</v>
      </c>
      <c r="B1187">
        <v>11.036</v>
      </c>
      <c r="D1187" s="1">
        <v>34642.911111111112</v>
      </c>
      <c r="E1187">
        <v>11.256</v>
      </c>
      <c r="G1187" s="1">
        <v>34642.911111111112</v>
      </c>
      <c r="H1187">
        <v>11.359</v>
      </c>
    </row>
    <row r="1188" spans="1:8" x14ac:dyDescent="0.25">
      <c r="A1188" s="1">
        <v>34642.911458333336</v>
      </c>
      <c r="B1188">
        <v>11.038</v>
      </c>
      <c r="D1188" s="1">
        <v>34642.911458333336</v>
      </c>
      <c r="E1188">
        <v>11.257</v>
      </c>
      <c r="G1188" s="1">
        <v>34642.911458333336</v>
      </c>
      <c r="H1188">
        <v>11.361000000000001</v>
      </c>
    </row>
    <row r="1189" spans="1:8" x14ac:dyDescent="0.25">
      <c r="A1189" s="1">
        <v>34642.911793981482</v>
      </c>
      <c r="B1189">
        <v>11.039</v>
      </c>
      <c r="D1189" s="1">
        <v>34642.911793981482</v>
      </c>
      <c r="E1189">
        <v>11.257999999999999</v>
      </c>
      <c r="G1189" s="1">
        <v>34642.911793981482</v>
      </c>
      <c r="H1189">
        <v>11.363</v>
      </c>
    </row>
    <row r="1190" spans="1:8" x14ac:dyDescent="0.25">
      <c r="A1190" s="1">
        <v>34642.912141203706</v>
      </c>
      <c r="B1190">
        <v>11.041</v>
      </c>
      <c r="D1190" s="1">
        <v>34642.912141203706</v>
      </c>
      <c r="E1190">
        <v>11.26</v>
      </c>
      <c r="G1190" s="1">
        <v>34642.912141203706</v>
      </c>
      <c r="H1190">
        <v>11.364000000000001</v>
      </c>
    </row>
    <row r="1191" spans="1:8" x14ac:dyDescent="0.25">
      <c r="A1191" s="1">
        <v>34642.912488425929</v>
      </c>
      <c r="B1191">
        <v>11.042</v>
      </c>
      <c r="D1191" s="1">
        <v>34642.912488425929</v>
      </c>
      <c r="E1191">
        <v>11.260999999999999</v>
      </c>
      <c r="G1191" s="1">
        <v>34642.912488425929</v>
      </c>
      <c r="H1191">
        <v>11.366</v>
      </c>
    </row>
    <row r="1192" spans="1:8" x14ac:dyDescent="0.25">
      <c r="A1192" s="1">
        <v>34642.912835648145</v>
      </c>
      <c r="B1192">
        <v>11.042999999999999</v>
      </c>
      <c r="D1192" s="1">
        <v>34642.912835648145</v>
      </c>
      <c r="E1192">
        <v>11.262</v>
      </c>
      <c r="G1192" s="1">
        <v>34642.912835648145</v>
      </c>
      <c r="H1192">
        <v>11.368</v>
      </c>
    </row>
    <row r="1193" spans="1:8" x14ac:dyDescent="0.25">
      <c r="A1193" s="1">
        <v>34642.913182870368</v>
      </c>
      <c r="B1193">
        <v>11.045</v>
      </c>
      <c r="D1193" s="1">
        <v>34642.913182870368</v>
      </c>
      <c r="E1193">
        <v>11.263999999999999</v>
      </c>
      <c r="G1193" s="1">
        <v>34642.913182870368</v>
      </c>
      <c r="H1193">
        <v>11.37</v>
      </c>
    </row>
    <row r="1194" spans="1:8" x14ac:dyDescent="0.25">
      <c r="A1194" s="1">
        <v>34642.913530092592</v>
      </c>
      <c r="B1194">
        <v>11.045999999999999</v>
      </c>
      <c r="D1194" s="1">
        <v>34642.913530092592</v>
      </c>
      <c r="E1194">
        <v>11.265000000000001</v>
      </c>
      <c r="G1194" s="1">
        <v>34642.913530092592</v>
      </c>
      <c r="H1194">
        <v>11.372</v>
      </c>
    </row>
    <row r="1195" spans="1:8" x14ac:dyDescent="0.25">
      <c r="A1195" s="1">
        <v>34642.913877314815</v>
      </c>
      <c r="B1195">
        <v>11.048</v>
      </c>
      <c r="D1195" s="1">
        <v>34642.913877314815</v>
      </c>
      <c r="E1195">
        <v>11.266</v>
      </c>
      <c r="G1195" s="1">
        <v>34642.913877314815</v>
      </c>
      <c r="H1195">
        <v>11.372999999999999</v>
      </c>
    </row>
    <row r="1196" spans="1:8" x14ac:dyDescent="0.25">
      <c r="A1196" s="1">
        <v>34642.914236111108</v>
      </c>
      <c r="B1196">
        <v>11.048999999999999</v>
      </c>
      <c r="D1196" s="1">
        <v>34642.914236111108</v>
      </c>
      <c r="E1196">
        <v>11.268000000000001</v>
      </c>
      <c r="G1196" s="1">
        <v>34642.914236111108</v>
      </c>
      <c r="H1196">
        <v>11.375</v>
      </c>
    </row>
    <row r="1197" spans="1:8" x14ac:dyDescent="0.25">
      <c r="A1197" s="1">
        <v>34642.914583333331</v>
      </c>
      <c r="B1197">
        <v>11.051</v>
      </c>
      <c r="D1197" s="1">
        <v>34642.914583333331</v>
      </c>
      <c r="E1197">
        <v>11.269</v>
      </c>
      <c r="G1197" s="1">
        <v>34642.914583333331</v>
      </c>
      <c r="H1197">
        <v>11.377000000000001</v>
      </c>
    </row>
    <row r="1198" spans="1:8" x14ac:dyDescent="0.25">
      <c r="A1198" s="1">
        <v>34642.914930555555</v>
      </c>
      <c r="B1198">
        <v>11.052</v>
      </c>
      <c r="D1198" s="1">
        <v>34642.914930555555</v>
      </c>
      <c r="E1198">
        <v>11.271000000000001</v>
      </c>
      <c r="G1198" s="1">
        <v>34642.914930555555</v>
      </c>
      <c r="H1198">
        <v>11.379</v>
      </c>
    </row>
    <row r="1199" spans="1:8" x14ac:dyDescent="0.25">
      <c r="A1199" s="1">
        <v>34642.915277777778</v>
      </c>
      <c r="B1199">
        <v>11.054</v>
      </c>
      <c r="D1199" s="1">
        <v>34642.915277777778</v>
      </c>
      <c r="E1199">
        <v>11.272</v>
      </c>
      <c r="G1199" s="1">
        <v>34642.915277777778</v>
      </c>
      <c r="H1199">
        <v>11.381</v>
      </c>
    </row>
    <row r="1200" spans="1:8" x14ac:dyDescent="0.25">
      <c r="A1200" s="1">
        <v>34642.915625000001</v>
      </c>
      <c r="B1200">
        <v>11.055999999999999</v>
      </c>
      <c r="D1200" s="1">
        <v>34642.915625000001</v>
      </c>
      <c r="E1200">
        <v>11.273</v>
      </c>
      <c r="G1200" s="1">
        <v>34642.915625000001</v>
      </c>
      <c r="H1200">
        <v>11.382</v>
      </c>
    </row>
    <row r="1201" spans="1:8" x14ac:dyDescent="0.25">
      <c r="A1201" s="1">
        <v>34642.915972222225</v>
      </c>
      <c r="B1201">
        <v>11.057</v>
      </c>
      <c r="D1201" s="1">
        <v>34642.915972222225</v>
      </c>
      <c r="E1201">
        <v>11.275</v>
      </c>
      <c r="G1201" s="1">
        <v>34642.915972222225</v>
      </c>
      <c r="H1201">
        <v>11.384</v>
      </c>
    </row>
    <row r="1202" spans="1:8" x14ac:dyDescent="0.25">
      <c r="A1202" s="1">
        <v>34642.916319444441</v>
      </c>
      <c r="B1202">
        <v>11.058999999999999</v>
      </c>
      <c r="D1202" s="1">
        <v>34642.916319444441</v>
      </c>
      <c r="E1202">
        <v>11.276</v>
      </c>
      <c r="G1202" s="1">
        <v>34642.916319444441</v>
      </c>
      <c r="H1202">
        <v>11.385999999999999</v>
      </c>
    </row>
    <row r="1203" spans="1:8" x14ac:dyDescent="0.25">
      <c r="A1203" s="1">
        <v>34642.916666666664</v>
      </c>
      <c r="B1203">
        <v>11.06</v>
      </c>
      <c r="D1203" s="1">
        <v>34642.916666666664</v>
      </c>
      <c r="E1203">
        <v>11.278</v>
      </c>
      <c r="G1203" s="1">
        <v>34642.916666666664</v>
      </c>
      <c r="H1203">
        <v>11.388</v>
      </c>
    </row>
    <row r="1204" spans="1:8" x14ac:dyDescent="0.25">
      <c r="A1204" s="1">
        <v>34642.917002314818</v>
      </c>
      <c r="B1204">
        <v>11.061999999999999</v>
      </c>
      <c r="D1204" s="1">
        <v>34642.917002314818</v>
      </c>
      <c r="E1204">
        <v>11.279</v>
      </c>
      <c r="G1204" s="1">
        <v>34642.917002314818</v>
      </c>
      <c r="H1204">
        <v>11.39</v>
      </c>
    </row>
    <row r="1205" spans="1:8" x14ac:dyDescent="0.25">
      <c r="A1205" s="1">
        <v>34642.917349537034</v>
      </c>
      <c r="B1205">
        <v>11.064</v>
      </c>
      <c r="D1205" s="1">
        <v>34642.917349537034</v>
      </c>
      <c r="E1205">
        <v>11.281000000000001</v>
      </c>
      <c r="G1205" s="1">
        <v>34642.917349537034</v>
      </c>
      <c r="H1205">
        <v>11.391</v>
      </c>
    </row>
    <row r="1206" spans="1:8" x14ac:dyDescent="0.25">
      <c r="A1206" s="1">
        <v>34642.917696759258</v>
      </c>
      <c r="B1206">
        <v>11.065</v>
      </c>
      <c r="D1206" s="1">
        <v>34642.917696759258</v>
      </c>
      <c r="E1206">
        <v>11.282</v>
      </c>
      <c r="G1206" s="1">
        <v>34642.917696759258</v>
      </c>
      <c r="H1206">
        <v>11.393000000000001</v>
      </c>
    </row>
    <row r="1207" spans="1:8" x14ac:dyDescent="0.25">
      <c r="A1207" s="1">
        <v>34642.918043981481</v>
      </c>
      <c r="B1207">
        <v>11.067</v>
      </c>
      <c r="D1207" s="1">
        <v>34642.918043981481</v>
      </c>
      <c r="E1207">
        <v>11.282999999999999</v>
      </c>
      <c r="G1207" s="1">
        <v>34642.918043981481</v>
      </c>
      <c r="H1207">
        <v>11.395</v>
      </c>
    </row>
    <row r="1208" spans="1:8" x14ac:dyDescent="0.25">
      <c r="A1208" s="1">
        <v>34642.918391203704</v>
      </c>
      <c r="B1208">
        <v>11.068</v>
      </c>
      <c r="D1208" s="1">
        <v>34642.918391203704</v>
      </c>
      <c r="E1208">
        <v>11.285</v>
      </c>
      <c r="G1208" s="1">
        <v>34642.918391203704</v>
      </c>
      <c r="H1208">
        <v>11.397</v>
      </c>
    </row>
    <row r="1209" spans="1:8" x14ac:dyDescent="0.25">
      <c r="A1209" s="1">
        <v>34642.918738425928</v>
      </c>
      <c r="B1209">
        <v>11.07</v>
      </c>
      <c r="D1209" s="1">
        <v>34642.918738425928</v>
      </c>
      <c r="E1209">
        <v>11.286</v>
      </c>
      <c r="G1209" s="1">
        <v>34642.918738425928</v>
      </c>
      <c r="H1209">
        <v>11.398</v>
      </c>
    </row>
    <row r="1210" spans="1:8" x14ac:dyDescent="0.25">
      <c r="A1210" s="1">
        <v>34642.919085648151</v>
      </c>
      <c r="B1210">
        <v>11.071999999999999</v>
      </c>
      <c r="D1210" s="1">
        <v>34642.919085648151</v>
      </c>
      <c r="E1210">
        <v>11.288</v>
      </c>
      <c r="G1210" s="1">
        <v>34642.919085648151</v>
      </c>
      <c r="H1210">
        <v>11.4</v>
      </c>
    </row>
    <row r="1211" spans="1:8" x14ac:dyDescent="0.25">
      <c r="A1211" s="1">
        <v>34642.919444444444</v>
      </c>
      <c r="B1211">
        <v>11.073</v>
      </c>
      <c r="D1211" s="1">
        <v>34642.919444444444</v>
      </c>
      <c r="E1211">
        <v>11.289</v>
      </c>
      <c r="G1211" s="1">
        <v>34642.919444444444</v>
      </c>
      <c r="H1211">
        <v>11.401999999999999</v>
      </c>
    </row>
    <row r="1212" spans="1:8" x14ac:dyDescent="0.25">
      <c r="A1212" s="1">
        <v>34642.919791666667</v>
      </c>
      <c r="B1212">
        <v>11.074999999999999</v>
      </c>
      <c r="D1212" s="1">
        <v>34642.919791666667</v>
      </c>
      <c r="E1212">
        <v>11.291</v>
      </c>
      <c r="G1212" s="1">
        <v>34642.919791666667</v>
      </c>
      <c r="H1212">
        <v>11.404</v>
      </c>
    </row>
    <row r="1213" spans="1:8" x14ac:dyDescent="0.25">
      <c r="A1213" s="1">
        <v>34642.920138888891</v>
      </c>
      <c r="B1213">
        <v>11.077</v>
      </c>
      <c r="D1213" s="1">
        <v>34642.920138888891</v>
      </c>
      <c r="E1213">
        <v>11.292</v>
      </c>
      <c r="G1213" s="1">
        <v>34642.920138888891</v>
      </c>
      <c r="H1213">
        <v>11.406000000000001</v>
      </c>
    </row>
    <row r="1214" spans="1:8" x14ac:dyDescent="0.25">
      <c r="A1214" s="1">
        <v>34642.920486111114</v>
      </c>
      <c r="B1214">
        <v>11.077999999999999</v>
      </c>
      <c r="D1214" s="1">
        <v>34642.920486111114</v>
      </c>
      <c r="E1214">
        <v>11.294</v>
      </c>
      <c r="G1214" s="1">
        <v>34642.920486111114</v>
      </c>
      <c r="H1214">
        <v>11.407</v>
      </c>
    </row>
    <row r="1215" spans="1:8" x14ac:dyDescent="0.25">
      <c r="A1215" s="1">
        <v>34642.92083333333</v>
      </c>
      <c r="B1215">
        <v>11.08</v>
      </c>
      <c r="D1215" s="1">
        <v>34642.92083333333</v>
      </c>
      <c r="E1215">
        <v>11.295</v>
      </c>
      <c r="G1215" s="1">
        <v>34642.92083333333</v>
      </c>
      <c r="H1215">
        <v>11.409000000000001</v>
      </c>
    </row>
    <row r="1216" spans="1:8" x14ac:dyDescent="0.25">
      <c r="A1216" s="1">
        <v>34642.921180555553</v>
      </c>
      <c r="B1216">
        <v>11.082000000000001</v>
      </c>
      <c r="D1216" s="1">
        <v>34642.921180555553</v>
      </c>
      <c r="E1216">
        <v>11.297000000000001</v>
      </c>
      <c r="G1216" s="1">
        <v>34642.921180555553</v>
      </c>
      <c r="H1216">
        <v>11.411</v>
      </c>
    </row>
    <row r="1217" spans="1:8" x14ac:dyDescent="0.25">
      <c r="A1217" s="1">
        <v>34642.921527777777</v>
      </c>
      <c r="B1217">
        <v>11.083</v>
      </c>
      <c r="D1217" s="1">
        <v>34642.921527777777</v>
      </c>
      <c r="E1217">
        <v>11.298</v>
      </c>
      <c r="G1217" s="1">
        <v>34642.921527777777</v>
      </c>
      <c r="H1217">
        <v>11.412000000000001</v>
      </c>
    </row>
    <row r="1218" spans="1:8" x14ac:dyDescent="0.25">
      <c r="A1218" s="1">
        <v>34642.921875</v>
      </c>
      <c r="B1218">
        <v>11.085000000000001</v>
      </c>
      <c r="D1218" s="1">
        <v>34642.921875</v>
      </c>
      <c r="E1218">
        <v>11.3</v>
      </c>
      <c r="G1218" s="1">
        <v>34642.921875</v>
      </c>
      <c r="H1218">
        <v>11.414</v>
      </c>
    </row>
    <row r="1219" spans="1:8" x14ac:dyDescent="0.25">
      <c r="A1219" s="1">
        <v>34642.922210648147</v>
      </c>
      <c r="B1219">
        <v>11.087</v>
      </c>
      <c r="D1219" s="1">
        <v>34642.922210648147</v>
      </c>
      <c r="E1219">
        <v>11.301</v>
      </c>
      <c r="G1219" s="1">
        <v>34642.922210648147</v>
      </c>
      <c r="H1219">
        <v>11.416</v>
      </c>
    </row>
    <row r="1220" spans="1:8" x14ac:dyDescent="0.25">
      <c r="A1220" s="1">
        <v>34642.92255787037</v>
      </c>
      <c r="B1220">
        <v>11.089</v>
      </c>
      <c r="D1220" s="1">
        <v>34642.92255787037</v>
      </c>
      <c r="E1220">
        <v>11.303000000000001</v>
      </c>
      <c r="G1220" s="1">
        <v>34642.92255787037</v>
      </c>
      <c r="H1220">
        <v>11.417999999999999</v>
      </c>
    </row>
    <row r="1221" spans="1:8" x14ac:dyDescent="0.25">
      <c r="A1221" s="1">
        <v>34642.922905092593</v>
      </c>
      <c r="B1221">
        <v>11.09</v>
      </c>
      <c r="D1221" s="1">
        <v>34642.922905092593</v>
      </c>
      <c r="E1221">
        <v>11.304</v>
      </c>
      <c r="G1221" s="1">
        <v>34642.922905092593</v>
      </c>
      <c r="H1221">
        <v>11.419</v>
      </c>
    </row>
    <row r="1222" spans="1:8" x14ac:dyDescent="0.25">
      <c r="A1222" s="1">
        <v>34642.923252314817</v>
      </c>
      <c r="B1222">
        <v>11.092000000000001</v>
      </c>
      <c r="D1222" s="1">
        <v>34642.923252314817</v>
      </c>
      <c r="E1222">
        <v>11.305999999999999</v>
      </c>
      <c r="G1222" s="1">
        <v>34642.923252314817</v>
      </c>
      <c r="H1222">
        <v>11.420999999999999</v>
      </c>
    </row>
    <row r="1223" spans="1:8" x14ac:dyDescent="0.25">
      <c r="A1223" s="1">
        <v>34642.92359953704</v>
      </c>
      <c r="B1223">
        <v>11.093999999999999</v>
      </c>
      <c r="D1223" s="1">
        <v>34642.92359953704</v>
      </c>
      <c r="E1223">
        <v>11.307</v>
      </c>
      <c r="G1223" s="1">
        <v>34642.92359953704</v>
      </c>
      <c r="H1223">
        <v>11.423</v>
      </c>
    </row>
    <row r="1224" spans="1:8" x14ac:dyDescent="0.25">
      <c r="A1224" s="1">
        <v>34642.923946759256</v>
      </c>
      <c r="B1224">
        <v>11.095000000000001</v>
      </c>
      <c r="D1224" s="1">
        <v>34642.923946759256</v>
      </c>
      <c r="E1224">
        <v>11.308999999999999</v>
      </c>
      <c r="G1224" s="1">
        <v>34642.923946759256</v>
      </c>
      <c r="H1224">
        <v>11.425000000000001</v>
      </c>
    </row>
    <row r="1225" spans="1:8" x14ac:dyDescent="0.25">
      <c r="A1225" s="1">
        <v>34642.924293981479</v>
      </c>
      <c r="B1225">
        <v>11.097</v>
      </c>
      <c r="D1225" s="1">
        <v>34642.924293981479</v>
      </c>
      <c r="E1225">
        <v>11.31</v>
      </c>
      <c r="G1225" s="1">
        <v>34642.924293981479</v>
      </c>
      <c r="H1225">
        <v>11.426</v>
      </c>
    </row>
    <row r="1226" spans="1:8" x14ac:dyDescent="0.25">
      <c r="A1226" s="1">
        <v>34642.92465277778</v>
      </c>
      <c r="B1226">
        <v>11.099</v>
      </c>
      <c r="D1226" s="1">
        <v>34642.92465277778</v>
      </c>
      <c r="E1226">
        <v>11.311999999999999</v>
      </c>
      <c r="G1226" s="1">
        <v>34642.92465277778</v>
      </c>
      <c r="H1226">
        <v>11.428000000000001</v>
      </c>
    </row>
    <row r="1227" spans="1:8" x14ac:dyDescent="0.25">
      <c r="A1227" s="1">
        <v>34642.925000000003</v>
      </c>
      <c r="B1227">
        <v>11.101000000000001</v>
      </c>
      <c r="D1227" s="1">
        <v>34642.925000000003</v>
      </c>
      <c r="E1227">
        <v>11.313000000000001</v>
      </c>
      <c r="G1227" s="1">
        <v>34642.925000000003</v>
      </c>
      <c r="H1227">
        <v>11.43</v>
      </c>
    </row>
    <row r="1228" spans="1:8" x14ac:dyDescent="0.25">
      <c r="A1228" s="1">
        <v>34642.925347222219</v>
      </c>
      <c r="B1228">
        <v>11.102</v>
      </c>
      <c r="D1228" s="1">
        <v>34642.925347222219</v>
      </c>
      <c r="E1228">
        <v>11.315</v>
      </c>
      <c r="G1228" s="1">
        <v>34642.925347222219</v>
      </c>
      <c r="H1228">
        <v>11.430999999999999</v>
      </c>
    </row>
    <row r="1229" spans="1:8" x14ac:dyDescent="0.25">
      <c r="A1229" s="1">
        <v>34642.925694444442</v>
      </c>
      <c r="B1229">
        <v>11.103999999999999</v>
      </c>
      <c r="D1229" s="1">
        <v>34642.925694444442</v>
      </c>
      <c r="E1229">
        <v>11.316000000000001</v>
      </c>
      <c r="G1229" s="1">
        <v>34642.925694444442</v>
      </c>
      <c r="H1229">
        <v>11.433</v>
      </c>
    </row>
    <row r="1230" spans="1:8" x14ac:dyDescent="0.25">
      <c r="A1230" s="1">
        <v>34642.926041666666</v>
      </c>
      <c r="B1230">
        <v>11.106</v>
      </c>
      <c r="D1230" s="1">
        <v>34642.926041666666</v>
      </c>
      <c r="E1230">
        <v>11.318</v>
      </c>
      <c r="G1230" s="1">
        <v>34642.926041666666</v>
      </c>
      <c r="H1230">
        <v>11.435</v>
      </c>
    </row>
    <row r="1231" spans="1:8" x14ac:dyDescent="0.25">
      <c r="A1231" s="1">
        <v>34642.926388888889</v>
      </c>
      <c r="B1231">
        <v>11.108000000000001</v>
      </c>
      <c r="D1231" s="1">
        <v>34642.926388888889</v>
      </c>
      <c r="E1231">
        <v>11.319000000000001</v>
      </c>
      <c r="G1231" s="1">
        <v>34642.926388888889</v>
      </c>
      <c r="H1231">
        <v>11.436</v>
      </c>
    </row>
    <row r="1232" spans="1:8" x14ac:dyDescent="0.25">
      <c r="A1232" s="1">
        <v>34642.926736111112</v>
      </c>
      <c r="B1232">
        <v>11.109</v>
      </c>
      <c r="D1232" s="1">
        <v>34642.926736111112</v>
      </c>
      <c r="E1232">
        <v>11.321</v>
      </c>
      <c r="G1232" s="1">
        <v>34642.926736111112</v>
      </c>
      <c r="H1232">
        <v>11.438000000000001</v>
      </c>
    </row>
    <row r="1233" spans="1:8" x14ac:dyDescent="0.25">
      <c r="A1233" s="1">
        <v>34642.927083333336</v>
      </c>
      <c r="B1233">
        <v>11.111000000000001</v>
      </c>
      <c r="D1233" s="1">
        <v>34642.927083333336</v>
      </c>
      <c r="E1233">
        <v>11.321999999999999</v>
      </c>
      <c r="G1233" s="1">
        <v>34642.927083333336</v>
      </c>
      <c r="H1233">
        <v>11.44</v>
      </c>
    </row>
    <row r="1234" spans="1:8" x14ac:dyDescent="0.25">
      <c r="A1234" s="1">
        <v>34642.927418981482</v>
      </c>
      <c r="B1234">
        <v>11.113</v>
      </c>
      <c r="D1234" s="1">
        <v>34642.927418981482</v>
      </c>
      <c r="E1234">
        <v>11.324</v>
      </c>
      <c r="G1234" s="1">
        <v>34642.927418981482</v>
      </c>
      <c r="H1234">
        <v>11.442</v>
      </c>
    </row>
    <row r="1235" spans="1:8" x14ac:dyDescent="0.25">
      <c r="A1235" s="1">
        <v>34642.927766203706</v>
      </c>
      <c r="B1235">
        <v>11.115</v>
      </c>
      <c r="D1235" s="1">
        <v>34642.927766203706</v>
      </c>
      <c r="E1235">
        <v>11.324999999999999</v>
      </c>
      <c r="G1235" s="1">
        <v>34642.927766203706</v>
      </c>
      <c r="H1235">
        <v>11.443</v>
      </c>
    </row>
    <row r="1236" spans="1:8" x14ac:dyDescent="0.25">
      <c r="A1236" s="1">
        <v>34642.928113425929</v>
      </c>
      <c r="B1236">
        <v>11.116</v>
      </c>
      <c r="D1236" s="1">
        <v>34642.928113425929</v>
      </c>
      <c r="E1236">
        <v>11.327</v>
      </c>
      <c r="G1236" s="1">
        <v>34642.928113425929</v>
      </c>
      <c r="H1236">
        <v>11.445</v>
      </c>
    </row>
    <row r="1237" spans="1:8" x14ac:dyDescent="0.25">
      <c r="A1237" s="1">
        <v>34642.928460648145</v>
      </c>
      <c r="B1237">
        <v>11.118</v>
      </c>
      <c r="D1237" s="1">
        <v>34642.928460648145</v>
      </c>
      <c r="E1237">
        <v>11.327999999999999</v>
      </c>
      <c r="G1237" s="1">
        <v>34642.928460648145</v>
      </c>
      <c r="H1237">
        <v>11.446999999999999</v>
      </c>
    </row>
    <row r="1238" spans="1:8" x14ac:dyDescent="0.25">
      <c r="A1238" s="1">
        <v>34642.928807870368</v>
      </c>
      <c r="B1238">
        <v>11.12</v>
      </c>
      <c r="D1238" s="1">
        <v>34642.928807870368</v>
      </c>
      <c r="E1238">
        <v>11.33</v>
      </c>
      <c r="G1238" s="1">
        <v>34642.928807870368</v>
      </c>
      <c r="H1238">
        <v>11.449</v>
      </c>
    </row>
    <row r="1239" spans="1:8" x14ac:dyDescent="0.25">
      <c r="A1239" s="1">
        <v>34642.929155092592</v>
      </c>
      <c r="B1239">
        <v>11.122</v>
      </c>
      <c r="D1239" s="1">
        <v>34642.929155092592</v>
      </c>
      <c r="E1239">
        <v>11.332000000000001</v>
      </c>
      <c r="G1239" s="1">
        <v>34642.929155092592</v>
      </c>
      <c r="H1239">
        <v>11.45</v>
      </c>
    </row>
    <row r="1240" spans="1:8" x14ac:dyDescent="0.25">
      <c r="A1240" s="1">
        <v>34642.929502314815</v>
      </c>
      <c r="B1240">
        <v>11.122999999999999</v>
      </c>
      <c r="D1240" s="1">
        <v>34642.929502314815</v>
      </c>
      <c r="E1240">
        <v>11.333</v>
      </c>
      <c r="G1240" s="1">
        <v>34642.929502314815</v>
      </c>
      <c r="H1240">
        <v>11.452</v>
      </c>
    </row>
    <row r="1241" spans="1:8" x14ac:dyDescent="0.25">
      <c r="A1241" s="1">
        <v>34642.929861111108</v>
      </c>
      <c r="B1241">
        <v>11.125</v>
      </c>
      <c r="D1241" s="1">
        <v>34642.929861111108</v>
      </c>
      <c r="E1241">
        <v>11.335000000000001</v>
      </c>
      <c r="G1241" s="1">
        <v>34642.929861111108</v>
      </c>
      <c r="H1241">
        <v>11.454000000000001</v>
      </c>
    </row>
    <row r="1242" spans="1:8" x14ac:dyDescent="0.25">
      <c r="A1242" s="1">
        <v>34642.930208333331</v>
      </c>
      <c r="B1242">
        <v>11.127000000000001</v>
      </c>
      <c r="D1242" s="1">
        <v>34642.930208333331</v>
      </c>
      <c r="E1242">
        <v>11.336</v>
      </c>
      <c r="G1242" s="1">
        <v>34642.930208333331</v>
      </c>
      <c r="H1242">
        <v>11.456</v>
      </c>
    </row>
    <row r="1243" spans="1:8" x14ac:dyDescent="0.25">
      <c r="A1243" s="1">
        <v>34642.930555555555</v>
      </c>
      <c r="B1243">
        <v>11.129</v>
      </c>
      <c r="D1243" s="1">
        <v>34642.930555555555</v>
      </c>
      <c r="E1243">
        <v>11.337999999999999</v>
      </c>
      <c r="G1243" s="1">
        <v>34642.930555555555</v>
      </c>
      <c r="H1243">
        <v>11.457000000000001</v>
      </c>
    </row>
    <row r="1244" spans="1:8" x14ac:dyDescent="0.25">
      <c r="A1244" s="1">
        <v>34642.930902777778</v>
      </c>
      <c r="B1244">
        <v>11.13</v>
      </c>
      <c r="D1244" s="1">
        <v>34642.930902777778</v>
      </c>
      <c r="E1244">
        <v>11.339</v>
      </c>
      <c r="G1244" s="1">
        <v>34642.930902777778</v>
      </c>
      <c r="H1244">
        <v>11.459</v>
      </c>
    </row>
    <row r="1245" spans="1:8" x14ac:dyDescent="0.25">
      <c r="A1245" s="1">
        <v>34642.931250000001</v>
      </c>
      <c r="B1245">
        <v>11.132</v>
      </c>
      <c r="D1245" s="1">
        <v>34642.931250000001</v>
      </c>
      <c r="E1245">
        <v>11.340999999999999</v>
      </c>
      <c r="G1245" s="1">
        <v>34642.931250000001</v>
      </c>
      <c r="H1245">
        <v>11.461</v>
      </c>
    </row>
    <row r="1246" spans="1:8" x14ac:dyDescent="0.25">
      <c r="A1246" s="1">
        <v>34642.931597222225</v>
      </c>
      <c r="B1246">
        <v>11.134</v>
      </c>
      <c r="D1246" s="1">
        <v>34642.931597222225</v>
      </c>
      <c r="E1246">
        <v>11.342000000000001</v>
      </c>
      <c r="G1246" s="1">
        <v>34642.931597222225</v>
      </c>
      <c r="H1246">
        <v>11.462999999999999</v>
      </c>
    </row>
    <row r="1247" spans="1:8" x14ac:dyDescent="0.25">
      <c r="A1247" s="1">
        <v>34642.931944444441</v>
      </c>
      <c r="B1247">
        <v>11.135999999999999</v>
      </c>
      <c r="D1247" s="1">
        <v>34642.931944444441</v>
      </c>
      <c r="E1247">
        <v>11.343999999999999</v>
      </c>
      <c r="G1247" s="1">
        <v>34642.931944444441</v>
      </c>
      <c r="H1247">
        <v>11.464</v>
      </c>
    </row>
    <row r="1248" spans="1:8" x14ac:dyDescent="0.25">
      <c r="A1248" s="1">
        <v>34642.932291666664</v>
      </c>
      <c r="B1248">
        <v>11.137</v>
      </c>
      <c r="D1248" s="1">
        <v>34642.932291666664</v>
      </c>
      <c r="E1248">
        <v>11.345000000000001</v>
      </c>
      <c r="G1248" s="1">
        <v>34642.932291666664</v>
      </c>
      <c r="H1248">
        <v>11.465999999999999</v>
      </c>
    </row>
    <row r="1249" spans="1:8" x14ac:dyDescent="0.25">
      <c r="A1249" s="1">
        <v>34642.932627314818</v>
      </c>
      <c r="B1249">
        <v>11.138999999999999</v>
      </c>
      <c r="D1249" s="1">
        <v>34642.932627314818</v>
      </c>
      <c r="E1249">
        <v>11.347</v>
      </c>
      <c r="G1249" s="1">
        <v>34642.932627314818</v>
      </c>
      <c r="H1249">
        <v>11.468</v>
      </c>
    </row>
    <row r="1250" spans="1:8" x14ac:dyDescent="0.25">
      <c r="A1250" s="1">
        <v>34642.932974537034</v>
      </c>
      <c r="B1250">
        <v>11.141</v>
      </c>
      <c r="D1250" s="1">
        <v>34642.932974537034</v>
      </c>
      <c r="E1250">
        <v>11.349</v>
      </c>
      <c r="G1250" s="1">
        <v>34642.932974537034</v>
      </c>
      <c r="H1250">
        <v>11.468999999999999</v>
      </c>
    </row>
    <row r="1251" spans="1:8" x14ac:dyDescent="0.25">
      <c r="A1251" s="1">
        <v>34642.933321759258</v>
      </c>
      <c r="B1251">
        <v>11.143000000000001</v>
      </c>
      <c r="D1251" s="1">
        <v>34642.933321759258</v>
      </c>
      <c r="E1251">
        <v>11.35</v>
      </c>
      <c r="G1251" s="1">
        <v>34642.933321759258</v>
      </c>
      <c r="H1251">
        <v>11.471</v>
      </c>
    </row>
    <row r="1252" spans="1:8" x14ac:dyDescent="0.25">
      <c r="A1252" s="1">
        <v>34642.933668981481</v>
      </c>
      <c r="B1252">
        <v>11.144</v>
      </c>
      <c r="D1252" s="1">
        <v>34642.933668981481</v>
      </c>
      <c r="E1252">
        <v>11.352</v>
      </c>
      <c r="G1252" s="1">
        <v>34642.933668981481</v>
      </c>
      <c r="H1252">
        <v>11.473000000000001</v>
      </c>
    </row>
    <row r="1253" spans="1:8" x14ac:dyDescent="0.25">
      <c r="A1253" s="1">
        <v>34642.934016203704</v>
      </c>
      <c r="B1253">
        <v>11.146000000000001</v>
      </c>
      <c r="D1253" s="1">
        <v>34642.934016203704</v>
      </c>
      <c r="E1253">
        <v>11.353</v>
      </c>
      <c r="G1253" s="1">
        <v>34642.934016203704</v>
      </c>
      <c r="H1253">
        <v>11.475</v>
      </c>
    </row>
    <row r="1254" spans="1:8" x14ac:dyDescent="0.25">
      <c r="A1254" s="1">
        <v>34642.934363425928</v>
      </c>
      <c r="B1254">
        <v>11.148</v>
      </c>
      <c r="D1254" s="1">
        <v>34642.934363425928</v>
      </c>
      <c r="E1254">
        <v>11.355</v>
      </c>
      <c r="G1254" s="1">
        <v>34642.934363425928</v>
      </c>
      <c r="H1254">
        <v>11.476000000000001</v>
      </c>
    </row>
    <row r="1255" spans="1:8" x14ac:dyDescent="0.25">
      <c r="A1255" s="1">
        <v>34642.934710648151</v>
      </c>
      <c r="B1255">
        <v>11.15</v>
      </c>
      <c r="D1255" s="1">
        <v>34642.934710648151</v>
      </c>
      <c r="E1255">
        <v>11.356</v>
      </c>
      <c r="G1255" s="1">
        <v>34642.934710648151</v>
      </c>
      <c r="H1255">
        <v>11.478</v>
      </c>
    </row>
    <row r="1256" spans="1:8" x14ac:dyDescent="0.25">
      <c r="A1256" s="1">
        <v>34642.935069444444</v>
      </c>
      <c r="B1256">
        <v>11.151</v>
      </c>
      <c r="D1256" s="1">
        <v>34642.935069444444</v>
      </c>
      <c r="E1256">
        <v>11.358000000000001</v>
      </c>
      <c r="G1256" s="1">
        <v>34642.935069444444</v>
      </c>
      <c r="H1256">
        <v>11.48</v>
      </c>
    </row>
    <row r="1257" spans="1:8" x14ac:dyDescent="0.25">
      <c r="A1257" s="1">
        <v>34642.935416666667</v>
      </c>
      <c r="B1257">
        <v>11.153</v>
      </c>
      <c r="D1257" s="1">
        <v>34642.935416666667</v>
      </c>
      <c r="E1257">
        <v>11.359</v>
      </c>
      <c r="G1257" s="1">
        <v>34642.935416666667</v>
      </c>
      <c r="H1257">
        <v>11.481</v>
      </c>
    </row>
    <row r="1258" spans="1:8" x14ac:dyDescent="0.25">
      <c r="A1258" s="1">
        <v>34642.935763888891</v>
      </c>
      <c r="B1258">
        <v>11.154999999999999</v>
      </c>
      <c r="D1258" s="1">
        <v>34642.935763888891</v>
      </c>
      <c r="E1258">
        <v>11.361000000000001</v>
      </c>
      <c r="G1258" s="1">
        <v>34642.935763888891</v>
      </c>
      <c r="H1258">
        <v>11.483000000000001</v>
      </c>
    </row>
    <row r="1259" spans="1:8" x14ac:dyDescent="0.25">
      <c r="A1259" s="1">
        <v>34642.936111111114</v>
      </c>
      <c r="B1259">
        <v>11.157</v>
      </c>
      <c r="D1259" s="1">
        <v>34642.936111111114</v>
      </c>
      <c r="E1259">
        <v>11.362</v>
      </c>
      <c r="G1259" s="1">
        <v>34642.936111111114</v>
      </c>
      <c r="H1259">
        <v>11.484999999999999</v>
      </c>
    </row>
    <row r="1260" spans="1:8" x14ac:dyDescent="0.25">
      <c r="A1260" s="1">
        <v>34642.93645833333</v>
      </c>
      <c r="B1260">
        <v>11.157999999999999</v>
      </c>
      <c r="D1260" s="1">
        <v>34642.93645833333</v>
      </c>
      <c r="E1260">
        <v>11.364000000000001</v>
      </c>
      <c r="G1260" s="1">
        <v>34642.93645833333</v>
      </c>
      <c r="H1260">
        <v>11.486000000000001</v>
      </c>
    </row>
    <row r="1261" spans="1:8" x14ac:dyDescent="0.25">
      <c r="A1261" s="1">
        <v>34642.936805555553</v>
      </c>
      <c r="B1261">
        <v>11.16</v>
      </c>
      <c r="D1261" s="1">
        <v>34642.936805555553</v>
      </c>
      <c r="E1261">
        <v>11.366</v>
      </c>
      <c r="G1261" s="1">
        <v>34642.936805555553</v>
      </c>
      <c r="H1261">
        <v>11.488</v>
      </c>
    </row>
    <row r="1262" spans="1:8" x14ac:dyDescent="0.25">
      <c r="A1262" s="1">
        <v>34642.937152777777</v>
      </c>
      <c r="B1262">
        <v>11.162000000000001</v>
      </c>
      <c r="D1262" s="1">
        <v>34642.937152777777</v>
      </c>
      <c r="E1262">
        <v>11.367000000000001</v>
      </c>
      <c r="G1262" s="1">
        <v>34642.937152777777</v>
      </c>
      <c r="H1262">
        <v>11.49</v>
      </c>
    </row>
    <row r="1263" spans="1:8" x14ac:dyDescent="0.25">
      <c r="A1263" s="1">
        <v>34642.9375</v>
      </c>
      <c r="B1263">
        <v>11.163</v>
      </c>
      <c r="D1263" s="1">
        <v>34642.9375</v>
      </c>
      <c r="E1263">
        <v>11.369</v>
      </c>
      <c r="G1263" s="1">
        <v>34642.9375</v>
      </c>
      <c r="H1263">
        <v>11.491</v>
      </c>
    </row>
    <row r="1264" spans="1:8" x14ac:dyDescent="0.25">
      <c r="A1264" s="1">
        <v>34642.937835648147</v>
      </c>
      <c r="B1264">
        <v>11.164999999999999</v>
      </c>
      <c r="D1264" s="1">
        <v>34642.937835648147</v>
      </c>
      <c r="E1264">
        <v>11.37</v>
      </c>
      <c r="G1264" s="1">
        <v>34642.937835648147</v>
      </c>
      <c r="H1264">
        <v>11.493</v>
      </c>
    </row>
    <row r="1265" spans="1:8" x14ac:dyDescent="0.25">
      <c r="A1265" s="1">
        <v>34642.93818287037</v>
      </c>
      <c r="B1265">
        <v>11.167</v>
      </c>
      <c r="D1265" s="1">
        <v>34642.93818287037</v>
      </c>
      <c r="E1265">
        <v>11.372</v>
      </c>
      <c r="G1265" s="1">
        <v>34642.93818287037</v>
      </c>
      <c r="H1265">
        <v>11.494999999999999</v>
      </c>
    </row>
    <row r="1266" spans="1:8" x14ac:dyDescent="0.25">
      <c r="A1266" s="1">
        <v>34642.938530092593</v>
      </c>
      <c r="B1266">
        <v>11.169</v>
      </c>
      <c r="D1266" s="1">
        <v>34642.938530092593</v>
      </c>
      <c r="E1266">
        <v>11.372999999999999</v>
      </c>
      <c r="G1266" s="1">
        <v>34642.938530092593</v>
      </c>
      <c r="H1266">
        <v>11.496</v>
      </c>
    </row>
    <row r="1267" spans="1:8" x14ac:dyDescent="0.25">
      <c r="A1267" s="1">
        <v>34642.938877314817</v>
      </c>
      <c r="B1267">
        <v>11.17</v>
      </c>
      <c r="D1267" s="1">
        <v>34642.938877314817</v>
      </c>
      <c r="E1267">
        <v>11.375</v>
      </c>
      <c r="G1267" s="1">
        <v>34642.938877314817</v>
      </c>
      <c r="H1267">
        <v>11.497999999999999</v>
      </c>
    </row>
    <row r="1268" spans="1:8" x14ac:dyDescent="0.25">
      <c r="A1268" s="1">
        <v>34642.93922453704</v>
      </c>
      <c r="B1268">
        <v>11.172000000000001</v>
      </c>
      <c r="D1268" s="1">
        <v>34642.93922453704</v>
      </c>
      <c r="E1268">
        <v>11.375999999999999</v>
      </c>
      <c r="G1268" s="1">
        <v>34642.93922453704</v>
      </c>
      <c r="H1268">
        <v>11.5</v>
      </c>
    </row>
    <row r="1269" spans="1:8" x14ac:dyDescent="0.25">
      <c r="A1269" s="1">
        <v>34642.939571759256</v>
      </c>
      <c r="B1269">
        <v>11.173999999999999</v>
      </c>
      <c r="D1269" s="1">
        <v>34642.939571759256</v>
      </c>
      <c r="E1269">
        <v>11.378</v>
      </c>
      <c r="G1269" s="1">
        <v>34642.939571759256</v>
      </c>
      <c r="H1269">
        <v>11.500999999999999</v>
      </c>
    </row>
    <row r="1270" spans="1:8" x14ac:dyDescent="0.25">
      <c r="A1270" s="1">
        <v>34642.939918981479</v>
      </c>
      <c r="B1270">
        <v>11.176</v>
      </c>
      <c r="D1270" s="1">
        <v>34642.939918981479</v>
      </c>
      <c r="E1270">
        <v>11.379</v>
      </c>
      <c r="G1270" s="1">
        <v>34642.939918981479</v>
      </c>
      <c r="H1270">
        <v>11.503</v>
      </c>
    </row>
    <row r="1271" spans="1:8" x14ac:dyDescent="0.25">
      <c r="A1271" s="1">
        <v>34642.94027777778</v>
      </c>
      <c r="B1271">
        <v>11.177</v>
      </c>
      <c r="D1271" s="1">
        <v>34642.94027777778</v>
      </c>
      <c r="E1271">
        <v>11.381</v>
      </c>
      <c r="G1271" s="1">
        <v>34642.94027777778</v>
      </c>
      <c r="H1271">
        <v>11.505000000000001</v>
      </c>
    </row>
    <row r="1272" spans="1:8" x14ac:dyDescent="0.25">
      <c r="A1272" s="1">
        <v>34642.940625000003</v>
      </c>
      <c r="B1272">
        <v>11.179</v>
      </c>
      <c r="D1272" s="1">
        <v>34642.940625000003</v>
      </c>
      <c r="E1272">
        <v>11.382999999999999</v>
      </c>
      <c r="G1272" s="1">
        <v>34642.940625000003</v>
      </c>
      <c r="H1272">
        <v>11.507</v>
      </c>
    </row>
    <row r="1273" spans="1:8" x14ac:dyDescent="0.25">
      <c r="A1273" s="1">
        <v>34642.940972222219</v>
      </c>
      <c r="B1273">
        <v>11.180999999999999</v>
      </c>
      <c r="D1273" s="1">
        <v>34642.940972222219</v>
      </c>
      <c r="E1273">
        <v>11.384</v>
      </c>
      <c r="G1273" s="1">
        <v>34642.940972222219</v>
      </c>
      <c r="H1273">
        <v>11.507999999999999</v>
      </c>
    </row>
    <row r="1274" spans="1:8" x14ac:dyDescent="0.25">
      <c r="A1274" s="1">
        <v>34642.941319444442</v>
      </c>
      <c r="B1274">
        <v>11.182</v>
      </c>
      <c r="D1274" s="1">
        <v>34642.941319444442</v>
      </c>
      <c r="E1274">
        <v>11.385999999999999</v>
      </c>
      <c r="G1274" s="1">
        <v>34642.941319444442</v>
      </c>
      <c r="H1274">
        <v>11.51</v>
      </c>
    </row>
    <row r="1275" spans="1:8" x14ac:dyDescent="0.25">
      <c r="A1275" s="1">
        <v>34642.941666666666</v>
      </c>
      <c r="B1275">
        <v>11.183999999999999</v>
      </c>
      <c r="D1275" s="1">
        <v>34642.941666666666</v>
      </c>
      <c r="E1275">
        <v>11.387</v>
      </c>
      <c r="G1275" s="1">
        <v>34642.941666666666</v>
      </c>
      <c r="H1275">
        <v>11.512</v>
      </c>
    </row>
    <row r="1276" spans="1:8" x14ac:dyDescent="0.25">
      <c r="A1276" s="1">
        <v>34642.942013888889</v>
      </c>
      <c r="B1276">
        <v>11.186</v>
      </c>
      <c r="D1276" s="1">
        <v>34642.942013888889</v>
      </c>
      <c r="E1276">
        <v>11.388999999999999</v>
      </c>
      <c r="G1276" s="1">
        <v>34642.942013888889</v>
      </c>
      <c r="H1276">
        <v>11.513</v>
      </c>
    </row>
    <row r="1277" spans="1:8" x14ac:dyDescent="0.25">
      <c r="A1277" s="1">
        <v>34642.942361111112</v>
      </c>
      <c r="B1277">
        <v>11.188000000000001</v>
      </c>
      <c r="D1277" s="1">
        <v>34642.942361111112</v>
      </c>
      <c r="E1277">
        <v>11.39</v>
      </c>
      <c r="G1277" s="1">
        <v>34642.942361111112</v>
      </c>
      <c r="H1277">
        <v>11.515000000000001</v>
      </c>
    </row>
    <row r="1278" spans="1:8" x14ac:dyDescent="0.25">
      <c r="A1278" s="1">
        <v>34642.942708333336</v>
      </c>
      <c r="B1278">
        <v>11.189</v>
      </c>
      <c r="D1278" s="1">
        <v>34642.942708333336</v>
      </c>
      <c r="E1278">
        <v>11.391999999999999</v>
      </c>
      <c r="G1278" s="1">
        <v>34642.942708333336</v>
      </c>
      <c r="H1278">
        <v>11.516999999999999</v>
      </c>
    </row>
    <row r="1279" spans="1:8" x14ac:dyDescent="0.25">
      <c r="A1279" s="1">
        <v>34642.943043981482</v>
      </c>
      <c r="B1279">
        <v>11.191000000000001</v>
      </c>
      <c r="D1279" s="1">
        <v>34642.943043981482</v>
      </c>
      <c r="E1279">
        <v>11.393000000000001</v>
      </c>
      <c r="G1279" s="1">
        <v>34642.943043981482</v>
      </c>
      <c r="H1279">
        <v>11.518000000000001</v>
      </c>
    </row>
    <row r="1280" spans="1:8" x14ac:dyDescent="0.25">
      <c r="A1280" s="1">
        <v>34642.943391203706</v>
      </c>
      <c r="B1280">
        <v>11.193</v>
      </c>
      <c r="D1280" s="1">
        <v>34642.943391203706</v>
      </c>
      <c r="E1280">
        <v>11.395</v>
      </c>
      <c r="G1280" s="1">
        <v>34642.943391203706</v>
      </c>
      <c r="H1280">
        <v>11.52</v>
      </c>
    </row>
    <row r="1281" spans="1:8" x14ac:dyDescent="0.25">
      <c r="A1281" s="1">
        <v>34642.943738425929</v>
      </c>
      <c r="B1281">
        <v>11.194000000000001</v>
      </c>
      <c r="D1281" s="1">
        <v>34642.943738425929</v>
      </c>
      <c r="E1281">
        <v>11.397</v>
      </c>
      <c r="G1281" s="1">
        <v>34642.943738425929</v>
      </c>
      <c r="H1281">
        <v>11.522</v>
      </c>
    </row>
    <row r="1282" spans="1:8" x14ac:dyDescent="0.25">
      <c r="A1282" s="1">
        <v>34642.944085648145</v>
      </c>
      <c r="B1282">
        <v>11.196</v>
      </c>
      <c r="D1282" s="1">
        <v>34642.944085648145</v>
      </c>
      <c r="E1282">
        <v>11.398</v>
      </c>
      <c r="G1282" s="1">
        <v>34642.944085648145</v>
      </c>
      <c r="H1282">
        <v>11.523</v>
      </c>
    </row>
    <row r="1283" spans="1:8" x14ac:dyDescent="0.25">
      <c r="A1283" s="1">
        <v>34642.944432870368</v>
      </c>
      <c r="B1283">
        <v>11.198</v>
      </c>
      <c r="D1283" s="1">
        <v>34642.944432870368</v>
      </c>
      <c r="E1283">
        <v>11.4</v>
      </c>
      <c r="G1283" s="1">
        <v>34642.944432870368</v>
      </c>
      <c r="H1283">
        <v>11.525</v>
      </c>
    </row>
    <row r="1284" spans="1:8" x14ac:dyDescent="0.25">
      <c r="A1284" s="1">
        <v>34642.944780092592</v>
      </c>
      <c r="B1284">
        <v>11.2</v>
      </c>
      <c r="D1284" s="1">
        <v>34642.944780092592</v>
      </c>
      <c r="E1284">
        <v>11.401</v>
      </c>
      <c r="G1284" s="1">
        <v>34642.944780092592</v>
      </c>
      <c r="H1284">
        <v>11.526999999999999</v>
      </c>
    </row>
    <row r="1285" spans="1:8" x14ac:dyDescent="0.25">
      <c r="A1285" s="1">
        <v>34642.945127314815</v>
      </c>
      <c r="B1285">
        <v>11.201000000000001</v>
      </c>
      <c r="D1285" s="1">
        <v>34642.945127314815</v>
      </c>
      <c r="E1285">
        <v>11.403</v>
      </c>
      <c r="G1285" s="1">
        <v>34642.945127314815</v>
      </c>
      <c r="H1285">
        <v>11.528</v>
      </c>
    </row>
    <row r="1286" spans="1:8" x14ac:dyDescent="0.25">
      <c r="A1286" s="1">
        <v>34642.945486111108</v>
      </c>
      <c r="B1286">
        <v>11.202999999999999</v>
      </c>
      <c r="D1286" s="1">
        <v>34642.945486111108</v>
      </c>
      <c r="E1286">
        <v>11.404</v>
      </c>
      <c r="G1286" s="1">
        <v>34642.945486111108</v>
      </c>
      <c r="H1286">
        <v>11.53</v>
      </c>
    </row>
    <row r="1287" spans="1:8" x14ac:dyDescent="0.25">
      <c r="A1287" s="1">
        <v>34642.945833333331</v>
      </c>
      <c r="B1287">
        <v>11.205</v>
      </c>
      <c r="D1287" s="1">
        <v>34642.945833333331</v>
      </c>
      <c r="E1287">
        <v>11.406000000000001</v>
      </c>
      <c r="G1287" s="1">
        <v>34642.945833333331</v>
      </c>
      <c r="H1287">
        <v>11.532</v>
      </c>
    </row>
    <row r="1288" spans="1:8" x14ac:dyDescent="0.25">
      <c r="A1288" s="1">
        <v>34642.946180555555</v>
      </c>
      <c r="B1288">
        <v>11.206</v>
      </c>
      <c r="D1288" s="1">
        <v>34642.946180555555</v>
      </c>
      <c r="E1288">
        <v>11.407</v>
      </c>
      <c r="G1288" s="1">
        <v>34642.946180555555</v>
      </c>
      <c r="H1288">
        <v>11.534000000000001</v>
      </c>
    </row>
    <row r="1289" spans="1:8" x14ac:dyDescent="0.25">
      <c r="A1289" s="1">
        <v>34642.946527777778</v>
      </c>
      <c r="B1289">
        <v>11.208</v>
      </c>
      <c r="D1289" s="1">
        <v>34642.946527777778</v>
      </c>
      <c r="E1289">
        <v>11.409000000000001</v>
      </c>
      <c r="G1289" s="1">
        <v>34642.946527777778</v>
      </c>
      <c r="H1289">
        <v>11.535</v>
      </c>
    </row>
    <row r="1290" spans="1:8" x14ac:dyDescent="0.25">
      <c r="A1290" s="1">
        <v>34642.946875000001</v>
      </c>
      <c r="B1290">
        <v>11.21</v>
      </c>
      <c r="D1290" s="1">
        <v>34642.946875000001</v>
      </c>
      <c r="E1290">
        <v>11.41</v>
      </c>
      <c r="G1290" s="1">
        <v>34642.946875000001</v>
      </c>
      <c r="H1290">
        <v>11.537000000000001</v>
      </c>
    </row>
    <row r="1291" spans="1:8" x14ac:dyDescent="0.25">
      <c r="A1291" s="1">
        <v>34642.947222222225</v>
      </c>
      <c r="B1291">
        <v>11.211</v>
      </c>
      <c r="D1291" s="1">
        <v>34642.947222222225</v>
      </c>
      <c r="E1291">
        <v>11.412000000000001</v>
      </c>
      <c r="G1291" s="1">
        <v>34642.947222222225</v>
      </c>
      <c r="H1291">
        <v>11.538</v>
      </c>
    </row>
    <row r="1292" spans="1:8" x14ac:dyDescent="0.25">
      <c r="A1292" s="1">
        <v>34642.947569444441</v>
      </c>
      <c r="B1292">
        <v>11.212999999999999</v>
      </c>
      <c r="D1292" s="1">
        <v>34642.947569444441</v>
      </c>
      <c r="E1292">
        <v>11.414</v>
      </c>
      <c r="G1292" s="1">
        <v>34642.947569444441</v>
      </c>
      <c r="H1292">
        <v>11.54</v>
      </c>
    </row>
    <row r="1293" spans="1:8" x14ac:dyDescent="0.25">
      <c r="A1293" s="1">
        <v>34642.947916666664</v>
      </c>
      <c r="B1293">
        <v>11.215</v>
      </c>
      <c r="D1293" s="1">
        <v>34642.947916666664</v>
      </c>
      <c r="E1293">
        <v>11.414999999999999</v>
      </c>
      <c r="G1293" s="1">
        <v>34642.947916666664</v>
      </c>
      <c r="H1293">
        <v>11.542</v>
      </c>
    </row>
    <row r="1294" spans="1:8" x14ac:dyDescent="0.25">
      <c r="A1294" s="1">
        <v>34642.948252314818</v>
      </c>
      <c r="B1294">
        <v>11.217000000000001</v>
      </c>
      <c r="D1294" s="1">
        <v>34642.948252314818</v>
      </c>
      <c r="E1294">
        <v>11.417</v>
      </c>
      <c r="G1294" s="1">
        <v>34642.948252314818</v>
      </c>
      <c r="H1294">
        <v>11.542999999999999</v>
      </c>
    </row>
    <row r="1295" spans="1:8" x14ac:dyDescent="0.25">
      <c r="A1295" s="1">
        <v>34642.948599537034</v>
      </c>
      <c r="B1295">
        <v>11.218</v>
      </c>
      <c r="D1295" s="1">
        <v>34642.948599537034</v>
      </c>
      <c r="E1295">
        <v>11.417999999999999</v>
      </c>
      <c r="G1295" s="1">
        <v>34642.948599537034</v>
      </c>
      <c r="H1295">
        <v>11.545</v>
      </c>
    </row>
    <row r="1296" spans="1:8" x14ac:dyDescent="0.25">
      <c r="A1296" s="1">
        <v>34642.948946759258</v>
      </c>
      <c r="B1296">
        <v>11.22</v>
      </c>
      <c r="D1296" s="1">
        <v>34642.948946759258</v>
      </c>
      <c r="E1296">
        <v>11.42</v>
      </c>
      <c r="G1296" s="1">
        <v>34642.948946759258</v>
      </c>
      <c r="H1296">
        <v>11.547000000000001</v>
      </c>
    </row>
    <row r="1297" spans="1:8" x14ac:dyDescent="0.25">
      <c r="A1297" s="1">
        <v>34642.949293981481</v>
      </c>
      <c r="B1297">
        <v>11.222</v>
      </c>
      <c r="D1297" s="1">
        <v>34642.949293981481</v>
      </c>
      <c r="E1297">
        <v>11.420999999999999</v>
      </c>
      <c r="G1297" s="1">
        <v>34642.949293981481</v>
      </c>
      <c r="H1297">
        <v>11.548</v>
      </c>
    </row>
    <row r="1298" spans="1:8" x14ac:dyDescent="0.25">
      <c r="A1298" s="1">
        <v>34642.949641203704</v>
      </c>
      <c r="B1298">
        <v>11.223000000000001</v>
      </c>
      <c r="D1298" s="1">
        <v>34642.949641203704</v>
      </c>
      <c r="E1298">
        <v>11.423</v>
      </c>
      <c r="G1298" s="1">
        <v>34642.949641203704</v>
      </c>
      <c r="H1298">
        <v>11.55</v>
      </c>
    </row>
    <row r="1299" spans="1:8" x14ac:dyDescent="0.25">
      <c r="A1299" s="1">
        <v>34642.949988425928</v>
      </c>
      <c r="B1299">
        <v>11.225</v>
      </c>
      <c r="D1299" s="1">
        <v>34642.949988425928</v>
      </c>
      <c r="E1299">
        <v>11.423999999999999</v>
      </c>
      <c r="G1299" s="1">
        <v>34642.949988425928</v>
      </c>
      <c r="H1299">
        <v>11.551</v>
      </c>
    </row>
    <row r="1300" spans="1:8" x14ac:dyDescent="0.25">
      <c r="A1300" s="1">
        <v>34642.950335648151</v>
      </c>
      <c r="B1300">
        <v>11.227</v>
      </c>
      <c r="D1300" s="1">
        <v>34642.950335648151</v>
      </c>
      <c r="E1300">
        <v>11.426</v>
      </c>
      <c r="G1300" s="1">
        <v>34642.950335648151</v>
      </c>
      <c r="H1300">
        <v>11.553000000000001</v>
      </c>
    </row>
    <row r="1301" spans="1:8" x14ac:dyDescent="0.25">
      <c r="A1301" s="1">
        <v>34642.950694444444</v>
      </c>
      <c r="B1301">
        <v>11.228</v>
      </c>
      <c r="D1301" s="1">
        <v>34642.950694444444</v>
      </c>
      <c r="E1301">
        <v>11.427</v>
      </c>
      <c r="G1301" s="1">
        <v>34642.950694444444</v>
      </c>
      <c r="H1301">
        <v>11.555</v>
      </c>
    </row>
    <row r="1302" spans="1:8" x14ac:dyDescent="0.25">
      <c r="A1302" s="1">
        <v>34642.951041666667</v>
      </c>
      <c r="B1302">
        <v>11.23</v>
      </c>
      <c r="D1302" s="1">
        <v>34642.951041666667</v>
      </c>
      <c r="E1302">
        <v>11.429</v>
      </c>
      <c r="G1302" s="1">
        <v>34642.951041666667</v>
      </c>
      <c r="H1302">
        <v>11.555999999999999</v>
      </c>
    </row>
    <row r="1303" spans="1:8" x14ac:dyDescent="0.25">
      <c r="A1303" s="1">
        <v>34642.951388888891</v>
      </c>
      <c r="B1303">
        <v>11.231999999999999</v>
      </c>
      <c r="D1303" s="1">
        <v>34642.951388888891</v>
      </c>
      <c r="E1303">
        <v>11.43</v>
      </c>
      <c r="G1303" s="1">
        <v>34642.951388888891</v>
      </c>
      <c r="H1303">
        <v>11.558</v>
      </c>
    </row>
    <row r="1304" spans="1:8" x14ac:dyDescent="0.25">
      <c r="A1304" s="1">
        <v>34642.951736111114</v>
      </c>
      <c r="B1304">
        <v>11.234</v>
      </c>
      <c r="D1304" s="1">
        <v>34642.951736111114</v>
      </c>
      <c r="E1304">
        <v>11.432</v>
      </c>
      <c r="G1304" s="1">
        <v>34642.951736111114</v>
      </c>
      <c r="H1304">
        <v>11.558999999999999</v>
      </c>
    </row>
    <row r="1305" spans="1:8" x14ac:dyDescent="0.25">
      <c r="A1305" s="1">
        <v>34642.95208333333</v>
      </c>
      <c r="B1305">
        <v>11.234999999999999</v>
      </c>
      <c r="D1305" s="1">
        <v>34642.95208333333</v>
      </c>
      <c r="E1305">
        <v>11.433</v>
      </c>
      <c r="G1305" s="1">
        <v>34642.95208333333</v>
      </c>
      <c r="H1305">
        <v>11.561</v>
      </c>
    </row>
    <row r="1306" spans="1:8" x14ac:dyDescent="0.25">
      <c r="A1306" s="1">
        <v>34642.952430555553</v>
      </c>
      <c r="B1306">
        <v>11.237</v>
      </c>
      <c r="D1306" s="1">
        <v>34642.952430555553</v>
      </c>
      <c r="E1306">
        <v>11.435</v>
      </c>
      <c r="G1306" s="1">
        <v>34642.952430555553</v>
      </c>
      <c r="H1306">
        <v>11.563000000000001</v>
      </c>
    </row>
    <row r="1307" spans="1:8" x14ac:dyDescent="0.25">
      <c r="A1307" s="1">
        <v>34642.952777777777</v>
      </c>
      <c r="B1307">
        <v>11.239000000000001</v>
      </c>
      <c r="D1307" s="1">
        <v>34642.952777777777</v>
      </c>
      <c r="E1307">
        <v>11.436</v>
      </c>
      <c r="G1307" s="1">
        <v>34642.952777777777</v>
      </c>
      <c r="H1307">
        <v>11.564</v>
      </c>
    </row>
    <row r="1308" spans="1:8" x14ac:dyDescent="0.25">
      <c r="A1308" s="1">
        <v>34642.953125</v>
      </c>
      <c r="B1308">
        <v>11.24</v>
      </c>
      <c r="D1308" s="1">
        <v>34642.953125</v>
      </c>
      <c r="E1308">
        <v>11.438000000000001</v>
      </c>
      <c r="G1308" s="1">
        <v>34642.953125</v>
      </c>
      <c r="H1308">
        <v>11.566000000000001</v>
      </c>
    </row>
    <row r="1309" spans="1:8" x14ac:dyDescent="0.25">
      <c r="A1309" s="1">
        <v>34642.953460648147</v>
      </c>
      <c r="B1309">
        <v>11.242000000000001</v>
      </c>
      <c r="D1309" s="1">
        <v>34642.953460648147</v>
      </c>
      <c r="E1309">
        <v>11.439</v>
      </c>
      <c r="G1309" s="1">
        <v>34642.953460648147</v>
      </c>
      <c r="H1309">
        <v>11.567</v>
      </c>
    </row>
    <row r="1310" spans="1:8" x14ac:dyDescent="0.25">
      <c r="A1310" s="1">
        <v>34642.95380787037</v>
      </c>
      <c r="B1310">
        <v>11.244</v>
      </c>
      <c r="D1310" s="1">
        <v>34642.95380787037</v>
      </c>
      <c r="E1310">
        <v>11.441000000000001</v>
      </c>
      <c r="G1310" s="1">
        <v>34642.95380787037</v>
      </c>
      <c r="H1310">
        <v>11.569000000000001</v>
      </c>
    </row>
    <row r="1311" spans="1:8" x14ac:dyDescent="0.25">
      <c r="A1311" s="1">
        <v>34642.954155092593</v>
      </c>
      <c r="B1311">
        <v>11.246</v>
      </c>
      <c r="D1311" s="1">
        <v>34642.954155092593</v>
      </c>
      <c r="E1311">
        <v>11.442</v>
      </c>
      <c r="G1311" s="1">
        <v>34642.954155092593</v>
      </c>
      <c r="H1311">
        <v>11.571</v>
      </c>
    </row>
    <row r="1312" spans="1:8" x14ac:dyDescent="0.25">
      <c r="A1312" s="1">
        <v>34642.954502314817</v>
      </c>
      <c r="B1312">
        <v>11.247</v>
      </c>
      <c r="D1312" s="1">
        <v>34642.954502314817</v>
      </c>
      <c r="E1312">
        <v>11.444000000000001</v>
      </c>
      <c r="G1312" s="1">
        <v>34642.954502314817</v>
      </c>
      <c r="H1312">
        <v>11.571999999999999</v>
      </c>
    </row>
    <row r="1313" spans="1:8" x14ac:dyDescent="0.25">
      <c r="A1313" s="1">
        <v>34642.95484953704</v>
      </c>
      <c r="B1313">
        <v>11.249000000000001</v>
      </c>
      <c r="D1313" s="1">
        <v>34642.95484953704</v>
      </c>
      <c r="E1313">
        <v>11.445</v>
      </c>
      <c r="G1313" s="1">
        <v>34642.95484953704</v>
      </c>
      <c r="H1313">
        <v>11.574</v>
      </c>
    </row>
    <row r="1314" spans="1:8" x14ac:dyDescent="0.25">
      <c r="A1314" s="1">
        <v>34642.955196759256</v>
      </c>
      <c r="B1314">
        <v>11.250999999999999</v>
      </c>
      <c r="D1314" s="1">
        <v>34642.955196759256</v>
      </c>
      <c r="E1314">
        <v>11.446999999999999</v>
      </c>
      <c r="G1314" s="1">
        <v>34642.955196759256</v>
      </c>
      <c r="H1314">
        <v>11.574999999999999</v>
      </c>
    </row>
    <row r="1315" spans="1:8" x14ac:dyDescent="0.25">
      <c r="A1315" s="1">
        <v>34642.955543981479</v>
      </c>
      <c r="B1315">
        <v>11.252000000000001</v>
      </c>
      <c r="D1315" s="1">
        <v>34642.955543981479</v>
      </c>
      <c r="E1315">
        <v>11.448</v>
      </c>
      <c r="G1315" s="1">
        <v>34642.955543981479</v>
      </c>
      <c r="H1315">
        <v>11.577</v>
      </c>
    </row>
    <row r="1316" spans="1:8" x14ac:dyDescent="0.25">
      <c r="A1316" s="1">
        <v>34642.95590277778</v>
      </c>
      <c r="B1316">
        <v>11.254</v>
      </c>
      <c r="D1316" s="1">
        <v>34642.95590277778</v>
      </c>
      <c r="E1316">
        <v>11.45</v>
      </c>
      <c r="G1316" s="1">
        <v>34642.95590277778</v>
      </c>
      <c r="H1316">
        <v>11.577999999999999</v>
      </c>
    </row>
    <row r="1317" spans="1:8" x14ac:dyDescent="0.25">
      <c r="A1317" s="1">
        <v>34642.956250000003</v>
      </c>
      <c r="B1317">
        <v>11.256</v>
      </c>
      <c r="D1317" s="1">
        <v>34642.956250000003</v>
      </c>
      <c r="E1317">
        <v>11.451000000000001</v>
      </c>
      <c r="G1317" s="1">
        <v>34642.956250000003</v>
      </c>
      <c r="H1317">
        <v>11.58</v>
      </c>
    </row>
    <row r="1318" spans="1:8" x14ac:dyDescent="0.25">
      <c r="A1318" s="1">
        <v>34642.956597222219</v>
      </c>
      <c r="B1318">
        <v>11.257999999999999</v>
      </c>
      <c r="D1318" s="1">
        <v>34642.956597222219</v>
      </c>
      <c r="E1318">
        <v>11.452999999999999</v>
      </c>
      <c r="G1318" s="1">
        <v>34642.956597222219</v>
      </c>
      <c r="H1318">
        <v>11.582000000000001</v>
      </c>
    </row>
    <row r="1319" spans="1:8" x14ac:dyDescent="0.25">
      <c r="A1319" s="1">
        <v>34642.956944444442</v>
      </c>
      <c r="B1319">
        <v>11.259</v>
      </c>
      <c r="D1319" s="1">
        <v>34642.956944444442</v>
      </c>
      <c r="E1319">
        <v>11.454000000000001</v>
      </c>
      <c r="G1319" s="1">
        <v>34642.956944444442</v>
      </c>
      <c r="H1319">
        <v>11.583</v>
      </c>
    </row>
    <row r="1320" spans="1:8" x14ac:dyDescent="0.25">
      <c r="A1320" s="1">
        <v>34642.957291666666</v>
      </c>
      <c r="B1320">
        <v>11.260999999999999</v>
      </c>
      <c r="D1320" s="1">
        <v>34642.957291666666</v>
      </c>
      <c r="E1320">
        <v>11.455</v>
      </c>
      <c r="G1320" s="1">
        <v>34642.957291666666</v>
      </c>
      <c r="H1320">
        <v>11.585000000000001</v>
      </c>
    </row>
    <row r="1321" spans="1:8" x14ac:dyDescent="0.25">
      <c r="A1321" s="1">
        <v>34642.957638888889</v>
      </c>
      <c r="B1321">
        <v>11.263</v>
      </c>
      <c r="D1321" s="1">
        <v>34642.957638888889</v>
      </c>
      <c r="E1321">
        <v>11.457000000000001</v>
      </c>
      <c r="G1321" s="1">
        <v>34642.957638888889</v>
      </c>
      <c r="H1321">
        <v>11.586</v>
      </c>
    </row>
    <row r="1322" spans="1:8" x14ac:dyDescent="0.25">
      <c r="A1322" s="1">
        <v>34642.957986111112</v>
      </c>
      <c r="B1322">
        <v>11.263999999999999</v>
      </c>
      <c r="D1322" s="1">
        <v>34642.957986111112</v>
      </c>
      <c r="E1322">
        <v>11.458</v>
      </c>
      <c r="G1322" s="1">
        <v>34642.957986111112</v>
      </c>
      <c r="H1322">
        <v>11.587999999999999</v>
      </c>
    </row>
    <row r="1323" spans="1:8" x14ac:dyDescent="0.25">
      <c r="A1323" s="1">
        <v>34642.958333333336</v>
      </c>
      <c r="B1323">
        <v>11.266</v>
      </c>
      <c r="D1323" s="1">
        <v>34642.958333333336</v>
      </c>
      <c r="E1323">
        <v>11.46</v>
      </c>
      <c r="G1323" s="1">
        <v>34642.958333333336</v>
      </c>
      <c r="H1323">
        <v>11.59</v>
      </c>
    </row>
    <row r="1324" spans="1:8" x14ac:dyDescent="0.25">
      <c r="A1324" s="1">
        <v>34642.958668981482</v>
      </c>
      <c r="B1324">
        <v>11.268000000000001</v>
      </c>
      <c r="D1324" s="1">
        <v>34642.958668981482</v>
      </c>
      <c r="E1324">
        <v>11.461</v>
      </c>
      <c r="G1324" s="1">
        <v>34642.958668981482</v>
      </c>
      <c r="H1324">
        <v>11.590999999999999</v>
      </c>
    </row>
    <row r="1325" spans="1:8" x14ac:dyDescent="0.25">
      <c r="A1325" s="1">
        <v>34642.959016203706</v>
      </c>
      <c r="B1325">
        <v>11.269</v>
      </c>
      <c r="D1325" s="1">
        <v>34642.959016203706</v>
      </c>
      <c r="E1325">
        <v>11.462999999999999</v>
      </c>
      <c r="G1325" s="1">
        <v>34642.959016203706</v>
      </c>
      <c r="H1325">
        <v>11.593</v>
      </c>
    </row>
    <row r="1326" spans="1:8" x14ac:dyDescent="0.25">
      <c r="A1326" s="1">
        <v>34642.959363425929</v>
      </c>
      <c r="B1326">
        <v>11.271000000000001</v>
      </c>
      <c r="D1326" s="1">
        <v>34642.959363425929</v>
      </c>
      <c r="E1326">
        <v>11.464</v>
      </c>
      <c r="G1326" s="1">
        <v>34642.959363425929</v>
      </c>
      <c r="H1326">
        <v>11.593999999999999</v>
      </c>
    </row>
    <row r="1327" spans="1:8" x14ac:dyDescent="0.25">
      <c r="A1327" s="1">
        <v>34642.959710648145</v>
      </c>
      <c r="B1327">
        <v>11.273</v>
      </c>
      <c r="D1327" s="1">
        <v>34642.959710648145</v>
      </c>
      <c r="E1327">
        <v>11.465999999999999</v>
      </c>
      <c r="G1327" s="1">
        <v>34642.959710648145</v>
      </c>
      <c r="H1327">
        <v>11.596</v>
      </c>
    </row>
    <row r="1328" spans="1:8" x14ac:dyDescent="0.25">
      <c r="A1328" s="1">
        <v>34642.960057870368</v>
      </c>
      <c r="B1328">
        <v>11.273999999999999</v>
      </c>
      <c r="D1328" s="1">
        <v>34642.960057870368</v>
      </c>
      <c r="E1328">
        <v>11.467000000000001</v>
      </c>
      <c r="G1328" s="1">
        <v>34642.960057870368</v>
      </c>
      <c r="H1328">
        <v>11.597</v>
      </c>
    </row>
    <row r="1329" spans="1:8" x14ac:dyDescent="0.25">
      <c r="A1329" s="1">
        <v>34642.960405092592</v>
      </c>
      <c r="B1329">
        <v>11.276</v>
      </c>
      <c r="D1329" s="1">
        <v>34642.960405092592</v>
      </c>
      <c r="E1329">
        <v>11.468999999999999</v>
      </c>
      <c r="G1329" s="1">
        <v>34642.960405092592</v>
      </c>
      <c r="H1329">
        <v>11.599</v>
      </c>
    </row>
    <row r="1330" spans="1:8" x14ac:dyDescent="0.25">
      <c r="A1330" s="1">
        <v>34642.960752314815</v>
      </c>
      <c r="B1330">
        <v>11.278</v>
      </c>
      <c r="D1330" s="1">
        <v>34642.960752314815</v>
      </c>
      <c r="E1330">
        <v>11.47</v>
      </c>
      <c r="G1330" s="1">
        <v>34642.960752314815</v>
      </c>
      <c r="H1330">
        <v>11.601000000000001</v>
      </c>
    </row>
    <row r="1331" spans="1:8" x14ac:dyDescent="0.25">
      <c r="A1331" s="1">
        <v>34642.961111111108</v>
      </c>
      <c r="B1331">
        <v>11.279</v>
      </c>
      <c r="D1331" s="1">
        <v>34642.961111111108</v>
      </c>
      <c r="E1331">
        <v>11.471</v>
      </c>
      <c r="G1331" s="1">
        <v>34642.961111111108</v>
      </c>
      <c r="H1331">
        <v>11.602</v>
      </c>
    </row>
    <row r="1332" spans="1:8" x14ac:dyDescent="0.25">
      <c r="A1332" s="1">
        <v>34642.961458333331</v>
      </c>
      <c r="B1332">
        <v>11.281000000000001</v>
      </c>
      <c r="D1332" s="1">
        <v>34642.961458333331</v>
      </c>
      <c r="E1332">
        <v>11.473000000000001</v>
      </c>
      <c r="G1332" s="1">
        <v>34642.961458333331</v>
      </c>
      <c r="H1332">
        <v>11.603999999999999</v>
      </c>
    </row>
    <row r="1333" spans="1:8" x14ac:dyDescent="0.25">
      <c r="A1333" s="1">
        <v>34642.961805555555</v>
      </c>
      <c r="B1333">
        <v>11.282999999999999</v>
      </c>
      <c r="D1333" s="1">
        <v>34642.961805555555</v>
      </c>
      <c r="E1333">
        <v>11.474</v>
      </c>
      <c r="G1333" s="1">
        <v>34642.961805555555</v>
      </c>
      <c r="H1333">
        <v>11.605</v>
      </c>
    </row>
    <row r="1334" spans="1:8" x14ac:dyDescent="0.25">
      <c r="A1334" s="1">
        <v>34642.962152777778</v>
      </c>
      <c r="B1334">
        <v>11.284000000000001</v>
      </c>
      <c r="D1334" s="1">
        <v>34642.962152777778</v>
      </c>
      <c r="E1334">
        <v>11.476000000000001</v>
      </c>
      <c r="G1334" s="1">
        <v>34642.962152777778</v>
      </c>
      <c r="H1334">
        <v>11.606999999999999</v>
      </c>
    </row>
    <row r="1335" spans="1:8" x14ac:dyDescent="0.25">
      <c r="A1335" s="1">
        <v>34642.962500000001</v>
      </c>
      <c r="B1335">
        <v>11.286</v>
      </c>
      <c r="D1335" s="1">
        <v>34642.962500000001</v>
      </c>
      <c r="E1335">
        <v>11.477</v>
      </c>
      <c r="G1335" s="1">
        <v>34642.962500000001</v>
      </c>
      <c r="H1335">
        <v>11.609</v>
      </c>
    </row>
    <row r="1336" spans="1:8" x14ac:dyDescent="0.25">
      <c r="A1336" s="1">
        <v>34642.962847222225</v>
      </c>
      <c r="B1336">
        <v>11.287000000000001</v>
      </c>
      <c r="D1336" s="1">
        <v>34642.962847222225</v>
      </c>
      <c r="E1336">
        <v>11.478999999999999</v>
      </c>
      <c r="G1336" s="1">
        <v>34642.962847222225</v>
      </c>
      <c r="H1336">
        <v>11.61</v>
      </c>
    </row>
    <row r="1337" spans="1:8" x14ac:dyDescent="0.25">
      <c r="A1337" s="1">
        <v>34642.963194444441</v>
      </c>
      <c r="B1337">
        <v>11.289</v>
      </c>
      <c r="D1337" s="1">
        <v>34642.963194444441</v>
      </c>
      <c r="E1337">
        <v>11.48</v>
      </c>
      <c r="G1337" s="1">
        <v>34642.963194444441</v>
      </c>
      <c r="H1337">
        <v>11.612</v>
      </c>
    </row>
    <row r="1338" spans="1:8" x14ac:dyDescent="0.25">
      <c r="A1338" s="1">
        <v>34642.963541666664</v>
      </c>
      <c r="B1338">
        <v>11.291</v>
      </c>
      <c r="D1338" s="1">
        <v>34642.963541666664</v>
      </c>
      <c r="E1338">
        <v>11.481</v>
      </c>
      <c r="G1338" s="1">
        <v>34642.963541666664</v>
      </c>
      <c r="H1338">
        <v>11.613</v>
      </c>
    </row>
    <row r="1339" spans="1:8" x14ac:dyDescent="0.25">
      <c r="A1339" s="1">
        <v>34642.963877314818</v>
      </c>
      <c r="B1339">
        <v>11.292</v>
      </c>
      <c r="D1339" s="1">
        <v>34642.963877314818</v>
      </c>
      <c r="E1339">
        <v>11.483000000000001</v>
      </c>
      <c r="G1339" s="1">
        <v>34642.963877314818</v>
      </c>
      <c r="H1339">
        <v>11.615</v>
      </c>
    </row>
    <row r="1340" spans="1:8" x14ac:dyDescent="0.25">
      <c r="A1340" s="1">
        <v>34642.964224537034</v>
      </c>
      <c r="B1340">
        <v>11.294</v>
      </c>
      <c r="D1340" s="1">
        <v>34642.964224537034</v>
      </c>
      <c r="E1340">
        <v>11.484</v>
      </c>
      <c r="G1340" s="1">
        <v>34642.964224537034</v>
      </c>
      <c r="H1340">
        <v>11.617000000000001</v>
      </c>
    </row>
    <row r="1341" spans="1:8" x14ac:dyDescent="0.25">
      <c r="A1341" s="1">
        <v>34642.964571759258</v>
      </c>
      <c r="B1341">
        <v>11.295</v>
      </c>
      <c r="D1341" s="1">
        <v>34642.964571759258</v>
      </c>
      <c r="E1341">
        <v>11.486000000000001</v>
      </c>
      <c r="G1341" s="1">
        <v>34642.964571759258</v>
      </c>
      <c r="H1341">
        <v>11.618</v>
      </c>
    </row>
    <row r="1342" spans="1:8" x14ac:dyDescent="0.25">
      <c r="A1342" s="1">
        <v>34642.964918981481</v>
      </c>
      <c r="B1342">
        <v>11.297000000000001</v>
      </c>
      <c r="D1342" s="1">
        <v>34642.964918981481</v>
      </c>
      <c r="E1342">
        <v>11.487</v>
      </c>
      <c r="G1342" s="1">
        <v>34642.964918981481</v>
      </c>
      <c r="H1342">
        <v>11.62</v>
      </c>
    </row>
    <row r="1343" spans="1:8" x14ac:dyDescent="0.25">
      <c r="A1343" s="1">
        <v>34642.965266203704</v>
      </c>
      <c r="B1343">
        <v>11.298</v>
      </c>
      <c r="D1343" s="1">
        <v>34642.965266203704</v>
      </c>
      <c r="E1343">
        <v>11.489000000000001</v>
      </c>
      <c r="G1343" s="1">
        <v>34642.965266203704</v>
      </c>
      <c r="H1343">
        <v>11.621</v>
      </c>
    </row>
    <row r="1344" spans="1:8" x14ac:dyDescent="0.25">
      <c r="A1344" s="1">
        <v>34642.965613425928</v>
      </c>
      <c r="B1344">
        <v>11.3</v>
      </c>
      <c r="D1344" s="1">
        <v>34642.965613425928</v>
      </c>
      <c r="E1344">
        <v>11.49</v>
      </c>
      <c r="G1344" s="1">
        <v>34642.965613425928</v>
      </c>
      <c r="H1344">
        <v>11.622999999999999</v>
      </c>
    </row>
    <row r="1345" spans="1:8" x14ac:dyDescent="0.25">
      <c r="A1345" s="1">
        <v>34642.965960648151</v>
      </c>
      <c r="B1345">
        <v>11.301</v>
      </c>
      <c r="D1345" s="1">
        <v>34642.965960648151</v>
      </c>
      <c r="E1345">
        <v>11.491</v>
      </c>
      <c r="G1345" s="1">
        <v>34642.965960648151</v>
      </c>
      <c r="H1345">
        <v>11.625</v>
      </c>
    </row>
    <row r="1346" spans="1:8" x14ac:dyDescent="0.25">
      <c r="A1346" s="1">
        <v>34642.966319444444</v>
      </c>
      <c r="B1346">
        <v>11.303000000000001</v>
      </c>
      <c r="D1346" s="1">
        <v>34642.966319444444</v>
      </c>
      <c r="E1346">
        <v>11.493</v>
      </c>
      <c r="G1346" s="1">
        <v>34642.966319444444</v>
      </c>
      <c r="H1346">
        <v>11.625999999999999</v>
      </c>
    </row>
    <row r="1347" spans="1:8" x14ac:dyDescent="0.25">
      <c r="A1347" s="1">
        <v>34642.966666666667</v>
      </c>
      <c r="B1347">
        <v>11.304</v>
      </c>
      <c r="D1347" s="1">
        <v>34642.966666666667</v>
      </c>
      <c r="E1347">
        <v>11.494</v>
      </c>
      <c r="G1347" s="1">
        <v>34642.966666666667</v>
      </c>
      <c r="H1347">
        <v>11.628</v>
      </c>
    </row>
    <row r="1348" spans="1:8" x14ac:dyDescent="0.25">
      <c r="A1348" s="1">
        <v>34642.967013888891</v>
      </c>
      <c r="B1348">
        <v>11.305999999999999</v>
      </c>
      <c r="D1348" s="1">
        <v>34642.967013888891</v>
      </c>
      <c r="E1348">
        <v>11.496</v>
      </c>
      <c r="G1348" s="1">
        <v>34642.967013888891</v>
      </c>
      <c r="H1348">
        <v>11.629</v>
      </c>
    </row>
    <row r="1349" spans="1:8" x14ac:dyDescent="0.25">
      <c r="A1349" s="1">
        <v>34642.967361111114</v>
      </c>
      <c r="B1349">
        <v>11.308</v>
      </c>
      <c r="D1349" s="1">
        <v>34642.967361111114</v>
      </c>
      <c r="E1349">
        <v>11.497</v>
      </c>
      <c r="G1349" s="1">
        <v>34642.967361111114</v>
      </c>
      <c r="H1349">
        <v>11.631</v>
      </c>
    </row>
    <row r="1350" spans="1:8" x14ac:dyDescent="0.25">
      <c r="A1350" s="1">
        <v>34642.96770833333</v>
      </c>
      <c r="B1350">
        <v>11.308999999999999</v>
      </c>
      <c r="D1350" s="1">
        <v>34642.96770833333</v>
      </c>
      <c r="E1350">
        <v>11.499000000000001</v>
      </c>
      <c r="G1350" s="1">
        <v>34642.96770833333</v>
      </c>
      <c r="H1350">
        <v>11.632999999999999</v>
      </c>
    </row>
    <row r="1351" spans="1:8" x14ac:dyDescent="0.25">
      <c r="A1351" s="1">
        <v>34642.968055555553</v>
      </c>
      <c r="B1351">
        <v>11.311</v>
      </c>
      <c r="D1351" s="1">
        <v>34642.968055555553</v>
      </c>
      <c r="E1351">
        <v>11.5</v>
      </c>
      <c r="G1351" s="1">
        <v>34642.968055555553</v>
      </c>
      <c r="H1351">
        <v>11.634</v>
      </c>
    </row>
    <row r="1352" spans="1:8" x14ac:dyDescent="0.25">
      <c r="A1352" s="1">
        <v>34642.968402777777</v>
      </c>
      <c r="B1352">
        <v>11.311999999999999</v>
      </c>
      <c r="D1352" s="1">
        <v>34642.968402777777</v>
      </c>
      <c r="E1352">
        <v>11.502000000000001</v>
      </c>
      <c r="G1352" s="1">
        <v>34642.968402777777</v>
      </c>
      <c r="H1352">
        <v>11.635999999999999</v>
      </c>
    </row>
    <row r="1353" spans="1:8" x14ac:dyDescent="0.25">
      <c r="A1353" s="1">
        <v>34642.96875</v>
      </c>
      <c r="B1353">
        <v>11.314</v>
      </c>
      <c r="D1353" s="1">
        <v>34642.96875</v>
      </c>
      <c r="E1353">
        <v>11.503</v>
      </c>
      <c r="G1353" s="1">
        <v>34642.96875</v>
      </c>
      <c r="H1353">
        <v>11.637</v>
      </c>
    </row>
    <row r="1354" spans="1:8" x14ac:dyDescent="0.25">
      <c r="A1354" s="1">
        <v>34642.969085648147</v>
      </c>
      <c r="B1354">
        <v>11.315</v>
      </c>
      <c r="D1354" s="1">
        <v>34642.969085648147</v>
      </c>
      <c r="E1354">
        <v>11.504</v>
      </c>
      <c r="G1354" s="1">
        <v>34642.969085648147</v>
      </c>
      <c r="H1354">
        <v>11.638999999999999</v>
      </c>
    </row>
    <row r="1355" spans="1:8" x14ac:dyDescent="0.25">
      <c r="A1355" s="1">
        <v>34642.96943287037</v>
      </c>
      <c r="B1355">
        <v>11.317</v>
      </c>
      <c r="D1355" s="1">
        <v>34642.96943287037</v>
      </c>
      <c r="E1355">
        <v>11.506</v>
      </c>
      <c r="G1355" s="1">
        <v>34642.96943287037</v>
      </c>
      <c r="H1355">
        <v>11.64</v>
      </c>
    </row>
    <row r="1356" spans="1:8" x14ac:dyDescent="0.25">
      <c r="A1356" s="1">
        <v>34642.969780092593</v>
      </c>
      <c r="B1356">
        <v>11.318</v>
      </c>
      <c r="D1356" s="1">
        <v>34642.969780092593</v>
      </c>
      <c r="E1356">
        <v>11.507</v>
      </c>
      <c r="G1356" s="1">
        <v>34642.969780092593</v>
      </c>
      <c r="H1356">
        <v>11.641999999999999</v>
      </c>
    </row>
    <row r="1357" spans="1:8" x14ac:dyDescent="0.25">
      <c r="A1357" s="1">
        <v>34642.970127314817</v>
      </c>
      <c r="B1357">
        <v>11.32</v>
      </c>
      <c r="D1357" s="1">
        <v>34642.970127314817</v>
      </c>
      <c r="E1357">
        <v>11.509</v>
      </c>
      <c r="G1357" s="1">
        <v>34642.970127314817</v>
      </c>
      <c r="H1357">
        <v>11.644</v>
      </c>
    </row>
    <row r="1358" spans="1:8" x14ac:dyDescent="0.25">
      <c r="A1358" s="1">
        <v>34642.97047453704</v>
      </c>
      <c r="B1358">
        <v>11.321</v>
      </c>
      <c r="D1358" s="1">
        <v>34642.97047453704</v>
      </c>
      <c r="E1358">
        <v>11.51</v>
      </c>
      <c r="G1358" s="1">
        <v>34642.97047453704</v>
      </c>
      <c r="H1358">
        <v>11.645</v>
      </c>
    </row>
    <row r="1359" spans="1:8" x14ac:dyDescent="0.25">
      <c r="A1359" s="1">
        <v>34642.970821759256</v>
      </c>
      <c r="B1359">
        <v>11.323</v>
      </c>
      <c r="D1359" s="1">
        <v>34642.970821759256</v>
      </c>
      <c r="E1359">
        <v>11.512</v>
      </c>
      <c r="G1359" s="1">
        <v>34642.970821759256</v>
      </c>
      <c r="H1359">
        <v>11.647</v>
      </c>
    </row>
    <row r="1360" spans="1:8" x14ac:dyDescent="0.25">
      <c r="A1360" s="1">
        <v>34642.971168981479</v>
      </c>
      <c r="B1360">
        <v>11.324</v>
      </c>
      <c r="D1360" s="1">
        <v>34642.971168981479</v>
      </c>
      <c r="E1360">
        <v>11.513</v>
      </c>
      <c r="G1360" s="1">
        <v>34642.971168981479</v>
      </c>
      <c r="H1360">
        <v>11.648</v>
      </c>
    </row>
    <row r="1361" spans="1:8" x14ac:dyDescent="0.25">
      <c r="A1361" s="1">
        <v>34642.97152777778</v>
      </c>
      <c r="B1361">
        <v>11.326000000000001</v>
      </c>
      <c r="D1361" s="1">
        <v>34642.97152777778</v>
      </c>
      <c r="E1361">
        <v>11.515000000000001</v>
      </c>
      <c r="G1361" s="1">
        <v>34642.97152777778</v>
      </c>
      <c r="H1361">
        <v>11.65</v>
      </c>
    </row>
    <row r="1362" spans="1:8" x14ac:dyDescent="0.25">
      <c r="A1362" s="1">
        <v>34642.971875000003</v>
      </c>
      <c r="B1362">
        <v>11.327</v>
      </c>
      <c r="D1362" s="1">
        <v>34642.971875000003</v>
      </c>
      <c r="E1362">
        <v>11.516</v>
      </c>
      <c r="G1362" s="1">
        <v>34642.971875000003</v>
      </c>
      <c r="H1362">
        <v>11.651</v>
      </c>
    </row>
    <row r="1363" spans="1:8" x14ac:dyDescent="0.25">
      <c r="A1363" s="1">
        <v>34642.972222222219</v>
      </c>
      <c r="B1363">
        <v>11.329000000000001</v>
      </c>
      <c r="D1363" s="1">
        <v>34642.972222222219</v>
      </c>
      <c r="E1363">
        <v>11.516999999999999</v>
      </c>
      <c r="G1363" s="1">
        <v>34642.972222222219</v>
      </c>
      <c r="H1363">
        <v>11.653</v>
      </c>
    </row>
    <row r="1364" spans="1:8" x14ac:dyDescent="0.25">
      <c r="A1364" s="1">
        <v>34642.972569444442</v>
      </c>
      <c r="B1364">
        <v>11.33</v>
      </c>
      <c r="D1364" s="1">
        <v>34642.972569444442</v>
      </c>
      <c r="E1364">
        <v>11.519</v>
      </c>
      <c r="G1364" s="1">
        <v>34642.972569444442</v>
      </c>
      <c r="H1364">
        <v>11.654</v>
      </c>
    </row>
    <row r="1365" spans="1:8" x14ac:dyDescent="0.25">
      <c r="A1365" s="1">
        <v>34642.972916666666</v>
      </c>
      <c r="B1365">
        <v>11.332000000000001</v>
      </c>
      <c r="D1365" s="1">
        <v>34642.972916666666</v>
      </c>
      <c r="E1365">
        <v>11.52</v>
      </c>
      <c r="G1365" s="1">
        <v>34642.972916666666</v>
      </c>
      <c r="H1365">
        <v>11.656000000000001</v>
      </c>
    </row>
    <row r="1366" spans="1:8" x14ac:dyDescent="0.25">
      <c r="A1366" s="1">
        <v>34642.973263888889</v>
      </c>
      <c r="B1366">
        <v>11.333</v>
      </c>
      <c r="D1366" s="1">
        <v>34642.973263888889</v>
      </c>
      <c r="E1366">
        <v>11.522</v>
      </c>
      <c r="G1366" s="1">
        <v>34642.973263888889</v>
      </c>
      <c r="H1366">
        <v>11.657</v>
      </c>
    </row>
    <row r="1367" spans="1:8" x14ac:dyDescent="0.25">
      <c r="A1367" s="1">
        <v>34642.973611111112</v>
      </c>
      <c r="B1367">
        <v>11.335000000000001</v>
      </c>
      <c r="D1367" s="1">
        <v>34642.973611111112</v>
      </c>
      <c r="E1367">
        <v>11.523</v>
      </c>
      <c r="G1367" s="1">
        <v>34642.973611111112</v>
      </c>
      <c r="H1367">
        <v>11.659000000000001</v>
      </c>
    </row>
    <row r="1368" spans="1:8" x14ac:dyDescent="0.25">
      <c r="A1368" s="1">
        <v>34642.973958333336</v>
      </c>
      <c r="B1368">
        <v>11.336</v>
      </c>
      <c r="D1368" s="1">
        <v>34642.973958333336</v>
      </c>
      <c r="E1368">
        <v>11.525</v>
      </c>
      <c r="G1368" s="1">
        <v>34642.973958333336</v>
      </c>
      <c r="H1368">
        <v>11.66</v>
      </c>
    </row>
    <row r="1369" spans="1:8" x14ac:dyDescent="0.25">
      <c r="A1369" s="1">
        <v>34642.974293981482</v>
      </c>
      <c r="B1369">
        <v>11.337</v>
      </c>
      <c r="D1369" s="1">
        <v>34642.974293981482</v>
      </c>
      <c r="E1369">
        <v>11.526</v>
      </c>
      <c r="G1369" s="1">
        <v>34642.974293981482</v>
      </c>
      <c r="H1369">
        <v>11.662000000000001</v>
      </c>
    </row>
    <row r="1370" spans="1:8" x14ac:dyDescent="0.25">
      <c r="A1370" s="1">
        <v>34642.974641203706</v>
      </c>
      <c r="B1370">
        <v>11.339</v>
      </c>
      <c r="D1370" s="1">
        <v>34642.974641203706</v>
      </c>
      <c r="E1370">
        <v>11.526999999999999</v>
      </c>
      <c r="G1370" s="1">
        <v>34642.974641203706</v>
      </c>
      <c r="H1370">
        <v>11.663</v>
      </c>
    </row>
    <row r="1371" spans="1:8" x14ac:dyDescent="0.25">
      <c r="A1371" s="1">
        <v>34642.974988425929</v>
      </c>
      <c r="B1371">
        <v>11.34</v>
      </c>
      <c r="D1371" s="1">
        <v>34642.974988425929</v>
      </c>
      <c r="E1371">
        <v>11.529</v>
      </c>
      <c r="G1371" s="1">
        <v>34642.974988425929</v>
      </c>
      <c r="H1371">
        <v>11.664999999999999</v>
      </c>
    </row>
    <row r="1372" spans="1:8" x14ac:dyDescent="0.25">
      <c r="A1372" s="1">
        <v>34642.975335648145</v>
      </c>
      <c r="B1372">
        <v>11.342000000000001</v>
      </c>
      <c r="D1372" s="1">
        <v>34642.975335648145</v>
      </c>
      <c r="E1372">
        <v>11.53</v>
      </c>
      <c r="G1372" s="1">
        <v>34642.975335648145</v>
      </c>
      <c r="H1372">
        <v>11.666</v>
      </c>
    </row>
    <row r="1373" spans="1:8" x14ac:dyDescent="0.25">
      <c r="A1373" s="1">
        <v>34642.975682870368</v>
      </c>
      <c r="B1373">
        <v>11.343</v>
      </c>
      <c r="D1373" s="1">
        <v>34642.975682870368</v>
      </c>
      <c r="E1373">
        <v>11.532</v>
      </c>
      <c r="G1373" s="1">
        <v>34642.975682870368</v>
      </c>
      <c r="H1373">
        <v>11.667999999999999</v>
      </c>
    </row>
    <row r="1374" spans="1:8" x14ac:dyDescent="0.25">
      <c r="A1374" s="1">
        <v>34642.976030092592</v>
      </c>
      <c r="B1374">
        <v>11.345000000000001</v>
      </c>
      <c r="D1374" s="1">
        <v>34642.976030092592</v>
      </c>
      <c r="E1374">
        <v>11.532999999999999</v>
      </c>
      <c r="G1374" s="1">
        <v>34642.976030092592</v>
      </c>
      <c r="H1374">
        <v>11.669</v>
      </c>
    </row>
    <row r="1375" spans="1:8" x14ac:dyDescent="0.25">
      <c r="A1375" s="1">
        <v>34642.976377314815</v>
      </c>
      <c r="B1375">
        <v>11.346</v>
      </c>
      <c r="D1375" s="1">
        <v>34642.976377314815</v>
      </c>
      <c r="E1375">
        <v>11.534000000000001</v>
      </c>
      <c r="G1375" s="1">
        <v>34642.976377314815</v>
      </c>
      <c r="H1375">
        <v>11.670999999999999</v>
      </c>
    </row>
    <row r="1376" spans="1:8" x14ac:dyDescent="0.25">
      <c r="A1376" s="1">
        <v>34642.976736111108</v>
      </c>
      <c r="B1376">
        <v>11.348000000000001</v>
      </c>
      <c r="D1376" s="1">
        <v>34642.976736111108</v>
      </c>
      <c r="E1376">
        <v>11.536</v>
      </c>
      <c r="G1376" s="1">
        <v>34642.976736111108</v>
      </c>
      <c r="H1376">
        <v>11.672000000000001</v>
      </c>
    </row>
    <row r="1377" spans="1:8" x14ac:dyDescent="0.25">
      <c r="A1377" s="1">
        <v>34642.977083333331</v>
      </c>
      <c r="B1377">
        <v>11.349</v>
      </c>
      <c r="D1377" s="1">
        <v>34642.977083333331</v>
      </c>
      <c r="E1377">
        <v>11.537000000000001</v>
      </c>
      <c r="G1377" s="1">
        <v>34642.977083333331</v>
      </c>
      <c r="H1377">
        <v>11.673999999999999</v>
      </c>
    </row>
    <row r="1378" spans="1:8" x14ac:dyDescent="0.25">
      <c r="A1378" s="1">
        <v>34642.977430555555</v>
      </c>
      <c r="B1378">
        <v>11.351000000000001</v>
      </c>
      <c r="D1378" s="1">
        <v>34642.977430555555</v>
      </c>
      <c r="E1378">
        <v>11.539</v>
      </c>
      <c r="G1378" s="1">
        <v>34642.977430555555</v>
      </c>
      <c r="H1378">
        <v>11.675000000000001</v>
      </c>
    </row>
    <row r="1379" spans="1:8" x14ac:dyDescent="0.25">
      <c r="A1379" s="1">
        <v>34642.977777777778</v>
      </c>
      <c r="B1379">
        <v>11.352</v>
      </c>
      <c r="D1379" s="1">
        <v>34642.977777777778</v>
      </c>
      <c r="E1379">
        <v>11.54</v>
      </c>
      <c r="G1379" s="1">
        <v>34642.977777777778</v>
      </c>
      <c r="H1379">
        <v>11.677</v>
      </c>
    </row>
    <row r="1380" spans="1:8" x14ac:dyDescent="0.25">
      <c r="A1380" s="1">
        <v>34642.978125000001</v>
      </c>
      <c r="B1380">
        <v>11.353999999999999</v>
      </c>
      <c r="D1380" s="1">
        <v>34642.978125000001</v>
      </c>
      <c r="E1380">
        <v>11.542</v>
      </c>
      <c r="G1380" s="1">
        <v>34642.978125000001</v>
      </c>
      <c r="H1380">
        <v>11.678000000000001</v>
      </c>
    </row>
    <row r="1381" spans="1:8" x14ac:dyDescent="0.25">
      <c r="A1381" s="1">
        <v>34642.978472222225</v>
      </c>
      <c r="B1381">
        <v>11.355</v>
      </c>
      <c r="D1381" s="1">
        <v>34642.978472222225</v>
      </c>
      <c r="E1381">
        <v>11.542999999999999</v>
      </c>
      <c r="G1381" s="1">
        <v>34642.978472222225</v>
      </c>
      <c r="H1381">
        <v>11.68</v>
      </c>
    </row>
    <row r="1382" spans="1:8" x14ac:dyDescent="0.25">
      <c r="A1382" s="1">
        <v>34642.978819444441</v>
      </c>
      <c r="B1382">
        <v>11.356999999999999</v>
      </c>
      <c r="D1382" s="1">
        <v>34642.978819444441</v>
      </c>
      <c r="E1382">
        <v>11.544</v>
      </c>
      <c r="G1382" s="1">
        <v>34642.978819444441</v>
      </c>
      <c r="H1382">
        <v>11.680999999999999</v>
      </c>
    </row>
    <row r="1383" spans="1:8" x14ac:dyDescent="0.25">
      <c r="A1383" s="1">
        <v>34642.979166666664</v>
      </c>
      <c r="B1383">
        <v>11.358000000000001</v>
      </c>
      <c r="D1383" s="1">
        <v>34642.979166666664</v>
      </c>
      <c r="E1383">
        <v>11.545999999999999</v>
      </c>
      <c r="G1383" s="1">
        <v>34642.979166666664</v>
      </c>
      <c r="H1383">
        <v>11.683</v>
      </c>
    </row>
    <row r="1384" spans="1:8" x14ac:dyDescent="0.25">
      <c r="A1384" s="1">
        <v>34642.979502314818</v>
      </c>
      <c r="B1384">
        <v>11.36</v>
      </c>
      <c r="D1384" s="1">
        <v>34642.979502314818</v>
      </c>
      <c r="E1384">
        <v>11.547000000000001</v>
      </c>
      <c r="G1384" s="1">
        <v>34642.979502314818</v>
      </c>
      <c r="H1384">
        <v>11.683999999999999</v>
      </c>
    </row>
    <row r="1385" spans="1:8" x14ac:dyDescent="0.25">
      <c r="A1385" s="1">
        <v>34642.979849537034</v>
      </c>
      <c r="B1385">
        <v>11.361000000000001</v>
      </c>
      <c r="D1385" s="1">
        <v>34642.979849537034</v>
      </c>
      <c r="E1385">
        <v>11.548999999999999</v>
      </c>
      <c r="G1385" s="1">
        <v>34642.979849537034</v>
      </c>
      <c r="H1385">
        <v>11.686</v>
      </c>
    </row>
    <row r="1386" spans="1:8" x14ac:dyDescent="0.25">
      <c r="A1386" s="1">
        <v>34642.980196759258</v>
      </c>
      <c r="B1386">
        <v>11.363</v>
      </c>
      <c r="D1386" s="1">
        <v>34642.980196759258</v>
      </c>
      <c r="E1386">
        <v>11.55</v>
      </c>
      <c r="G1386" s="1">
        <v>34642.980196759258</v>
      </c>
      <c r="H1386">
        <v>11.686999999999999</v>
      </c>
    </row>
    <row r="1387" spans="1:8" x14ac:dyDescent="0.25">
      <c r="A1387" s="1">
        <v>34642.980543981481</v>
      </c>
      <c r="B1387">
        <v>11.364000000000001</v>
      </c>
      <c r="D1387" s="1">
        <v>34642.980543981481</v>
      </c>
      <c r="E1387">
        <v>11.551</v>
      </c>
      <c r="G1387" s="1">
        <v>34642.980543981481</v>
      </c>
      <c r="H1387">
        <v>11.689</v>
      </c>
    </row>
    <row r="1388" spans="1:8" x14ac:dyDescent="0.25">
      <c r="A1388" s="1">
        <v>34642.980891203704</v>
      </c>
      <c r="B1388">
        <v>11.366</v>
      </c>
      <c r="D1388" s="1">
        <v>34642.980891203704</v>
      </c>
      <c r="E1388">
        <v>11.553000000000001</v>
      </c>
      <c r="G1388" s="1">
        <v>34642.980891203704</v>
      </c>
      <c r="H1388">
        <v>11.69</v>
      </c>
    </row>
    <row r="1389" spans="1:8" x14ac:dyDescent="0.25">
      <c r="A1389" s="1">
        <v>34642.981238425928</v>
      </c>
      <c r="B1389">
        <v>11.367000000000001</v>
      </c>
      <c r="D1389" s="1">
        <v>34642.981238425928</v>
      </c>
      <c r="E1389">
        <v>11.554</v>
      </c>
      <c r="G1389" s="1">
        <v>34642.981238425928</v>
      </c>
      <c r="H1389">
        <v>11.692</v>
      </c>
    </row>
    <row r="1390" spans="1:8" x14ac:dyDescent="0.25">
      <c r="A1390" s="1">
        <v>34642.981585648151</v>
      </c>
      <c r="B1390">
        <v>11.369</v>
      </c>
      <c r="D1390" s="1">
        <v>34642.981585648151</v>
      </c>
      <c r="E1390">
        <v>11.555999999999999</v>
      </c>
      <c r="G1390" s="1">
        <v>34642.981585648151</v>
      </c>
      <c r="H1390">
        <v>11.693</v>
      </c>
    </row>
    <row r="1391" spans="1:8" x14ac:dyDescent="0.25">
      <c r="A1391" s="1">
        <v>34642.981944444444</v>
      </c>
      <c r="B1391">
        <v>11.37</v>
      </c>
      <c r="D1391" s="1">
        <v>34642.981944444444</v>
      </c>
      <c r="E1391">
        <v>11.557</v>
      </c>
      <c r="G1391" s="1">
        <v>34642.981944444444</v>
      </c>
      <c r="H1391">
        <v>11.695</v>
      </c>
    </row>
    <row r="1392" spans="1:8" x14ac:dyDescent="0.25">
      <c r="A1392" s="1">
        <v>34642.982291666667</v>
      </c>
      <c r="B1392">
        <v>11.372</v>
      </c>
      <c r="D1392" s="1">
        <v>34642.982291666667</v>
      </c>
      <c r="E1392">
        <v>11.558</v>
      </c>
      <c r="G1392" s="1">
        <v>34642.982291666667</v>
      </c>
      <c r="H1392">
        <v>11.696</v>
      </c>
    </row>
    <row r="1393" spans="1:8" x14ac:dyDescent="0.25">
      <c r="A1393" s="1">
        <v>34642.982638888891</v>
      </c>
      <c r="B1393">
        <v>11.374000000000001</v>
      </c>
      <c r="D1393" s="1">
        <v>34642.982638888891</v>
      </c>
      <c r="E1393">
        <v>11.56</v>
      </c>
      <c r="G1393" s="1">
        <v>34642.982638888891</v>
      </c>
      <c r="H1393">
        <v>11.696999999999999</v>
      </c>
    </row>
    <row r="1394" spans="1:8" x14ac:dyDescent="0.25">
      <c r="A1394" s="1">
        <v>34642.982986111114</v>
      </c>
      <c r="B1394">
        <v>11.375</v>
      </c>
      <c r="D1394" s="1">
        <v>34642.982986111114</v>
      </c>
      <c r="E1394">
        <v>11.561</v>
      </c>
      <c r="G1394" s="1">
        <v>34642.982986111114</v>
      </c>
      <c r="H1394">
        <v>11.699</v>
      </c>
    </row>
    <row r="1395" spans="1:8" x14ac:dyDescent="0.25">
      <c r="A1395" s="1">
        <v>34642.98333333333</v>
      </c>
      <c r="B1395">
        <v>11.377000000000001</v>
      </c>
      <c r="D1395" s="1">
        <v>34642.98333333333</v>
      </c>
      <c r="E1395">
        <v>11.563000000000001</v>
      </c>
      <c r="G1395" s="1">
        <v>34642.98333333333</v>
      </c>
      <c r="H1395">
        <v>11.7</v>
      </c>
    </row>
    <row r="1396" spans="1:8" x14ac:dyDescent="0.25">
      <c r="A1396" s="1">
        <v>34642.983680555553</v>
      </c>
      <c r="B1396">
        <v>11.378</v>
      </c>
      <c r="D1396" s="1">
        <v>34642.983680555553</v>
      </c>
      <c r="E1396">
        <v>11.564</v>
      </c>
      <c r="G1396" s="1">
        <v>34642.983680555553</v>
      </c>
      <c r="H1396">
        <v>11.702</v>
      </c>
    </row>
    <row r="1397" spans="1:8" x14ac:dyDescent="0.25">
      <c r="A1397" s="1">
        <v>34642.984027777777</v>
      </c>
      <c r="B1397">
        <v>11.38</v>
      </c>
      <c r="D1397" s="1">
        <v>34642.984027777777</v>
      </c>
      <c r="E1397">
        <v>11.565</v>
      </c>
      <c r="G1397" s="1">
        <v>34642.984027777777</v>
      </c>
      <c r="H1397">
        <v>11.702999999999999</v>
      </c>
    </row>
    <row r="1398" spans="1:8" x14ac:dyDescent="0.25">
      <c r="A1398" s="1">
        <v>34642.984375</v>
      </c>
      <c r="B1398">
        <v>11.381</v>
      </c>
      <c r="D1398" s="1">
        <v>34642.984375</v>
      </c>
      <c r="E1398">
        <v>11.567</v>
      </c>
      <c r="G1398" s="1">
        <v>34642.984375</v>
      </c>
      <c r="H1398">
        <v>11.705</v>
      </c>
    </row>
    <row r="1399" spans="1:8" x14ac:dyDescent="0.25">
      <c r="A1399" s="1">
        <v>34642.984710648147</v>
      </c>
      <c r="B1399">
        <v>11.382999999999999</v>
      </c>
      <c r="D1399" s="1">
        <v>34642.984710648147</v>
      </c>
      <c r="E1399">
        <v>11.568</v>
      </c>
      <c r="G1399" s="1">
        <v>34642.984710648147</v>
      </c>
      <c r="H1399">
        <v>11.706</v>
      </c>
    </row>
    <row r="1400" spans="1:8" x14ac:dyDescent="0.25">
      <c r="A1400" s="1">
        <v>34642.98505787037</v>
      </c>
      <c r="B1400">
        <v>11.384</v>
      </c>
      <c r="D1400" s="1">
        <v>34642.98505787037</v>
      </c>
      <c r="E1400">
        <v>11.569000000000001</v>
      </c>
      <c r="G1400" s="1">
        <v>34642.98505787037</v>
      </c>
      <c r="H1400">
        <v>11.708</v>
      </c>
    </row>
    <row r="1401" spans="1:8" x14ac:dyDescent="0.25">
      <c r="A1401" s="1">
        <v>34642.985405092593</v>
      </c>
      <c r="B1401">
        <v>11.385999999999999</v>
      </c>
      <c r="D1401" s="1">
        <v>34642.985405092593</v>
      </c>
      <c r="E1401">
        <v>11.571</v>
      </c>
      <c r="G1401" s="1">
        <v>34642.985405092593</v>
      </c>
      <c r="H1401">
        <v>11.709</v>
      </c>
    </row>
    <row r="1402" spans="1:8" x14ac:dyDescent="0.25">
      <c r="A1402" s="1">
        <v>34642.985752314817</v>
      </c>
      <c r="B1402">
        <v>11.388</v>
      </c>
      <c r="D1402" s="1">
        <v>34642.985752314817</v>
      </c>
      <c r="E1402">
        <v>11.571999999999999</v>
      </c>
      <c r="G1402" s="1">
        <v>34642.985752314817</v>
      </c>
      <c r="H1402">
        <v>11.711</v>
      </c>
    </row>
    <row r="1403" spans="1:8" x14ac:dyDescent="0.25">
      <c r="A1403" s="1">
        <v>34642.98609953704</v>
      </c>
      <c r="B1403">
        <v>11.388999999999999</v>
      </c>
      <c r="D1403" s="1">
        <v>34642.98609953704</v>
      </c>
      <c r="E1403">
        <v>11.574</v>
      </c>
      <c r="G1403" s="1">
        <v>34642.98609953704</v>
      </c>
      <c r="H1403">
        <v>11.712</v>
      </c>
    </row>
    <row r="1404" spans="1:8" x14ac:dyDescent="0.25">
      <c r="A1404" s="1">
        <v>34642.986446759256</v>
      </c>
      <c r="B1404">
        <v>11.391</v>
      </c>
      <c r="D1404" s="1">
        <v>34642.986446759256</v>
      </c>
      <c r="E1404">
        <v>11.574999999999999</v>
      </c>
      <c r="G1404" s="1">
        <v>34642.986446759256</v>
      </c>
      <c r="H1404">
        <v>11.712999999999999</v>
      </c>
    </row>
    <row r="1405" spans="1:8" x14ac:dyDescent="0.25">
      <c r="A1405" s="1">
        <v>34642.986793981479</v>
      </c>
      <c r="B1405">
        <v>11.391999999999999</v>
      </c>
      <c r="D1405" s="1">
        <v>34642.986793981479</v>
      </c>
      <c r="E1405">
        <v>11.576000000000001</v>
      </c>
      <c r="G1405" s="1">
        <v>34642.986793981479</v>
      </c>
      <c r="H1405">
        <v>11.715</v>
      </c>
    </row>
    <row r="1406" spans="1:8" x14ac:dyDescent="0.25">
      <c r="A1406" s="1">
        <v>34642.98715277778</v>
      </c>
      <c r="B1406">
        <v>11.394</v>
      </c>
      <c r="D1406" s="1">
        <v>34642.98715277778</v>
      </c>
      <c r="E1406">
        <v>11.577999999999999</v>
      </c>
      <c r="G1406" s="1">
        <v>34642.98715277778</v>
      </c>
      <c r="H1406">
        <v>11.715999999999999</v>
      </c>
    </row>
    <row r="1407" spans="1:8" x14ac:dyDescent="0.25">
      <c r="A1407" s="1">
        <v>34642.987500000003</v>
      </c>
      <c r="B1407">
        <v>11.395</v>
      </c>
      <c r="D1407" s="1">
        <v>34642.987500000003</v>
      </c>
      <c r="E1407">
        <v>11.579000000000001</v>
      </c>
      <c r="G1407" s="1">
        <v>34642.987500000003</v>
      </c>
      <c r="H1407">
        <v>11.718</v>
      </c>
    </row>
    <row r="1408" spans="1:8" x14ac:dyDescent="0.25">
      <c r="A1408" s="1">
        <v>34642.987847222219</v>
      </c>
      <c r="B1408">
        <v>11.396000000000001</v>
      </c>
      <c r="D1408" s="1">
        <v>34642.987847222219</v>
      </c>
      <c r="E1408">
        <v>11.58</v>
      </c>
      <c r="G1408" s="1">
        <v>34642.987847222219</v>
      </c>
      <c r="H1408">
        <v>11.718999999999999</v>
      </c>
    </row>
    <row r="1409" spans="1:8" x14ac:dyDescent="0.25">
      <c r="A1409" s="1">
        <v>34642.988194444442</v>
      </c>
      <c r="B1409">
        <v>11.398</v>
      </c>
      <c r="D1409" s="1">
        <v>34642.988194444442</v>
      </c>
      <c r="E1409">
        <v>11.582000000000001</v>
      </c>
      <c r="G1409" s="1">
        <v>34642.988194444442</v>
      </c>
      <c r="H1409">
        <v>11.721</v>
      </c>
    </row>
    <row r="1410" spans="1:8" x14ac:dyDescent="0.25">
      <c r="A1410" s="1">
        <v>34642.988541666666</v>
      </c>
      <c r="B1410">
        <v>11.398999999999999</v>
      </c>
      <c r="D1410" s="1">
        <v>34642.988541666666</v>
      </c>
      <c r="E1410">
        <v>11.583</v>
      </c>
      <c r="G1410" s="1">
        <v>34642.988541666666</v>
      </c>
      <c r="H1410">
        <v>11.722</v>
      </c>
    </row>
    <row r="1411" spans="1:8" x14ac:dyDescent="0.25">
      <c r="A1411" s="1">
        <v>34642.988888888889</v>
      </c>
      <c r="B1411">
        <v>11.401</v>
      </c>
      <c r="D1411" s="1">
        <v>34642.988888888889</v>
      </c>
      <c r="E1411">
        <v>11.584</v>
      </c>
      <c r="G1411" s="1">
        <v>34642.988888888889</v>
      </c>
      <c r="H1411">
        <v>11.723000000000001</v>
      </c>
    </row>
    <row r="1412" spans="1:8" x14ac:dyDescent="0.25">
      <c r="A1412" s="1">
        <v>34642.989236111112</v>
      </c>
      <c r="B1412">
        <v>11.401999999999999</v>
      </c>
      <c r="D1412" s="1">
        <v>34642.989236111112</v>
      </c>
      <c r="E1412">
        <v>11.586</v>
      </c>
      <c r="G1412" s="1">
        <v>34642.989236111112</v>
      </c>
      <c r="H1412">
        <v>11.725</v>
      </c>
    </row>
    <row r="1413" spans="1:8" x14ac:dyDescent="0.25">
      <c r="A1413" s="1">
        <v>34642.989583333336</v>
      </c>
      <c r="B1413">
        <v>11.404</v>
      </c>
      <c r="D1413" s="1">
        <v>34642.989583333336</v>
      </c>
      <c r="E1413">
        <v>11.587</v>
      </c>
      <c r="G1413" s="1">
        <v>34642.989583333336</v>
      </c>
      <c r="H1413">
        <v>11.726000000000001</v>
      </c>
    </row>
    <row r="1414" spans="1:8" x14ac:dyDescent="0.25">
      <c r="A1414" s="1">
        <v>34642.989918981482</v>
      </c>
      <c r="B1414">
        <v>11.404999999999999</v>
      </c>
      <c r="D1414" s="1">
        <v>34642.989918981482</v>
      </c>
      <c r="E1414">
        <v>11.589</v>
      </c>
      <c r="G1414" s="1">
        <v>34642.989918981482</v>
      </c>
      <c r="H1414">
        <v>11.728</v>
      </c>
    </row>
    <row r="1415" spans="1:8" x14ac:dyDescent="0.25">
      <c r="A1415" s="1">
        <v>34642.990266203706</v>
      </c>
      <c r="B1415">
        <v>11.406000000000001</v>
      </c>
      <c r="D1415" s="1">
        <v>34642.990266203706</v>
      </c>
      <c r="E1415">
        <v>11.59</v>
      </c>
      <c r="G1415" s="1">
        <v>34642.990266203706</v>
      </c>
      <c r="H1415">
        <v>11.728999999999999</v>
      </c>
    </row>
    <row r="1416" spans="1:8" x14ac:dyDescent="0.25">
      <c r="A1416" s="1">
        <v>34642.990613425929</v>
      </c>
      <c r="B1416">
        <v>11.407999999999999</v>
      </c>
      <c r="D1416" s="1">
        <v>34642.990613425929</v>
      </c>
      <c r="E1416">
        <v>11.590999999999999</v>
      </c>
      <c r="G1416" s="1">
        <v>34642.990613425929</v>
      </c>
      <c r="H1416">
        <v>11.73</v>
      </c>
    </row>
    <row r="1417" spans="1:8" x14ac:dyDescent="0.25">
      <c r="A1417" s="1">
        <v>34642.990960648145</v>
      </c>
      <c r="B1417">
        <v>11.409000000000001</v>
      </c>
      <c r="D1417" s="1">
        <v>34642.990960648145</v>
      </c>
      <c r="E1417">
        <v>11.593</v>
      </c>
      <c r="G1417" s="1">
        <v>34642.990960648145</v>
      </c>
      <c r="H1417">
        <v>11.731999999999999</v>
      </c>
    </row>
    <row r="1418" spans="1:8" x14ac:dyDescent="0.25">
      <c r="A1418" s="1">
        <v>34642.991307870368</v>
      </c>
      <c r="B1418">
        <v>11.41</v>
      </c>
      <c r="D1418" s="1">
        <v>34642.991307870368</v>
      </c>
      <c r="E1418">
        <v>11.593999999999999</v>
      </c>
      <c r="G1418" s="1">
        <v>34642.991307870368</v>
      </c>
      <c r="H1418">
        <v>11.733000000000001</v>
      </c>
    </row>
    <row r="1419" spans="1:8" x14ac:dyDescent="0.25">
      <c r="A1419" s="1">
        <v>34642.991655092592</v>
      </c>
      <c r="B1419">
        <v>11.412000000000001</v>
      </c>
      <c r="D1419" s="1">
        <v>34642.991655092592</v>
      </c>
      <c r="E1419">
        <v>11.595000000000001</v>
      </c>
      <c r="G1419" s="1">
        <v>34642.991655092592</v>
      </c>
      <c r="H1419">
        <v>11.734</v>
      </c>
    </row>
    <row r="1420" spans="1:8" x14ac:dyDescent="0.25">
      <c r="A1420" s="1">
        <v>34642.992002314815</v>
      </c>
      <c r="B1420">
        <v>11.413</v>
      </c>
      <c r="D1420" s="1">
        <v>34642.992002314815</v>
      </c>
      <c r="E1420">
        <v>11.597</v>
      </c>
      <c r="G1420" s="1">
        <v>34642.992002314815</v>
      </c>
      <c r="H1420">
        <v>11.736000000000001</v>
      </c>
    </row>
    <row r="1421" spans="1:8" x14ac:dyDescent="0.25">
      <c r="A1421" s="1">
        <v>34642.992361111108</v>
      </c>
      <c r="B1421">
        <v>11.414</v>
      </c>
      <c r="D1421" s="1">
        <v>34642.992361111108</v>
      </c>
      <c r="E1421">
        <v>11.598000000000001</v>
      </c>
      <c r="G1421" s="1">
        <v>34642.992361111108</v>
      </c>
      <c r="H1421">
        <v>11.737</v>
      </c>
    </row>
    <row r="1422" spans="1:8" x14ac:dyDescent="0.25">
      <c r="A1422" s="1">
        <v>34642.992708333331</v>
      </c>
      <c r="B1422">
        <v>11.416</v>
      </c>
      <c r="D1422" s="1">
        <v>34642.992708333331</v>
      </c>
      <c r="E1422">
        <v>11.599</v>
      </c>
      <c r="G1422" s="1">
        <v>34642.992708333331</v>
      </c>
      <c r="H1422">
        <v>11.738</v>
      </c>
    </row>
    <row r="1423" spans="1:8" x14ac:dyDescent="0.25">
      <c r="A1423" s="1">
        <v>34642.993055555555</v>
      </c>
      <c r="B1423">
        <v>11.417</v>
      </c>
      <c r="D1423" s="1">
        <v>34642.993055555555</v>
      </c>
      <c r="E1423">
        <v>11.601000000000001</v>
      </c>
      <c r="G1423" s="1">
        <v>34642.993055555555</v>
      </c>
      <c r="H1423">
        <v>11.74</v>
      </c>
    </row>
    <row r="1424" spans="1:8" x14ac:dyDescent="0.25">
      <c r="A1424" s="1">
        <v>34642.993402777778</v>
      </c>
      <c r="B1424">
        <v>11.417999999999999</v>
      </c>
      <c r="D1424" s="1">
        <v>34642.993402777778</v>
      </c>
      <c r="E1424">
        <v>11.602</v>
      </c>
      <c r="G1424" s="1">
        <v>34642.993402777778</v>
      </c>
      <c r="H1424">
        <v>11.741</v>
      </c>
    </row>
    <row r="1425" spans="1:8" x14ac:dyDescent="0.25">
      <c r="A1425" s="1">
        <v>34642.993750000001</v>
      </c>
      <c r="B1425">
        <v>11.419</v>
      </c>
      <c r="D1425" s="1">
        <v>34642.993750000001</v>
      </c>
      <c r="E1425">
        <v>11.603</v>
      </c>
      <c r="G1425" s="1">
        <v>34642.993750000001</v>
      </c>
      <c r="H1425">
        <v>11.742000000000001</v>
      </c>
    </row>
    <row r="1426" spans="1:8" x14ac:dyDescent="0.25">
      <c r="A1426" s="1">
        <v>34642.994097222225</v>
      </c>
      <c r="B1426">
        <v>11.420999999999999</v>
      </c>
      <c r="D1426" s="1">
        <v>34642.994097222225</v>
      </c>
      <c r="E1426">
        <v>11.605</v>
      </c>
      <c r="G1426" s="1">
        <v>34642.994097222225</v>
      </c>
      <c r="H1426">
        <v>11.744</v>
      </c>
    </row>
    <row r="1427" spans="1:8" x14ac:dyDescent="0.25">
      <c r="A1427" s="1">
        <v>34642.994444444441</v>
      </c>
      <c r="B1427">
        <v>11.422000000000001</v>
      </c>
      <c r="D1427" s="1">
        <v>34642.994444444441</v>
      </c>
      <c r="E1427">
        <v>11.606</v>
      </c>
      <c r="G1427" s="1">
        <v>34642.994444444441</v>
      </c>
      <c r="H1427">
        <v>11.744999999999999</v>
      </c>
    </row>
    <row r="1428" spans="1:8" x14ac:dyDescent="0.25">
      <c r="A1428" s="1">
        <v>34642.994791666664</v>
      </c>
      <c r="B1428">
        <v>11.423</v>
      </c>
      <c r="D1428" s="1">
        <v>34642.994791666664</v>
      </c>
      <c r="E1428">
        <v>11.606999999999999</v>
      </c>
      <c r="G1428" s="1">
        <v>34642.994791666664</v>
      </c>
      <c r="H1428">
        <v>11.746</v>
      </c>
    </row>
    <row r="1429" spans="1:8" x14ac:dyDescent="0.25">
      <c r="A1429" s="1">
        <v>34642.995127314818</v>
      </c>
      <c r="B1429">
        <v>11.425000000000001</v>
      </c>
      <c r="D1429" s="1">
        <v>34642.995127314818</v>
      </c>
      <c r="E1429">
        <v>11.609</v>
      </c>
      <c r="G1429" s="1">
        <v>34642.995127314818</v>
      </c>
      <c r="H1429">
        <v>11.747999999999999</v>
      </c>
    </row>
    <row r="1430" spans="1:8" x14ac:dyDescent="0.25">
      <c r="A1430" s="1">
        <v>34642.995474537034</v>
      </c>
      <c r="B1430">
        <v>11.426</v>
      </c>
      <c r="D1430" s="1">
        <v>34642.995474537034</v>
      </c>
      <c r="E1430">
        <v>11.61</v>
      </c>
      <c r="G1430" s="1">
        <v>34642.995474537034</v>
      </c>
      <c r="H1430">
        <v>11.749000000000001</v>
      </c>
    </row>
    <row r="1431" spans="1:8" x14ac:dyDescent="0.25">
      <c r="A1431" s="1">
        <v>34642.995821759258</v>
      </c>
      <c r="B1431">
        <v>11.427</v>
      </c>
      <c r="D1431" s="1">
        <v>34642.995821759258</v>
      </c>
      <c r="E1431">
        <v>11.611000000000001</v>
      </c>
      <c r="G1431" s="1">
        <v>34642.995821759258</v>
      </c>
      <c r="H1431">
        <v>11.75</v>
      </c>
    </row>
    <row r="1432" spans="1:8" x14ac:dyDescent="0.25">
      <c r="A1432" s="1">
        <v>34642.996168981481</v>
      </c>
      <c r="B1432">
        <v>11.428000000000001</v>
      </c>
      <c r="D1432" s="1">
        <v>34642.996168981481</v>
      </c>
      <c r="E1432">
        <v>11.613</v>
      </c>
      <c r="G1432" s="1">
        <v>34642.996168981481</v>
      </c>
      <c r="H1432">
        <v>11.750999999999999</v>
      </c>
    </row>
    <row r="1433" spans="1:8" x14ac:dyDescent="0.25">
      <c r="A1433" s="1">
        <v>34642.996516203704</v>
      </c>
      <c r="B1433">
        <v>11.43</v>
      </c>
      <c r="D1433" s="1">
        <v>34642.996516203704</v>
      </c>
      <c r="E1433">
        <v>11.614000000000001</v>
      </c>
      <c r="G1433" s="1">
        <v>34642.996516203704</v>
      </c>
      <c r="H1433">
        <v>11.753</v>
      </c>
    </row>
    <row r="1434" spans="1:8" x14ac:dyDescent="0.25">
      <c r="A1434" s="1">
        <v>34642.996863425928</v>
      </c>
      <c r="B1434">
        <v>11.430999999999999</v>
      </c>
      <c r="D1434" s="1">
        <v>34642.996863425928</v>
      </c>
      <c r="E1434">
        <v>11.615</v>
      </c>
      <c r="G1434" s="1">
        <v>34642.996863425928</v>
      </c>
      <c r="H1434">
        <v>11.754</v>
      </c>
    </row>
    <row r="1435" spans="1:8" x14ac:dyDescent="0.25">
      <c r="A1435" s="1">
        <v>34642.997210648151</v>
      </c>
      <c r="B1435">
        <v>11.432</v>
      </c>
      <c r="D1435" s="1">
        <v>34642.997210648151</v>
      </c>
      <c r="E1435">
        <v>11.617000000000001</v>
      </c>
      <c r="G1435" s="1">
        <v>34642.997210648151</v>
      </c>
      <c r="H1435">
        <v>11.755000000000001</v>
      </c>
    </row>
    <row r="1436" spans="1:8" x14ac:dyDescent="0.25">
      <c r="A1436" s="1">
        <v>34642.997569444444</v>
      </c>
      <c r="B1436">
        <v>11.433</v>
      </c>
      <c r="D1436" s="1">
        <v>34642.997569444444</v>
      </c>
      <c r="E1436">
        <v>11.618</v>
      </c>
      <c r="G1436" s="1">
        <v>34642.997569444444</v>
      </c>
      <c r="H1436">
        <v>11.756</v>
      </c>
    </row>
    <row r="1437" spans="1:8" x14ac:dyDescent="0.25">
      <c r="A1437" s="1">
        <v>34642.997916666667</v>
      </c>
      <c r="B1437">
        <v>11.435</v>
      </c>
      <c r="D1437" s="1">
        <v>34642.997916666667</v>
      </c>
      <c r="E1437">
        <v>11.619</v>
      </c>
      <c r="G1437" s="1">
        <v>34642.997916666667</v>
      </c>
      <c r="H1437">
        <v>11.757</v>
      </c>
    </row>
    <row r="1438" spans="1:8" x14ac:dyDescent="0.25">
      <c r="A1438" s="1">
        <v>34642.998263888891</v>
      </c>
      <c r="B1438">
        <v>11.436</v>
      </c>
      <c r="D1438" s="1">
        <v>34642.998263888891</v>
      </c>
      <c r="E1438">
        <v>11.62</v>
      </c>
      <c r="G1438" s="1">
        <v>34642.998263888891</v>
      </c>
      <c r="H1438">
        <v>11.759</v>
      </c>
    </row>
    <row r="1439" spans="1:8" x14ac:dyDescent="0.25">
      <c r="A1439" s="1">
        <v>34642.998611111114</v>
      </c>
      <c r="B1439">
        <v>11.436999999999999</v>
      </c>
      <c r="D1439" s="1">
        <v>34642.998611111114</v>
      </c>
      <c r="E1439">
        <v>11.622</v>
      </c>
      <c r="G1439" s="1">
        <v>34642.998611111114</v>
      </c>
      <c r="H1439">
        <v>11.76</v>
      </c>
    </row>
    <row r="1440" spans="1:8" x14ac:dyDescent="0.25">
      <c r="A1440" s="1">
        <v>34642.99895833333</v>
      </c>
      <c r="B1440">
        <v>11.438000000000001</v>
      </c>
      <c r="D1440" s="1">
        <v>34642.99895833333</v>
      </c>
      <c r="E1440">
        <v>11.622999999999999</v>
      </c>
      <c r="G1440" s="1">
        <v>34642.99895833333</v>
      </c>
      <c r="H1440">
        <v>11.760999999999999</v>
      </c>
    </row>
    <row r="1441" spans="1:8" x14ac:dyDescent="0.25">
      <c r="A1441" s="1">
        <v>34642.999305555553</v>
      </c>
      <c r="B1441">
        <v>11.44</v>
      </c>
      <c r="D1441" s="1">
        <v>34642.999305555553</v>
      </c>
      <c r="E1441">
        <v>11.624000000000001</v>
      </c>
      <c r="G1441" s="1">
        <v>34642.999305555553</v>
      </c>
      <c r="H1441">
        <v>11.762</v>
      </c>
    </row>
    <row r="1442" spans="1:8" x14ac:dyDescent="0.25">
      <c r="A1442" s="1">
        <v>34642.999652777777</v>
      </c>
      <c r="B1442">
        <v>11.441000000000001</v>
      </c>
      <c r="D1442" s="1">
        <v>34642.999652777777</v>
      </c>
      <c r="E1442">
        <v>11.625</v>
      </c>
      <c r="G1442" s="1">
        <v>34642.999652777777</v>
      </c>
      <c r="H1442">
        <v>11.763</v>
      </c>
    </row>
    <row r="1443" spans="1:8" x14ac:dyDescent="0.25">
      <c r="A1443" s="1">
        <v>34643</v>
      </c>
      <c r="B1443">
        <v>11.442</v>
      </c>
      <c r="D1443" s="1">
        <v>34643</v>
      </c>
      <c r="E1443">
        <v>11.627000000000001</v>
      </c>
      <c r="G1443" s="1">
        <v>34643</v>
      </c>
      <c r="H1443">
        <v>11.763999999999999</v>
      </c>
    </row>
    <row r="1444" spans="1:8" x14ac:dyDescent="0.25">
      <c r="A1444" s="1">
        <v>34643.000335648147</v>
      </c>
      <c r="B1444">
        <v>11.443</v>
      </c>
      <c r="D1444" s="1">
        <v>34643.000335648147</v>
      </c>
      <c r="E1444">
        <v>11.628</v>
      </c>
      <c r="G1444" s="1">
        <v>34643.000335648147</v>
      </c>
      <c r="H1444">
        <v>11.765000000000001</v>
      </c>
    </row>
    <row r="1445" spans="1:8" x14ac:dyDescent="0.25">
      <c r="A1445" s="1">
        <v>34643.00068287037</v>
      </c>
      <c r="B1445">
        <v>11.444000000000001</v>
      </c>
      <c r="D1445" s="1">
        <v>34643.00068287037</v>
      </c>
      <c r="E1445">
        <v>11.629</v>
      </c>
      <c r="G1445" s="1">
        <v>34643.00068287037</v>
      </c>
      <c r="H1445">
        <v>11.766999999999999</v>
      </c>
    </row>
    <row r="1446" spans="1:8" x14ac:dyDescent="0.25">
      <c r="A1446" s="1">
        <v>34643.001030092593</v>
      </c>
      <c r="B1446">
        <v>11.446</v>
      </c>
      <c r="D1446" s="1">
        <v>34643.001030092593</v>
      </c>
      <c r="E1446">
        <v>11.63</v>
      </c>
      <c r="G1446" s="1">
        <v>34643.001030092593</v>
      </c>
      <c r="H1446">
        <v>11.768000000000001</v>
      </c>
    </row>
    <row r="1447" spans="1:8" x14ac:dyDescent="0.25">
      <c r="A1447" s="1">
        <v>34643.001377314817</v>
      </c>
      <c r="B1447">
        <v>11.446999999999999</v>
      </c>
      <c r="D1447" s="1">
        <v>34643.001377314817</v>
      </c>
      <c r="E1447">
        <v>11.632</v>
      </c>
      <c r="G1447" s="1">
        <v>34643.001377314817</v>
      </c>
      <c r="H1447">
        <v>11.769</v>
      </c>
    </row>
    <row r="1448" spans="1:8" x14ac:dyDescent="0.25">
      <c r="A1448" s="1">
        <v>34643.00172453704</v>
      </c>
      <c r="B1448">
        <v>11.448</v>
      </c>
      <c r="D1448" s="1">
        <v>34643.00172453704</v>
      </c>
      <c r="E1448">
        <v>11.632999999999999</v>
      </c>
      <c r="G1448" s="1">
        <v>34643.00172453704</v>
      </c>
      <c r="H1448">
        <v>11.77</v>
      </c>
    </row>
    <row r="1449" spans="1:8" x14ac:dyDescent="0.25">
      <c r="A1449" s="1">
        <v>34643.002071759256</v>
      </c>
      <c r="B1449">
        <v>11.449</v>
      </c>
      <c r="D1449" s="1">
        <v>34643.002071759256</v>
      </c>
      <c r="E1449">
        <v>11.634</v>
      </c>
      <c r="G1449" s="1">
        <v>34643.002071759256</v>
      </c>
      <c r="H1449">
        <v>11.771000000000001</v>
      </c>
    </row>
    <row r="1450" spans="1:8" x14ac:dyDescent="0.25">
      <c r="A1450" s="1">
        <v>34643.002418981479</v>
      </c>
      <c r="B1450">
        <v>11.45</v>
      </c>
      <c r="D1450" s="1">
        <v>34643.002418981479</v>
      </c>
      <c r="E1450">
        <v>11.635</v>
      </c>
      <c r="G1450" s="1">
        <v>34643.002418981479</v>
      </c>
      <c r="H1450">
        <v>11.772</v>
      </c>
    </row>
    <row r="1451" spans="1:8" x14ac:dyDescent="0.25">
      <c r="A1451" s="1">
        <v>34643.00277777778</v>
      </c>
      <c r="B1451">
        <v>11.452</v>
      </c>
      <c r="D1451" s="1">
        <v>34643.00277777778</v>
      </c>
      <c r="E1451">
        <v>11.637</v>
      </c>
      <c r="G1451" s="1">
        <v>34643.00277777778</v>
      </c>
      <c r="H1451">
        <v>11.773</v>
      </c>
    </row>
    <row r="1452" spans="1:8" x14ac:dyDescent="0.25">
      <c r="A1452" s="1">
        <v>34643.003125000003</v>
      </c>
      <c r="B1452">
        <v>11.452999999999999</v>
      </c>
      <c r="D1452" s="1">
        <v>34643.003125000003</v>
      </c>
      <c r="E1452">
        <v>11.638</v>
      </c>
      <c r="G1452" s="1">
        <v>34643.003125000003</v>
      </c>
      <c r="H1452">
        <v>11.773999999999999</v>
      </c>
    </row>
    <row r="1453" spans="1:8" x14ac:dyDescent="0.25">
      <c r="A1453" s="1">
        <v>34643.003472222219</v>
      </c>
      <c r="B1453">
        <v>11.454000000000001</v>
      </c>
      <c r="D1453" s="1">
        <v>34643.003472222219</v>
      </c>
      <c r="E1453">
        <v>11.638999999999999</v>
      </c>
      <c r="G1453" s="1">
        <v>34643.003472222219</v>
      </c>
      <c r="H1453">
        <v>11.775</v>
      </c>
    </row>
    <row r="1454" spans="1:8" x14ac:dyDescent="0.25">
      <c r="A1454" s="1">
        <v>34643.003819444442</v>
      </c>
      <c r="B1454">
        <v>11.455</v>
      </c>
      <c r="D1454" s="1">
        <v>34643.003819444442</v>
      </c>
      <c r="E1454">
        <v>11.64</v>
      </c>
      <c r="G1454" s="1">
        <v>34643.003819444442</v>
      </c>
      <c r="H1454">
        <v>11.776</v>
      </c>
    </row>
    <row r="1455" spans="1:8" x14ac:dyDescent="0.25">
      <c r="A1455" s="1">
        <v>34643.004166666666</v>
      </c>
      <c r="B1455">
        <v>11.456</v>
      </c>
      <c r="D1455" s="1">
        <v>34643.004166666666</v>
      </c>
      <c r="E1455">
        <v>11.641</v>
      </c>
      <c r="G1455" s="1">
        <v>34643.004166666666</v>
      </c>
      <c r="H1455">
        <v>11.776</v>
      </c>
    </row>
    <row r="1456" spans="1:8" x14ac:dyDescent="0.25">
      <c r="A1456" s="1">
        <v>34643.004513888889</v>
      </c>
      <c r="B1456">
        <v>11.457000000000001</v>
      </c>
      <c r="D1456" s="1">
        <v>34643.004513888889</v>
      </c>
      <c r="E1456">
        <v>11.643000000000001</v>
      </c>
      <c r="G1456" s="1">
        <v>34643.004513888889</v>
      </c>
      <c r="H1456">
        <v>11.776999999999999</v>
      </c>
    </row>
    <row r="1457" spans="1:8" x14ac:dyDescent="0.25">
      <c r="A1457" s="1">
        <v>34643.004861111112</v>
      </c>
      <c r="B1457">
        <v>11.458</v>
      </c>
      <c r="D1457" s="1">
        <v>34643.004861111112</v>
      </c>
      <c r="E1457">
        <v>11.644</v>
      </c>
      <c r="G1457" s="1">
        <v>34643.004861111112</v>
      </c>
      <c r="H1457">
        <v>11.778</v>
      </c>
    </row>
    <row r="1458" spans="1:8" x14ac:dyDescent="0.25">
      <c r="A1458" s="1">
        <v>34643.005208333336</v>
      </c>
      <c r="B1458">
        <v>11.46</v>
      </c>
      <c r="D1458" s="1">
        <v>34643.005208333336</v>
      </c>
      <c r="E1458">
        <v>11.645</v>
      </c>
      <c r="G1458" s="1">
        <v>34643.005208333336</v>
      </c>
      <c r="H1458">
        <v>11.779</v>
      </c>
    </row>
    <row r="1459" spans="1:8" x14ac:dyDescent="0.25">
      <c r="A1459" s="1">
        <v>34643.005543981482</v>
      </c>
      <c r="B1459">
        <v>11.461</v>
      </c>
      <c r="D1459" s="1">
        <v>34643.005543981482</v>
      </c>
      <c r="E1459">
        <v>11.646000000000001</v>
      </c>
      <c r="G1459" s="1">
        <v>34643.005543981482</v>
      </c>
      <c r="H1459">
        <v>11.78</v>
      </c>
    </row>
    <row r="1460" spans="1:8" x14ac:dyDescent="0.25">
      <c r="A1460" s="1">
        <v>34643.005891203706</v>
      </c>
      <c r="B1460">
        <v>11.462</v>
      </c>
      <c r="D1460" s="1">
        <v>34643.005891203706</v>
      </c>
      <c r="E1460">
        <v>11.647</v>
      </c>
      <c r="G1460" s="1">
        <v>34643.005891203706</v>
      </c>
      <c r="H1460">
        <v>11.781000000000001</v>
      </c>
    </row>
    <row r="1461" spans="1:8" x14ac:dyDescent="0.25">
      <c r="A1461" s="1">
        <v>34643.006238425929</v>
      </c>
      <c r="B1461">
        <v>11.462999999999999</v>
      </c>
      <c r="D1461" s="1">
        <v>34643.006238425929</v>
      </c>
      <c r="E1461">
        <v>11.648999999999999</v>
      </c>
      <c r="G1461" s="1">
        <v>34643.006238425929</v>
      </c>
      <c r="H1461">
        <v>11.782</v>
      </c>
    </row>
    <row r="1462" spans="1:8" x14ac:dyDescent="0.25">
      <c r="A1462" s="1">
        <v>34643.006585648145</v>
      </c>
      <c r="B1462">
        <v>11.464</v>
      </c>
      <c r="D1462" s="1">
        <v>34643.006585648145</v>
      </c>
      <c r="E1462">
        <v>11.65</v>
      </c>
      <c r="G1462" s="1">
        <v>34643.006585648145</v>
      </c>
      <c r="H1462">
        <v>11.782</v>
      </c>
    </row>
    <row r="1463" spans="1:8" x14ac:dyDescent="0.25">
      <c r="A1463" s="1">
        <v>34643.006932870368</v>
      </c>
      <c r="B1463">
        <v>11.465</v>
      </c>
      <c r="D1463" s="1">
        <v>34643.006932870368</v>
      </c>
      <c r="E1463">
        <v>11.651</v>
      </c>
      <c r="G1463" s="1">
        <v>34643.006932870368</v>
      </c>
      <c r="H1463">
        <v>11.782999999999999</v>
      </c>
    </row>
    <row r="1464" spans="1:8" x14ac:dyDescent="0.25">
      <c r="A1464" s="1">
        <v>34643.007280092592</v>
      </c>
      <c r="B1464">
        <v>11.465999999999999</v>
      </c>
      <c r="D1464" s="1">
        <v>34643.007280092592</v>
      </c>
      <c r="E1464">
        <v>11.651999999999999</v>
      </c>
      <c r="G1464" s="1">
        <v>34643.007280092592</v>
      </c>
      <c r="H1464">
        <v>11.784000000000001</v>
      </c>
    </row>
    <row r="1465" spans="1:8" x14ac:dyDescent="0.25">
      <c r="A1465" s="1">
        <v>34643.007627314815</v>
      </c>
      <c r="B1465">
        <v>11.467000000000001</v>
      </c>
      <c r="D1465" s="1">
        <v>34643.007627314815</v>
      </c>
      <c r="E1465">
        <v>11.653</v>
      </c>
      <c r="G1465" s="1">
        <v>34643.007627314815</v>
      </c>
      <c r="H1465">
        <v>11.785</v>
      </c>
    </row>
    <row r="1466" spans="1:8" x14ac:dyDescent="0.25">
      <c r="A1466" s="1">
        <v>34643.007986111108</v>
      </c>
      <c r="B1466">
        <v>11.468</v>
      </c>
      <c r="D1466" s="1">
        <v>34643.007986111108</v>
      </c>
      <c r="E1466">
        <v>11.654</v>
      </c>
      <c r="G1466" s="1">
        <v>34643.007986111108</v>
      </c>
      <c r="H1466">
        <v>11.785</v>
      </c>
    </row>
    <row r="1467" spans="1:8" x14ac:dyDescent="0.25">
      <c r="A1467" s="1">
        <v>34643.008333333331</v>
      </c>
      <c r="B1467">
        <v>11.468999999999999</v>
      </c>
      <c r="D1467" s="1">
        <v>34643.008333333331</v>
      </c>
      <c r="E1467">
        <v>11.656000000000001</v>
      </c>
      <c r="G1467" s="1">
        <v>34643.008333333331</v>
      </c>
      <c r="H1467">
        <v>11.786</v>
      </c>
    </row>
    <row r="1468" spans="1:8" x14ac:dyDescent="0.25">
      <c r="A1468" s="1">
        <v>34643.008680555555</v>
      </c>
      <c r="B1468">
        <v>11.47</v>
      </c>
      <c r="D1468" s="1">
        <v>34643.008680555555</v>
      </c>
      <c r="E1468">
        <v>11.657</v>
      </c>
      <c r="G1468" s="1">
        <v>34643.008680555555</v>
      </c>
      <c r="H1468">
        <v>11.787000000000001</v>
      </c>
    </row>
    <row r="1469" spans="1:8" x14ac:dyDescent="0.25">
      <c r="A1469" s="1">
        <v>34643.009027777778</v>
      </c>
      <c r="B1469">
        <v>11.471</v>
      </c>
      <c r="D1469" s="1">
        <v>34643.009027777778</v>
      </c>
      <c r="E1469">
        <v>11.657999999999999</v>
      </c>
      <c r="G1469" s="1">
        <v>34643.009027777778</v>
      </c>
      <c r="H1469">
        <v>11.788</v>
      </c>
    </row>
    <row r="1470" spans="1:8" x14ac:dyDescent="0.25">
      <c r="A1470" s="1">
        <v>34643.009375000001</v>
      </c>
      <c r="B1470">
        <v>11.472</v>
      </c>
      <c r="D1470" s="1">
        <v>34643.009375000001</v>
      </c>
      <c r="E1470">
        <v>11.659000000000001</v>
      </c>
      <c r="G1470" s="1">
        <v>34643.009375000001</v>
      </c>
      <c r="H1470">
        <v>11.788</v>
      </c>
    </row>
    <row r="1471" spans="1:8" x14ac:dyDescent="0.25">
      <c r="A1471" s="1">
        <v>34643.009722222225</v>
      </c>
      <c r="B1471">
        <v>11.473000000000001</v>
      </c>
      <c r="D1471" s="1">
        <v>34643.009722222225</v>
      </c>
      <c r="E1471">
        <v>11.66</v>
      </c>
      <c r="G1471" s="1">
        <v>34643.009722222225</v>
      </c>
      <c r="H1471">
        <v>11.789</v>
      </c>
    </row>
    <row r="1472" spans="1:8" x14ac:dyDescent="0.25">
      <c r="A1472" s="1">
        <v>34643.010069444441</v>
      </c>
      <c r="B1472">
        <v>11.474</v>
      </c>
      <c r="D1472" s="1">
        <v>34643.010069444441</v>
      </c>
      <c r="E1472">
        <v>11.661</v>
      </c>
      <c r="G1472" s="1">
        <v>34643.010069444441</v>
      </c>
      <c r="H1472">
        <v>11.79</v>
      </c>
    </row>
    <row r="1473" spans="1:8" x14ac:dyDescent="0.25">
      <c r="A1473" s="1">
        <v>34643.010416666664</v>
      </c>
      <c r="B1473">
        <v>11.475</v>
      </c>
      <c r="D1473" s="1">
        <v>34643.010416666664</v>
      </c>
      <c r="E1473">
        <v>11.662000000000001</v>
      </c>
      <c r="G1473" s="1">
        <v>34643.010416666664</v>
      </c>
      <c r="H1473">
        <v>11.79</v>
      </c>
    </row>
    <row r="1474" spans="1:8" x14ac:dyDescent="0.25">
      <c r="A1474" s="1">
        <v>34643.010752314818</v>
      </c>
      <c r="B1474">
        <v>11.476000000000001</v>
      </c>
      <c r="D1474" s="1">
        <v>34643.010752314818</v>
      </c>
      <c r="E1474">
        <v>11.663</v>
      </c>
      <c r="G1474" s="1">
        <v>34643.010752314818</v>
      </c>
      <c r="H1474">
        <v>11.791</v>
      </c>
    </row>
    <row r="1475" spans="1:8" x14ac:dyDescent="0.25">
      <c r="A1475" s="1">
        <v>34643.011099537034</v>
      </c>
      <c r="B1475">
        <v>11.477</v>
      </c>
      <c r="D1475" s="1">
        <v>34643.011099537034</v>
      </c>
      <c r="E1475">
        <v>11.664</v>
      </c>
      <c r="G1475" s="1">
        <v>34643.011099537034</v>
      </c>
      <c r="H1475">
        <v>11.792</v>
      </c>
    </row>
    <row r="1476" spans="1:8" x14ac:dyDescent="0.25">
      <c r="A1476" s="1">
        <v>34643.011446759258</v>
      </c>
      <c r="B1476">
        <v>11.478</v>
      </c>
      <c r="D1476" s="1">
        <v>34643.011446759258</v>
      </c>
      <c r="E1476">
        <v>11.664999999999999</v>
      </c>
      <c r="G1476" s="1">
        <v>34643.011446759258</v>
      </c>
      <c r="H1476">
        <v>11.792</v>
      </c>
    </row>
    <row r="1477" spans="1:8" x14ac:dyDescent="0.25">
      <c r="A1477" s="1">
        <v>34643.011793981481</v>
      </c>
      <c r="B1477">
        <v>11.478999999999999</v>
      </c>
      <c r="D1477" s="1">
        <v>34643.011793981481</v>
      </c>
      <c r="E1477">
        <v>11.666</v>
      </c>
      <c r="G1477" s="1">
        <v>34643.011793981481</v>
      </c>
      <c r="H1477">
        <v>11.792999999999999</v>
      </c>
    </row>
    <row r="1478" spans="1:8" x14ac:dyDescent="0.25">
      <c r="A1478" s="1">
        <v>34643.012141203704</v>
      </c>
      <c r="B1478">
        <v>11.48</v>
      </c>
      <c r="D1478" s="1">
        <v>34643.012141203704</v>
      </c>
      <c r="E1478">
        <v>11.667999999999999</v>
      </c>
      <c r="G1478" s="1">
        <v>34643.012141203704</v>
      </c>
      <c r="H1478">
        <v>11.794</v>
      </c>
    </row>
    <row r="1479" spans="1:8" x14ac:dyDescent="0.25">
      <c r="A1479" s="1">
        <v>34643.012488425928</v>
      </c>
      <c r="B1479">
        <v>11.481</v>
      </c>
      <c r="D1479" s="1">
        <v>34643.012488425928</v>
      </c>
      <c r="E1479">
        <v>11.669</v>
      </c>
      <c r="G1479" s="1">
        <v>34643.012488425928</v>
      </c>
      <c r="H1479">
        <v>11.794</v>
      </c>
    </row>
    <row r="1480" spans="1:8" x14ac:dyDescent="0.25">
      <c r="A1480" s="1">
        <v>34643.012835648151</v>
      </c>
      <c r="B1480">
        <v>11.481999999999999</v>
      </c>
      <c r="D1480" s="1">
        <v>34643.012835648151</v>
      </c>
      <c r="E1480">
        <v>11.67</v>
      </c>
      <c r="G1480" s="1">
        <v>34643.012835648151</v>
      </c>
      <c r="H1480">
        <v>11.795</v>
      </c>
    </row>
    <row r="1481" spans="1:8" x14ac:dyDescent="0.25">
      <c r="A1481" s="1">
        <v>34643.013194444444</v>
      </c>
      <c r="B1481">
        <v>11.483000000000001</v>
      </c>
      <c r="D1481" s="1">
        <v>34643.013194444444</v>
      </c>
      <c r="E1481">
        <v>11.670999999999999</v>
      </c>
      <c r="G1481" s="1">
        <v>34643.013194444444</v>
      </c>
      <c r="H1481">
        <v>11.795999999999999</v>
      </c>
    </row>
    <row r="1482" spans="1:8" x14ac:dyDescent="0.25">
      <c r="A1482" s="1">
        <v>34643.013541666667</v>
      </c>
      <c r="B1482">
        <v>11.483000000000001</v>
      </c>
      <c r="D1482" s="1">
        <v>34643.013541666667</v>
      </c>
      <c r="E1482">
        <v>11.672000000000001</v>
      </c>
      <c r="G1482" s="1">
        <v>34643.013541666667</v>
      </c>
      <c r="H1482">
        <v>11.795999999999999</v>
      </c>
    </row>
    <row r="1483" spans="1:8" x14ac:dyDescent="0.25">
      <c r="A1483" s="1">
        <v>34643.013888888891</v>
      </c>
      <c r="B1483">
        <v>11.484</v>
      </c>
      <c r="D1483" s="1">
        <v>34643.013888888891</v>
      </c>
      <c r="E1483">
        <v>11.673</v>
      </c>
      <c r="G1483" s="1">
        <v>34643.013888888891</v>
      </c>
      <c r="H1483">
        <v>11.797000000000001</v>
      </c>
    </row>
    <row r="1484" spans="1:8" x14ac:dyDescent="0.25">
      <c r="A1484" s="1">
        <v>34643.014236111114</v>
      </c>
      <c r="B1484">
        <v>11.484999999999999</v>
      </c>
      <c r="D1484" s="1">
        <v>34643.014236111114</v>
      </c>
      <c r="E1484">
        <v>11.673999999999999</v>
      </c>
      <c r="G1484" s="1">
        <v>34643.014236111114</v>
      </c>
      <c r="H1484">
        <v>11.797000000000001</v>
      </c>
    </row>
    <row r="1485" spans="1:8" x14ac:dyDescent="0.25">
      <c r="A1485" s="1">
        <v>34643.01458333333</v>
      </c>
      <c r="B1485">
        <v>11.486000000000001</v>
      </c>
      <c r="D1485" s="1">
        <v>34643.01458333333</v>
      </c>
      <c r="E1485">
        <v>11.675000000000001</v>
      </c>
      <c r="G1485" s="1">
        <v>34643.01458333333</v>
      </c>
      <c r="H1485">
        <v>11.798</v>
      </c>
    </row>
    <row r="1486" spans="1:8" x14ac:dyDescent="0.25">
      <c r="A1486" s="1">
        <v>34643.014930555553</v>
      </c>
      <c r="B1486">
        <v>11.487</v>
      </c>
      <c r="D1486" s="1">
        <v>34643.014930555553</v>
      </c>
      <c r="E1486">
        <v>11.676</v>
      </c>
      <c r="G1486" s="1">
        <v>34643.014930555553</v>
      </c>
      <c r="H1486">
        <v>11.798</v>
      </c>
    </row>
    <row r="1487" spans="1:8" x14ac:dyDescent="0.25">
      <c r="A1487" s="1">
        <v>34643.015277777777</v>
      </c>
      <c r="B1487">
        <v>11.488</v>
      </c>
      <c r="D1487" s="1">
        <v>34643.015277777777</v>
      </c>
      <c r="E1487">
        <v>11.676</v>
      </c>
      <c r="G1487" s="1">
        <v>34643.015277777777</v>
      </c>
      <c r="H1487">
        <v>11.798999999999999</v>
      </c>
    </row>
    <row r="1488" spans="1:8" x14ac:dyDescent="0.25">
      <c r="A1488" s="1">
        <v>34643.015625</v>
      </c>
      <c r="B1488">
        <v>11.488</v>
      </c>
      <c r="D1488" s="1">
        <v>34643.015625</v>
      </c>
      <c r="E1488">
        <v>11.677</v>
      </c>
      <c r="G1488" s="1">
        <v>34643.015625</v>
      </c>
      <c r="H1488">
        <v>11.8</v>
      </c>
    </row>
    <row r="1489" spans="1:8" x14ac:dyDescent="0.25">
      <c r="A1489" s="1">
        <v>34643.015960648147</v>
      </c>
      <c r="B1489">
        <v>11.489000000000001</v>
      </c>
      <c r="D1489" s="1">
        <v>34643.015960648147</v>
      </c>
      <c r="E1489">
        <v>11.678000000000001</v>
      </c>
      <c r="G1489" s="1">
        <v>34643.015960648147</v>
      </c>
      <c r="H1489">
        <v>11.8</v>
      </c>
    </row>
    <row r="1490" spans="1:8" x14ac:dyDescent="0.25">
      <c r="A1490" s="1">
        <v>34643.01630787037</v>
      </c>
      <c r="B1490">
        <v>11.49</v>
      </c>
      <c r="D1490" s="1">
        <v>34643.01630787037</v>
      </c>
      <c r="E1490">
        <v>11.679</v>
      </c>
      <c r="G1490" s="1">
        <v>34643.01630787037</v>
      </c>
      <c r="H1490">
        <v>11.801</v>
      </c>
    </row>
    <row r="1491" spans="1:8" x14ac:dyDescent="0.25">
      <c r="A1491" s="1">
        <v>34643.016655092593</v>
      </c>
      <c r="B1491">
        <v>11.491</v>
      </c>
      <c r="D1491" s="1">
        <v>34643.016655092593</v>
      </c>
      <c r="E1491">
        <v>11.68</v>
      </c>
      <c r="G1491" s="1">
        <v>34643.016655092593</v>
      </c>
      <c r="H1491">
        <v>11.801</v>
      </c>
    </row>
    <row r="1492" spans="1:8" x14ac:dyDescent="0.25">
      <c r="A1492" s="1">
        <v>34643.017002314817</v>
      </c>
      <c r="B1492">
        <v>11.492000000000001</v>
      </c>
      <c r="D1492" s="1">
        <v>34643.017002314817</v>
      </c>
      <c r="E1492">
        <v>11.680999999999999</v>
      </c>
      <c r="G1492" s="1">
        <v>34643.017002314817</v>
      </c>
      <c r="H1492">
        <v>11.802</v>
      </c>
    </row>
    <row r="1493" spans="1:8" x14ac:dyDescent="0.25">
      <c r="A1493" s="1">
        <v>34643.01734953704</v>
      </c>
      <c r="B1493">
        <v>11.492000000000001</v>
      </c>
      <c r="D1493" s="1">
        <v>34643.01734953704</v>
      </c>
      <c r="E1493">
        <v>11.682</v>
      </c>
      <c r="G1493" s="1">
        <v>34643.01734953704</v>
      </c>
      <c r="H1493">
        <v>11.802</v>
      </c>
    </row>
    <row r="1494" spans="1:8" x14ac:dyDescent="0.25">
      <c r="A1494" s="1">
        <v>34643.017696759256</v>
      </c>
      <c r="B1494">
        <v>11.493</v>
      </c>
      <c r="D1494" s="1">
        <v>34643.017696759256</v>
      </c>
      <c r="E1494">
        <v>11.683</v>
      </c>
      <c r="G1494" s="1">
        <v>34643.017696759256</v>
      </c>
      <c r="H1494">
        <v>11.803000000000001</v>
      </c>
    </row>
    <row r="1495" spans="1:8" x14ac:dyDescent="0.25">
      <c r="A1495" s="1">
        <v>34643.018043981479</v>
      </c>
      <c r="B1495">
        <v>11.494</v>
      </c>
      <c r="D1495" s="1">
        <v>34643.018043981479</v>
      </c>
      <c r="E1495">
        <v>11.683999999999999</v>
      </c>
      <c r="G1495" s="1">
        <v>34643.018043981479</v>
      </c>
      <c r="H1495">
        <v>11.803000000000001</v>
      </c>
    </row>
    <row r="1496" spans="1:8" x14ac:dyDescent="0.25">
      <c r="A1496" s="1">
        <v>34643.01840277778</v>
      </c>
      <c r="B1496">
        <v>11.494</v>
      </c>
      <c r="D1496" s="1">
        <v>34643.01840277778</v>
      </c>
      <c r="E1496">
        <v>11.685</v>
      </c>
      <c r="G1496" s="1">
        <v>34643.01840277778</v>
      </c>
      <c r="H1496">
        <v>11.804</v>
      </c>
    </row>
    <row r="1497" spans="1:8" x14ac:dyDescent="0.25">
      <c r="A1497" s="1">
        <v>34643.018750000003</v>
      </c>
      <c r="B1497">
        <v>11.494999999999999</v>
      </c>
      <c r="D1497" s="1">
        <v>34643.018750000003</v>
      </c>
      <c r="E1497">
        <v>11.685</v>
      </c>
      <c r="G1497" s="1">
        <v>34643.018750000003</v>
      </c>
      <c r="H1497">
        <v>11.804</v>
      </c>
    </row>
    <row r="1498" spans="1:8" x14ac:dyDescent="0.25">
      <c r="A1498" s="1">
        <v>34643.019097222219</v>
      </c>
      <c r="B1498">
        <v>11.496</v>
      </c>
      <c r="D1498" s="1">
        <v>34643.019097222219</v>
      </c>
      <c r="E1498">
        <v>11.686</v>
      </c>
      <c r="G1498" s="1">
        <v>34643.019097222219</v>
      </c>
      <c r="H1498">
        <v>11.805</v>
      </c>
    </row>
    <row r="1499" spans="1:8" x14ac:dyDescent="0.25">
      <c r="A1499" s="1">
        <v>34643.019444444442</v>
      </c>
      <c r="B1499">
        <v>11.497</v>
      </c>
      <c r="D1499" s="1">
        <v>34643.019444444442</v>
      </c>
      <c r="E1499">
        <v>11.686999999999999</v>
      </c>
      <c r="G1499" s="1">
        <v>34643.019444444442</v>
      </c>
      <c r="H1499">
        <v>11.805</v>
      </c>
    </row>
    <row r="1500" spans="1:8" x14ac:dyDescent="0.25">
      <c r="A1500" s="1">
        <v>34643.019791666666</v>
      </c>
      <c r="B1500">
        <v>11.497</v>
      </c>
      <c r="D1500" s="1">
        <v>34643.019791666666</v>
      </c>
      <c r="E1500">
        <v>11.688000000000001</v>
      </c>
      <c r="G1500" s="1">
        <v>34643.019791666666</v>
      </c>
      <c r="H1500">
        <v>11.805999999999999</v>
      </c>
    </row>
    <row r="1501" spans="1:8" x14ac:dyDescent="0.25">
      <c r="A1501" s="1">
        <v>34643.020138888889</v>
      </c>
      <c r="B1501">
        <v>11.497999999999999</v>
      </c>
      <c r="D1501" s="1">
        <v>34643.020138888889</v>
      </c>
      <c r="E1501">
        <v>11.689</v>
      </c>
      <c r="G1501" s="1">
        <v>34643.020138888889</v>
      </c>
      <c r="H1501">
        <v>11.805999999999999</v>
      </c>
    </row>
    <row r="1502" spans="1:8" x14ac:dyDescent="0.25">
      <c r="A1502" s="1">
        <v>34643.020486111112</v>
      </c>
      <c r="B1502">
        <v>11.499000000000001</v>
      </c>
      <c r="D1502" s="1">
        <v>34643.020486111112</v>
      </c>
      <c r="E1502">
        <v>11.689</v>
      </c>
      <c r="G1502" s="1">
        <v>34643.020486111112</v>
      </c>
      <c r="H1502">
        <v>11.807</v>
      </c>
    </row>
    <row r="1503" spans="1:8" x14ac:dyDescent="0.25">
      <c r="A1503" s="1">
        <v>34643.020833333336</v>
      </c>
      <c r="B1503">
        <v>11.499000000000001</v>
      </c>
      <c r="D1503" s="1">
        <v>34643.020833333336</v>
      </c>
      <c r="E1503">
        <v>11.69</v>
      </c>
      <c r="G1503" s="1">
        <v>34643.020833333336</v>
      </c>
      <c r="H1503">
        <v>11.807</v>
      </c>
    </row>
    <row r="1504" spans="1:8" x14ac:dyDescent="0.25">
      <c r="A1504" s="1">
        <v>34643.021168981482</v>
      </c>
      <c r="B1504">
        <v>11.5</v>
      </c>
      <c r="D1504" s="1">
        <v>34643.021168981482</v>
      </c>
      <c r="E1504">
        <v>11.691000000000001</v>
      </c>
      <c r="G1504" s="1">
        <v>34643.021168981482</v>
      </c>
      <c r="H1504">
        <v>11.808</v>
      </c>
    </row>
    <row r="1505" spans="1:8" x14ac:dyDescent="0.25">
      <c r="A1505" s="1">
        <v>34643.021516203706</v>
      </c>
      <c r="B1505">
        <v>11.500999999999999</v>
      </c>
      <c r="D1505" s="1">
        <v>34643.021516203706</v>
      </c>
      <c r="E1505">
        <v>11.692</v>
      </c>
      <c r="G1505" s="1">
        <v>34643.021516203706</v>
      </c>
      <c r="H1505">
        <v>11.808</v>
      </c>
    </row>
    <row r="1506" spans="1:8" x14ac:dyDescent="0.25">
      <c r="A1506" s="1">
        <v>34643.021863425929</v>
      </c>
      <c r="B1506">
        <v>11.500999999999999</v>
      </c>
      <c r="D1506" s="1">
        <v>34643.021863425929</v>
      </c>
      <c r="E1506">
        <v>11.693</v>
      </c>
      <c r="G1506" s="1">
        <v>34643.021863425929</v>
      </c>
      <c r="H1506">
        <v>11.808999999999999</v>
      </c>
    </row>
    <row r="1507" spans="1:8" x14ac:dyDescent="0.25">
      <c r="A1507" s="1">
        <v>34643.022210648145</v>
      </c>
      <c r="B1507">
        <v>11.502000000000001</v>
      </c>
      <c r="D1507" s="1">
        <v>34643.022210648145</v>
      </c>
      <c r="E1507">
        <v>11.693</v>
      </c>
      <c r="G1507" s="1">
        <v>34643.022210648145</v>
      </c>
      <c r="H1507">
        <v>11.808999999999999</v>
      </c>
    </row>
    <row r="1508" spans="1:8" x14ac:dyDescent="0.25">
      <c r="A1508" s="1">
        <v>34643.022557870368</v>
      </c>
      <c r="B1508">
        <v>11.502000000000001</v>
      </c>
      <c r="D1508" s="1">
        <v>34643.022557870368</v>
      </c>
      <c r="E1508">
        <v>11.694000000000001</v>
      </c>
      <c r="G1508" s="1">
        <v>34643.022557870368</v>
      </c>
      <c r="H1508">
        <v>11.808999999999999</v>
      </c>
    </row>
    <row r="1509" spans="1:8" x14ac:dyDescent="0.25">
      <c r="A1509" s="1">
        <v>34643.022905092592</v>
      </c>
      <c r="B1509">
        <v>11.503</v>
      </c>
      <c r="D1509" s="1">
        <v>34643.022905092592</v>
      </c>
      <c r="E1509">
        <v>11.695</v>
      </c>
      <c r="G1509" s="1">
        <v>34643.022905092592</v>
      </c>
      <c r="H1509">
        <v>11.81</v>
      </c>
    </row>
    <row r="1510" spans="1:8" x14ac:dyDescent="0.25">
      <c r="A1510" s="1">
        <v>34643.023252314815</v>
      </c>
      <c r="B1510">
        <v>11.504</v>
      </c>
      <c r="D1510" s="1">
        <v>34643.023252314815</v>
      </c>
      <c r="E1510">
        <v>11.695</v>
      </c>
      <c r="G1510" s="1">
        <v>34643.023252314815</v>
      </c>
      <c r="H1510">
        <v>11.81</v>
      </c>
    </row>
    <row r="1511" spans="1:8" x14ac:dyDescent="0.25">
      <c r="A1511" s="1">
        <v>34643.023611111108</v>
      </c>
      <c r="B1511">
        <v>11.504</v>
      </c>
      <c r="D1511" s="1">
        <v>34643.023611111108</v>
      </c>
      <c r="E1511">
        <v>11.696</v>
      </c>
      <c r="G1511" s="1">
        <v>34643.023611111108</v>
      </c>
      <c r="H1511">
        <v>11.811</v>
      </c>
    </row>
    <row r="1512" spans="1:8" x14ac:dyDescent="0.25">
      <c r="A1512" s="1">
        <v>34643.023958333331</v>
      </c>
      <c r="B1512">
        <v>11.505000000000001</v>
      </c>
      <c r="D1512" s="1">
        <v>34643.023958333331</v>
      </c>
      <c r="E1512">
        <v>11.696999999999999</v>
      </c>
      <c r="G1512" s="1">
        <v>34643.023958333331</v>
      </c>
      <c r="H1512">
        <v>11.811</v>
      </c>
    </row>
    <row r="1513" spans="1:8" x14ac:dyDescent="0.25">
      <c r="A1513" s="1">
        <v>34643.024305555555</v>
      </c>
      <c r="B1513">
        <v>11.505000000000001</v>
      </c>
      <c r="D1513" s="1">
        <v>34643.024305555555</v>
      </c>
      <c r="E1513">
        <v>11.698</v>
      </c>
      <c r="G1513" s="1">
        <v>34643.024305555555</v>
      </c>
      <c r="H1513">
        <v>11.811999999999999</v>
      </c>
    </row>
    <row r="1514" spans="1:8" x14ac:dyDescent="0.25">
      <c r="A1514" s="1">
        <v>34643.024652777778</v>
      </c>
      <c r="B1514">
        <v>11.506</v>
      </c>
      <c r="D1514" s="1">
        <v>34643.024652777778</v>
      </c>
      <c r="E1514">
        <v>11.698</v>
      </c>
      <c r="G1514" s="1">
        <v>34643.024652777778</v>
      </c>
      <c r="H1514">
        <v>11.811999999999999</v>
      </c>
    </row>
    <row r="1515" spans="1:8" x14ac:dyDescent="0.25">
      <c r="A1515" s="1">
        <v>34643.025000000001</v>
      </c>
      <c r="B1515">
        <v>11.506</v>
      </c>
      <c r="D1515" s="1">
        <v>34643.025000000001</v>
      </c>
      <c r="E1515">
        <v>11.699</v>
      </c>
      <c r="G1515" s="1">
        <v>34643.025000000001</v>
      </c>
      <c r="H1515">
        <v>11.811999999999999</v>
      </c>
    </row>
    <row r="1516" spans="1:8" x14ac:dyDescent="0.25">
      <c r="A1516" s="1">
        <v>34643.025347222225</v>
      </c>
      <c r="B1516">
        <v>11.507</v>
      </c>
      <c r="D1516" s="1">
        <v>34643.025347222225</v>
      </c>
      <c r="E1516">
        <v>11.7</v>
      </c>
      <c r="G1516" s="1">
        <v>34643.025347222225</v>
      </c>
      <c r="H1516">
        <v>11.813000000000001</v>
      </c>
    </row>
    <row r="1517" spans="1:8" x14ac:dyDescent="0.25">
      <c r="A1517" s="1">
        <v>34643.025694444441</v>
      </c>
      <c r="B1517">
        <v>11.507999999999999</v>
      </c>
      <c r="D1517" s="1">
        <v>34643.025694444441</v>
      </c>
      <c r="E1517">
        <v>11.7</v>
      </c>
      <c r="G1517" s="1">
        <v>34643.025694444441</v>
      </c>
      <c r="H1517">
        <v>11.813000000000001</v>
      </c>
    </row>
    <row r="1518" spans="1:8" x14ac:dyDescent="0.25">
      <c r="A1518" s="1">
        <v>34643.026041666664</v>
      </c>
      <c r="B1518">
        <v>11.507999999999999</v>
      </c>
      <c r="D1518" s="1">
        <v>34643.026041666664</v>
      </c>
      <c r="E1518">
        <v>11.701000000000001</v>
      </c>
      <c r="G1518" s="1">
        <v>34643.026041666664</v>
      </c>
      <c r="H1518">
        <v>11.814</v>
      </c>
    </row>
    <row r="1519" spans="1:8" x14ac:dyDescent="0.25">
      <c r="A1519" s="1">
        <v>34643.026377314818</v>
      </c>
      <c r="B1519">
        <v>11.509</v>
      </c>
      <c r="D1519" s="1">
        <v>34643.026377314818</v>
      </c>
      <c r="E1519">
        <v>11.702</v>
      </c>
      <c r="G1519" s="1">
        <v>34643.026377314818</v>
      </c>
      <c r="H1519">
        <v>11.814</v>
      </c>
    </row>
    <row r="1520" spans="1:8" x14ac:dyDescent="0.25">
      <c r="A1520" s="1">
        <v>34643.026724537034</v>
      </c>
      <c r="B1520">
        <v>11.509</v>
      </c>
      <c r="D1520" s="1">
        <v>34643.026724537034</v>
      </c>
      <c r="E1520">
        <v>11.702</v>
      </c>
      <c r="G1520" s="1">
        <v>34643.026724537034</v>
      </c>
      <c r="H1520">
        <v>11.815</v>
      </c>
    </row>
    <row r="1521" spans="1:8" x14ac:dyDescent="0.25">
      <c r="A1521" s="1">
        <v>34643.027071759258</v>
      </c>
      <c r="B1521">
        <v>11.51</v>
      </c>
      <c r="D1521" s="1">
        <v>34643.027071759258</v>
      </c>
      <c r="E1521">
        <v>11.702999999999999</v>
      </c>
      <c r="G1521" s="1">
        <v>34643.027071759258</v>
      </c>
      <c r="H1521">
        <v>11.815</v>
      </c>
    </row>
    <row r="1522" spans="1:8" x14ac:dyDescent="0.25">
      <c r="A1522" s="1">
        <v>34643.027418981481</v>
      </c>
      <c r="B1522">
        <v>11.51</v>
      </c>
      <c r="D1522" s="1">
        <v>34643.027418981481</v>
      </c>
      <c r="E1522">
        <v>11.702999999999999</v>
      </c>
      <c r="G1522" s="1">
        <v>34643.027418981481</v>
      </c>
      <c r="H1522">
        <v>11.815</v>
      </c>
    </row>
    <row r="1523" spans="1:8" x14ac:dyDescent="0.25">
      <c r="A1523" s="1">
        <v>34643.027766203704</v>
      </c>
      <c r="B1523">
        <v>11.510999999999999</v>
      </c>
      <c r="D1523" s="1">
        <v>34643.027766203704</v>
      </c>
      <c r="E1523">
        <v>11.704000000000001</v>
      </c>
      <c r="G1523" s="1">
        <v>34643.027766203704</v>
      </c>
      <c r="H1523">
        <v>11.816000000000001</v>
      </c>
    </row>
    <row r="1524" spans="1:8" x14ac:dyDescent="0.25">
      <c r="A1524" s="1">
        <v>34643.028113425928</v>
      </c>
      <c r="B1524">
        <v>11.510999999999999</v>
      </c>
      <c r="D1524" s="1">
        <v>34643.028113425928</v>
      </c>
      <c r="E1524">
        <v>11.705</v>
      </c>
      <c r="G1524" s="1">
        <v>34643.028113425928</v>
      </c>
      <c r="H1524">
        <v>11.816000000000001</v>
      </c>
    </row>
    <row r="1525" spans="1:8" x14ac:dyDescent="0.25">
      <c r="A1525" s="1">
        <v>34643.028460648151</v>
      </c>
      <c r="B1525">
        <v>11.512</v>
      </c>
      <c r="D1525" s="1">
        <v>34643.028460648151</v>
      </c>
      <c r="E1525">
        <v>11.705</v>
      </c>
      <c r="G1525" s="1">
        <v>34643.028460648151</v>
      </c>
      <c r="H1525">
        <v>11.817</v>
      </c>
    </row>
    <row r="1526" spans="1:8" x14ac:dyDescent="0.25">
      <c r="A1526" s="1">
        <v>34643.028819444444</v>
      </c>
      <c r="B1526">
        <v>11.512</v>
      </c>
      <c r="D1526" s="1">
        <v>34643.028819444444</v>
      </c>
      <c r="E1526">
        <v>11.706</v>
      </c>
      <c r="G1526" s="1">
        <v>34643.028819444444</v>
      </c>
      <c r="H1526">
        <v>11.817</v>
      </c>
    </row>
    <row r="1527" spans="1:8" x14ac:dyDescent="0.25">
      <c r="A1527" s="1">
        <v>34643.029166666667</v>
      </c>
      <c r="B1527">
        <v>11.513</v>
      </c>
      <c r="D1527" s="1">
        <v>34643.029166666667</v>
      </c>
      <c r="E1527">
        <v>11.706</v>
      </c>
      <c r="G1527" s="1">
        <v>34643.029166666667</v>
      </c>
      <c r="H1527">
        <v>11.817</v>
      </c>
    </row>
    <row r="1528" spans="1:8" x14ac:dyDescent="0.25">
      <c r="A1528" s="1">
        <v>34643.029513888891</v>
      </c>
      <c r="B1528">
        <v>11.513</v>
      </c>
      <c r="D1528" s="1">
        <v>34643.029513888891</v>
      </c>
      <c r="E1528">
        <v>11.707000000000001</v>
      </c>
      <c r="G1528" s="1">
        <v>34643.029513888891</v>
      </c>
      <c r="H1528">
        <v>11.818</v>
      </c>
    </row>
    <row r="1529" spans="1:8" x14ac:dyDescent="0.25">
      <c r="A1529" s="1">
        <v>34643.029861111114</v>
      </c>
      <c r="B1529">
        <v>11.513999999999999</v>
      </c>
      <c r="D1529" s="1">
        <v>34643.029861111114</v>
      </c>
      <c r="E1529">
        <v>11.708</v>
      </c>
      <c r="G1529" s="1">
        <v>34643.029861111114</v>
      </c>
      <c r="H1529">
        <v>11.818</v>
      </c>
    </row>
    <row r="1530" spans="1:8" x14ac:dyDescent="0.25">
      <c r="A1530" s="1">
        <v>34643.03020833333</v>
      </c>
      <c r="B1530">
        <v>11.513999999999999</v>
      </c>
      <c r="D1530" s="1">
        <v>34643.03020833333</v>
      </c>
      <c r="E1530">
        <v>11.708</v>
      </c>
      <c r="G1530" s="1">
        <v>34643.03020833333</v>
      </c>
      <c r="H1530">
        <v>11.819000000000001</v>
      </c>
    </row>
    <row r="1531" spans="1:8" x14ac:dyDescent="0.25">
      <c r="A1531" s="1">
        <v>34643.030555555553</v>
      </c>
      <c r="B1531">
        <v>11.515000000000001</v>
      </c>
      <c r="D1531" s="1">
        <v>34643.030555555553</v>
      </c>
      <c r="E1531">
        <v>11.709</v>
      </c>
      <c r="G1531" s="1">
        <v>34643.030555555553</v>
      </c>
      <c r="H1531">
        <v>11.819000000000001</v>
      </c>
    </row>
    <row r="1532" spans="1:8" x14ac:dyDescent="0.25">
      <c r="A1532" s="1">
        <v>34643.030902777777</v>
      </c>
      <c r="B1532">
        <v>11.515000000000001</v>
      </c>
      <c r="D1532" s="1">
        <v>34643.030902777777</v>
      </c>
      <c r="E1532">
        <v>11.709</v>
      </c>
      <c r="G1532" s="1">
        <v>34643.030902777777</v>
      </c>
      <c r="H1532">
        <v>11.819000000000001</v>
      </c>
    </row>
    <row r="1533" spans="1:8" x14ac:dyDescent="0.25">
      <c r="A1533" s="1">
        <v>34643.03125</v>
      </c>
      <c r="B1533">
        <v>11.516</v>
      </c>
      <c r="D1533" s="1">
        <v>34643.03125</v>
      </c>
      <c r="E1533">
        <v>11.71</v>
      </c>
      <c r="G1533" s="1">
        <v>34643.03125</v>
      </c>
      <c r="H1533">
        <v>11.82</v>
      </c>
    </row>
    <row r="1534" spans="1:8" x14ac:dyDescent="0.25">
      <c r="A1534" s="1">
        <v>34643.031585648147</v>
      </c>
      <c r="B1534">
        <v>11.516</v>
      </c>
      <c r="D1534" s="1">
        <v>34643.031585648147</v>
      </c>
      <c r="E1534">
        <v>11.71</v>
      </c>
      <c r="G1534" s="1">
        <v>34643.031585648147</v>
      </c>
      <c r="H1534">
        <v>11.82</v>
      </c>
    </row>
    <row r="1535" spans="1:8" x14ac:dyDescent="0.25">
      <c r="A1535" s="1">
        <v>34643.03193287037</v>
      </c>
      <c r="B1535">
        <v>11.516999999999999</v>
      </c>
      <c r="D1535" s="1">
        <v>34643.03193287037</v>
      </c>
      <c r="E1535">
        <v>11.711</v>
      </c>
      <c r="G1535" s="1">
        <v>34643.03193287037</v>
      </c>
      <c r="H1535">
        <v>11.82</v>
      </c>
    </row>
    <row r="1536" spans="1:8" x14ac:dyDescent="0.25">
      <c r="A1536" s="1">
        <v>34643.032280092593</v>
      </c>
      <c r="B1536">
        <v>11.516999999999999</v>
      </c>
      <c r="D1536" s="1">
        <v>34643.032280092593</v>
      </c>
      <c r="E1536">
        <v>11.711</v>
      </c>
      <c r="G1536" s="1">
        <v>34643.032280092593</v>
      </c>
      <c r="H1536">
        <v>11.821</v>
      </c>
    </row>
    <row r="1537" spans="1:8" x14ac:dyDescent="0.25">
      <c r="A1537" s="1">
        <v>34643.032627314817</v>
      </c>
      <c r="B1537">
        <v>11.516999999999999</v>
      </c>
      <c r="D1537" s="1">
        <v>34643.032627314817</v>
      </c>
      <c r="E1537">
        <v>11.712</v>
      </c>
      <c r="G1537" s="1">
        <v>34643.032627314817</v>
      </c>
      <c r="H1537">
        <v>11.821</v>
      </c>
    </row>
    <row r="1538" spans="1:8" x14ac:dyDescent="0.25">
      <c r="A1538" s="1">
        <v>34643.03297453704</v>
      </c>
      <c r="B1538">
        <v>11.518000000000001</v>
      </c>
      <c r="D1538" s="1">
        <v>34643.03297453704</v>
      </c>
      <c r="E1538">
        <v>11.712</v>
      </c>
      <c r="G1538" s="1">
        <v>34643.03297453704</v>
      </c>
      <c r="H1538">
        <v>11.821999999999999</v>
      </c>
    </row>
    <row r="1539" spans="1:8" x14ac:dyDescent="0.25">
      <c r="A1539" s="1">
        <v>34643.033321759256</v>
      </c>
      <c r="B1539">
        <v>11.518000000000001</v>
      </c>
      <c r="D1539" s="1">
        <v>34643.033321759256</v>
      </c>
      <c r="E1539">
        <v>11.712999999999999</v>
      </c>
      <c r="G1539" s="1">
        <v>34643.033321759256</v>
      </c>
      <c r="H1539">
        <v>11.821999999999999</v>
      </c>
    </row>
    <row r="1540" spans="1:8" x14ac:dyDescent="0.25">
      <c r="A1540" s="1">
        <v>34643.033668981479</v>
      </c>
      <c r="B1540">
        <v>11.519</v>
      </c>
      <c r="D1540" s="1">
        <v>34643.033668981479</v>
      </c>
      <c r="E1540">
        <v>11.714</v>
      </c>
      <c r="G1540" s="1">
        <v>34643.033668981479</v>
      </c>
      <c r="H1540">
        <v>11.821999999999999</v>
      </c>
    </row>
    <row r="1541" spans="1:8" x14ac:dyDescent="0.25">
      <c r="A1541" s="1">
        <v>34643.03402777778</v>
      </c>
      <c r="B1541">
        <v>11.519</v>
      </c>
      <c r="D1541" s="1">
        <v>34643.03402777778</v>
      </c>
      <c r="E1541">
        <v>11.714</v>
      </c>
      <c r="G1541" s="1">
        <v>34643.03402777778</v>
      </c>
      <c r="H1541">
        <v>11.823</v>
      </c>
    </row>
    <row r="1542" spans="1:8" x14ac:dyDescent="0.25">
      <c r="A1542" s="1">
        <v>34643.034375000003</v>
      </c>
      <c r="B1542">
        <v>11.52</v>
      </c>
      <c r="D1542" s="1">
        <v>34643.034375000003</v>
      </c>
      <c r="E1542">
        <v>11.715</v>
      </c>
      <c r="G1542" s="1">
        <v>34643.034375000003</v>
      </c>
      <c r="H1542">
        <v>11.823</v>
      </c>
    </row>
    <row r="1543" spans="1:8" x14ac:dyDescent="0.25">
      <c r="A1543" s="1">
        <v>34643.034722222219</v>
      </c>
      <c r="B1543">
        <v>11.52</v>
      </c>
      <c r="D1543" s="1">
        <v>34643.034722222219</v>
      </c>
      <c r="E1543">
        <v>11.715</v>
      </c>
      <c r="G1543" s="1">
        <v>34643.034722222219</v>
      </c>
      <c r="H1543">
        <v>11.823</v>
      </c>
    </row>
    <row r="1544" spans="1:8" x14ac:dyDescent="0.25">
      <c r="A1544" s="1">
        <v>34643.035069444442</v>
      </c>
      <c r="B1544">
        <v>11.521000000000001</v>
      </c>
      <c r="D1544" s="1">
        <v>34643.035069444442</v>
      </c>
      <c r="E1544">
        <v>11.715999999999999</v>
      </c>
      <c r="G1544" s="1">
        <v>34643.035069444442</v>
      </c>
      <c r="H1544">
        <v>11.824</v>
      </c>
    </row>
    <row r="1545" spans="1:8" x14ac:dyDescent="0.25">
      <c r="A1545" s="1">
        <v>34643.035416666666</v>
      </c>
      <c r="B1545">
        <v>11.521000000000001</v>
      </c>
      <c r="D1545" s="1">
        <v>34643.035416666666</v>
      </c>
      <c r="E1545">
        <v>11.715999999999999</v>
      </c>
      <c r="G1545" s="1">
        <v>34643.035416666666</v>
      </c>
      <c r="H1545">
        <v>11.824</v>
      </c>
    </row>
    <row r="1546" spans="1:8" x14ac:dyDescent="0.25">
      <c r="A1546" s="1">
        <v>34643.035763888889</v>
      </c>
      <c r="B1546">
        <v>11.521000000000001</v>
      </c>
      <c r="D1546" s="1">
        <v>34643.035763888889</v>
      </c>
      <c r="E1546">
        <v>11.715999999999999</v>
      </c>
      <c r="G1546" s="1">
        <v>34643.035763888889</v>
      </c>
      <c r="H1546">
        <v>11.824999999999999</v>
      </c>
    </row>
    <row r="1547" spans="1:8" x14ac:dyDescent="0.25">
      <c r="A1547" s="1">
        <v>34643.036111111112</v>
      </c>
      <c r="B1547">
        <v>11.522</v>
      </c>
      <c r="D1547" s="1">
        <v>34643.036111111112</v>
      </c>
      <c r="E1547">
        <v>11.717000000000001</v>
      </c>
      <c r="G1547" s="1">
        <v>34643.036111111112</v>
      </c>
      <c r="H1547">
        <v>11.824999999999999</v>
      </c>
    </row>
    <row r="1548" spans="1:8" x14ac:dyDescent="0.25">
      <c r="A1548" s="1">
        <v>34643.036458333336</v>
      </c>
      <c r="B1548">
        <v>11.522</v>
      </c>
      <c r="D1548" s="1">
        <v>34643.036458333336</v>
      </c>
      <c r="E1548">
        <v>11.717000000000001</v>
      </c>
      <c r="G1548" s="1">
        <v>34643.036458333336</v>
      </c>
      <c r="H1548">
        <v>11.824999999999999</v>
      </c>
    </row>
    <row r="1549" spans="1:8" x14ac:dyDescent="0.25">
      <c r="A1549" s="1">
        <v>34643.036793981482</v>
      </c>
      <c r="B1549">
        <v>11.523</v>
      </c>
      <c r="D1549" s="1">
        <v>34643.036793981482</v>
      </c>
      <c r="E1549">
        <v>11.718</v>
      </c>
      <c r="G1549" s="1">
        <v>34643.036793981482</v>
      </c>
      <c r="H1549">
        <v>11.826000000000001</v>
      </c>
    </row>
    <row r="1550" spans="1:8" x14ac:dyDescent="0.25">
      <c r="A1550" s="1">
        <v>34643.037141203706</v>
      </c>
      <c r="B1550">
        <v>11.523</v>
      </c>
      <c r="D1550" s="1">
        <v>34643.037141203706</v>
      </c>
      <c r="E1550">
        <v>11.718</v>
      </c>
      <c r="G1550" s="1">
        <v>34643.037141203706</v>
      </c>
      <c r="H1550">
        <v>11.826000000000001</v>
      </c>
    </row>
    <row r="1551" spans="1:8" x14ac:dyDescent="0.25">
      <c r="A1551" s="1">
        <v>34643.037488425929</v>
      </c>
      <c r="B1551">
        <v>11.523</v>
      </c>
      <c r="D1551" s="1">
        <v>34643.037488425929</v>
      </c>
      <c r="E1551">
        <v>11.718999999999999</v>
      </c>
      <c r="G1551" s="1">
        <v>34643.037488425929</v>
      </c>
      <c r="H1551">
        <v>11.826000000000001</v>
      </c>
    </row>
    <row r="1552" spans="1:8" x14ac:dyDescent="0.25">
      <c r="A1552" s="1">
        <v>34643.037835648145</v>
      </c>
      <c r="B1552">
        <v>11.523999999999999</v>
      </c>
      <c r="D1552" s="1">
        <v>34643.037835648145</v>
      </c>
      <c r="E1552">
        <v>11.718999999999999</v>
      </c>
      <c r="G1552" s="1">
        <v>34643.037835648145</v>
      </c>
      <c r="H1552">
        <v>11.827</v>
      </c>
    </row>
    <row r="1553" spans="1:8" x14ac:dyDescent="0.25">
      <c r="A1553" s="1">
        <v>34643.038182870368</v>
      </c>
      <c r="B1553">
        <v>11.523999999999999</v>
      </c>
      <c r="D1553" s="1">
        <v>34643.038182870368</v>
      </c>
      <c r="E1553">
        <v>11.72</v>
      </c>
      <c r="G1553" s="1">
        <v>34643.038182870368</v>
      </c>
      <c r="H1553">
        <v>11.827</v>
      </c>
    </row>
    <row r="1554" spans="1:8" x14ac:dyDescent="0.25">
      <c r="A1554" s="1">
        <v>34643.038530092592</v>
      </c>
      <c r="B1554">
        <v>11.525</v>
      </c>
      <c r="D1554" s="1">
        <v>34643.038530092592</v>
      </c>
      <c r="E1554">
        <v>11.72</v>
      </c>
      <c r="G1554" s="1">
        <v>34643.038530092592</v>
      </c>
      <c r="H1554">
        <v>11.827</v>
      </c>
    </row>
    <row r="1555" spans="1:8" x14ac:dyDescent="0.25">
      <c r="A1555" s="1">
        <v>34643.038877314815</v>
      </c>
      <c r="B1555">
        <v>11.525</v>
      </c>
      <c r="D1555" s="1">
        <v>34643.038877314815</v>
      </c>
      <c r="E1555">
        <v>11.721</v>
      </c>
      <c r="G1555" s="1">
        <v>34643.038877314815</v>
      </c>
      <c r="H1555">
        <v>11.827999999999999</v>
      </c>
    </row>
    <row r="1556" spans="1:8" x14ac:dyDescent="0.25">
      <c r="A1556" s="1">
        <v>34643.039236111108</v>
      </c>
      <c r="B1556">
        <v>11.525</v>
      </c>
      <c r="D1556" s="1">
        <v>34643.039236111108</v>
      </c>
      <c r="E1556">
        <v>11.721</v>
      </c>
      <c r="G1556" s="1">
        <v>34643.039236111108</v>
      </c>
      <c r="H1556">
        <v>11.827999999999999</v>
      </c>
    </row>
    <row r="1557" spans="1:8" x14ac:dyDescent="0.25">
      <c r="A1557" s="1">
        <v>34643.039583333331</v>
      </c>
      <c r="B1557">
        <v>11.526</v>
      </c>
      <c r="D1557" s="1">
        <v>34643.039583333331</v>
      </c>
      <c r="E1557">
        <v>11.721</v>
      </c>
      <c r="G1557" s="1">
        <v>34643.039583333331</v>
      </c>
      <c r="H1557">
        <v>11.827999999999999</v>
      </c>
    </row>
    <row r="1558" spans="1:8" x14ac:dyDescent="0.25">
      <c r="A1558" s="1">
        <v>34643.039930555555</v>
      </c>
      <c r="B1558">
        <v>11.526</v>
      </c>
      <c r="D1558" s="1">
        <v>34643.039930555555</v>
      </c>
      <c r="E1558">
        <v>11.722</v>
      </c>
      <c r="G1558" s="1">
        <v>34643.039930555555</v>
      </c>
      <c r="H1558">
        <v>11.829000000000001</v>
      </c>
    </row>
    <row r="1559" spans="1:8" x14ac:dyDescent="0.25">
      <c r="A1559" s="1">
        <v>34643.040277777778</v>
      </c>
      <c r="B1559">
        <v>11.526</v>
      </c>
      <c r="D1559" s="1">
        <v>34643.040277777778</v>
      </c>
      <c r="E1559">
        <v>11.722</v>
      </c>
      <c r="G1559" s="1">
        <v>34643.040277777778</v>
      </c>
      <c r="H1559">
        <v>11.829000000000001</v>
      </c>
    </row>
    <row r="1560" spans="1:8" x14ac:dyDescent="0.25">
      <c r="A1560" s="1">
        <v>34643.040625000001</v>
      </c>
      <c r="B1560">
        <v>11.526999999999999</v>
      </c>
      <c r="D1560" s="1">
        <v>34643.040625000001</v>
      </c>
      <c r="E1560">
        <v>11.723000000000001</v>
      </c>
      <c r="G1560" s="1">
        <v>34643.040625000001</v>
      </c>
      <c r="H1560">
        <v>11.83</v>
      </c>
    </row>
    <row r="1561" spans="1:8" x14ac:dyDescent="0.25">
      <c r="A1561" s="1">
        <v>34643.040972222225</v>
      </c>
      <c r="B1561">
        <v>11.526999999999999</v>
      </c>
      <c r="D1561" s="1">
        <v>34643.040972222225</v>
      </c>
      <c r="E1561">
        <v>11.723000000000001</v>
      </c>
      <c r="G1561" s="1">
        <v>34643.040972222225</v>
      </c>
      <c r="H1561">
        <v>11.83</v>
      </c>
    </row>
    <row r="1562" spans="1:8" x14ac:dyDescent="0.25">
      <c r="A1562" s="1">
        <v>34643.041319444441</v>
      </c>
      <c r="B1562">
        <v>11.528</v>
      </c>
      <c r="D1562" s="1">
        <v>34643.041319444441</v>
      </c>
      <c r="E1562">
        <v>11.724</v>
      </c>
      <c r="G1562" s="1">
        <v>34643.041319444441</v>
      </c>
      <c r="H1562">
        <v>11.83</v>
      </c>
    </row>
    <row r="1563" spans="1:8" x14ac:dyDescent="0.25">
      <c r="A1563" s="1">
        <v>34643.041666666664</v>
      </c>
      <c r="B1563">
        <v>11.528</v>
      </c>
      <c r="D1563" s="1">
        <v>34643.041666666664</v>
      </c>
      <c r="E1563">
        <v>11.724</v>
      </c>
      <c r="G1563" s="1">
        <v>34643.041666666664</v>
      </c>
      <c r="H1563">
        <v>11.831</v>
      </c>
    </row>
    <row r="1564" spans="1:8" x14ac:dyDescent="0.25">
      <c r="A1564" s="1">
        <v>34643.042002314818</v>
      </c>
      <c r="B1564">
        <v>11.528</v>
      </c>
      <c r="D1564" s="1">
        <v>34643.042002314818</v>
      </c>
      <c r="E1564">
        <v>11.724</v>
      </c>
      <c r="G1564" s="1">
        <v>34643.042002314818</v>
      </c>
      <c r="H1564">
        <v>11.831</v>
      </c>
    </row>
    <row r="1565" spans="1:8" x14ac:dyDescent="0.25">
      <c r="A1565" s="1">
        <v>34643.042349537034</v>
      </c>
      <c r="B1565">
        <v>11.529</v>
      </c>
      <c r="D1565" s="1">
        <v>34643.042349537034</v>
      </c>
      <c r="E1565">
        <v>11.725</v>
      </c>
      <c r="G1565" s="1">
        <v>34643.042349537034</v>
      </c>
      <c r="H1565">
        <v>11.831</v>
      </c>
    </row>
    <row r="1566" spans="1:8" x14ac:dyDescent="0.25">
      <c r="A1566" s="1">
        <v>34643.042696759258</v>
      </c>
      <c r="B1566">
        <v>11.529</v>
      </c>
      <c r="D1566" s="1">
        <v>34643.042696759258</v>
      </c>
      <c r="E1566">
        <v>11.725</v>
      </c>
      <c r="G1566" s="1">
        <v>34643.042696759258</v>
      </c>
      <c r="H1566">
        <v>11.832000000000001</v>
      </c>
    </row>
    <row r="1567" spans="1:8" x14ac:dyDescent="0.25">
      <c r="A1567" s="1">
        <v>34643.043043981481</v>
      </c>
      <c r="B1567">
        <v>11.529</v>
      </c>
      <c r="D1567" s="1">
        <v>34643.043043981481</v>
      </c>
      <c r="E1567">
        <v>11.726000000000001</v>
      </c>
      <c r="G1567" s="1">
        <v>34643.043043981481</v>
      </c>
      <c r="H1567">
        <v>11.832000000000001</v>
      </c>
    </row>
    <row r="1568" spans="1:8" x14ac:dyDescent="0.25">
      <c r="A1568" s="1">
        <v>34643.043391203704</v>
      </c>
      <c r="B1568">
        <v>11.53</v>
      </c>
      <c r="D1568" s="1">
        <v>34643.043391203704</v>
      </c>
      <c r="E1568">
        <v>11.726000000000001</v>
      </c>
      <c r="G1568" s="1">
        <v>34643.043391203704</v>
      </c>
      <c r="H1568">
        <v>11.832000000000001</v>
      </c>
    </row>
    <row r="1569" spans="1:8" x14ac:dyDescent="0.25">
      <c r="A1569" s="1">
        <v>34643.043738425928</v>
      </c>
      <c r="B1569">
        <v>11.53</v>
      </c>
      <c r="D1569" s="1">
        <v>34643.043738425928</v>
      </c>
      <c r="E1569">
        <v>11.726000000000001</v>
      </c>
      <c r="G1569" s="1">
        <v>34643.043738425928</v>
      </c>
      <c r="H1569">
        <v>11.833</v>
      </c>
    </row>
    <row r="1570" spans="1:8" x14ac:dyDescent="0.25">
      <c r="A1570" s="1">
        <v>34643.044085648151</v>
      </c>
      <c r="B1570">
        <v>11.53</v>
      </c>
      <c r="D1570" s="1">
        <v>34643.044085648151</v>
      </c>
      <c r="E1570">
        <v>11.727</v>
      </c>
      <c r="G1570" s="1">
        <v>34643.044085648151</v>
      </c>
      <c r="H1570">
        <v>11.833</v>
      </c>
    </row>
    <row r="1571" spans="1:8" x14ac:dyDescent="0.25">
      <c r="A1571" s="1">
        <v>34643.044444444444</v>
      </c>
      <c r="B1571">
        <v>11.531000000000001</v>
      </c>
      <c r="D1571" s="1">
        <v>34643.044444444444</v>
      </c>
      <c r="E1571">
        <v>11.727</v>
      </c>
      <c r="G1571" s="1">
        <v>34643.044444444444</v>
      </c>
      <c r="H1571">
        <v>11.833</v>
      </c>
    </row>
    <row r="1572" spans="1:8" x14ac:dyDescent="0.25">
      <c r="A1572" s="1">
        <v>34643.044791666667</v>
      </c>
      <c r="B1572">
        <v>11.531000000000001</v>
      </c>
      <c r="D1572" s="1">
        <v>34643.044791666667</v>
      </c>
      <c r="E1572">
        <v>11.728</v>
      </c>
      <c r="G1572" s="1">
        <v>34643.044791666667</v>
      </c>
      <c r="H1572">
        <v>11.834</v>
      </c>
    </row>
    <row r="1573" spans="1:8" x14ac:dyDescent="0.25">
      <c r="A1573" s="1">
        <v>34643.045138888891</v>
      </c>
      <c r="B1573">
        <v>11.531000000000001</v>
      </c>
      <c r="D1573" s="1">
        <v>34643.045138888891</v>
      </c>
      <c r="E1573">
        <v>11.728</v>
      </c>
      <c r="G1573" s="1">
        <v>34643.045138888891</v>
      </c>
      <c r="H1573">
        <v>11.834</v>
      </c>
    </row>
    <row r="1574" spans="1:8" x14ac:dyDescent="0.25">
      <c r="A1574" s="1">
        <v>34643.045486111114</v>
      </c>
      <c r="B1574">
        <v>11.532</v>
      </c>
      <c r="D1574" s="1">
        <v>34643.045486111114</v>
      </c>
      <c r="E1574">
        <v>11.728</v>
      </c>
      <c r="G1574" s="1">
        <v>34643.045486111114</v>
      </c>
      <c r="H1574">
        <v>11.834</v>
      </c>
    </row>
    <row r="1575" spans="1:8" x14ac:dyDescent="0.25">
      <c r="A1575" s="1">
        <v>34643.04583333333</v>
      </c>
      <c r="B1575">
        <v>11.532</v>
      </c>
      <c r="D1575" s="1">
        <v>34643.04583333333</v>
      </c>
      <c r="E1575">
        <v>11.728999999999999</v>
      </c>
      <c r="G1575" s="1">
        <v>34643.04583333333</v>
      </c>
      <c r="H1575">
        <v>11.835000000000001</v>
      </c>
    </row>
    <row r="1576" spans="1:8" x14ac:dyDescent="0.25">
      <c r="A1576" s="1">
        <v>34643.046180555553</v>
      </c>
      <c r="B1576">
        <v>11.532</v>
      </c>
      <c r="D1576" s="1">
        <v>34643.046180555553</v>
      </c>
      <c r="E1576">
        <v>11.728999999999999</v>
      </c>
      <c r="G1576" s="1">
        <v>34643.046180555553</v>
      </c>
      <c r="H1576">
        <v>11.835000000000001</v>
      </c>
    </row>
    <row r="1577" spans="1:8" x14ac:dyDescent="0.25">
      <c r="A1577" s="1">
        <v>34643.046527777777</v>
      </c>
      <c r="B1577">
        <v>11.532999999999999</v>
      </c>
      <c r="D1577" s="1">
        <v>34643.046527777777</v>
      </c>
      <c r="E1577">
        <v>11.73</v>
      </c>
      <c r="G1577" s="1">
        <v>34643.046527777777</v>
      </c>
      <c r="H1577">
        <v>11.835000000000001</v>
      </c>
    </row>
    <row r="1578" spans="1:8" x14ac:dyDescent="0.25">
      <c r="A1578" s="1">
        <v>34643.046875</v>
      </c>
      <c r="B1578">
        <v>11.532999999999999</v>
      </c>
      <c r="D1578" s="1">
        <v>34643.046875</v>
      </c>
      <c r="E1578">
        <v>11.73</v>
      </c>
      <c r="G1578" s="1">
        <v>34643.046875</v>
      </c>
      <c r="H1578">
        <v>11.836</v>
      </c>
    </row>
    <row r="1579" spans="1:8" x14ac:dyDescent="0.25">
      <c r="A1579" s="1">
        <v>34643.047210648147</v>
      </c>
      <c r="B1579">
        <v>11.532999999999999</v>
      </c>
      <c r="D1579" s="1">
        <v>34643.047210648147</v>
      </c>
      <c r="E1579">
        <v>11.73</v>
      </c>
      <c r="G1579" s="1">
        <v>34643.047210648147</v>
      </c>
      <c r="H1579">
        <v>11.836</v>
      </c>
    </row>
    <row r="1580" spans="1:8" x14ac:dyDescent="0.25">
      <c r="A1580" s="1">
        <v>34643.04755787037</v>
      </c>
      <c r="B1580">
        <v>11.534000000000001</v>
      </c>
      <c r="D1580" s="1">
        <v>34643.04755787037</v>
      </c>
      <c r="E1580">
        <v>11.731</v>
      </c>
      <c r="G1580" s="1">
        <v>34643.04755787037</v>
      </c>
      <c r="H1580">
        <v>11.837</v>
      </c>
    </row>
    <row r="1581" spans="1:8" x14ac:dyDescent="0.25">
      <c r="A1581" s="1">
        <v>34643.047905092593</v>
      </c>
      <c r="B1581">
        <v>11.534000000000001</v>
      </c>
      <c r="D1581" s="1">
        <v>34643.047905092593</v>
      </c>
      <c r="E1581">
        <v>11.731</v>
      </c>
      <c r="G1581" s="1">
        <v>34643.047905092593</v>
      </c>
      <c r="H1581">
        <v>11.837</v>
      </c>
    </row>
    <row r="1582" spans="1:8" x14ac:dyDescent="0.25">
      <c r="A1582" s="1">
        <v>34643.048252314817</v>
      </c>
      <c r="B1582">
        <v>11.534000000000001</v>
      </c>
      <c r="D1582" s="1">
        <v>34643.048252314817</v>
      </c>
      <c r="E1582">
        <v>11.731</v>
      </c>
      <c r="G1582" s="1">
        <v>34643.048252314817</v>
      </c>
      <c r="H1582">
        <v>11.837</v>
      </c>
    </row>
    <row r="1583" spans="1:8" x14ac:dyDescent="0.25">
      <c r="A1583" s="1">
        <v>34643.04859953704</v>
      </c>
      <c r="B1583">
        <v>11.535</v>
      </c>
      <c r="D1583" s="1">
        <v>34643.04859953704</v>
      </c>
      <c r="E1583">
        <v>11.731999999999999</v>
      </c>
      <c r="G1583" s="1">
        <v>34643.04859953704</v>
      </c>
      <c r="H1583">
        <v>11.837999999999999</v>
      </c>
    </row>
    <row r="1584" spans="1:8" x14ac:dyDescent="0.25">
      <c r="A1584" s="1">
        <v>34643.048946759256</v>
      </c>
      <c r="B1584">
        <v>11.535</v>
      </c>
      <c r="D1584" s="1">
        <v>34643.048946759256</v>
      </c>
      <c r="E1584">
        <v>11.731999999999999</v>
      </c>
      <c r="G1584" s="1">
        <v>34643.048946759256</v>
      </c>
      <c r="H1584">
        <v>11.837999999999999</v>
      </c>
    </row>
    <row r="1585" spans="1:8" x14ac:dyDescent="0.25">
      <c r="A1585" s="1">
        <v>34643.049293981479</v>
      </c>
      <c r="B1585">
        <v>11.535</v>
      </c>
      <c r="D1585" s="1">
        <v>34643.049293981479</v>
      </c>
      <c r="E1585">
        <v>11.733000000000001</v>
      </c>
      <c r="G1585" s="1">
        <v>34643.049293981479</v>
      </c>
      <c r="H1585">
        <v>11.837999999999999</v>
      </c>
    </row>
    <row r="1586" spans="1:8" x14ac:dyDescent="0.25">
      <c r="A1586" s="1">
        <v>34643.04965277778</v>
      </c>
      <c r="B1586">
        <v>11.536</v>
      </c>
      <c r="D1586" s="1">
        <v>34643.04965277778</v>
      </c>
      <c r="E1586">
        <v>11.733000000000001</v>
      </c>
      <c r="G1586" s="1">
        <v>34643.04965277778</v>
      </c>
      <c r="H1586">
        <v>11.839</v>
      </c>
    </row>
    <row r="1587" spans="1:8" x14ac:dyDescent="0.25">
      <c r="A1587" s="1">
        <v>34643.050000000003</v>
      </c>
      <c r="B1587">
        <v>11.536</v>
      </c>
      <c r="D1587" s="1">
        <v>34643.050000000003</v>
      </c>
      <c r="E1587">
        <v>11.733000000000001</v>
      </c>
      <c r="G1587" s="1">
        <v>34643.050000000003</v>
      </c>
      <c r="H1587">
        <v>11.839</v>
      </c>
    </row>
    <row r="1588" spans="1:8" x14ac:dyDescent="0.25">
      <c r="A1588" s="1">
        <v>34643.050347222219</v>
      </c>
      <c r="B1588">
        <v>11.536</v>
      </c>
      <c r="D1588" s="1">
        <v>34643.050347222219</v>
      </c>
      <c r="E1588">
        <v>11.734</v>
      </c>
      <c r="G1588" s="1">
        <v>34643.050347222219</v>
      </c>
      <c r="H1588">
        <v>11.839</v>
      </c>
    </row>
    <row r="1589" spans="1:8" x14ac:dyDescent="0.25">
      <c r="A1589" s="1">
        <v>34643.050694444442</v>
      </c>
      <c r="B1589">
        <v>11.537000000000001</v>
      </c>
      <c r="D1589" s="1">
        <v>34643.050694444442</v>
      </c>
      <c r="E1589">
        <v>11.734</v>
      </c>
      <c r="G1589" s="1">
        <v>34643.050694444442</v>
      </c>
      <c r="H1589">
        <v>11.84</v>
      </c>
    </row>
    <row r="1590" spans="1:8" x14ac:dyDescent="0.25">
      <c r="A1590" s="1">
        <v>34643.051041666666</v>
      </c>
      <c r="B1590">
        <v>11.537000000000001</v>
      </c>
      <c r="D1590" s="1">
        <v>34643.051041666666</v>
      </c>
      <c r="E1590">
        <v>11.734</v>
      </c>
      <c r="G1590" s="1">
        <v>34643.051041666666</v>
      </c>
      <c r="H1590">
        <v>11.84</v>
      </c>
    </row>
    <row r="1591" spans="1:8" x14ac:dyDescent="0.25">
      <c r="A1591" s="1">
        <v>34643.051388888889</v>
      </c>
      <c r="B1591">
        <v>11.537000000000001</v>
      </c>
      <c r="D1591" s="1">
        <v>34643.051388888889</v>
      </c>
      <c r="E1591">
        <v>11.734999999999999</v>
      </c>
      <c r="G1591" s="1">
        <v>34643.051388888889</v>
      </c>
      <c r="H1591">
        <v>11.84</v>
      </c>
    </row>
    <row r="1592" spans="1:8" x14ac:dyDescent="0.25">
      <c r="A1592" s="1">
        <v>34643.051736111112</v>
      </c>
      <c r="B1592">
        <v>11.538</v>
      </c>
      <c r="D1592" s="1">
        <v>34643.051736111112</v>
      </c>
      <c r="E1592">
        <v>11.734999999999999</v>
      </c>
      <c r="G1592" s="1">
        <v>34643.051736111112</v>
      </c>
      <c r="H1592">
        <v>11.840999999999999</v>
      </c>
    </row>
    <row r="1593" spans="1:8" x14ac:dyDescent="0.25">
      <c r="A1593" s="1">
        <v>34643.052083333336</v>
      </c>
      <c r="B1593">
        <v>11.538</v>
      </c>
      <c r="D1593" s="1">
        <v>34643.052083333336</v>
      </c>
      <c r="E1593">
        <v>11.734999999999999</v>
      </c>
      <c r="G1593" s="1">
        <v>34643.052083333336</v>
      </c>
      <c r="H1593">
        <v>11.840999999999999</v>
      </c>
    </row>
    <row r="1594" spans="1:8" x14ac:dyDescent="0.25">
      <c r="A1594" s="1">
        <v>34643.052418981482</v>
      </c>
      <c r="B1594">
        <v>11.538</v>
      </c>
      <c r="D1594" s="1">
        <v>34643.052418981482</v>
      </c>
      <c r="E1594">
        <v>11.736000000000001</v>
      </c>
      <c r="G1594" s="1">
        <v>34643.052418981482</v>
      </c>
      <c r="H1594">
        <v>11.840999999999999</v>
      </c>
    </row>
    <row r="1595" spans="1:8" x14ac:dyDescent="0.25">
      <c r="A1595" s="1">
        <v>34643.052766203706</v>
      </c>
      <c r="B1595">
        <v>11.539</v>
      </c>
      <c r="D1595" s="1">
        <v>34643.052766203706</v>
      </c>
      <c r="E1595">
        <v>11.736000000000001</v>
      </c>
      <c r="G1595" s="1">
        <v>34643.052766203706</v>
      </c>
      <c r="H1595">
        <v>11.842000000000001</v>
      </c>
    </row>
    <row r="1596" spans="1:8" x14ac:dyDescent="0.25">
      <c r="A1596" s="1">
        <v>34643.053113425929</v>
      </c>
      <c r="B1596">
        <v>11.539</v>
      </c>
      <c r="D1596" s="1">
        <v>34643.053113425929</v>
      </c>
      <c r="E1596">
        <v>11.736000000000001</v>
      </c>
      <c r="G1596" s="1">
        <v>34643.053113425929</v>
      </c>
      <c r="H1596">
        <v>11.842000000000001</v>
      </c>
    </row>
    <row r="1597" spans="1:8" x14ac:dyDescent="0.25">
      <c r="A1597" s="1">
        <v>34643.053460648145</v>
      </c>
      <c r="B1597">
        <v>11.539</v>
      </c>
      <c r="D1597" s="1">
        <v>34643.053460648145</v>
      </c>
      <c r="E1597">
        <v>11.737</v>
      </c>
      <c r="G1597" s="1">
        <v>34643.053460648145</v>
      </c>
      <c r="H1597">
        <v>11.842000000000001</v>
      </c>
    </row>
    <row r="1598" spans="1:8" x14ac:dyDescent="0.25">
      <c r="A1598" s="1">
        <v>34643.053807870368</v>
      </c>
      <c r="B1598">
        <v>11.54</v>
      </c>
      <c r="D1598" s="1">
        <v>34643.053807870368</v>
      </c>
      <c r="E1598">
        <v>11.737</v>
      </c>
      <c r="G1598" s="1">
        <v>34643.053807870368</v>
      </c>
      <c r="H1598">
        <v>11.843</v>
      </c>
    </row>
    <row r="1599" spans="1:8" x14ac:dyDescent="0.25">
      <c r="A1599" s="1">
        <v>34643.054155092592</v>
      </c>
      <c r="B1599">
        <v>11.54</v>
      </c>
      <c r="D1599" s="1">
        <v>34643.054155092592</v>
      </c>
      <c r="E1599">
        <v>11.737</v>
      </c>
      <c r="G1599" s="1">
        <v>34643.054155092592</v>
      </c>
      <c r="H1599">
        <v>11.843</v>
      </c>
    </row>
    <row r="1600" spans="1:8" x14ac:dyDescent="0.25">
      <c r="A1600" s="1">
        <v>34643.054502314815</v>
      </c>
      <c r="B1600">
        <v>11.54</v>
      </c>
      <c r="D1600" s="1">
        <v>34643.054502314815</v>
      </c>
      <c r="E1600">
        <v>11.738</v>
      </c>
      <c r="G1600" s="1">
        <v>34643.054502314815</v>
      </c>
      <c r="H1600">
        <v>11.843</v>
      </c>
    </row>
    <row r="1601" spans="1:8" x14ac:dyDescent="0.25">
      <c r="A1601" s="1">
        <v>34643.054861111108</v>
      </c>
      <c r="B1601">
        <v>11.541</v>
      </c>
      <c r="D1601" s="1">
        <v>34643.054861111108</v>
      </c>
      <c r="E1601">
        <v>11.738</v>
      </c>
      <c r="G1601" s="1">
        <v>34643.054861111108</v>
      </c>
      <c r="H1601">
        <v>11.843999999999999</v>
      </c>
    </row>
    <row r="1602" spans="1:8" x14ac:dyDescent="0.25">
      <c r="A1602" s="1">
        <v>34643.055208333331</v>
      </c>
      <c r="B1602">
        <v>11.541</v>
      </c>
      <c r="D1602" s="1">
        <v>34643.055208333331</v>
      </c>
      <c r="E1602">
        <v>11.738</v>
      </c>
      <c r="G1602" s="1">
        <v>34643.055208333331</v>
      </c>
      <c r="H1602">
        <v>11.843999999999999</v>
      </c>
    </row>
    <row r="1603" spans="1:8" x14ac:dyDescent="0.25">
      <c r="A1603" s="1">
        <v>34643.055555555555</v>
      </c>
      <c r="B1603">
        <v>11.541</v>
      </c>
      <c r="D1603" s="1">
        <v>34643.055555555555</v>
      </c>
      <c r="E1603">
        <v>11.739000000000001</v>
      </c>
      <c r="G1603" s="1">
        <v>34643.055555555555</v>
      </c>
      <c r="H1603">
        <v>11.843999999999999</v>
      </c>
    </row>
    <row r="1604" spans="1:8" x14ac:dyDescent="0.25">
      <c r="A1604" s="1">
        <v>34643.055902777778</v>
      </c>
      <c r="B1604">
        <v>11.542</v>
      </c>
      <c r="D1604" s="1">
        <v>34643.055902777778</v>
      </c>
      <c r="E1604">
        <v>11.739000000000001</v>
      </c>
      <c r="G1604" s="1">
        <v>34643.055902777778</v>
      </c>
      <c r="H1604">
        <v>11.845000000000001</v>
      </c>
    </row>
    <row r="1605" spans="1:8" x14ac:dyDescent="0.25">
      <c r="A1605" s="1">
        <v>34643.056250000001</v>
      </c>
      <c r="B1605">
        <v>11.542</v>
      </c>
      <c r="D1605" s="1">
        <v>34643.056250000001</v>
      </c>
      <c r="E1605">
        <v>11.74</v>
      </c>
      <c r="G1605" s="1">
        <v>34643.056250000001</v>
      </c>
      <c r="H1605">
        <v>11.845000000000001</v>
      </c>
    </row>
    <row r="1606" spans="1:8" x14ac:dyDescent="0.25">
      <c r="A1606" s="1">
        <v>34643.056597222225</v>
      </c>
      <c r="B1606">
        <v>11.542</v>
      </c>
      <c r="D1606" s="1">
        <v>34643.056597222225</v>
      </c>
      <c r="E1606">
        <v>11.74</v>
      </c>
      <c r="G1606" s="1">
        <v>34643.056597222225</v>
      </c>
      <c r="H1606">
        <v>11.845000000000001</v>
      </c>
    </row>
    <row r="1607" spans="1:8" x14ac:dyDescent="0.25">
      <c r="A1607" s="1">
        <v>34643.056944444441</v>
      </c>
      <c r="B1607">
        <v>11.542999999999999</v>
      </c>
      <c r="D1607" s="1">
        <v>34643.056944444441</v>
      </c>
      <c r="E1607">
        <v>11.74</v>
      </c>
      <c r="G1607" s="1">
        <v>34643.056944444441</v>
      </c>
      <c r="H1607">
        <v>11.846</v>
      </c>
    </row>
    <row r="1608" spans="1:8" x14ac:dyDescent="0.25">
      <c r="A1608" s="1">
        <v>34643.057291666664</v>
      </c>
      <c r="B1608">
        <v>11.542999999999999</v>
      </c>
      <c r="D1608" s="1">
        <v>34643.057291666664</v>
      </c>
      <c r="E1608">
        <v>11.741</v>
      </c>
      <c r="G1608" s="1">
        <v>34643.057291666664</v>
      </c>
      <c r="H1608">
        <v>11.846</v>
      </c>
    </row>
    <row r="1609" spans="1:8" x14ac:dyDescent="0.25">
      <c r="A1609" s="1">
        <v>34643.057627314818</v>
      </c>
      <c r="B1609">
        <v>11.542999999999999</v>
      </c>
      <c r="D1609" s="1">
        <v>34643.057627314818</v>
      </c>
      <c r="E1609">
        <v>11.741</v>
      </c>
      <c r="G1609" s="1">
        <v>34643.057627314818</v>
      </c>
      <c r="H1609">
        <v>11.846</v>
      </c>
    </row>
    <row r="1610" spans="1:8" x14ac:dyDescent="0.25">
      <c r="A1610" s="1">
        <v>34643.057974537034</v>
      </c>
      <c r="B1610">
        <v>11.542999999999999</v>
      </c>
      <c r="D1610" s="1">
        <v>34643.057974537034</v>
      </c>
      <c r="E1610">
        <v>11.741</v>
      </c>
      <c r="G1610" s="1">
        <v>34643.057974537034</v>
      </c>
      <c r="H1610">
        <v>11.847</v>
      </c>
    </row>
    <row r="1611" spans="1:8" x14ac:dyDescent="0.25">
      <c r="A1611" s="1">
        <v>34643.058321759258</v>
      </c>
      <c r="B1611">
        <v>11.544</v>
      </c>
      <c r="D1611" s="1">
        <v>34643.058321759258</v>
      </c>
      <c r="E1611">
        <v>11.741</v>
      </c>
      <c r="G1611" s="1">
        <v>34643.058321759258</v>
      </c>
      <c r="H1611">
        <v>11.847</v>
      </c>
    </row>
    <row r="1612" spans="1:8" x14ac:dyDescent="0.25">
      <c r="A1612" s="1">
        <v>34643.058668981481</v>
      </c>
      <c r="B1612">
        <v>11.544</v>
      </c>
      <c r="D1612" s="1">
        <v>34643.058668981481</v>
      </c>
      <c r="E1612">
        <v>11.742000000000001</v>
      </c>
      <c r="G1612" s="1">
        <v>34643.058668981481</v>
      </c>
      <c r="H1612">
        <v>11.847</v>
      </c>
    </row>
    <row r="1613" spans="1:8" x14ac:dyDescent="0.25">
      <c r="A1613" s="1">
        <v>34643.059016203704</v>
      </c>
      <c r="B1613">
        <v>11.544</v>
      </c>
      <c r="D1613" s="1">
        <v>34643.059016203704</v>
      </c>
      <c r="E1613">
        <v>11.742000000000001</v>
      </c>
      <c r="G1613" s="1">
        <v>34643.059016203704</v>
      </c>
      <c r="H1613">
        <v>11.848000000000001</v>
      </c>
    </row>
    <row r="1614" spans="1:8" x14ac:dyDescent="0.25">
      <c r="A1614" s="1">
        <v>34643.059363425928</v>
      </c>
      <c r="B1614">
        <v>11.545</v>
      </c>
      <c r="D1614" s="1">
        <v>34643.059363425928</v>
      </c>
      <c r="E1614">
        <v>11.742000000000001</v>
      </c>
      <c r="G1614" s="1">
        <v>34643.059363425928</v>
      </c>
      <c r="H1614">
        <v>11.848000000000001</v>
      </c>
    </row>
    <row r="1615" spans="1:8" x14ac:dyDescent="0.25">
      <c r="A1615" s="1">
        <v>34643.059710648151</v>
      </c>
      <c r="B1615">
        <v>11.545</v>
      </c>
      <c r="D1615" s="1">
        <v>34643.059710648151</v>
      </c>
      <c r="E1615">
        <v>11.743</v>
      </c>
      <c r="G1615" s="1">
        <v>34643.059710648151</v>
      </c>
      <c r="H1615">
        <v>11.848000000000001</v>
      </c>
    </row>
    <row r="1616" spans="1:8" x14ac:dyDescent="0.25">
      <c r="A1616" s="1">
        <v>34643.060069444444</v>
      </c>
      <c r="B1616">
        <v>11.545</v>
      </c>
      <c r="D1616" s="1">
        <v>34643.060069444444</v>
      </c>
      <c r="E1616">
        <v>11.743</v>
      </c>
      <c r="G1616" s="1">
        <v>34643.060069444444</v>
      </c>
      <c r="H1616">
        <v>11.849</v>
      </c>
    </row>
    <row r="1617" spans="1:8" x14ac:dyDescent="0.25">
      <c r="A1617" s="1">
        <v>34643.060416666667</v>
      </c>
      <c r="B1617">
        <v>11.545999999999999</v>
      </c>
      <c r="D1617" s="1">
        <v>34643.060416666667</v>
      </c>
      <c r="E1617">
        <v>11.743</v>
      </c>
      <c r="G1617" s="1">
        <v>34643.060416666667</v>
      </c>
      <c r="H1617">
        <v>11.849</v>
      </c>
    </row>
    <row r="1618" spans="1:8" x14ac:dyDescent="0.25">
      <c r="A1618" s="1">
        <v>34643.060763888891</v>
      </c>
      <c r="B1618">
        <v>11.545999999999999</v>
      </c>
      <c r="D1618" s="1">
        <v>34643.060763888891</v>
      </c>
      <c r="E1618">
        <v>11.744</v>
      </c>
      <c r="G1618" s="1">
        <v>34643.060763888891</v>
      </c>
      <c r="H1618">
        <v>11.85</v>
      </c>
    </row>
    <row r="1619" spans="1:8" x14ac:dyDescent="0.25">
      <c r="A1619" s="1">
        <v>34643.061111111114</v>
      </c>
      <c r="B1619">
        <v>11.545999999999999</v>
      </c>
      <c r="D1619" s="1">
        <v>34643.061111111114</v>
      </c>
      <c r="E1619">
        <v>11.744</v>
      </c>
      <c r="G1619" s="1">
        <v>34643.061111111114</v>
      </c>
      <c r="H1619">
        <v>11.85</v>
      </c>
    </row>
    <row r="1620" spans="1:8" x14ac:dyDescent="0.25">
      <c r="A1620" s="1">
        <v>34643.06145833333</v>
      </c>
      <c r="B1620">
        <v>11.547000000000001</v>
      </c>
      <c r="D1620" s="1">
        <v>34643.06145833333</v>
      </c>
      <c r="E1620">
        <v>11.744</v>
      </c>
      <c r="G1620" s="1">
        <v>34643.06145833333</v>
      </c>
      <c r="H1620">
        <v>11.85</v>
      </c>
    </row>
    <row r="1621" spans="1:8" x14ac:dyDescent="0.25">
      <c r="A1621" s="1">
        <v>34643.061805555553</v>
      </c>
      <c r="B1621">
        <v>11.547000000000001</v>
      </c>
      <c r="D1621" s="1">
        <v>34643.061805555553</v>
      </c>
      <c r="E1621">
        <v>11.744999999999999</v>
      </c>
      <c r="G1621" s="1">
        <v>34643.061805555553</v>
      </c>
      <c r="H1621">
        <v>11.851000000000001</v>
      </c>
    </row>
    <row r="1622" spans="1:8" x14ac:dyDescent="0.25">
      <c r="A1622" s="1">
        <v>34643.062152777777</v>
      </c>
      <c r="B1622">
        <v>11.547000000000001</v>
      </c>
      <c r="D1622" s="1">
        <v>34643.062152777777</v>
      </c>
      <c r="E1622">
        <v>11.744999999999999</v>
      </c>
      <c r="G1622" s="1">
        <v>34643.062152777777</v>
      </c>
      <c r="H1622">
        <v>11.851000000000001</v>
      </c>
    </row>
    <row r="1623" spans="1:8" x14ac:dyDescent="0.25">
      <c r="A1623" s="1">
        <v>34643.0625</v>
      </c>
      <c r="B1623">
        <v>11.547000000000001</v>
      </c>
      <c r="D1623" s="1">
        <v>34643.0625</v>
      </c>
      <c r="E1623">
        <v>11.744999999999999</v>
      </c>
      <c r="G1623" s="1">
        <v>34643.0625</v>
      </c>
      <c r="H1623">
        <v>11.851000000000001</v>
      </c>
    </row>
    <row r="1624" spans="1:8" x14ac:dyDescent="0.25">
      <c r="A1624" s="1">
        <v>34643.062835648147</v>
      </c>
      <c r="B1624">
        <v>11.548</v>
      </c>
      <c r="D1624" s="1">
        <v>34643.062835648147</v>
      </c>
      <c r="E1624">
        <v>11.746</v>
      </c>
      <c r="G1624" s="1">
        <v>34643.062835648147</v>
      </c>
      <c r="H1624">
        <v>11.852</v>
      </c>
    </row>
    <row r="1625" spans="1:8" x14ac:dyDescent="0.25">
      <c r="A1625" s="1">
        <v>34643.06318287037</v>
      </c>
      <c r="B1625">
        <v>11.548</v>
      </c>
      <c r="D1625" s="1">
        <v>34643.06318287037</v>
      </c>
      <c r="E1625">
        <v>11.746</v>
      </c>
      <c r="G1625" s="1">
        <v>34643.06318287037</v>
      </c>
      <c r="H1625">
        <v>11.852</v>
      </c>
    </row>
    <row r="1626" spans="1:8" x14ac:dyDescent="0.25">
      <c r="A1626" s="1">
        <v>34643.063530092593</v>
      </c>
      <c r="B1626">
        <v>11.548</v>
      </c>
      <c r="D1626" s="1">
        <v>34643.063530092593</v>
      </c>
      <c r="E1626">
        <v>11.746</v>
      </c>
      <c r="G1626" s="1">
        <v>34643.063530092593</v>
      </c>
      <c r="H1626">
        <v>11.852</v>
      </c>
    </row>
    <row r="1627" spans="1:8" x14ac:dyDescent="0.25">
      <c r="A1627" s="1">
        <v>34643.063877314817</v>
      </c>
      <c r="B1627">
        <v>11.548999999999999</v>
      </c>
      <c r="D1627" s="1">
        <v>34643.063877314817</v>
      </c>
      <c r="E1627">
        <v>11.747</v>
      </c>
      <c r="G1627" s="1">
        <v>34643.063877314817</v>
      </c>
      <c r="H1627">
        <v>11.853</v>
      </c>
    </row>
    <row r="1628" spans="1:8" x14ac:dyDescent="0.25">
      <c r="A1628" s="1">
        <v>34643.06422453704</v>
      </c>
      <c r="B1628">
        <v>11.548999999999999</v>
      </c>
      <c r="D1628" s="1">
        <v>34643.06422453704</v>
      </c>
      <c r="E1628">
        <v>11.747</v>
      </c>
      <c r="G1628" s="1">
        <v>34643.06422453704</v>
      </c>
      <c r="H1628">
        <v>11.853</v>
      </c>
    </row>
    <row r="1629" spans="1:8" x14ac:dyDescent="0.25">
      <c r="A1629" s="1">
        <v>34643.064571759256</v>
      </c>
      <c r="B1629">
        <v>11.548999999999999</v>
      </c>
      <c r="D1629" s="1">
        <v>34643.064571759256</v>
      </c>
      <c r="E1629">
        <v>11.747</v>
      </c>
      <c r="G1629" s="1">
        <v>34643.064571759256</v>
      </c>
      <c r="H1629">
        <v>11.853</v>
      </c>
    </row>
    <row r="1630" spans="1:8" x14ac:dyDescent="0.25">
      <c r="A1630" s="1">
        <v>34643.064918981479</v>
      </c>
      <c r="B1630">
        <v>11.55</v>
      </c>
      <c r="D1630" s="1">
        <v>34643.064918981479</v>
      </c>
      <c r="E1630">
        <v>11.747999999999999</v>
      </c>
      <c r="G1630" s="1">
        <v>34643.064918981479</v>
      </c>
      <c r="H1630">
        <v>11.853999999999999</v>
      </c>
    </row>
    <row r="1631" spans="1:8" x14ac:dyDescent="0.25">
      <c r="A1631" s="1">
        <v>34643.06527777778</v>
      </c>
      <c r="B1631">
        <v>11.55</v>
      </c>
      <c r="D1631" s="1">
        <v>34643.06527777778</v>
      </c>
      <c r="E1631">
        <v>11.747999999999999</v>
      </c>
      <c r="G1631" s="1">
        <v>34643.06527777778</v>
      </c>
      <c r="H1631">
        <v>11.853999999999999</v>
      </c>
    </row>
    <row r="1632" spans="1:8" x14ac:dyDescent="0.25">
      <c r="A1632" s="1">
        <v>34643.065625000003</v>
      </c>
      <c r="B1632">
        <v>11.55</v>
      </c>
      <c r="D1632" s="1">
        <v>34643.065625000003</v>
      </c>
      <c r="E1632">
        <v>11.747999999999999</v>
      </c>
      <c r="G1632" s="1">
        <v>34643.065625000003</v>
      </c>
      <c r="H1632">
        <v>11.853999999999999</v>
      </c>
    </row>
    <row r="1633" spans="1:8" x14ac:dyDescent="0.25">
      <c r="A1633" s="1">
        <v>34643.065972222219</v>
      </c>
      <c r="B1633">
        <v>11.55</v>
      </c>
      <c r="D1633" s="1">
        <v>34643.065972222219</v>
      </c>
      <c r="E1633">
        <v>11.749000000000001</v>
      </c>
      <c r="G1633" s="1">
        <v>34643.065972222219</v>
      </c>
      <c r="H1633">
        <v>11.855</v>
      </c>
    </row>
    <row r="1634" spans="1:8" x14ac:dyDescent="0.25">
      <c r="A1634" s="1">
        <v>34643.066319444442</v>
      </c>
      <c r="B1634">
        <v>11.551</v>
      </c>
      <c r="D1634" s="1">
        <v>34643.066319444442</v>
      </c>
      <c r="E1634">
        <v>11.749000000000001</v>
      </c>
      <c r="G1634" s="1">
        <v>34643.066319444442</v>
      </c>
      <c r="H1634">
        <v>11.855</v>
      </c>
    </row>
    <row r="1635" spans="1:8" x14ac:dyDescent="0.25">
      <c r="A1635" s="1">
        <v>34643.066666666666</v>
      </c>
      <c r="B1635">
        <v>11.551</v>
      </c>
      <c r="D1635" s="1">
        <v>34643.066666666666</v>
      </c>
      <c r="E1635">
        <v>11.749000000000001</v>
      </c>
      <c r="G1635" s="1">
        <v>34643.066666666666</v>
      </c>
      <c r="H1635">
        <v>11.855</v>
      </c>
    </row>
    <row r="1636" spans="1:8" x14ac:dyDescent="0.25">
      <c r="A1636" s="1">
        <v>34643.067013888889</v>
      </c>
      <c r="B1636">
        <v>11.551</v>
      </c>
      <c r="D1636" s="1">
        <v>34643.067013888889</v>
      </c>
      <c r="E1636">
        <v>11.749000000000001</v>
      </c>
      <c r="G1636" s="1">
        <v>34643.067013888889</v>
      </c>
      <c r="H1636">
        <v>11.856</v>
      </c>
    </row>
    <row r="1637" spans="1:8" x14ac:dyDescent="0.25">
      <c r="A1637" s="1">
        <v>34643.067361111112</v>
      </c>
      <c r="B1637">
        <v>11.552</v>
      </c>
      <c r="D1637" s="1">
        <v>34643.067361111112</v>
      </c>
      <c r="E1637">
        <v>11.75</v>
      </c>
      <c r="G1637" s="1">
        <v>34643.067361111112</v>
      </c>
      <c r="H1637">
        <v>11.856</v>
      </c>
    </row>
    <row r="1638" spans="1:8" x14ac:dyDescent="0.25">
      <c r="A1638" s="1">
        <v>34643.067708333336</v>
      </c>
      <c r="B1638">
        <v>11.552</v>
      </c>
      <c r="D1638" s="1">
        <v>34643.067708333336</v>
      </c>
      <c r="E1638">
        <v>11.75</v>
      </c>
      <c r="G1638" s="1">
        <v>34643.067708333336</v>
      </c>
      <c r="H1638">
        <v>11.856</v>
      </c>
    </row>
    <row r="1639" spans="1:8" x14ac:dyDescent="0.25">
      <c r="A1639" s="1">
        <v>34643.068043981482</v>
      </c>
      <c r="B1639">
        <v>11.552</v>
      </c>
      <c r="D1639" s="1">
        <v>34643.068043981482</v>
      </c>
      <c r="E1639">
        <v>11.75</v>
      </c>
      <c r="G1639" s="1">
        <v>34643.068043981482</v>
      </c>
      <c r="H1639">
        <v>11.856999999999999</v>
      </c>
    </row>
    <row r="1640" spans="1:8" x14ac:dyDescent="0.25">
      <c r="A1640" s="1">
        <v>34643.068391203706</v>
      </c>
      <c r="B1640">
        <v>11.553000000000001</v>
      </c>
      <c r="D1640" s="1">
        <v>34643.068391203706</v>
      </c>
      <c r="E1640">
        <v>11.750999999999999</v>
      </c>
      <c r="G1640" s="1">
        <v>34643.068391203706</v>
      </c>
      <c r="H1640">
        <v>11.856999999999999</v>
      </c>
    </row>
    <row r="1641" spans="1:8" x14ac:dyDescent="0.25">
      <c r="A1641" s="1">
        <v>34643.068738425929</v>
      </c>
      <c r="B1641">
        <v>11.553000000000001</v>
      </c>
      <c r="D1641" s="1">
        <v>34643.068738425929</v>
      </c>
      <c r="E1641">
        <v>11.750999999999999</v>
      </c>
      <c r="G1641" s="1">
        <v>34643.068738425929</v>
      </c>
      <c r="H1641">
        <v>11.856999999999999</v>
      </c>
    </row>
    <row r="1642" spans="1:8" x14ac:dyDescent="0.25">
      <c r="A1642" s="1">
        <v>34643.069085648145</v>
      </c>
      <c r="B1642">
        <v>11.553000000000001</v>
      </c>
      <c r="D1642" s="1">
        <v>34643.069085648145</v>
      </c>
      <c r="E1642">
        <v>11.750999999999999</v>
      </c>
      <c r="G1642" s="1">
        <v>34643.069085648145</v>
      </c>
      <c r="H1642">
        <v>11.858000000000001</v>
      </c>
    </row>
    <row r="1643" spans="1:8" x14ac:dyDescent="0.25">
      <c r="A1643" s="1">
        <v>34643.069432870368</v>
      </c>
      <c r="B1643">
        <v>11.554</v>
      </c>
      <c r="D1643" s="1">
        <v>34643.069432870368</v>
      </c>
      <c r="E1643">
        <v>11.752000000000001</v>
      </c>
      <c r="G1643" s="1">
        <v>34643.069432870368</v>
      </c>
      <c r="H1643">
        <v>11.858000000000001</v>
      </c>
    </row>
    <row r="1644" spans="1:8" x14ac:dyDescent="0.25">
      <c r="A1644" s="1">
        <v>34643.069780092592</v>
      </c>
      <c r="B1644">
        <v>11.554</v>
      </c>
      <c r="D1644" s="1">
        <v>34643.069780092592</v>
      </c>
      <c r="E1644">
        <v>11.752000000000001</v>
      </c>
      <c r="G1644" s="1">
        <v>34643.069780092592</v>
      </c>
      <c r="H1644">
        <v>11.858000000000001</v>
      </c>
    </row>
    <row r="1645" spans="1:8" x14ac:dyDescent="0.25">
      <c r="A1645" s="1">
        <v>34643.070127314815</v>
      </c>
      <c r="B1645">
        <v>11.554</v>
      </c>
      <c r="D1645" s="1">
        <v>34643.070127314815</v>
      </c>
      <c r="E1645">
        <v>11.752000000000001</v>
      </c>
      <c r="G1645" s="1">
        <v>34643.070127314815</v>
      </c>
      <c r="H1645">
        <v>11.859</v>
      </c>
    </row>
    <row r="1646" spans="1:8" x14ac:dyDescent="0.25">
      <c r="A1646" s="1">
        <v>34643.070486111108</v>
      </c>
      <c r="B1646">
        <v>11.554</v>
      </c>
      <c r="D1646" s="1">
        <v>34643.070486111108</v>
      </c>
      <c r="E1646">
        <v>11.753</v>
      </c>
      <c r="G1646" s="1">
        <v>34643.070486111108</v>
      </c>
      <c r="H1646">
        <v>11.859</v>
      </c>
    </row>
    <row r="1647" spans="1:8" x14ac:dyDescent="0.25">
      <c r="A1647" s="1">
        <v>34643.070833333331</v>
      </c>
      <c r="B1647">
        <v>11.555</v>
      </c>
      <c r="D1647" s="1">
        <v>34643.070833333331</v>
      </c>
      <c r="E1647">
        <v>11.753</v>
      </c>
      <c r="G1647" s="1">
        <v>34643.070833333331</v>
      </c>
      <c r="H1647">
        <v>11.859</v>
      </c>
    </row>
    <row r="1648" spans="1:8" x14ac:dyDescent="0.25">
      <c r="A1648" s="1">
        <v>34643.071180555555</v>
      </c>
      <c r="B1648">
        <v>11.555</v>
      </c>
      <c r="D1648" s="1">
        <v>34643.071180555555</v>
      </c>
      <c r="E1648">
        <v>11.753</v>
      </c>
      <c r="G1648" s="1">
        <v>34643.071180555555</v>
      </c>
      <c r="H1648">
        <v>11.86</v>
      </c>
    </row>
    <row r="1649" spans="1:8" x14ac:dyDescent="0.25">
      <c r="A1649" s="1">
        <v>34643.071527777778</v>
      </c>
      <c r="B1649">
        <v>11.555</v>
      </c>
      <c r="D1649" s="1">
        <v>34643.071527777778</v>
      </c>
      <c r="E1649">
        <v>11.753</v>
      </c>
      <c r="G1649" s="1">
        <v>34643.071527777778</v>
      </c>
      <c r="H1649">
        <v>11.86</v>
      </c>
    </row>
    <row r="1650" spans="1:8" x14ac:dyDescent="0.25">
      <c r="A1650" s="1">
        <v>34643.071875000001</v>
      </c>
      <c r="B1650">
        <v>11.555999999999999</v>
      </c>
      <c r="D1650" s="1">
        <v>34643.071875000001</v>
      </c>
      <c r="E1650">
        <v>11.754</v>
      </c>
      <c r="G1650" s="1">
        <v>34643.071875000001</v>
      </c>
      <c r="H1650">
        <v>11.86</v>
      </c>
    </row>
    <row r="1651" spans="1:8" x14ac:dyDescent="0.25">
      <c r="A1651" s="1">
        <v>34643.072222222225</v>
      </c>
      <c r="B1651">
        <v>11.555999999999999</v>
      </c>
      <c r="D1651" s="1">
        <v>34643.072222222225</v>
      </c>
      <c r="E1651">
        <v>11.754</v>
      </c>
      <c r="G1651" s="1">
        <v>34643.072222222225</v>
      </c>
      <c r="H1651">
        <v>11.861000000000001</v>
      </c>
    </row>
    <row r="1652" spans="1:8" x14ac:dyDescent="0.25">
      <c r="A1652" s="1">
        <v>34643.072569444441</v>
      </c>
      <c r="B1652">
        <v>11.555999999999999</v>
      </c>
      <c r="D1652" s="1">
        <v>34643.072569444441</v>
      </c>
      <c r="E1652">
        <v>11.754</v>
      </c>
      <c r="G1652" s="1">
        <v>34643.072569444441</v>
      </c>
      <c r="H1652">
        <v>11.861000000000001</v>
      </c>
    </row>
    <row r="1653" spans="1:8" x14ac:dyDescent="0.25">
      <c r="A1653" s="1">
        <v>34643.072916666664</v>
      </c>
      <c r="B1653">
        <v>11.557</v>
      </c>
      <c r="D1653" s="1">
        <v>34643.072916666664</v>
      </c>
      <c r="E1653">
        <v>11.755000000000001</v>
      </c>
      <c r="G1653" s="1">
        <v>34643.072916666664</v>
      </c>
      <c r="H1653">
        <v>11.861000000000001</v>
      </c>
    </row>
    <row r="1654" spans="1:8" x14ac:dyDescent="0.25">
      <c r="A1654" s="1">
        <v>34643.073252314818</v>
      </c>
      <c r="B1654">
        <v>11.557</v>
      </c>
      <c r="D1654" s="1">
        <v>34643.073252314818</v>
      </c>
      <c r="E1654">
        <v>11.755000000000001</v>
      </c>
      <c r="G1654" s="1">
        <v>34643.073252314818</v>
      </c>
      <c r="H1654">
        <v>11.862</v>
      </c>
    </row>
    <row r="1655" spans="1:8" x14ac:dyDescent="0.25">
      <c r="A1655" s="1">
        <v>34643.073599537034</v>
      </c>
      <c r="B1655">
        <v>11.557</v>
      </c>
      <c r="D1655" s="1">
        <v>34643.073599537034</v>
      </c>
      <c r="E1655">
        <v>11.755000000000001</v>
      </c>
      <c r="G1655" s="1">
        <v>34643.073599537034</v>
      </c>
      <c r="H1655">
        <v>11.862</v>
      </c>
    </row>
    <row r="1656" spans="1:8" x14ac:dyDescent="0.25">
      <c r="A1656" s="1">
        <v>34643.073946759258</v>
      </c>
      <c r="B1656">
        <v>11.557</v>
      </c>
      <c r="D1656" s="1">
        <v>34643.073946759258</v>
      </c>
      <c r="E1656">
        <v>11.756</v>
      </c>
      <c r="G1656" s="1">
        <v>34643.073946759258</v>
      </c>
      <c r="H1656">
        <v>11.862</v>
      </c>
    </row>
    <row r="1657" spans="1:8" x14ac:dyDescent="0.25">
      <c r="A1657" s="1">
        <v>34643.074293981481</v>
      </c>
      <c r="B1657">
        <v>11.558</v>
      </c>
      <c r="D1657" s="1">
        <v>34643.074293981481</v>
      </c>
      <c r="E1657">
        <v>11.756</v>
      </c>
      <c r="G1657" s="1">
        <v>34643.074293981481</v>
      </c>
      <c r="H1657">
        <v>11.863</v>
      </c>
    </row>
    <row r="1658" spans="1:8" x14ac:dyDescent="0.25">
      <c r="A1658" s="1">
        <v>34643.074641203704</v>
      </c>
      <c r="B1658">
        <v>11.558</v>
      </c>
      <c r="D1658" s="1">
        <v>34643.074641203704</v>
      </c>
      <c r="E1658">
        <v>11.756</v>
      </c>
      <c r="G1658" s="1">
        <v>34643.074641203704</v>
      </c>
      <c r="H1658">
        <v>11.863</v>
      </c>
    </row>
    <row r="1659" spans="1:8" x14ac:dyDescent="0.25">
      <c r="A1659" s="1">
        <v>34643.074988425928</v>
      </c>
      <c r="B1659">
        <v>11.558</v>
      </c>
      <c r="D1659" s="1">
        <v>34643.074988425928</v>
      </c>
      <c r="E1659">
        <v>11.757</v>
      </c>
      <c r="G1659" s="1">
        <v>34643.074988425928</v>
      </c>
      <c r="H1659">
        <v>11.863</v>
      </c>
    </row>
    <row r="1660" spans="1:8" x14ac:dyDescent="0.25">
      <c r="A1660" s="1">
        <v>34643.075335648151</v>
      </c>
      <c r="B1660">
        <v>11.558999999999999</v>
      </c>
      <c r="D1660" s="1">
        <v>34643.075335648151</v>
      </c>
      <c r="E1660">
        <v>11.757</v>
      </c>
      <c r="G1660" s="1">
        <v>34643.075335648151</v>
      </c>
      <c r="H1660">
        <v>11.864000000000001</v>
      </c>
    </row>
    <row r="1661" spans="1:8" x14ac:dyDescent="0.25">
      <c r="A1661" s="1">
        <v>34643.075694444444</v>
      </c>
      <c r="B1661">
        <v>11.558999999999999</v>
      </c>
      <c r="D1661" s="1">
        <v>34643.075694444444</v>
      </c>
      <c r="E1661">
        <v>11.757</v>
      </c>
      <c r="G1661" s="1">
        <v>34643.075694444444</v>
      </c>
      <c r="H1661">
        <v>11.864000000000001</v>
      </c>
    </row>
    <row r="1662" spans="1:8" x14ac:dyDescent="0.25">
      <c r="A1662" s="1">
        <v>34643.076041666667</v>
      </c>
      <c r="B1662">
        <v>11.558999999999999</v>
      </c>
      <c r="D1662" s="1">
        <v>34643.076041666667</v>
      </c>
      <c r="E1662">
        <v>11.757</v>
      </c>
      <c r="G1662" s="1">
        <v>34643.076041666667</v>
      </c>
      <c r="H1662">
        <v>11.864000000000001</v>
      </c>
    </row>
    <row r="1663" spans="1:8" x14ac:dyDescent="0.25">
      <c r="A1663" s="1">
        <v>34643.076388888891</v>
      </c>
      <c r="B1663">
        <v>11.56</v>
      </c>
      <c r="D1663" s="1">
        <v>34643.076388888891</v>
      </c>
      <c r="E1663">
        <v>11.757999999999999</v>
      </c>
      <c r="G1663" s="1">
        <v>34643.076388888891</v>
      </c>
      <c r="H1663">
        <v>11.865</v>
      </c>
    </row>
    <row r="1664" spans="1:8" x14ac:dyDescent="0.25">
      <c r="A1664" s="1">
        <v>34643.076736111114</v>
      </c>
      <c r="B1664">
        <v>11.56</v>
      </c>
      <c r="D1664" s="1">
        <v>34643.076736111114</v>
      </c>
      <c r="E1664">
        <v>11.757999999999999</v>
      </c>
      <c r="G1664" s="1">
        <v>34643.076736111114</v>
      </c>
      <c r="H1664">
        <v>11.865</v>
      </c>
    </row>
    <row r="1665" spans="1:8" x14ac:dyDescent="0.25">
      <c r="A1665" s="1">
        <v>34643.07708333333</v>
      </c>
      <c r="B1665">
        <v>11.56</v>
      </c>
      <c r="D1665" s="1">
        <v>34643.07708333333</v>
      </c>
      <c r="E1665">
        <v>11.757999999999999</v>
      </c>
      <c r="G1665" s="1">
        <v>34643.07708333333</v>
      </c>
      <c r="H1665">
        <v>11.866</v>
      </c>
    </row>
    <row r="1666" spans="1:8" x14ac:dyDescent="0.25">
      <c r="A1666" s="1">
        <v>34643.077430555553</v>
      </c>
      <c r="B1666">
        <v>11.561</v>
      </c>
      <c r="D1666" s="1">
        <v>34643.077430555553</v>
      </c>
      <c r="E1666">
        <v>11.759</v>
      </c>
      <c r="G1666" s="1">
        <v>34643.077430555553</v>
      </c>
      <c r="H1666">
        <v>11.866</v>
      </c>
    </row>
    <row r="1667" spans="1:8" x14ac:dyDescent="0.25">
      <c r="A1667" s="1">
        <v>34643.077777777777</v>
      </c>
      <c r="B1667">
        <v>11.561</v>
      </c>
      <c r="D1667" s="1">
        <v>34643.077777777777</v>
      </c>
      <c r="E1667">
        <v>11.759</v>
      </c>
      <c r="G1667" s="1">
        <v>34643.077777777777</v>
      </c>
      <c r="H1667">
        <v>11.866</v>
      </c>
    </row>
    <row r="1668" spans="1:8" x14ac:dyDescent="0.25">
      <c r="A1668" s="1">
        <v>34643.078125</v>
      </c>
      <c r="B1668">
        <v>11.561</v>
      </c>
      <c r="D1668" s="1">
        <v>34643.078125</v>
      </c>
      <c r="E1668">
        <v>11.759</v>
      </c>
      <c r="G1668" s="1">
        <v>34643.078125</v>
      </c>
      <c r="H1668">
        <v>11.867000000000001</v>
      </c>
    </row>
    <row r="1669" spans="1:8" x14ac:dyDescent="0.25">
      <c r="A1669" s="1">
        <v>34643.078460648147</v>
      </c>
      <c r="B1669">
        <v>11.561</v>
      </c>
      <c r="D1669" s="1">
        <v>34643.078460648147</v>
      </c>
      <c r="E1669">
        <v>11.76</v>
      </c>
      <c r="G1669" s="1">
        <v>34643.078460648147</v>
      </c>
      <c r="H1669">
        <v>11.867000000000001</v>
      </c>
    </row>
    <row r="1670" spans="1:8" x14ac:dyDescent="0.25">
      <c r="A1670" s="1">
        <v>34643.07880787037</v>
      </c>
      <c r="B1670">
        <v>11.561999999999999</v>
      </c>
      <c r="D1670" s="1">
        <v>34643.07880787037</v>
      </c>
      <c r="E1670">
        <v>11.76</v>
      </c>
      <c r="G1670" s="1">
        <v>34643.07880787037</v>
      </c>
      <c r="H1670">
        <v>11.867000000000001</v>
      </c>
    </row>
    <row r="1671" spans="1:8" x14ac:dyDescent="0.25">
      <c r="A1671" s="1">
        <v>34643.079155092593</v>
      </c>
      <c r="B1671">
        <v>11.561999999999999</v>
      </c>
      <c r="D1671" s="1">
        <v>34643.079155092593</v>
      </c>
      <c r="E1671">
        <v>11.76</v>
      </c>
      <c r="G1671" s="1">
        <v>34643.079155092593</v>
      </c>
      <c r="H1671">
        <v>11.868</v>
      </c>
    </row>
    <row r="1672" spans="1:8" x14ac:dyDescent="0.25">
      <c r="A1672" s="1">
        <v>34643.079502314817</v>
      </c>
      <c r="B1672">
        <v>11.561999999999999</v>
      </c>
      <c r="D1672" s="1">
        <v>34643.079502314817</v>
      </c>
      <c r="E1672">
        <v>11.76</v>
      </c>
      <c r="G1672" s="1">
        <v>34643.079502314817</v>
      </c>
      <c r="H1672">
        <v>11.868</v>
      </c>
    </row>
    <row r="1673" spans="1:8" x14ac:dyDescent="0.25">
      <c r="A1673" s="1">
        <v>34643.07984953704</v>
      </c>
      <c r="B1673">
        <v>11.563000000000001</v>
      </c>
      <c r="D1673" s="1">
        <v>34643.07984953704</v>
      </c>
      <c r="E1673">
        <v>11.760999999999999</v>
      </c>
      <c r="G1673" s="1">
        <v>34643.07984953704</v>
      </c>
      <c r="H1673">
        <v>11.868</v>
      </c>
    </row>
    <row r="1674" spans="1:8" x14ac:dyDescent="0.25">
      <c r="A1674" s="1">
        <v>34643.080196759256</v>
      </c>
      <c r="B1674">
        <v>11.563000000000001</v>
      </c>
      <c r="D1674" s="1">
        <v>34643.080196759256</v>
      </c>
      <c r="E1674">
        <v>11.760999999999999</v>
      </c>
      <c r="G1674" s="1">
        <v>34643.080196759256</v>
      </c>
      <c r="H1674">
        <v>11.869</v>
      </c>
    </row>
    <row r="1675" spans="1:8" x14ac:dyDescent="0.25">
      <c r="A1675" s="1">
        <v>34643.080543981479</v>
      </c>
      <c r="B1675">
        <v>11.563000000000001</v>
      </c>
      <c r="D1675" s="1">
        <v>34643.080543981479</v>
      </c>
      <c r="E1675">
        <v>11.760999999999999</v>
      </c>
      <c r="G1675" s="1">
        <v>34643.080543981479</v>
      </c>
      <c r="H1675">
        <v>11.869</v>
      </c>
    </row>
    <row r="1676" spans="1:8" x14ac:dyDescent="0.25">
      <c r="A1676" s="1">
        <v>34643.08090277778</v>
      </c>
      <c r="B1676">
        <v>11.564</v>
      </c>
      <c r="D1676" s="1">
        <v>34643.08090277778</v>
      </c>
      <c r="E1676">
        <v>11.762</v>
      </c>
      <c r="G1676" s="1">
        <v>34643.08090277778</v>
      </c>
      <c r="H1676">
        <v>11.869</v>
      </c>
    </row>
    <row r="1677" spans="1:8" x14ac:dyDescent="0.25">
      <c r="A1677" s="1">
        <v>34643.081250000003</v>
      </c>
      <c r="B1677">
        <v>11.564</v>
      </c>
      <c r="D1677" s="1">
        <v>34643.081250000003</v>
      </c>
      <c r="E1677">
        <v>11.762</v>
      </c>
      <c r="G1677" s="1">
        <v>34643.081250000003</v>
      </c>
      <c r="H1677">
        <v>11.87</v>
      </c>
    </row>
    <row r="1678" spans="1:8" x14ac:dyDescent="0.25">
      <c r="A1678" s="1">
        <v>34643.081597222219</v>
      </c>
      <c r="B1678">
        <v>11.564</v>
      </c>
      <c r="D1678" s="1">
        <v>34643.081597222219</v>
      </c>
      <c r="E1678">
        <v>11.762</v>
      </c>
      <c r="G1678" s="1">
        <v>34643.081597222219</v>
      </c>
      <c r="H1678">
        <v>11.87</v>
      </c>
    </row>
    <row r="1679" spans="1:8" x14ac:dyDescent="0.25">
      <c r="A1679" s="1">
        <v>34643.081944444442</v>
      </c>
      <c r="B1679">
        <v>11.565</v>
      </c>
      <c r="D1679" s="1">
        <v>34643.081944444442</v>
      </c>
      <c r="E1679">
        <v>11.763</v>
      </c>
      <c r="G1679" s="1">
        <v>34643.081944444442</v>
      </c>
      <c r="H1679">
        <v>11.87</v>
      </c>
    </row>
    <row r="1680" spans="1:8" x14ac:dyDescent="0.25">
      <c r="A1680" s="1">
        <v>34643.082291666666</v>
      </c>
      <c r="B1680">
        <v>11.565</v>
      </c>
      <c r="D1680" s="1">
        <v>34643.082291666666</v>
      </c>
      <c r="E1680">
        <v>11.763</v>
      </c>
      <c r="G1680" s="1">
        <v>34643.082291666666</v>
      </c>
      <c r="H1680">
        <v>11.871</v>
      </c>
    </row>
    <row r="1681" spans="1:8" x14ac:dyDescent="0.25">
      <c r="A1681" s="1">
        <v>34643.082638888889</v>
      </c>
      <c r="B1681">
        <v>11.565</v>
      </c>
      <c r="D1681" s="1">
        <v>34643.082638888889</v>
      </c>
      <c r="E1681">
        <v>11.763</v>
      </c>
      <c r="G1681" s="1">
        <v>34643.082638888889</v>
      </c>
      <c r="H1681">
        <v>11.871</v>
      </c>
    </row>
    <row r="1682" spans="1:8" x14ac:dyDescent="0.25">
      <c r="A1682" s="1">
        <v>34643.082986111112</v>
      </c>
      <c r="B1682">
        <v>11.565</v>
      </c>
      <c r="D1682" s="1">
        <v>34643.082986111112</v>
      </c>
      <c r="E1682">
        <v>11.763</v>
      </c>
      <c r="G1682" s="1">
        <v>34643.082986111112</v>
      </c>
      <c r="H1682">
        <v>11.871</v>
      </c>
    </row>
    <row r="1683" spans="1:8" x14ac:dyDescent="0.25">
      <c r="A1683" s="1">
        <v>34643.083333333336</v>
      </c>
      <c r="B1683">
        <v>11.566000000000001</v>
      </c>
      <c r="D1683" s="1">
        <v>34643.083333333336</v>
      </c>
      <c r="E1683">
        <v>11.763999999999999</v>
      </c>
      <c r="G1683" s="1">
        <v>34643.083333333336</v>
      </c>
      <c r="H1683">
        <v>11.872</v>
      </c>
    </row>
    <row r="1684" spans="1:8" x14ac:dyDescent="0.25">
      <c r="A1684" s="1">
        <v>34643.083668981482</v>
      </c>
      <c r="B1684">
        <v>11.566000000000001</v>
      </c>
      <c r="D1684" s="1">
        <v>34643.083668981482</v>
      </c>
      <c r="E1684">
        <v>11.763999999999999</v>
      </c>
      <c r="G1684" s="1">
        <v>34643.083668981482</v>
      </c>
      <c r="H1684">
        <v>11.872</v>
      </c>
    </row>
    <row r="1685" spans="1:8" x14ac:dyDescent="0.25">
      <c r="A1685" s="1">
        <v>34643.084016203706</v>
      </c>
      <c r="B1685">
        <v>11.566000000000001</v>
      </c>
      <c r="D1685" s="1">
        <v>34643.084016203706</v>
      </c>
      <c r="E1685">
        <v>11.763999999999999</v>
      </c>
      <c r="G1685" s="1">
        <v>34643.084016203706</v>
      </c>
      <c r="H1685">
        <v>11.872</v>
      </c>
    </row>
    <row r="1686" spans="1:8" x14ac:dyDescent="0.25">
      <c r="A1686" s="1">
        <v>34643.084363425929</v>
      </c>
      <c r="B1686">
        <v>11.567</v>
      </c>
      <c r="D1686" s="1">
        <v>34643.084363425929</v>
      </c>
      <c r="E1686">
        <v>11.765000000000001</v>
      </c>
      <c r="G1686" s="1">
        <v>34643.084363425929</v>
      </c>
      <c r="H1686">
        <v>11.872999999999999</v>
      </c>
    </row>
    <row r="1687" spans="1:8" x14ac:dyDescent="0.25">
      <c r="A1687" s="1">
        <v>34643.084710648145</v>
      </c>
      <c r="B1687">
        <v>11.567</v>
      </c>
      <c r="D1687" s="1">
        <v>34643.084710648145</v>
      </c>
      <c r="E1687">
        <v>11.765000000000001</v>
      </c>
      <c r="G1687" s="1">
        <v>34643.084710648145</v>
      </c>
      <c r="H1687">
        <v>11.872999999999999</v>
      </c>
    </row>
    <row r="1688" spans="1:8" x14ac:dyDescent="0.25">
      <c r="A1688" s="1">
        <v>34643.085057870368</v>
      </c>
      <c r="B1688">
        <v>11.567</v>
      </c>
      <c r="D1688" s="1">
        <v>34643.085057870368</v>
      </c>
      <c r="E1688">
        <v>11.765000000000001</v>
      </c>
      <c r="G1688" s="1">
        <v>34643.085057870368</v>
      </c>
      <c r="H1688">
        <v>11.872999999999999</v>
      </c>
    </row>
    <row r="1689" spans="1:8" x14ac:dyDescent="0.25">
      <c r="A1689" s="1">
        <v>34643.085405092592</v>
      </c>
      <c r="B1689">
        <v>11.568</v>
      </c>
      <c r="D1689" s="1">
        <v>34643.085405092592</v>
      </c>
      <c r="E1689">
        <v>11.766</v>
      </c>
      <c r="G1689" s="1">
        <v>34643.085405092592</v>
      </c>
      <c r="H1689">
        <v>11.874000000000001</v>
      </c>
    </row>
    <row r="1690" spans="1:8" x14ac:dyDescent="0.25">
      <c r="A1690" s="1">
        <v>34643.085752314815</v>
      </c>
      <c r="B1690">
        <v>11.568</v>
      </c>
      <c r="D1690" s="1">
        <v>34643.085752314815</v>
      </c>
      <c r="E1690">
        <v>11.766</v>
      </c>
      <c r="G1690" s="1">
        <v>34643.085752314815</v>
      </c>
      <c r="H1690">
        <v>11.874000000000001</v>
      </c>
    </row>
    <row r="1691" spans="1:8" x14ac:dyDescent="0.25">
      <c r="A1691" s="1">
        <v>34643.086111111108</v>
      </c>
      <c r="B1691">
        <v>11.568</v>
      </c>
      <c r="D1691" s="1">
        <v>34643.086111111108</v>
      </c>
      <c r="E1691">
        <v>11.766</v>
      </c>
      <c r="G1691" s="1">
        <v>34643.086111111108</v>
      </c>
      <c r="H1691">
        <v>11.874000000000001</v>
      </c>
    </row>
    <row r="1692" spans="1:8" x14ac:dyDescent="0.25">
      <c r="A1692" s="1">
        <v>34643.086458333331</v>
      </c>
      <c r="B1692">
        <v>11.569000000000001</v>
      </c>
      <c r="D1692" s="1">
        <v>34643.086458333331</v>
      </c>
      <c r="E1692">
        <v>11.766</v>
      </c>
      <c r="G1692" s="1">
        <v>34643.086458333331</v>
      </c>
      <c r="H1692">
        <v>11.875</v>
      </c>
    </row>
    <row r="1693" spans="1:8" x14ac:dyDescent="0.25">
      <c r="A1693" s="1">
        <v>34643.086805555555</v>
      </c>
      <c r="B1693">
        <v>11.569000000000001</v>
      </c>
      <c r="D1693" s="1">
        <v>34643.086805555555</v>
      </c>
      <c r="E1693">
        <v>11.766999999999999</v>
      </c>
      <c r="G1693" s="1">
        <v>34643.086805555555</v>
      </c>
      <c r="H1693">
        <v>11.875</v>
      </c>
    </row>
    <row r="1694" spans="1:8" x14ac:dyDescent="0.25">
      <c r="A1694" s="1">
        <v>34643.087152777778</v>
      </c>
      <c r="B1694">
        <v>11.569000000000001</v>
      </c>
      <c r="D1694" s="1">
        <v>34643.087152777778</v>
      </c>
      <c r="E1694">
        <v>11.766999999999999</v>
      </c>
      <c r="G1694" s="1">
        <v>34643.087152777778</v>
      </c>
      <c r="H1694">
        <v>11.875</v>
      </c>
    </row>
    <row r="1695" spans="1:8" x14ac:dyDescent="0.25">
      <c r="A1695" s="1">
        <v>34643.087500000001</v>
      </c>
      <c r="B1695">
        <v>11.569000000000001</v>
      </c>
      <c r="D1695" s="1">
        <v>34643.087500000001</v>
      </c>
      <c r="E1695">
        <v>11.766999999999999</v>
      </c>
      <c r="G1695" s="1">
        <v>34643.087500000001</v>
      </c>
      <c r="H1695">
        <v>11.875999999999999</v>
      </c>
    </row>
    <row r="1696" spans="1:8" x14ac:dyDescent="0.25">
      <c r="A1696" s="1">
        <v>34643.087847222225</v>
      </c>
      <c r="B1696">
        <v>11.57</v>
      </c>
      <c r="D1696" s="1">
        <v>34643.087847222225</v>
      </c>
      <c r="E1696">
        <v>11.768000000000001</v>
      </c>
      <c r="G1696" s="1">
        <v>34643.087847222225</v>
      </c>
      <c r="H1696">
        <v>11.875999999999999</v>
      </c>
    </row>
    <row r="1697" spans="1:8" x14ac:dyDescent="0.25">
      <c r="A1697" s="1">
        <v>34643.088194444441</v>
      </c>
      <c r="B1697">
        <v>11.57</v>
      </c>
      <c r="D1697" s="1">
        <v>34643.088194444441</v>
      </c>
      <c r="E1697">
        <v>11.768000000000001</v>
      </c>
      <c r="G1697" s="1">
        <v>34643.088194444441</v>
      </c>
      <c r="H1697">
        <v>11.875999999999999</v>
      </c>
    </row>
    <row r="1698" spans="1:8" x14ac:dyDescent="0.25">
      <c r="A1698" s="1">
        <v>34643.088541666664</v>
      </c>
      <c r="B1698">
        <v>11.57</v>
      </c>
      <c r="D1698" s="1">
        <v>34643.088541666664</v>
      </c>
      <c r="E1698">
        <v>11.768000000000001</v>
      </c>
      <c r="G1698" s="1">
        <v>34643.088541666664</v>
      </c>
      <c r="H1698">
        <v>11.877000000000001</v>
      </c>
    </row>
    <row r="1699" spans="1:8" x14ac:dyDescent="0.25">
      <c r="A1699" s="1">
        <v>34643.088877314818</v>
      </c>
      <c r="B1699">
        <v>11.571</v>
      </c>
      <c r="D1699" s="1">
        <v>34643.088877314818</v>
      </c>
      <c r="E1699">
        <v>11.769</v>
      </c>
      <c r="G1699" s="1">
        <v>34643.088877314818</v>
      </c>
      <c r="H1699">
        <v>11.877000000000001</v>
      </c>
    </row>
    <row r="1700" spans="1:8" x14ac:dyDescent="0.25">
      <c r="A1700" s="1">
        <v>34643.089224537034</v>
      </c>
      <c r="B1700">
        <v>11.571</v>
      </c>
      <c r="D1700" s="1">
        <v>34643.089224537034</v>
      </c>
      <c r="E1700">
        <v>11.769</v>
      </c>
      <c r="G1700" s="1">
        <v>34643.089224537034</v>
      </c>
      <c r="H1700">
        <v>11.877000000000001</v>
      </c>
    </row>
    <row r="1701" spans="1:8" x14ac:dyDescent="0.25">
      <c r="A1701" s="1">
        <v>34643.089571759258</v>
      </c>
      <c r="B1701">
        <v>11.571</v>
      </c>
      <c r="D1701" s="1">
        <v>34643.089571759258</v>
      </c>
      <c r="E1701">
        <v>11.769</v>
      </c>
      <c r="G1701" s="1">
        <v>34643.089571759258</v>
      </c>
      <c r="H1701">
        <v>11.878</v>
      </c>
    </row>
    <row r="1702" spans="1:8" x14ac:dyDescent="0.25">
      <c r="A1702" s="1">
        <v>34643.089918981481</v>
      </c>
      <c r="B1702">
        <v>11.571999999999999</v>
      </c>
      <c r="D1702" s="1">
        <v>34643.089918981481</v>
      </c>
      <c r="E1702">
        <v>11.769</v>
      </c>
      <c r="G1702" s="1">
        <v>34643.089918981481</v>
      </c>
      <c r="H1702">
        <v>11.878</v>
      </c>
    </row>
    <row r="1703" spans="1:8" x14ac:dyDescent="0.25">
      <c r="A1703" s="1">
        <v>34643.090266203704</v>
      </c>
      <c r="B1703">
        <v>11.571999999999999</v>
      </c>
      <c r="D1703" s="1">
        <v>34643.090266203704</v>
      </c>
      <c r="E1703">
        <v>11.77</v>
      </c>
      <c r="G1703" s="1">
        <v>34643.090266203704</v>
      </c>
      <c r="H1703">
        <v>11.878</v>
      </c>
    </row>
    <row r="1704" spans="1:8" x14ac:dyDescent="0.25">
      <c r="A1704" s="1">
        <v>34643.090613425928</v>
      </c>
      <c r="B1704">
        <v>11.571999999999999</v>
      </c>
      <c r="D1704" s="1">
        <v>34643.090613425928</v>
      </c>
      <c r="E1704">
        <v>11.77</v>
      </c>
      <c r="G1704" s="1">
        <v>34643.090613425928</v>
      </c>
      <c r="H1704">
        <v>11.879</v>
      </c>
    </row>
    <row r="1705" spans="1:8" x14ac:dyDescent="0.25">
      <c r="A1705" s="1">
        <v>34643.090960648151</v>
      </c>
      <c r="B1705">
        <v>11.573</v>
      </c>
      <c r="D1705" s="1">
        <v>34643.090960648151</v>
      </c>
      <c r="E1705">
        <v>11.77</v>
      </c>
      <c r="G1705" s="1">
        <v>34643.090960648151</v>
      </c>
      <c r="H1705">
        <v>11.879</v>
      </c>
    </row>
    <row r="1706" spans="1:8" x14ac:dyDescent="0.25">
      <c r="A1706" s="1">
        <v>34643.091319444444</v>
      </c>
      <c r="B1706">
        <v>11.573</v>
      </c>
      <c r="D1706" s="1">
        <v>34643.091319444444</v>
      </c>
      <c r="E1706">
        <v>11.771000000000001</v>
      </c>
      <c r="G1706" s="1">
        <v>34643.091319444444</v>
      </c>
      <c r="H1706">
        <v>11.879</v>
      </c>
    </row>
    <row r="1707" spans="1:8" x14ac:dyDescent="0.25">
      <c r="A1707" s="1">
        <v>34643.091666666667</v>
      </c>
      <c r="B1707">
        <v>11.573</v>
      </c>
      <c r="D1707" s="1">
        <v>34643.091666666667</v>
      </c>
      <c r="E1707">
        <v>11.771000000000001</v>
      </c>
      <c r="G1707" s="1">
        <v>34643.091666666667</v>
      </c>
      <c r="H1707">
        <v>11.88</v>
      </c>
    </row>
    <row r="1708" spans="1:8" x14ac:dyDescent="0.25">
      <c r="A1708" s="1">
        <v>34643.092013888891</v>
      </c>
      <c r="B1708">
        <v>11.573</v>
      </c>
      <c r="D1708" s="1">
        <v>34643.092013888891</v>
      </c>
      <c r="E1708">
        <v>11.771000000000001</v>
      </c>
      <c r="G1708" s="1">
        <v>34643.092013888891</v>
      </c>
      <c r="H1708">
        <v>11.88</v>
      </c>
    </row>
    <row r="1709" spans="1:8" x14ac:dyDescent="0.25">
      <c r="A1709" s="1">
        <v>34643.092361111114</v>
      </c>
      <c r="B1709">
        <v>11.574</v>
      </c>
      <c r="D1709" s="1">
        <v>34643.092361111114</v>
      </c>
      <c r="E1709">
        <v>11.772</v>
      </c>
      <c r="G1709" s="1">
        <v>34643.092361111114</v>
      </c>
      <c r="H1709">
        <v>11.88</v>
      </c>
    </row>
    <row r="1710" spans="1:8" x14ac:dyDescent="0.25">
      <c r="A1710" s="1">
        <v>34643.09270833333</v>
      </c>
      <c r="B1710">
        <v>11.574</v>
      </c>
      <c r="D1710" s="1">
        <v>34643.09270833333</v>
      </c>
      <c r="E1710">
        <v>11.772</v>
      </c>
      <c r="G1710" s="1">
        <v>34643.09270833333</v>
      </c>
      <c r="H1710">
        <v>11.881</v>
      </c>
    </row>
    <row r="1711" spans="1:8" x14ac:dyDescent="0.25">
      <c r="A1711" s="1">
        <v>34643.093055555553</v>
      </c>
      <c r="B1711">
        <v>11.574</v>
      </c>
      <c r="D1711" s="1">
        <v>34643.093055555553</v>
      </c>
      <c r="E1711">
        <v>11.772</v>
      </c>
      <c r="G1711" s="1">
        <v>34643.093055555553</v>
      </c>
      <c r="H1711">
        <v>11.881</v>
      </c>
    </row>
    <row r="1712" spans="1:8" x14ac:dyDescent="0.25">
      <c r="A1712" s="1">
        <v>34643.093402777777</v>
      </c>
      <c r="B1712">
        <v>11.574999999999999</v>
      </c>
      <c r="D1712" s="1">
        <v>34643.093402777777</v>
      </c>
      <c r="E1712">
        <v>11.772</v>
      </c>
      <c r="G1712" s="1">
        <v>34643.093402777777</v>
      </c>
      <c r="H1712">
        <v>11.881</v>
      </c>
    </row>
    <row r="1713" spans="1:8" x14ac:dyDescent="0.25">
      <c r="A1713" s="1">
        <v>34643.09375</v>
      </c>
      <c r="B1713">
        <v>11.574999999999999</v>
      </c>
      <c r="D1713" s="1">
        <v>34643.09375</v>
      </c>
      <c r="E1713">
        <v>11.773</v>
      </c>
      <c r="G1713" s="1">
        <v>34643.09375</v>
      </c>
      <c r="H1713">
        <v>11.882</v>
      </c>
    </row>
    <row r="1714" spans="1:8" x14ac:dyDescent="0.25">
      <c r="A1714" s="1">
        <v>34643.094085648147</v>
      </c>
      <c r="B1714">
        <v>11.574999999999999</v>
      </c>
      <c r="D1714" s="1">
        <v>34643.094085648147</v>
      </c>
      <c r="E1714">
        <v>11.773</v>
      </c>
      <c r="G1714" s="1">
        <v>34643.094085648147</v>
      </c>
      <c r="H1714">
        <v>11.882</v>
      </c>
    </row>
    <row r="1715" spans="1:8" x14ac:dyDescent="0.25">
      <c r="A1715" s="1">
        <v>34643.09443287037</v>
      </c>
      <c r="B1715">
        <v>11.576000000000001</v>
      </c>
      <c r="D1715" s="1">
        <v>34643.09443287037</v>
      </c>
      <c r="E1715">
        <v>11.773</v>
      </c>
      <c r="G1715" s="1">
        <v>34643.09443287037</v>
      </c>
      <c r="H1715">
        <v>11.882</v>
      </c>
    </row>
    <row r="1716" spans="1:8" x14ac:dyDescent="0.25">
      <c r="A1716" s="1">
        <v>34643.094780092593</v>
      </c>
      <c r="B1716">
        <v>11.576000000000001</v>
      </c>
      <c r="D1716" s="1">
        <v>34643.094780092593</v>
      </c>
      <c r="E1716">
        <v>11.773999999999999</v>
      </c>
      <c r="G1716" s="1">
        <v>34643.094780092593</v>
      </c>
      <c r="H1716">
        <v>11.882999999999999</v>
      </c>
    </row>
    <row r="1717" spans="1:8" x14ac:dyDescent="0.25">
      <c r="A1717" s="1">
        <v>34643.095127314817</v>
      </c>
      <c r="B1717">
        <v>11.576000000000001</v>
      </c>
      <c r="D1717" s="1">
        <v>34643.095127314817</v>
      </c>
      <c r="E1717">
        <v>11.773999999999999</v>
      </c>
      <c r="G1717" s="1">
        <v>34643.095127314817</v>
      </c>
      <c r="H1717">
        <v>11.882999999999999</v>
      </c>
    </row>
    <row r="1718" spans="1:8" x14ac:dyDescent="0.25">
      <c r="A1718" s="1">
        <v>34643.09547453704</v>
      </c>
      <c r="B1718">
        <v>11.577</v>
      </c>
      <c r="D1718" s="1">
        <v>34643.09547453704</v>
      </c>
      <c r="E1718">
        <v>11.773999999999999</v>
      </c>
      <c r="G1718" s="1">
        <v>34643.09547453704</v>
      </c>
      <c r="H1718">
        <v>11.882999999999999</v>
      </c>
    </row>
    <row r="1719" spans="1:8" x14ac:dyDescent="0.25">
      <c r="A1719" s="1">
        <v>34643.095821759256</v>
      </c>
      <c r="B1719">
        <v>11.577</v>
      </c>
      <c r="D1719" s="1">
        <v>34643.095821759256</v>
      </c>
      <c r="E1719">
        <v>11.775</v>
      </c>
      <c r="G1719" s="1">
        <v>34643.095821759256</v>
      </c>
      <c r="H1719">
        <v>11.884</v>
      </c>
    </row>
    <row r="1720" spans="1:8" x14ac:dyDescent="0.25">
      <c r="A1720" s="1">
        <v>34643.096168981479</v>
      </c>
      <c r="B1720">
        <v>11.577</v>
      </c>
      <c r="D1720" s="1">
        <v>34643.096168981479</v>
      </c>
      <c r="E1720">
        <v>11.775</v>
      </c>
      <c r="G1720" s="1">
        <v>34643.096168981479</v>
      </c>
      <c r="H1720">
        <v>11.884</v>
      </c>
    </row>
    <row r="1721" spans="1:8" x14ac:dyDescent="0.25">
      <c r="A1721" s="1">
        <v>34643.09652777778</v>
      </c>
      <c r="B1721">
        <v>11.577</v>
      </c>
      <c r="D1721" s="1">
        <v>34643.09652777778</v>
      </c>
      <c r="E1721">
        <v>11.775</v>
      </c>
      <c r="G1721" s="1">
        <v>34643.09652777778</v>
      </c>
      <c r="H1721">
        <v>11.884</v>
      </c>
    </row>
    <row r="1722" spans="1:8" x14ac:dyDescent="0.25">
      <c r="A1722" s="1">
        <v>34643.096875000003</v>
      </c>
      <c r="B1722">
        <v>11.577999999999999</v>
      </c>
      <c r="D1722" s="1">
        <v>34643.096875000003</v>
      </c>
      <c r="E1722">
        <v>11.775</v>
      </c>
      <c r="G1722" s="1">
        <v>34643.096875000003</v>
      </c>
      <c r="H1722">
        <v>11.885</v>
      </c>
    </row>
    <row r="1723" spans="1:8" x14ac:dyDescent="0.25">
      <c r="A1723" s="1">
        <v>34643.097222222219</v>
      </c>
      <c r="B1723">
        <v>11.577999999999999</v>
      </c>
      <c r="D1723" s="1">
        <v>34643.097222222219</v>
      </c>
      <c r="E1723">
        <v>11.776</v>
      </c>
      <c r="G1723" s="1">
        <v>34643.097222222219</v>
      </c>
      <c r="H1723">
        <v>11.885</v>
      </c>
    </row>
    <row r="1724" spans="1:8" x14ac:dyDescent="0.25">
      <c r="A1724" s="1">
        <v>34643.097569444442</v>
      </c>
      <c r="B1724">
        <v>11.577999999999999</v>
      </c>
      <c r="D1724" s="1">
        <v>34643.097569444442</v>
      </c>
      <c r="E1724">
        <v>11.776</v>
      </c>
      <c r="G1724" s="1">
        <v>34643.097569444442</v>
      </c>
      <c r="H1724">
        <v>11.885999999999999</v>
      </c>
    </row>
    <row r="1725" spans="1:8" x14ac:dyDescent="0.25">
      <c r="A1725" s="1">
        <v>34643.097916666666</v>
      </c>
      <c r="B1725">
        <v>11.579000000000001</v>
      </c>
      <c r="D1725" s="1">
        <v>34643.097916666666</v>
      </c>
      <c r="E1725">
        <v>11.776</v>
      </c>
      <c r="G1725" s="1">
        <v>34643.097916666666</v>
      </c>
      <c r="H1725">
        <v>11.885999999999999</v>
      </c>
    </row>
    <row r="1726" spans="1:8" x14ac:dyDescent="0.25">
      <c r="A1726" s="1">
        <v>34643.098263888889</v>
      </c>
      <c r="B1726">
        <v>11.579000000000001</v>
      </c>
      <c r="D1726" s="1">
        <v>34643.098263888889</v>
      </c>
      <c r="E1726">
        <v>11.776999999999999</v>
      </c>
      <c r="G1726" s="1">
        <v>34643.098263888889</v>
      </c>
      <c r="H1726">
        <v>11.885999999999999</v>
      </c>
    </row>
    <row r="1727" spans="1:8" x14ac:dyDescent="0.25">
      <c r="A1727" s="1">
        <v>34643.098611111112</v>
      </c>
      <c r="B1727">
        <v>11.579000000000001</v>
      </c>
      <c r="D1727" s="1">
        <v>34643.098611111112</v>
      </c>
      <c r="E1727">
        <v>11.776999999999999</v>
      </c>
      <c r="G1727" s="1">
        <v>34643.098611111112</v>
      </c>
      <c r="H1727">
        <v>11.887</v>
      </c>
    </row>
    <row r="1728" spans="1:8" x14ac:dyDescent="0.25">
      <c r="A1728" s="1">
        <v>34643.098958333336</v>
      </c>
      <c r="B1728">
        <v>11.58</v>
      </c>
      <c r="D1728" s="1">
        <v>34643.098958333336</v>
      </c>
      <c r="E1728">
        <v>11.776999999999999</v>
      </c>
      <c r="G1728" s="1">
        <v>34643.098958333336</v>
      </c>
      <c r="H1728">
        <v>11.887</v>
      </c>
    </row>
    <row r="1729" spans="1:8" x14ac:dyDescent="0.25">
      <c r="A1729" s="1">
        <v>34643.099293981482</v>
      </c>
      <c r="B1729">
        <v>11.58</v>
      </c>
      <c r="D1729" s="1">
        <v>34643.099293981482</v>
      </c>
      <c r="E1729">
        <v>11.776999999999999</v>
      </c>
      <c r="G1729" s="1">
        <v>34643.099293981482</v>
      </c>
      <c r="H1729">
        <v>11.887</v>
      </c>
    </row>
    <row r="1730" spans="1:8" x14ac:dyDescent="0.25">
      <c r="A1730" s="1">
        <v>34643.099641203706</v>
      </c>
      <c r="B1730">
        <v>11.58</v>
      </c>
      <c r="D1730" s="1">
        <v>34643.099641203706</v>
      </c>
      <c r="E1730">
        <v>11.778</v>
      </c>
      <c r="G1730" s="1">
        <v>34643.099641203706</v>
      </c>
      <c r="H1730">
        <v>11.888</v>
      </c>
    </row>
    <row r="1731" spans="1:8" x14ac:dyDescent="0.25">
      <c r="A1731" s="1">
        <v>34643.099988425929</v>
      </c>
      <c r="B1731">
        <v>11.581</v>
      </c>
      <c r="D1731" s="1">
        <v>34643.099988425929</v>
      </c>
      <c r="E1731">
        <v>11.778</v>
      </c>
      <c r="G1731" s="1">
        <v>34643.099988425929</v>
      </c>
      <c r="H1731">
        <v>11.888</v>
      </c>
    </row>
    <row r="1732" spans="1:8" x14ac:dyDescent="0.25">
      <c r="A1732" s="1">
        <v>34643.100335648145</v>
      </c>
      <c r="B1732">
        <v>11.581</v>
      </c>
      <c r="D1732" s="1">
        <v>34643.100335648145</v>
      </c>
      <c r="E1732">
        <v>11.778</v>
      </c>
      <c r="G1732" s="1">
        <v>34643.100335648145</v>
      </c>
      <c r="H1732">
        <v>11.888</v>
      </c>
    </row>
    <row r="1733" spans="1:8" x14ac:dyDescent="0.25">
      <c r="A1733" s="1">
        <v>34643.100682870368</v>
      </c>
      <c r="B1733">
        <v>11.581</v>
      </c>
      <c r="D1733" s="1">
        <v>34643.100682870368</v>
      </c>
      <c r="E1733">
        <v>11.779</v>
      </c>
      <c r="G1733" s="1">
        <v>34643.100682870368</v>
      </c>
      <c r="H1733">
        <v>11.888999999999999</v>
      </c>
    </row>
    <row r="1734" spans="1:8" x14ac:dyDescent="0.25">
      <c r="A1734" s="1">
        <v>34643.101030092592</v>
      </c>
      <c r="B1734">
        <v>11.581</v>
      </c>
      <c r="D1734" s="1">
        <v>34643.101030092592</v>
      </c>
      <c r="E1734">
        <v>11.779</v>
      </c>
      <c r="G1734" s="1">
        <v>34643.101030092592</v>
      </c>
      <c r="H1734">
        <v>11.888999999999999</v>
      </c>
    </row>
    <row r="1735" spans="1:8" x14ac:dyDescent="0.25">
      <c r="A1735" s="1">
        <v>34643.101377314815</v>
      </c>
      <c r="B1735">
        <v>11.582000000000001</v>
      </c>
      <c r="D1735" s="1">
        <v>34643.101377314815</v>
      </c>
      <c r="E1735">
        <v>11.779</v>
      </c>
      <c r="G1735" s="1">
        <v>34643.101377314815</v>
      </c>
      <c r="H1735">
        <v>11.888999999999999</v>
      </c>
    </row>
    <row r="1736" spans="1:8" x14ac:dyDescent="0.25">
      <c r="A1736" s="1">
        <v>34643.101736111108</v>
      </c>
      <c r="B1736">
        <v>11.582000000000001</v>
      </c>
      <c r="D1736" s="1">
        <v>34643.101736111108</v>
      </c>
      <c r="E1736">
        <v>11.78</v>
      </c>
      <c r="G1736" s="1">
        <v>34643.101736111108</v>
      </c>
      <c r="H1736">
        <v>11.89</v>
      </c>
    </row>
    <row r="1737" spans="1:8" x14ac:dyDescent="0.25">
      <c r="A1737" s="1">
        <v>34643.102083333331</v>
      </c>
      <c r="B1737">
        <v>11.582000000000001</v>
      </c>
      <c r="D1737" s="1">
        <v>34643.102083333331</v>
      </c>
      <c r="E1737">
        <v>11.78</v>
      </c>
      <c r="G1737" s="1">
        <v>34643.102083333331</v>
      </c>
      <c r="H1737">
        <v>11.89</v>
      </c>
    </row>
    <row r="1738" spans="1:8" x14ac:dyDescent="0.25">
      <c r="A1738" s="1">
        <v>34643.102430555555</v>
      </c>
      <c r="B1738">
        <v>11.583</v>
      </c>
      <c r="D1738" s="1">
        <v>34643.102430555555</v>
      </c>
      <c r="E1738">
        <v>11.78</v>
      </c>
      <c r="G1738" s="1">
        <v>34643.102430555555</v>
      </c>
      <c r="H1738">
        <v>11.89</v>
      </c>
    </row>
    <row r="1739" spans="1:8" x14ac:dyDescent="0.25">
      <c r="A1739" s="1">
        <v>34643.102777777778</v>
      </c>
      <c r="B1739">
        <v>11.583</v>
      </c>
      <c r="D1739" s="1">
        <v>34643.102777777778</v>
      </c>
      <c r="E1739">
        <v>11.78</v>
      </c>
      <c r="G1739" s="1">
        <v>34643.102777777778</v>
      </c>
      <c r="H1739">
        <v>11.891</v>
      </c>
    </row>
    <row r="1740" spans="1:8" x14ac:dyDescent="0.25">
      <c r="A1740" s="1">
        <v>34643.103125000001</v>
      </c>
      <c r="B1740">
        <v>11.583</v>
      </c>
      <c r="D1740" s="1">
        <v>34643.103125000001</v>
      </c>
      <c r="E1740">
        <v>11.781000000000001</v>
      </c>
      <c r="G1740" s="1">
        <v>34643.103125000001</v>
      </c>
      <c r="H1740">
        <v>11.891</v>
      </c>
    </row>
    <row r="1741" spans="1:8" x14ac:dyDescent="0.25">
      <c r="A1741" s="1">
        <v>34643.103472222225</v>
      </c>
      <c r="B1741">
        <v>11.584</v>
      </c>
      <c r="D1741" s="1">
        <v>34643.103472222225</v>
      </c>
      <c r="E1741">
        <v>11.781000000000001</v>
      </c>
      <c r="G1741" s="1">
        <v>34643.103472222225</v>
      </c>
      <c r="H1741">
        <v>11.891</v>
      </c>
    </row>
    <row r="1742" spans="1:8" x14ac:dyDescent="0.25">
      <c r="A1742" s="1">
        <v>34643.103819444441</v>
      </c>
      <c r="B1742">
        <v>11.584</v>
      </c>
      <c r="D1742" s="1">
        <v>34643.103819444441</v>
      </c>
      <c r="E1742">
        <v>11.781000000000001</v>
      </c>
      <c r="G1742" s="1">
        <v>34643.103819444441</v>
      </c>
      <c r="H1742">
        <v>11.891999999999999</v>
      </c>
    </row>
    <row r="1743" spans="1:8" x14ac:dyDescent="0.25">
      <c r="A1743" s="1">
        <v>34643.104166666664</v>
      </c>
      <c r="B1743">
        <v>11.584</v>
      </c>
      <c r="D1743" s="1">
        <v>34643.104166666664</v>
      </c>
      <c r="E1743">
        <v>11.782</v>
      </c>
      <c r="G1743" s="1">
        <v>34643.104166666664</v>
      </c>
      <c r="H1743">
        <v>11.891999999999999</v>
      </c>
    </row>
    <row r="1744" spans="1:8" x14ac:dyDescent="0.25">
      <c r="A1744" s="1">
        <v>34643.104502314818</v>
      </c>
      <c r="B1744">
        <v>11.585000000000001</v>
      </c>
      <c r="D1744" s="1">
        <v>34643.104502314818</v>
      </c>
      <c r="E1744">
        <v>11.782</v>
      </c>
      <c r="G1744" s="1">
        <v>34643.104502314818</v>
      </c>
      <c r="H1744">
        <v>11.891999999999999</v>
      </c>
    </row>
    <row r="1745" spans="1:8" x14ac:dyDescent="0.25">
      <c r="A1745" s="1">
        <v>34643.104849537034</v>
      </c>
      <c r="B1745">
        <v>11.585000000000001</v>
      </c>
      <c r="D1745" s="1">
        <v>34643.104849537034</v>
      </c>
      <c r="E1745">
        <v>11.782</v>
      </c>
      <c r="G1745" s="1">
        <v>34643.104849537034</v>
      </c>
      <c r="H1745">
        <v>11.893000000000001</v>
      </c>
    </row>
    <row r="1746" spans="1:8" x14ac:dyDescent="0.25">
      <c r="A1746" s="1">
        <v>34643.105196759258</v>
      </c>
      <c r="B1746">
        <v>11.585000000000001</v>
      </c>
      <c r="D1746" s="1">
        <v>34643.105196759258</v>
      </c>
      <c r="E1746">
        <v>11.782</v>
      </c>
      <c r="G1746" s="1">
        <v>34643.105196759258</v>
      </c>
      <c r="H1746">
        <v>11.893000000000001</v>
      </c>
    </row>
    <row r="1747" spans="1:8" x14ac:dyDescent="0.25">
      <c r="A1747" s="1">
        <v>34643.105543981481</v>
      </c>
      <c r="B1747">
        <v>11.585000000000001</v>
      </c>
      <c r="D1747" s="1">
        <v>34643.105543981481</v>
      </c>
      <c r="E1747">
        <v>11.782999999999999</v>
      </c>
      <c r="G1747" s="1">
        <v>34643.105543981481</v>
      </c>
      <c r="H1747">
        <v>11.893000000000001</v>
      </c>
    </row>
    <row r="1748" spans="1:8" x14ac:dyDescent="0.25">
      <c r="A1748" s="1">
        <v>34643.105891203704</v>
      </c>
      <c r="B1748">
        <v>11.586</v>
      </c>
      <c r="D1748" s="1">
        <v>34643.105891203704</v>
      </c>
      <c r="E1748">
        <v>11.782999999999999</v>
      </c>
      <c r="G1748" s="1">
        <v>34643.105891203704</v>
      </c>
      <c r="H1748">
        <v>11.893000000000001</v>
      </c>
    </row>
    <row r="1749" spans="1:8" x14ac:dyDescent="0.25">
      <c r="A1749" s="1">
        <v>34643.106238425928</v>
      </c>
      <c r="B1749">
        <v>11.586</v>
      </c>
      <c r="D1749" s="1">
        <v>34643.106238425928</v>
      </c>
      <c r="E1749">
        <v>11.782999999999999</v>
      </c>
      <c r="G1749" s="1">
        <v>34643.106238425928</v>
      </c>
      <c r="H1749">
        <v>11.894</v>
      </c>
    </row>
    <row r="1750" spans="1:8" x14ac:dyDescent="0.25">
      <c r="A1750" s="1">
        <v>34643.106585648151</v>
      </c>
      <c r="B1750">
        <v>11.586</v>
      </c>
      <c r="D1750" s="1">
        <v>34643.106585648151</v>
      </c>
      <c r="E1750">
        <v>11.784000000000001</v>
      </c>
      <c r="G1750" s="1">
        <v>34643.106585648151</v>
      </c>
      <c r="H1750">
        <v>11.894</v>
      </c>
    </row>
    <row r="1751" spans="1:8" x14ac:dyDescent="0.25">
      <c r="A1751" s="1">
        <v>34643.106944444444</v>
      </c>
      <c r="B1751">
        <v>11.587</v>
      </c>
      <c r="D1751" s="1">
        <v>34643.106944444444</v>
      </c>
      <c r="E1751">
        <v>11.784000000000001</v>
      </c>
      <c r="G1751" s="1">
        <v>34643.106944444444</v>
      </c>
      <c r="H1751">
        <v>11.894</v>
      </c>
    </row>
    <row r="1752" spans="1:8" x14ac:dyDescent="0.25">
      <c r="A1752" s="1">
        <v>34643.107291666667</v>
      </c>
      <c r="B1752">
        <v>11.587</v>
      </c>
      <c r="D1752" s="1">
        <v>34643.107291666667</v>
      </c>
      <c r="E1752">
        <v>11.784000000000001</v>
      </c>
      <c r="G1752" s="1">
        <v>34643.107291666667</v>
      </c>
      <c r="H1752">
        <v>11.895</v>
      </c>
    </row>
    <row r="1753" spans="1:8" x14ac:dyDescent="0.25">
      <c r="A1753" s="1">
        <v>34643.107638888891</v>
      </c>
      <c r="B1753">
        <v>11.587</v>
      </c>
      <c r="D1753" s="1">
        <v>34643.107638888891</v>
      </c>
      <c r="E1753">
        <v>11.785</v>
      </c>
      <c r="G1753" s="1">
        <v>34643.107638888891</v>
      </c>
      <c r="H1753">
        <v>11.895</v>
      </c>
    </row>
    <row r="1754" spans="1:8" x14ac:dyDescent="0.25">
      <c r="A1754" s="1">
        <v>34643.107986111114</v>
      </c>
      <c r="B1754">
        <v>11.587999999999999</v>
      </c>
      <c r="D1754" s="1">
        <v>34643.107986111114</v>
      </c>
      <c r="E1754">
        <v>11.785</v>
      </c>
      <c r="G1754" s="1">
        <v>34643.107986111114</v>
      </c>
      <c r="H1754">
        <v>11.895</v>
      </c>
    </row>
    <row r="1755" spans="1:8" x14ac:dyDescent="0.25">
      <c r="A1755" s="1">
        <v>34643.10833333333</v>
      </c>
      <c r="B1755">
        <v>11.587999999999999</v>
      </c>
      <c r="D1755" s="1">
        <v>34643.10833333333</v>
      </c>
      <c r="E1755">
        <v>11.785</v>
      </c>
      <c r="G1755" s="1">
        <v>34643.10833333333</v>
      </c>
      <c r="H1755">
        <v>11.896000000000001</v>
      </c>
    </row>
    <row r="1756" spans="1:8" x14ac:dyDescent="0.25">
      <c r="A1756" s="1">
        <v>34643.108680555553</v>
      </c>
      <c r="B1756">
        <v>11.587999999999999</v>
      </c>
      <c r="D1756" s="1">
        <v>34643.108680555553</v>
      </c>
      <c r="E1756">
        <v>11.785</v>
      </c>
      <c r="G1756" s="1">
        <v>34643.108680555553</v>
      </c>
      <c r="H1756">
        <v>11.896000000000001</v>
      </c>
    </row>
    <row r="1757" spans="1:8" x14ac:dyDescent="0.25">
      <c r="A1757" s="1">
        <v>34643.109027777777</v>
      </c>
      <c r="B1757">
        <v>11.587999999999999</v>
      </c>
      <c r="D1757" s="1">
        <v>34643.109027777777</v>
      </c>
      <c r="E1757">
        <v>11.786</v>
      </c>
      <c r="G1757" s="1">
        <v>34643.109027777777</v>
      </c>
      <c r="H1757">
        <v>11.896000000000001</v>
      </c>
    </row>
    <row r="1758" spans="1:8" x14ac:dyDescent="0.25">
      <c r="A1758" s="1">
        <v>34643.109375</v>
      </c>
      <c r="B1758">
        <v>11.589</v>
      </c>
      <c r="D1758" s="1">
        <v>34643.109375</v>
      </c>
      <c r="E1758">
        <v>11.786</v>
      </c>
      <c r="G1758" s="1">
        <v>34643.109375</v>
      </c>
      <c r="H1758">
        <v>11.897</v>
      </c>
    </row>
    <row r="1759" spans="1:8" x14ac:dyDescent="0.25">
      <c r="A1759" s="1">
        <v>34643.109710648147</v>
      </c>
      <c r="B1759">
        <v>11.589</v>
      </c>
      <c r="D1759" s="1">
        <v>34643.109710648147</v>
      </c>
      <c r="E1759">
        <v>11.786</v>
      </c>
      <c r="G1759" s="1">
        <v>34643.109710648147</v>
      </c>
      <c r="H1759">
        <v>11.897</v>
      </c>
    </row>
    <row r="1760" spans="1:8" x14ac:dyDescent="0.25">
      <c r="A1760" s="1">
        <v>34643.11005787037</v>
      </c>
      <c r="B1760">
        <v>11.589</v>
      </c>
      <c r="D1760" s="1">
        <v>34643.11005787037</v>
      </c>
      <c r="E1760">
        <v>11.787000000000001</v>
      </c>
      <c r="G1760" s="1">
        <v>34643.11005787037</v>
      </c>
      <c r="H1760">
        <v>11.897</v>
      </c>
    </row>
    <row r="1761" spans="1:8" x14ac:dyDescent="0.25">
      <c r="A1761" s="1">
        <v>34643.110405092593</v>
      </c>
      <c r="B1761">
        <v>11.59</v>
      </c>
      <c r="D1761" s="1">
        <v>34643.110405092593</v>
      </c>
      <c r="E1761">
        <v>11.787000000000001</v>
      </c>
      <c r="G1761" s="1">
        <v>34643.110405092593</v>
      </c>
      <c r="H1761">
        <v>11.898</v>
      </c>
    </row>
    <row r="1762" spans="1:8" x14ac:dyDescent="0.25">
      <c r="A1762" s="1">
        <v>34643.110752314817</v>
      </c>
      <c r="B1762">
        <v>11.59</v>
      </c>
      <c r="D1762" s="1">
        <v>34643.110752314817</v>
      </c>
      <c r="E1762">
        <v>11.787000000000001</v>
      </c>
      <c r="G1762" s="1">
        <v>34643.110752314817</v>
      </c>
      <c r="H1762">
        <v>11.898</v>
      </c>
    </row>
    <row r="1763" spans="1:8" x14ac:dyDescent="0.25">
      <c r="A1763" s="1">
        <v>34643.11109953704</v>
      </c>
      <c r="B1763">
        <v>11.59</v>
      </c>
      <c r="D1763" s="1">
        <v>34643.11109953704</v>
      </c>
      <c r="E1763">
        <v>11.788</v>
      </c>
      <c r="G1763" s="1">
        <v>34643.11109953704</v>
      </c>
      <c r="H1763">
        <v>11.898</v>
      </c>
    </row>
    <row r="1764" spans="1:8" x14ac:dyDescent="0.25">
      <c r="A1764" s="1">
        <v>34643.111446759256</v>
      </c>
      <c r="B1764">
        <v>11.590999999999999</v>
      </c>
      <c r="D1764" s="1">
        <v>34643.111446759256</v>
      </c>
      <c r="E1764">
        <v>11.788</v>
      </c>
      <c r="G1764" s="1">
        <v>34643.111446759256</v>
      </c>
      <c r="H1764">
        <v>11.898999999999999</v>
      </c>
    </row>
    <row r="1765" spans="1:8" x14ac:dyDescent="0.25">
      <c r="A1765" s="1">
        <v>34643.111793981479</v>
      </c>
      <c r="B1765">
        <v>11.590999999999999</v>
      </c>
      <c r="D1765" s="1">
        <v>34643.111793981479</v>
      </c>
      <c r="E1765">
        <v>11.788</v>
      </c>
      <c r="G1765" s="1">
        <v>34643.111793981479</v>
      </c>
      <c r="H1765">
        <v>11.898999999999999</v>
      </c>
    </row>
    <row r="1766" spans="1:8" x14ac:dyDescent="0.25">
      <c r="A1766" s="1">
        <v>34643.11215277778</v>
      </c>
      <c r="B1766">
        <v>11.590999999999999</v>
      </c>
      <c r="D1766" s="1">
        <v>34643.11215277778</v>
      </c>
      <c r="E1766">
        <v>11.788</v>
      </c>
      <c r="G1766" s="1">
        <v>34643.11215277778</v>
      </c>
      <c r="H1766">
        <v>11.898999999999999</v>
      </c>
    </row>
    <row r="1767" spans="1:8" x14ac:dyDescent="0.25">
      <c r="A1767" s="1">
        <v>34643.112500000003</v>
      </c>
      <c r="B1767">
        <v>11.590999999999999</v>
      </c>
      <c r="D1767" s="1">
        <v>34643.112500000003</v>
      </c>
      <c r="E1767">
        <v>11.789</v>
      </c>
      <c r="G1767" s="1">
        <v>34643.112500000003</v>
      </c>
      <c r="H1767">
        <v>11.9</v>
      </c>
    </row>
    <row r="1768" spans="1:8" x14ac:dyDescent="0.25">
      <c r="A1768" s="1">
        <v>34643.112847222219</v>
      </c>
      <c r="B1768">
        <v>11.592000000000001</v>
      </c>
      <c r="D1768" s="1">
        <v>34643.112847222219</v>
      </c>
      <c r="E1768">
        <v>11.789</v>
      </c>
      <c r="G1768" s="1">
        <v>34643.112847222219</v>
      </c>
      <c r="H1768">
        <v>11.9</v>
      </c>
    </row>
    <row r="1769" spans="1:8" x14ac:dyDescent="0.25">
      <c r="A1769" s="1">
        <v>34643.113194444442</v>
      </c>
      <c r="B1769">
        <v>11.592000000000001</v>
      </c>
      <c r="D1769" s="1">
        <v>34643.113194444442</v>
      </c>
      <c r="E1769">
        <v>11.789</v>
      </c>
      <c r="G1769" s="1">
        <v>34643.113194444442</v>
      </c>
      <c r="H1769">
        <v>11.9</v>
      </c>
    </row>
    <row r="1770" spans="1:8" x14ac:dyDescent="0.25">
      <c r="A1770" s="1">
        <v>34643.113541666666</v>
      </c>
      <c r="B1770">
        <v>11.592000000000001</v>
      </c>
      <c r="D1770" s="1">
        <v>34643.113541666666</v>
      </c>
      <c r="E1770">
        <v>11.79</v>
      </c>
      <c r="G1770" s="1">
        <v>34643.113541666666</v>
      </c>
      <c r="H1770">
        <v>11.901</v>
      </c>
    </row>
    <row r="1771" spans="1:8" x14ac:dyDescent="0.25">
      <c r="A1771" s="1">
        <v>34643.113888888889</v>
      </c>
      <c r="B1771">
        <v>11.593</v>
      </c>
      <c r="D1771" s="1">
        <v>34643.113888888889</v>
      </c>
      <c r="E1771">
        <v>11.79</v>
      </c>
      <c r="G1771" s="1">
        <v>34643.113888888889</v>
      </c>
      <c r="H1771">
        <v>11.901</v>
      </c>
    </row>
    <row r="1772" spans="1:8" x14ac:dyDescent="0.25">
      <c r="A1772" s="1">
        <v>34643.114236111112</v>
      </c>
      <c r="B1772">
        <v>11.593</v>
      </c>
      <c r="D1772" s="1">
        <v>34643.114236111112</v>
      </c>
      <c r="E1772">
        <v>11.79</v>
      </c>
      <c r="G1772" s="1">
        <v>34643.114236111112</v>
      </c>
      <c r="H1772">
        <v>11.901</v>
      </c>
    </row>
    <row r="1773" spans="1:8" x14ac:dyDescent="0.25">
      <c r="A1773" s="1">
        <v>34643.114583333336</v>
      </c>
      <c r="B1773">
        <v>11.593</v>
      </c>
      <c r="D1773" s="1">
        <v>34643.114583333336</v>
      </c>
      <c r="E1773">
        <v>11.79</v>
      </c>
      <c r="G1773" s="1">
        <v>34643.114583333336</v>
      </c>
      <c r="H1773">
        <v>11.901999999999999</v>
      </c>
    </row>
    <row r="1774" spans="1:8" x14ac:dyDescent="0.25">
      <c r="A1774" s="1">
        <v>34643.114918981482</v>
      </c>
      <c r="B1774">
        <v>11.593999999999999</v>
      </c>
      <c r="D1774" s="1">
        <v>34643.114918981482</v>
      </c>
      <c r="E1774">
        <v>11.791</v>
      </c>
      <c r="G1774" s="1">
        <v>34643.114918981482</v>
      </c>
      <c r="H1774">
        <v>11.901999999999999</v>
      </c>
    </row>
    <row r="1775" spans="1:8" x14ac:dyDescent="0.25">
      <c r="A1775" s="1">
        <v>34643.115266203706</v>
      </c>
      <c r="B1775">
        <v>11.593999999999999</v>
      </c>
      <c r="D1775" s="1">
        <v>34643.115266203706</v>
      </c>
      <c r="E1775">
        <v>11.791</v>
      </c>
      <c r="G1775" s="1">
        <v>34643.115266203706</v>
      </c>
      <c r="H1775">
        <v>11.901999999999999</v>
      </c>
    </row>
    <row r="1776" spans="1:8" x14ac:dyDescent="0.25">
      <c r="A1776" s="1">
        <v>34643.115613425929</v>
      </c>
      <c r="B1776">
        <v>11.593999999999999</v>
      </c>
      <c r="D1776" s="1">
        <v>34643.115613425929</v>
      </c>
      <c r="E1776">
        <v>11.791</v>
      </c>
      <c r="G1776" s="1">
        <v>34643.115613425929</v>
      </c>
      <c r="H1776">
        <v>11.903</v>
      </c>
    </row>
    <row r="1777" spans="1:8" x14ac:dyDescent="0.25">
      <c r="A1777" s="1">
        <v>34643.115960648145</v>
      </c>
      <c r="B1777">
        <v>11.593999999999999</v>
      </c>
      <c r="D1777" s="1">
        <v>34643.115960648145</v>
      </c>
      <c r="E1777">
        <v>11.792</v>
      </c>
      <c r="G1777" s="1">
        <v>34643.115960648145</v>
      </c>
      <c r="H1777">
        <v>11.903</v>
      </c>
    </row>
    <row r="1778" spans="1:8" x14ac:dyDescent="0.25">
      <c r="A1778" s="1">
        <v>34643.116307870368</v>
      </c>
      <c r="B1778">
        <v>11.595000000000001</v>
      </c>
      <c r="D1778" s="1">
        <v>34643.116307870368</v>
      </c>
      <c r="E1778">
        <v>11.792</v>
      </c>
      <c r="G1778" s="1">
        <v>34643.116307870368</v>
      </c>
      <c r="H1778">
        <v>11.903</v>
      </c>
    </row>
    <row r="1779" spans="1:8" x14ac:dyDescent="0.25">
      <c r="A1779" s="1">
        <v>34643.116655092592</v>
      </c>
      <c r="B1779">
        <v>11.595000000000001</v>
      </c>
      <c r="D1779" s="1">
        <v>34643.116655092592</v>
      </c>
      <c r="E1779">
        <v>11.792</v>
      </c>
      <c r="G1779" s="1">
        <v>34643.116655092592</v>
      </c>
      <c r="H1779">
        <v>11.904</v>
      </c>
    </row>
    <row r="1780" spans="1:8" x14ac:dyDescent="0.25">
      <c r="A1780" s="1">
        <v>34643.117002314815</v>
      </c>
      <c r="B1780">
        <v>11.595000000000001</v>
      </c>
      <c r="D1780" s="1">
        <v>34643.117002314815</v>
      </c>
      <c r="E1780">
        <v>11.792999999999999</v>
      </c>
      <c r="G1780" s="1">
        <v>34643.117002314815</v>
      </c>
      <c r="H1780">
        <v>11.904</v>
      </c>
    </row>
    <row r="1781" spans="1:8" x14ac:dyDescent="0.25">
      <c r="A1781" s="1">
        <v>34643.117361111108</v>
      </c>
      <c r="B1781">
        <v>11.596</v>
      </c>
      <c r="D1781" s="1">
        <v>34643.117361111108</v>
      </c>
      <c r="E1781">
        <v>11.792999999999999</v>
      </c>
      <c r="G1781" s="1">
        <v>34643.117361111108</v>
      </c>
      <c r="H1781">
        <v>11.904</v>
      </c>
    </row>
    <row r="1782" spans="1:8" x14ac:dyDescent="0.25">
      <c r="A1782" s="1">
        <v>34643.117708333331</v>
      </c>
      <c r="B1782">
        <v>11.596</v>
      </c>
      <c r="D1782" s="1">
        <v>34643.117708333331</v>
      </c>
      <c r="E1782">
        <v>11.792999999999999</v>
      </c>
      <c r="G1782" s="1">
        <v>34643.117708333331</v>
      </c>
      <c r="H1782">
        <v>11.904999999999999</v>
      </c>
    </row>
    <row r="1783" spans="1:8" x14ac:dyDescent="0.25">
      <c r="A1783" s="1">
        <v>34643.118055555555</v>
      </c>
      <c r="B1783">
        <v>11.596</v>
      </c>
      <c r="D1783" s="1">
        <v>34643.118055555555</v>
      </c>
      <c r="E1783">
        <v>11.792999999999999</v>
      </c>
      <c r="G1783" s="1">
        <v>34643.118055555555</v>
      </c>
      <c r="H1783">
        <v>11.904999999999999</v>
      </c>
    </row>
    <row r="1784" spans="1:8" x14ac:dyDescent="0.25">
      <c r="A1784" s="1">
        <v>34643.118402777778</v>
      </c>
      <c r="B1784">
        <v>11.597</v>
      </c>
      <c r="D1784" s="1">
        <v>34643.118402777778</v>
      </c>
      <c r="E1784">
        <v>11.794</v>
      </c>
      <c r="G1784" s="1">
        <v>34643.118402777778</v>
      </c>
      <c r="H1784">
        <v>11.904999999999999</v>
      </c>
    </row>
    <row r="1785" spans="1:8" x14ac:dyDescent="0.25">
      <c r="A1785" s="1">
        <v>34643.118750000001</v>
      </c>
      <c r="B1785">
        <v>11.597</v>
      </c>
      <c r="D1785" s="1">
        <v>34643.118750000001</v>
      </c>
      <c r="E1785">
        <v>11.794</v>
      </c>
      <c r="G1785" s="1">
        <v>34643.118750000001</v>
      </c>
      <c r="H1785">
        <v>11.906000000000001</v>
      </c>
    </row>
    <row r="1786" spans="1:8" x14ac:dyDescent="0.25">
      <c r="A1786" s="1">
        <v>34643.119097222225</v>
      </c>
      <c r="B1786">
        <v>11.597</v>
      </c>
      <c r="D1786" s="1">
        <v>34643.119097222225</v>
      </c>
      <c r="E1786">
        <v>11.794</v>
      </c>
      <c r="G1786" s="1">
        <v>34643.119097222225</v>
      </c>
      <c r="H1786">
        <v>11.906000000000001</v>
      </c>
    </row>
    <row r="1787" spans="1:8" x14ac:dyDescent="0.25">
      <c r="A1787" s="1">
        <v>34643.119444444441</v>
      </c>
      <c r="B1787">
        <v>11.598000000000001</v>
      </c>
      <c r="D1787" s="1">
        <v>34643.119444444441</v>
      </c>
      <c r="E1787">
        <v>11.795</v>
      </c>
      <c r="G1787" s="1">
        <v>34643.119444444441</v>
      </c>
      <c r="H1787">
        <v>11.906000000000001</v>
      </c>
    </row>
    <row r="1788" spans="1:8" x14ac:dyDescent="0.25">
      <c r="A1788" s="1">
        <v>34643.119791666664</v>
      </c>
      <c r="B1788">
        <v>11.598000000000001</v>
      </c>
      <c r="D1788" s="1">
        <v>34643.119791666664</v>
      </c>
      <c r="E1788">
        <v>11.795</v>
      </c>
      <c r="G1788" s="1">
        <v>34643.119791666664</v>
      </c>
      <c r="H1788">
        <v>11.907</v>
      </c>
    </row>
    <row r="1789" spans="1:8" x14ac:dyDescent="0.25">
      <c r="A1789" s="1">
        <v>34643.120127314818</v>
      </c>
      <c r="B1789">
        <v>11.598000000000001</v>
      </c>
      <c r="D1789" s="1">
        <v>34643.120127314818</v>
      </c>
      <c r="E1789">
        <v>11.795</v>
      </c>
      <c r="G1789" s="1">
        <v>34643.120127314818</v>
      </c>
      <c r="H1789">
        <v>11.907</v>
      </c>
    </row>
    <row r="1790" spans="1:8" x14ac:dyDescent="0.25">
      <c r="A1790" s="1">
        <v>34643.120474537034</v>
      </c>
      <c r="B1790">
        <v>11.598000000000001</v>
      </c>
      <c r="D1790" s="1">
        <v>34643.120474537034</v>
      </c>
      <c r="E1790">
        <v>11.795</v>
      </c>
      <c r="G1790" s="1">
        <v>34643.120474537034</v>
      </c>
      <c r="H1790">
        <v>11.907</v>
      </c>
    </row>
    <row r="1791" spans="1:8" x14ac:dyDescent="0.25">
      <c r="A1791" s="1">
        <v>34643.120821759258</v>
      </c>
      <c r="B1791">
        <v>11.599</v>
      </c>
      <c r="D1791" s="1">
        <v>34643.120821759258</v>
      </c>
      <c r="E1791">
        <v>11.795999999999999</v>
      </c>
      <c r="G1791" s="1">
        <v>34643.120821759258</v>
      </c>
      <c r="H1791">
        <v>11.907999999999999</v>
      </c>
    </row>
    <row r="1792" spans="1:8" x14ac:dyDescent="0.25">
      <c r="A1792" s="1">
        <v>34643.121168981481</v>
      </c>
      <c r="B1792">
        <v>11.599</v>
      </c>
      <c r="D1792" s="1">
        <v>34643.121168981481</v>
      </c>
      <c r="E1792">
        <v>11.795999999999999</v>
      </c>
      <c r="G1792" s="1">
        <v>34643.121168981481</v>
      </c>
      <c r="H1792">
        <v>11.907999999999999</v>
      </c>
    </row>
    <row r="1793" spans="1:8" x14ac:dyDescent="0.25">
      <c r="A1793" s="1">
        <v>34643.121516203704</v>
      </c>
      <c r="B1793">
        <v>11.599</v>
      </c>
      <c r="D1793" s="1">
        <v>34643.121516203704</v>
      </c>
      <c r="E1793">
        <v>11.795999999999999</v>
      </c>
      <c r="G1793" s="1">
        <v>34643.121516203704</v>
      </c>
      <c r="H1793">
        <v>11.907999999999999</v>
      </c>
    </row>
    <row r="1794" spans="1:8" x14ac:dyDescent="0.25">
      <c r="A1794" s="1">
        <v>34643.121863425928</v>
      </c>
      <c r="B1794">
        <v>11.6</v>
      </c>
      <c r="D1794" s="1">
        <v>34643.121863425928</v>
      </c>
      <c r="E1794">
        <v>11.797000000000001</v>
      </c>
      <c r="G1794" s="1">
        <v>34643.121863425928</v>
      </c>
      <c r="H1794">
        <v>11.907999999999999</v>
      </c>
    </row>
    <row r="1795" spans="1:8" x14ac:dyDescent="0.25">
      <c r="A1795" s="1">
        <v>34643.122210648151</v>
      </c>
      <c r="B1795">
        <v>11.6</v>
      </c>
      <c r="D1795" s="1">
        <v>34643.122210648151</v>
      </c>
      <c r="E1795">
        <v>11.797000000000001</v>
      </c>
      <c r="G1795" s="1">
        <v>34643.122210648151</v>
      </c>
      <c r="H1795">
        <v>11.909000000000001</v>
      </c>
    </row>
    <row r="1796" spans="1:8" x14ac:dyDescent="0.25">
      <c r="A1796" s="1">
        <v>34643.122569444444</v>
      </c>
      <c r="B1796">
        <v>11.6</v>
      </c>
      <c r="D1796" s="1">
        <v>34643.122569444444</v>
      </c>
      <c r="E1796">
        <v>11.797000000000001</v>
      </c>
      <c r="G1796" s="1">
        <v>34643.122569444444</v>
      </c>
      <c r="H1796">
        <v>11.909000000000001</v>
      </c>
    </row>
    <row r="1797" spans="1:8" x14ac:dyDescent="0.25">
      <c r="A1797" s="1">
        <v>34643.122916666667</v>
      </c>
      <c r="B1797">
        <v>11.601000000000001</v>
      </c>
      <c r="D1797" s="1">
        <v>34643.122916666667</v>
      </c>
      <c r="E1797">
        <v>11.798</v>
      </c>
      <c r="G1797" s="1">
        <v>34643.122916666667</v>
      </c>
      <c r="H1797">
        <v>11.909000000000001</v>
      </c>
    </row>
    <row r="1798" spans="1:8" x14ac:dyDescent="0.25">
      <c r="A1798" s="1">
        <v>34643.123263888891</v>
      </c>
      <c r="B1798">
        <v>11.601000000000001</v>
      </c>
      <c r="D1798" s="1">
        <v>34643.123263888891</v>
      </c>
      <c r="E1798">
        <v>11.798</v>
      </c>
      <c r="G1798" s="1">
        <v>34643.123263888891</v>
      </c>
      <c r="H1798">
        <v>11.91</v>
      </c>
    </row>
    <row r="1799" spans="1:8" x14ac:dyDescent="0.25">
      <c r="A1799" s="1">
        <v>34643.123611111114</v>
      </c>
      <c r="B1799">
        <v>11.601000000000001</v>
      </c>
      <c r="D1799" s="1">
        <v>34643.123611111114</v>
      </c>
      <c r="E1799">
        <v>11.798</v>
      </c>
      <c r="G1799" s="1">
        <v>34643.123611111114</v>
      </c>
      <c r="H1799">
        <v>11.91</v>
      </c>
    </row>
    <row r="1800" spans="1:8" x14ac:dyDescent="0.25">
      <c r="A1800" s="1">
        <v>34643.12395833333</v>
      </c>
      <c r="B1800">
        <v>11.601000000000001</v>
      </c>
      <c r="D1800" s="1">
        <v>34643.12395833333</v>
      </c>
      <c r="E1800">
        <v>11.798</v>
      </c>
      <c r="G1800" s="1">
        <v>34643.12395833333</v>
      </c>
      <c r="H1800">
        <v>11.91</v>
      </c>
    </row>
    <row r="1801" spans="1:8" x14ac:dyDescent="0.25">
      <c r="A1801" s="1">
        <v>34643.124305555553</v>
      </c>
      <c r="B1801">
        <v>11.602</v>
      </c>
      <c r="D1801" s="1">
        <v>34643.124305555553</v>
      </c>
      <c r="E1801">
        <v>11.798999999999999</v>
      </c>
      <c r="G1801" s="1">
        <v>34643.124305555553</v>
      </c>
      <c r="H1801">
        <v>11.911</v>
      </c>
    </row>
    <row r="1802" spans="1:8" x14ac:dyDescent="0.25">
      <c r="A1802" s="1">
        <v>34643.124652777777</v>
      </c>
      <c r="B1802">
        <v>11.602</v>
      </c>
      <c r="D1802" s="1">
        <v>34643.124652777777</v>
      </c>
      <c r="E1802">
        <v>11.798999999999999</v>
      </c>
      <c r="G1802" s="1">
        <v>34643.124652777777</v>
      </c>
      <c r="H1802">
        <v>11.911</v>
      </c>
    </row>
    <row r="1803" spans="1:8" x14ac:dyDescent="0.25">
      <c r="A1803" s="1">
        <v>34643.125</v>
      </c>
      <c r="B1803">
        <v>11.602</v>
      </c>
      <c r="D1803" s="1">
        <v>34643.125</v>
      </c>
      <c r="E1803">
        <v>11.798999999999999</v>
      </c>
      <c r="G1803" s="1">
        <v>34643.125</v>
      </c>
      <c r="H1803">
        <v>11.911</v>
      </c>
    </row>
    <row r="1804" spans="1:8" x14ac:dyDescent="0.25">
      <c r="A1804" s="1">
        <v>34643.125335648147</v>
      </c>
      <c r="B1804">
        <v>11.603</v>
      </c>
      <c r="D1804" s="1">
        <v>34643.125335648147</v>
      </c>
      <c r="E1804">
        <v>11.8</v>
      </c>
      <c r="G1804" s="1">
        <v>34643.125335648147</v>
      </c>
      <c r="H1804">
        <v>11.912000000000001</v>
      </c>
    </row>
    <row r="1805" spans="1:8" x14ac:dyDescent="0.25">
      <c r="A1805" s="1">
        <v>34643.12568287037</v>
      </c>
      <c r="B1805">
        <v>11.603</v>
      </c>
      <c r="D1805" s="1">
        <v>34643.12568287037</v>
      </c>
      <c r="E1805">
        <v>11.8</v>
      </c>
      <c r="G1805" s="1">
        <v>34643.12568287037</v>
      </c>
      <c r="H1805">
        <v>11.912000000000001</v>
      </c>
    </row>
    <row r="1806" spans="1:8" x14ac:dyDescent="0.25">
      <c r="A1806" s="1">
        <v>34643.126030092593</v>
      </c>
      <c r="B1806">
        <v>11.603</v>
      </c>
      <c r="D1806" s="1">
        <v>34643.126030092593</v>
      </c>
      <c r="E1806">
        <v>11.8</v>
      </c>
      <c r="G1806" s="1">
        <v>34643.126030092593</v>
      </c>
      <c r="H1806">
        <v>11.912000000000001</v>
      </c>
    </row>
    <row r="1807" spans="1:8" x14ac:dyDescent="0.25">
      <c r="A1807" s="1">
        <v>34643.126377314817</v>
      </c>
      <c r="B1807">
        <v>11.603999999999999</v>
      </c>
      <c r="D1807" s="1">
        <v>34643.126377314817</v>
      </c>
      <c r="E1807">
        <v>11.8</v>
      </c>
      <c r="G1807" s="1">
        <v>34643.126377314817</v>
      </c>
      <c r="H1807">
        <v>11.913</v>
      </c>
    </row>
    <row r="1808" spans="1:8" x14ac:dyDescent="0.25">
      <c r="A1808" s="1">
        <v>34643.12672453704</v>
      </c>
      <c r="B1808">
        <v>11.603999999999999</v>
      </c>
      <c r="D1808" s="1">
        <v>34643.12672453704</v>
      </c>
      <c r="E1808">
        <v>11.801</v>
      </c>
      <c r="G1808" s="1">
        <v>34643.12672453704</v>
      </c>
      <c r="H1808">
        <v>11.913</v>
      </c>
    </row>
    <row r="1809" spans="1:8" x14ac:dyDescent="0.25">
      <c r="A1809" s="1">
        <v>34643.127071759256</v>
      </c>
      <c r="B1809">
        <v>11.603999999999999</v>
      </c>
      <c r="D1809" s="1">
        <v>34643.127071759256</v>
      </c>
      <c r="E1809">
        <v>11.801</v>
      </c>
      <c r="G1809" s="1">
        <v>34643.127071759256</v>
      </c>
      <c r="H1809">
        <v>11.913</v>
      </c>
    </row>
    <row r="1810" spans="1:8" x14ac:dyDescent="0.25">
      <c r="A1810" s="1">
        <v>34643.127418981479</v>
      </c>
      <c r="B1810">
        <v>11.603999999999999</v>
      </c>
      <c r="D1810" s="1">
        <v>34643.127418981479</v>
      </c>
      <c r="E1810">
        <v>11.801</v>
      </c>
      <c r="G1810" s="1">
        <v>34643.127418981479</v>
      </c>
      <c r="H1810">
        <v>11.914</v>
      </c>
    </row>
    <row r="1811" spans="1:8" x14ac:dyDescent="0.25">
      <c r="A1811" s="1">
        <v>34643.12777777778</v>
      </c>
      <c r="B1811">
        <v>11.605</v>
      </c>
      <c r="D1811" s="1">
        <v>34643.12777777778</v>
      </c>
      <c r="E1811">
        <v>11.802</v>
      </c>
      <c r="G1811" s="1">
        <v>34643.12777777778</v>
      </c>
      <c r="H1811">
        <v>11.914</v>
      </c>
    </row>
    <row r="1812" spans="1:8" x14ac:dyDescent="0.25">
      <c r="A1812" s="1">
        <v>34643.128125000003</v>
      </c>
      <c r="B1812">
        <v>11.605</v>
      </c>
      <c r="D1812" s="1">
        <v>34643.128125000003</v>
      </c>
      <c r="E1812">
        <v>11.802</v>
      </c>
      <c r="G1812" s="1">
        <v>34643.128125000003</v>
      </c>
      <c r="H1812">
        <v>11.914</v>
      </c>
    </row>
    <row r="1813" spans="1:8" x14ac:dyDescent="0.25">
      <c r="A1813" s="1">
        <v>34643.128472222219</v>
      </c>
      <c r="B1813">
        <v>11.605</v>
      </c>
      <c r="D1813" s="1">
        <v>34643.128472222219</v>
      </c>
      <c r="E1813">
        <v>11.802</v>
      </c>
      <c r="G1813" s="1">
        <v>34643.128472222219</v>
      </c>
      <c r="H1813">
        <v>11.914999999999999</v>
      </c>
    </row>
    <row r="1814" spans="1:8" x14ac:dyDescent="0.25">
      <c r="A1814" s="1">
        <v>34643.128819444442</v>
      </c>
      <c r="B1814">
        <v>11.606</v>
      </c>
      <c r="D1814" s="1">
        <v>34643.128819444442</v>
      </c>
      <c r="E1814">
        <v>11.802</v>
      </c>
      <c r="G1814" s="1">
        <v>34643.128819444442</v>
      </c>
      <c r="H1814">
        <v>11.914999999999999</v>
      </c>
    </row>
    <row r="1815" spans="1:8" x14ac:dyDescent="0.25">
      <c r="A1815" s="1">
        <v>34643.129166666666</v>
      </c>
      <c r="B1815">
        <v>11.606</v>
      </c>
      <c r="D1815" s="1">
        <v>34643.129166666666</v>
      </c>
      <c r="E1815">
        <v>11.803000000000001</v>
      </c>
      <c r="G1815" s="1">
        <v>34643.129166666666</v>
      </c>
      <c r="H1815">
        <v>11.914999999999999</v>
      </c>
    </row>
    <row r="1816" spans="1:8" x14ac:dyDescent="0.25">
      <c r="A1816" s="1">
        <v>34643.129513888889</v>
      </c>
      <c r="B1816">
        <v>11.606</v>
      </c>
      <c r="D1816" s="1">
        <v>34643.129513888889</v>
      </c>
      <c r="E1816">
        <v>11.803000000000001</v>
      </c>
      <c r="G1816" s="1">
        <v>34643.129513888889</v>
      </c>
      <c r="H1816">
        <v>11.916</v>
      </c>
    </row>
    <row r="1817" spans="1:8" x14ac:dyDescent="0.25">
      <c r="A1817" s="1">
        <v>34643.129861111112</v>
      </c>
      <c r="B1817">
        <v>11.606999999999999</v>
      </c>
      <c r="D1817" s="1">
        <v>34643.129861111112</v>
      </c>
      <c r="E1817">
        <v>11.803000000000001</v>
      </c>
      <c r="G1817" s="1">
        <v>34643.129861111112</v>
      </c>
      <c r="H1817">
        <v>11.916</v>
      </c>
    </row>
    <row r="1818" spans="1:8" x14ac:dyDescent="0.25">
      <c r="A1818" s="1">
        <v>34643.130208333336</v>
      </c>
      <c r="B1818">
        <v>11.606999999999999</v>
      </c>
      <c r="D1818" s="1">
        <v>34643.130208333336</v>
      </c>
      <c r="E1818">
        <v>11.804</v>
      </c>
      <c r="G1818" s="1">
        <v>34643.130208333336</v>
      </c>
      <c r="H1818">
        <v>11.916</v>
      </c>
    </row>
    <row r="1819" spans="1:8" x14ac:dyDescent="0.25">
      <c r="A1819" s="1">
        <v>34643.130543981482</v>
      </c>
      <c r="B1819">
        <v>11.606999999999999</v>
      </c>
      <c r="D1819" s="1">
        <v>34643.130543981482</v>
      </c>
      <c r="E1819">
        <v>11.804</v>
      </c>
      <c r="G1819" s="1">
        <v>34643.130543981482</v>
      </c>
      <c r="H1819">
        <v>11.917</v>
      </c>
    </row>
    <row r="1820" spans="1:8" x14ac:dyDescent="0.25">
      <c r="A1820" s="1">
        <v>34643.130891203706</v>
      </c>
      <c r="B1820">
        <v>11.606999999999999</v>
      </c>
      <c r="D1820" s="1">
        <v>34643.130891203706</v>
      </c>
      <c r="E1820">
        <v>11.804</v>
      </c>
      <c r="G1820" s="1">
        <v>34643.130891203706</v>
      </c>
      <c r="H1820">
        <v>11.917</v>
      </c>
    </row>
    <row r="1821" spans="1:8" x14ac:dyDescent="0.25">
      <c r="A1821" s="1">
        <v>34643.131238425929</v>
      </c>
      <c r="B1821">
        <v>11.608000000000001</v>
      </c>
      <c r="D1821" s="1">
        <v>34643.131238425929</v>
      </c>
      <c r="E1821">
        <v>11.805</v>
      </c>
      <c r="G1821" s="1">
        <v>34643.131238425929</v>
      </c>
      <c r="H1821">
        <v>11.917</v>
      </c>
    </row>
    <row r="1822" spans="1:8" x14ac:dyDescent="0.25">
      <c r="A1822" s="1">
        <v>34643.131585648145</v>
      </c>
      <c r="B1822">
        <v>11.608000000000001</v>
      </c>
      <c r="D1822" s="1">
        <v>34643.131585648145</v>
      </c>
      <c r="E1822">
        <v>11.805</v>
      </c>
      <c r="G1822" s="1">
        <v>34643.131585648145</v>
      </c>
      <c r="H1822">
        <v>11.917999999999999</v>
      </c>
    </row>
    <row r="1823" spans="1:8" x14ac:dyDescent="0.25">
      <c r="A1823" s="1">
        <v>34643.131932870368</v>
      </c>
      <c r="B1823">
        <v>11.608000000000001</v>
      </c>
      <c r="D1823" s="1">
        <v>34643.131932870368</v>
      </c>
      <c r="E1823">
        <v>11.805</v>
      </c>
      <c r="G1823" s="1">
        <v>34643.131932870368</v>
      </c>
      <c r="H1823">
        <v>11.917999999999999</v>
      </c>
    </row>
    <row r="1824" spans="1:8" x14ac:dyDescent="0.25">
      <c r="A1824" s="1">
        <v>34643.132280092592</v>
      </c>
      <c r="B1824">
        <v>11.609</v>
      </c>
      <c r="D1824" s="1">
        <v>34643.132280092592</v>
      </c>
      <c r="E1824">
        <v>11.805</v>
      </c>
      <c r="G1824" s="1">
        <v>34643.132280092592</v>
      </c>
      <c r="H1824">
        <v>11.917999999999999</v>
      </c>
    </row>
    <row r="1825" spans="1:8" x14ac:dyDescent="0.25">
      <c r="A1825" s="1">
        <v>34643.132627314815</v>
      </c>
      <c r="B1825">
        <v>11.609</v>
      </c>
      <c r="D1825" s="1">
        <v>34643.132627314815</v>
      </c>
      <c r="E1825">
        <v>11.805999999999999</v>
      </c>
      <c r="G1825" s="1">
        <v>34643.132627314815</v>
      </c>
      <c r="H1825">
        <v>11.919</v>
      </c>
    </row>
    <row r="1826" spans="1:8" x14ac:dyDescent="0.25">
      <c r="A1826" s="1">
        <v>34643.132986111108</v>
      </c>
      <c r="B1826">
        <v>11.609</v>
      </c>
      <c r="D1826" s="1">
        <v>34643.132986111108</v>
      </c>
      <c r="E1826">
        <v>11.805999999999999</v>
      </c>
      <c r="G1826" s="1">
        <v>34643.132986111108</v>
      </c>
      <c r="H1826">
        <v>11.919</v>
      </c>
    </row>
    <row r="1827" spans="1:8" x14ac:dyDescent="0.25">
      <c r="A1827" s="1">
        <v>34643.133333333331</v>
      </c>
      <c r="B1827">
        <v>11.61</v>
      </c>
      <c r="D1827" s="1">
        <v>34643.133333333331</v>
      </c>
      <c r="E1827">
        <v>11.805999999999999</v>
      </c>
      <c r="G1827" s="1">
        <v>34643.133333333331</v>
      </c>
      <c r="H1827">
        <v>11.919</v>
      </c>
    </row>
    <row r="1828" spans="1:8" x14ac:dyDescent="0.25">
      <c r="A1828" s="1">
        <v>34643.133680555555</v>
      </c>
      <c r="B1828">
        <v>11.61</v>
      </c>
      <c r="D1828" s="1">
        <v>34643.133680555555</v>
      </c>
      <c r="E1828">
        <v>11.807</v>
      </c>
      <c r="G1828" s="1">
        <v>34643.133680555555</v>
      </c>
      <c r="H1828">
        <v>11.92</v>
      </c>
    </row>
    <row r="1829" spans="1:8" x14ac:dyDescent="0.25">
      <c r="A1829" s="1">
        <v>34643.134027777778</v>
      </c>
      <c r="B1829">
        <v>11.61</v>
      </c>
      <c r="D1829" s="1">
        <v>34643.134027777778</v>
      </c>
      <c r="E1829">
        <v>11.807</v>
      </c>
      <c r="G1829" s="1">
        <v>34643.134027777778</v>
      </c>
      <c r="H1829">
        <v>11.92</v>
      </c>
    </row>
    <row r="1830" spans="1:8" x14ac:dyDescent="0.25">
      <c r="A1830" s="1">
        <v>34643.134375000001</v>
      </c>
      <c r="B1830">
        <v>11.61</v>
      </c>
      <c r="D1830" s="1">
        <v>34643.134375000001</v>
      </c>
      <c r="E1830">
        <v>11.807</v>
      </c>
      <c r="G1830" s="1">
        <v>34643.134375000001</v>
      </c>
      <c r="H1830">
        <v>11.92</v>
      </c>
    </row>
    <row r="1831" spans="1:8" x14ac:dyDescent="0.25">
      <c r="A1831" s="1">
        <v>34643.134722222225</v>
      </c>
      <c r="B1831">
        <v>11.611000000000001</v>
      </c>
      <c r="D1831" s="1">
        <v>34643.134722222225</v>
      </c>
      <c r="E1831">
        <v>11.807</v>
      </c>
      <c r="G1831" s="1">
        <v>34643.134722222225</v>
      </c>
      <c r="H1831">
        <v>11.92</v>
      </c>
    </row>
    <row r="1832" spans="1:8" x14ac:dyDescent="0.25">
      <c r="A1832" s="1">
        <v>34643.135069444441</v>
      </c>
      <c r="B1832">
        <v>11.611000000000001</v>
      </c>
      <c r="D1832" s="1">
        <v>34643.135069444441</v>
      </c>
      <c r="E1832">
        <v>11.808</v>
      </c>
      <c r="G1832" s="1">
        <v>34643.135069444441</v>
      </c>
      <c r="H1832">
        <v>11.920999999999999</v>
      </c>
    </row>
    <row r="1833" spans="1:8" x14ac:dyDescent="0.25">
      <c r="A1833" s="1">
        <v>34643.135416666664</v>
      </c>
      <c r="B1833">
        <v>11.611000000000001</v>
      </c>
      <c r="D1833" s="1">
        <v>34643.135416666664</v>
      </c>
      <c r="E1833">
        <v>11.808</v>
      </c>
      <c r="G1833" s="1">
        <v>34643.135416666664</v>
      </c>
      <c r="H1833">
        <v>11.920999999999999</v>
      </c>
    </row>
    <row r="1834" spans="1:8" x14ac:dyDescent="0.25">
      <c r="A1834" s="1">
        <v>34643.135752314818</v>
      </c>
      <c r="B1834">
        <v>11.612</v>
      </c>
      <c r="D1834" s="1">
        <v>34643.135752314818</v>
      </c>
      <c r="E1834">
        <v>11.808</v>
      </c>
      <c r="G1834" s="1">
        <v>34643.135752314818</v>
      </c>
      <c r="H1834">
        <v>11.920999999999999</v>
      </c>
    </row>
    <row r="1835" spans="1:8" x14ac:dyDescent="0.25">
      <c r="A1835" s="1">
        <v>34643.136099537034</v>
      </c>
      <c r="B1835">
        <v>11.612</v>
      </c>
      <c r="D1835" s="1">
        <v>34643.136099537034</v>
      </c>
      <c r="E1835">
        <v>11.808999999999999</v>
      </c>
      <c r="G1835" s="1">
        <v>34643.136099537034</v>
      </c>
      <c r="H1835">
        <v>11.922000000000001</v>
      </c>
    </row>
    <row r="1836" spans="1:8" x14ac:dyDescent="0.25">
      <c r="A1836" s="1">
        <v>34643.136446759258</v>
      </c>
      <c r="B1836">
        <v>11.612</v>
      </c>
      <c r="D1836" s="1">
        <v>34643.136446759258</v>
      </c>
      <c r="E1836">
        <v>11.808999999999999</v>
      </c>
      <c r="G1836" s="1">
        <v>34643.136446759258</v>
      </c>
      <c r="H1836">
        <v>11.922000000000001</v>
      </c>
    </row>
    <row r="1837" spans="1:8" x14ac:dyDescent="0.25">
      <c r="A1837" s="1">
        <v>34643.136793981481</v>
      </c>
      <c r="B1837">
        <v>11.613</v>
      </c>
      <c r="D1837" s="1">
        <v>34643.136793981481</v>
      </c>
      <c r="E1837">
        <v>11.808999999999999</v>
      </c>
      <c r="G1837" s="1">
        <v>34643.136793981481</v>
      </c>
      <c r="H1837">
        <v>11.922000000000001</v>
      </c>
    </row>
    <row r="1838" spans="1:8" x14ac:dyDescent="0.25">
      <c r="A1838" s="1">
        <v>34643.137141203704</v>
      </c>
      <c r="B1838">
        <v>11.613</v>
      </c>
      <c r="D1838" s="1">
        <v>34643.137141203704</v>
      </c>
      <c r="E1838">
        <v>11.808999999999999</v>
      </c>
      <c r="G1838" s="1">
        <v>34643.137141203704</v>
      </c>
      <c r="H1838">
        <v>11.923</v>
      </c>
    </row>
    <row r="1839" spans="1:8" x14ac:dyDescent="0.25">
      <c r="A1839" s="1">
        <v>34643.137488425928</v>
      </c>
      <c r="B1839">
        <v>11.613</v>
      </c>
      <c r="D1839" s="1">
        <v>34643.137488425928</v>
      </c>
      <c r="E1839">
        <v>11.81</v>
      </c>
      <c r="G1839" s="1">
        <v>34643.137488425928</v>
      </c>
      <c r="H1839">
        <v>11.923</v>
      </c>
    </row>
    <row r="1840" spans="1:8" x14ac:dyDescent="0.25">
      <c r="A1840" s="1">
        <v>34643.137835648151</v>
      </c>
      <c r="B1840">
        <v>11.613</v>
      </c>
      <c r="D1840" s="1">
        <v>34643.137835648151</v>
      </c>
      <c r="E1840">
        <v>11.81</v>
      </c>
      <c r="G1840" s="1">
        <v>34643.137835648151</v>
      </c>
      <c r="H1840">
        <v>11.923</v>
      </c>
    </row>
    <row r="1841" spans="1:8" x14ac:dyDescent="0.25">
      <c r="A1841" s="1">
        <v>34643.138194444444</v>
      </c>
      <c r="B1841">
        <v>11.614000000000001</v>
      </c>
      <c r="D1841" s="1">
        <v>34643.138194444444</v>
      </c>
      <c r="E1841">
        <v>11.81</v>
      </c>
      <c r="G1841" s="1">
        <v>34643.138194444444</v>
      </c>
      <c r="H1841">
        <v>11.923999999999999</v>
      </c>
    </row>
    <row r="1842" spans="1:8" x14ac:dyDescent="0.25">
      <c r="A1842" s="1">
        <v>34643.138541666667</v>
      </c>
      <c r="B1842">
        <v>11.614000000000001</v>
      </c>
      <c r="D1842" s="1">
        <v>34643.138541666667</v>
      </c>
      <c r="E1842">
        <v>11.811</v>
      </c>
      <c r="G1842" s="1">
        <v>34643.138541666667</v>
      </c>
      <c r="H1842">
        <v>11.923999999999999</v>
      </c>
    </row>
    <row r="1843" spans="1:8" x14ac:dyDescent="0.25">
      <c r="A1843" s="1">
        <v>34643.138888888891</v>
      </c>
      <c r="B1843">
        <v>11.614000000000001</v>
      </c>
      <c r="D1843" s="1">
        <v>34643.138888888891</v>
      </c>
      <c r="E1843">
        <v>11.811</v>
      </c>
      <c r="G1843" s="1">
        <v>34643.138888888891</v>
      </c>
      <c r="H1843">
        <v>11.923999999999999</v>
      </c>
    </row>
    <row r="1844" spans="1:8" x14ac:dyDescent="0.25">
      <c r="A1844" s="1">
        <v>34643.139236111114</v>
      </c>
      <c r="B1844">
        <v>11.615</v>
      </c>
      <c r="D1844" s="1">
        <v>34643.139236111114</v>
      </c>
      <c r="E1844">
        <v>11.811</v>
      </c>
      <c r="G1844" s="1">
        <v>34643.139236111114</v>
      </c>
      <c r="H1844">
        <v>11.925000000000001</v>
      </c>
    </row>
    <row r="1845" spans="1:8" x14ac:dyDescent="0.25">
      <c r="A1845" s="1">
        <v>34643.13958333333</v>
      </c>
      <c r="B1845">
        <v>11.615</v>
      </c>
      <c r="D1845" s="1">
        <v>34643.13958333333</v>
      </c>
      <c r="E1845">
        <v>11.811</v>
      </c>
      <c r="G1845" s="1">
        <v>34643.13958333333</v>
      </c>
      <c r="H1845">
        <v>11.925000000000001</v>
      </c>
    </row>
    <row r="1846" spans="1:8" x14ac:dyDescent="0.25">
      <c r="A1846" s="1">
        <v>34643.139930555553</v>
      </c>
      <c r="B1846">
        <v>11.615</v>
      </c>
      <c r="D1846" s="1">
        <v>34643.139930555553</v>
      </c>
      <c r="E1846">
        <v>11.811999999999999</v>
      </c>
      <c r="G1846" s="1">
        <v>34643.139930555553</v>
      </c>
      <c r="H1846">
        <v>11.925000000000001</v>
      </c>
    </row>
    <row r="1847" spans="1:8" x14ac:dyDescent="0.25">
      <c r="A1847" s="1">
        <v>34643.140277777777</v>
      </c>
      <c r="B1847">
        <v>11.615</v>
      </c>
      <c r="D1847" s="1">
        <v>34643.140277777777</v>
      </c>
      <c r="E1847">
        <v>11.811999999999999</v>
      </c>
      <c r="G1847" s="1">
        <v>34643.140277777777</v>
      </c>
      <c r="H1847">
        <v>11.926</v>
      </c>
    </row>
    <row r="1848" spans="1:8" x14ac:dyDescent="0.25">
      <c r="A1848" s="1">
        <v>34643.140625</v>
      </c>
      <c r="B1848">
        <v>11.616</v>
      </c>
      <c r="D1848" s="1">
        <v>34643.140625</v>
      </c>
      <c r="E1848">
        <v>11.811999999999999</v>
      </c>
      <c r="G1848" s="1">
        <v>34643.140625</v>
      </c>
      <c r="H1848">
        <v>11.926</v>
      </c>
    </row>
    <row r="1849" spans="1:8" x14ac:dyDescent="0.25">
      <c r="A1849" s="1">
        <v>34643.140960648147</v>
      </c>
      <c r="B1849">
        <v>11.616</v>
      </c>
      <c r="D1849" s="1">
        <v>34643.140960648147</v>
      </c>
      <c r="E1849">
        <v>11.813000000000001</v>
      </c>
      <c r="G1849" s="1">
        <v>34643.140960648147</v>
      </c>
      <c r="H1849">
        <v>11.926</v>
      </c>
    </row>
    <row r="1850" spans="1:8" x14ac:dyDescent="0.25">
      <c r="A1850" s="1">
        <v>34643.14130787037</v>
      </c>
      <c r="B1850">
        <v>11.616</v>
      </c>
      <c r="D1850" s="1">
        <v>34643.14130787037</v>
      </c>
      <c r="E1850">
        <v>11.813000000000001</v>
      </c>
      <c r="G1850" s="1">
        <v>34643.14130787037</v>
      </c>
      <c r="H1850">
        <v>11.927</v>
      </c>
    </row>
    <row r="1851" spans="1:8" x14ac:dyDescent="0.25">
      <c r="A1851" s="1">
        <v>34643.141655092593</v>
      </c>
      <c r="B1851">
        <v>11.617000000000001</v>
      </c>
      <c r="D1851" s="1">
        <v>34643.141655092593</v>
      </c>
      <c r="E1851">
        <v>11.813000000000001</v>
      </c>
      <c r="G1851" s="1">
        <v>34643.141655092593</v>
      </c>
      <c r="H1851">
        <v>11.927</v>
      </c>
    </row>
    <row r="1852" spans="1:8" x14ac:dyDescent="0.25">
      <c r="A1852" s="1">
        <v>34643.142002314817</v>
      </c>
      <c r="B1852">
        <v>11.617000000000001</v>
      </c>
      <c r="D1852" s="1">
        <v>34643.142002314817</v>
      </c>
      <c r="E1852">
        <v>11.813000000000001</v>
      </c>
      <c r="G1852" s="1">
        <v>34643.142002314817</v>
      </c>
      <c r="H1852">
        <v>11.927</v>
      </c>
    </row>
    <row r="1853" spans="1:8" x14ac:dyDescent="0.25">
      <c r="A1853" s="1">
        <v>34643.14234953704</v>
      </c>
      <c r="B1853">
        <v>11.617000000000001</v>
      </c>
      <c r="D1853" s="1">
        <v>34643.14234953704</v>
      </c>
      <c r="E1853">
        <v>11.814</v>
      </c>
      <c r="G1853" s="1">
        <v>34643.14234953704</v>
      </c>
      <c r="H1853">
        <v>11.928000000000001</v>
      </c>
    </row>
    <row r="1854" spans="1:8" x14ac:dyDescent="0.25">
      <c r="A1854" s="1">
        <v>34643.142696759256</v>
      </c>
      <c r="B1854">
        <v>11.618</v>
      </c>
      <c r="D1854" s="1">
        <v>34643.142696759256</v>
      </c>
      <c r="E1854">
        <v>11.814</v>
      </c>
      <c r="G1854" s="1">
        <v>34643.142696759256</v>
      </c>
      <c r="H1854">
        <v>11.928000000000001</v>
      </c>
    </row>
    <row r="1855" spans="1:8" x14ac:dyDescent="0.25">
      <c r="A1855" s="1">
        <v>34643.143043981479</v>
      </c>
      <c r="B1855">
        <v>11.618</v>
      </c>
      <c r="D1855" s="1">
        <v>34643.143043981479</v>
      </c>
      <c r="E1855">
        <v>11.814</v>
      </c>
      <c r="G1855" s="1">
        <v>34643.143043981479</v>
      </c>
      <c r="H1855">
        <v>11.928000000000001</v>
      </c>
    </row>
    <row r="1856" spans="1:8" x14ac:dyDescent="0.25">
      <c r="A1856" s="1">
        <v>34643.14340277778</v>
      </c>
      <c r="B1856">
        <v>11.618</v>
      </c>
      <c r="D1856" s="1">
        <v>34643.14340277778</v>
      </c>
      <c r="E1856">
        <v>11.815</v>
      </c>
      <c r="G1856" s="1">
        <v>34643.14340277778</v>
      </c>
      <c r="H1856">
        <v>11.929</v>
      </c>
    </row>
    <row r="1857" spans="1:8" x14ac:dyDescent="0.25">
      <c r="A1857" s="1">
        <v>34643.143750000003</v>
      </c>
      <c r="B1857">
        <v>11.618</v>
      </c>
      <c r="D1857" s="1">
        <v>34643.143750000003</v>
      </c>
      <c r="E1857">
        <v>11.815</v>
      </c>
      <c r="G1857" s="1">
        <v>34643.143750000003</v>
      </c>
      <c r="H1857">
        <v>11.929</v>
      </c>
    </row>
    <row r="1858" spans="1:8" x14ac:dyDescent="0.25">
      <c r="A1858" s="1">
        <v>34643.144097222219</v>
      </c>
      <c r="B1858">
        <v>11.619</v>
      </c>
      <c r="D1858" s="1">
        <v>34643.144097222219</v>
      </c>
      <c r="E1858">
        <v>11.815</v>
      </c>
      <c r="G1858" s="1">
        <v>34643.144097222219</v>
      </c>
      <c r="H1858">
        <v>11.929</v>
      </c>
    </row>
    <row r="1859" spans="1:8" x14ac:dyDescent="0.25">
      <c r="A1859" s="1">
        <v>34643.144444444442</v>
      </c>
      <c r="B1859">
        <v>11.619</v>
      </c>
      <c r="D1859" s="1">
        <v>34643.144444444442</v>
      </c>
      <c r="E1859">
        <v>11.815</v>
      </c>
      <c r="G1859" s="1">
        <v>34643.144444444442</v>
      </c>
      <c r="H1859">
        <v>11.93</v>
      </c>
    </row>
    <row r="1860" spans="1:8" x14ac:dyDescent="0.25">
      <c r="A1860" s="1">
        <v>34643.144791666666</v>
      </c>
      <c r="B1860">
        <v>11.619</v>
      </c>
      <c r="D1860" s="1">
        <v>34643.144791666666</v>
      </c>
      <c r="E1860">
        <v>11.816000000000001</v>
      </c>
      <c r="G1860" s="1">
        <v>34643.144791666666</v>
      </c>
      <c r="H1860">
        <v>11.93</v>
      </c>
    </row>
    <row r="1861" spans="1:8" x14ac:dyDescent="0.25">
      <c r="A1861" s="1">
        <v>34643.145138888889</v>
      </c>
      <c r="B1861">
        <v>11.62</v>
      </c>
      <c r="D1861" s="1">
        <v>34643.145138888889</v>
      </c>
      <c r="E1861">
        <v>11.816000000000001</v>
      </c>
      <c r="G1861" s="1">
        <v>34643.145138888889</v>
      </c>
      <c r="H1861">
        <v>11.93</v>
      </c>
    </row>
    <row r="1862" spans="1:8" x14ac:dyDescent="0.25">
      <c r="A1862" s="1">
        <v>34643.145486111112</v>
      </c>
      <c r="B1862">
        <v>11.62</v>
      </c>
      <c r="D1862" s="1">
        <v>34643.145486111112</v>
      </c>
      <c r="E1862">
        <v>11.816000000000001</v>
      </c>
      <c r="G1862" s="1">
        <v>34643.145486111112</v>
      </c>
      <c r="H1862">
        <v>11.930999999999999</v>
      </c>
    </row>
    <row r="1863" spans="1:8" x14ac:dyDescent="0.25">
      <c r="A1863" s="1">
        <v>34643.145833333336</v>
      </c>
      <c r="B1863">
        <v>11.62</v>
      </c>
      <c r="D1863" s="1">
        <v>34643.145833333336</v>
      </c>
      <c r="E1863">
        <v>11.817</v>
      </c>
      <c r="G1863" s="1">
        <v>34643.145833333336</v>
      </c>
      <c r="H1863">
        <v>11.930999999999999</v>
      </c>
    </row>
    <row r="1864" spans="1:8" x14ac:dyDescent="0.25">
      <c r="A1864" s="1">
        <v>34643.146168981482</v>
      </c>
      <c r="B1864">
        <v>11.621</v>
      </c>
      <c r="D1864" s="1">
        <v>34643.146168981482</v>
      </c>
      <c r="E1864">
        <v>11.817</v>
      </c>
      <c r="G1864" s="1">
        <v>34643.146168981482</v>
      </c>
      <c r="H1864">
        <v>11.930999999999999</v>
      </c>
    </row>
    <row r="1865" spans="1:8" x14ac:dyDescent="0.25">
      <c r="A1865" s="1">
        <v>34643.146516203706</v>
      </c>
      <c r="B1865">
        <v>11.621</v>
      </c>
      <c r="D1865" s="1">
        <v>34643.146516203706</v>
      </c>
      <c r="E1865">
        <v>11.817</v>
      </c>
      <c r="G1865" s="1">
        <v>34643.146516203706</v>
      </c>
      <c r="H1865">
        <v>11.932</v>
      </c>
    </row>
    <row r="1866" spans="1:8" x14ac:dyDescent="0.25">
      <c r="A1866" s="1">
        <v>34643.146863425929</v>
      </c>
      <c r="B1866">
        <v>11.621</v>
      </c>
      <c r="D1866" s="1">
        <v>34643.146863425929</v>
      </c>
      <c r="E1866">
        <v>11.817</v>
      </c>
      <c r="G1866" s="1">
        <v>34643.146863425929</v>
      </c>
      <c r="H1866">
        <v>11.932</v>
      </c>
    </row>
    <row r="1867" spans="1:8" x14ac:dyDescent="0.25">
      <c r="A1867" s="1">
        <v>34643.147210648145</v>
      </c>
      <c r="B1867">
        <v>11.621</v>
      </c>
      <c r="D1867" s="1">
        <v>34643.147210648145</v>
      </c>
      <c r="E1867">
        <v>11.818</v>
      </c>
      <c r="G1867" s="1">
        <v>34643.147210648145</v>
      </c>
      <c r="H1867">
        <v>11.932</v>
      </c>
    </row>
    <row r="1868" spans="1:8" x14ac:dyDescent="0.25">
      <c r="A1868" s="1">
        <v>34643.147557870368</v>
      </c>
      <c r="B1868">
        <v>11.622</v>
      </c>
      <c r="D1868" s="1">
        <v>34643.147557870368</v>
      </c>
      <c r="E1868">
        <v>11.818</v>
      </c>
      <c r="G1868" s="1">
        <v>34643.147557870368</v>
      </c>
      <c r="H1868">
        <v>11.932</v>
      </c>
    </row>
    <row r="1869" spans="1:8" x14ac:dyDescent="0.25">
      <c r="A1869" s="1">
        <v>34643.147905092592</v>
      </c>
      <c r="B1869">
        <v>11.622</v>
      </c>
      <c r="D1869" s="1">
        <v>34643.147905092592</v>
      </c>
      <c r="E1869">
        <v>11.818</v>
      </c>
      <c r="G1869" s="1">
        <v>34643.147905092592</v>
      </c>
      <c r="H1869">
        <v>11.933</v>
      </c>
    </row>
    <row r="1870" spans="1:8" x14ac:dyDescent="0.25">
      <c r="A1870" s="1">
        <v>34643.148252314815</v>
      </c>
      <c r="B1870">
        <v>11.622</v>
      </c>
      <c r="D1870" s="1">
        <v>34643.148252314815</v>
      </c>
      <c r="E1870">
        <v>11.819000000000001</v>
      </c>
      <c r="G1870" s="1">
        <v>34643.148252314815</v>
      </c>
      <c r="H1870">
        <v>11.933</v>
      </c>
    </row>
    <row r="1871" spans="1:8" x14ac:dyDescent="0.25">
      <c r="A1871" s="1">
        <v>34643.148611111108</v>
      </c>
      <c r="B1871">
        <v>11.622999999999999</v>
      </c>
      <c r="D1871" s="1">
        <v>34643.148611111108</v>
      </c>
      <c r="E1871">
        <v>11.819000000000001</v>
      </c>
      <c r="G1871" s="1">
        <v>34643.148611111108</v>
      </c>
      <c r="H1871">
        <v>11.933</v>
      </c>
    </row>
    <row r="1872" spans="1:8" x14ac:dyDescent="0.25">
      <c r="A1872" s="1">
        <v>34643.148958333331</v>
      </c>
      <c r="B1872">
        <v>11.622999999999999</v>
      </c>
      <c r="D1872" s="1">
        <v>34643.148958333331</v>
      </c>
      <c r="E1872">
        <v>11.819000000000001</v>
      </c>
      <c r="G1872" s="1">
        <v>34643.148958333331</v>
      </c>
      <c r="H1872">
        <v>11.933999999999999</v>
      </c>
    </row>
    <row r="1873" spans="1:8" x14ac:dyDescent="0.25">
      <c r="A1873" s="1">
        <v>34643.149305555555</v>
      </c>
      <c r="B1873">
        <v>11.622999999999999</v>
      </c>
      <c r="D1873" s="1">
        <v>34643.149305555555</v>
      </c>
      <c r="E1873">
        <v>11.819000000000001</v>
      </c>
      <c r="G1873" s="1">
        <v>34643.149305555555</v>
      </c>
      <c r="H1873">
        <v>11.933999999999999</v>
      </c>
    </row>
    <row r="1874" spans="1:8" x14ac:dyDescent="0.25">
      <c r="A1874" s="1">
        <v>34643.149652777778</v>
      </c>
      <c r="B1874">
        <v>11.624000000000001</v>
      </c>
      <c r="D1874" s="1">
        <v>34643.149652777778</v>
      </c>
      <c r="E1874">
        <v>11.82</v>
      </c>
      <c r="G1874" s="1">
        <v>34643.149652777778</v>
      </c>
      <c r="H1874">
        <v>11.933999999999999</v>
      </c>
    </row>
    <row r="1875" spans="1:8" x14ac:dyDescent="0.25">
      <c r="A1875" s="1">
        <v>34643.15</v>
      </c>
      <c r="B1875">
        <v>11.624000000000001</v>
      </c>
      <c r="D1875" s="1">
        <v>34643.15</v>
      </c>
      <c r="E1875">
        <v>11.82</v>
      </c>
      <c r="G1875" s="1">
        <v>34643.15</v>
      </c>
      <c r="H1875">
        <v>11.935</v>
      </c>
    </row>
    <row r="1876" spans="1:8" x14ac:dyDescent="0.25">
      <c r="A1876" s="1">
        <v>34643.150347222225</v>
      </c>
      <c r="B1876">
        <v>11.624000000000001</v>
      </c>
      <c r="D1876" s="1">
        <v>34643.150347222225</v>
      </c>
      <c r="E1876">
        <v>11.82</v>
      </c>
      <c r="G1876" s="1">
        <v>34643.150347222225</v>
      </c>
      <c r="H1876">
        <v>11.935</v>
      </c>
    </row>
    <row r="1877" spans="1:8" x14ac:dyDescent="0.25">
      <c r="A1877" s="1">
        <v>34643.150694444441</v>
      </c>
      <c r="B1877">
        <v>11.624000000000001</v>
      </c>
      <c r="D1877" s="1">
        <v>34643.150694444441</v>
      </c>
      <c r="E1877">
        <v>11.821</v>
      </c>
      <c r="G1877" s="1">
        <v>34643.150694444441</v>
      </c>
      <c r="H1877">
        <v>11.935</v>
      </c>
    </row>
    <row r="1878" spans="1:8" x14ac:dyDescent="0.25">
      <c r="A1878" s="1">
        <v>34643.151041666664</v>
      </c>
      <c r="B1878">
        <v>11.625</v>
      </c>
      <c r="D1878" s="1">
        <v>34643.151041666664</v>
      </c>
      <c r="E1878">
        <v>11.821</v>
      </c>
      <c r="G1878" s="1">
        <v>34643.151041666664</v>
      </c>
      <c r="H1878">
        <v>11.936</v>
      </c>
    </row>
    <row r="1879" spans="1:8" x14ac:dyDescent="0.25">
      <c r="A1879" s="1">
        <v>34643.151377314818</v>
      </c>
      <c r="B1879">
        <v>11.625</v>
      </c>
      <c r="D1879" s="1">
        <v>34643.151377314818</v>
      </c>
      <c r="E1879">
        <v>11.821</v>
      </c>
      <c r="G1879" s="1">
        <v>34643.151377314818</v>
      </c>
      <c r="H1879">
        <v>11.936</v>
      </c>
    </row>
    <row r="1880" spans="1:8" x14ac:dyDescent="0.25">
      <c r="A1880" s="1">
        <v>34643.151724537034</v>
      </c>
      <c r="B1880">
        <v>11.625</v>
      </c>
      <c r="D1880" s="1">
        <v>34643.151724537034</v>
      </c>
      <c r="E1880">
        <v>11.821</v>
      </c>
      <c r="G1880" s="1">
        <v>34643.151724537034</v>
      </c>
      <c r="H1880">
        <v>11.936</v>
      </c>
    </row>
    <row r="1881" spans="1:8" x14ac:dyDescent="0.25">
      <c r="A1881" s="1">
        <v>34643.152071759258</v>
      </c>
      <c r="B1881">
        <v>11.625999999999999</v>
      </c>
      <c r="D1881" s="1">
        <v>34643.152071759258</v>
      </c>
      <c r="E1881">
        <v>11.821999999999999</v>
      </c>
      <c r="G1881" s="1">
        <v>34643.152071759258</v>
      </c>
      <c r="H1881">
        <v>11.936999999999999</v>
      </c>
    </row>
    <row r="1882" spans="1:8" x14ac:dyDescent="0.25">
      <c r="A1882" s="1">
        <v>34643.152418981481</v>
      </c>
      <c r="B1882">
        <v>11.625999999999999</v>
      </c>
      <c r="D1882" s="1">
        <v>34643.152418981481</v>
      </c>
      <c r="E1882">
        <v>11.821999999999999</v>
      </c>
      <c r="G1882" s="1">
        <v>34643.152418981481</v>
      </c>
      <c r="H1882">
        <v>11.936999999999999</v>
      </c>
    </row>
    <row r="1883" spans="1:8" x14ac:dyDescent="0.25">
      <c r="A1883" s="1">
        <v>34643.152766203704</v>
      </c>
      <c r="B1883">
        <v>11.625999999999999</v>
      </c>
      <c r="D1883" s="1">
        <v>34643.152766203704</v>
      </c>
      <c r="E1883">
        <v>11.821999999999999</v>
      </c>
      <c r="G1883" s="1">
        <v>34643.152766203704</v>
      </c>
      <c r="H1883">
        <v>11.936999999999999</v>
      </c>
    </row>
    <row r="1884" spans="1:8" x14ac:dyDescent="0.25">
      <c r="A1884" s="1">
        <v>34643.153113425928</v>
      </c>
      <c r="B1884">
        <v>11.627000000000001</v>
      </c>
      <c r="D1884" s="1">
        <v>34643.153113425928</v>
      </c>
      <c r="E1884">
        <v>11.823</v>
      </c>
      <c r="G1884" s="1">
        <v>34643.153113425928</v>
      </c>
      <c r="H1884">
        <v>11.938000000000001</v>
      </c>
    </row>
    <row r="1885" spans="1:8" x14ac:dyDescent="0.25">
      <c r="A1885" s="1">
        <v>34643.153460648151</v>
      </c>
      <c r="B1885">
        <v>11.627000000000001</v>
      </c>
      <c r="D1885" s="1">
        <v>34643.153460648151</v>
      </c>
      <c r="E1885">
        <v>11.823</v>
      </c>
      <c r="G1885" s="1">
        <v>34643.153460648151</v>
      </c>
      <c r="H1885">
        <v>11.938000000000001</v>
      </c>
    </row>
    <row r="1886" spans="1:8" x14ac:dyDescent="0.25">
      <c r="A1886" s="1">
        <v>34643.153819444444</v>
      </c>
      <c r="B1886">
        <v>11.627000000000001</v>
      </c>
      <c r="D1886" s="1">
        <v>34643.153819444444</v>
      </c>
      <c r="E1886">
        <v>11.823</v>
      </c>
      <c r="G1886" s="1">
        <v>34643.153819444444</v>
      </c>
      <c r="H1886">
        <v>11.938000000000001</v>
      </c>
    </row>
    <row r="1887" spans="1:8" x14ac:dyDescent="0.25">
      <c r="A1887" s="1">
        <v>34643.154166666667</v>
      </c>
      <c r="B1887">
        <v>11.627000000000001</v>
      </c>
      <c r="D1887" s="1">
        <v>34643.154166666667</v>
      </c>
      <c r="E1887">
        <v>11.823</v>
      </c>
      <c r="G1887" s="1">
        <v>34643.154166666667</v>
      </c>
      <c r="H1887">
        <v>11.939</v>
      </c>
    </row>
    <row r="1888" spans="1:8" x14ac:dyDescent="0.25">
      <c r="A1888" s="1">
        <v>34643.154513888891</v>
      </c>
      <c r="B1888">
        <v>11.628</v>
      </c>
      <c r="D1888" s="1">
        <v>34643.154513888891</v>
      </c>
      <c r="E1888">
        <v>11.824</v>
      </c>
      <c r="G1888" s="1">
        <v>34643.154513888891</v>
      </c>
      <c r="H1888">
        <v>11.939</v>
      </c>
    </row>
    <row r="1889" spans="1:8" x14ac:dyDescent="0.25">
      <c r="A1889" s="1">
        <v>34643.154861111114</v>
      </c>
      <c r="B1889">
        <v>11.628</v>
      </c>
      <c r="D1889" s="1">
        <v>34643.154861111114</v>
      </c>
      <c r="E1889">
        <v>11.824</v>
      </c>
      <c r="G1889" s="1">
        <v>34643.154861111114</v>
      </c>
      <c r="H1889">
        <v>11.939</v>
      </c>
    </row>
    <row r="1890" spans="1:8" x14ac:dyDescent="0.25">
      <c r="A1890" s="1">
        <v>34643.15520833333</v>
      </c>
      <c r="B1890">
        <v>11.628</v>
      </c>
      <c r="D1890" s="1">
        <v>34643.15520833333</v>
      </c>
      <c r="E1890">
        <v>11.824</v>
      </c>
      <c r="G1890" s="1">
        <v>34643.15520833333</v>
      </c>
      <c r="H1890">
        <v>11.94</v>
      </c>
    </row>
    <row r="1891" spans="1:8" x14ac:dyDescent="0.25">
      <c r="A1891" s="1">
        <v>34643.155555555553</v>
      </c>
      <c r="B1891">
        <v>11.629</v>
      </c>
      <c r="D1891" s="1">
        <v>34643.155555555553</v>
      </c>
      <c r="E1891">
        <v>11.824999999999999</v>
      </c>
      <c r="G1891" s="1">
        <v>34643.155555555553</v>
      </c>
      <c r="H1891">
        <v>11.94</v>
      </c>
    </row>
    <row r="1892" spans="1:8" x14ac:dyDescent="0.25">
      <c r="A1892" s="1">
        <v>34643.155902777777</v>
      </c>
      <c r="B1892">
        <v>11.629</v>
      </c>
      <c r="D1892" s="1">
        <v>34643.155902777777</v>
      </c>
      <c r="E1892">
        <v>11.824999999999999</v>
      </c>
      <c r="G1892" s="1">
        <v>34643.155902777777</v>
      </c>
      <c r="H1892">
        <v>11.94</v>
      </c>
    </row>
    <row r="1893" spans="1:8" x14ac:dyDescent="0.25">
      <c r="A1893" s="1">
        <v>34643.15625</v>
      </c>
      <c r="B1893">
        <v>11.629</v>
      </c>
      <c r="D1893" s="1">
        <v>34643.15625</v>
      </c>
      <c r="E1893">
        <v>11.824999999999999</v>
      </c>
      <c r="G1893" s="1">
        <v>34643.15625</v>
      </c>
      <c r="H1893">
        <v>11.941000000000001</v>
      </c>
    </row>
    <row r="1894" spans="1:8" x14ac:dyDescent="0.25">
      <c r="A1894" s="1">
        <v>34643.156585648147</v>
      </c>
      <c r="B1894">
        <v>11.63</v>
      </c>
      <c r="D1894" s="1">
        <v>34643.156585648147</v>
      </c>
      <c r="E1894">
        <v>11.824999999999999</v>
      </c>
      <c r="G1894" s="1">
        <v>34643.156585648147</v>
      </c>
      <c r="H1894">
        <v>11.941000000000001</v>
      </c>
    </row>
    <row r="1895" spans="1:8" x14ac:dyDescent="0.25">
      <c r="A1895" s="1">
        <v>34643.15693287037</v>
      </c>
      <c r="B1895">
        <v>11.63</v>
      </c>
      <c r="D1895" s="1">
        <v>34643.15693287037</v>
      </c>
      <c r="E1895">
        <v>11.826000000000001</v>
      </c>
      <c r="G1895" s="1">
        <v>34643.15693287037</v>
      </c>
      <c r="H1895">
        <v>11.941000000000001</v>
      </c>
    </row>
    <row r="1896" spans="1:8" x14ac:dyDescent="0.25">
      <c r="A1896" s="1">
        <v>34643.157280092593</v>
      </c>
      <c r="B1896">
        <v>11.63</v>
      </c>
      <c r="D1896" s="1">
        <v>34643.157280092593</v>
      </c>
      <c r="E1896">
        <v>11.826000000000001</v>
      </c>
      <c r="G1896" s="1">
        <v>34643.157280092593</v>
      </c>
      <c r="H1896">
        <v>11.942</v>
      </c>
    </row>
    <row r="1897" spans="1:8" x14ac:dyDescent="0.25">
      <c r="A1897" s="1">
        <v>34643.157627314817</v>
      </c>
      <c r="B1897">
        <v>11.63</v>
      </c>
      <c r="D1897" s="1">
        <v>34643.157627314817</v>
      </c>
      <c r="E1897">
        <v>11.826000000000001</v>
      </c>
      <c r="G1897" s="1">
        <v>34643.157627314817</v>
      </c>
      <c r="H1897">
        <v>11.942</v>
      </c>
    </row>
    <row r="1898" spans="1:8" x14ac:dyDescent="0.25">
      <c r="A1898" s="1">
        <v>34643.15797453704</v>
      </c>
      <c r="B1898">
        <v>11.631</v>
      </c>
      <c r="D1898" s="1">
        <v>34643.15797453704</v>
      </c>
      <c r="E1898">
        <v>11.827</v>
      </c>
      <c r="G1898" s="1">
        <v>34643.15797453704</v>
      </c>
      <c r="H1898">
        <v>11.942</v>
      </c>
    </row>
    <row r="1899" spans="1:8" x14ac:dyDescent="0.25">
      <c r="A1899" s="1">
        <v>34643.158321759256</v>
      </c>
      <c r="B1899">
        <v>11.631</v>
      </c>
      <c r="D1899" s="1">
        <v>34643.158321759256</v>
      </c>
      <c r="E1899">
        <v>11.827</v>
      </c>
      <c r="G1899" s="1">
        <v>34643.158321759256</v>
      </c>
      <c r="H1899">
        <v>11.943</v>
      </c>
    </row>
    <row r="1900" spans="1:8" x14ac:dyDescent="0.25">
      <c r="A1900" s="1">
        <v>34643.158668981479</v>
      </c>
      <c r="B1900">
        <v>11.631</v>
      </c>
      <c r="D1900" s="1">
        <v>34643.158668981479</v>
      </c>
      <c r="E1900">
        <v>11.827</v>
      </c>
      <c r="G1900" s="1">
        <v>34643.158668981479</v>
      </c>
      <c r="H1900">
        <v>11.943</v>
      </c>
    </row>
    <row r="1901" spans="1:8" x14ac:dyDescent="0.25">
      <c r="A1901" s="1">
        <v>34643.15902777778</v>
      </c>
      <c r="B1901">
        <v>11.632</v>
      </c>
      <c r="D1901" s="1">
        <v>34643.15902777778</v>
      </c>
      <c r="E1901">
        <v>11.827</v>
      </c>
      <c r="G1901" s="1">
        <v>34643.15902777778</v>
      </c>
      <c r="H1901">
        <v>11.943</v>
      </c>
    </row>
    <row r="1902" spans="1:8" x14ac:dyDescent="0.25">
      <c r="A1902" s="1">
        <v>34643.159375000003</v>
      </c>
      <c r="B1902">
        <v>11.632</v>
      </c>
      <c r="D1902" s="1">
        <v>34643.159375000003</v>
      </c>
      <c r="E1902">
        <v>11.827999999999999</v>
      </c>
      <c r="G1902" s="1">
        <v>34643.159375000003</v>
      </c>
      <c r="H1902">
        <v>11.943</v>
      </c>
    </row>
    <row r="1903" spans="1:8" x14ac:dyDescent="0.25">
      <c r="A1903" s="1">
        <v>34643.159722222219</v>
      </c>
      <c r="B1903">
        <v>11.632</v>
      </c>
      <c r="D1903" s="1">
        <v>34643.159722222219</v>
      </c>
      <c r="E1903">
        <v>11.827999999999999</v>
      </c>
      <c r="G1903" s="1">
        <v>34643.159722222219</v>
      </c>
      <c r="H1903">
        <v>11.944000000000001</v>
      </c>
    </row>
    <row r="1904" spans="1:8" x14ac:dyDescent="0.25">
      <c r="A1904" s="1">
        <v>34643.160069444442</v>
      </c>
      <c r="B1904">
        <v>11.632999999999999</v>
      </c>
      <c r="D1904" s="1">
        <v>34643.160069444442</v>
      </c>
      <c r="E1904">
        <v>11.827999999999999</v>
      </c>
      <c r="G1904" s="1">
        <v>34643.160069444442</v>
      </c>
      <c r="H1904">
        <v>11.944000000000001</v>
      </c>
    </row>
    <row r="1905" spans="1:8" x14ac:dyDescent="0.25">
      <c r="A1905" s="1">
        <v>34643.160416666666</v>
      </c>
      <c r="B1905">
        <v>11.632999999999999</v>
      </c>
      <c r="D1905" s="1">
        <v>34643.160416666666</v>
      </c>
      <c r="E1905">
        <v>11.827999999999999</v>
      </c>
      <c r="G1905" s="1">
        <v>34643.160416666666</v>
      </c>
      <c r="H1905">
        <v>11.944000000000001</v>
      </c>
    </row>
    <row r="1906" spans="1:8" x14ac:dyDescent="0.25">
      <c r="A1906" s="1">
        <v>34643.160763888889</v>
      </c>
      <c r="B1906">
        <v>11.632999999999999</v>
      </c>
      <c r="D1906" s="1">
        <v>34643.160763888889</v>
      </c>
      <c r="E1906">
        <v>11.829000000000001</v>
      </c>
      <c r="G1906" s="1">
        <v>34643.160763888889</v>
      </c>
      <c r="H1906">
        <v>11.945</v>
      </c>
    </row>
    <row r="1907" spans="1:8" x14ac:dyDescent="0.25">
      <c r="A1907" s="1">
        <v>34643.161111111112</v>
      </c>
      <c r="B1907">
        <v>11.632999999999999</v>
      </c>
      <c r="D1907" s="1">
        <v>34643.161111111112</v>
      </c>
      <c r="E1907">
        <v>11.829000000000001</v>
      </c>
      <c r="G1907" s="1">
        <v>34643.161111111112</v>
      </c>
      <c r="H1907">
        <v>11.945</v>
      </c>
    </row>
    <row r="1908" spans="1:8" x14ac:dyDescent="0.25">
      <c r="A1908" s="1">
        <v>34643.161458333336</v>
      </c>
      <c r="B1908">
        <v>11.634</v>
      </c>
      <c r="D1908" s="1">
        <v>34643.161458333336</v>
      </c>
      <c r="E1908">
        <v>11.829000000000001</v>
      </c>
      <c r="G1908" s="1">
        <v>34643.161458333336</v>
      </c>
      <c r="H1908">
        <v>11.945</v>
      </c>
    </row>
    <row r="1909" spans="1:8" x14ac:dyDescent="0.25">
      <c r="A1909" s="1">
        <v>34643.161793981482</v>
      </c>
      <c r="B1909">
        <v>11.634</v>
      </c>
      <c r="D1909" s="1">
        <v>34643.161793981482</v>
      </c>
      <c r="E1909">
        <v>11.83</v>
      </c>
      <c r="G1909" s="1">
        <v>34643.161793981482</v>
      </c>
      <c r="H1909">
        <v>11.946</v>
      </c>
    </row>
    <row r="1910" spans="1:8" x14ac:dyDescent="0.25">
      <c r="A1910" s="1">
        <v>34643.162141203706</v>
      </c>
      <c r="B1910">
        <v>11.634</v>
      </c>
      <c r="D1910" s="1">
        <v>34643.162141203706</v>
      </c>
      <c r="E1910">
        <v>11.83</v>
      </c>
      <c r="G1910" s="1">
        <v>34643.162141203706</v>
      </c>
      <c r="H1910">
        <v>11.946</v>
      </c>
    </row>
    <row r="1911" spans="1:8" x14ac:dyDescent="0.25">
      <c r="A1911" s="1">
        <v>34643.162488425929</v>
      </c>
      <c r="B1911">
        <v>11.635</v>
      </c>
      <c r="D1911" s="1">
        <v>34643.162488425929</v>
      </c>
      <c r="E1911">
        <v>11.83</v>
      </c>
      <c r="G1911" s="1">
        <v>34643.162488425929</v>
      </c>
      <c r="H1911">
        <v>11.946</v>
      </c>
    </row>
    <row r="1912" spans="1:8" x14ac:dyDescent="0.25">
      <c r="A1912" s="1">
        <v>34643.162835648145</v>
      </c>
      <c r="B1912">
        <v>11.635</v>
      </c>
      <c r="D1912" s="1">
        <v>34643.162835648145</v>
      </c>
      <c r="E1912">
        <v>11.83</v>
      </c>
      <c r="G1912" s="1">
        <v>34643.162835648145</v>
      </c>
      <c r="H1912">
        <v>11.946999999999999</v>
      </c>
    </row>
    <row r="1913" spans="1:8" x14ac:dyDescent="0.25">
      <c r="A1913" s="1">
        <v>34643.163182870368</v>
      </c>
      <c r="B1913">
        <v>11.635</v>
      </c>
      <c r="D1913" s="1">
        <v>34643.163182870368</v>
      </c>
      <c r="E1913">
        <v>11.831</v>
      </c>
      <c r="G1913" s="1">
        <v>34643.163182870368</v>
      </c>
      <c r="H1913">
        <v>11.946999999999999</v>
      </c>
    </row>
    <row r="1914" spans="1:8" x14ac:dyDescent="0.25">
      <c r="A1914" s="1">
        <v>34643.163530092592</v>
      </c>
      <c r="B1914">
        <v>11.635999999999999</v>
      </c>
      <c r="D1914" s="1">
        <v>34643.163530092592</v>
      </c>
      <c r="E1914">
        <v>11.831</v>
      </c>
      <c r="G1914" s="1">
        <v>34643.163530092592</v>
      </c>
      <c r="H1914">
        <v>11.946999999999999</v>
      </c>
    </row>
    <row r="1915" spans="1:8" x14ac:dyDescent="0.25">
      <c r="A1915" s="1">
        <v>34643.163877314815</v>
      </c>
      <c r="B1915">
        <v>11.635999999999999</v>
      </c>
      <c r="D1915" s="1">
        <v>34643.163877314815</v>
      </c>
      <c r="E1915">
        <v>11.831</v>
      </c>
      <c r="G1915" s="1">
        <v>34643.163877314815</v>
      </c>
      <c r="H1915">
        <v>11.948</v>
      </c>
    </row>
    <row r="1916" spans="1:8" x14ac:dyDescent="0.25">
      <c r="A1916" s="1">
        <v>34643.164236111108</v>
      </c>
      <c r="B1916">
        <v>11.635999999999999</v>
      </c>
      <c r="D1916" s="1">
        <v>34643.164236111108</v>
      </c>
      <c r="E1916">
        <v>11.832000000000001</v>
      </c>
      <c r="G1916" s="1">
        <v>34643.164236111108</v>
      </c>
      <c r="H1916">
        <v>11.948</v>
      </c>
    </row>
    <row r="1917" spans="1:8" x14ac:dyDescent="0.25">
      <c r="A1917" s="1">
        <v>34643.164583333331</v>
      </c>
      <c r="B1917">
        <v>11.635999999999999</v>
      </c>
      <c r="D1917" s="1">
        <v>34643.164583333331</v>
      </c>
      <c r="E1917">
        <v>11.832000000000001</v>
      </c>
      <c r="G1917" s="1">
        <v>34643.164583333331</v>
      </c>
      <c r="H1917">
        <v>11.948</v>
      </c>
    </row>
    <row r="1918" spans="1:8" x14ac:dyDescent="0.25">
      <c r="A1918" s="1">
        <v>34643.164930555555</v>
      </c>
      <c r="B1918">
        <v>11.637</v>
      </c>
      <c r="D1918" s="1">
        <v>34643.164930555555</v>
      </c>
      <c r="E1918">
        <v>11.832000000000001</v>
      </c>
      <c r="G1918" s="1">
        <v>34643.164930555555</v>
      </c>
      <c r="H1918">
        <v>11.949</v>
      </c>
    </row>
    <row r="1919" spans="1:8" x14ac:dyDescent="0.25">
      <c r="A1919" s="1">
        <v>34643.165277777778</v>
      </c>
      <c r="B1919">
        <v>11.637</v>
      </c>
      <c r="D1919" s="1">
        <v>34643.165277777778</v>
      </c>
      <c r="E1919">
        <v>11.832000000000001</v>
      </c>
      <c r="G1919" s="1">
        <v>34643.165277777778</v>
      </c>
      <c r="H1919">
        <v>11.949</v>
      </c>
    </row>
    <row r="1920" spans="1:8" x14ac:dyDescent="0.25">
      <c r="A1920" s="1">
        <v>34643.165625000001</v>
      </c>
      <c r="B1920">
        <v>11.637</v>
      </c>
      <c r="D1920" s="1">
        <v>34643.165625000001</v>
      </c>
      <c r="E1920">
        <v>11.833</v>
      </c>
      <c r="G1920" s="1">
        <v>34643.165625000001</v>
      </c>
      <c r="H1920">
        <v>11.949</v>
      </c>
    </row>
    <row r="1921" spans="1:8" x14ac:dyDescent="0.25">
      <c r="A1921" s="1">
        <v>34643.165972222225</v>
      </c>
      <c r="B1921">
        <v>11.638</v>
      </c>
      <c r="D1921" s="1">
        <v>34643.165972222225</v>
      </c>
      <c r="E1921">
        <v>11.833</v>
      </c>
      <c r="G1921" s="1">
        <v>34643.165972222225</v>
      </c>
      <c r="H1921">
        <v>11.95</v>
      </c>
    </row>
    <row r="1922" spans="1:8" x14ac:dyDescent="0.25">
      <c r="A1922" s="1">
        <v>34643.166319444441</v>
      </c>
      <c r="B1922">
        <v>11.638</v>
      </c>
      <c r="D1922" s="1">
        <v>34643.166319444441</v>
      </c>
      <c r="E1922">
        <v>11.833</v>
      </c>
      <c r="G1922" s="1">
        <v>34643.166319444441</v>
      </c>
      <c r="H1922">
        <v>11.95</v>
      </c>
    </row>
    <row r="1923" spans="1:8" x14ac:dyDescent="0.25">
      <c r="A1923" s="1">
        <v>34643.166666666664</v>
      </c>
      <c r="B1923">
        <v>11.638</v>
      </c>
      <c r="D1923" s="1">
        <v>34643.166666666664</v>
      </c>
      <c r="E1923">
        <v>11.834</v>
      </c>
      <c r="G1923" s="1">
        <v>34643.166666666664</v>
      </c>
      <c r="H1923">
        <v>11.95</v>
      </c>
    </row>
    <row r="1924" spans="1:8" x14ac:dyDescent="0.25">
      <c r="A1924" s="1">
        <v>34643.167002314818</v>
      </c>
      <c r="B1924">
        <v>11.638</v>
      </c>
      <c r="D1924" s="1">
        <v>34643.167002314818</v>
      </c>
      <c r="E1924">
        <v>11.834</v>
      </c>
      <c r="G1924" s="1">
        <v>34643.167002314818</v>
      </c>
      <c r="H1924">
        <v>11.951000000000001</v>
      </c>
    </row>
    <row r="1925" spans="1:8" x14ac:dyDescent="0.25">
      <c r="A1925" s="1">
        <v>34643.167349537034</v>
      </c>
      <c r="B1925">
        <v>11.638999999999999</v>
      </c>
      <c r="D1925" s="1">
        <v>34643.167349537034</v>
      </c>
      <c r="E1925">
        <v>11.834</v>
      </c>
      <c r="G1925" s="1">
        <v>34643.167349537034</v>
      </c>
      <c r="H1925">
        <v>11.951000000000001</v>
      </c>
    </row>
    <row r="1926" spans="1:8" x14ac:dyDescent="0.25">
      <c r="A1926" s="1">
        <v>34643.167696759258</v>
      </c>
      <c r="B1926">
        <v>11.638999999999999</v>
      </c>
      <c r="D1926" s="1">
        <v>34643.167696759258</v>
      </c>
      <c r="E1926">
        <v>11.834</v>
      </c>
      <c r="G1926" s="1">
        <v>34643.167696759258</v>
      </c>
      <c r="H1926">
        <v>11.951000000000001</v>
      </c>
    </row>
    <row r="1927" spans="1:8" x14ac:dyDescent="0.25">
      <c r="A1927" s="1">
        <v>34643.168043981481</v>
      </c>
      <c r="B1927">
        <v>11.638999999999999</v>
      </c>
      <c r="D1927" s="1">
        <v>34643.168043981481</v>
      </c>
      <c r="E1927">
        <v>11.835000000000001</v>
      </c>
      <c r="G1927" s="1">
        <v>34643.168043981481</v>
      </c>
      <c r="H1927">
        <v>11.951000000000001</v>
      </c>
    </row>
    <row r="1928" spans="1:8" x14ac:dyDescent="0.25">
      <c r="A1928" s="1">
        <v>34643.168391203704</v>
      </c>
      <c r="B1928">
        <v>11.64</v>
      </c>
      <c r="D1928" s="1">
        <v>34643.168391203704</v>
      </c>
      <c r="E1928">
        <v>11.835000000000001</v>
      </c>
      <c r="G1928" s="1">
        <v>34643.168391203704</v>
      </c>
      <c r="H1928">
        <v>11.952</v>
      </c>
    </row>
    <row r="1929" spans="1:8" x14ac:dyDescent="0.25">
      <c r="A1929" s="1">
        <v>34643.168738425928</v>
      </c>
      <c r="B1929">
        <v>11.64</v>
      </c>
      <c r="D1929" s="1">
        <v>34643.168738425928</v>
      </c>
      <c r="E1929">
        <v>11.835000000000001</v>
      </c>
      <c r="G1929" s="1">
        <v>34643.168738425928</v>
      </c>
      <c r="H1929">
        <v>11.952</v>
      </c>
    </row>
    <row r="1930" spans="1:8" x14ac:dyDescent="0.25">
      <c r="A1930" s="1">
        <v>34643.169085648151</v>
      </c>
      <c r="B1930">
        <v>11.64</v>
      </c>
      <c r="D1930" s="1">
        <v>34643.169085648151</v>
      </c>
      <c r="E1930">
        <v>11.836</v>
      </c>
      <c r="G1930" s="1">
        <v>34643.169085648151</v>
      </c>
      <c r="H1930">
        <v>11.952</v>
      </c>
    </row>
    <row r="1931" spans="1:8" x14ac:dyDescent="0.25">
      <c r="A1931" s="1">
        <v>34643.169444444444</v>
      </c>
      <c r="B1931">
        <v>11.641</v>
      </c>
      <c r="D1931" s="1">
        <v>34643.169444444444</v>
      </c>
      <c r="E1931">
        <v>11.836</v>
      </c>
      <c r="G1931" s="1">
        <v>34643.169444444444</v>
      </c>
      <c r="H1931">
        <v>11.952999999999999</v>
      </c>
    </row>
    <row r="1932" spans="1:8" x14ac:dyDescent="0.25">
      <c r="A1932" s="1">
        <v>34643.169791666667</v>
      </c>
      <c r="B1932">
        <v>11.641</v>
      </c>
      <c r="D1932" s="1">
        <v>34643.169791666667</v>
      </c>
      <c r="E1932">
        <v>11.836</v>
      </c>
      <c r="G1932" s="1">
        <v>34643.169791666667</v>
      </c>
      <c r="H1932">
        <v>11.952999999999999</v>
      </c>
    </row>
    <row r="1933" spans="1:8" x14ac:dyDescent="0.25">
      <c r="A1933" s="1">
        <v>34643.170138888891</v>
      </c>
      <c r="B1933">
        <v>11.641</v>
      </c>
      <c r="D1933" s="1">
        <v>34643.170138888891</v>
      </c>
      <c r="E1933">
        <v>11.836</v>
      </c>
      <c r="G1933" s="1">
        <v>34643.170138888891</v>
      </c>
      <c r="H1933">
        <v>11.952999999999999</v>
      </c>
    </row>
    <row r="1934" spans="1:8" x14ac:dyDescent="0.25">
      <c r="A1934" s="1">
        <v>34643.170486111114</v>
      </c>
      <c r="B1934">
        <v>11.641</v>
      </c>
      <c r="D1934" s="1">
        <v>34643.170486111114</v>
      </c>
      <c r="E1934">
        <v>11.837</v>
      </c>
      <c r="G1934" s="1">
        <v>34643.170486111114</v>
      </c>
      <c r="H1934">
        <v>11.954000000000001</v>
      </c>
    </row>
    <row r="1935" spans="1:8" x14ac:dyDescent="0.25">
      <c r="A1935" s="1">
        <v>34643.17083333333</v>
      </c>
      <c r="B1935">
        <v>11.641999999999999</v>
      </c>
      <c r="D1935" s="1">
        <v>34643.17083333333</v>
      </c>
      <c r="E1935">
        <v>11.837</v>
      </c>
      <c r="G1935" s="1">
        <v>34643.17083333333</v>
      </c>
      <c r="H1935">
        <v>11.954000000000001</v>
      </c>
    </row>
    <row r="1936" spans="1:8" x14ac:dyDescent="0.25">
      <c r="A1936" s="1">
        <v>34643.171180555553</v>
      </c>
      <c r="B1936">
        <v>11.641999999999999</v>
      </c>
      <c r="D1936" s="1">
        <v>34643.171180555553</v>
      </c>
      <c r="E1936">
        <v>11.837</v>
      </c>
      <c r="G1936" s="1">
        <v>34643.171180555553</v>
      </c>
      <c r="H1936">
        <v>11.954000000000001</v>
      </c>
    </row>
    <row r="1937" spans="1:8" x14ac:dyDescent="0.25">
      <c r="A1937" s="1">
        <v>34643.171527777777</v>
      </c>
      <c r="B1937">
        <v>11.641999999999999</v>
      </c>
      <c r="D1937" s="1">
        <v>34643.171527777777</v>
      </c>
      <c r="E1937">
        <v>11.837999999999999</v>
      </c>
      <c r="G1937" s="1">
        <v>34643.171527777777</v>
      </c>
      <c r="H1937">
        <v>11.955</v>
      </c>
    </row>
    <row r="1938" spans="1:8" x14ac:dyDescent="0.25">
      <c r="A1938" s="1">
        <v>34643.171875</v>
      </c>
      <c r="B1938">
        <v>11.643000000000001</v>
      </c>
      <c r="D1938" s="1">
        <v>34643.171875</v>
      </c>
      <c r="E1938">
        <v>11.837999999999999</v>
      </c>
      <c r="G1938" s="1">
        <v>34643.171875</v>
      </c>
      <c r="H1938">
        <v>11.955</v>
      </c>
    </row>
    <row r="1939" spans="1:8" x14ac:dyDescent="0.25">
      <c r="A1939" s="1">
        <v>34643.172210648147</v>
      </c>
      <c r="B1939">
        <v>11.643000000000001</v>
      </c>
      <c r="D1939" s="1">
        <v>34643.172210648147</v>
      </c>
      <c r="E1939">
        <v>11.837999999999999</v>
      </c>
      <c r="G1939" s="1">
        <v>34643.172210648147</v>
      </c>
      <c r="H1939">
        <v>11.955</v>
      </c>
    </row>
    <row r="1940" spans="1:8" x14ac:dyDescent="0.25">
      <c r="A1940" s="1">
        <v>34643.17255787037</v>
      </c>
      <c r="B1940">
        <v>11.643000000000001</v>
      </c>
      <c r="D1940" s="1">
        <v>34643.17255787037</v>
      </c>
      <c r="E1940">
        <v>11.837999999999999</v>
      </c>
      <c r="G1940" s="1">
        <v>34643.17255787037</v>
      </c>
      <c r="H1940">
        <v>11.956</v>
      </c>
    </row>
    <row r="1941" spans="1:8" x14ac:dyDescent="0.25">
      <c r="A1941" s="1">
        <v>34643.172905092593</v>
      </c>
      <c r="B1941">
        <v>11.643000000000001</v>
      </c>
      <c r="D1941" s="1">
        <v>34643.172905092593</v>
      </c>
      <c r="E1941">
        <v>11.839</v>
      </c>
      <c r="G1941" s="1">
        <v>34643.172905092593</v>
      </c>
      <c r="H1941">
        <v>11.956</v>
      </c>
    </row>
    <row r="1942" spans="1:8" x14ac:dyDescent="0.25">
      <c r="A1942" s="1">
        <v>34643.173252314817</v>
      </c>
      <c r="B1942">
        <v>11.644</v>
      </c>
      <c r="D1942" s="1">
        <v>34643.173252314817</v>
      </c>
      <c r="E1942">
        <v>11.839</v>
      </c>
      <c r="G1942" s="1">
        <v>34643.173252314817</v>
      </c>
      <c r="H1942">
        <v>11.956</v>
      </c>
    </row>
    <row r="1943" spans="1:8" x14ac:dyDescent="0.25">
      <c r="A1943" s="1">
        <v>34643.17359953704</v>
      </c>
      <c r="B1943">
        <v>11.644</v>
      </c>
      <c r="D1943" s="1">
        <v>34643.17359953704</v>
      </c>
      <c r="E1943">
        <v>11.839</v>
      </c>
      <c r="G1943" s="1">
        <v>34643.17359953704</v>
      </c>
      <c r="H1943">
        <v>11.957000000000001</v>
      </c>
    </row>
    <row r="1944" spans="1:8" x14ac:dyDescent="0.25">
      <c r="A1944" s="1">
        <v>34643.173946759256</v>
      </c>
      <c r="B1944">
        <v>11.644</v>
      </c>
      <c r="D1944" s="1">
        <v>34643.173946759256</v>
      </c>
      <c r="E1944">
        <v>11.84</v>
      </c>
      <c r="G1944" s="1">
        <v>34643.173946759256</v>
      </c>
      <c r="H1944">
        <v>11.957000000000001</v>
      </c>
    </row>
    <row r="1945" spans="1:8" x14ac:dyDescent="0.25">
      <c r="A1945" s="1">
        <v>34643.174293981479</v>
      </c>
      <c r="B1945">
        <v>11.645</v>
      </c>
      <c r="D1945" s="1">
        <v>34643.174293981479</v>
      </c>
      <c r="E1945">
        <v>11.84</v>
      </c>
      <c r="G1945" s="1">
        <v>34643.174293981479</v>
      </c>
      <c r="H1945">
        <v>11.957000000000001</v>
      </c>
    </row>
    <row r="1946" spans="1:8" x14ac:dyDescent="0.25">
      <c r="A1946" s="1">
        <v>34643.17465277778</v>
      </c>
      <c r="B1946">
        <v>11.645</v>
      </c>
      <c r="D1946" s="1">
        <v>34643.17465277778</v>
      </c>
      <c r="E1946">
        <v>11.84</v>
      </c>
      <c r="G1946" s="1">
        <v>34643.17465277778</v>
      </c>
      <c r="H1946">
        <v>11.958</v>
      </c>
    </row>
    <row r="1947" spans="1:8" x14ac:dyDescent="0.25">
      <c r="A1947" s="1">
        <v>34643.175000000003</v>
      </c>
      <c r="B1947">
        <v>11.645</v>
      </c>
      <c r="D1947" s="1">
        <v>34643.175000000003</v>
      </c>
      <c r="E1947">
        <v>11.84</v>
      </c>
      <c r="G1947" s="1">
        <v>34643.175000000003</v>
      </c>
      <c r="H1947">
        <v>11.958</v>
      </c>
    </row>
    <row r="1948" spans="1:8" x14ac:dyDescent="0.25">
      <c r="A1948" s="1">
        <v>34643.175347222219</v>
      </c>
      <c r="B1948">
        <v>11.646000000000001</v>
      </c>
      <c r="D1948" s="1">
        <v>34643.175347222219</v>
      </c>
      <c r="E1948">
        <v>11.840999999999999</v>
      </c>
      <c r="G1948" s="1">
        <v>34643.175347222219</v>
      </c>
      <c r="H1948">
        <v>11.958</v>
      </c>
    </row>
    <row r="1949" spans="1:8" x14ac:dyDescent="0.25">
      <c r="A1949" s="1">
        <v>34643.175694444442</v>
      </c>
      <c r="B1949">
        <v>11.646000000000001</v>
      </c>
      <c r="D1949" s="1">
        <v>34643.175694444442</v>
      </c>
      <c r="E1949">
        <v>11.840999999999999</v>
      </c>
      <c r="G1949" s="1">
        <v>34643.175694444442</v>
      </c>
      <c r="H1949">
        <v>11.958</v>
      </c>
    </row>
    <row r="1950" spans="1:8" x14ac:dyDescent="0.25">
      <c r="A1950" s="1">
        <v>34643.176041666666</v>
      </c>
      <c r="B1950">
        <v>11.646000000000001</v>
      </c>
      <c r="D1950" s="1">
        <v>34643.176041666666</v>
      </c>
      <c r="E1950">
        <v>11.840999999999999</v>
      </c>
      <c r="G1950" s="1">
        <v>34643.176041666666</v>
      </c>
      <c r="H1950">
        <v>11.959</v>
      </c>
    </row>
    <row r="1951" spans="1:8" x14ac:dyDescent="0.25">
      <c r="A1951" s="1">
        <v>34643.176388888889</v>
      </c>
      <c r="B1951">
        <v>11.646000000000001</v>
      </c>
      <c r="D1951" s="1">
        <v>34643.176388888889</v>
      </c>
      <c r="E1951">
        <v>11.842000000000001</v>
      </c>
      <c r="G1951" s="1">
        <v>34643.176388888889</v>
      </c>
      <c r="H1951">
        <v>11.959</v>
      </c>
    </row>
    <row r="1952" spans="1:8" x14ac:dyDescent="0.25">
      <c r="A1952" s="1">
        <v>34643.176736111112</v>
      </c>
      <c r="B1952">
        <v>11.647</v>
      </c>
      <c r="D1952" s="1">
        <v>34643.176736111112</v>
      </c>
      <c r="E1952">
        <v>11.842000000000001</v>
      </c>
      <c r="G1952" s="1">
        <v>34643.176736111112</v>
      </c>
      <c r="H1952">
        <v>11.959</v>
      </c>
    </row>
    <row r="1953" spans="1:8" x14ac:dyDescent="0.25">
      <c r="A1953" s="1">
        <v>34643.177083333336</v>
      </c>
      <c r="B1953">
        <v>11.647</v>
      </c>
      <c r="D1953" s="1">
        <v>34643.177083333336</v>
      </c>
      <c r="E1953">
        <v>11.842000000000001</v>
      </c>
      <c r="G1953" s="1">
        <v>34643.177083333336</v>
      </c>
      <c r="H1953">
        <v>11.96</v>
      </c>
    </row>
    <row r="1954" spans="1:8" x14ac:dyDescent="0.25">
      <c r="A1954" s="1">
        <v>34643.177418981482</v>
      </c>
      <c r="B1954">
        <v>11.647</v>
      </c>
      <c r="D1954" s="1">
        <v>34643.177418981482</v>
      </c>
      <c r="E1954">
        <v>11.842000000000001</v>
      </c>
      <c r="G1954" s="1">
        <v>34643.177418981482</v>
      </c>
      <c r="H1954">
        <v>11.96</v>
      </c>
    </row>
    <row r="1955" spans="1:8" x14ac:dyDescent="0.25">
      <c r="A1955" s="1">
        <v>34643.177766203706</v>
      </c>
      <c r="B1955">
        <v>11.648</v>
      </c>
      <c r="D1955" s="1">
        <v>34643.177766203706</v>
      </c>
      <c r="E1955">
        <v>11.843</v>
      </c>
      <c r="G1955" s="1">
        <v>34643.177766203706</v>
      </c>
      <c r="H1955">
        <v>11.96</v>
      </c>
    </row>
    <row r="1956" spans="1:8" x14ac:dyDescent="0.25">
      <c r="A1956" s="1">
        <v>34643.178113425929</v>
      </c>
      <c r="B1956">
        <v>11.648</v>
      </c>
      <c r="D1956" s="1">
        <v>34643.178113425929</v>
      </c>
      <c r="E1956">
        <v>11.843</v>
      </c>
      <c r="G1956" s="1">
        <v>34643.178113425929</v>
      </c>
      <c r="H1956">
        <v>11.961</v>
      </c>
    </row>
    <row r="1957" spans="1:8" x14ac:dyDescent="0.25">
      <c r="A1957" s="1">
        <v>34643.178460648145</v>
      </c>
      <c r="B1957">
        <v>11.648</v>
      </c>
      <c r="D1957" s="1">
        <v>34643.178460648145</v>
      </c>
      <c r="E1957">
        <v>11.843</v>
      </c>
      <c r="G1957" s="1">
        <v>34643.178460648145</v>
      </c>
      <c r="H1957">
        <v>11.961</v>
      </c>
    </row>
    <row r="1958" spans="1:8" x14ac:dyDescent="0.25">
      <c r="A1958" s="1">
        <v>34643.178807870368</v>
      </c>
      <c r="B1958">
        <v>11.648</v>
      </c>
      <c r="D1958" s="1">
        <v>34643.178807870368</v>
      </c>
      <c r="E1958">
        <v>11.843</v>
      </c>
      <c r="G1958" s="1">
        <v>34643.178807870368</v>
      </c>
      <c r="H1958">
        <v>11.961</v>
      </c>
    </row>
    <row r="1959" spans="1:8" x14ac:dyDescent="0.25">
      <c r="A1959" s="1">
        <v>34643.179155092592</v>
      </c>
      <c r="B1959">
        <v>11.648999999999999</v>
      </c>
      <c r="D1959" s="1">
        <v>34643.179155092592</v>
      </c>
      <c r="E1959">
        <v>11.843999999999999</v>
      </c>
      <c r="G1959" s="1">
        <v>34643.179155092592</v>
      </c>
      <c r="H1959">
        <v>11.961</v>
      </c>
    </row>
    <row r="1960" spans="1:8" x14ac:dyDescent="0.25">
      <c r="A1960" s="1">
        <v>34643.179502314815</v>
      </c>
      <c r="B1960">
        <v>11.648999999999999</v>
      </c>
      <c r="D1960" s="1">
        <v>34643.179502314815</v>
      </c>
      <c r="E1960">
        <v>11.843999999999999</v>
      </c>
      <c r="G1960" s="1">
        <v>34643.179502314815</v>
      </c>
      <c r="H1960">
        <v>11.962</v>
      </c>
    </row>
    <row r="1961" spans="1:8" x14ac:dyDescent="0.25">
      <c r="A1961" s="1">
        <v>34643.179861111108</v>
      </c>
      <c r="B1961">
        <v>11.648999999999999</v>
      </c>
      <c r="D1961" s="1">
        <v>34643.179861111108</v>
      </c>
      <c r="E1961">
        <v>11.843999999999999</v>
      </c>
      <c r="G1961" s="1">
        <v>34643.179861111108</v>
      </c>
      <c r="H1961">
        <v>11.962</v>
      </c>
    </row>
    <row r="1962" spans="1:8" x14ac:dyDescent="0.25">
      <c r="A1962" s="1">
        <v>34643.180208333331</v>
      </c>
      <c r="B1962">
        <v>11.65</v>
      </c>
      <c r="D1962" s="1">
        <v>34643.180208333331</v>
      </c>
      <c r="E1962">
        <v>11.845000000000001</v>
      </c>
      <c r="G1962" s="1">
        <v>34643.180208333331</v>
      </c>
      <c r="H1962">
        <v>11.962</v>
      </c>
    </row>
    <row r="1963" spans="1:8" x14ac:dyDescent="0.25">
      <c r="A1963" s="1">
        <v>34643.180555555555</v>
      </c>
      <c r="B1963">
        <v>11.65</v>
      </c>
      <c r="D1963" s="1">
        <v>34643.180555555555</v>
      </c>
      <c r="E1963">
        <v>11.845000000000001</v>
      </c>
      <c r="G1963" s="1">
        <v>34643.180555555555</v>
      </c>
      <c r="H1963">
        <v>11.962999999999999</v>
      </c>
    </row>
    <row r="1964" spans="1:8" x14ac:dyDescent="0.25">
      <c r="A1964" s="1">
        <v>34643.180902777778</v>
      </c>
      <c r="B1964">
        <v>11.65</v>
      </c>
      <c r="D1964" s="1">
        <v>34643.180902777778</v>
      </c>
      <c r="E1964">
        <v>11.845000000000001</v>
      </c>
      <c r="G1964" s="1">
        <v>34643.180902777778</v>
      </c>
      <c r="H1964">
        <v>11.962999999999999</v>
      </c>
    </row>
    <row r="1965" spans="1:8" x14ac:dyDescent="0.25">
      <c r="A1965" s="1">
        <v>34643.181250000001</v>
      </c>
      <c r="B1965">
        <v>11.65</v>
      </c>
      <c r="D1965" s="1">
        <v>34643.181250000001</v>
      </c>
      <c r="E1965">
        <v>11.845000000000001</v>
      </c>
      <c r="G1965" s="1">
        <v>34643.181250000001</v>
      </c>
      <c r="H1965">
        <v>11.962999999999999</v>
      </c>
    </row>
    <row r="1966" spans="1:8" x14ac:dyDescent="0.25">
      <c r="A1966" s="1">
        <v>34643.181597222225</v>
      </c>
      <c r="B1966">
        <v>11.651</v>
      </c>
      <c r="D1966" s="1">
        <v>34643.181597222225</v>
      </c>
      <c r="E1966">
        <v>11.846</v>
      </c>
      <c r="G1966" s="1">
        <v>34643.181597222225</v>
      </c>
      <c r="H1966">
        <v>11.964</v>
      </c>
    </row>
    <row r="1967" spans="1:8" x14ac:dyDescent="0.25">
      <c r="A1967" s="1">
        <v>34643.181944444441</v>
      </c>
      <c r="B1967">
        <v>11.651</v>
      </c>
      <c r="D1967" s="1">
        <v>34643.181944444441</v>
      </c>
      <c r="E1967">
        <v>11.846</v>
      </c>
      <c r="G1967" s="1">
        <v>34643.181944444441</v>
      </c>
      <c r="H1967">
        <v>11.964</v>
      </c>
    </row>
    <row r="1968" spans="1:8" x14ac:dyDescent="0.25">
      <c r="A1968" s="1">
        <v>34643.182291666664</v>
      </c>
      <c r="B1968">
        <v>11.651</v>
      </c>
      <c r="D1968" s="1">
        <v>34643.182291666664</v>
      </c>
      <c r="E1968">
        <v>11.846</v>
      </c>
      <c r="G1968" s="1">
        <v>34643.182291666664</v>
      </c>
      <c r="H1968">
        <v>11.964</v>
      </c>
    </row>
    <row r="1969" spans="1:8" x14ac:dyDescent="0.25">
      <c r="A1969" s="1">
        <v>34643.182627314818</v>
      </c>
      <c r="B1969">
        <v>11.651999999999999</v>
      </c>
      <c r="D1969" s="1">
        <v>34643.182627314818</v>
      </c>
      <c r="E1969">
        <v>11.847</v>
      </c>
      <c r="G1969" s="1">
        <v>34643.182627314818</v>
      </c>
      <c r="H1969">
        <v>11.964</v>
      </c>
    </row>
    <row r="1970" spans="1:8" x14ac:dyDescent="0.25">
      <c r="A1970" s="1">
        <v>34643.182974537034</v>
      </c>
      <c r="B1970">
        <v>11.651999999999999</v>
      </c>
      <c r="D1970" s="1">
        <v>34643.182974537034</v>
      </c>
      <c r="E1970">
        <v>11.847</v>
      </c>
      <c r="G1970" s="1">
        <v>34643.182974537034</v>
      </c>
      <c r="H1970">
        <v>11.965</v>
      </c>
    </row>
    <row r="1971" spans="1:8" x14ac:dyDescent="0.25">
      <c r="A1971" s="1">
        <v>34643.183321759258</v>
      </c>
      <c r="B1971">
        <v>11.651999999999999</v>
      </c>
      <c r="D1971" s="1">
        <v>34643.183321759258</v>
      </c>
      <c r="E1971">
        <v>11.847</v>
      </c>
      <c r="G1971" s="1">
        <v>34643.183321759258</v>
      </c>
      <c r="H1971">
        <v>11.965</v>
      </c>
    </row>
    <row r="1972" spans="1:8" x14ac:dyDescent="0.25">
      <c r="A1972" s="1">
        <v>34643.183668981481</v>
      </c>
      <c r="B1972">
        <v>11.651999999999999</v>
      </c>
      <c r="D1972" s="1">
        <v>34643.183668981481</v>
      </c>
      <c r="E1972">
        <v>11.847</v>
      </c>
      <c r="G1972" s="1">
        <v>34643.183668981481</v>
      </c>
      <c r="H1972">
        <v>11.965</v>
      </c>
    </row>
    <row r="1973" spans="1:8" x14ac:dyDescent="0.25">
      <c r="A1973" s="1">
        <v>34643.184016203704</v>
      </c>
      <c r="B1973">
        <v>11.653</v>
      </c>
      <c r="D1973" s="1">
        <v>34643.184016203704</v>
      </c>
      <c r="E1973">
        <v>11.848000000000001</v>
      </c>
      <c r="G1973" s="1">
        <v>34643.184016203704</v>
      </c>
      <c r="H1973">
        <v>11.965999999999999</v>
      </c>
    </row>
    <row r="1974" spans="1:8" x14ac:dyDescent="0.25">
      <c r="A1974" s="1">
        <v>34643.184363425928</v>
      </c>
      <c r="B1974">
        <v>11.653</v>
      </c>
      <c r="D1974" s="1">
        <v>34643.184363425928</v>
      </c>
      <c r="E1974">
        <v>11.848000000000001</v>
      </c>
      <c r="G1974" s="1">
        <v>34643.184363425928</v>
      </c>
      <c r="H1974">
        <v>11.965999999999999</v>
      </c>
    </row>
    <row r="1975" spans="1:8" x14ac:dyDescent="0.25">
      <c r="A1975" s="1">
        <v>34643.184710648151</v>
      </c>
      <c r="B1975">
        <v>11.653</v>
      </c>
      <c r="D1975" s="1">
        <v>34643.184710648151</v>
      </c>
      <c r="E1975">
        <v>11.848000000000001</v>
      </c>
      <c r="G1975" s="1">
        <v>34643.184710648151</v>
      </c>
      <c r="H1975">
        <v>11.965999999999999</v>
      </c>
    </row>
    <row r="1976" spans="1:8" x14ac:dyDescent="0.25">
      <c r="A1976" s="1">
        <v>34643.185069444444</v>
      </c>
      <c r="B1976">
        <v>11.654</v>
      </c>
      <c r="D1976" s="1">
        <v>34643.185069444444</v>
      </c>
      <c r="E1976">
        <v>11.848000000000001</v>
      </c>
      <c r="G1976" s="1">
        <v>34643.185069444444</v>
      </c>
      <c r="H1976">
        <v>11.965999999999999</v>
      </c>
    </row>
    <row r="1977" spans="1:8" x14ac:dyDescent="0.25">
      <c r="A1977" s="1">
        <v>34643.185416666667</v>
      </c>
      <c r="B1977">
        <v>11.654</v>
      </c>
      <c r="D1977" s="1">
        <v>34643.185416666667</v>
      </c>
      <c r="E1977">
        <v>11.849</v>
      </c>
      <c r="G1977" s="1">
        <v>34643.185416666667</v>
      </c>
      <c r="H1977">
        <v>11.967000000000001</v>
      </c>
    </row>
    <row r="1978" spans="1:8" x14ac:dyDescent="0.25">
      <c r="A1978" s="1">
        <v>34643.185763888891</v>
      </c>
      <c r="B1978">
        <v>11.654</v>
      </c>
      <c r="D1978" s="1">
        <v>34643.185763888891</v>
      </c>
      <c r="E1978">
        <v>11.849</v>
      </c>
      <c r="G1978" s="1">
        <v>34643.185763888891</v>
      </c>
      <c r="H1978">
        <v>11.967000000000001</v>
      </c>
    </row>
    <row r="1979" spans="1:8" x14ac:dyDescent="0.25">
      <c r="A1979" s="1">
        <v>34643.186111111114</v>
      </c>
      <c r="B1979">
        <v>11.654</v>
      </c>
      <c r="D1979" s="1">
        <v>34643.186111111114</v>
      </c>
      <c r="E1979">
        <v>11.849</v>
      </c>
      <c r="G1979" s="1">
        <v>34643.186111111114</v>
      </c>
      <c r="H1979">
        <v>11.967000000000001</v>
      </c>
    </row>
    <row r="1980" spans="1:8" x14ac:dyDescent="0.25">
      <c r="A1980" s="1">
        <v>34643.18645833333</v>
      </c>
      <c r="B1980">
        <v>11.654999999999999</v>
      </c>
      <c r="D1980" s="1">
        <v>34643.18645833333</v>
      </c>
      <c r="E1980">
        <v>11.849</v>
      </c>
      <c r="G1980" s="1">
        <v>34643.18645833333</v>
      </c>
      <c r="H1980">
        <v>11.968</v>
      </c>
    </row>
    <row r="1981" spans="1:8" x14ac:dyDescent="0.25">
      <c r="A1981" s="1">
        <v>34643.186805555553</v>
      </c>
      <c r="B1981">
        <v>11.654999999999999</v>
      </c>
      <c r="D1981" s="1">
        <v>34643.186805555553</v>
      </c>
      <c r="E1981">
        <v>11.85</v>
      </c>
      <c r="G1981" s="1">
        <v>34643.186805555553</v>
      </c>
      <c r="H1981">
        <v>11.968</v>
      </c>
    </row>
    <row r="1982" spans="1:8" x14ac:dyDescent="0.25">
      <c r="A1982" s="1">
        <v>34643.187152777777</v>
      </c>
      <c r="B1982">
        <v>11.654999999999999</v>
      </c>
      <c r="D1982" s="1">
        <v>34643.187152777777</v>
      </c>
      <c r="E1982">
        <v>11.85</v>
      </c>
      <c r="G1982" s="1">
        <v>34643.187152777777</v>
      </c>
      <c r="H1982">
        <v>11.968</v>
      </c>
    </row>
    <row r="1983" spans="1:8" x14ac:dyDescent="0.25">
      <c r="A1983" s="1">
        <v>34643.1875</v>
      </c>
      <c r="B1983">
        <v>11.656000000000001</v>
      </c>
      <c r="D1983" s="1">
        <v>34643.1875</v>
      </c>
      <c r="E1983">
        <v>11.85</v>
      </c>
      <c r="G1983" s="1">
        <v>34643.1875</v>
      </c>
      <c r="H1983">
        <v>11.968</v>
      </c>
    </row>
    <row r="1984" spans="1:8" x14ac:dyDescent="0.25">
      <c r="A1984" s="1">
        <v>34643.187835648147</v>
      </c>
      <c r="B1984">
        <v>11.656000000000001</v>
      </c>
      <c r="D1984" s="1">
        <v>34643.187835648147</v>
      </c>
      <c r="E1984">
        <v>11.851000000000001</v>
      </c>
      <c r="G1984" s="1">
        <v>34643.187835648147</v>
      </c>
      <c r="H1984">
        <v>11.968999999999999</v>
      </c>
    </row>
    <row r="1985" spans="1:8" x14ac:dyDescent="0.25">
      <c r="A1985" s="1">
        <v>34643.18818287037</v>
      </c>
      <c r="B1985">
        <v>11.656000000000001</v>
      </c>
      <c r="D1985" s="1">
        <v>34643.18818287037</v>
      </c>
      <c r="E1985">
        <v>11.851000000000001</v>
      </c>
      <c r="G1985" s="1">
        <v>34643.18818287037</v>
      </c>
      <c r="H1985">
        <v>11.968999999999999</v>
      </c>
    </row>
    <row r="1986" spans="1:8" x14ac:dyDescent="0.25">
      <c r="A1986" s="1">
        <v>34643.188530092593</v>
      </c>
      <c r="B1986">
        <v>11.656000000000001</v>
      </c>
      <c r="D1986" s="1">
        <v>34643.188530092593</v>
      </c>
      <c r="E1986">
        <v>11.851000000000001</v>
      </c>
      <c r="G1986" s="1">
        <v>34643.188530092593</v>
      </c>
      <c r="H1986">
        <v>11.968999999999999</v>
      </c>
    </row>
    <row r="1987" spans="1:8" x14ac:dyDescent="0.25">
      <c r="A1987" s="1">
        <v>34643.188877314817</v>
      </c>
      <c r="B1987">
        <v>11.657</v>
      </c>
      <c r="D1987" s="1">
        <v>34643.188877314817</v>
      </c>
      <c r="E1987">
        <v>11.851000000000001</v>
      </c>
      <c r="G1987" s="1">
        <v>34643.188877314817</v>
      </c>
      <c r="H1987">
        <v>11.968999999999999</v>
      </c>
    </row>
    <row r="1988" spans="1:8" x14ac:dyDescent="0.25">
      <c r="A1988" s="1">
        <v>34643.18922453704</v>
      </c>
      <c r="B1988">
        <v>11.657</v>
      </c>
      <c r="D1988" s="1">
        <v>34643.18922453704</v>
      </c>
      <c r="E1988">
        <v>11.852</v>
      </c>
      <c r="G1988" s="1">
        <v>34643.18922453704</v>
      </c>
      <c r="H1988">
        <v>11.97</v>
      </c>
    </row>
    <row r="1989" spans="1:8" x14ac:dyDescent="0.25">
      <c r="A1989" s="1">
        <v>34643.189571759256</v>
      </c>
      <c r="B1989">
        <v>11.657</v>
      </c>
      <c r="D1989" s="1">
        <v>34643.189571759256</v>
      </c>
      <c r="E1989">
        <v>11.852</v>
      </c>
      <c r="G1989" s="1">
        <v>34643.189571759256</v>
      </c>
      <c r="H1989">
        <v>11.97</v>
      </c>
    </row>
    <row r="1990" spans="1:8" x14ac:dyDescent="0.25">
      <c r="A1990" s="1">
        <v>34643.189918981479</v>
      </c>
      <c r="B1990">
        <v>11.657</v>
      </c>
      <c r="D1990" s="1">
        <v>34643.189918981479</v>
      </c>
      <c r="E1990">
        <v>11.852</v>
      </c>
      <c r="G1990" s="1">
        <v>34643.189918981479</v>
      </c>
      <c r="H1990">
        <v>11.97</v>
      </c>
    </row>
    <row r="1991" spans="1:8" x14ac:dyDescent="0.25">
      <c r="A1991" s="1">
        <v>34643.19027777778</v>
      </c>
      <c r="B1991">
        <v>11.657999999999999</v>
      </c>
      <c r="D1991" s="1">
        <v>34643.19027777778</v>
      </c>
      <c r="E1991">
        <v>11.852</v>
      </c>
      <c r="G1991" s="1">
        <v>34643.19027777778</v>
      </c>
      <c r="H1991">
        <v>11.97</v>
      </c>
    </row>
    <row r="1992" spans="1:8" x14ac:dyDescent="0.25">
      <c r="A1992" s="1">
        <v>34643.190625000003</v>
      </c>
      <c r="B1992">
        <v>11.657999999999999</v>
      </c>
      <c r="D1992" s="1">
        <v>34643.190625000003</v>
      </c>
      <c r="E1992">
        <v>11.853</v>
      </c>
      <c r="G1992" s="1">
        <v>34643.190625000003</v>
      </c>
      <c r="H1992">
        <v>11.971</v>
      </c>
    </row>
    <row r="1993" spans="1:8" x14ac:dyDescent="0.25">
      <c r="A1993" s="1">
        <v>34643.190972222219</v>
      </c>
      <c r="B1993">
        <v>11.657999999999999</v>
      </c>
      <c r="D1993" s="1">
        <v>34643.190972222219</v>
      </c>
      <c r="E1993">
        <v>11.853</v>
      </c>
      <c r="G1993" s="1">
        <v>34643.190972222219</v>
      </c>
      <c r="H1993">
        <v>11.971</v>
      </c>
    </row>
    <row r="1994" spans="1:8" x14ac:dyDescent="0.25">
      <c r="A1994" s="1">
        <v>34643.191319444442</v>
      </c>
      <c r="B1994">
        <v>11.659000000000001</v>
      </c>
      <c r="D1994" s="1">
        <v>34643.191319444442</v>
      </c>
      <c r="E1994">
        <v>11.853</v>
      </c>
      <c r="G1994" s="1">
        <v>34643.191319444442</v>
      </c>
      <c r="H1994">
        <v>11.971</v>
      </c>
    </row>
    <row r="1995" spans="1:8" x14ac:dyDescent="0.25">
      <c r="A1995" s="1">
        <v>34643.191666666666</v>
      </c>
      <c r="B1995">
        <v>11.659000000000001</v>
      </c>
      <c r="D1995" s="1">
        <v>34643.191666666666</v>
      </c>
      <c r="E1995">
        <v>11.853</v>
      </c>
      <c r="G1995" s="1">
        <v>34643.191666666666</v>
      </c>
      <c r="H1995">
        <v>11.971</v>
      </c>
    </row>
    <row r="1996" spans="1:8" x14ac:dyDescent="0.25">
      <c r="A1996" s="1">
        <v>34643.192013888889</v>
      </c>
      <c r="B1996">
        <v>11.659000000000001</v>
      </c>
      <c r="D1996" s="1">
        <v>34643.192013888889</v>
      </c>
      <c r="E1996">
        <v>11.853999999999999</v>
      </c>
      <c r="G1996" s="1">
        <v>34643.192013888889</v>
      </c>
      <c r="H1996">
        <v>11.972</v>
      </c>
    </row>
    <row r="1997" spans="1:8" x14ac:dyDescent="0.25">
      <c r="A1997" s="1">
        <v>34643.192361111112</v>
      </c>
      <c r="B1997">
        <v>11.659000000000001</v>
      </c>
      <c r="D1997" s="1">
        <v>34643.192361111112</v>
      </c>
      <c r="E1997">
        <v>11.853999999999999</v>
      </c>
      <c r="G1997" s="1">
        <v>34643.192361111112</v>
      </c>
      <c r="H1997">
        <v>11.972</v>
      </c>
    </row>
    <row r="1998" spans="1:8" x14ac:dyDescent="0.25">
      <c r="A1998" s="1">
        <v>34643.192708333336</v>
      </c>
      <c r="B1998">
        <v>11.66</v>
      </c>
      <c r="D1998" s="1">
        <v>34643.192708333336</v>
      </c>
      <c r="E1998">
        <v>11.853999999999999</v>
      </c>
      <c r="G1998" s="1">
        <v>34643.192708333336</v>
      </c>
      <c r="H1998">
        <v>11.972</v>
      </c>
    </row>
    <row r="1999" spans="1:8" x14ac:dyDescent="0.25">
      <c r="A1999" s="1">
        <v>34643.193043981482</v>
      </c>
      <c r="B1999">
        <v>11.66</v>
      </c>
      <c r="D1999" s="1">
        <v>34643.193043981482</v>
      </c>
      <c r="E1999">
        <v>11.853999999999999</v>
      </c>
      <c r="G1999" s="1">
        <v>34643.193043981482</v>
      </c>
      <c r="H1999">
        <v>11.972</v>
      </c>
    </row>
    <row r="2000" spans="1:8" x14ac:dyDescent="0.25">
      <c r="A2000" s="1">
        <v>34643.193391203706</v>
      </c>
      <c r="B2000">
        <v>11.66</v>
      </c>
      <c r="D2000" s="1">
        <v>34643.193391203706</v>
      </c>
      <c r="E2000">
        <v>11.855</v>
      </c>
      <c r="G2000" s="1">
        <v>34643.193391203706</v>
      </c>
      <c r="H2000">
        <v>11.973000000000001</v>
      </c>
    </row>
    <row r="2001" spans="1:8" x14ac:dyDescent="0.25">
      <c r="A2001" s="1">
        <v>34643.193738425929</v>
      </c>
      <c r="B2001">
        <v>11.66</v>
      </c>
      <c r="D2001" s="1">
        <v>34643.193738425929</v>
      </c>
      <c r="E2001">
        <v>11.855</v>
      </c>
      <c r="G2001" s="1">
        <v>34643.193738425929</v>
      </c>
      <c r="H2001">
        <v>11.973000000000001</v>
      </c>
    </row>
    <row r="2002" spans="1:8" x14ac:dyDescent="0.25">
      <c r="A2002" s="1">
        <v>34643.194085648145</v>
      </c>
      <c r="B2002">
        <v>11.661</v>
      </c>
      <c r="D2002" s="1">
        <v>34643.194085648145</v>
      </c>
      <c r="E2002">
        <v>11.855</v>
      </c>
      <c r="G2002" s="1">
        <v>34643.194085648145</v>
      </c>
      <c r="H2002">
        <v>11.973000000000001</v>
      </c>
    </row>
    <row r="2003" spans="1:8" x14ac:dyDescent="0.25">
      <c r="A2003" s="1">
        <v>34643.194432870368</v>
      </c>
      <c r="B2003">
        <v>11.661</v>
      </c>
      <c r="D2003" s="1">
        <v>34643.194432870368</v>
      </c>
      <c r="E2003">
        <v>11.855</v>
      </c>
      <c r="G2003" s="1">
        <v>34643.194432870368</v>
      </c>
      <c r="H2003">
        <v>11.973000000000001</v>
      </c>
    </row>
    <row r="2004" spans="1:8" x14ac:dyDescent="0.25">
      <c r="A2004" s="1">
        <v>34643.194780092592</v>
      </c>
      <c r="B2004">
        <v>11.661</v>
      </c>
      <c r="D2004" s="1">
        <v>34643.194780092592</v>
      </c>
      <c r="E2004">
        <v>11.856</v>
      </c>
      <c r="G2004" s="1">
        <v>34643.194780092592</v>
      </c>
      <c r="H2004">
        <v>11.974</v>
      </c>
    </row>
    <row r="2005" spans="1:8" x14ac:dyDescent="0.25">
      <c r="A2005" s="1">
        <v>34643.195127314815</v>
      </c>
      <c r="B2005">
        <v>11.661</v>
      </c>
      <c r="D2005" s="1">
        <v>34643.195127314815</v>
      </c>
      <c r="E2005">
        <v>11.856</v>
      </c>
      <c r="G2005" s="1">
        <v>34643.195127314815</v>
      </c>
      <c r="H2005">
        <v>11.974</v>
      </c>
    </row>
    <row r="2006" spans="1:8" x14ac:dyDescent="0.25">
      <c r="A2006" s="1">
        <v>34643.195486111108</v>
      </c>
      <c r="B2006">
        <v>11.662000000000001</v>
      </c>
      <c r="D2006" s="1">
        <v>34643.195486111108</v>
      </c>
      <c r="E2006">
        <v>11.856</v>
      </c>
      <c r="G2006" s="1">
        <v>34643.195486111108</v>
      </c>
      <c r="H2006">
        <v>11.974</v>
      </c>
    </row>
    <row r="2007" spans="1:8" x14ac:dyDescent="0.25">
      <c r="A2007" s="1">
        <v>34643.195833333331</v>
      </c>
      <c r="B2007">
        <v>11.662000000000001</v>
      </c>
      <c r="D2007" s="1">
        <v>34643.195833333331</v>
      </c>
      <c r="E2007">
        <v>11.856</v>
      </c>
      <c r="G2007" s="1">
        <v>34643.195833333331</v>
      </c>
      <c r="H2007">
        <v>11.974</v>
      </c>
    </row>
    <row r="2008" spans="1:8" x14ac:dyDescent="0.25">
      <c r="A2008" s="1">
        <v>34643.196180555555</v>
      </c>
      <c r="B2008">
        <v>11.662000000000001</v>
      </c>
      <c r="D2008" s="1">
        <v>34643.196180555555</v>
      </c>
      <c r="E2008">
        <v>11.856999999999999</v>
      </c>
      <c r="G2008" s="1">
        <v>34643.196180555555</v>
      </c>
      <c r="H2008">
        <v>11.975</v>
      </c>
    </row>
    <row r="2009" spans="1:8" x14ac:dyDescent="0.25">
      <c r="A2009" s="1">
        <v>34643.196527777778</v>
      </c>
      <c r="B2009">
        <v>11.662000000000001</v>
      </c>
      <c r="D2009" s="1">
        <v>34643.196527777778</v>
      </c>
      <c r="E2009">
        <v>11.856999999999999</v>
      </c>
      <c r="G2009" s="1">
        <v>34643.196527777778</v>
      </c>
      <c r="H2009">
        <v>11.975</v>
      </c>
    </row>
    <row r="2010" spans="1:8" x14ac:dyDescent="0.25">
      <c r="A2010" s="1">
        <v>34643.196875000001</v>
      </c>
      <c r="B2010">
        <v>11.663</v>
      </c>
      <c r="D2010" s="1">
        <v>34643.196875000001</v>
      </c>
      <c r="E2010">
        <v>11.856999999999999</v>
      </c>
      <c r="G2010" s="1">
        <v>34643.196875000001</v>
      </c>
      <c r="H2010">
        <v>11.975</v>
      </c>
    </row>
    <row r="2011" spans="1:8" x14ac:dyDescent="0.25">
      <c r="A2011" s="1">
        <v>34643.197222222225</v>
      </c>
      <c r="B2011">
        <v>11.663</v>
      </c>
      <c r="D2011" s="1">
        <v>34643.197222222225</v>
      </c>
      <c r="E2011">
        <v>11.856999999999999</v>
      </c>
      <c r="G2011" s="1">
        <v>34643.197222222225</v>
      </c>
      <c r="H2011">
        <v>11.975</v>
      </c>
    </row>
    <row r="2012" spans="1:8" x14ac:dyDescent="0.25">
      <c r="A2012" s="1">
        <v>34643.197569444441</v>
      </c>
      <c r="B2012">
        <v>11.663</v>
      </c>
      <c r="D2012" s="1">
        <v>34643.197569444441</v>
      </c>
      <c r="E2012">
        <v>11.858000000000001</v>
      </c>
      <c r="G2012" s="1">
        <v>34643.197569444441</v>
      </c>
      <c r="H2012">
        <v>11.976000000000001</v>
      </c>
    </row>
    <row r="2013" spans="1:8" x14ac:dyDescent="0.25">
      <c r="A2013" s="1">
        <v>34643.197916666664</v>
      </c>
      <c r="B2013">
        <v>11.663</v>
      </c>
      <c r="D2013" s="1">
        <v>34643.197916666664</v>
      </c>
      <c r="E2013">
        <v>11.858000000000001</v>
      </c>
      <c r="G2013" s="1">
        <v>34643.197916666664</v>
      </c>
      <c r="H2013">
        <v>11.976000000000001</v>
      </c>
    </row>
    <row r="2014" spans="1:8" x14ac:dyDescent="0.25">
      <c r="A2014" s="1">
        <v>34643.198252314818</v>
      </c>
      <c r="B2014">
        <v>11.663</v>
      </c>
      <c r="D2014" s="1">
        <v>34643.198252314818</v>
      </c>
      <c r="E2014">
        <v>11.858000000000001</v>
      </c>
      <c r="G2014" s="1">
        <v>34643.198252314818</v>
      </c>
      <c r="H2014">
        <v>11.976000000000001</v>
      </c>
    </row>
    <row r="2015" spans="1:8" x14ac:dyDescent="0.25">
      <c r="A2015" s="1">
        <v>34643.198599537034</v>
      </c>
      <c r="B2015">
        <v>11.664</v>
      </c>
      <c r="D2015" s="1">
        <v>34643.198599537034</v>
      </c>
      <c r="E2015">
        <v>11.858000000000001</v>
      </c>
      <c r="G2015" s="1">
        <v>34643.198599537034</v>
      </c>
      <c r="H2015">
        <v>11.976000000000001</v>
      </c>
    </row>
    <row r="2016" spans="1:8" x14ac:dyDescent="0.25">
      <c r="A2016" s="1">
        <v>34643.198946759258</v>
      </c>
      <c r="B2016">
        <v>11.664</v>
      </c>
      <c r="D2016" s="1">
        <v>34643.198946759258</v>
      </c>
      <c r="E2016">
        <v>11.859</v>
      </c>
      <c r="G2016" s="1">
        <v>34643.198946759258</v>
      </c>
      <c r="H2016">
        <v>11.976000000000001</v>
      </c>
    </row>
    <row r="2017" spans="1:8" x14ac:dyDescent="0.25">
      <c r="A2017" s="1">
        <v>34643.199293981481</v>
      </c>
      <c r="B2017">
        <v>11.664</v>
      </c>
      <c r="D2017" s="1">
        <v>34643.199293981481</v>
      </c>
      <c r="E2017">
        <v>11.859</v>
      </c>
      <c r="G2017" s="1">
        <v>34643.199293981481</v>
      </c>
      <c r="H2017">
        <v>11.977</v>
      </c>
    </row>
    <row r="2018" spans="1:8" x14ac:dyDescent="0.25">
      <c r="A2018" s="1">
        <v>34643.199641203704</v>
      </c>
      <c r="B2018">
        <v>11.664</v>
      </c>
      <c r="D2018" s="1">
        <v>34643.199641203704</v>
      </c>
      <c r="E2018">
        <v>11.859</v>
      </c>
      <c r="G2018" s="1">
        <v>34643.199641203704</v>
      </c>
      <c r="H2018">
        <v>11.977</v>
      </c>
    </row>
    <row r="2019" spans="1:8" x14ac:dyDescent="0.25">
      <c r="A2019" s="1">
        <v>34643.199988425928</v>
      </c>
      <c r="B2019">
        <v>11.664999999999999</v>
      </c>
      <c r="D2019" s="1">
        <v>34643.199988425928</v>
      </c>
      <c r="E2019">
        <v>11.859</v>
      </c>
      <c r="G2019" s="1">
        <v>34643.199988425928</v>
      </c>
      <c r="H2019">
        <v>11.977</v>
      </c>
    </row>
    <row r="2020" spans="1:8" x14ac:dyDescent="0.25">
      <c r="A2020" s="1">
        <v>34643.200335648151</v>
      </c>
      <c r="B2020">
        <v>11.664999999999999</v>
      </c>
      <c r="D2020" s="1">
        <v>34643.200335648151</v>
      </c>
      <c r="E2020">
        <v>11.86</v>
      </c>
      <c r="G2020" s="1">
        <v>34643.200335648151</v>
      </c>
      <c r="H2020">
        <v>11.977</v>
      </c>
    </row>
    <row r="2021" spans="1:8" x14ac:dyDescent="0.25">
      <c r="A2021" s="1">
        <v>34643.200694444444</v>
      </c>
      <c r="B2021">
        <v>11.664999999999999</v>
      </c>
      <c r="D2021" s="1">
        <v>34643.200694444444</v>
      </c>
      <c r="E2021">
        <v>11.86</v>
      </c>
      <c r="G2021" s="1">
        <v>34643.200694444444</v>
      </c>
      <c r="H2021">
        <v>11.978</v>
      </c>
    </row>
    <row r="2022" spans="1:8" x14ac:dyDescent="0.25">
      <c r="A2022" s="1">
        <v>34643.201041666667</v>
      </c>
      <c r="B2022">
        <v>11.664999999999999</v>
      </c>
      <c r="D2022" s="1">
        <v>34643.201041666667</v>
      </c>
      <c r="E2022">
        <v>11.86</v>
      </c>
      <c r="G2022" s="1">
        <v>34643.201041666667</v>
      </c>
      <c r="H2022">
        <v>11.978</v>
      </c>
    </row>
    <row r="2023" spans="1:8" x14ac:dyDescent="0.25">
      <c r="A2023" s="1">
        <v>34643.201388888891</v>
      </c>
      <c r="B2023">
        <v>11.666</v>
      </c>
      <c r="D2023" s="1">
        <v>34643.201388888891</v>
      </c>
      <c r="E2023">
        <v>11.86</v>
      </c>
      <c r="G2023" s="1">
        <v>34643.201388888891</v>
      </c>
      <c r="H2023">
        <v>11.978</v>
      </c>
    </row>
    <row r="2024" spans="1:8" x14ac:dyDescent="0.25">
      <c r="A2024" s="1">
        <v>34643.201736111114</v>
      </c>
      <c r="B2024">
        <v>11.666</v>
      </c>
      <c r="D2024" s="1">
        <v>34643.201736111114</v>
      </c>
      <c r="E2024">
        <v>11.86</v>
      </c>
      <c r="G2024" s="1">
        <v>34643.201736111114</v>
      </c>
      <c r="H2024">
        <v>11.978</v>
      </c>
    </row>
    <row r="2025" spans="1:8" x14ac:dyDescent="0.25">
      <c r="A2025" s="1">
        <v>34643.20208333333</v>
      </c>
      <c r="B2025">
        <v>11.666</v>
      </c>
      <c r="D2025" s="1">
        <v>34643.20208333333</v>
      </c>
      <c r="E2025">
        <v>11.861000000000001</v>
      </c>
      <c r="G2025" s="1">
        <v>34643.20208333333</v>
      </c>
      <c r="H2025">
        <v>11.978</v>
      </c>
    </row>
    <row r="2026" spans="1:8" x14ac:dyDescent="0.25">
      <c r="A2026" s="1">
        <v>34643.202430555553</v>
      </c>
      <c r="B2026">
        <v>11.666</v>
      </c>
      <c r="D2026" s="1">
        <v>34643.202430555553</v>
      </c>
      <c r="E2026">
        <v>11.861000000000001</v>
      </c>
      <c r="G2026" s="1">
        <v>34643.202430555553</v>
      </c>
      <c r="H2026">
        <v>11.978999999999999</v>
      </c>
    </row>
    <row r="2027" spans="1:8" x14ac:dyDescent="0.25">
      <c r="A2027" s="1">
        <v>34643.202777777777</v>
      </c>
      <c r="B2027">
        <v>11.666</v>
      </c>
      <c r="D2027" s="1">
        <v>34643.202777777777</v>
      </c>
      <c r="E2027">
        <v>11.861000000000001</v>
      </c>
      <c r="G2027" s="1">
        <v>34643.202777777777</v>
      </c>
      <c r="H2027">
        <v>11.978999999999999</v>
      </c>
    </row>
    <row r="2028" spans="1:8" x14ac:dyDescent="0.25">
      <c r="A2028" s="1">
        <v>34643.203125</v>
      </c>
      <c r="B2028">
        <v>11.667</v>
      </c>
      <c r="D2028" s="1">
        <v>34643.203125</v>
      </c>
      <c r="E2028">
        <v>11.861000000000001</v>
      </c>
      <c r="G2028" s="1">
        <v>34643.203125</v>
      </c>
      <c r="H2028">
        <v>11.978999999999999</v>
      </c>
    </row>
    <row r="2029" spans="1:8" x14ac:dyDescent="0.25">
      <c r="A2029" s="1">
        <v>34643.203460648147</v>
      </c>
      <c r="B2029">
        <v>11.667</v>
      </c>
      <c r="D2029" s="1">
        <v>34643.203460648147</v>
      </c>
      <c r="E2029">
        <v>11.862</v>
      </c>
      <c r="G2029" s="1">
        <v>34643.203460648147</v>
      </c>
      <c r="H2029">
        <v>11.978999999999999</v>
      </c>
    </row>
    <row r="2030" spans="1:8" x14ac:dyDescent="0.25">
      <c r="A2030" s="1">
        <v>34643.20380787037</v>
      </c>
      <c r="B2030">
        <v>11.667</v>
      </c>
      <c r="D2030" s="1">
        <v>34643.20380787037</v>
      </c>
      <c r="E2030">
        <v>11.862</v>
      </c>
      <c r="G2030" s="1">
        <v>34643.20380787037</v>
      </c>
      <c r="H2030">
        <v>11.98</v>
      </c>
    </row>
    <row r="2031" spans="1:8" x14ac:dyDescent="0.25">
      <c r="A2031" s="1">
        <v>34643.204155092593</v>
      </c>
      <c r="B2031">
        <v>11.667</v>
      </c>
      <c r="D2031" s="1">
        <v>34643.204155092593</v>
      </c>
      <c r="E2031">
        <v>11.862</v>
      </c>
      <c r="G2031" s="1">
        <v>34643.204155092593</v>
      </c>
      <c r="H2031">
        <v>11.98</v>
      </c>
    </row>
    <row r="2032" spans="1:8" x14ac:dyDescent="0.25">
      <c r="A2032" s="1">
        <v>34643.204502314817</v>
      </c>
      <c r="B2032">
        <v>11.667999999999999</v>
      </c>
      <c r="D2032" s="1">
        <v>34643.204502314817</v>
      </c>
      <c r="E2032">
        <v>11.862</v>
      </c>
      <c r="G2032" s="1">
        <v>34643.204502314817</v>
      </c>
      <c r="H2032">
        <v>11.98</v>
      </c>
    </row>
    <row r="2033" spans="1:8" x14ac:dyDescent="0.25">
      <c r="A2033" s="1">
        <v>34643.20484953704</v>
      </c>
      <c r="B2033">
        <v>11.667999999999999</v>
      </c>
      <c r="D2033" s="1">
        <v>34643.20484953704</v>
      </c>
      <c r="E2033">
        <v>11.862</v>
      </c>
      <c r="G2033" s="1">
        <v>34643.20484953704</v>
      </c>
      <c r="H2033">
        <v>11.98</v>
      </c>
    </row>
    <row r="2034" spans="1:8" x14ac:dyDescent="0.25">
      <c r="A2034" s="1">
        <v>34643.205196759256</v>
      </c>
      <c r="B2034">
        <v>11.667999999999999</v>
      </c>
      <c r="D2034" s="1">
        <v>34643.205196759256</v>
      </c>
      <c r="E2034">
        <v>11.863</v>
      </c>
      <c r="G2034" s="1">
        <v>34643.205196759256</v>
      </c>
      <c r="H2034">
        <v>11.98</v>
      </c>
    </row>
    <row r="2035" spans="1:8" x14ac:dyDescent="0.25">
      <c r="A2035" s="1">
        <v>34643.205543981479</v>
      </c>
      <c r="B2035">
        <v>11.667999999999999</v>
      </c>
      <c r="D2035" s="1">
        <v>34643.205543981479</v>
      </c>
      <c r="E2035">
        <v>11.863</v>
      </c>
      <c r="G2035" s="1">
        <v>34643.205543981479</v>
      </c>
      <c r="H2035">
        <v>11.981</v>
      </c>
    </row>
    <row r="2036" spans="1:8" x14ac:dyDescent="0.25">
      <c r="A2036" s="1">
        <v>34643.20590277778</v>
      </c>
      <c r="B2036">
        <v>11.667999999999999</v>
      </c>
      <c r="D2036" s="1">
        <v>34643.20590277778</v>
      </c>
      <c r="E2036">
        <v>11.863</v>
      </c>
      <c r="G2036" s="1">
        <v>34643.20590277778</v>
      </c>
      <c r="H2036">
        <v>11.981</v>
      </c>
    </row>
    <row r="2037" spans="1:8" x14ac:dyDescent="0.25">
      <c r="A2037" s="1">
        <v>34643.206250000003</v>
      </c>
      <c r="B2037">
        <v>11.669</v>
      </c>
      <c r="D2037" s="1">
        <v>34643.206250000003</v>
      </c>
      <c r="E2037">
        <v>11.863</v>
      </c>
      <c r="G2037" s="1">
        <v>34643.206250000003</v>
      </c>
      <c r="H2037">
        <v>11.981</v>
      </c>
    </row>
    <row r="2038" spans="1:8" x14ac:dyDescent="0.25">
      <c r="A2038" s="1">
        <v>34643.206597222219</v>
      </c>
      <c r="B2038">
        <v>11.669</v>
      </c>
      <c r="D2038" s="1">
        <v>34643.206597222219</v>
      </c>
      <c r="E2038">
        <v>11.864000000000001</v>
      </c>
      <c r="G2038" s="1">
        <v>34643.206597222219</v>
      </c>
      <c r="H2038">
        <v>11.981</v>
      </c>
    </row>
    <row r="2039" spans="1:8" x14ac:dyDescent="0.25">
      <c r="A2039" s="1">
        <v>34643.206944444442</v>
      </c>
      <c r="B2039">
        <v>11.669</v>
      </c>
      <c r="D2039" s="1">
        <v>34643.206944444442</v>
      </c>
      <c r="E2039">
        <v>11.864000000000001</v>
      </c>
      <c r="G2039" s="1">
        <v>34643.206944444442</v>
      </c>
      <c r="H2039">
        <v>11.981</v>
      </c>
    </row>
    <row r="2040" spans="1:8" x14ac:dyDescent="0.25">
      <c r="A2040" s="1">
        <v>34643.207291666666</v>
      </c>
      <c r="B2040">
        <v>11.669</v>
      </c>
      <c r="D2040" s="1">
        <v>34643.207291666666</v>
      </c>
      <c r="E2040">
        <v>11.864000000000001</v>
      </c>
      <c r="G2040" s="1">
        <v>34643.207291666666</v>
      </c>
      <c r="H2040">
        <v>11.981999999999999</v>
      </c>
    </row>
    <row r="2041" spans="1:8" x14ac:dyDescent="0.25">
      <c r="A2041" s="1">
        <v>34643.207638888889</v>
      </c>
      <c r="B2041">
        <v>11.669</v>
      </c>
      <c r="D2041" s="1">
        <v>34643.207638888889</v>
      </c>
      <c r="E2041">
        <v>11.864000000000001</v>
      </c>
      <c r="G2041" s="1">
        <v>34643.207638888889</v>
      </c>
      <c r="H2041">
        <v>11.981999999999999</v>
      </c>
    </row>
    <row r="2042" spans="1:8" x14ac:dyDescent="0.25">
      <c r="A2042" s="1">
        <v>34643.207986111112</v>
      </c>
      <c r="B2042">
        <v>11.67</v>
      </c>
      <c r="D2042" s="1">
        <v>34643.207986111112</v>
      </c>
      <c r="E2042">
        <v>11.864000000000001</v>
      </c>
      <c r="G2042" s="1">
        <v>34643.207986111112</v>
      </c>
      <c r="H2042">
        <v>11.981999999999999</v>
      </c>
    </row>
    <row r="2043" spans="1:8" x14ac:dyDescent="0.25">
      <c r="A2043" s="1">
        <v>34643.208333333336</v>
      </c>
      <c r="B2043">
        <v>11.67</v>
      </c>
      <c r="D2043" s="1">
        <v>34643.208333333336</v>
      </c>
      <c r="E2043">
        <v>11.865</v>
      </c>
      <c r="G2043" s="1">
        <v>34643.208333333336</v>
      </c>
      <c r="H2043">
        <v>11.981999999999999</v>
      </c>
    </row>
    <row r="2044" spans="1:8" x14ac:dyDescent="0.25">
      <c r="A2044" s="1">
        <v>34643.208668981482</v>
      </c>
      <c r="B2044">
        <v>11.67</v>
      </c>
      <c r="D2044" s="1">
        <v>34643.208668981482</v>
      </c>
      <c r="E2044">
        <v>11.865</v>
      </c>
      <c r="G2044" s="1">
        <v>34643.208668981482</v>
      </c>
      <c r="H2044">
        <v>11.981999999999999</v>
      </c>
    </row>
    <row r="2045" spans="1:8" x14ac:dyDescent="0.25">
      <c r="A2045" s="1">
        <v>34643.209016203706</v>
      </c>
      <c r="B2045">
        <v>11.67</v>
      </c>
      <c r="D2045" s="1">
        <v>34643.209016203706</v>
      </c>
      <c r="E2045">
        <v>11.865</v>
      </c>
      <c r="G2045" s="1">
        <v>34643.209016203706</v>
      </c>
      <c r="H2045">
        <v>11.983000000000001</v>
      </c>
    </row>
    <row r="2046" spans="1:8" x14ac:dyDescent="0.25">
      <c r="A2046" s="1">
        <v>34643.209363425929</v>
      </c>
      <c r="B2046">
        <v>11.67</v>
      </c>
      <c r="D2046" s="1">
        <v>34643.209363425929</v>
      </c>
      <c r="E2046">
        <v>11.865</v>
      </c>
      <c r="G2046" s="1">
        <v>34643.209363425929</v>
      </c>
      <c r="H2046">
        <v>11.983000000000001</v>
      </c>
    </row>
    <row r="2047" spans="1:8" x14ac:dyDescent="0.25">
      <c r="A2047" s="1">
        <v>34643.209710648145</v>
      </c>
      <c r="B2047">
        <v>11.670999999999999</v>
      </c>
      <c r="D2047" s="1">
        <v>34643.209710648145</v>
      </c>
      <c r="E2047">
        <v>11.865</v>
      </c>
      <c r="G2047" s="1">
        <v>34643.209710648145</v>
      </c>
      <c r="H2047">
        <v>11.983000000000001</v>
      </c>
    </row>
    <row r="2048" spans="1:8" x14ac:dyDescent="0.25">
      <c r="A2048" s="1">
        <v>34643.210057870368</v>
      </c>
      <c r="B2048">
        <v>11.670999999999999</v>
      </c>
      <c r="D2048" s="1">
        <v>34643.210057870368</v>
      </c>
      <c r="E2048">
        <v>11.866</v>
      </c>
      <c r="G2048" s="1">
        <v>34643.210057870368</v>
      </c>
      <c r="H2048">
        <v>11.983000000000001</v>
      </c>
    </row>
    <row r="2049" spans="1:8" x14ac:dyDescent="0.25">
      <c r="A2049" s="1">
        <v>34643.210405092592</v>
      </c>
      <c r="B2049">
        <v>11.670999999999999</v>
      </c>
      <c r="D2049" s="1">
        <v>34643.210405092592</v>
      </c>
      <c r="E2049">
        <v>11.866</v>
      </c>
      <c r="G2049" s="1">
        <v>34643.210405092592</v>
      </c>
      <c r="H2049">
        <v>11.983000000000001</v>
      </c>
    </row>
    <row r="2050" spans="1:8" x14ac:dyDescent="0.25">
      <c r="A2050" s="1">
        <v>34643.210752314815</v>
      </c>
      <c r="B2050">
        <v>11.670999999999999</v>
      </c>
      <c r="D2050" s="1">
        <v>34643.210752314815</v>
      </c>
      <c r="E2050">
        <v>11.866</v>
      </c>
      <c r="G2050" s="1">
        <v>34643.210752314815</v>
      </c>
      <c r="H2050">
        <v>11.984</v>
      </c>
    </row>
    <row r="2051" spans="1:8" x14ac:dyDescent="0.25">
      <c r="A2051" s="1">
        <v>34643.211111111108</v>
      </c>
      <c r="B2051">
        <v>11.670999999999999</v>
      </c>
      <c r="D2051" s="1">
        <v>34643.211111111108</v>
      </c>
      <c r="E2051">
        <v>11.866</v>
      </c>
      <c r="G2051" s="1">
        <v>34643.211111111108</v>
      </c>
      <c r="H2051">
        <v>11.984</v>
      </c>
    </row>
    <row r="2052" spans="1:8" x14ac:dyDescent="0.25">
      <c r="A2052" s="1">
        <v>34643.211458333331</v>
      </c>
      <c r="B2052">
        <v>11.672000000000001</v>
      </c>
      <c r="D2052" s="1">
        <v>34643.211458333331</v>
      </c>
      <c r="E2052">
        <v>11.867000000000001</v>
      </c>
      <c r="G2052" s="1">
        <v>34643.211458333331</v>
      </c>
      <c r="H2052">
        <v>11.984</v>
      </c>
    </row>
    <row r="2053" spans="1:8" x14ac:dyDescent="0.25">
      <c r="A2053" s="1">
        <v>34643.211805555555</v>
      </c>
      <c r="B2053">
        <v>11.672000000000001</v>
      </c>
      <c r="D2053" s="1">
        <v>34643.211805555555</v>
      </c>
      <c r="E2053">
        <v>11.867000000000001</v>
      </c>
      <c r="G2053" s="1">
        <v>34643.211805555555</v>
      </c>
      <c r="H2053">
        <v>11.984</v>
      </c>
    </row>
    <row r="2054" spans="1:8" x14ac:dyDescent="0.25">
      <c r="A2054" s="1">
        <v>34643.212152777778</v>
      </c>
      <c r="B2054">
        <v>11.672000000000001</v>
      </c>
      <c r="D2054" s="1">
        <v>34643.212152777778</v>
      </c>
      <c r="E2054">
        <v>11.867000000000001</v>
      </c>
      <c r="G2054" s="1">
        <v>34643.212152777778</v>
      </c>
      <c r="H2054">
        <v>11.984</v>
      </c>
    </row>
    <row r="2055" spans="1:8" x14ac:dyDescent="0.25">
      <c r="A2055" s="1">
        <v>34643.212500000001</v>
      </c>
      <c r="B2055">
        <v>11.672000000000001</v>
      </c>
      <c r="D2055" s="1">
        <v>34643.212500000001</v>
      </c>
      <c r="E2055">
        <v>11.867000000000001</v>
      </c>
      <c r="G2055" s="1">
        <v>34643.212500000001</v>
      </c>
      <c r="H2055">
        <v>11.984999999999999</v>
      </c>
    </row>
    <row r="2056" spans="1:8" x14ac:dyDescent="0.25">
      <c r="A2056" s="1">
        <v>34643.212847222225</v>
      </c>
      <c r="B2056">
        <v>11.672000000000001</v>
      </c>
      <c r="D2056" s="1">
        <v>34643.212847222225</v>
      </c>
      <c r="E2056">
        <v>11.867000000000001</v>
      </c>
      <c r="G2056" s="1">
        <v>34643.212847222225</v>
      </c>
      <c r="H2056">
        <v>11.984999999999999</v>
      </c>
    </row>
    <row r="2057" spans="1:8" x14ac:dyDescent="0.25">
      <c r="A2057" s="1">
        <v>34643.213194444441</v>
      </c>
      <c r="B2057">
        <v>11.673</v>
      </c>
      <c r="D2057" s="1">
        <v>34643.213194444441</v>
      </c>
      <c r="E2057">
        <v>11.868</v>
      </c>
      <c r="G2057" s="1">
        <v>34643.213194444441</v>
      </c>
      <c r="H2057">
        <v>11.984999999999999</v>
      </c>
    </row>
    <row r="2058" spans="1:8" x14ac:dyDescent="0.25">
      <c r="A2058" s="1">
        <v>34643.213541666664</v>
      </c>
      <c r="B2058">
        <v>11.673</v>
      </c>
      <c r="D2058" s="1">
        <v>34643.213541666664</v>
      </c>
      <c r="E2058">
        <v>11.868</v>
      </c>
      <c r="G2058" s="1">
        <v>34643.213541666664</v>
      </c>
      <c r="H2058">
        <v>11.984999999999999</v>
      </c>
    </row>
    <row r="2059" spans="1:8" x14ac:dyDescent="0.25">
      <c r="A2059" s="1">
        <v>34643.213877314818</v>
      </c>
      <c r="B2059">
        <v>11.673</v>
      </c>
      <c r="D2059" s="1">
        <v>34643.213877314818</v>
      </c>
      <c r="E2059">
        <v>11.868</v>
      </c>
      <c r="G2059" s="1">
        <v>34643.213877314818</v>
      </c>
      <c r="H2059">
        <v>11.984999999999999</v>
      </c>
    </row>
    <row r="2060" spans="1:8" x14ac:dyDescent="0.25">
      <c r="A2060" s="1">
        <v>34643.214224537034</v>
      </c>
      <c r="B2060">
        <v>11.673</v>
      </c>
      <c r="D2060" s="1">
        <v>34643.214224537034</v>
      </c>
      <c r="E2060">
        <v>11.868</v>
      </c>
      <c r="G2060" s="1">
        <v>34643.214224537034</v>
      </c>
      <c r="H2060">
        <v>11.986000000000001</v>
      </c>
    </row>
    <row r="2061" spans="1:8" x14ac:dyDescent="0.25">
      <c r="A2061" s="1">
        <v>34643.214571759258</v>
      </c>
      <c r="B2061">
        <v>11.673</v>
      </c>
      <c r="D2061" s="1">
        <v>34643.214571759258</v>
      </c>
      <c r="E2061">
        <v>11.868</v>
      </c>
      <c r="G2061" s="1">
        <v>34643.214571759258</v>
      </c>
      <c r="H2061">
        <v>11.986000000000001</v>
      </c>
    </row>
    <row r="2062" spans="1:8" x14ac:dyDescent="0.25">
      <c r="A2062" s="1">
        <v>34643.214918981481</v>
      </c>
      <c r="B2062">
        <v>11.673999999999999</v>
      </c>
      <c r="D2062" s="1">
        <v>34643.214918981481</v>
      </c>
      <c r="E2062">
        <v>11.869</v>
      </c>
      <c r="G2062" s="1">
        <v>34643.214918981481</v>
      </c>
      <c r="H2062">
        <v>11.986000000000001</v>
      </c>
    </row>
    <row r="2063" spans="1:8" x14ac:dyDescent="0.25">
      <c r="A2063" s="1">
        <v>34643.215266203704</v>
      </c>
      <c r="B2063">
        <v>11.673999999999999</v>
      </c>
      <c r="D2063" s="1">
        <v>34643.215266203704</v>
      </c>
      <c r="E2063">
        <v>11.869</v>
      </c>
      <c r="G2063" s="1">
        <v>34643.215266203704</v>
      </c>
      <c r="H2063">
        <v>11.986000000000001</v>
      </c>
    </row>
    <row r="2064" spans="1:8" x14ac:dyDescent="0.25">
      <c r="A2064" s="1">
        <v>34643.215613425928</v>
      </c>
      <c r="B2064">
        <v>11.673999999999999</v>
      </c>
      <c r="D2064" s="1">
        <v>34643.215613425928</v>
      </c>
      <c r="E2064">
        <v>11.869</v>
      </c>
      <c r="G2064" s="1">
        <v>34643.215613425928</v>
      </c>
      <c r="H2064">
        <v>11.986000000000001</v>
      </c>
    </row>
    <row r="2065" spans="1:8" x14ac:dyDescent="0.25">
      <c r="A2065" s="1">
        <v>34643.215960648151</v>
      </c>
      <c r="B2065">
        <v>11.673999999999999</v>
      </c>
      <c r="D2065" s="1">
        <v>34643.215960648151</v>
      </c>
      <c r="E2065">
        <v>11.869</v>
      </c>
      <c r="G2065" s="1">
        <v>34643.215960648151</v>
      </c>
      <c r="H2065">
        <v>11.987</v>
      </c>
    </row>
    <row r="2066" spans="1:8" x14ac:dyDescent="0.25">
      <c r="A2066" s="1">
        <v>34643.216319444444</v>
      </c>
      <c r="B2066">
        <v>11.673999999999999</v>
      </c>
      <c r="D2066" s="1">
        <v>34643.216319444444</v>
      </c>
      <c r="E2066">
        <v>11.869</v>
      </c>
      <c r="G2066" s="1">
        <v>34643.216319444444</v>
      </c>
      <c r="H2066">
        <v>11.987</v>
      </c>
    </row>
    <row r="2067" spans="1:8" x14ac:dyDescent="0.25">
      <c r="A2067" s="1">
        <v>34643.216666666667</v>
      </c>
      <c r="B2067">
        <v>11.675000000000001</v>
      </c>
      <c r="D2067" s="1">
        <v>34643.216666666667</v>
      </c>
      <c r="E2067">
        <v>11.869</v>
      </c>
      <c r="G2067" s="1">
        <v>34643.216666666667</v>
      </c>
      <c r="H2067">
        <v>11.987</v>
      </c>
    </row>
    <row r="2068" spans="1:8" x14ac:dyDescent="0.25">
      <c r="A2068" s="1">
        <v>34643.217013888891</v>
      </c>
      <c r="B2068">
        <v>11.675000000000001</v>
      </c>
      <c r="D2068" s="1">
        <v>34643.217013888891</v>
      </c>
      <c r="E2068">
        <v>11.87</v>
      </c>
      <c r="G2068" s="1">
        <v>34643.217013888891</v>
      </c>
      <c r="H2068">
        <v>11.987</v>
      </c>
    </row>
    <row r="2069" spans="1:8" x14ac:dyDescent="0.25">
      <c r="A2069" s="1">
        <v>34643.217361111114</v>
      </c>
      <c r="B2069">
        <v>11.675000000000001</v>
      </c>
      <c r="D2069" s="1">
        <v>34643.217361111114</v>
      </c>
      <c r="E2069">
        <v>11.87</v>
      </c>
      <c r="G2069" s="1">
        <v>34643.217361111114</v>
      </c>
      <c r="H2069">
        <v>11.987</v>
      </c>
    </row>
    <row r="2070" spans="1:8" x14ac:dyDescent="0.25">
      <c r="A2070" s="1">
        <v>34643.21770833333</v>
      </c>
      <c r="B2070">
        <v>11.675000000000001</v>
      </c>
      <c r="D2070" s="1">
        <v>34643.21770833333</v>
      </c>
      <c r="E2070">
        <v>11.87</v>
      </c>
      <c r="G2070" s="1">
        <v>34643.21770833333</v>
      </c>
      <c r="H2070">
        <v>11.988</v>
      </c>
    </row>
    <row r="2071" spans="1:8" x14ac:dyDescent="0.25">
      <c r="A2071" s="1">
        <v>34643.218055555553</v>
      </c>
      <c r="B2071">
        <v>11.675000000000001</v>
      </c>
      <c r="D2071" s="1">
        <v>34643.218055555553</v>
      </c>
      <c r="E2071">
        <v>11.87</v>
      </c>
      <c r="G2071" s="1">
        <v>34643.218055555553</v>
      </c>
      <c r="H2071">
        <v>11.988</v>
      </c>
    </row>
    <row r="2072" spans="1:8" x14ac:dyDescent="0.25">
      <c r="A2072" s="1">
        <v>34643.218402777777</v>
      </c>
      <c r="B2072">
        <v>11.676</v>
      </c>
      <c r="D2072" s="1">
        <v>34643.218402777777</v>
      </c>
      <c r="E2072">
        <v>11.87</v>
      </c>
      <c r="G2072" s="1">
        <v>34643.218402777777</v>
      </c>
      <c r="H2072">
        <v>11.988</v>
      </c>
    </row>
    <row r="2073" spans="1:8" x14ac:dyDescent="0.25">
      <c r="A2073" s="1">
        <v>34643.21875</v>
      </c>
      <c r="B2073">
        <v>11.676</v>
      </c>
      <c r="D2073" s="1">
        <v>34643.21875</v>
      </c>
      <c r="E2073">
        <v>11.871</v>
      </c>
      <c r="G2073" s="1">
        <v>34643.21875</v>
      </c>
      <c r="H2073">
        <v>11.988</v>
      </c>
    </row>
    <row r="2074" spans="1:8" x14ac:dyDescent="0.25">
      <c r="A2074" s="1">
        <v>34643.219085648147</v>
      </c>
      <c r="B2074">
        <v>11.676</v>
      </c>
      <c r="D2074" s="1">
        <v>34643.219085648147</v>
      </c>
      <c r="E2074">
        <v>11.871</v>
      </c>
      <c r="G2074" s="1">
        <v>34643.219085648147</v>
      </c>
      <c r="H2074">
        <v>11.988</v>
      </c>
    </row>
    <row r="2075" spans="1:8" x14ac:dyDescent="0.25">
      <c r="A2075" s="1">
        <v>34643.21943287037</v>
      </c>
      <c r="B2075">
        <v>11.676</v>
      </c>
      <c r="D2075" s="1">
        <v>34643.21943287037</v>
      </c>
      <c r="E2075">
        <v>11.871</v>
      </c>
      <c r="G2075" s="1">
        <v>34643.21943287037</v>
      </c>
      <c r="H2075">
        <v>11.989000000000001</v>
      </c>
    </row>
    <row r="2076" spans="1:8" x14ac:dyDescent="0.25">
      <c r="A2076" s="1">
        <v>34643.219780092593</v>
      </c>
      <c r="B2076">
        <v>11.676</v>
      </c>
      <c r="D2076" s="1">
        <v>34643.219780092593</v>
      </c>
      <c r="E2076">
        <v>11.871</v>
      </c>
      <c r="G2076" s="1">
        <v>34643.219780092593</v>
      </c>
      <c r="H2076">
        <v>11.989000000000001</v>
      </c>
    </row>
    <row r="2077" spans="1:8" x14ac:dyDescent="0.25">
      <c r="A2077" s="1">
        <v>34643.220127314817</v>
      </c>
      <c r="B2077">
        <v>11.676</v>
      </c>
      <c r="D2077" s="1">
        <v>34643.220127314817</v>
      </c>
      <c r="E2077">
        <v>11.871</v>
      </c>
      <c r="G2077" s="1">
        <v>34643.220127314817</v>
      </c>
      <c r="H2077">
        <v>11.989000000000001</v>
      </c>
    </row>
    <row r="2078" spans="1:8" x14ac:dyDescent="0.25">
      <c r="A2078" s="1">
        <v>34643.22047453704</v>
      </c>
      <c r="B2078">
        <v>11.677</v>
      </c>
      <c r="D2078" s="1">
        <v>34643.22047453704</v>
      </c>
      <c r="E2078">
        <v>11.872</v>
      </c>
      <c r="G2078" s="1">
        <v>34643.22047453704</v>
      </c>
      <c r="H2078">
        <v>11.989000000000001</v>
      </c>
    </row>
    <row r="2079" spans="1:8" x14ac:dyDescent="0.25">
      <c r="A2079" s="1">
        <v>34643.220821759256</v>
      </c>
      <c r="B2079">
        <v>11.677</v>
      </c>
      <c r="D2079" s="1">
        <v>34643.220821759256</v>
      </c>
      <c r="E2079">
        <v>11.872</v>
      </c>
      <c r="G2079" s="1">
        <v>34643.220821759256</v>
      </c>
      <c r="H2079">
        <v>11.989000000000001</v>
      </c>
    </row>
    <row r="2080" spans="1:8" x14ac:dyDescent="0.25">
      <c r="A2080" s="1">
        <v>34643.221168981479</v>
      </c>
      <c r="B2080">
        <v>11.677</v>
      </c>
      <c r="D2080" s="1">
        <v>34643.221168981479</v>
      </c>
      <c r="E2080">
        <v>11.872</v>
      </c>
      <c r="G2080" s="1">
        <v>34643.221168981479</v>
      </c>
      <c r="H2080">
        <v>11.99</v>
      </c>
    </row>
    <row r="2081" spans="1:8" x14ac:dyDescent="0.25">
      <c r="A2081" s="1">
        <v>34643.22152777778</v>
      </c>
      <c r="B2081">
        <v>11.677</v>
      </c>
      <c r="D2081" s="1">
        <v>34643.22152777778</v>
      </c>
      <c r="E2081">
        <v>11.872</v>
      </c>
      <c r="G2081" s="1">
        <v>34643.22152777778</v>
      </c>
      <c r="H2081">
        <v>11.99</v>
      </c>
    </row>
    <row r="2082" spans="1:8" x14ac:dyDescent="0.25">
      <c r="A2082" s="1">
        <v>34643.221875000003</v>
      </c>
      <c r="B2082">
        <v>11.677</v>
      </c>
      <c r="D2082" s="1">
        <v>34643.221875000003</v>
      </c>
      <c r="E2082">
        <v>11.872</v>
      </c>
      <c r="G2082" s="1">
        <v>34643.221875000003</v>
      </c>
      <c r="H2082">
        <v>11.99</v>
      </c>
    </row>
    <row r="2083" spans="1:8" x14ac:dyDescent="0.25">
      <c r="A2083" s="1">
        <v>34643.222222222219</v>
      </c>
      <c r="B2083">
        <v>11.678000000000001</v>
      </c>
      <c r="D2083" s="1">
        <v>34643.222222222219</v>
      </c>
      <c r="E2083">
        <v>11.872999999999999</v>
      </c>
      <c r="G2083" s="1">
        <v>34643.222222222219</v>
      </c>
      <c r="H2083">
        <v>11.99</v>
      </c>
    </row>
    <row r="2084" spans="1:8" x14ac:dyDescent="0.25">
      <c r="A2084" s="1">
        <v>34643.222569444442</v>
      </c>
      <c r="B2084">
        <v>11.678000000000001</v>
      </c>
      <c r="D2084" s="1">
        <v>34643.222569444442</v>
      </c>
      <c r="E2084">
        <v>11.872999999999999</v>
      </c>
      <c r="G2084" s="1">
        <v>34643.222569444442</v>
      </c>
      <c r="H2084">
        <v>11.99</v>
      </c>
    </row>
    <row r="2085" spans="1:8" x14ac:dyDescent="0.25">
      <c r="A2085" s="1">
        <v>34643.222916666666</v>
      </c>
      <c r="B2085">
        <v>11.678000000000001</v>
      </c>
      <c r="D2085" s="1">
        <v>34643.222916666666</v>
      </c>
      <c r="E2085">
        <v>11.872999999999999</v>
      </c>
      <c r="G2085" s="1">
        <v>34643.222916666666</v>
      </c>
      <c r="H2085">
        <v>11.991</v>
      </c>
    </row>
    <row r="2086" spans="1:8" x14ac:dyDescent="0.25">
      <c r="A2086" s="1">
        <v>34643.223263888889</v>
      </c>
      <c r="B2086">
        <v>11.678000000000001</v>
      </c>
      <c r="D2086" s="1">
        <v>34643.223263888889</v>
      </c>
      <c r="E2086">
        <v>11.872999999999999</v>
      </c>
      <c r="G2086" s="1">
        <v>34643.223263888889</v>
      </c>
      <c r="H2086">
        <v>11.991</v>
      </c>
    </row>
    <row r="2087" spans="1:8" x14ac:dyDescent="0.25">
      <c r="A2087" s="1">
        <v>34643.223611111112</v>
      </c>
      <c r="B2087">
        <v>11.678000000000001</v>
      </c>
      <c r="D2087" s="1">
        <v>34643.223611111112</v>
      </c>
      <c r="E2087">
        <v>11.872999999999999</v>
      </c>
      <c r="G2087" s="1">
        <v>34643.223611111112</v>
      </c>
      <c r="H2087">
        <v>11.991</v>
      </c>
    </row>
    <row r="2088" spans="1:8" x14ac:dyDescent="0.25">
      <c r="A2088" s="1">
        <v>34643.223958333336</v>
      </c>
      <c r="B2088">
        <v>11.679</v>
      </c>
      <c r="D2088" s="1">
        <v>34643.223958333336</v>
      </c>
      <c r="E2088">
        <v>11.872999999999999</v>
      </c>
      <c r="G2088" s="1">
        <v>34643.223958333336</v>
      </c>
      <c r="H2088">
        <v>11.991</v>
      </c>
    </row>
    <row r="2089" spans="1:8" x14ac:dyDescent="0.25">
      <c r="A2089" s="1">
        <v>34643.224293981482</v>
      </c>
      <c r="B2089">
        <v>11.679</v>
      </c>
      <c r="D2089" s="1">
        <v>34643.224293981482</v>
      </c>
      <c r="E2089">
        <v>11.874000000000001</v>
      </c>
      <c r="G2089" s="1">
        <v>34643.224293981482</v>
      </c>
      <c r="H2089">
        <v>11.991</v>
      </c>
    </row>
    <row r="2090" spans="1:8" x14ac:dyDescent="0.25">
      <c r="A2090" s="1">
        <v>34643.224641203706</v>
      </c>
      <c r="B2090">
        <v>11.679</v>
      </c>
      <c r="D2090" s="1">
        <v>34643.224641203706</v>
      </c>
      <c r="E2090">
        <v>11.874000000000001</v>
      </c>
      <c r="G2090" s="1">
        <v>34643.224641203706</v>
      </c>
      <c r="H2090">
        <v>11.991</v>
      </c>
    </row>
    <row r="2091" spans="1:8" x14ac:dyDescent="0.25">
      <c r="A2091" s="1">
        <v>34643.224988425929</v>
      </c>
      <c r="B2091">
        <v>11.679</v>
      </c>
      <c r="D2091" s="1">
        <v>34643.224988425929</v>
      </c>
      <c r="E2091">
        <v>11.874000000000001</v>
      </c>
      <c r="G2091" s="1">
        <v>34643.224988425929</v>
      </c>
      <c r="H2091">
        <v>11.992000000000001</v>
      </c>
    </row>
    <row r="2092" spans="1:8" x14ac:dyDescent="0.25">
      <c r="A2092" s="1">
        <v>34643.225335648145</v>
      </c>
      <c r="B2092">
        <v>11.679</v>
      </c>
      <c r="D2092" s="1">
        <v>34643.225335648145</v>
      </c>
      <c r="E2092">
        <v>11.874000000000001</v>
      </c>
      <c r="G2092" s="1">
        <v>34643.225335648145</v>
      </c>
      <c r="H2092">
        <v>11.992000000000001</v>
      </c>
    </row>
    <row r="2093" spans="1:8" x14ac:dyDescent="0.25">
      <c r="A2093" s="1">
        <v>34643.225682870368</v>
      </c>
      <c r="B2093">
        <v>11.679</v>
      </c>
      <c r="D2093" s="1">
        <v>34643.225682870368</v>
      </c>
      <c r="E2093">
        <v>11.874000000000001</v>
      </c>
      <c r="G2093" s="1">
        <v>34643.225682870368</v>
      </c>
      <c r="H2093">
        <v>11.992000000000001</v>
      </c>
    </row>
    <row r="2094" spans="1:8" x14ac:dyDescent="0.25">
      <c r="A2094" s="1">
        <v>34643.226030092592</v>
      </c>
      <c r="B2094">
        <v>11.68</v>
      </c>
      <c r="D2094" s="1">
        <v>34643.226030092592</v>
      </c>
      <c r="E2094">
        <v>11.875</v>
      </c>
      <c r="G2094" s="1">
        <v>34643.226030092592</v>
      </c>
      <c r="H2094">
        <v>11.992000000000001</v>
      </c>
    </row>
    <row r="2095" spans="1:8" x14ac:dyDescent="0.25">
      <c r="A2095" s="1">
        <v>34643.226377314815</v>
      </c>
      <c r="B2095">
        <v>11.68</v>
      </c>
      <c r="D2095" s="1">
        <v>34643.226377314815</v>
      </c>
      <c r="E2095">
        <v>11.875</v>
      </c>
      <c r="G2095" s="1">
        <v>34643.226377314815</v>
      </c>
      <c r="H2095">
        <v>11.992000000000001</v>
      </c>
    </row>
    <row r="2096" spans="1:8" x14ac:dyDescent="0.25">
      <c r="A2096" s="1">
        <v>34643.226736111108</v>
      </c>
      <c r="B2096">
        <v>11.68</v>
      </c>
      <c r="D2096" s="1">
        <v>34643.226736111108</v>
      </c>
      <c r="E2096">
        <v>11.875</v>
      </c>
      <c r="G2096" s="1">
        <v>34643.226736111108</v>
      </c>
      <c r="H2096">
        <v>11.993</v>
      </c>
    </row>
    <row r="2097" spans="1:8" x14ac:dyDescent="0.25">
      <c r="A2097" s="1">
        <v>34643.227083333331</v>
      </c>
      <c r="B2097">
        <v>11.68</v>
      </c>
      <c r="D2097" s="1">
        <v>34643.227083333331</v>
      </c>
      <c r="E2097">
        <v>11.875</v>
      </c>
      <c r="G2097" s="1">
        <v>34643.227083333331</v>
      </c>
      <c r="H2097">
        <v>11.993</v>
      </c>
    </row>
    <row r="2098" spans="1:8" x14ac:dyDescent="0.25">
      <c r="A2098" s="1">
        <v>34643.227430555555</v>
      </c>
      <c r="B2098">
        <v>11.68</v>
      </c>
      <c r="D2098" s="1">
        <v>34643.227430555555</v>
      </c>
      <c r="E2098">
        <v>11.875</v>
      </c>
      <c r="G2098" s="1">
        <v>34643.227430555555</v>
      </c>
      <c r="H2098">
        <v>11.993</v>
      </c>
    </row>
    <row r="2099" spans="1:8" x14ac:dyDescent="0.25">
      <c r="A2099" s="1">
        <v>34643.227777777778</v>
      </c>
      <c r="B2099">
        <v>11.680999999999999</v>
      </c>
      <c r="D2099" s="1">
        <v>34643.227777777778</v>
      </c>
      <c r="E2099">
        <v>11.875</v>
      </c>
      <c r="G2099" s="1">
        <v>34643.227777777778</v>
      </c>
      <c r="H2099">
        <v>11.993</v>
      </c>
    </row>
    <row r="2100" spans="1:8" x14ac:dyDescent="0.25">
      <c r="A2100" s="1">
        <v>34643.228125000001</v>
      </c>
      <c r="B2100">
        <v>11.680999999999999</v>
      </c>
      <c r="D2100" s="1">
        <v>34643.228125000001</v>
      </c>
      <c r="E2100">
        <v>11.875999999999999</v>
      </c>
      <c r="G2100" s="1">
        <v>34643.228125000001</v>
      </c>
      <c r="H2100">
        <v>11.993</v>
      </c>
    </row>
    <row r="2101" spans="1:8" x14ac:dyDescent="0.25">
      <c r="A2101" s="1">
        <v>34643.228472222225</v>
      </c>
      <c r="B2101">
        <v>11.680999999999999</v>
      </c>
      <c r="D2101" s="1">
        <v>34643.228472222225</v>
      </c>
      <c r="E2101">
        <v>11.875999999999999</v>
      </c>
      <c r="G2101" s="1">
        <v>34643.228472222225</v>
      </c>
      <c r="H2101">
        <v>11.994</v>
      </c>
    </row>
    <row r="2102" spans="1:8" x14ac:dyDescent="0.25">
      <c r="A2102" s="1">
        <v>34643.228819444441</v>
      </c>
      <c r="B2102">
        <v>11.680999999999999</v>
      </c>
      <c r="D2102" s="1">
        <v>34643.228819444441</v>
      </c>
      <c r="E2102">
        <v>11.875999999999999</v>
      </c>
      <c r="G2102" s="1">
        <v>34643.228819444441</v>
      </c>
      <c r="H2102">
        <v>11.994</v>
      </c>
    </row>
    <row r="2103" spans="1:8" x14ac:dyDescent="0.25">
      <c r="A2103" s="1">
        <v>34643.229166666664</v>
      </c>
      <c r="B2103">
        <v>11.680999999999999</v>
      </c>
      <c r="D2103" s="1">
        <v>34643.229166666664</v>
      </c>
      <c r="E2103">
        <v>11.875999999999999</v>
      </c>
      <c r="G2103" s="1">
        <v>34643.229166666664</v>
      </c>
      <c r="H2103">
        <v>11.994</v>
      </c>
    </row>
    <row r="2104" spans="1:8" x14ac:dyDescent="0.25">
      <c r="A2104" s="1">
        <v>34643.229502314818</v>
      </c>
      <c r="B2104">
        <v>11.680999999999999</v>
      </c>
      <c r="D2104" s="1">
        <v>34643.229502314818</v>
      </c>
      <c r="E2104">
        <v>11.875999999999999</v>
      </c>
      <c r="G2104" s="1">
        <v>34643.229502314818</v>
      </c>
      <c r="H2104">
        <v>11.994</v>
      </c>
    </row>
    <row r="2105" spans="1:8" x14ac:dyDescent="0.25">
      <c r="A2105" s="1">
        <v>34643.229849537034</v>
      </c>
      <c r="B2105">
        <v>11.682</v>
      </c>
      <c r="D2105" s="1">
        <v>34643.229849537034</v>
      </c>
      <c r="E2105">
        <v>11.875999999999999</v>
      </c>
      <c r="G2105" s="1">
        <v>34643.229849537034</v>
      </c>
      <c r="H2105">
        <v>11.994</v>
      </c>
    </row>
    <row r="2106" spans="1:8" x14ac:dyDescent="0.25">
      <c r="A2106" s="1">
        <v>34643.230196759258</v>
      </c>
      <c r="B2106">
        <v>11.682</v>
      </c>
      <c r="D2106" s="1">
        <v>34643.230196759258</v>
      </c>
      <c r="E2106">
        <v>11.877000000000001</v>
      </c>
      <c r="G2106" s="1">
        <v>34643.230196759258</v>
      </c>
      <c r="H2106">
        <v>11.994999999999999</v>
      </c>
    </row>
    <row r="2107" spans="1:8" x14ac:dyDescent="0.25">
      <c r="A2107" s="1">
        <v>34643.230543981481</v>
      </c>
      <c r="B2107">
        <v>11.682</v>
      </c>
      <c r="D2107" s="1">
        <v>34643.230543981481</v>
      </c>
      <c r="E2107">
        <v>11.877000000000001</v>
      </c>
      <c r="G2107" s="1">
        <v>34643.230543981481</v>
      </c>
      <c r="H2107">
        <v>11.994999999999999</v>
      </c>
    </row>
    <row r="2108" spans="1:8" x14ac:dyDescent="0.25">
      <c r="A2108" s="1">
        <v>34643.230891203704</v>
      </c>
      <c r="B2108">
        <v>11.682</v>
      </c>
      <c r="D2108" s="1">
        <v>34643.230891203704</v>
      </c>
      <c r="E2108">
        <v>11.877000000000001</v>
      </c>
      <c r="G2108" s="1">
        <v>34643.230891203704</v>
      </c>
      <c r="H2108">
        <v>11.994999999999999</v>
      </c>
    </row>
    <row r="2109" spans="1:8" x14ac:dyDescent="0.25">
      <c r="A2109" s="1">
        <v>34643.231238425928</v>
      </c>
      <c r="B2109">
        <v>11.682</v>
      </c>
      <c r="D2109" s="1">
        <v>34643.231238425928</v>
      </c>
      <c r="E2109">
        <v>11.877000000000001</v>
      </c>
      <c r="G2109" s="1">
        <v>34643.231238425928</v>
      </c>
      <c r="H2109">
        <v>11.994999999999999</v>
      </c>
    </row>
    <row r="2110" spans="1:8" x14ac:dyDescent="0.25">
      <c r="A2110" s="1">
        <v>34643.231585648151</v>
      </c>
      <c r="B2110">
        <v>11.682</v>
      </c>
      <c r="D2110" s="1">
        <v>34643.231585648151</v>
      </c>
      <c r="E2110">
        <v>11.877000000000001</v>
      </c>
      <c r="G2110" s="1">
        <v>34643.231585648151</v>
      </c>
      <c r="H2110">
        <v>11.994999999999999</v>
      </c>
    </row>
    <row r="2111" spans="1:8" x14ac:dyDescent="0.25">
      <c r="A2111" s="1">
        <v>34643.231944444444</v>
      </c>
      <c r="B2111">
        <v>11.683</v>
      </c>
      <c r="D2111" s="1">
        <v>34643.231944444444</v>
      </c>
      <c r="E2111">
        <v>11.878</v>
      </c>
      <c r="G2111" s="1">
        <v>34643.231944444444</v>
      </c>
      <c r="H2111">
        <v>11.996</v>
      </c>
    </row>
    <row r="2112" spans="1:8" x14ac:dyDescent="0.25">
      <c r="A2112" s="1">
        <v>34643.232291666667</v>
      </c>
      <c r="B2112">
        <v>11.683</v>
      </c>
      <c r="D2112" s="1">
        <v>34643.232291666667</v>
      </c>
      <c r="E2112">
        <v>11.878</v>
      </c>
      <c r="G2112" s="1">
        <v>34643.232291666667</v>
      </c>
      <c r="H2112">
        <v>11.996</v>
      </c>
    </row>
    <row r="2113" spans="1:8" x14ac:dyDescent="0.25">
      <c r="A2113" s="1">
        <v>34643.232638888891</v>
      </c>
      <c r="B2113">
        <v>11.683</v>
      </c>
      <c r="D2113" s="1">
        <v>34643.232638888891</v>
      </c>
      <c r="E2113">
        <v>11.878</v>
      </c>
      <c r="G2113" s="1">
        <v>34643.232638888891</v>
      </c>
      <c r="H2113">
        <v>11.996</v>
      </c>
    </row>
    <row r="2114" spans="1:8" x14ac:dyDescent="0.25">
      <c r="A2114" s="1">
        <v>34643.232986111114</v>
      </c>
      <c r="B2114">
        <v>11.683</v>
      </c>
      <c r="D2114" s="1">
        <v>34643.232986111114</v>
      </c>
      <c r="E2114">
        <v>11.878</v>
      </c>
      <c r="G2114" s="1">
        <v>34643.232986111114</v>
      </c>
      <c r="H2114">
        <v>11.996</v>
      </c>
    </row>
    <row r="2115" spans="1:8" x14ac:dyDescent="0.25">
      <c r="A2115" s="1">
        <v>34643.23333333333</v>
      </c>
      <c r="B2115">
        <v>11.683</v>
      </c>
      <c r="D2115" s="1">
        <v>34643.23333333333</v>
      </c>
      <c r="E2115">
        <v>11.878</v>
      </c>
      <c r="G2115" s="1">
        <v>34643.23333333333</v>
      </c>
      <c r="H2115">
        <v>11.996</v>
      </c>
    </row>
    <row r="2116" spans="1:8" x14ac:dyDescent="0.25">
      <c r="A2116" s="1">
        <v>34643.233680555553</v>
      </c>
      <c r="B2116">
        <v>11.683999999999999</v>
      </c>
      <c r="D2116" s="1">
        <v>34643.233680555553</v>
      </c>
      <c r="E2116">
        <v>11.878</v>
      </c>
      <c r="G2116" s="1">
        <v>34643.233680555553</v>
      </c>
      <c r="H2116">
        <v>11.996</v>
      </c>
    </row>
    <row r="2117" spans="1:8" x14ac:dyDescent="0.25">
      <c r="A2117" s="1">
        <v>34643.234027777777</v>
      </c>
      <c r="B2117">
        <v>11.683999999999999</v>
      </c>
      <c r="D2117" s="1">
        <v>34643.234027777777</v>
      </c>
      <c r="E2117">
        <v>11.879</v>
      </c>
      <c r="G2117" s="1">
        <v>34643.234027777777</v>
      </c>
      <c r="H2117">
        <v>11.997</v>
      </c>
    </row>
    <row r="2118" spans="1:8" x14ac:dyDescent="0.25">
      <c r="A2118" s="1">
        <v>34643.234375</v>
      </c>
      <c r="B2118">
        <v>11.683999999999999</v>
      </c>
      <c r="D2118" s="1">
        <v>34643.234375</v>
      </c>
      <c r="E2118">
        <v>11.879</v>
      </c>
      <c r="G2118" s="1">
        <v>34643.234375</v>
      </c>
      <c r="H2118">
        <v>11.997</v>
      </c>
    </row>
    <row r="2119" spans="1:8" x14ac:dyDescent="0.25">
      <c r="A2119" s="1">
        <v>34643.234710648147</v>
      </c>
      <c r="B2119">
        <v>11.683999999999999</v>
      </c>
      <c r="D2119" s="1">
        <v>34643.234710648147</v>
      </c>
      <c r="E2119">
        <v>11.879</v>
      </c>
      <c r="G2119" s="1">
        <v>34643.234710648147</v>
      </c>
      <c r="H2119">
        <v>11.997</v>
      </c>
    </row>
    <row r="2120" spans="1:8" x14ac:dyDescent="0.25">
      <c r="A2120" s="1">
        <v>34643.23505787037</v>
      </c>
      <c r="B2120">
        <v>11.683999999999999</v>
      </c>
      <c r="D2120" s="1">
        <v>34643.23505787037</v>
      </c>
      <c r="E2120">
        <v>11.879</v>
      </c>
      <c r="G2120" s="1">
        <v>34643.23505787037</v>
      </c>
      <c r="H2120">
        <v>11.997</v>
      </c>
    </row>
    <row r="2121" spans="1:8" x14ac:dyDescent="0.25">
      <c r="A2121" s="1">
        <v>34643.235405092593</v>
      </c>
      <c r="B2121">
        <v>11.683999999999999</v>
      </c>
      <c r="D2121" s="1">
        <v>34643.235405092593</v>
      </c>
      <c r="E2121">
        <v>11.879</v>
      </c>
      <c r="G2121" s="1">
        <v>34643.235405092593</v>
      </c>
      <c r="H2121">
        <v>11.997</v>
      </c>
    </row>
    <row r="2122" spans="1:8" x14ac:dyDescent="0.25">
      <c r="A2122" s="1">
        <v>34643.235752314817</v>
      </c>
      <c r="B2122">
        <v>11.685</v>
      </c>
      <c r="D2122" s="1">
        <v>34643.235752314817</v>
      </c>
      <c r="E2122">
        <v>11.879</v>
      </c>
      <c r="G2122" s="1">
        <v>34643.235752314817</v>
      </c>
      <c r="H2122">
        <v>11.997999999999999</v>
      </c>
    </row>
    <row r="2123" spans="1:8" x14ac:dyDescent="0.25">
      <c r="A2123" s="1">
        <v>34643.23609953704</v>
      </c>
      <c r="B2123">
        <v>11.685</v>
      </c>
      <c r="D2123" s="1">
        <v>34643.23609953704</v>
      </c>
      <c r="E2123">
        <v>11.88</v>
      </c>
      <c r="G2123" s="1">
        <v>34643.23609953704</v>
      </c>
      <c r="H2123">
        <v>11.997999999999999</v>
      </c>
    </row>
    <row r="2124" spans="1:8" x14ac:dyDescent="0.25">
      <c r="A2124" s="1">
        <v>34643.236446759256</v>
      </c>
      <c r="B2124">
        <v>11.685</v>
      </c>
      <c r="D2124" s="1">
        <v>34643.236446759256</v>
      </c>
      <c r="E2124">
        <v>11.88</v>
      </c>
      <c r="G2124" s="1">
        <v>34643.236446759256</v>
      </c>
      <c r="H2124">
        <v>11.997999999999999</v>
      </c>
    </row>
    <row r="2125" spans="1:8" x14ac:dyDescent="0.25">
      <c r="A2125" s="1">
        <v>34643.236793981479</v>
      </c>
      <c r="B2125">
        <v>11.685</v>
      </c>
      <c r="D2125" s="1">
        <v>34643.236793981479</v>
      </c>
      <c r="E2125">
        <v>11.88</v>
      </c>
      <c r="G2125" s="1">
        <v>34643.236793981479</v>
      </c>
      <c r="H2125">
        <v>11.997999999999999</v>
      </c>
    </row>
    <row r="2126" spans="1:8" x14ac:dyDescent="0.25">
      <c r="A2126" s="1">
        <v>34643.23715277778</v>
      </c>
      <c r="B2126">
        <v>11.685</v>
      </c>
      <c r="D2126" s="1">
        <v>34643.23715277778</v>
      </c>
      <c r="E2126">
        <v>11.88</v>
      </c>
      <c r="G2126" s="1">
        <v>34643.23715277778</v>
      </c>
      <c r="H2126">
        <v>11.997999999999999</v>
      </c>
    </row>
    <row r="2127" spans="1:8" x14ac:dyDescent="0.25">
      <c r="A2127" s="1">
        <v>34643.237500000003</v>
      </c>
      <c r="B2127">
        <v>11.686</v>
      </c>
      <c r="D2127" s="1">
        <v>34643.237500000003</v>
      </c>
      <c r="E2127">
        <v>11.88</v>
      </c>
      <c r="G2127" s="1">
        <v>34643.237500000003</v>
      </c>
      <c r="H2127">
        <v>11.999000000000001</v>
      </c>
    </row>
    <row r="2128" spans="1:8" x14ac:dyDescent="0.25">
      <c r="A2128" s="1">
        <v>34643.237847222219</v>
      </c>
      <c r="B2128">
        <v>11.686</v>
      </c>
      <c r="D2128" s="1">
        <v>34643.237847222219</v>
      </c>
      <c r="E2128">
        <v>11.88</v>
      </c>
      <c r="G2128" s="1">
        <v>34643.237847222219</v>
      </c>
      <c r="H2128">
        <v>11.999000000000001</v>
      </c>
    </row>
    <row r="2129" spans="1:8" x14ac:dyDescent="0.25">
      <c r="A2129" s="1">
        <v>34643.238194444442</v>
      </c>
      <c r="B2129">
        <v>11.686</v>
      </c>
      <c r="D2129" s="1">
        <v>34643.238194444442</v>
      </c>
      <c r="E2129">
        <v>11.881</v>
      </c>
      <c r="G2129" s="1">
        <v>34643.238194444442</v>
      </c>
      <c r="H2129">
        <v>11.999000000000001</v>
      </c>
    </row>
    <row r="2130" spans="1:8" x14ac:dyDescent="0.25">
      <c r="A2130" s="1">
        <v>34643.238541666666</v>
      </c>
      <c r="B2130">
        <v>11.686</v>
      </c>
      <c r="D2130" s="1">
        <v>34643.238541666666</v>
      </c>
      <c r="E2130">
        <v>11.881</v>
      </c>
      <c r="G2130" s="1">
        <v>34643.238541666666</v>
      </c>
      <c r="H2130">
        <v>11.999000000000001</v>
      </c>
    </row>
    <row r="2131" spans="1:8" x14ac:dyDescent="0.25">
      <c r="A2131" s="1">
        <v>34643.238888888889</v>
      </c>
      <c r="B2131">
        <v>11.686</v>
      </c>
      <c r="D2131" s="1">
        <v>34643.238888888889</v>
      </c>
      <c r="E2131">
        <v>11.881</v>
      </c>
      <c r="G2131" s="1">
        <v>34643.238888888889</v>
      </c>
      <c r="H2131">
        <v>11.999000000000001</v>
      </c>
    </row>
    <row r="2132" spans="1:8" x14ac:dyDescent="0.25">
      <c r="A2132" s="1">
        <v>34643.239236111112</v>
      </c>
      <c r="B2132">
        <v>11.686</v>
      </c>
      <c r="D2132" s="1">
        <v>34643.239236111112</v>
      </c>
      <c r="E2132">
        <v>11.881</v>
      </c>
      <c r="G2132" s="1">
        <v>34643.239236111112</v>
      </c>
      <c r="H2132">
        <v>11.999000000000001</v>
      </c>
    </row>
    <row r="2133" spans="1:8" x14ac:dyDescent="0.25">
      <c r="A2133" s="1">
        <v>34643.239583333336</v>
      </c>
      <c r="B2133">
        <v>11.686999999999999</v>
      </c>
      <c r="D2133" s="1">
        <v>34643.239583333336</v>
      </c>
      <c r="E2133">
        <v>11.881</v>
      </c>
      <c r="G2133" s="1">
        <v>34643.239583333336</v>
      </c>
      <c r="H2133">
        <v>12</v>
      </c>
    </row>
    <row r="2134" spans="1:8" x14ac:dyDescent="0.25">
      <c r="A2134" s="1">
        <v>34643.239918981482</v>
      </c>
      <c r="B2134">
        <v>11.686999999999999</v>
      </c>
      <c r="D2134" s="1">
        <v>34643.239918981482</v>
      </c>
      <c r="E2134">
        <v>11.881</v>
      </c>
      <c r="G2134" s="1">
        <v>34643.239918981482</v>
      </c>
      <c r="H2134">
        <v>12</v>
      </c>
    </row>
    <row r="2135" spans="1:8" x14ac:dyDescent="0.25">
      <c r="A2135" s="1">
        <v>34643.240266203706</v>
      </c>
      <c r="B2135">
        <v>11.686999999999999</v>
      </c>
      <c r="D2135" s="1">
        <v>34643.240266203706</v>
      </c>
      <c r="E2135">
        <v>11.882</v>
      </c>
      <c r="G2135" s="1">
        <v>34643.240266203706</v>
      </c>
      <c r="H2135">
        <v>12</v>
      </c>
    </row>
    <row r="2136" spans="1:8" x14ac:dyDescent="0.25">
      <c r="A2136" s="1">
        <v>34643.240613425929</v>
      </c>
      <c r="B2136">
        <v>11.686999999999999</v>
      </c>
      <c r="D2136" s="1">
        <v>34643.240613425929</v>
      </c>
      <c r="E2136">
        <v>11.882</v>
      </c>
      <c r="G2136" s="1">
        <v>34643.240613425929</v>
      </c>
      <c r="H2136">
        <v>12</v>
      </c>
    </row>
    <row r="2137" spans="1:8" x14ac:dyDescent="0.25">
      <c r="A2137" s="1">
        <v>34643.240960648145</v>
      </c>
      <c r="B2137">
        <v>11.686999999999999</v>
      </c>
      <c r="D2137" s="1">
        <v>34643.240960648145</v>
      </c>
      <c r="E2137">
        <v>11.882</v>
      </c>
      <c r="G2137" s="1">
        <v>34643.240960648145</v>
      </c>
      <c r="H2137">
        <v>12</v>
      </c>
    </row>
    <row r="2138" spans="1:8" x14ac:dyDescent="0.25">
      <c r="A2138" s="1">
        <v>34643.241307870368</v>
      </c>
      <c r="B2138">
        <v>11.686999999999999</v>
      </c>
      <c r="D2138" s="1">
        <v>34643.241307870368</v>
      </c>
      <c r="E2138">
        <v>11.882</v>
      </c>
      <c r="G2138" s="1">
        <v>34643.241307870368</v>
      </c>
      <c r="H2138">
        <v>12.000999999999999</v>
      </c>
    </row>
    <row r="2139" spans="1:8" x14ac:dyDescent="0.25">
      <c r="A2139" s="1">
        <v>34643.241655092592</v>
      </c>
      <c r="B2139">
        <v>11.688000000000001</v>
      </c>
      <c r="D2139" s="1">
        <v>34643.241655092592</v>
      </c>
      <c r="E2139">
        <v>11.882</v>
      </c>
      <c r="G2139" s="1">
        <v>34643.241655092592</v>
      </c>
      <c r="H2139">
        <v>12.000999999999999</v>
      </c>
    </row>
    <row r="2140" spans="1:8" x14ac:dyDescent="0.25">
      <c r="A2140" s="1">
        <v>34643.242002314815</v>
      </c>
      <c r="B2140">
        <v>11.688000000000001</v>
      </c>
      <c r="D2140" s="1">
        <v>34643.242002314815</v>
      </c>
      <c r="E2140">
        <v>11.882999999999999</v>
      </c>
      <c r="G2140" s="1">
        <v>34643.242002314815</v>
      </c>
      <c r="H2140">
        <v>12.000999999999999</v>
      </c>
    </row>
    <row r="2141" spans="1:8" x14ac:dyDescent="0.25">
      <c r="A2141" s="1">
        <v>34643.242361111108</v>
      </c>
      <c r="B2141">
        <v>11.688000000000001</v>
      </c>
      <c r="D2141" s="1">
        <v>34643.242361111108</v>
      </c>
      <c r="E2141">
        <v>11.882999999999999</v>
      </c>
      <c r="G2141" s="1">
        <v>34643.242361111108</v>
      </c>
      <c r="H2141">
        <v>12.000999999999999</v>
      </c>
    </row>
    <row r="2142" spans="1:8" x14ac:dyDescent="0.25">
      <c r="A2142" s="1">
        <v>34643.242708333331</v>
      </c>
      <c r="B2142">
        <v>11.688000000000001</v>
      </c>
      <c r="D2142" s="1">
        <v>34643.242708333331</v>
      </c>
      <c r="E2142">
        <v>11.882999999999999</v>
      </c>
      <c r="G2142" s="1">
        <v>34643.242708333331</v>
      </c>
      <c r="H2142">
        <v>12.000999999999999</v>
      </c>
    </row>
    <row r="2143" spans="1:8" x14ac:dyDescent="0.25">
      <c r="A2143" s="1">
        <v>34643.243055555555</v>
      </c>
      <c r="B2143">
        <v>11.688000000000001</v>
      </c>
      <c r="D2143" s="1">
        <v>34643.243055555555</v>
      </c>
      <c r="E2143">
        <v>11.882999999999999</v>
      </c>
      <c r="G2143" s="1">
        <v>34643.243055555555</v>
      </c>
      <c r="H2143">
        <v>12.000999999999999</v>
      </c>
    </row>
    <row r="2144" spans="1:8" x14ac:dyDescent="0.25">
      <c r="A2144" s="1">
        <v>34643.243402777778</v>
      </c>
      <c r="B2144">
        <v>11.688000000000001</v>
      </c>
      <c r="D2144" s="1">
        <v>34643.243402777778</v>
      </c>
      <c r="E2144">
        <v>11.882999999999999</v>
      </c>
      <c r="G2144" s="1">
        <v>34643.243402777778</v>
      </c>
      <c r="H2144">
        <v>12.002000000000001</v>
      </c>
    </row>
    <row r="2145" spans="1:8" x14ac:dyDescent="0.25">
      <c r="A2145" s="1">
        <v>34643.243750000001</v>
      </c>
      <c r="B2145">
        <v>11.689</v>
      </c>
      <c r="D2145" s="1">
        <v>34643.243750000001</v>
      </c>
      <c r="E2145">
        <v>11.882999999999999</v>
      </c>
      <c r="G2145" s="1">
        <v>34643.243750000001</v>
      </c>
      <c r="H2145">
        <v>12.002000000000001</v>
      </c>
    </row>
    <row r="2146" spans="1:8" x14ac:dyDescent="0.25">
      <c r="A2146" s="1">
        <v>34643.244097222225</v>
      </c>
      <c r="B2146">
        <v>11.689</v>
      </c>
      <c r="D2146" s="1">
        <v>34643.244097222225</v>
      </c>
      <c r="E2146">
        <v>11.884</v>
      </c>
      <c r="G2146" s="1">
        <v>34643.244097222225</v>
      </c>
      <c r="H2146">
        <v>12.002000000000001</v>
      </c>
    </row>
    <row r="2147" spans="1:8" x14ac:dyDescent="0.25">
      <c r="A2147" s="1">
        <v>34643.244444444441</v>
      </c>
      <c r="B2147">
        <v>11.689</v>
      </c>
      <c r="D2147" s="1">
        <v>34643.244444444441</v>
      </c>
      <c r="E2147">
        <v>11.884</v>
      </c>
      <c r="G2147" s="1">
        <v>34643.244444444441</v>
      </c>
      <c r="H2147">
        <v>12.002000000000001</v>
      </c>
    </row>
    <row r="2148" spans="1:8" x14ac:dyDescent="0.25">
      <c r="A2148" s="1">
        <v>34643.244791666664</v>
      </c>
      <c r="B2148">
        <v>11.689</v>
      </c>
      <c r="D2148" s="1">
        <v>34643.244791666664</v>
      </c>
      <c r="E2148">
        <v>11.884</v>
      </c>
      <c r="G2148" s="1">
        <v>34643.244791666664</v>
      </c>
      <c r="H2148">
        <v>12.002000000000001</v>
      </c>
    </row>
    <row r="2149" spans="1:8" x14ac:dyDescent="0.25">
      <c r="A2149" s="1">
        <v>34643.245127314818</v>
      </c>
      <c r="B2149">
        <v>11.689</v>
      </c>
      <c r="D2149" s="1">
        <v>34643.245127314818</v>
      </c>
      <c r="E2149">
        <v>11.884</v>
      </c>
      <c r="G2149" s="1">
        <v>34643.245127314818</v>
      </c>
      <c r="H2149">
        <v>12.002000000000001</v>
      </c>
    </row>
    <row r="2150" spans="1:8" x14ac:dyDescent="0.25">
      <c r="A2150" s="1">
        <v>34643.245474537034</v>
      </c>
      <c r="B2150">
        <v>11.689</v>
      </c>
      <c r="D2150" s="1">
        <v>34643.245474537034</v>
      </c>
      <c r="E2150">
        <v>11.884</v>
      </c>
      <c r="G2150" s="1">
        <v>34643.245474537034</v>
      </c>
      <c r="H2150">
        <v>12.003</v>
      </c>
    </row>
    <row r="2151" spans="1:8" x14ac:dyDescent="0.25">
      <c r="A2151" s="1">
        <v>34643.245821759258</v>
      </c>
      <c r="B2151">
        <v>11.69</v>
      </c>
      <c r="D2151" s="1">
        <v>34643.245821759258</v>
      </c>
      <c r="E2151">
        <v>11.884</v>
      </c>
      <c r="G2151" s="1">
        <v>34643.245821759258</v>
      </c>
      <c r="H2151">
        <v>12.003</v>
      </c>
    </row>
    <row r="2152" spans="1:8" x14ac:dyDescent="0.25">
      <c r="A2152" s="1">
        <v>34643.246168981481</v>
      </c>
      <c r="B2152">
        <v>11.69</v>
      </c>
      <c r="D2152" s="1">
        <v>34643.246168981481</v>
      </c>
      <c r="E2152">
        <v>11.884</v>
      </c>
      <c r="G2152" s="1">
        <v>34643.246168981481</v>
      </c>
      <c r="H2152">
        <v>12.003</v>
      </c>
    </row>
    <row r="2153" spans="1:8" x14ac:dyDescent="0.25">
      <c r="A2153" s="1">
        <v>34643.246516203704</v>
      </c>
      <c r="B2153">
        <v>11.69</v>
      </c>
      <c r="D2153" s="1">
        <v>34643.246516203704</v>
      </c>
      <c r="E2153">
        <v>11.885</v>
      </c>
      <c r="G2153" s="1">
        <v>34643.246516203704</v>
      </c>
      <c r="H2153">
        <v>12.003</v>
      </c>
    </row>
    <row r="2154" spans="1:8" x14ac:dyDescent="0.25">
      <c r="A2154" s="1">
        <v>34643.246863425928</v>
      </c>
      <c r="B2154">
        <v>11.69</v>
      </c>
      <c r="D2154" s="1">
        <v>34643.246863425928</v>
      </c>
      <c r="E2154">
        <v>11.885</v>
      </c>
      <c r="G2154" s="1">
        <v>34643.246863425928</v>
      </c>
      <c r="H2154">
        <v>12.003</v>
      </c>
    </row>
    <row r="2155" spans="1:8" x14ac:dyDescent="0.25">
      <c r="A2155" s="1">
        <v>34643.247210648151</v>
      </c>
      <c r="B2155">
        <v>11.69</v>
      </c>
      <c r="D2155" s="1">
        <v>34643.247210648151</v>
      </c>
      <c r="E2155">
        <v>11.885</v>
      </c>
      <c r="G2155" s="1">
        <v>34643.247210648151</v>
      </c>
      <c r="H2155">
        <v>12.003</v>
      </c>
    </row>
    <row r="2156" spans="1:8" x14ac:dyDescent="0.25">
      <c r="A2156" s="1">
        <v>34643.247569444444</v>
      </c>
      <c r="B2156">
        <v>11.69</v>
      </c>
      <c r="D2156" s="1">
        <v>34643.247569444444</v>
      </c>
      <c r="E2156">
        <v>11.885</v>
      </c>
      <c r="G2156" s="1">
        <v>34643.247569444444</v>
      </c>
      <c r="H2156">
        <v>12.004</v>
      </c>
    </row>
    <row r="2157" spans="1:8" x14ac:dyDescent="0.25">
      <c r="A2157" s="1">
        <v>34643.247916666667</v>
      </c>
      <c r="B2157">
        <v>11.691000000000001</v>
      </c>
      <c r="D2157" s="1">
        <v>34643.247916666667</v>
      </c>
      <c r="E2157">
        <v>11.885</v>
      </c>
      <c r="G2157" s="1">
        <v>34643.247916666667</v>
      </c>
      <c r="H2157">
        <v>12.004</v>
      </c>
    </row>
    <row r="2158" spans="1:8" x14ac:dyDescent="0.25">
      <c r="A2158" s="1">
        <v>34643.248263888891</v>
      </c>
      <c r="B2158">
        <v>11.691000000000001</v>
      </c>
      <c r="D2158" s="1">
        <v>34643.248263888891</v>
      </c>
      <c r="E2158">
        <v>11.885</v>
      </c>
      <c r="G2158" s="1">
        <v>34643.248263888891</v>
      </c>
      <c r="H2158">
        <v>12.004</v>
      </c>
    </row>
    <row r="2159" spans="1:8" x14ac:dyDescent="0.25">
      <c r="A2159" s="1">
        <v>34643.248611111114</v>
      </c>
      <c r="B2159">
        <v>11.691000000000001</v>
      </c>
      <c r="D2159" s="1">
        <v>34643.248611111114</v>
      </c>
      <c r="E2159">
        <v>11.885999999999999</v>
      </c>
      <c r="G2159" s="1">
        <v>34643.248611111114</v>
      </c>
      <c r="H2159">
        <v>12.004</v>
      </c>
    </row>
    <row r="2160" spans="1:8" x14ac:dyDescent="0.25">
      <c r="A2160" s="1">
        <v>34643.24895833333</v>
      </c>
      <c r="B2160">
        <v>11.691000000000001</v>
      </c>
      <c r="D2160" s="1">
        <v>34643.24895833333</v>
      </c>
      <c r="E2160">
        <v>11.885999999999999</v>
      </c>
      <c r="G2160" s="1">
        <v>34643.24895833333</v>
      </c>
      <c r="H2160">
        <v>12.004</v>
      </c>
    </row>
    <row r="2161" spans="1:8" x14ac:dyDescent="0.25">
      <c r="A2161" s="1">
        <v>34643.249305555553</v>
      </c>
      <c r="B2161">
        <v>11.691000000000001</v>
      </c>
      <c r="D2161" s="1">
        <v>34643.249305555553</v>
      </c>
      <c r="E2161">
        <v>11.885999999999999</v>
      </c>
      <c r="G2161" s="1">
        <v>34643.249305555553</v>
      </c>
      <c r="H2161">
        <v>12.004</v>
      </c>
    </row>
    <row r="2162" spans="1:8" x14ac:dyDescent="0.25">
      <c r="A2162" s="1">
        <v>34643.249652777777</v>
      </c>
      <c r="B2162">
        <v>11.691000000000001</v>
      </c>
      <c r="D2162" s="1">
        <v>34643.249652777777</v>
      </c>
      <c r="E2162">
        <v>11.885999999999999</v>
      </c>
      <c r="G2162" s="1">
        <v>34643.249652777777</v>
      </c>
      <c r="H2162">
        <v>12.005000000000001</v>
      </c>
    </row>
    <row r="2163" spans="1:8" x14ac:dyDescent="0.25">
      <c r="A2163" s="1">
        <v>34643.25</v>
      </c>
      <c r="B2163">
        <v>11.692</v>
      </c>
      <c r="D2163" s="1">
        <v>34643.25</v>
      </c>
      <c r="E2163">
        <v>11.885999999999999</v>
      </c>
      <c r="G2163" s="1">
        <v>34643.25</v>
      </c>
      <c r="H2163">
        <v>12.005000000000001</v>
      </c>
    </row>
    <row r="2164" spans="1:8" x14ac:dyDescent="0.25">
      <c r="A2164" s="1">
        <v>34643.250335648147</v>
      </c>
      <c r="B2164">
        <v>11.692</v>
      </c>
      <c r="D2164" s="1">
        <v>34643.250335648147</v>
      </c>
      <c r="E2164">
        <v>11.885999999999999</v>
      </c>
      <c r="G2164" s="1">
        <v>34643.250335648147</v>
      </c>
      <c r="H2164">
        <v>12.005000000000001</v>
      </c>
    </row>
    <row r="2165" spans="1:8" x14ac:dyDescent="0.25">
      <c r="A2165" s="1">
        <v>34643.25068287037</v>
      </c>
      <c r="B2165">
        <v>11.692</v>
      </c>
      <c r="D2165" s="1">
        <v>34643.25068287037</v>
      </c>
      <c r="E2165">
        <v>11.887</v>
      </c>
      <c r="G2165" s="1">
        <v>34643.25068287037</v>
      </c>
      <c r="H2165">
        <v>12.005000000000001</v>
      </c>
    </row>
    <row r="2166" spans="1:8" x14ac:dyDescent="0.25">
      <c r="A2166" s="1">
        <v>34643.251030092593</v>
      </c>
      <c r="B2166">
        <v>11.692</v>
      </c>
      <c r="D2166" s="1">
        <v>34643.251030092593</v>
      </c>
      <c r="E2166">
        <v>11.887</v>
      </c>
      <c r="G2166" s="1">
        <v>34643.251030092593</v>
      </c>
      <c r="H2166">
        <v>12.005000000000001</v>
      </c>
    </row>
    <row r="2167" spans="1:8" x14ac:dyDescent="0.25">
      <c r="A2167" s="1">
        <v>34643.251377314817</v>
      </c>
      <c r="B2167">
        <v>11.692</v>
      </c>
      <c r="D2167" s="1">
        <v>34643.251377314817</v>
      </c>
      <c r="E2167">
        <v>11.887</v>
      </c>
      <c r="G2167" s="1">
        <v>34643.251377314817</v>
      </c>
      <c r="H2167">
        <v>12.005000000000001</v>
      </c>
    </row>
    <row r="2168" spans="1:8" x14ac:dyDescent="0.25">
      <c r="A2168" s="1">
        <v>34643.25172453704</v>
      </c>
      <c r="B2168">
        <v>11.692</v>
      </c>
      <c r="D2168" s="1">
        <v>34643.25172453704</v>
      </c>
      <c r="E2168">
        <v>11.887</v>
      </c>
      <c r="G2168" s="1">
        <v>34643.25172453704</v>
      </c>
      <c r="H2168">
        <v>12.006</v>
      </c>
    </row>
    <row r="2169" spans="1:8" x14ac:dyDescent="0.25">
      <c r="A2169" s="1">
        <v>34643.252071759256</v>
      </c>
      <c r="B2169">
        <v>11.692</v>
      </c>
      <c r="D2169" s="1">
        <v>34643.252071759256</v>
      </c>
      <c r="E2169">
        <v>11.887</v>
      </c>
      <c r="G2169" s="1">
        <v>34643.252071759256</v>
      </c>
      <c r="H2169">
        <v>12.006</v>
      </c>
    </row>
    <row r="2170" spans="1:8" x14ac:dyDescent="0.25">
      <c r="A2170" s="1">
        <v>34643.252418981479</v>
      </c>
      <c r="B2170">
        <v>11.693</v>
      </c>
      <c r="D2170" s="1">
        <v>34643.252418981479</v>
      </c>
      <c r="E2170">
        <v>11.887</v>
      </c>
      <c r="G2170" s="1">
        <v>34643.252418981479</v>
      </c>
      <c r="H2170">
        <v>12.006</v>
      </c>
    </row>
    <row r="2171" spans="1:8" x14ac:dyDescent="0.25">
      <c r="A2171" s="1">
        <v>34643.25277777778</v>
      </c>
      <c r="B2171">
        <v>11.693</v>
      </c>
      <c r="D2171" s="1">
        <v>34643.25277777778</v>
      </c>
      <c r="E2171">
        <v>11.888</v>
      </c>
      <c r="G2171" s="1">
        <v>34643.25277777778</v>
      </c>
      <c r="H2171">
        <v>12.006</v>
      </c>
    </row>
    <row r="2172" spans="1:8" x14ac:dyDescent="0.25">
      <c r="A2172" s="1">
        <v>34643.253125000003</v>
      </c>
      <c r="B2172">
        <v>11.693</v>
      </c>
      <c r="D2172" s="1">
        <v>34643.253125000003</v>
      </c>
      <c r="E2172">
        <v>11.888</v>
      </c>
      <c r="G2172" s="1">
        <v>34643.253125000003</v>
      </c>
      <c r="H2172">
        <v>12.006</v>
      </c>
    </row>
    <row r="2173" spans="1:8" x14ac:dyDescent="0.25">
      <c r="A2173" s="1">
        <v>34643.253472222219</v>
      </c>
      <c r="B2173">
        <v>11.693</v>
      </c>
      <c r="D2173" s="1">
        <v>34643.253472222219</v>
      </c>
      <c r="E2173">
        <v>11.888</v>
      </c>
      <c r="G2173" s="1">
        <v>34643.253472222219</v>
      </c>
      <c r="H2173">
        <v>12.006</v>
      </c>
    </row>
    <row r="2174" spans="1:8" x14ac:dyDescent="0.25">
      <c r="A2174" s="1">
        <v>34643.253819444442</v>
      </c>
      <c r="B2174">
        <v>11.693</v>
      </c>
      <c r="D2174" s="1">
        <v>34643.253819444442</v>
      </c>
      <c r="E2174">
        <v>11.888</v>
      </c>
      <c r="G2174" s="1">
        <v>34643.253819444442</v>
      </c>
      <c r="H2174">
        <v>12.006</v>
      </c>
    </row>
    <row r="2175" spans="1:8" x14ac:dyDescent="0.25">
      <c r="A2175" s="1">
        <v>34643.254166666666</v>
      </c>
      <c r="B2175">
        <v>11.693</v>
      </c>
      <c r="D2175" s="1">
        <v>34643.254166666666</v>
      </c>
      <c r="E2175">
        <v>11.888</v>
      </c>
      <c r="G2175" s="1">
        <v>34643.254166666666</v>
      </c>
      <c r="H2175">
        <v>12.007</v>
      </c>
    </row>
    <row r="2176" spans="1:8" x14ac:dyDescent="0.25">
      <c r="A2176" s="1">
        <v>34643.254513888889</v>
      </c>
      <c r="B2176">
        <v>11.693</v>
      </c>
      <c r="D2176" s="1">
        <v>34643.254513888889</v>
      </c>
      <c r="E2176">
        <v>11.888</v>
      </c>
      <c r="G2176" s="1">
        <v>34643.254513888889</v>
      </c>
      <c r="H2176">
        <v>12.007</v>
      </c>
    </row>
    <row r="2177" spans="1:8" x14ac:dyDescent="0.25">
      <c r="A2177" s="1">
        <v>34643.254861111112</v>
      </c>
      <c r="B2177">
        <v>11.694000000000001</v>
      </c>
      <c r="D2177" s="1">
        <v>34643.254861111112</v>
      </c>
      <c r="E2177">
        <v>11.888</v>
      </c>
      <c r="G2177" s="1">
        <v>34643.254861111112</v>
      </c>
      <c r="H2177">
        <v>12.007</v>
      </c>
    </row>
    <row r="2178" spans="1:8" x14ac:dyDescent="0.25">
      <c r="A2178" s="1">
        <v>34643.255208333336</v>
      </c>
      <c r="B2178">
        <v>11.694000000000001</v>
      </c>
      <c r="D2178" s="1">
        <v>34643.255208333336</v>
      </c>
      <c r="E2178">
        <v>11.888999999999999</v>
      </c>
      <c r="G2178" s="1">
        <v>34643.255208333336</v>
      </c>
      <c r="H2178">
        <v>12.007</v>
      </c>
    </row>
    <row r="2179" spans="1:8" x14ac:dyDescent="0.25">
      <c r="A2179" s="1">
        <v>34643.255543981482</v>
      </c>
      <c r="B2179">
        <v>11.694000000000001</v>
      </c>
      <c r="D2179" s="1">
        <v>34643.255543981482</v>
      </c>
      <c r="E2179">
        <v>11.888999999999999</v>
      </c>
      <c r="G2179" s="1">
        <v>34643.255543981482</v>
      </c>
      <c r="H2179">
        <v>12.007</v>
      </c>
    </row>
    <row r="2180" spans="1:8" x14ac:dyDescent="0.25">
      <c r="A2180" s="1">
        <v>34643.255891203706</v>
      </c>
      <c r="B2180">
        <v>11.694000000000001</v>
      </c>
      <c r="D2180" s="1">
        <v>34643.255891203706</v>
      </c>
      <c r="E2180">
        <v>11.888999999999999</v>
      </c>
      <c r="G2180" s="1">
        <v>34643.255891203706</v>
      </c>
      <c r="H2180">
        <v>12.007</v>
      </c>
    </row>
    <row r="2181" spans="1:8" x14ac:dyDescent="0.25">
      <c r="A2181" s="1">
        <v>34643.256238425929</v>
      </c>
      <c r="B2181">
        <v>11.694000000000001</v>
      </c>
      <c r="D2181" s="1">
        <v>34643.256238425929</v>
      </c>
      <c r="E2181">
        <v>11.888999999999999</v>
      </c>
      <c r="G2181" s="1">
        <v>34643.256238425929</v>
      </c>
      <c r="H2181">
        <v>12.007</v>
      </c>
    </row>
    <row r="2182" spans="1:8" x14ac:dyDescent="0.25">
      <c r="A2182" s="1">
        <v>34643.256585648145</v>
      </c>
      <c r="B2182">
        <v>11.694000000000001</v>
      </c>
      <c r="D2182" s="1">
        <v>34643.256585648145</v>
      </c>
      <c r="E2182">
        <v>11.888999999999999</v>
      </c>
      <c r="G2182" s="1">
        <v>34643.256585648145</v>
      </c>
      <c r="H2182">
        <v>12.007999999999999</v>
      </c>
    </row>
    <row r="2183" spans="1:8" x14ac:dyDescent="0.25">
      <c r="A2183" s="1">
        <v>34643.256932870368</v>
      </c>
      <c r="B2183">
        <v>11.695</v>
      </c>
      <c r="D2183" s="1">
        <v>34643.256932870368</v>
      </c>
      <c r="E2183">
        <v>11.888999999999999</v>
      </c>
      <c r="G2183" s="1">
        <v>34643.256932870368</v>
      </c>
      <c r="H2183">
        <v>12.007999999999999</v>
      </c>
    </row>
    <row r="2184" spans="1:8" x14ac:dyDescent="0.25">
      <c r="A2184" s="1">
        <v>34643.257280092592</v>
      </c>
      <c r="B2184">
        <v>11.695</v>
      </c>
      <c r="D2184" s="1">
        <v>34643.257280092592</v>
      </c>
      <c r="E2184">
        <v>11.89</v>
      </c>
      <c r="G2184" s="1">
        <v>34643.257280092592</v>
      </c>
      <c r="H2184">
        <v>12.007999999999999</v>
      </c>
    </row>
    <row r="2185" spans="1:8" x14ac:dyDescent="0.25">
      <c r="A2185" s="1">
        <v>34643.257627314815</v>
      </c>
      <c r="B2185">
        <v>11.695</v>
      </c>
      <c r="D2185" s="1">
        <v>34643.257627314815</v>
      </c>
      <c r="E2185">
        <v>11.89</v>
      </c>
      <c r="G2185" s="1">
        <v>34643.257627314815</v>
      </c>
      <c r="H2185">
        <v>12.007999999999999</v>
      </c>
    </row>
    <row r="2186" spans="1:8" x14ac:dyDescent="0.25">
      <c r="A2186" s="1">
        <v>34643.257986111108</v>
      </c>
      <c r="B2186">
        <v>11.695</v>
      </c>
      <c r="D2186" s="1">
        <v>34643.257986111108</v>
      </c>
      <c r="E2186">
        <v>11.89</v>
      </c>
      <c r="G2186" s="1">
        <v>34643.257986111108</v>
      </c>
      <c r="H2186">
        <v>12.007999999999999</v>
      </c>
    </row>
    <row r="2187" spans="1:8" x14ac:dyDescent="0.25">
      <c r="A2187" s="1">
        <v>34643.258333333331</v>
      </c>
      <c r="B2187">
        <v>11.695</v>
      </c>
      <c r="D2187" s="1">
        <v>34643.258333333331</v>
      </c>
      <c r="E2187">
        <v>11.89</v>
      </c>
      <c r="G2187" s="1">
        <v>34643.258333333331</v>
      </c>
      <c r="H2187">
        <v>12.007999999999999</v>
      </c>
    </row>
    <row r="2188" spans="1:8" x14ac:dyDescent="0.25">
      <c r="A2188" s="1">
        <v>34643.258680555555</v>
      </c>
      <c r="B2188">
        <v>11.695</v>
      </c>
      <c r="D2188" s="1">
        <v>34643.258680555555</v>
      </c>
      <c r="E2188">
        <v>11.89</v>
      </c>
      <c r="G2188" s="1">
        <v>34643.258680555555</v>
      </c>
      <c r="H2188">
        <v>12.009</v>
      </c>
    </row>
    <row r="2189" spans="1:8" x14ac:dyDescent="0.25">
      <c r="A2189" s="1">
        <v>34643.259027777778</v>
      </c>
      <c r="B2189">
        <v>11.695</v>
      </c>
      <c r="D2189" s="1">
        <v>34643.259027777778</v>
      </c>
      <c r="E2189">
        <v>11.89</v>
      </c>
      <c r="G2189" s="1">
        <v>34643.259027777778</v>
      </c>
      <c r="H2189">
        <v>12.009</v>
      </c>
    </row>
    <row r="2190" spans="1:8" x14ac:dyDescent="0.25">
      <c r="A2190" s="1">
        <v>34643.259375000001</v>
      </c>
      <c r="B2190">
        <v>11.696</v>
      </c>
      <c r="D2190" s="1">
        <v>34643.259375000001</v>
      </c>
      <c r="E2190">
        <v>11.89</v>
      </c>
      <c r="G2190" s="1">
        <v>34643.259375000001</v>
      </c>
      <c r="H2190">
        <v>12.009</v>
      </c>
    </row>
    <row r="2191" spans="1:8" x14ac:dyDescent="0.25">
      <c r="A2191" s="1">
        <v>34643.259722222225</v>
      </c>
      <c r="B2191">
        <v>11.696</v>
      </c>
      <c r="D2191" s="1">
        <v>34643.259722222225</v>
      </c>
      <c r="E2191">
        <v>11.891</v>
      </c>
      <c r="G2191" s="1">
        <v>34643.259722222225</v>
      </c>
      <c r="H2191">
        <v>12.009</v>
      </c>
    </row>
    <row r="2192" spans="1:8" x14ac:dyDescent="0.25">
      <c r="A2192" s="1">
        <v>34643.260069444441</v>
      </c>
      <c r="B2192">
        <v>11.696</v>
      </c>
      <c r="D2192" s="1">
        <v>34643.260069444441</v>
      </c>
      <c r="E2192">
        <v>11.891</v>
      </c>
      <c r="G2192" s="1">
        <v>34643.260069444441</v>
      </c>
      <c r="H2192">
        <v>12.009</v>
      </c>
    </row>
    <row r="2193" spans="1:8" x14ac:dyDescent="0.25">
      <c r="A2193" s="1">
        <v>34643.260416666664</v>
      </c>
      <c r="B2193">
        <v>11.696</v>
      </c>
      <c r="D2193" s="1">
        <v>34643.260416666664</v>
      </c>
      <c r="E2193">
        <v>11.891</v>
      </c>
      <c r="G2193" s="1">
        <v>34643.260416666664</v>
      </c>
      <c r="H2193">
        <v>12.009</v>
      </c>
    </row>
    <row r="2194" spans="1:8" x14ac:dyDescent="0.25">
      <c r="A2194" s="1">
        <v>34643.260752314818</v>
      </c>
      <c r="B2194">
        <v>11.696</v>
      </c>
      <c r="D2194" s="1">
        <v>34643.260752314818</v>
      </c>
      <c r="E2194">
        <v>11.891</v>
      </c>
      <c r="G2194" s="1">
        <v>34643.260752314818</v>
      </c>
      <c r="H2194">
        <v>12.009</v>
      </c>
    </row>
    <row r="2195" spans="1:8" x14ac:dyDescent="0.25">
      <c r="A2195" s="1">
        <v>34643.261099537034</v>
      </c>
      <c r="B2195">
        <v>11.696</v>
      </c>
      <c r="D2195" s="1">
        <v>34643.261099537034</v>
      </c>
      <c r="E2195">
        <v>11.891</v>
      </c>
      <c r="G2195" s="1">
        <v>34643.261099537034</v>
      </c>
      <c r="H2195">
        <v>12.009</v>
      </c>
    </row>
    <row r="2196" spans="1:8" x14ac:dyDescent="0.25">
      <c r="A2196" s="1">
        <v>34643.261446759258</v>
      </c>
      <c r="B2196">
        <v>11.696</v>
      </c>
      <c r="D2196" s="1">
        <v>34643.261446759258</v>
      </c>
      <c r="E2196">
        <v>11.891</v>
      </c>
      <c r="G2196" s="1">
        <v>34643.261446759258</v>
      </c>
      <c r="H2196">
        <v>12.01</v>
      </c>
    </row>
    <row r="2197" spans="1:8" x14ac:dyDescent="0.25">
      <c r="A2197" s="1">
        <v>34643.261793981481</v>
      </c>
      <c r="B2197">
        <v>11.696</v>
      </c>
      <c r="D2197" s="1">
        <v>34643.261793981481</v>
      </c>
      <c r="E2197">
        <v>11.891</v>
      </c>
      <c r="G2197" s="1">
        <v>34643.261793981481</v>
      </c>
      <c r="H2197">
        <v>12.01</v>
      </c>
    </row>
    <row r="2198" spans="1:8" x14ac:dyDescent="0.25">
      <c r="A2198" s="1">
        <v>34643.262141203704</v>
      </c>
      <c r="B2198">
        <v>11.696999999999999</v>
      </c>
      <c r="D2198" s="1">
        <v>34643.262141203704</v>
      </c>
      <c r="E2198">
        <v>11.891999999999999</v>
      </c>
      <c r="G2198" s="1">
        <v>34643.262141203704</v>
      </c>
      <c r="H2198">
        <v>12.01</v>
      </c>
    </row>
    <row r="2199" spans="1:8" x14ac:dyDescent="0.25">
      <c r="A2199" s="1">
        <v>34643.262488425928</v>
      </c>
      <c r="B2199">
        <v>11.696999999999999</v>
      </c>
      <c r="D2199" s="1">
        <v>34643.262488425928</v>
      </c>
      <c r="E2199">
        <v>11.891999999999999</v>
      </c>
      <c r="G2199" s="1">
        <v>34643.262488425928</v>
      </c>
      <c r="H2199">
        <v>12.01</v>
      </c>
    </row>
    <row r="2200" spans="1:8" x14ac:dyDescent="0.25">
      <c r="A2200" s="1">
        <v>34643.262835648151</v>
      </c>
      <c r="B2200">
        <v>11.696999999999999</v>
      </c>
      <c r="D2200" s="1">
        <v>34643.262835648151</v>
      </c>
      <c r="E2200">
        <v>11.891999999999999</v>
      </c>
      <c r="G2200" s="1">
        <v>34643.262835648151</v>
      </c>
      <c r="H2200">
        <v>12.01</v>
      </c>
    </row>
    <row r="2201" spans="1:8" x14ac:dyDescent="0.25">
      <c r="A2201" s="1">
        <v>34643.263194444444</v>
      </c>
      <c r="B2201">
        <v>11.696999999999999</v>
      </c>
      <c r="D2201" s="1">
        <v>34643.263194444444</v>
      </c>
      <c r="E2201">
        <v>11.891999999999999</v>
      </c>
      <c r="G2201" s="1">
        <v>34643.263194444444</v>
      </c>
      <c r="H2201">
        <v>12.01</v>
      </c>
    </row>
    <row r="2202" spans="1:8" x14ac:dyDescent="0.25">
      <c r="A2202" s="1">
        <v>34643.263541666667</v>
      </c>
      <c r="B2202">
        <v>11.696999999999999</v>
      </c>
      <c r="D2202" s="1">
        <v>34643.263541666667</v>
      </c>
      <c r="E2202">
        <v>11.891999999999999</v>
      </c>
      <c r="G2202" s="1">
        <v>34643.263541666667</v>
      </c>
      <c r="H2202">
        <v>12.01</v>
      </c>
    </row>
    <row r="2203" spans="1:8" x14ac:dyDescent="0.25">
      <c r="A2203" s="1">
        <v>34643.263888888891</v>
      </c>
      <c r="B2203">
        <v>11.696999999999999</v>
      </c>
      <c r="D2203" s="1">
        <v>34643.263888888891</v>
      </c>
      <c r="E2203">
        <v>11.891999999999999</v>
      </c>
      <c r="G2203" s="1">
        <v>34643.263888888891</v>
      </c>
      <c r="H2203">
        <v>12.010999999999999</v>
      </c>
    </row>
    <row r="2204" spans="1:8" x14ac:dyDescent="0.25">
      <c r="A2204" s="1">
        <v>34643.264236111114</v>
      </c>
      <c r="B2204">
        <v>11.696999999999999</v>
      </c>
      <c r="D2204" s="1">
        <v>34643.264236111114</v>
      </c>
      <c r="E2204">
        <v>11.891999999999999</v>
      </c>
      <c r="G2204" s="1">
        <v>34643.264236111114</v>
      </c>
      <c r="H2204">
        <v>12.010999999999999</v>
      </c>
    </row>
    <row r="2205" spans="1:8" x14ac:dyDescent="0.25">
      <c r="A2205" s="1">
        <v>34643.26458333333</v>
      </c>
      <c r="B2205">
        <v>11.698</v>
      </c>
      <c r="D2205" s="1">
        <v>34643.26458333333</v>
      </c>
      <c r="E2205">
        <v>11.893000000000001</v>
      </c>
      <c r="G2205" s="1">
        <v>34643.26458333333</v>
      </c>
      <c r="H2205">
        <v>12.010999999999999</v>
      </c>
    </row>
    <row r="2206" spans="1:8" x14ac:dyDescent="0.25">
      <c r="A2206" s="1">
        <v>34643.264930555553</v>
      </c>
      <c r="B2206">
        <v>11.698</v>
      </c>
      <c r="D2206" s="1">
        <v>34643.264930555553</v>
      </c>
      <c r="E2206">
        <v>11.893000000000001</v>
      </c>
      <c r="G2206" s="1">
        <v>34643.264930555553</v>
      </c>
      <c r="H2206">
        <v>12.010999999999999</v>
      </c>
    </row>
    <row r="2207" spans="1:8" x14ac:dyDescent="0.25">
      <c r="A2207" s="1">
        <v>34643.265277777777</v>
      </c>
      <c r="B2207">
        <v>11.698</v>
      </c>
      <c r="D2207" s="1">
        <v>34643.265277777777</v>
      </c>
      <c r="E2207">
        <v>11.893000000000001</v>
      </c>
      <c r="G2207" s="1">
        <v>34643.265277777777</v>
      </c>
      <c r="H2207">
        <v>12.010999999999999</v>
      </c>
    </row>
    <row r="2208" spans="1:8" x14ac:dyDescent="0.25">
      <c r="A2208" s="1">
        <v>34643.265625</v>
      </c>
      <c r="B2208">
        <v>11.698</v>
      </c>
      <c r="D2208" s="1">
        <v>34643.265625</v>
      </c>
      <c r="E2208">
        <v>11.893000000000001</v>
      </c>
      <c r="G2208" s="1">
        <v>34643.265625</v>
      </c>
      <c r="H2208">
        <v>12.010999999999999</v>
      </c>
    </row>
    <row r="2209" spans="1:8" x14ac:dyDescent="0.25">
      <c r="A2209" s="1">
        <v>34643.265960648147</v>
      </c>
      <c r="B2209">
        <v>11.698</v>
      </c>
      <c r="D2209" s="1">
        <v>34643.265960648147</v>
      </c>
      <c r="E2209">
        <v>11.893000000000001</v>
      </c>
      <c r="G2209" s="1">
        <v>34643.265960648147</v>
      </c>
      <c r="H2209">
        <v>12.010999999999999</v>
      </c>
    </row>
    <row r="2210" spans="1:8" x14ac:dyDescent="0.25">
      <c r="A2210" s="1">
        <v>34643.26630787037</v>
      </c>
      <c r="B2210">
        <v>11.698</v>
      </c>
      <c r="D2210" s="1">
        <v>34643.26630787037</v>
      </c>
      <c r="E2210">
        <v>11.893000000000001</v>
      </c>
      <c r="G2210" s="1">
        <v>34643.26630787037</v>
      </c>
      <c r="H2210">
        <v>12.012</v>
      </c>
    </row>
    <row r="2211" spans="1:8" x14ac:dyDescent="0.25">
      <c r="A2211" s="1">
        <v>34643.266655092593</v>
      </c>
      <c r="B2211">
        <v>11.698</v>
      </c>
      <c r="D2211" s="1">
        <v>34643.266655092593</v>
      </c>
      <c r="E2211">
        <v>11.893000000000001</v>
      </c>
      <c r="G2211" s="1">
        <v>34643.266655092593</v>
      </c>
      <c r="H2211">
        <v>12.012</v>
      </c>
    </row>
    <row r="2212" spans="1:8" x14ac:dyDescent="0.25">
      <c r="A2212" s="1">
        <v>34643.267002314817</v>
      </c>
      <c r="B2212">
        <v>11.698</v>
      </c>
      <c r="D2212" s="1">
        <v>34643.267002314817</v>
      </c>
      <c r="E2212">
        <v>11.894</v>
      </c>
      <c r="G2212" s="1">
        <v>34643.267002314817</v>
      </c>
      <c r="H2212">
        <v>12.012</v>
      </c>
    </row>
    <row r="2213" spans="1:8" x14ac:dyDescent="0.25">
      <c r="A2213" s="1">
        <v>34643.26734953704</v>
      </c>
      <c r="B2213">
        <v>11.699</v>
      </c>
      <c r="D2213" s="1">
        <v>34643.26734953704</v>
      </c>
      <c r="E2213">
        <v>11.894</v>
      </c>
      <c r="G2213" s="1">
        <v>34643.26734953704</v>
      </c>
      <c r="H2213">
        <v>12.012</v>
      </c>
    </row>
    <row r="2214" spans="1:8" x14ac:dyDescent="0.25">
      <c r="A2214" s="1">
        <v>34643.267696759256</v>
      </c>
      <c r="B2214">
        <v>11.699</v>
      </c>
      <c r="D2214" s="1">
        <v>34643.267696759256</v>
      </c>
      <c r="E2214">
        <v>11.894</v>
      </c>
      <c r="G2214" s="1">
        <v>34643.267696759256</v>
      </c>
      <c r="H2214">
        <v>12.012</v>
      </c>
    </row>
    <row r="2215" spans="1:8" x14ac:dyDescent="0.25">
      <c r="A2215" s="1">
        <v>34643.268043981479</v>
      </c>
      <c r="B2215">
        <v>11.699</v>
      </c>
      <c r="D2215" s="1">
        <v>34643.268043981479</v>
      </c>
      <c r="E2215">
        <v>11.894</v>
      </c>
      <c r="G2215" s="1">
        <v>34643.268043981479</v>
      </c>
      <c r="H2215">
        <v>12.012</v>
      </c>
    </row>
    <row r="2216" spans="1:8" x14ac:dyDescent="0.25">
      <c r="A2216" s="1">
        <v>34643.26840277778</v>
      </c>
      <c r="B2216">
        <v>11.699</v>
      </c>
      <c r="D2216" s="1">
        <v>34643.26840277778</v>
      </c>
      <c r="E2216">
        <v>11.894</v>
      </c>
      <c r="G2216" s="1">
        <v>34643.26840277778</v>
      </c>
      <c r="H2216">
        <v>12.012</v>
      </c>
    </row>
    <row r="2217" spans="1:8" x14ac:dyDescent="0.25">
      <c r="A2217" s="1">
        <v>34643.268750000003</v>
      </c>
      <c r="B2217">
        <v>11.699</v>
      </c>
      <c r="D2217" s="1">
        <v>34643.268750000003</v>
      </c>
      <c r="E2217">
        <v>11.894</v>
      </c>
      <c r="G2217" s="1">
        <v>34643.268750000003</v>
      </c>
      <c r="H2217">
        <v>12.012</v>
      </c>
    </row>
    <row r="2218" spans="1:8" x14ac:dyDescent="0.25">
      <c r="A2218" s="1">
        <v>34643.269097222219</v>
      </c>
      <c r="B2218">
        <v>11.699</v>
      </c>
      <c r="D2218" s="1">
        <v>34643.269097222219</v>
      </c>
      <c r="E2218">
        <v>11.894</v>
      </c>
      <c r="G2218" s="1">
        <v>34643.269097222219</v>
      </c>
      <c r="H2218">
        <v>12.013</v>
      </c>
    </row>
    <row r="2219" spans="1:8" x14ac:dyDescent="0.25">
      <c r="A2219" s="1">
        <v>34643.269444444442</v>
      </c>
      <c r="B2219">
        <v>11.699</v>
      </c>
      <c r="D2219" s="1">
        <v>34643.269444444442</v>
      </c>
      <c r="E2219">
        <v>11.895</v>
      </c>
      <c r="G2219" s="1">
        <v>34643.269444444442</v>
      </c>
      <c r="H2219">
        <v>12.013</v>
      </c>
    </row>
    <row r="2220" spans="1:8" x14ac:dyDescent="0.25">
      <c r="A2220" s="1">
        <v>34643.269791666666</v>
      </c>
      <c r="B2220">
        <v>11.699</v>
      </c>
      <c r="D2220" s="1">
        <v>34643.269791666666</v>
      </c>
      <c r="E2220">
        <v>11.895</v>
      </c>
      <c r="G2220" s="1">
        <v>34643.269791666666</v>
      </c>
      <c r="H2220">
        <v>12.013</v>
      </c>
    </row>
    <row r="2221" spans="1:8" x14ac:dyDescent="0.25">
      <c r="A2221" s="1">
        <v>34643.270138888889</v>
      </c>
      <c r="B2221">
        <v>11.7</v>
      </c>
      <c r="D2221" s="1">
        <v>34643.270138888889</v>
      </c>
      <c r="E2221">
        <v>11.895</v>
      </c>
      <c r="G2221" s="1">
        <v>34643.270138888889</v>
      </c>
      <c r="H2221">
        <v>12.013</v>
      </c>
    </row>
    <row r="2222" spans="1:8" x14ac:dyDescent="0.25">
      <c r="A2222" s="1">
        <v>34643.270486111112</v>
      </c>
      <c r="B2222">
        <v>11.7</v>
      </c>
      <c r="D2222" s="1">
        <v>34643.270486111112</v>
      </c>
      <c r="E2222">
        <v>11.895</v>
      </c>
      <c r="G2222" s="1">
        <v>34643.270486111112</v>
      </c>
      <c r="H2222">
        <v>12.013</v>
      </c>
    </row>
    <row r="2223" spans="1:8" x14ac:dyDescent="0.25">
      <c r="A2223" s="1">
        <v>34643.270833333336</v>
      </c>
      <c r="B2223">
        <v>11.7</v>
      </c>
      <c r="D2223" s="1">
        <v>34643.270833333336</v>
      </c>
      <c r="E2223">
        <v>11.895</v>
      </c>
      <c r="G2223" s="1">
        <v>34643.270833333336</v>
      </c>
      <c r="H2223">
        <v>12.013</v>
      </c>
    </row>
    <row r="2224" spans="1:8" x14ac:dyDescent="0.25">
      <c r="A2224" s="1">
        <v>34643.271168981482</v>
      </c>
      <c r="B2224">
        <v>11.7</v>
      </c>
      <c r="D2224" s="1">
        <v>34643.271168981482</v>
      </c>
      <c r="E2224">
        <v>11.895</v>
      </c>
      <c r="G2224" s="1">
        <v>34643.271168981482</v>
      </c>
      <c r="H2224">
        <v>12.013</v>
      </c>
    </row>
    <row r="2225" spans="1:8" x14ac:dyDescent="0.25">
      <c r="A2225" s="1">
        <v>34643.271516203706</v>
      </c>
      <c r="B2225">
        <v>11.7</v>
      </c>
      <c r="D2225" s="1">
        <v>34643.271516203706</v>
      </c>
      <c r="E2225">
        <v>11.895</v>
      </c>
      <c r="G2225" s="1">
        <v>34643.271516203706</v>
      </c>
      <c r="H2225">
        <v>12.013999999999999</v>
      </c>
    </row>
    <row r="2226" spans="1:8" x14ac:dyDescent="0.25">
      <c r="A2226" s="1">
        <v>34643.271863425929</v>
      </c>
      <c r="B2226">
        <v>11.7</v>
      </c>
      <c r="D2226" s="1">
        <v>34643.271863425929</v>
      </c>
      <c r="E2226">
        <v>11.895</v>
      </c>
      <c r="G2226" s="1">
        <v>34643.271863425929</v>
      </c>
      <c r="H2226">
        <v>12.013999999999999</v>
      </c>
    </row>
    <row r="2227" spans="1:8" x14ac:dyDescent="0.25">
      <c r="A2227" s="1">
        <v>34643.272210648145</v>
      </c>
      <c r="B2227">
        <v>11.7</v>
      </c>
      <c r="D2227" s="1">
        <v>34643.272210648145</v>
      </c>
      <c r="E2227">
        <v>11.896000000000001</v>
      </c>
      <c r="G2227" s="1">
        <v>34643.272210648145</v>
      </c>
      <c r="H2227">
        <v>12.013999999999999</v>
      </c>
    </row>
    <row r="2228" spans="1:8" x14ac:dyDescent="0.25">
      <c r="A2228" s="1">
        <v>34643.272557870368</v>
      </c>
      <c r="B2228">
        <v>11.7</v>
      </c>
      <c r="D2228" s="1">
        <v>34643.272557870368</v>
      </c>
      <c r="E2228">
        <v>11.896000000000001</v>
      </c>
      <c r="G2228" s="1">
        <v>34643.272557870368</v>
      </c>
      <c r="H2228">
        <v>12.013999999999999</v>
      </c>
    </row>
    <row r="2229" spans="1:8" x14ac:dyDescent="0.25">
      <c r="A2229" s="1">
        <v>34643.272905092592</v>
      </c>
      <c r="B2229">
        <v>11.701000000000001</v>
      </c>
      <c r="D2229" s="1">
        <v>34643.272905092592</v>
      </c>
      <c r="E2229">
        <v>11.896000000000001</v>
      </c>
      <c r="G2229" s="1">
        <v>34643.272905092592</v>
      </c>
      <c r="H2229">
        <v>12.013999999999999</v>
      </c>
    </row>
    <row r="2230" spans="1:8" x14ac:dyDescent="0.25">
      <c r="A2230" s="1">
        <v>34643.273252314815</v>
      </c>
      <c r="B2230">
        <v>11.701000000000001</v>
      </c>
      <c r="D2230" s="1">
        <v>34643.273252314815</v>
      </c>
      <c r="E2230">
        <v>11.896000000000001</v>
      </c>
      <c r="G2230" s="1">
        <v>34643.273252314815</v>
      </c>
      <c r="H2230">
        <v>12.013999999999999</v>
      </c>
    </row>
    <row r="2231" spans="1:8" x14ac:dyDescent="0.25">
      <c r="A2231" s="1">
        <v>34643.273611111108</v>
      </c>
      <c r="B2231">
        <v>11.701000000000001</v>
      </c>
      <c r="D2231" s="1">
        <v>34643.273611111108</v>
      </c>
      <c r="E2231">
        <v>11.896000000000001</v>
      </c>
      <c r="G2231" s="1">
        <v>34643.273611111108</v>
      </c>
      <c r="H2231">
        <v>12.013999999999999</v>
      </c>
    </row>
    <row r="2232" spans="1:8" x14ac:dyDescent="0.25">
      <c r="A2232" s="1">
        <v>34643.273958333331</v>
      </c>
      <c r="B2232">
        <v>11.701000000000001</v>
      </c>
      <c r="D2232" s="1">
        <v>34643.273958333331</v>
      </c>
      <c r="E2232">
        <v>11.896000000000001</v>
      </c>
      <c r="G2232" s="1">
        <v>34643.273958333331</v>
      </c>
      <c r="H2232">
        <v>12.013999999999999</v>
      </c>
    </row>
    <row r="2233" spans="1:8" x14ac:dyDescent="0.25">
      <c r="A2233" s="1">
        <v>34643.274305555555</v>
      </c>
      <c r="B2233">
        <v>11.701000000000001</v>
      </c>
      <c r="D2233" s="1">
        <v>34643.274305555555</v>
      </c>
      <c r="E2233">
        <v>11.896000000000001</v>
      </c>
      <c r="G2233" s="1">
        <v>34643.274305555555</v>
      </c>
      <c r="H2233">
        <v>12.015000000000001</v>
      </c>
    </row>
    <row r="2234" spans="1:8" x14ac:dyDescent="0.25">
      <c r="A2234" s="1">
        <v>34643.274652777778</v>
      </c>
      <c r="B2234">
        <v>11.701000000000001</v>
      </c>
      <c r="D2234" s="1">
        <v>34643.274652777778</v>
      </c>
      <c r="E2234">
        <v>11.897</v>
      </c>
      <c r="G2234" s="1">
        <v>34643.274652777778</v>
      </c>
      <c r="H2234">
        <v>12.015000000000001</v>
      </c>
    </row>
    <row r="2235" spans="1:8" x14ac:dyDescent="0.25">
      <c r="A2235" s="1">
        <v>34643.275000000001</v>
      </c>
      <c r="B2235">
        <v>11.701000000000001</v>
      </c>
      <c r="D2235" s="1">
        <v>34643.275000000001</v>
      </c>
      <c r="E2235">
        <v>11.897</v>
      </c>
      <c r="G2235" s="1">
        <v>34643.275000000001</v>
      </c>
      <c r="H2235">
        <v>12.015000000000001</v>
      </c>
    </row>
    <row r="2236" spans="1:8" x14ac:dyDescent="0.25">
      <c r="A2236" s="1">
        <v>34643.275347222225</v>
      </c>
      <c r="B2236">
        <v>11.701000000000001</v>
      </c>
      <c r="D2236" s="1">
        <v>34643.275347222225</v>
      </c>
      <c r="E2236">
        <v>11.897</v>
      </c>
      <c r="G2236" s="1">
        <v>34643.275347222225</v>
      </c>
      <c r="H2236">
        <v>12.015000000000001</v>
      </c>
    </row>
    <row r="2237" spans="1:8" x14ac:dyDescent="0.25">
      <c r="A2237" s="1">
        <v>34643.275694444441</v>
      </c>
      <c r="B2237">
        <v>11.702</v>
      </c>
      <c r="D2237" s="1">
        <v>34643.275694444441</v>
      </c>
      <c r="E2237">
        <v>11.897</v>
      </c>
      <c r="G2237" s="1">
        <v>34643.275694444441</v>
      </c>
      <c r="H2237">
        <v>12.015000000000001</v>
      </c>
    </row>
    <row r="2238" spans="1:8" x14ac:dyDescent="0.25">
      <c r="A2238" s="1">
        <v>34643.276041666664</v>
      </c>
      <c r="B2238">
        <v>11.702</v>
      </c>
      <c r="D2238" s="1">
        <v>34643.276041666664</v>
      </c>
      <c r="E2238">
        <v>11.897</v>
      </c>
      <c r="G2238" s="1">
        <v>34643.276041666664</v>
      </c>
      <c r="H2238">
        <v>12.015000000000001</v>
      </c>
    </row>
    <row r="2239" spans="1:8" x14ac:dyDescent="0.25">
      <c r="A2239" s="1">
        <v>34643.276377314818</v>
      </c>
      <c r="B2239">
        <v>11.702</v>
      </c>
      <c r="D2239" s="1">
        <v>34643.276377314818</v>
      </c>
      <c r="E2239">
        <v>11.897</v>
      </c>
      <c r="G2239" s="1">
        <v>34643.276377314818</v>
      </c>
      <c r="H2239">
        <v>12.015000000000001</v>
      </c>
    </row>
    <row r="2240" spans="1:8" x14ac:dyDescent="0.25">
      <c r="A2240" s="1">
        <v>34643.276724537034</v>
      </c>
      <c r="B2240">
        <v>11.702</v>
      </c>
      <c r="D2240" s="1">
        <v>34643.276724537034</v>
      </c>
      <c r="E2240">
        <v>11.897</v>
      </c>
      <c r="G2240" s="1">
        <v>34643.276724537034</v>
      </c>
      <c r="H2240">
        <v>12.015000000000001</v>
      </c>
    </row>
    <row r="2241" spans="1:8" x14ac:dyDescent="0.25">
      <c r="A2241" s="1">
        <v>34643.277071759258</v>
      </c>
      <c r="B2241">
        <v>11.702</v>
      </c>
      <c r="D2241" s="1">
        <v>34643.277071759258</v>
      </c>
      <c r="E2241">
        <v>11.897</v>
      </c>
      <c r="G2241" s="1">
        <v>34643.277071759258</v>
      </c>
      <c r="H2241">
        <v>12.016</v>
      </c>
    </row>
    <row r="2242" spans="1:8" x14ac:dyDescent="0.25">
      <c r="A2242" s="1">
        <v>34643.277418981481</v>
      </c>
      <c r="B2242">
        <v>11.702</v>
      </c>
      <c r="D2242" s="1">
        <v>34643.277418981481</v>
      </c>
      <c r="E2242">
        <v>11.898</v>
      </c>
      <c r="G2242" s="1">
        <v>34643.277418981481</v>
      </c>
      <c r="H2242">
        <v>12.016</v>
      </c>
    </row>
    <row r="2243" spans="1:8" x14ac:dyDescent="0.25">
      <c r="A2243" s="1">
        <v>34643.277766203704</v>
      </c>
      <c r="B2243">
        <v>11.702</v>
      </c>
      <c r="D2243" s="1">
        <v>34643.277766203704</v>
      </c>
      <c r="E2243">
        <v>11.898</v>
      </c>
      <c r="G2243" s="1">
        <v>34643.277766203704</v>
      </c>
      <c r="H2243">
        <v>12.016</v>
      </c>
    </row>
    <row r="2244" spans="1:8" x14ac:dyDescent="0.25">
      <c r="A2244" s="1">
        <v>34643.278113425928</v>
      </c>
      <c r="B2244">
        <v>11.702</v>
      </c>
      <c r="D2244" s="1">
        <v>34643.278113425928</v>
      </c>
      <c r="E2244">
        <v>11.898</v>
      </c>
      <c r="G2244" s="1">
        <v>34643.278113425928</v>
      </c>
      <c r="H2244">
        <v>12.016</v>
      </c>
    </row>
    <row r="2245" spans="1:8" x14ac:dyDescent="0.25">
      <c r="A2245" s="1">
        <v>34643.278460648151</v>
      </c>
      <c r="B2245">
        <v>11.702999999999999</v>
      </c>
      <c r="D2245" s="1">
        <v>34643.278460648151</v>
      </c>
      <c r="E2245">
        <v>11.898</v>
      </c>
      <c r="G2245" s="1">
        <v>34643.278460648151</v>
      </c>
      <c r="H2245">
        <v>12.016</v>
      </c>
    </row>
    <row r="2246" spans="1:8" x14ac:dyDescent="0.25">
      <c r="A2246" s="1">
        <v>34643.278819444444</v>
      </c>
      <c r="B2246">
        <v>11.702999999999999</v>
      </c>
      <c r="D2246" s="1">
        <v>34643.278819444444</v>
      </c>
      <c r="E2246">
        <v>11.898</v>
      </c>
      <c r="G2246" s="1">
        <v>34643.278819444444</v>
      </c>
      <c r="H2246">
        <v>12.016</v>
      </c>
    </row>
    <row r="2247" spans="1:8" x14ac:dyDescent="0.25">
      <c r="A2247" s="1">
        <v>34643.279166666667</v>
      </c>
      <c r="B2247">
        <v>11.702999999999999</v>
      </c>
      <c r="D2247" s="1">
        <v>34643.279166666667</v>
      </c>
      <c r="E2247">
        <v>11.898</v>
      </c>
      <c r="G2247" s="1">
        <v>34643.279166666667</v>
      </c>
      <c r="H2247">
        <v>12.016</v>
      </c>
    </row>
    <row r="2248" spans="1:8" x14ac:dyDescent="0.25">
      <c r="A2248" s="1">
        <v>34643.279513888891</v>
      </c>
      <c r="B2248">
        <v>11.702999999999999</v>
      </c>
      <c r="D2248" s="1">
        <v>34643.279513888891</v>
      </c>
      <c r="E2248">
        <v>11.898</v>
      </c>
      <c r="G2248" s="1">
        <v>34643.279513888891</v>
      </c>
      <c r="H2248">
        <v>12.016</v>
      </c>
    </row>
    <row r="2249" spans="1:8" x14ac:dyDescent="0.25">
      <c r="A2249" s="1">
        <v>34643.279861111114</v>
      </c>
      <c r="B2249">
        <v>11.702999999999999</v>
      </c>
      <c r="D2249" s="1">
        <v>34643.279861111114</v>
      </c>
      <c r="E2249">
        <v>11.898</v>
      </c>
      <c r="G2249" s="1">
        <v>34643.279861111114</v>
      </c>
      <c r="H2249">
        <v>12.016999999999999</v>
      </c>
    </row>
    <row r="2250" spans="1:8" x14ac:dyDescent="0.25">
      <c r="A2250" s="1">
        <v>34643.28020833333</v>
      </c>
      <c r="B2250">
        <v>11.702999999999999</v>
      </c>
      <c r="D2250" s="1">
        <v>34643.28020833333</v>
      </c>
      <c r="E2250">
        <v>11.898999999999999</v>
      </c>
      <c r="G2250" s="1">
        <v>34643.28020833333</v>
      </c>
      <c r="H2250">
        <v>12.016999999999999</v>
      </c>
    </row>
    <row r="2251" spans="1:8" x14ac:dyDescent="0.25">
      <c r="A2251" s="1">
        <v>34643.280555555553</v>
      </c>
      <c r="B2251">
        <v>11.702999999999999</v>
      </c>
      <c r="D2251" s="1">
        <v>34643.280555555553</v>
      </c>
      <c r="E2251">
        <v>11.898999999999999</v>
      </c>
      <c r="G2251" s="1">
        <v>34643.280555555553</v>
      </c>
      <c r="H2251">
        <v>12.016999999999999</v>
      </c>
    </row>
    <row r="2252" spans="1:8" x14ac:dyDescent="0.25">
      <c r="A2252" s="1">
        <v>34643.280902777777</v>
      </c>
      <c r="B2252">
        <v>11.702999999999999</v>
      </c>
      <c r="D2252" s="1">
        <v>34643.280902777777</v>
      </c>
      <c r="E2252">
        <v>11.898999999999999</v>
      </c>
      <c r="G2252" s="1">
        <v>34643.280902777777</v>
      </c>
      <c r="H2252">
        <v>12.016999999999999</v>
      </c>
    </row>
    <row r="2253" spans="1:8" x14ac:dyDescent="0.25">
      <c r="A2253" s="1">
        <v>34643.28125</v>
      </c>
      <c r="B2253">
        <v>11.702999999999999</v>
      </c>
      <c r="D2253" s="1">
        <v>34643.28125</v>
      </c>
      <c r="E2253">
        <v>11.898999999999999</v>
      </c>
      <c r="G2253" s="1">
        <v>34643.28125</v>
      </c>
      <c r="H2253">
        <v>12.016999999999999</v>
      </c>
    </row>
    <row r="2254" spans="1:8" x14ac:dyDescent="0.25">
      <c r="A2254" s="1">
        <v>34643.281585648147</v>
      </c>
      <c r="B2254">
        <v>11.704000000000001</v>
      </c>
      <c r="D2254" s="1">
        <v>34643.281585648147</v>
      </c>
      <c r="E2254">
        <v>11.898999999999999</v>
      </c>
      <c r="G2254" s="1">
        <v>34643.281585648147</v>
      </c>
      <c r="H2254">
        <v>12.016999999999999</v>
      </c>
    </row>
    <row r="2255" spans="1:8" x14ac:dyDescent="0.25">
      <c r="A2255" s="1">
        <v>34643.28193287037</v>
      </c>
      <c r="B2255">
        <v>11.704000000000001</v>
      </c>
      <c r="D2255" s="1">
        <v>34643.28193287037</v>
      </c>
      <c r="E2255">
        <v>11.898999999999999</v>
      </c>
      <c r="G2255" s="1">
        <v>34643.28193287037</v>
      </c>
      <c r="H2255">
        <v>12.016999999999999</v>
      </c>
    </row>
    <row r="2256" spans="1:8" x14ac:dyDescent="0.25">
      <c r="A2256" s="1">
        <v>34643.282280092593</v>
      </c>
      <c r="B2256">
        <v>11.704000000000001</v>
      </c>
      <c r="D2256" s="1">
        <v>34643.282280092593</v>
      </c>
      <c r="E2256">
        <v>11.898999999999999</v>
      </c>
      <c r="G2256" s="1">
        <v>34643.282280092593</v>
      </c>
      <c r="H2256">
        <v>12.016999999999999</v>
      </c>
    </row>
    <row r="2257" spans="1:8" x14ac:dyDescent="0.25">
      <c r="A2257" s="1">
        <v>34643.282627314817</v>
      </c>
      <c r="B2257">
        <v>11.704000000000001</v>
      </c>
      <c r="D2257" s="1">
        <v>34643.282627314817</v>
      </c>
      <c r="E2257">
        <v>11.898999999999999</v>
      </c>
      <c r="G2257" s="1">
        <v>34643.282627314817</v>
      </c>
      <c r="H2257">
        <v>12.018000000000001</v>
      </c>
    </row>
    <row r="2258" spans="1:8" x14ac:dyDescent="0.25">
      <c r="A2258" s="1">
        <v>34643.28297453704</v>
      </c>
      <c r="B2258">
        <v>11.704000000000001</v>
      </c>
      <c r="D2258" s="1">
        <v>34643.28297453704</v>
      </c>
      <c r="E2258">
        <v>11.898999999999999</v>
      </c>
      <c r="G2258" s="1">
        <v>34643.28297453704</v>
      </c>
      <c r="H2258">
        <v>12.018000000000001</v>
      </c>
    </row>
    <row r="2259" spans="1:8" x14ac:dyDescent="0.25">
      <c r="A2259" s="1">
        <v>34643.283321759256</v>
      </c>
      <c r="B2259">
        <v>11.704000000000001</v>
      </c>
      <c r="D2259" s="1">
        <v>34643.283321759256</v>
      </c>
      <c r="E2259">
        <v>11.9</v>
      </c>
      <c r="G2259" s="1">
        <v>34643.283321759256</v>
      </c>
      <c r="H2259">
        <v>12.018000000000001</v>
      </c>
    </row>
    <row r="2260" spans="1:8" x14ac:dyDescent="0.25">
      <c r="A2260" s="1">
        <v>34643.283668981479</v>
      </c>
      <c r="B2260">
        <v>11.704000000000001</v>
      </c>
      <c r="D2260" s="1">
        <v>34643.283668981479</v>
      </c>
      <c r="E2260">
        <v>11.9</v>
      </c>
      <c r="G2260" s="1">
        <v>34643.283668981479</v>
      </c>
      <c r="H2260">
        <v>12.018000000000001</v>
      </c>
    </row>
    <row r="2261" spans="1:8" x14ac:dyDescent="0.25">
      <c r="A2261" s="1">
        <v>34643.28402777778</v>
      </c>
      <c r="B2261">
        <v>11.704000000000001</v>
      </c>
      <c r="D2261" s="1">
        <v>34643.28402777778</v>
      </c>
      <c r="E2261">
        <v>11.9</v>
      </c>
      <c r="G2261" s="1">
        <v>34643.28402777778</v>
      </c>
      <c r="H2261">
        <v>12.018000000000001</v>
      </c>
    </row>
    <row r="2262" spans="1:8" x14ac:dyDescent="0.25">
      <c r="A2262" s="1">
        <v>34643.284375000003</v>
      </c>
      <c r="B2262">
        <v>11.705</v>
      </c>
      <c r="D2262" s="1">
        <v>34643.284375000003</v>
      </c>
      <c r="E2262">
        <v>11.9</v>
      </c>
      <c r="G2262" s="1">
        <v>34643.284375000003</v>
      </c>
      <c r="H2262">
        <v>12.018000000000001</v>
      </c>
    </row>
    <row r="2263" spans="1:8" x14ac:dyDescent="0.25">
      <c r="A2263" s="1">
        <v>34643.284722222219</v>
      </c>
      <c r="B2263">
        <v>11.705</v>
      </c>
      <c r="D2263" s="1">
        <v>34643.284722222219</v>
      </c>
      <c r="E2263">
        <v>11.9</v>
      </c>
      <c r="G2263" s="1">
        <v>34643.284722222219</v>
      </c>
      <c r="H2263">
        <v>12.018000000000001</v>
      </c>
    </row>
    <row r="2264" spans="1:8" x14ac:dyDescent="0.25">
      <c r="A2264" s="1">
        <v>34643.285069444442</v>
      </c>
      <c r="B2264">
        <v>11.705</v>
      </c>
      <c r="D2264" s="1">
        <v>34643.285069444442</v>
      </c>
      <c r="E2264">
        <v>11.9</v>
      </c>
      <c r="G2264" s="1">
        <v>34643.285069444442</v>
      </c>
      <c r="H2264">
        <v>12.018000000000001</v>
      </c>
    </row>
    <row r="2265" spans="1:8" x14ac:dyDescent="0.25">
      <c r="A2265" s="1">
        <v>34643.285416666666</v>
      </c>
      <c r="B2265">
        <v>11.705</v>
      </c>
      <c r="D2265" s="1">
        <v>34643.285416666666</v>
      </c>
      <c r="E2265">
        <v>11.9</v>
      </c>
      <c r="G2265" s="1">
        <v>34643.285416666666</v>
      </c>
      <c r="H2265">
        <v>12.019</v>
      </c>
    </row>
    <row r="2266" spans="1:8" x14ac:dyDescent="0.25">
      <c r="A2266" s="1">
        <v>34643.285763888889</v>
      </c>
      <c r="B2266">
        <v>11.705</v>
      </c>
      <c r="D2266" s="1">
        <v>34643.285763888889</v>
      </c>
      <c r="E2266">
        <v>11.9</v>
      </c>
      <c r="G2266" s="1">
        <v>34643.285763888889</v>
      </c>
      <c r="H2266">
        <v>12.019</v>
      </c>
    </row>
    <row r="2267" spans="1:8" x14ac:dyDescent="0.25">
      <c r="A2267" s="1">
        <v>34643.286111111112</v>
      </c>
      <c r="B2267">
        <v>11.705</v>
      </c>
      <c r="D2267" s="1">
        <v>34643.286111111112</v>
      </c>
      <c r="E2267">
        <v>11.901</v>
      </c>
      <c r="G2267" s="1">
        <v>34643.286111111112</v>
      </c>
      <c r="H2267">
        <v>12.019</v>
      </c>
    </row>
    <row r="2268" spans="1:8" x14ac:dyDescent="0.25">
      <c r="A2268" s="1">
        <v>34643.286458333336</v>
      </c>
      <c r="B2268">
        <v>11.705</v>
      </c>
      <c r="D2268" s="1">
        <v>34643.286458333336</v>
      </c>
      <c r="E2268">
        <v>11.901</v>
      </c>
      <c r="G2268" s="1">
        <v>34643.286458333336</v>
      </c>
      <c r="H2268">
        <v>12.019</v>
      </c>
    </row>
    <row r="2269" spans="1:8" x14ac:dyDescent="0.25">
      <c r="A2269" s="1">
        <v>34643.286793981482</v>
      </c>
      <c r="B2269">
        <v>11.705</v>
      </c>
      <c r="D2269" s="1">
        <v>34643.286793981482</v>
      </c>
      <c r="E2269">
        <v>11.901</v>
      </c>
      <c r="G2269" s="1">
        <v>34643.286793981482</v>
      </c>
      <c r="H2269">
        <v>12.019</v>
      </c>
    </row>
    <row r="2270" spans="1:8" x14ac:dyDescent="0.25">
      <c r="A2270" s="1">
        <v>34643.287141203706</v>
      </c>
      <c r="B2270">
        <v>11.705</v>
      </c>
      <c r="D2270" s="1">
        <v>34643.287141203706</v>
      </c>
      <c r="E2270">
        <v>11.901</v>
      </c>
      <c r="G2270" s="1">
        <v>34643.287141203706</v>
      </c>
      <c r="H2270">
        <v>12.019</v>
      </c>
    </row>
    <row r="2271" spans="1:8" x14ac:dyDescent="0.25">
      <c r="A2271" s="1">
        <v>34643.287488425929</v>
      </c>
      <c r="B2271">
        <v>11.706</v>
      </c>
      <c r="D2271" s="1">
        <v>34643.287488425929</v>
      </c>
      <c r="E2271">
        <v>11.901</v>
      </c>
      <c r="G2271" s="1">
        <v>34643.287488425929</v>
      </c>
      <c r="H2271">
        <v>12.019</v>
      </c>
    </row>
    <row r="2272" spans="1:8" x14ac:dyDescent="0.25">
      <c r="A2272" s="1">
        <v>34643.287835648145</v>
      </c>
      <c r="B2272">
        <v>11.706</v>
      </c>
      <c r="D2272" s="1">
        <v>34643.287835648145</v>
      </c>
      <c r="E2272">
        <v>11.901</v>
      </c>
      <c r="G2272" s="1">
        <v>34643.287835648145</v>
      </c>
      <c r="H2272">
        <v>12.019</v>
      </c>
    </row>
    <row r="2273" spans="1:8" x14ac:dyDescent="0.25">
      <c r="A2273" s="1">
        <v>34643.288182870368</v>
      </c>
      <c r="B2273">
        <v>11.706</v>
      </c>
      <c r="D2273" s="1">
        <v>34643.288182870368</v>
      </c>
      <c r="E2273">
        <v>11.901</v>
      </c>
      <c r="G2273" s="1">
        <v>34643.288182870368</v>
      </c>
      <c r="H2273">
        <v>12.02</v>
      </c>
    </row>
    <row r="2274" spans="1:8" x14ac:dyDescent="0.25">
      <c r="A2274" s="1">
        <v>34643.288530092592</v>
      </c>
      <c r="B2274">
        <v>11.706</v>
      </c>
      <c r="D2274" s="1">
        <v>34643.288530092592</v>
      </c>
      <c r="E2274">
        <v>11.901</v>
      </c>
      <c r="G2274" s="1">
        <v>34643.288530092592</v>
      </c>
      <c r="H2274">
        <v>12.02</v>
      </c>
    </row>
    <row r="2275" spans="1:8" x14ac:dyDescent="0.25">
      <c r="A2275" s="1">
        <v>34643.288877314815</v>
      </c>
      <c r="B2275">
        <v>11.706</v>
      </c>
      <c r="D2275" s="1">
        <v>34643.288877314815</v>
      </c>
      <c r="E2275">
        <v>11.901999999999999</v>
      </c>
      <c r="G2275" s="1">
        <v>34643.288877314815</v>
      </c>
      <c r="H2275">
        <v>12.02</v>
      </c>
    </row>
    <row r="2276" spans="1:8" x14ac:dyDescent="0.25">
      <c r="A2276" s="1">
        <v>34643.289236111108</v>
      </c>
      <c r="B2276">
        <v>11.706</v>
      </c>
      <c r="D2276" s="1">
        <v>34643.289236111108</v>
      </c>
      <c r="E2276">
        <v>11.901999999999999</v>
      </c>
      <c r="G2276" s="1">
        <v>34643.289236111108</v>
      </c>
      <c r="H2276">
        <v>12.02</v>
      </c>
    </row>
    <row r="2277" spans="1:8" x14ac:dyDescent="0.25">
      <c r="A2277" s="1">
        <v>34643.289583333331</v>
      </c>
      <c r="B2277">
        <v>11.706</v>
      </c>
      <c r="D2277" s="1">
        <v>34643.289583333331</v>
      </c>
      <c r="E2277">
        <v>11.901999999999999</v>
      </c>
      <c r="G2277" s="1">
        <v>34643.289583333331</v>
      </c>
      <c r="H2277">
        <v>12.02</v>
      </c>
    </row>
    <row r="2278" spans="1:8" x14ac:dyDescent="0.25">
      <c r="A2278" s="1">
        <v>34643.289930555555</v>
      </c>
      <c r="B2278">
        <v>11.706</v>
      </c>
      <c r="D2278" s="1">
        <v>34643.289930555555</v>
      </c>
      <c r="E2278">
        <v>11.901999999999999</v>
      </c>
      <c r="G2278" s="1">
        <v>34643.289930555555</v>
      </c>
      <c r="H2278">
        <v>12.02</v>
      </c>
    </row>
    <row r="2279" spans="1:8" x14ac:dyDescent="0.25">
      <c r="A2279" s="1">
        <v>34643.290277777778</v>
      </c>
      <c r="B2279">
        <v>11.706</v>
      </c>
      <c r="D2279" s="1">
        <v>34643.290277777778</v>
      </c>
      <c r="E2279">
        <v>11.901999999999999</v>
      </c>
      <c r="G2279" s="1">
        <v>34643.290277777778</v>
      </c>
      <c r="H2279">
        <v>12.02</v>
      </c>
    </row>
    <row r="2280" spans="1:8" x14ac:dyDescent="0.25">
      <c r="A2280" s="1">
        <v>34643.290625000001</v>
      </c>
      <c r="B2280">
        <v>11.707000000000001</v>
      </c>
      <c r="D2280" s="1">
        <v>34643.290625000001</v>
      </c>
      <c r="E2280">
        <v>11.901999999999999</v>
      </c>
      <c r="G2280" s="1">
        <v>34643.290625000001</v>
      </c>
      <c r="H2280">
        <v>12.02</v>
      </c>
    </row>
    <row r="2281" spans="1:8" x14ac:dyDescent="0.25">
      <c r="A2281" s="1">
        <v>34643.290972222225</v>
      </c>
      <c r="B2281">
        <v>11.707000000000001</v>
      </c>
      <c r="D2281" s="1">
        <v>34643.290972222225</v>
      </c>
      <c r="E2281">
        <v>11.901999999999999</v>
      </c>
      <c r="G2281" s="1">
        <v>34643.290972222225</v>
      </c>
      <c r="H2281">
        <v>12.021000000000001</v>
      </c>
    </row>
    <row r="2282" spans="1:8" x14ac:dyDescent="0.25">
      <c r="A2282" s="1">
        <v>34643.291319444441</v>
      </c>
      <c r="B2282">
        <v>11.707000000000001</v>
      </c>
      <c r="D2282" s="1">
        <v>34643.291319444441</v>
      </c>
      <c r="E2282">
        <v>11.901999999999999</v>
      </c>
      <c r="G2282" s="1">
        <v>34643.291319444441</v>
      </c>
      <c r="H2282">
        <v>12.021000000000001</v>
      </c>
    </row>
    <row r="2283" spans="1:8" x14ac:dyDescent="0.25">
      <c r="A2283" s="1">
        <v>34643.291666666664</v>
      </c>
      <c r="B2283">
        <v>11.707000000000001</v>
      </c>
      <c r="D2283" s="1">
        <v>34643.291666666664</v>
      </c>
      <c r="E2283">
        <v>11.901999999999999</v>
      </c>
      <c r="G2283" s="1">
        <v>34643.291666666664</v>
      </c>
      <c r="H2283">
        <v>12.021000000000001</v>
      </c>
    </row>
    <row r="2284" spans="1:8" x14ac:dyDescent="0.25">
      <c r="A2284" s="1">
        <v>34643.292002314818</v>
      </c>
      <c r="B2284">
        <v>11.707000000000001</v>
      </c>
      <c r="D2284" s="1">
        <v>34643.292002314818</v>
      </c>
      <c r="E2284">
        <v>11.903</v>
      </c>
      <c r="G2284" s="1">
        <v>34643.292002314818</v>
      </c>
      <c r="H2284">
        <v>12.021000000000001</v>
      </c>
    </row>
    <row r="2285" spans="1:8" x14ac:dyDescent="0.25">
      <c r="A2285" s="1">
        <v>34643.292349537034</v>
      </c>
      <c r="B2285">
        <v>11.707000000000001</v>
      </c>
      <c r="D2285" s="1">
        <v>34643.292349537034</v>
      </c>
      <c r="E2285">
        <v>11.903</v>
      </c>
      <c r="G2285" s="1">
        <v>34643.292349537034</v>
      </c>
      <c r="H2285">
        <v>12.021000000000001</v>
      </c>
    </row>
    <row r="2286" spans="1:8" x14ac:dyDescent="0.25">
      <c r="A2286" s="1">
        <v>34643.292696759258</v>
      </c>
      <c r="B2286">
        <v>11.707000000000001</v>
      </c>
      <c r="D2286" s="1">
        <v>34643.292696759258</v>
      </c>
      <c r="E2286">
        <v>11.903</v>
      </c>
      <c r="G2286" s="1">
        <v>34643.292696759258</v>
      </c>
      <c r="H2286">
        <v>12.021000000000001</v>
      </c>
    </row>
    <row r="2287" spans="1:8" x14ac:dyDescent="0.25">
      <c r="A2287" s="1">
        <v>34643.293043981481</v>
      </c>
      <c r="B2287">
        <v>11.707000000000001</v>
      </c>
      <c r="D2287" s="1">
        <v>34643.293043981481</v>
      </c>
      <c r="E2287">
        <v>11.903</v>
      </c>
      <c r="G2287" s="1">
        <v>34643.293043981481</v>
      </c>
      <c r="H2287">
        <v>12.021000000000001</v>
      </c>
    </row>
    <row r="2288" spans="1:8" x14ac:dyDescent="0.25">
      <c r="A2288" s="1">
        <v>34643.293391203704</v>
      </c>
      <c r="B2288">
        <v>11.707000000000001</v>
      </c>
      <c r="D2288" s="1">
        <v>34643.293391203704</v>
      </c>
      <c r="E2288">
        <v>11.903</v>
      </c>
      <c r="G2288" s="1">
        <v>34643.293391203704</v>
      </c>
      <c r="H2288">
        <v>12.021000000000001</v>
      </c>
    </row>
    <row r="2289" spans="1:8" x14ac:dyDescent="0.25">
      <c r="A2289" s="1">
        <v>34643.293738425928</v>
      </c>
      <c r="B2289">
        <v>11.708</v>
      </c>
      <c r="D2289" s="1">
        <v>34643.293738425928</v>
      </c>
      <c r="E2289">
        <v>11.903</v>
      </c>
      <c r="G2289" s="1">
        <v>34643.293738425928</v>
      </c>
      <c r="H2289">
        <v>12.022</v>
      </c>
    </row>
    <row r="2290" spans="1:8" x14ac:dyDescent="0.25">
      <c r="A2290" s="1">
        <v>34643.294085648151</v>
      </c>
      <c r="B2290">
        <v>11.708</v>
      </c>
      <c r="D2290" s="1">
        <v>34643.294085648151</v>
      </c>
      <c r="E2290">
        <v>11.903</v>
      </c>
      <c r="G2290" s="1">
        <v>34643.294085648151</v>
      </c>
      <c r="H2290">
        <v>12.022</v>
      </c>
    </row>
    <row r="2291" spans="1:8" x14ac:dyDescent="0.25">
      <c r="A2291" s="1">
        <v>34643.294444444444</v>
      </c>
      <c r="B2291">
        <v>11.708</v>
      </c>
      <c r="D2291" s="1">
        <v>34643.294444444444</v>
      </c>
      <c r="E2291">
        <v>11.903</v>
      </c>
      <c r="G2291" s="1">
        <v>34643.294444444444</v>
      </c>
      <c r="H2291">
        <v>12.022</v>
      </c>
    </row>
    <row r="2292" spans="1:8" x14ac:dyDescent="0.25">
      <c r="A2292" s="1">
        <v>34643.294791666667</v>
      </c>
      <c r="B2292">
        <v>11.708</v>
      </c>
      <c r="D2292" s="1">
        <v>34643.294791666667</v>
      </c>
      <c r="E2292">
        <v>11.903</v>
      </c>
      <c r="G2292" s="1">
        <v>34643.294791666667</v>
      </c>
      <c r="H2292">
        <v>12.022</v>
      </c>
    </row>
    <row r="2293" spans="1:8" x14ac:dyDescent="0.25">
      <c r="A2293" s="1">
        <v>34643.295138888891</v>
      </c>
      <c r="B2293">
        <v>11.708</v>
      </c>
      <c r="D2293" s="1">
        <v>34643.295138888891</v>
      </c>
      <c r="E2293">
        <v>11.904</v>
      </c>
      <c r="G2293" s="1">
        <v>34643.295138888891</v>
      </c>
      <c r="H2293">
        <v>12.022</v>
      </c>
    </row>
    <row r="2294" spans="1:8" x14ac:dyDescent="0.25">
      <c r="A2294" s="1">
        <v>34643.295486111114</v>
      </c>
      <c r="B2294">
        <v>11.708</v>
      </c>
      <c r="D2294" s="1">
        <v>34643.295486111114</v>
      </c>
      <c r="E2294">
        <v>11.904</v>
      </c>
      <c r="G2294" s="1">
        <v>34643.295486111114</v>
      </c>
      <c r="H2294">
        <v>12.022</v>
      </c>
    </row>
    <row r="2295" spans="1:8" x14ac:dyDescent="0.25">
      <c r="A2295" s="1">
        <v>34643.29583333333</v>
      </c>
      <c r="B2295">
        <v>11.708</v>
      </c>
      <c r="D2295" s="1">
        <v>34643.29583333333</v>
      </c>
      <c r="E2295">
        <v>11.904</v>
      </c>
      <c r="G2295" s="1">
        <v>34643.29583333333</v>
      </c>
      <c r="H2295">
        <v>12.022</v>
      </c>
    </row>
    <row r="2296" spans="1:8" x14ac:dyDescent="0.25">
      <c r="A2296" s="1">
        <v>34643.296180555553</v>
      </c>
      <c r="B2296">
        <v>11.708</v>
      </c>
      <c r="D2296" s="1">
        <v>34643.296180555553</v>
      </c>
      <c r="E2296">
        <v>11.904</v>
      </c>
      <c r="G2296" s="1">
        <v>34643.296180555553</v>
      </c>
      <c r="H2296">
        <v>12.022</v>
      </c>
    </row>
    <row r="2297" spans="1:8" x14ac:dyDescent="0.25">
      <c r="A2297" s="1">
        <v>34643.296527777777</v>
      </c>
      <c r="B2297">
        <v>11.708</v>
      </c>
      <c r="D2297" s="1">
        <v>34643.296527777777</v>
      </c>
      <c r="E2297">
        <v>11.904</v>
      </c>
      <c r="G2297" s="1">
        <v>34643.296527777777</v>
      </c>
      <c r="H2297">
        <v>12.022</v>
      </c>
    </row>
    <row r="2298" spans="1:8" x14ac:dyDescent="0.25">
      <c r="A2298" s="1">
        <v>34643.296875</v>
      </c>
      <c r="B2298">
        <v>11.709</v>
      </c>
      <c r="D2298" s="1">
        <v>34643.296875</v>
      </c>
      <c r="E2298">
        <v>11.904</v>
      </c>
      <c r="G2298" s="1">
        <v>34643.296875</v>
      </c>
      <c r="H2298">
        <v>12.023</v>
      </c>
    </row>
    <row r="2299" spans="1:8" x14ac:dyDescent="0.25">
      <c r="A2299" s="1">
        <v>34643.297210648147</v>
      </c>
      <c r="B2299">
        <v>11.709</v>
      </c>
      <c r="D2299" s="1">
        <v>34643.297210648147</v>
      </c>
      <c r="E2299">
        <v>11.904</v>
      </c>
      <c r="G2299" s="1">
        <v>34643.297210648147</v>
      </c>
      <c r="H2299">
        <v>12.023</v>
      </c>
    </row>
    <row r="2300" spans="1:8" x14ac:dyDescent="0.25">
      <c r="A2300" s="1">
        <v>34643.29755787037</v>
      </c>
      <c r="B2300">
        <v>11.709</v>
      </c>
      <c r="D2300" s="1">
        <v>34643.29755787037</v>
      </c>
      <c r="E2300">
        <v>11.904</v>
      </c>
      <c r="G2300" s="1">
        <v>34643.29755787037</v>
      </c>
      <c r="H2300">
        <v>12.023</v>
      </c>
    </row>
    <row r="2301" spans="1:8" x14ac:dyDescent="0.25">
      <c r="A2301" s="1">
        <v>34643.297905092593</v>
      </c>
      <c r="B2301">
        <v>11.709</v>
      </c>
      <c r="D2301" s="1">
        <v>34643.297905092593</v>
      </c>
      <c r="E2301">
        <v>11.904999999999999</v>
      </c>
      <c r="G2301" s="1">
        <v>34643.297905092593</v>
      </c>
      <c r="H2301">
        <v>12.023</v>
      </c>
    </row>
    <row r="2302" spans="1:8" x14ac:dyDescent="0.25">
      <c r="A2302" s="1">
        <v>34643.298252314817</v>
      </c>
      <c r="B2302">
        <v>11.709</v>
      </c>
      <c r="D2302" s="1">
        <v>34643.298252314817</v>
      </c>
      <c r="E2302">
        <v>11.904999999999999</v>
      </c>
      <c r="G2302" s="1">
        <v>34643.298252314817</v>
      </c>
      <c r="H2302">
        <v>12.023</v>
      </c>
    </row>
    <row r="2303" spans="1:8" x14ac:dyDescent="0.25">
      <c r="A2303" s="1">
        <v>34643.29859953704</v>
      </c>
      <c r="B2303">
        <v>11.709</v>
      </c>
      <c r="D2303" s="1">
        <v>34643.29859953704</v>
      </c>
      <c r="E2303">
        <v>11.904999999999999</v>
      </c>
      <c r="G2303" s="1">
        <v>34643.29859953704</v>
      </c>
      <c r="H2303">
        <v>12.023</v>
      </c>
    </row>
    <row r="2304" spans="1:8" x14ac:dyDescent="0.25">
      <c r="A2304" s="1">
        <v>34643.298946759256</v>
      </c>
      <c r="B2304">
        <v>11.709</v>
      </c>
      <c r="D2304" s="1">
        <v>34643.298946759256</v>
      </c>
      <c r="E2304">
        <v>11.904999999999999</v>
      </c>
      <c r="G2304" s="1">
        <v>34643.298946759256</v>
      </c>
      <c r="H2304">
        <v>12.023</v>
      </c>
    </row>
    <row r="2305" spans="1:8" x14ac:dyDescent="0.25">
      <c r="A2305" s="1">
        <v>34643.299293981479</v>
      </c>
      <c r="B2305">
        <v>11.709</v>
      </c>
      <c r="D2305" s="1">
        <v>34643.299293981479</v>
      </c>
      <c r="E2305">
        <v>11.904999999999999</v>
      </c>
      <c r="G2305" s="1">
        <v>34643.299293981479</v>
      </c>
      <c r="H2305">
        <v>12.023</v>
      </c>
    </row>
    <row r="2306" spans="1:8" x14ac:dyDescent="0.25">
      <c r="A2306" s="1">
        <v>34643.29965277778</v>
      </c>
      <c r="B2306">
        <v>11.709</v>
      </c>
      <c r="D2306" s="1">
        <v>34643.29965277778</v>
      </c>
      <c r="E2306">
        <v>11.904999999999999</v>
      </c>
      <c r="G2306" s="1">
        <v>34643.29965277778</v>
      </c>
      <c r="H2306">
        <v>12.023</v>
      </c>
    </row>
    <row r="2307" spans="1:8" x14ac:dyDescent="0.25">
      <c r="A2307" s="1">
        <v>34643.300000000003</v>
      </c>
      <c r="B2307">
        <v>11.71</v>
      </c>
      <c r="D2307" s="1">
        <v>34643.300000000003</v>
      </c>
      <c r="E2307">
        <v>11.904999999999999</v>
      </c>
      <c r="G2307" s="1">
        <v>34643.300000000003</v>
      </c>
      <c r="H2307">
        <v>12.023999999999999</v>
      </c>
    </row>
    <row r="2308" spans="1:8" x14ac:dyDescent="0.25">
      <c r="A2308" s="1">
        <v>34643.300347222219</v>
      </c>
      <c r="B2308">
        <v>11.71</v>
      </c>
      <c r="D2308" s="1">
        <v>34643.300347222219</v>
      </c>
      <c r="E2308">
        <v>11.904999999999999</v>
      </c>
      <c r="G2308" s="1">
        <v>34643.300347222219</v>
      </c>
      <c r="H2308">
        <v>12.023999999999999</v>
      </c>
    </row>
    <row r="2309" spans="1:8" x14ac:dyDescent="0.25">
      <c r="A2309" s="1">
        <v>34643.300694444442</v>
      </c>
      <c r="B2309">
        <v>11.71</v>
      </c>
      <c r="D2309" s="1">
        <v>34643.300694444442</v>
      </c>
      <c r="E2309">
        <v>11.904999999999999</v>
      </c>
      <c r="G2309" s="1">
        <v>34643.300694444442</v>
      </c>
      <c r="H2309">
        <v>12.023999999999999</v>
      </c>
    </row>
    <row r="2310" spans="1:8" x14ac:dyDescent="0.25">
      <c r="A2310" s="1">
        <v>34643.301041666666</v>
      </c>
      <c r="B2310">
        <v>11.71</v>
      </c>
      <c r="D2310" s="1">
        <v>34643.301041666666</v>
      </c>
      <c r="E2310">
        <v>11.906000000000001</v>
      </c>
      <c r="G2310" s="1">
        <v>34643.301041666666</v>
      </c>
      <c r="H2310">
        <v>12.023999999999999</v>
      </c>
    </row>
    <row r="2311" spans="1:8" x14ac:dyDescent="0.25">
      <c r="A2311" s="1">
        <v>34643.301388888889</v>
      </c>
      <c r="B2311">
        <v>11.71</v>
      </c>
      <c r="D2311" s="1">
        <v>34643.301388888889</v>
      </c>
      <c r="E2311">
        <v>11.906000000000001</v>
      </c>
      <c r="G2311" s="1">
        <v>34643.301388888889</v>
      </c>
      <c r="H2311">
        <v>12.023999999999999</v>
      </c>
    </row>
    <row r="2312" spans="1:8" x14ac:dyDescent="0.25">
      <c r="A2312" s="1">
        <v>34643.301736111112</v>
      </c>
      <c r="B2312">
        <v>11.71</v>
      </c>
      <c r="D2312" s="1">
        <v>34643.301736111112</v>
      </c>
      <c r="E2312">
        <v>11.906000000000001</v>
      </c>
      <c r="G2312" s="1">
        <v>34643.301736111112</v>
      </c>
      <c r="H2312">
        <v>12.023999999999999</v>
      </c>
    </row>
    <row r="2313" spans="1:8" x14ac:dyDescent="0.25">
      <c r="A2313" s="1">
        <v>34643.302083333336</v>
      </c>
      <c r="B2313">
        <v>11.71</v>
      </c>
      <c r="D2313" s="1">
        <v>34643.302083333336</v>
      </c>
      <c r="E2313">
        <v>11.906000000000001</v>
      </c>
      <c r="G2313" s="1">
        <v>34643.302083333336</v>
      </c>
      <c r="H2313">
        <v>12.023999999999999</v>
      </c>
    </row>
    <row r="2314" spans="1:8" x14ac:dyDescent="0.25">
      <c r="A2314" s="1">
        <v>34643.302418981482</v>
      </c>
      <c r="B2314">
        <v>11.71</v>
      </c>
      <c r="D2314" s="1">
        <v>34643.302418981482</v>
      </c>
      <c r="E2314">
        <v>11.906000000000001</v>
      </c>
      <c r="G2314" s="1">
        <v>34643.302418981482</v>
      </c>
      <c r="H2314">
        <v>12.023999999999999</v>
      </c>
    </row>
    <row r="2315" spans="1:8" x14ac:dyDescent="0.25">
      <c r="A2315" s="1">
        <v>34643.302766203706</v>
      </c>
      <c r="B2315">
        <v>11.71</v>
      </c>
      <c r="D2315" s="1">
        <v>34643.302766203706</v>
      </c>
      <c r="E2315">
        <v>11.906000000000001</v>
      </c>
      <c r="G2315" s="1">
        <v>34643.302766203706</v>
      </c>
      <c r="H2315">
        <v>12.023999999999999</v>
      </c>
    </row>
    <row r="2316" spans="1:8" x14ac:dyDescent="0.25">
      <c r="A2316" s="1">
        <v>34643.303113425929</v>
      </c>
      <c r="B2316">
        <v>11.71</v>
      </c>
      <c r="D2316" s="1">
        <v>34643.303113425929</v>
      </c>
      <c r="E2316">
        <v>11.906000000000001</v>
      </c>
      <c r="G2316" s="1">
        <v>34643.303113425929</v>
      </c>
      <c r="H2316">
        <v>12.025</v>
      </c>
    </row>
    <row r="2317" spans="1:8" x14ac:dyDescent="0.25">
      <c r="A2317" s="1">
        <v>34643.303460648145</v>
      </c>
      <c r="B2317">
        <v>11.711</v>
      </c>
      <c r="D2317" s="1">
        <v>34643.303460648145</v>
      </c>
      <c r="E2317">
        <v>11.906000000000001</v>
      </c>
      <c r="G2317" s="1">
        <v>34643.303460648145</v>
      </c>
      <c r="H2317">
        <v>12.025</v>
      </c>
    </row>
    <row r="2318" spans="1:8" x14ac:dyDescent="0.25">
      <c r="A2318" s="1">
        <v>34643.303807870368</v>
      </c>
      <c r="B2318">
        <v>11.711</v>
      </c>
      <c r="D2318" s="1">
        <v>34643.303807870368</v>
      </c>
      <c r="E2318">
        <v>11.906000000000001</v>
      </c>
      <c r="G2318" s="1">
        <v>34643.303807870368</v>
      </c>
      <c r="H2318">
        <v>12.025</v>
      </c>
    </row>
    <row r="2319" spans="1:8" x14ac:dyDescent="0.25">
      <c r="A2319" s="1">
        <v>34643.304155092592</v>
      </c>
      <c r="B2319">
        <v>11.711</v>
      </c>
      <c r="D2319" s="1">
        <v>34643.304155092592</v>
      </c>
      <c r="E2319">
        <v>11.907</v>
      </c>
      <c r="G2319" s="1">
        <v>34643.304155092592</v>
      </c>
      <c r="H2319">
        <v>12.025</v>
      </c>
    </row>
    <row r="2320" spans="1:8" x14ac:dyDescent="0.25">
      <c r="A2320" s="1">
        <v>34643.304502314815</v>
      </c>
      <c r="B2320">
        <v>11.711</v>
      </c>
      <c r="D2320" s="1">
        <v>34643.304502314815</v>
      </c>
      <c r="E2320">
        <v>11.907</v>
      </c>
      <c r="G2320" s="1">
        <v>34643.304502314815</v>
      </c>
      <c r="H2320">
        <v>12.025</v>
      </c>
    </row>
    <row r="2321" spans="1:8" x14ac:dyDescent="0.25">
      <c r="A2321" s="1">
        <v>34643.304861111108</v>
      </c>
      <c r="B2321">
        <v>11.711</v>
      </c>
      <c r="D2321" s="1">
        <v>34643.304861111108</v>
      </c>
      <c r="E2321">
        <v>11.907</v>
      </c>
      <c r="G2321" s="1">
        <v>34643.304861111108</v>
      </c>
      <c r="H2321">
        <v>12.025</v>
      </c>
    </row>
    <row r="2322" spans="1:8" x14ac:dyDescent="0.25">
      <c r="A2322" s="1">
        <v>34643.305208333331</v>
      </c>
      <c r="B2322">
        <v>11.711</v>
      </c>
      <c r="D2322" s="1">
        <v>34643.305208333331</v>
      </c>
      <c r="E2322">
        <v>11.907</v>
      </c>
      <c r="G2322" s="1">
        <v>34643.305208333331</v>
      </c>
      <c r="H2322">
        <v>12.025</v>
      </c>
    </row>
    <row r="2323" spans="1:8" x14ac:dyDescent="0.25">
      <c r="A2323" s="1">
        <v>34643.305555555555</v>
      </c>
      <c r="B2323">
        <v>11.711</v>
      </c>
      <c r="D2323" s="1">
        <v>34643.305555555555</v>
      </c>
      <c r="E2323">
        <v>11.907</v>
      </c>
      <c r="G2323" s="1">
        <v>34643.305555555555</v>
      </c>
      <c r="H2323">
        <v>12.025</v>
      </c>
    </row>
    <row r="2324" spans="1:8" x14ac:dyDescent="0.25">
      <c r="A2324" s="1">
        <v>34643.305902777778</v>
      </c>
      <c r="B2324">
        <v>11.711</v>
      </c>
      <c r="D2324" s="1">
        <v>34643.305902777778</v>
      </c>
      <c r="E2324">
        <v>11.907</v>
      </c>
      <c r="G2324" s="1">
        <v>34643.305902777778</v>
      </c>
      <c r="H2324">
        <v>12.025</v>
      </c>
    </row>
    <row r="2325" spans="1:8" x14ac:dyDescent="0.25">
      <c r="A2325" s="1">
        <v>34643.306250000001</v>
      </c>
      <c r="B2325">
        <v>11.711</v>
      </c>
      <c r="D2325" s="1">
        <v>34643.306250000001</v>
      </c>
      <c r="E2325">
        <v>11.907</v>
      </c>
      <c r="G2325" s="1">
        <v>34643.306250000001</v>
      </c>
      <c r="H2325">
        <v>12.025</v>
      </c>
    </row>
    <row r="2326" spans="1:8" x14ac:dyDescent="0.25">
      <c r="A2326" s="1">
        <v>34643.306597222225</v>
      </c>
      <c r="B2326">
        <v>11.712</v>
      </c>
      <c r="D2326" s="1">
        <v>34643.306597222225</v>
      </c>
      <c r="E2326">
        <v>11.907</v>
      </c>
      <c r="G2326" s="1">
        <v>34643.306597222225</v>
      </c>
      <c r="H2326">
        <v>12.026</v>
      </c>
    </row>
    <row r="2327" spans="1:8" x14ac:dyDescent="0.25">
      <c r="A2327" s="1">
        <v>34643.306944444441</v>
      </c>
      <c r="B2327">
        <v>11.712</v>
      </c>
      <c r="D2327" s="1">
        <v>34643.306944444441</v>
      </c>
      <c r="E2327">
        <v>11.907</v>
      </c>
      <c r="G2327" s="1">
        <v>34643.306944444441</v>
      </c>
      <c r="H2327">
        <v>12.026</v>
      </c>
    </row>
    <row r="2328" spans="1:8" x14ac:dyDescent="0.25">
      <c r="A2328" s="1">
        <v>34643.307291666664</v>
      </c>
      <c r="B2328">
        <v>11.712</v>
      </c>
      <c r="D2328" s="1">
        <v>34643.307291666664</v>
      </c>
      <c r="E2328">
        <v>11.907</v>
      </c>
      <c r="G2328" s="1">
        <v>34643.307291666664</v>
      </c>
      <c r="H2328">
        <v>12.026</v>
      </c>
    </row>
    <row r="2329" spans="1:8" x14ac:dyDescent="0.25">
      <c r="A2329" s="1">
        <v>34643.307627314818</v>
      </c>
      <c r="B2329">
        <v>11.712</v>
      </c>
      <c r="D2329" s="1">
        <v>34643.307627314818</v>
      </c>
      <c r="E2329">
        <v>11.907999999999999</v>
      </c>
      <c r="G2329" s="1">
        <v>34643.307627314818</v>
      </c>
      <c r="H2329">
        <v>12.026</v>
      </c>
    </row>
    <row r="2330" spans="1:8" x14ac:dyDescent="0.25">
      <c r="A2330" s="1">
        <v>34643.307974537034</v>
      </c>
      <c r="B2330">
        <v>11.712</v>
      </c>
      <c r="D2330" s="1">
        <v>34643.307974537034</v>
      </c>
      <c r="E2330">
        <v>11.907999999999999</v>
      </c>
      <c r="G2330" s="1">
        <v>34643.307974537034</v>
      </c>
      <c r="H2330">
        <v>12.026</v>
      </c>
    </row>
    <row r="2331" spans="1:8" x14ac:dyDescent="0.25">
      <c r="A2331" s="1">
        <v>34643.308321759258</v>
      </c>
      <c r="B2331">
        <v>11.712</v>
      </c>
      <c r="D2331" s="1">
        <v>34643.308321759258</v>
      </c>
      <c r="E2331">
        <v>11.907999999999999</v>
      </c>
      <c r="G2331" s="1">
        <v>34643.308321759258</v>
      </c>
      <c r="H2331">
        <v>12.026</v>
      </c>
    </row>
    <row r="2332" spans="1:8" x14ac:dyDescent="0.25">
      <c r="A2332" s="1">
        <v>34643.308668981481</v>
      </c>
      <c r="B2332">
        <v>11.712</v>
      </c>
      <c r="D2332" s="1">
        <v>34643.308668981481</v>
      </c>
      <c r="E2332">
        <v>11.907999999999999</v>
      </c>
      <c r="G2332" s="1">
        <v>34643.308668981481</v>
      </c>
      <c r="H2332">
        <v>12.026</v>
      </c>
    </row>
    <row r="2333" spans="1:8" x14ac:dyDescent="0.25">
      <c r="A2333" s="1">
        <v>34643.309016203704</v>
      </c>
      <c r="B2333">
        <v>11.712</v>
      </c>
      <c r="D2333" s="1">
        <v>34643.309016203704</v>
      </c>
      <c r="E2333">
        <v>11.907999999999999</v>
      </c>
      <c r="G2333" s="1">
        <v>34643.309016203704</v>
      </c>
      <c r="H2333">
        <v>12.026</v>
      </c>
    </row>
    <row r="2334" spans="1:8" x14ac:dyDescent="0.25">
      <c r="A2334" s="1">
        <v>34643.309363425928</v>
      </c>
      <c r="B2334">
        <v>11.712</v>
      </c>
      <c r="D2334" s="1">
        <v>34643.309363425928</v>
      </c>
      <c r="E2334">
        <v>11.907999999999999</v>
      </c>
      <c r="G2334" s="1">
        <v>34643.309363425928</v>
      </c>
      <c r="H2334">
        <v>12.026</v>
      </c>
    </row>
    <row r="2335" spans="1:8" x14ac:dyDescent="0.25">
      <c r="A2335" s="1">
        <v>34643.309710648151</v>
      </c>
      <c r="B2335">
        <v>11.712</v>
      </c>
      <c r="D2335" s="1">
        <v>34643.309710648151</v>
      </c>
      <c r="E2335">
        <v>11.907999999999999</v>
      </c>
      <c r="G2335" s="1">
        <v>34643.309710648151</v>
      </c>
      <c r="H2335">
        <v>12.026</v>
      </c>
    </row>
    <row r="2336" spans="1:8" x14ac:dyDescent="0.25">
      <c r="A2336" s="1">
        <v>34643.310069444444</v>
      </c>
      <c r="B2336">
        <v>11.712999999999999</v>
      </c>
      <c r="D2336" s="1">
        <v>34643.310069444444</v>
      </c>
      <c r="E2336">
        <v>11.907999999999999</v>
      </c>
      <c r="G2336" s="1">
        <v>34643.310069444444</v>
      </c>
      <c r="H2336">
        <v>12.026</v>
      </c>
    </row>
    <row r="2337" spans="1:8" x14ac:dyDescent="0.25">
      <c r="A2337" s="1">
        <v>34643.310416666667</v>
      </c>
      <c r="B2337">
        <v>11.712999999999999</v>
      </c>
      <c r="D2337" s="1">
        <v>34643.310416666667</v>
      </c>
      <c r="E2337">
        <v>11.907999999999999</v>
      </c>
      <c r="G2337" s="1">
        <v>34643.310416666667</v>
      </c>
      <c r="H2337">
        <v>12.026999999999999</v>
      </c>
    </row>
    <row r="2338" spans="1:8" x14ac:dyDescent="0.25">
      <c r="A2338" s="1">
        <v>34643.310763888891</v>
      </c>
      <c r="B2338">
        <v>11.712999999999999</v>
      </c>
      <c r="D2338" s="1">
        <v>34643.310763888891</v>
      </c>
      <c r="E2338">
        <v>11.907999999999999</v>
      </c>
      <c r="G2338" s="1">
        <v>34643.310763888891</v>
      </c>
      <c r="H2338">
        <v>12.026999999999999</v>
      </c>
    </row>
    <row r="2339" spans="1:8" x14ac:dyDescent="0.25">
      <c r="A2339" s="1">
        <v>34643.311111111114</v>
      </c>
      <c r="B2339">
        <v>11.712999999999999</v>
      </c>
      <c r="D2339" s="1">
        <v>34643.311111111114</v>
      </c>
      <c r="E2339">
        <v>11.909000000000001</v>
      </c>
      <c r="G2339" s="1">
        <v>34643.311111111114</v>
      </c>
      <c r="H2339">
        <v>12.026999999999999</v>
      </c>
    </row>
    <row r="2340" spans="1:8" x14ac:dyDescent="0.25">
      <c r="A2340" s="1">
        <v>34643.31145833333</v>
      </c>
      <c r="B2340">
        <v>11.712999999999999</v>
      </c>
      <c r="D2340" s="1">
        <v>34643.31145833333</v>
      </c>
      <c r="E2340">
        <v>11.909000000000001</v>
      </c>
      <c r="G2340" s="1">
        <v>34643.31145833333</v>
      </c>
      <c r="H2340">
        <v>12.026999999999999</v>
      </c>
    </row>
    <row r="2341" spans="1:8" x14ac:dyDescent="0.25">
      <c r="A2341" s="1">
        <v>34643.311805555553</v>
      </c>
      <c r="B2341">
        <v>11.712999999999999</v>
      </c>
      <c r="D2341" s="1">
        <v>34643.311805555553</v>
      </c>
      <c r="E2341">
        <v>11.909000000000001</v>
      </c>
      <c r="G2341" s="1">
        <v>34643.311805555553</v>
      </c>
      <c r="H2341">
        <v>12.026999999999999</v>
      </c>
    </row>
    <row r="2342" spans="1:8" x14ac:dyDescent="0.25">
      <c r="A2342" s="1">
        <v>34643.312152777777</v>
      </c>
      <c r="B2342">
        <v>11.712999999999999</v>
      </c>
      <c r="D2342" s="1">
        <v>34643.312152777777</v>
      </c>
      <c r="E2342">
        <v>11.909000000000001</v>
      </c>
      <c r="G2342" s="1">
        <v>34643.312152777777</v>
      </c>
      <c r="H2342">
        <v>12.026999999999999</v>
      </c>
    </row>
    <row r="2343" spans="1:8" x14ac:dyDescent="0.25">
      <c r="A2343" s="1">
        <v>34643.3125</v>
      </c>
      <c r="B2343">
        <v>11.712999999999999</v>
      </c>
      <c r="D2343" s="1">
        <v>34643.3125</v>
      </c>
      <c r="E2343">
        <v>11.909000000000001</v>
      </c>
      <c r="G2343" s="1">
        <v>34643.3125</v>
      </c>
      <c r="H2343">
        <v>12.026999999999999</v>
      </c>
    </row>
    <row r="2344" spans="1:8" x14ac:dyDescent="0.25">
      <c r="A2344" s="1">
        <v>34643.312835648147</v>
      </c>
      <c r="B2344">
        <v>11.712999999999999</v>
      </c>
      <c r="D2344" s="1">
        <v>34643.312835648147</v>
      </c>
      <c r="E2344">
        <v>11.909000000000001</v>
      </c>
      <c r="G2344" s="1">
        <v>34643.312835648147</v>
      </c>
      <c r="H2344">
        <v>12.026999999999999</v>
      </c>
    </row>
    <row r="2345" spans="1:8" x14ac:dyDescent="0.25">
      <c r="A2345" s="1">
        <v>34643.31318287037</v>
      </c>
      <c r="B2345">
        <v>11.712999999999999</v>
      </c>
      <c r="D2345" s="1">
        <v>34643.31318287037</v>
      </c>
      <c r="E2345">
        <v>11.909000000000001</v>
      </c>
      <c r="G2345" s="1">
        <v>34643.31318287037</v>
      </c>
      <c r="H2345">
        <v>12.026999999999999</v>
      </c>
    </row>
    <row r="2346" spans="1:8" x14ac:dyDescent="0.25">
      <c r="A2346" s="1">
        <v>34643.313530092593</v>
      </c>
      <c r="B2346">
        <v>11.712999999999999</v>
      </c>
      <c r="D2346" s="1">
        <v>34643.313530092593</v>
      </c>
      <c r="E2346">
        <v>11.909000000000001</v>
      </c>
      <c r="G2346" s="1">
        <v>34643.313530092593</v>
      </c>
      <c r="H2346">
        <v>12.026999999999999</v>
      </c>
    </row>
    <row r="2347" spans="1:8" x14ac:dyDescent="0.25">
      <c r="A2347" s="1">
        <v>34643.313877314817</v>
      </c>
      <c r="B2347">
        <v>11.712999999999999</v>
      </c>
      <c r="D2347" s="1">
        <v>34643.313877314817</v>
      </c>
      <c r="E2347">
        <v>11.909000000000001</v>
      </c>
      <c r="G2347" s="1">
        <v>34643.313877314817</v>
      </c>
      <c r="H2347">
        <v>12.026999999999999</v>
      </c>
    </row>
    <row r="2348" spans="1:8" x14ac:dyDescent="0.25">
      <c r="A2348" s="1">
        <v>34643.31422453704</v>
      </c>
      <c r="B2348">
        <v>11.714</v>
      </c>
      <c r="D2348" s="1">
        <v>34643.31422453704</v>
      </c>
      <c r="E2348">
        <v>11.909000000000001</v>
      </c>
      <c r="G2348" s="1">
        <v>34643.31422453704</v>
      </c>
      <c r="H2348">
        <v>12.026999999999999</v>
      </c>
    </row>
    <row r="2349" spans="1:8" x14ac:dyDescent="0.25">
      <c r="A2349" s="1">
        <v>34643.314571759256</v>
      </c>
      <c r="B2349">
        <v>11.714</v>
      </c>
      <c r="D2349" s="1">
        <v>34643.314571759256</v>
      </c>
      <c r="E2349">
        <v>11.91</v>
      </c>
      <c r="G2349" s="1">
        <v>34643.314571759256</v>
      </c>
      <c r="H2349">
        <v>12.026999999999999</v>
      </c>
    </row>
    <row r="2350" spans="1:8" x14ac:dyDescent="0.25">
      <c r="A2350" s="1">
        <v>34643.314918981479</v>
      </c>
      <c r="B2350">
        <v>11.714</v>
      </c>
      <c r="D2350" s="1">
        <v>34643.314918981479</v>
      </c>
      <c r="E2350">
        <v>11.91</v>
      </c>
      <c r="G2350" s="1">
        <v>34643.314918981479</v>
      </c>
      <c r="H2350">
        <v>12.026999999999999</v>
      </c>
    </row>
    <row r="2351" spans="1:8" x14ac:dyDescent="0.25">
      <c r="A2351" s="1">
        <v>34643.31527777778</v>
      </c>
      <c r="B2351">
        <v>11.714</v>
      </c>
      <c r="D2351" s="1">
        <v>34643.31527777778</v>
      </c>
      <c r="E2351">
        <v>11.91</v>
      </c>
      <c r="G2351" s="1">
        <v>34643.31527777778</v>
      </c>
      <c r="H2351">
        <v>12.028</v>
      </c>
    </row>
    <row r="2352" spans="1:8" x14ac:dyDescent="0.25">
      <c r="A2352" s="1">
        <v>34643.315625000003</v>
      </c>
      <c r="B2352">
        <v>11.714</v>
      </c>
      <c r="D2352" s="1">
        <v>34643.315625000003</v>
      </c>
      <c r="E2352">
        <v>11.91</v>
      </c>
      <c r="G2352" s="1">
        <v>34643.315625000003</v>
      </c>
      <c r="H2352">
        <v>12.028</v>
      </c>
    </row>
    <row r="2353" spans="1:8" x14ac:dyDescent="0.25">
      <c r="A2353" s="1">
        <v>34643.315972222219</v>
      </c>
      <c r="B2353">
        <v>11.714</v>
      </c>
      <c r="D2353" s="1">
        <v>34643.315972222219</v>
      </c>
      <c r="E2353">
        <v>11.91</v>
      </c>
      <c r="G2353" s="1">
        <v>34643.315972222219</v>
      </c>
      <c r="H2353">
        <v>12.028</v>
      </c>
    </row>
    <row r="2354" spans="1:8" x14ac:dyDescent="0.25">
      <c r="A2354" s="1">
        <v>34643.316319444442</v>
      </c>
      <c r="B2354">
        <v>11.714</v>
      </c>
      <c r="D2354" s="1">
        <v>34643.316319444442</v>
      </c>
      <c r="E2354">
        <v>11.91</v>
      </c>
      <c r="G2354" s="1">
        <v>34643.316319444442</v>
      </c>
      <c r="H2354">
        <v>12.028</v>
      </c>
    </row>
    <row r="2355" spans="1:8" x14ac:dyDescent="0.25">
      <c r="A2355" s="1">
        <v>34643.316666666666</v>
      </c>
      <c r="B2355">
        <v>11.714</v>
      </c>
      <c r="D2355" s="1">
        <v>34643.316666666666</v>
      </c>
      <c r="E2355">
        <v>11.91</v>
      </c>
      <c r="G2355" s="1">
        <v>34643.316666666666</v>
      </c>
      <c r="H2355">
        <v>12.028</v>
      </c>
    </row>
    <row r="2356" spans="1:8" x14ac:dyDescent="0.25">
      <c r="A2356" s="1">
        <v>34643.317013888889</v>
      </c>
      <c r="B2356">
        <v>11.714</v>
      </c>
      <c r="D2356" s="1">
        <v>34643.317013888889</v>
      </c>
      <c r="E2356">
        <v>11.91</v>
      </c>
      <c r="G2356" s="1">
        <v>34643.317013888889</v>
      </c>
      <c r="H2356">
        <v>12.028</v>
      </c>
    </row>
    <row r="2357" spans="1:8" x14ac:dyDescent="0.25">
      <c r="A2357" s="1">
        <v>34643.317361111112</v>
      </c>
      <c r="B2357">
        <v>11.714</v>
      </c>
      <c r="D2357" s="1">
        <v>34643.317361111112</v>
      </c>
      <c r="E2357">
        <v>11.91</v>
      </c>
      <c r="G2357" s="1">
        <v>34643.317361111112</v>
      </c>
      <c r="H2357">
        <v>12.028</v>
      </c>
    </row>
    <row r="2358" spans="1:8" x14ac:dyDescent="0.25">
      <c r="A2358" s="1">
        <v>34643.317708333336</v>
      </c>
      <c r="B2358">
        <v>11.714</v>
      </c>
      <c r="D2358" s="1">
        <v>34643.317708333336</v>
      </c>
      <c r="E2358">
        <v>11.91</v>
      </c>
      <c r="G2358" s="1">
        <v>34643.317708333336</v>
      </c>
      <c r="H2358">
        <v>12.028</v>
      </c>
    </row>
    <row r="2359" spans="1:8" x14ac:dyDescent="0.25">
      <c r="A2359" s="1">
        <v>34643.318043981482</v>
      </c>
      <c r="B2359">
        <v>11.714</v>
      </c>
      <c r="D2359" s="1">
        <v>34643.318043981482</v>
      </c>
      <c r="E2359">
        <v>11.91</v>
      </c>
      <c r="G2359" s="1">
        <v>34643.318043981482</v>
      </c>
      <c r="H2359">
        <v>12.028</v>
      </c>
    </row>
    <row r="2360" spans="1:8" x14ac:dyDescent="0.25">
      <c r="A2360" s="1">
        <v>34643.318391203706</v>
      </c>
      <c r="B2360">
        <v>11.714</v>
      </c>
      <c r="D2360" s="1">
        <v>34643.318391203706</v>
      </c>
      <c r="E2360">
        <v>11.91</v>
      </c>
      <c r="G2360" s="1">
        <v>34643.318391203706</v>
      </c>
      <c r="H2360">
        <v>12.028</v>
      </c>
    </row>
    <row r="2361" spans="1:8" x14ac:dyDescent="0.25">
      <c r="A2361" s="1">
        <v>34643.318738425929</v>
      </c>
      <c r="B2361">
        <v>11.715</v>
      </c>
      <c r="D2361" s="1">
        <v>34643.318738425929</v>
      </c>
      <c r="E2361">
        <v>11.911</v>
      </c>
      <c r="G2361" s="1">
        <v>34643.318738425929</v>
      </c>
      <c r="H2361">
        <v>12.028</v>
      </c>
    </row>
    <row r="2362" spans="1:8" x14ac:dyDescent="0.25">
      <c r="A2362" s="1">
        <v>34643.319085648145</v>
      </c>
      <c r="B2362">
        <v>11.715</v>
      </c>
      <c r="D2362" s="1">
        <v>34643.319085648145</v>
      </c>
      <c r="E2362">
        <v>11.911</v>
      </c>
      <c r="G2362" s="1">
        <v>34643.319085648145</v>
      </c>
      <c r="H2362">
        <v>12.028</v>
      </c>
    </row>
    <row r="2363" spans="1:8" x14ac:dyDescent="0.25">
      <c r="A2363" s="1">
        <v>34643.319432870368</v>
      </c>
      <c r="B2363">
        <v>11.715</v>
      </c>
      <c r="D2363" s="1">
        <v>34643.319432870368</v>
      </c>
      <c r="E2363">
        <v>11.911</v>
      </c>
      <c r="G2363" s="1">
        <v>34643.319432870368</v>
      </c>
      <c r="H2363">
        <v>12.028</v>
      </c>
    </row>
    <row r="2364" spans="1:8" x14ac:dyDescent="0.25">
      <c r="A2364" s="1">
        <v>34643.319780092592</v>
      </c>
      <c r="B2364">
        <v>11.715</v>
      </c>
      <c r="D2364" s="1">
        <v>34643.319780092592</v>
      </c>
      <c r="E2364">
        <v>11.911</v>
      </c>
      <c r="G2364" s="1">
        <v>34643.319780092592</v>
      </c>
      <c r="H2364">
        <v>12.028</v>
      </c>
    </row>
    <row r="2365" spans="1:8" x14ac:dyDescent="0.25">
      <c r="A2365" s="1">
        <v>34643.320127314815</v>
      </c>
      <c r="B2365">
        <v>11.715</v>
      </c>
      <c r="D2365" s="1">
        <v>34643.320127314815</v>
      </c>
      <c r="E2365">
        <v>11.911</v>
      </c>
      <c r="G2365" s="1">
        <v>34643.320127314815</v>
      </c>
      <c r="H2365">
        <v>12.028</v>
      </c>
    </row>
    <row r="2366" spans="1:8" x14ac:dyDescent="0.25">
      <c r="A2366" s="1">
        <v>34643.320486111108</v>
      </c>
      <c r="B2366">
        <v>11.715</v>
      </c>
      <c r="D2366" s="1">
        <v>34643.320486111108</v>
      </c>
      <c r="E2366">
        <v>11.911</v>
      </c>
      <c r="G2366" s="1">
        <v>34643.320486111108</v>
      </c>
      <c r="H2366">
        <v>12.028</v>
      </c>
    </row>
    <row r="2367" spans="1:8" x14ac:dyDescent="0.25">
      <c r="A2367" s="1">
        <v>34643.320833333331</v>
      </c>
      <c r="B2367">
        <v>11.715</v>
      </c>
      <c r="D2367" s="1">
        <v>34643.320833333331</v>
      </c>
      <c r="E2367">
        <v>11.911</v>
      </c>
      <c r="G2367" s="1">
        <v>34643.320833333331</v>
      </c>
      <c r="H2367">
        <v>12.028</v>
      </c>
    </row>
    <row r="2368" spans="1:8" x14ac:dyDescent="0.25">
      <c r="A2368" s="1">
        <v>34643.321180555555</v>
      </c>
      <c r="B2368">
        <v>11.715</v>
      </c>
      <c r="D2368" s="1">
        <v>34643.321180555555</v>
      </c>
      <c r="E2368">
        <v>11.911</v>
      </c>
      <c r="G2368" s="1">
        <v>34643.321180555555</v>
      </c>
      <c r="H2368">
        <v>12.028</v>
      </c>
    </row>
    <row r="2369" spans="1:8" x14ac:dyDescent="0.25">
      <c r="A2369" s="1">
        <v>34643.321527777778</v>
      </c>
      <c r="B2369">
        <v>11.715</v>
      </c>
      <c r="D2369" s="1">
        <v>34643.321527777778</v>
      </c>
      <c r="E2369">
        <v>11.911</v>
      </c>
      <c r="G2369" s="1">
        <v>34643.321527777778</v>
      </c>
      <c r="H2369">
        <v>12.028</v>
      </c>
    </row>
    <row r="2370" spans="1:8" x14ac:dyDescent="0.25">
      <c r="A2370" s="1">
        <v>34643.321875000001</v>
      </c>
      <c r="B2370">
        <v>11.715</v>
      </c>
      <c r="D2370" s="1">
        <v>34643.321875000001</v>
      </c>
      <c r="E2370">
        <v>11.911</v>
      </c>
      <c r="G2370" s="1">
        <v>34643.321875000001</v>
      </c>
      <c r="H2370">
        <v>12.028</v>
      </c>
    </row>
    <row r="2371" spans="1:8" x14ac:dyDescent="0.25">
      <c r="A2371" s="1">
        <v>34643.322222222225</v>
      </c>
      <c r="B2371">
        <v>11.715</v>
      </c>
      <c r="D2371" s="1">
        <v>34643.322222222225</v>
      </c>
      <c r="E2371">
        <v>11.911</v>
      </c>
      <c r="G2371" s="1">
        <v>34643.322222222225</v>
      </c>
      <c r="H2371">
        <v>12.028</v>
      </c>
    </row>
    <row r="2372" spans="1:8" x14ac:dyDescent="0.25">
      <c r="A2372" s="1">
        <v>34643.322569444441</v>
      </c>
      <c r="B2372">
        <v>11.715</v>
      </c>
      <c r="D2372" s="1">
        <v>34643.322569444441</v>
      </c>
      <c r="E2372">
        <v>11.911</v>
      </c>
      <c r="G2372" s="1">
        <v>34643.322569444441</v>
      </c>
      <c r="H2372">
        <v>12.029</v>
      </c>
    </row>
    <row r="2373" spans="1:8" x14ac:dyDescent="0.25">
      <c r="A2373" s="1">
        <v>34643.322916666664</v>
      </c>
      <c r="B2373">
        <v>11.715</v>
      </c>
      <c r="D2373" s="1">
        <v>34643.322916666664</v>
      </c>
      <c r="E2373">
        <v>11.911</v>
      </c>
      <c r="G2373" s="1">
        <v>34643.322916666664</v>
      </c>
      <c r="H2373">
        <v>12.029</v>
      </c>
    </row>
    <row r="2374" spans="1:8" x14ac:dyDescent="0.25">
      <c r="A2374" s="1">
        <v>34643.323252314818</v>
      </c>
      <c r="B2374">
        <v>11.715</v>
      </c>
      <c r="D2374" s="1">
        <v>34643.323252314818</v>
      </c>
      <c r="E2374">
        <v>11.911</v>
      </c>
      <c r="G2374" s="1">
        <v>34643.323252314818</v>
      </c>
      <c r="H2374">
        <v>12.029</v>
      </c>
    </row>
    <row r="2375" spans="1:8" x14ac:dyDescent="0.25">
      <c r="A2375" s="1">
        <v>34643.323599537034</v>
      </c>
      <c r="B2375">
        <v>11.715</v>
      </c>
      <c r="D2375" s="1">
        <v>34643.323599537034</v>
      </c>
      <c r="E2375">
        <v>11.912000000000001</v>
      </c>
      <c r="G2375" s="1">
        <v>34643.323599537034</v>
      </c>
      <c r="H2375">
        <v>12.029</v>
      </c>
    </row>
    <row r="2376" spans="1:8" x14ac:dyDescent="0.25">
      <c r="A2376" s="1">
        <v>34643.323946759258</v>
      </c>
      <c r="B2376">
        <v>11.715</v>
      </c>
      <c r="D2376" s="1">
        <v>34643.323946759258</v>
      </c>
      <c r="E2376">
        <v>11.912000000000001</v>
      </c>
      <c r="G2376" s="1">
        <v>34643.323946759258</v>
      </c>
      <c r="H2376">
        <v>12.029</v>
      </c>
    </row>
    <row r="2377" spans="1:8" x14ac:dyDescent="0.25">
      <c r="A2377" s="1">
        <v>34643.324293981481</v>
      </c>
      <c r="B2377">
        <v>11.715</v>
      </c>
      <c r="D2377" s="1">
        <v>34643.324293981481</v>
      </c>
      <c r="E2377">
        <v>11.912000000000001</v>
      </c>
      <c r="G2377" s="1">
        <v>34643.324293981481</v>
      </c>
      <c r="H2377">
        <v>12.029</v>
      </c>
    </row>
    <row r="2378" spans="1:8" x14ac:dyDescent="0.25">
      <c r="A2378" s="1">
        <v>34643.324641203704</v>
      </c>
      <c r="B2378">
        <v>11.715999999999999</v>
      </c>
      <c r="D2378" s="1">
        <v>34643.324641203704</v>
      </c>
      <c r="E2378">
        <v>11.912000000000001</v>
      </c>
      <c r="G2378" s="1">
        <v>34643.324641203704</v>
      </c>
      <c r="H2378">
        <v>12.029</v>
      </c>
    </row>
    <row r="2379" spans="1:8" x14ac:dyDescent="0.25">
      <c r="A2379" s="1">
        <v>34643.324988425928</v>
      </c>
      <c r="B2379">
        <v>11.715999999999999</v>
      </c>
      <c r="D2379" s="1">
        <v>34643.324988425928</v>
      </c>
      <c r="E2379">
        <v>11.912000000000001</v>
      </c>
      <c r="G2379" s="1">
        <v>34643.324988425928</v>
      </c>
      <c r="H2379">
        <v>12.029</v>
      </c>
    </row>
    <row r="2380" spans="1:8" x14ac:dyDescent="0.25">
      <c r="A2380" s="1">
        <v>34643.325335648151</v>
      </c>
      <c r="B2380">
        <v>11.715999999999999</v>
      </c>
      <c r="D2380" s="1">
        <v>34643.325335648151</v>
      </c>
      <c r="E2380">
        <v>11.912000000000001</v>
      </c>
      <c r="G2380" s="1">
        <v>34643.325335648151</v>
      </c>
      <c r="H2380">
        <v>12.029</v>
      </c>
    </row>
    <row r="2381" spans="1:8" x14ac:dyDescent="0.25">
      <c r="A2381" s="1">
        <v>34643.325694444444</v>
      </c>
      <c r="B2381">
        <v>11.715999999999999</v>
      </c>
      <c r="D2381" s="1">
        <v>34643.325694444444</v>
      </c>
      <c r="E2381">
        <v>11.912000000000001</v>
      </c>
      <c r="G2381" s="1">
        <v>34643.325694444444</v>
      </c>
      <c r="H2381">
        <v>12.029</v>
      </c>
    </row>
    <row r="2382" spans="1:8" x14ac:dyDescent="0.25">
      <c r="A2382" s="1">
        <v>34643.326041666667</v>
      </c>
      <c r="B2382">
        <v>11.715999999999999</v>
      </c>
      <c r="D2382" s="1">
        <v>34643.326041666667</v>
      </c>
      <c r="E2382">
        <v>11.912000000000001</v>
      </c>
      <c r="G2382" s="1">
        <v>34643.326041666667</v>
      </c>
      <c r="H2382">
        <v>12.029</v>
      </c>
    </row>
    <row r="2383" spans="1:8" x14ac:dyDescent="0.25">
      <c r="A2383" s="1">
        <v>34643.326388888891</v>
      </c>
      <c r="B2383">
        <v>11.715999999999999</v>
      </c>
      <c r="D2383" s="1">
        <v>34643.326388888891</v>
      </c>
      <c r="E2383">
        <v>11.912000000000001</v>
      </c>
      <c r="G2383" s="1">
        <v>34643.326388888891</v>
      </c>
      <c r="H2383">
        <v>12.029</v>
      </c>
    </row>
    <row r="2384" spans="1:8" x14ac:dyDescent="0.25">
      <c r="A2384" s="1">
        <v>34643.326736111114</v>
      </c>
      <c r="B2384">
        <v>11.715999999999999</v>
      </c>
      <c r="D2384" s="1">
        <v>34643.326736111114</v>
      </c>
      <c r="E2384">
        <v>11.912000000000001</v>
      </c>
      <c r="G2384" s="1">
        <v>34643.326736111114</v>
      </c>
      <c r="H2384">
        <v>12.029</v>
      </c>
    </row>
    <row r="2385" spans="1:8" x14ac:dyDescent="0.25">
      <c r="A2385" s="1">
        <v>34643.32708333333</v>
      </c>
      <c r="B2385">
        <v>11.715999999999999</v>
      </c>
      <c r="D2385" s="1">
        <v>34643.32708333333</v>
      </c>
      <c r="E2385">
        <v>11.912000000000001</v>
      </c>
      <c r="G2385" s="1">
        <v>34643.32708333333</v>
      </c>
      <c r="H2385">
        <v>12.029</v>
      </c>
    </row>
    <row r="2386" spans="1:8" x14ac:dyDescent="0.25">
      <c r="A2386" s="1">
        <v>34643.327430555553</v>
      </c>
      <c r="B2386">
        <v>11.715999999999999</v>
      </c>
      <c r="D2386" s="1">
        <v>34643.327430555553</v>
      </c>
      <c r="E2386">
        <v>11.912000000000001</v>
      </c>
      <c r="G2386" s="1">
        <v>34643.327430555553</v>
      </c>
      <c r="H2386">
        <v>12.029</v>
      </c>
    </row>
    <row r="2387" spans="1:8" x14ac:dyDescent="0.25">
      <c r="A2387" s="1">
        <v>34643.327777777777</v>
      </c>
      <c r="B2387">
        <v>11.715999999999999</v>
      </c>
      <c r="D2387" s="1">
        <v>34643.327777777777</v>
      </c>
      <c r="E2387">
        <v>11.912000000000001</v>
      </c>
      <c r="G2387" s="1">
        <v>34643.327777777777</v>
      </c>
      <c r="H2387">
        <v>12.029</v>
      </c>
    </row>
    <row r="2388" spans="1:8" x14ac:dyDescent="0.25">
      <c r="A2388" s="1">
        <v>34643.328125</v>
      </c>
      <c r="B2388">
        <v>11.715999999999999</v>
      </c>
      <c r="D2388" s="1">
        <v>34643.328125</v>
      </c>
      <c r="E2388">
        <v>11.912000000000001</v>
      </c>
      <c r="G2388" s="1">
        <v>34643.328125</v>
      </c>
      <c r="H2388">
        <v>12.029</v>
      </c>
    </row>
    <row r="2389" spans="1:8" x14ac:dyDescent="0.25">
      <c r="A2389" s="1">
        <v>34643.328460648147</v>
      </c>
      <c r="B2389">
        <v>11.715999999999999</v>
      </c>
      <c r="D2389" s="1">
        <v>34643.328460648147</v>
      </c>
      <c r="E2389">
        <v>11.912000000000001</v>
      </c>
      <c r="G2389" s="1">
        <v>34643.328460648147</v>
      </c>
      <c r="H2389">
        <v>12.029</v>
      </c>
    </row>
    <row r="2390" spans="1:8" x14ac:dyDescent="0.25">
      <c r="A2390" s="1">
        <v>34643.32880787037</v>
      </c>
      <c r="B2390">
        <v>11.715999999999999</v>
      </c>
      <c r="D2390" s="1">
        <v>34643.32880787037</v>
      </c>
      <c r="E2390">
        <v>11.912000000000001</v>
      </c>
      <c r="G2390" s="1">
        <v>34643.32880787037</v>
      </c>
      <c r="H2390">
        <v>12.029</v>
      </c>
    </row>
    <row r="2391" spans="1:8" x14ac:dyDescent="0.25">
      <c r="A2391" s="1">
        <v>34643.329155092593</v>
      </c>
      <c r="B2391">
        <v>11.715999999999999</v>
      </c>
      <c r="D2391" s="1">
        <v>34643.329155092593</v>
      </c>
      <c r="E2391">
        <v>11.913</v>
      </c>
      <c r="G2391" s="1">
        <v>34643.329155092593</v>
      </c>
      <c r="H2391">
        <v>12.029</v>
      </c>
    </row>
    <row r="2392" spans="1:8" x14ac:dyDescent="0.25">
      <c r="A2392" s="1">
        <v>34643.329502314817</v>
      </c>
      <c r="B2392">
        <v>11.715999999999999</v>
      </c>
      <c r="D2392" s="1">
        <v>34643.329502314817</v>
      </c>
      <c r="E2392">
        <v>11.913</v>
      </c>
      <c r="G2392" s="1">
        <v>34643.329502314817</v>
      </c>
      <c r="H2392">
        <v>12.029</v>
      </c>
    </row>
    <row r="2393" spans="1:8" x14ac:dyDescent="0.25">
      <c r="A2393" s="1">
        <v>34643.32984953704</v>
      </c>
      <c r="B2393">
        <v>11.715999999999999</v>
      </c>
      <c r="D2393" s="1">
        <v>34643.32984953704</v>
      </c>
      <c r="E2393">
        <v>11.913</v>
      </c>
      <c r="G2393" s="1">
        <v>34643.32984953704</v>
      </c>
      <c r="H2393">
        <v>12.029</v>
      </c>
    </row>
    <row r="2394" spans="1:8" x14ac:dyDescent="0.25">
      <c r="A2394" s="1">
        <v>34643.330196759256</v>
      </c>
      <c r="B2394">
        <v>11.715999999999999</v>
      </c>
      <c r="D2394" s="1">
        <v>34643.330196759256</v>
      </c>
      <c r="E2394">
        <v>11.913</v>
      </c>
      <c r="G2394" s="1">
        <v>34643.330196759256</v>
      </c>
      <c r="H2394">
        <v>12.029</v>
      </c>
    </row>
    <row r="2395" spans="1:8" x14ac:dyDescent="0.25">
      <c r="A2395" s="1">
        <v>34643.330543981479</v>
      </c>
      <c r="B2395">
        <v>11.715999999999999</v>
      </c>
      <c r="D2395" s="1">
        <v>34643.330543981479</v>
      </c>
      <c r="E2395">
        <v>11.913</v>
      </c>
      <c r="G2395" s="1">
        <v>34643.330543981479</v>
      </c>
      <c r="H2395">
        <v>12.029</v>
      </c>
    </row>
    <row r="2396" spans="1:8" x14ac:dyDescent="0.25">
      <c r="A2396" s="1">
        <v>34643.33090277778</v>
      </c>
      <c r="B2396">
        <v>11.715999999999999</v>
      </c>
      <c r="D2396" s="1">
        <v>34643.33090277778</v>
      </c>
      <c r="E2396">
        <v>11.913</v>
      </c>
      <c r="G2396" s="1">
        <v>34643.33090277778</v>
      </c>
      <c r="H2396">
        <v>12.029</v>
      </c>
    </row>
    <row r="2397" spans="1:8" x14ac:dyDescent="0.25">
      <c r="A2397" s="1">
        <v>34643.331250000003</v>
      </c>
      <c r="B2397">
        <v>11.715999999999999</v>
      </c>
      <c r="D2397" s="1">
        <v>34643.331250000003</v>
      </c>
      <c r="E2397">
        <v>11.913</v>
      </c>
      <c r="G2397" s="1">
        <v>34643.331250000003</v>
      </c>
      <c r="H2397">
        <v>12.029</v>
      </c>
    </row>
    <row r="2398" spans="1:8" x14ac:dyDescent="0.25">
      <c r="A2398" s="1">
        <v>34643.331597222219</v>
      </c>
      <c r="B2398">
        <v>11.715999999999999</v>
      </c>
      <c r="D2398" s="1">
        <v>34643.331597222219</v>
      </c>
      <c r="E2398">
        <v>11.913</v>
      </c>
      <c r="G2398" s="1">
        <v>34643.331597222219</v>
      </c>
      <c r="H2398">
        <v>12.029</v>
      </c>
    </row>
    <row r="2399" spans="1:8" x14ac:dyDescent="0.25">
      <c r="A2399" s="1">
        <v>34643.331944444442</v>
      </c>
      <c r="B2399">
        <v>11.715999999999999</v>
      </c>
      <c r="D2399" s="1">
        <v>34643.331944444442</v>
      </c>
      <c r="E2399">
        <v>11.913</v>
      </c>
      <c r="G2399" s="1">
        <v>34643.331944444442</v>
      </c>
      <c r="H2399">
        <v>12.029</v>
      </c>
    </row>
    <row r="2400" spans="1:8" x14ac:dyDescent="0.25">
      <c r="A2400" s="1">
        <v>34643.332291666666</v>
      </c>
      <c r="B2400">
        <v>11.715999999999999</v>
      </c>
      <c r="D2400" s="1">
        <v>34643.332291666666</v>
      </c>
      <c r="E2400">
        <v>11.913</v>
      </c>
      <c r="G2400" s="1">
        <v>34643.332291666666</v>
      </c>
      <c r="H2400">
        <v>12.029</v>
      </c>
    </row>
    <row r="2401" spans="1:8" x14ac:dyDescent="0.25">
      <c r="A2401" s="1">
        <v>34643.332638888889</v>
      </c>
      <c r="B2401">
        <v>11.715999999999999</v>
      </c>
      <c r="D2401" s="1">
        <v>34643.332638888889</v>
      </c>
      <c r="E2401">
        <v>11.913</v>
      </c>
      <c r="G2401" s="1">
        <v>34643.332638888889</v>
      </c>
      <c r="H2401">
        <v>12.029</v>
      </c>
    </row>
    <row r="2402" spans="1:8" x14ac:dyDescent="0.25">
      <c r="A2402" s="1">
        <v>34643.332986111112</v>
      </c>
      <c r="B2402">
        <v>11.715999999999999</v>
      </c>
      <c r="D2402" s="1">
        <v>34643.332986111112</v>
      </c>
      <c r="E2402">
        <v>11.913</v>
      </c>
      <c r="G2402" s="1">
        <v>34643.332986111112</v>
      </c>
      <c r="H2402">
        <v>12.029</v>
      </c>
    </row>
    <row r="2403" spans="1:8" x14ac:dyDescent="0.25">
      <c r="A2403" s="1">
        <v>34643.333333333336</v>
      </c>
      <c r="B2403">
        <v>11.715999999999999</v>
      </c>
      <c r="D2403" s="1">
        <v>34643.333333333336</v>
      </c>
      <c r="E2403">
        <v>11.913</v>
      </c>
      <c r="G2403" s="1">
        <v>34643.333333333336</v>
      </c>
      <c r="H2403">
        <v>12.029</v>
      </c>
    </row>
    <row r="2404" spans="1:8" x14ac:dyDescent="0.25">
      <c r="A2404" s="1">
        <v>34643.333680555559</v>
      </c>
      <c r="B2404">
        <v>11.717000000000001</v>
      </c>
      <c r="D2404" s="1">
        <v>34643.333680555559</v>
      </c>
      <c r="E2404">
        <v>11.913</v>
      </c>
      <c r="G2404" s="1">
        <v>34643.333680555559</v>
      </c>
      <c r="H2404">
        <v>12.029</v>
      </c>
    </row>
    <row r="2405" spans="1:8" x14ac:dyDescent="0.25">
      <c r="A2405" s="1">
        <v>34643.334016203706</v>
      </c>
      <c r="B2405">
        <v>11.717000000000001</v>
      </c>
      <c r="D2405" s="1">
        <v>34643.334016203706</v>
      </c>
      <c r="E2405">
        <v>11.913</v>
      </c>
      <c r="G2405" s="1">
        <v>34643.334016203706</v>
      </c>
      <c r="H2405">
        <v>12.029</v>
      </c>
    </row>
    <row r="2406" spans="1:8" x14ac:dyDescent="0.25">
      <c r="A2406" s="1">
        <v>34643.334374999999</v>
      </c>
      <c r="B2406">
        <v>11.717000000000001</v>
      </c>
      <c r="D2406" s="1">
        <v>34643.334374999999</v>
      </c>
      <c r="E2406">
        <v>11.913</v>
      </c>
      <c r="G2406" s="1">
        <v>34643.334374999999</v>
      </c>
      <c r="H2406">
        <v>12.029</v>
      </c>
    </row>
    <row r="2407" spans="1:8" x14ac:dyDescent="0.25">
      <c r="A2407" s="1">
        <v>34643.334710648145</v>
      </c>
      <c r="B2407">
        <v>11.717000000000001</v>
      </c>
      <c r="D2407" s="1">
        <v>34643.334710648145</v>
      </c>
      <c r="E2407">
        <v>11.913</v>
      </c>
      <c r="G2407" s="1">
        <v>34643.334710648145</v>
      </c>
      <c r="H2407">
        <v>12.029</v>
      </c>
    </row>
    <row r="2408" spans="1:8" x14ac:dyDescent="0.25">
      <c r="A2408" s="1">
        <v>34643.335069444445</v>
      </c>
      <c r="B2408">
        <v>11.717000000000001</v>
      </c>
      <c r="D2408" s="1">
        <v>34643.335069444445</v>
      </c>
      <c r="E2408">
        <v>11.913</v>
      </c>
      <c r="G2408" s="1">
        <v>34643.335069444445</v>
      </c>
      <c r="H2408">
        <v>12.029</v>
      </c>
    </row>
    <row r="2409" spans="1:8" x14ac:dyDescent="0.25">
      <c r="A2409" s="1">
        <v>34643.335405092592</v>
      </c>
      <c r="B2409">
        <v>11.717000000000001</v>
      </c>
      <c r="D2409" s="1">
        <v>34643.335405092592</v>
      </c>
      <c r="E2409">
        <v>11.913</v>
      </c>
      <c r="G2409" s="1">
        <v>34643.335405092592</v>
      </c>
      <c r="H2409">
        <v>12.029</v>
      </c>
    </row>
    <row r="2410" spans="1:8" x14ac:dyDescent="0.25">
      <c r="A2410" s="1">
        <v>34643.335763888892</v>
      </c>
      <c r="B2410">
        <v>11.717000000000001</v>
      </c>
      <c r="D2410" s="1">
        <v>34643.335763888892</v>
      </c>
      <c r="E2410">
        <v>11.913</v>
      </c>
      <c r="G2410" s="1">
        <v>34643.335763888892</v>
      </c>
      <c r="H2410">
        <v>12.029</v>
      </c>
    </row>
    <row r="2411" spans="1:8" x14ac:dyDescent="0.25">
      <c r="A2411" s="1">
        <v>34643.336099537039</v>
      </c>
      <c r="B2411">
        <v>11.717000000000001</v>
      </c>
      <c r="D2411" s="1">
        <v>34643.336099537039</v>
      </c>
      <c r="E2411">
        <v>11.913</v>
      </c>
      <c r="G2411" s="1">
        <v>34643.336099537039</v>
      </c>
      <c r="H2411">
        <v>12.029</v>
      </c>
    </row>
    <row r="2412" spans="1:8" x14ac:dyDescent="0.25">
      <c r="A2412" s="1">
        <v>34643.336458333331</v>
      </c>
      <c r="B2412">
        <v>11.717000000000001</v>
      </c>
      <c r="D2412" s="1">
        <v>34643.336458333331</v>
      </c>
      <c r="E2412">
        <v>11.913</v>
      </c>
      <c r="G2412" s="1">
        <v>34643.336458333331</v>
      </c>
      <c r="H2412">
        <v>12.029</v>
      </c>
    </row>
    <row r="2413" spans="1:8" x14ac:dyDescent="0.25">
      <c r="A2413" s="1">
        <v>34643.336793981478</v>
      </c>
      <c r="B2413">
        <v>11.717000000000001</v>
      </c>
      <c r="D2413" s="1">
        <v>34643.336793981478</v>
      </c>
      <c r="E2413">
        <v>11.913</v>
      </c>
      <c r="G2413" s="1">
        <v>34643.336793981478</v>
      </c>
      <c r="H2413">
        <v>12.029</v>
      </c>
    </row>
    <row r="2414" spans="1:8" x14ac:dyDescent="0.25">
      <c r="A2414" s="1">
        <v>34643.337152777778</v>
      </c>
      <c r="B2414">
        <v>11.717000000000001</v>
      </c>
      <c r="D2414" s="1">
        <v>34643.337152777778</v>
      </c>
      <c r="E2414">
        <v>11.913</v>
      </c>
      <c r="G2414" s="1">
        <v>34643.337152777778</v>
      </c>
      <c r="H2414">
        <v>12.029</v>
      </c>
    </row>
    <row r="2415" spans="1:8" x14ac:dyDescent="0.25">
      <c r="A2415" s="1">
        <v>34643.337488425925</v>
      </c>
      <c r="B2415">
        <v>11.717000000000001</v>
      </c>
      <c r="D2415" s="1">
        <v>34643.337488425925</v>
      </c>
      <c r="E2415">
        <v>11.914</v>
      </c>
      <c r="G2415" s="1">
        <v>34643.337488425925</v>
      </c>
      <c r="H2415">
        <v>12.029</v>
      </c>
    </row>
    <row r="2416" spans="1:8" x14ac:dyDescent="0.25">
      <c r="A2416" s="1">
        <v>34643.337847222225</v>
      </c>
      <c r="B2416">
        <v>11.717000000000001</v>
      </c>
      <c r="D2416" s="1">
        <v>34643.337847222225</v>
      </c>
      <c r="E2416">
        <v>11.914</v>
      </c>
      <c r="G2416" s="1">
        <v>34643.337847222225</v>
      </c>
      <c r="H2416">
        <v>12.029</v>
      </c>
    </row>
    <row r="2417" spans="1:8" x14ac:dyDescent="0.25">
      <c r="A2417" s="1">
        <v>34643.338182870371</v>
      </c>
      <c r="B2417">
        <v>11.717000000000001</v>
      </c>
      <c r="D2417" s="1">
        <v>34643.338182870371</v>
      </c>
      <c r="E2417">
        <v>11.914</v>
      </c>
      <c r="G2417" s="1">
        <v>34643.338182870371</v>
      </c>
      <c r="H2417">
        <v>12.029</v>
      </c>
    </row>
    <row r="2418" spans="1:8" x14ac:dyDescent="0.25">
      <c r="A2418" s="1">
        <v>34643.338541666664</v>
      </c>
      <c r="B2418">
        <v>11.717000000000001</v>
      </c>
      <c r="D2418" s="1">
        <v>34643.338541666664</v>
      </c>
      <c r="E2418">
        <v>11.914</v>
      </c>
      <c r="G2418" s="1">
        <v>34643.338541666664</v>
      </c>
      <c r="H2418">
        <v>12.029</v>
      </c>
    </row>
    <row r="2419" spans="1:8" x14ac:dyDescent="0.25">
      <c r="A2419" s="1">
        <v>34643.338888888888</v>
      </c>
      <c r="B2419">
        <v>11.717000000000001</v>
      </c>
      <c r="D2419" s="1">
        <v>34643.338888888888</v>
      </c>
      <c r="E2419">
        <v>11.914</v>
      </c>
      <c r="G2419" s="1">
        <v>34643.338888888888</v>
      </c>
      <c r="H2419">
        <v>12.029</v>
      </c>
    </row>
    <row r="2420" spans="1:8" x14ac:dyDescent="0.25">
      <c r="A2420" s="1">
        <v>34643.339224537034</v>
      </c>
      <c r="B2420">
        <v>11.717000000000001</v>
      </c>
      <c r="D2420" s="1">
        <v>34643.339224537034</v>
      </c>
      <c r="E2420">
        <v>11.914</v>
      </c>
      <c r="G2420" s="1">
        <v>34643.339224537034</v>
      </c>
      <c r="H2420">
        <v>12.029</v>
      </c>
    </row>
    <row r="2421" spans="1:8" x14ac:dyDescent="0.25">
      <c r="A2421" s="1">
        <v>34643.339583333334</v>
      </c>
      <c r="B2421">
        <v>11.717000000000001</v>
      </c>
      <c r="D2421" s="1">
        <v>34643.339583333334</v>
      </c>
      <c r="E2421">
        <v>11.914</v>
      </c>
      <c r="G2421" s="1">
        <v>34643.339583333334</v>
      </c>
      <c r="H2421">
        <v>12.029</v>
      </c>
    </row>
    <row r="2422" spans="1:8" x14ac:dyDescent="0.25">
      <c r="A2422" s="1">
        <v>34643.339918981481</v>
      </c>
      <c r="B2422">
        <v>11.717000000000001</v>
      </c>
      <c r="D2422" s="1">
        <v>34643.339918981481</v>
      </c>
      <c r="E2422">
        <v>11.914</v>
      </c>
      <c r="G2422" s="1">
        <v>34643.339918981481</v>
      </c>
      <c r="H2422">
        <v>12.029</v>
      </c>
    </row>
    <row r="2423" spans="1:8" x14ac:dyDescent="0.25">
      <c r="A2423" s="1">
        <v>34643.340277777781</v>
      </c>
      <c r="B2423">
        <v>11.717000000000001</v>
      </c>
      <c r="D2423" s="1">
        <v>34643.340277777781</v>
      </c>
      <c r="E2423">
        <v>11.914</v>
      </c>
      <c r="G2423" s="1">
        <v>34643.340277777781</v>
      </c>
      <c r="H2423">
        <v>12.029</v>
      </c>
    </row>
    <row r="2424" spans="1:8" x14ac:dyDescent="0.25">
      <c r="A2424" s="1">
        <v>34643.340613425928</v>
      </c>
      <c r="B2424">
        <v>11.717000000000001</v>
      </c>
      <c r="D2424" s="1">
        <v>34643.340613425928</v>
      </c>
      <c r="E2424">
        <v>11.914</v>
      </c>
      <c r="G2424" s="1">
        <v>34643.340613425928</v>
      </c>
      <c r="H2424">
        <v>12.029</v>
      </c>
    </row>
    <row r="2425" spans="1:8" x14ac:dyDescent="0.25">
      <c r="A2425" s="1">
        <v>34643.34097222222</v>
      </c>
      <c r="B2425">
        <v>11.717000000000001</v>
      </c>
      <c r="D2425" s="1">
        <v>34643.34097222222</v>
      </c>
      <c r="E2425">
        <v>11.914</v>
      </c>
      <c r="G2425" s="1">
        <v>34643.34097222222</v>
      </c>
      <c r="H2425">
        <v>12.029</v>
      </c>
    </row>
    <row r="2426" spans="1:8" x14ac:dyDescent="0.25">
      <c r="A2426" s="1">
        <v>34643.341307870367</v>
      </c>
      <c r="B2426">
        <v>11.717000000000001</v>
      </c>
      <c r="D2426" s="1">
        <v>34643.341307870367</v>
      </c>
      <c r="E2426">
        <v>11.914</v>
      </c>
      <c r="G2426" s="1">
        <v>34643.341307870367</v>
      </c>
      <c r="H2426">
        <v>12.029</v>
      </c>
    </row>
    <row r="2427" spans="1:8" x14ac:dyDescent="0.25">
      <c r="A2427" s="1">
        <v>34643.341666666667</v>
      </c>
      <c r="B2427">
        <v>11.717000000000001</v>
      </c>
      <c r="D2427" s="1">
        <v>34643.341666666667</v>
      </c>
      <c r="E2427">
        <v>11.914</v>
      </c>
      <c r="G2427" s="1">
        <v>34643.341666666667</v>
      </c>
      <c r="H2427">
        <v>12.029</v>
      </c>
    </row>
    <row r="2428" spans="1:8" x14ac:dyDescent="0.25">
      <c r="A2428" s="1">
        <v>34643.342002314814</v>
      </c>
      <c r="B2428">
        <v>11.717000000000001</v>
      </c>
      <c r="D2428" s="1">
        <v>34643.342002314814</v>
      </c>
      <c r="E2428">
        <v>11.914</v>
      </c>
      <c r="G2428" s="1">
        <v>34643.342002314814</v>
      </c>
      <c r="H2428">
        <v>12.029</v>
      </c>
    </row>
    <row r="2429" spans="1:8" x14ac:dyDescent="0.25">
      <c r="A2429" s="1">
        <v>34643.342361111114</v>
      </c>
      <c r="B2429">
        <v>11.717000000000001</v>
      </c>
      <c r="D2429" s="1">
        <v>34643.342361111114</v>
      </c>
      <c r="E2429">
        <v>11.914</v>
      </c>
      <c r="G2429" s="1">
        <v>34643.342361111114</v>
      </c>
      <c r="H2429">
        <v>12.029</v>
      </c>
    </row>
    <row r="2430" spans="1:8" x14ac:dyDescent="0.25">
      <c r="A2430" s="1">
        <v>34643.34269675926</v>
      </c>
      <c r="B2430">
        <v>11.717000000000001</v>
      </c>
      <c r="D2430" s="1">
        <v>34643.34269675926</v>
      </c>
      <c r="E2430">
        <v>11.914</v>
      </c>
      <c r="G2430" s="1">
        <v>34643.34269675926</v>
      </c>
      <c r="H2430">
        <v>12.029</v>
      </c>
    </row>
    <row r="2431" spans="1:8" x14ac:dyDescent="0.25">
      <c r="A2431" s="1">
        <v>34643.343055555553</v>
      </c>
      <c r="B2431">
        <v>11.717000000000001</v>
      </c>
      <c r="D2431" s="1">
        <v>34643.343055555553</v>
      </c>
      <c r="E2431">
        <v>11.914</v>
      </c>
      <c r="G2431" s="1">
        <v>34643.343055555553</v>
      </c>
      <c r="H2431">
        <v>12.029</v>
      </c>
    </row>
    <row r="2432" spans="1:8" x14ac:dyDescent="0.25">
      <c r="A2432" s="1">
        <v>34643.343391203707</v>
      </c>
      <c r="B2432">
        <v>11.717000000000001</v>
      </c>
      <c r="D2432" s="1">
        <v>34643.343391203707</v>
      </c>
      <c r="E2432">
        <v>11.914</v>
      </c>
      <c r="G2432" s="1">
        <v>34643.343391203707</v>
      </c>
      <c r="H2432">
        <v>12.029</v>
      </c>
    </row>
    <row r="2433" spans="1:8" x14ac:dyDescent="0.25">
      <c r="A2433" s="1">
        <v>34643.34375</v>
      </c>
      <c r="B2433">
        <v>11.717000000000001</v>
      </c>
      <c r="D2433" s="1">
        <v>34643.34375</v>
      </c>
      <c r="E2433">
        <v>11.914</v>
      </c>
      <c r="G2433" s="1">
        <v>34643.34375</v>
      </c>
      <c r="H2433">
        <v>12.029</v>
      </c>
    </row>
    <row r="2434" spans="1:8" x14ac:dyDescent="0.25">
      <c r="A2434" s="1">
        <v>34643.344097222223</v>
      </c>
      <c r="B2434">
        <v>11.717000000000001</v>
      </c>
      <c r="D2434" s="1">
        <v>34643.344097222223</v>
      </c>
      <c r="E2434">
        <v>11.914</v>
      </c>
      <c r="G2434" s="1">
        <v>34643.344097222223</v>
      </c>
      <c r="H2434">
        <v>12.029</v>
      </c>
    </row>
    <row r="2435" spans="1:8" x14ac:dyDescent="0.25">
      <c r="A2435" s="1">
        <v>34643.34443287037</v>
      </c>
      <c r="B2435">
        <v>11.717000000000001</v>
      </c>
      <c r="D2435" s="1">
        <v>34643.34443287037</v>
      </c>
      <c r="E2435">
        <v>11.914</v>
      </c>
      <c r="G2435" s="1">
        <v>34643.34443287037</v>
      </c>
      <c r="H2435">
        <v>12.029</v>
      </c>
    </row>
    <row r="2436" spans="1:8" x14ac:dyDescent="0.25">
      <c r="A2436" s="1">
        <v>34643.34479166667</v>
      </c>
      <c r="B2436">
        <v>11.717000000000001</v>
      </c>
      <c r="D2436" s="1">
        <v>34643.34479166667</v>
      </c>
      <c r="E2436">
        <v>11.914</v>
      </c>
      <c r="G2436" s="1">
        <v>34643.34479166667</v>
      </c>
      <c r="H2436">
        <v>12.029</v>
      </c>
    </row>
    <row r="2437" spans="1:8" x14ac:dyDescent="0.25">
      <c r="A2437" s="1">
        <v>34643.345127314817</v>
      </c>
      <c r="B2437">
        <v>11.717000000000001</v>
      </c>
      <c r="D2437" s="1">
        <v>34643.345127314817</v>
      </c>
      <c r="E2437">
        <v>11.914</v>
      </c>
      <c r="G2437" s="1">
        <v>34643.345127314817</v>
      </c>
      <c r="H2437">
        <v>12.029</v>
      </c>
    </row>
    <row r="2438" spans="1:8" x14ac:dyDescent="0.25">
      <c r="A2438" s="1">
        <v>34643.345486111109</v>
      </c>
      <c r="B2438">
        <v>11.717000000000001</v>
      </c>
      <c r="D2438" s="1">
        <v>34643.345486111109</v>
      </c>
      <c r="E2438">
        <v>11.914</v>
      </c>
      <c r="G2438" s="1">
        <v>34643.345486111109</v>
      </c>
      <c r="H2438">
        <v>12.029</v>
      </c>
    </row>
    <row r="2439" spans="1:8" x14ac:dyDescent="0.25">
      <c r="A2439" s="1">
        <v>34643.345821759256</v>
      </c>
      <c r="B2439">
        <v>11.717000000000001</v>
      </c>
      <c r="D2439" s="1">
        <v>34643.345821759256</v>
      </c>
      <c r="E2439">
        <v>11.914</v>
      </c>
      <c r="G2439" s="1">
        <v>34643.345821759256</v>
      </c>
      <c r="H2439">
        <v>12.029</v>
      </c>
    </row>
    <row r="2440" spans="1:8" x14ac:dyDescent="0.25">
      <c r="A2440" s="1">
        <v>34643.346180555556</v>
      </c>
      <c r="B2440">
        <v>11.717000000000001</v>
      </c>
      <c r="D2440" s="1">
        <v>34643.346180555556</v>
      </c>
      <c r="E2440">
        <v>11.914</v>
      </c>
      <c r="G2440" s="1">
        <v>34643.346180555556</v>
      </c>
      <c r="H2440">
        <v>12.029</v>
      </c>
    </row>
    <row r="2441" spans="1:8" x14ac:dyDescent="0.25">
      <c r="A2441" s="1">
        <v>34643.346516203703</v>
      </c>
      <c r="B2441">
        <v>11.717000000000001</v>
      </c>
      <c r="D2441" s="1">
        <v>34643.346516203703</v>
      </c>
      <c r="E2441">
        <v>11.914</v>
      </c>
      <c r="G2441" s="1">
        <v>34643.346516203703</v>
      </c>
      <c r="H2441">
        <v>12.029</v>
      </c>
    </row>
    <row r="2442" spans="1:8" x14ac:dyDescent="0.25">
      <c r="A2442" s="1">
        <v>34643.346875000003</v>
      </c>
      <c r="B2442">
        <v>11.717000000000001</v>
      </c>
      <c r="D2442" s="1">
        <v>34643.346875000003</v>
      </c>
      <c r="E2442">
        <v>11.914</v>
      </c>
      <c r="G2442" s="1">
        <v>34643.346875000003</v>
      </c>
      <c r="H2442">
        <v>12.029</v>
      </c>
    </row>
    <row r="2443" spans="1:8" x14ac:dyDescent="0.25">
      <c r="A2443" s="1">
        <v>34643.347210648149</v>
      </c>
      <c r="B2443">
        <v>11.717000000000001</v>
      </c>
      <c r="D2443" s="1">
        <v>34643.347210648149</v>
      </c>
      <c r="E2443">
        <v>11.914</v>
      </c>
      <c r="G2443" s="1">
        <v>34643.347210648149</v>
      </c>
      <c r="H2443">
        <v>12.03</v>
      </c>
    </row>
    <row r="2444" spans="1:8" x14ac:dyDescent="0.25">
      <c r="A2444" s="1">
        <v>34643.347569444442</v>
      </c>
      <c r="B2444">
        <v>11.717000000000001</v>
      </c>
      <c r="D2444" s="1">
        <v>34643.347569444442</v>
      </c>
      <c r="E2444">
        <v>11.914</v>
      </c>
      <c r="G2444" s="1">
        <v>34643.347569444442</v>
      </c>
      <c r="H2444">
        <v>12.03</v>
      </c>
    </row>
    <row r="2445" spans="1:8" x14ac:dyDescent="0.25">
      <c r="A2445" s="1">
        <v>34643.347905092596</v>
      </c>
      <c r="B2445">
        <v>11.717000000000001</v>
      </c>
      <c r="D2445" s="1">
        <v>34643.347905092596</v>
      </c>
      <c r="E2445">
        <v>11.914</v>
      </c>
      <c r="G2445" s="1">
        <v>34643.347905092596</v>
      </c>
      <c r="H2445">
        <v>12.03</v>
      </c>
    </row>
    <row r="2446" spans="1:8" x14ac:dyDescent="0.25">
      <c r="A2446" s="1">
        <v>34643.348263888889</v>
      </c>
      <c r="B2446">
        <v>11.717000000000001</v>
      </c>
      <c r="D2446" s="1">
        <v>34643.348263888889</v>
      </c>
      <c r="E2446">
        <v>11.914</v>
      </c>
      <c r="G2446" s="1">
        <v>34643.348263888889</v>
      </c>
      <c r="H2446">
        <v>12.03</v>
      </c>
    </row>
    <row r="2447" spans="1:8" x14ac:dyDescent="0.25">
      <c r="A2447" s="1">
        <v>34643.348599537036</v>
      </c>
      <c r="B2447">
        <v>11.717000000000001</v>
      </c>
      <c r="D2447" s="1">
        <v>34643.348599537036</v>
      </c>
      <c r="E2447">
        <v>11.914</v>
      </c>
      <c r="G2447" s="1">
        <v>34643.348599537036</v>
      </c>
      <c r="H2447">
        <v>12.03</v>
      </c>
    </row>
    <row r="2448" spans="1:8" x14ac:dyDescent="0.25">
      <c r="A2448" s="1">
        <v>34643.348958333336</v>
      </c>
      <c r="B2448">
        <v>11.717000000000001</v>
      </c>
      <c r="D2448" s="1">
        <v>34643.348958333336</v>
      </c>
      <c r="E2448">
        <v>11.914</v>
      </c>
      <c r="G2448" s="1">
        <v>34643.348958333336</v>
      </c>
      <c r="H2448">
        <v>12.03</v>
      </c>
    </row>
    <row r="2449" spans="1:8" x14ac:dyDescent="0.25">
      <c r="A2449" s="1">
        <v>34643.349305555559</v>
      </c>
      <c r="B2449">
        <v>11.717000000000001</v>
      </c>
      <c r="D2449" s="1">
        <v>34643.349305555559</v>
      </c>
      <c r="E2449">
        <v>11.914</v>
      </c>
      <c r="G2449" s="1">
        <v>34643.349305555559</v>
      </c>
      <c r="H2449">
        <v>12.03</v>
      </c>
    </row>
    <row r="2450" spans="1:8" x14ac:dyDescent="0.25">
      <c r="A2450" s="1">
        <v>34643.349641203706</v>
      </c>
      <c r="B2450">
        <v>11.717000000000001</v>
      </c>
      <c r="D2450" s="1">
        <v>34643.349641203706</v>
      </c>
      <c r="E2450">
        <v>11.914</v>
      </c>
      <c r="G2450" s="1">
        <v>34643.349641203706</v>
      </c>
      <c r="H2450">
        <v>12.03</v>
      </c>
    </row>
    <row r="2451" spans="1:8" x14ac:dyDescent="0.25">
      <c r="A2451" s="1">
        <v>34643.35</v>
      </c>
      <c r="B2451">
        <v>11.717000000000001</v>
      </c>
      <c r="D2451" s="1">
        <v>34643.35</v>
      </c>
      <c r="E2451">
        <v>11.914</v>
      </c>
      <c r="G2451" s="1">
        <v>34643.35</v>
      </c>
      <c r="H2451">
        <v>12.03</v>
      </c>
    </row>
    <row r="2452" spans="1:8" x14ac:dyDescent="0.25">
      <c r="A2452" s="1">
        <v>34643.350335648145</v>
      </c>
      <c r="B2452">
        <v>11.717000000000001</v>
      </c>
      <c r="D2452" s="1">
        <v>34643.350335648145</v>
      </c>
      <c r="E2452">
        <v>11.914</v>
      </c>
      <c r="G2452" s="1">
        <v>34643.350335648145</v>
      </c>
      <c r="H2452">
        <v>12.03</v>
      </c>
    </row>
    <row r="2453" spans="1:8" x14ac:dyDescent="0.25">
      <c r="A2453" s="1">
        <v>34643.350694444445</v>
      </c>
      <c r="B2453">
        <v>11.717000000000001</v>
      </c>
      <c r="D2453" s="1">
        <v>34643.350694444445</v>
      </c>
      <c r="E2453">
        <v>11.914</v>
      </c>
      <c r="G2453" s="1">
        <v>34643.350694444445</v>
      </c>
      <c r="H2453">
        <v>12.03</v>
      </c>
    </row>
    <row r="2454" spans="1:8" x14ac:dyDescent="0.25">
      <c r="A2454" s="1">
        <v>34643.351030092592</v>
      </c>
      <c r="B2454">
        <v>11.717000000000001</v>
      </c>
      <c r="D2454" s="1">
        <v>34643.351030092592</v>
      </c>
      <c r="E2454">
        <v>11.914</v>
      </c>
      <c r="G2454" s="1">
        <v>34643.351030092592</v>
      </c>
      <c r="H2454">
        <v>12.03</v>
      </c>
    </row>
    <row r="2455" spans="1:8" x14ac:dyDescent="0.25">
      <c r="A2455" s="1">
        <v>34643.351388888892</v>
      </c>
      <c r="B2455">
        <v>11.717000000000001</v>
      </c>
      <c r="D2455" s="1">
        <v>34643.351388888892</v>
      </c>
      <c r="E2455">
        <v>11.914</v>
      </c>
      <c r="G2455" s="1">
        <v>34643.351388888892</v>
      </c>
      <c r="H2455">
        <v>12.03</v>
      </c>
    </row>
    <row r="2456" spans="1:8" x14ac:dyDescent="0.25">
      <c r="A2456" s="1">
        <v>34643.351724537039</v>
      </c>
      <c r="B2456">
        <v>11.717000000000001</v>
      </c>
      <c r="D2456" s="1">
        <v>34643.351724537039</v>
      </c>
      <c r="E2456">
        <v>11.914</v>
      </c>
      <c r="G2456" s="1">
        <v>34643.351724537039</v>
      </c>
      <c r="H2456">
        <v>12.03</v>
      </c>
    </row>
    <row r="2457" spans="1:8" x14ac:dyDescent="0.25">
      <c r="A2457" s="1">
        <v>34643.352083333331</v>
      </c>
      <c r="B2457">
        <v>11.717000000000001</v>
      </c>
      <c r="D2457" s="1">
        <v>34643.352083333331</v>
      </c>
      <c r="E2457">
        <v>11.914</v>
      </c>
      <c r="G2457" s="1">
        <v>34643.352083333331</v>
      </c>
      <c r="H2457">
        <v>12.03</v>
      </c>
    </row>
    <row r="2458" spans="1:8" x14ac:dyDescent="0.25">
      <c r="A2458" s="1">
        <v>34643.352418981478</v>
      </c>
      <c r="B2458">
        <v>11.717000000000001</v>
      </c>
      <c r="D2458" s="1">
        <v>34643.352418981478</v>
      </c>
      <c r="E2458">
        <v>11.914</v>
      </c>
      <c r="G2458" s="1">
        <v>34643.352418981478</v>
      </c>
      <c r="H2458">
        <v>12.03</v>
      </c>
    </row>
    <row r="2459" spans="1:8" x14ac:dyDescent="0.25">
      <c r="A2459" s="1">
        <v>34643.352777777778</v>
      </c>
      <c r="B2459">
        <v>11.717000000000001</v>
      </c>
      <c r="D2459" s="1">
        <v>34643.352777777778</v>
      </c>
      <c r="E2459">
        <v>11.914</v>
      </c>
      <c r="G2459" s="1">
        <v>34643.352777777778</v>
      </c>
      <c r="H2459">
        <v>12.03</v>
      </c>
    </row>
    <row r="2460" spans="1:8" x14ac:dyDescent="0.25">
      <c r="A2460" s="1">
        <v>34643.353113425925</v>
      </c>
      <c r="B2460">
        <v>11.717000000000001</v>
      </c>
      <c r="D2460" s="1">
        <v>34643.353113425925</v>
      </c>
      <c r="E2460">
        <v>11.914</v>
      </c>
      <c r="G2460" s="1">
        <v>34643.353113425925</v>
      </c>
      <c r="H2460">
        <v>12.03</v>
      </c>
    </row>
    <row r="2461" spans="1:8" x14ac:dyDescent="0.25">
      <c r="A2461" s="1">
        <v>34643.353472222225</v>
      </c>
      <c r="B2461">
        <v>11.717000000000001</v>
      </c>
      <c r="D2461" s="1">
        <v>34643.353472222225</v>
      </c>
      <c r="E2461">
        <v>11.914</v>
      </c>
      <c r="G2461" s="1">
        <v>34643.353472222225</v>
      </c>
      <c r="H2461">
        <v>12.03</v>
      </c>
    </row>
    <row r="2462" spans="1:8" x14ac:dyDescent="0.25">
      <c r="A2462" s="1">
        <v>34643.353807870371</v>
      </c>
      <c r="B2462">
        <v>11.717000000000001</v>
      </c>
      <c r="D2462" s="1">
        <v>34643.353807870371</v>
      </c>
      <c r="E2462">
        <v>11.914</v>
      </c>
      <c r="G2462" s="1">
        <v>34643.353807870371</v>
      </c>
      <c r="H2462">
        <v>12.03</v>
      </c>
    </row>
    <row r="2463" spans="1:8" x14ac:dyDescent="0.25">
      <c r="A2463" s="1">
        <v>34643.354166666664</v>
      </c>
      <c r="B2463">
        <v>11.717000000000001</v>
      </c>
      <c r="D2463" s="1">
        <v>34643.354166666664</v>
      </c>
      <c r="E2463">
        <v>11.914999999999999</v>
      </c>
      <c r="G2463" s="1">
        <v>34643.354166666664</v>
      </c>
      <c r="H2463">
        <v>12.03</v>
      </c>
    </row>
    <row r="2464" spans="1:8" x14ac:dyDescent="0.25">
      <c r="A2464" s="1">
        <v>34643.354513888888</v>
      </c>
      <c r="B2464">
        <v>11.717000000000001</v>
      </c>
      <c r="D2464" s="1">
        <v>34643.354513888888</v>
      </c>
      <c r="E2464">
        <v>11.914999999999999</v>
      </c>
      <c r="G2464" s="1">
        <v>34643.354513888888</v>
      </c>
      <c r="H2464">
        <v>12.03</v>
      </c>
    </row>
    <row r="2465" spans="1:8" x14ac:dyDescent="0.25">
      <c r="A2465" s="1">
        <v>34643.354849537034</v>
      </c>
      <c r="B2465">
        <v>11.717000000000001</v>
      </c>
      <c r="D2465" s="1">
        <v>34643.354849537034</v>
      </c>
      <c r="E2465">
        <v>11.914999999999999</v>
      </c>
      <c r="G2465" s="1">
        <v>34643.354849537034</v>
      </c>
      <c r="H2465">
        <v>12.03</v>
      </c>
    </row>
    <row r="2466" spans="1:8" x14ac:dyDescent="0.25">
      <c r="A2466" s="1">
        <v>34643.355208333334</v>
      </c>
      <c r="B2466">
        <v>11.717000000000001</v>
      </c>
      <c r="D2466" s="1">
        <v>34643.355208333334</v>
      </c>
      <c r="E2466">
        <v>11.914999999999999</v>
      </c>
      <c r="G2466" s="1">
        <v>34643.355208333334</v>
      </c>
      <c r="H2466">
        <v>12.03</v>
      </c>
    </row>
    <row r="2467" spans="1:8" x14ac:dyDescent="0.25">
      <c r="A2467" s="1">
        <v>34643.355543981481</v>
      </c>
      <c r="B2467">
        <v>11.717000000000001</v>
      </c>
      <c r="D2467" s="1">
        <v>34643.355543981481</v>
      </c>
      <c r="E2467">
        <v>11.914999999999999</v>
      </c>
      <c r="G2467" s="1">
        <v>34643.355543981481</v>
      </c>
      <c r="H2467">
        <v>12.03</v>
      </c>
    </row>
    <row r="2468" spans="1:8" x14ac:dyDescent="0.25">
      <c r="A2468" s="1">
        <v>34643.355902777781</v>
      </c>
      <c r="B2468">
        <v>11.717000000000001</v>
      </c>
      <c r="D2468" s="1">
        <v>34643.355902777781</v>
      </c>
      <c r="E2468">
        <v>11.914999999999999</v>
      </c>
      <c r="G2468" s="1">
        <v>34643.355902777781</v>
      </c>
      <c r="H2468">
        <v>12.03</v>
      </c>
    </row>
    <row r="2469" spans="1:8" x14ac:dyDescent="0.25">
      <c r="A2469" s="1">
        <v>34643.356238425928</v>
      </c>
      <c r="B2469">
        <v>11.717000000000001</v>
      </c>
      <c r="D2469" s="1">
        <v>34643.356238425928</v>
      </c>
      <c r="E2469">
        <v>11.914999999999999</v>
      </c>
      <c r="G2469" s="1">
        <v>34643.356238425928</v>
      </c>
      <c r="H2469">
        <v>12.03</v>
      </c>
    </row>
    <row r="2470" spans="1:8" x14ac:dyDescent="0.25">
      <c r="A2470" s="1">
        <v>34643.35659722222</v>
      </c>
      <c r="B2470">
        <v>11.717000000000001</v>
      </c>
      <c r="D2470" s="1">
        <v>34643.35659722222</v>
      </c>
      <c r="E2470">
        <v>11.914999999999999</v>
      </c>
      <c r="G2470" s="1">
        <v>34643.35659722222</v>
      </c>
      <c r="H2470">
        <v>12.03</v>
      </c>
    </row>
    <row r="2471" spans="1:8" x14ac:dyDescent="0.25">
      <c r="A2471" s="1">
        <v>34643.356932870367</v>
      </c>
      <c r="B2471">
        <v>11.717000000000001</v>
      </c>
      <c r="D2471" s="1">
        <v>34643.356932870367</v>
      </c>
      <c r="E2471">
        <v>11.914999999999999</v>
      </c>
      <c r="G2471" s="1">
        <v>34643.356932870367</v>
      </c>
      <c r="H2471">
        <v>12.03</v>
      </c>
    </row>
    <row r="2472" spans="1:8" x14ac:dyDescent="0.25">
      <c r="A2472" s="1">
        <v>34643.357291666667</v>
      </c>
      <c r="B2472">
        <v>11.717000000000001</v>
      </c>
      <c r="D2472" s="1">
        <v>34643.357291666667</v>
      </c>
      <c r="E2472">
        <v>11.914999999999999</v>
      </c>
      <c r="G2472" s="1">
        <v>34643.357291666667</v>
      </c>
      <c r="H2472">
        <v>12.03</v>
      </c>
    </row>
    <row r="2473" spans="1:8" x14ac:dyDescent="0.25">
      <c r="A2473" s="1">
        <v>34643.357627314814</v>
      </c>
      <c r="B2473">
        <v>11.717000000000001</v>
      </c>
      <c r="D2473" s="1">
        <v>34643.357627314814</v>
      </c>
      <c r="E2473">
        <v>11.914999999999999</v>
      </c>
      <c r="G2473" s="1">
        <v>34643.357627314814</v>
      </c>
      <c r="H2473">
        <v>12.03</v>
      </c>
    </row>
    <row r="2474" spans="1:8" x14ac:dyDescent="0.25">
      <c r="A2474" s="1">
        <v>34643.357986111114</v>
      </c>
      <c r="B2474">
        <v>11.717000000000001</v>
      </c>
      <c r="D2474" s="1">
        <v>34643.357986111114</v>
      </c>
      <c r="E2474">
        <v>11.914999999999999</v>
      </c>
      <c r="G2474" s="1">
        <v>34643.357986111114</v>
      </c>
      <c r="H2474">
        <v>12.03</v>
      </c>
    </row>
    <row r="2475" spans="1:8" x14ac:dyDescent="0.25">
      <c r="A2475" s="1">
        <v>34643.35832175926</v>
      </c>
      <c r="B2475">
        <v>11.717000000000001</v>
      </c>
      <c r="D2475" s="1">
        <v>34643.35832175926</v>
      </c>
      <c r="E2475">
        <v>11.914999999999999</v>
      </c>
      <c r="G2475" s="1">
        <v>34643.35832175926</v>
      </c>
      <c r="H2475">
        <v>12.03</v>
      </c>
    </row>
    <row r="2476" spans="1:8" x14ac:dyDescent="0.25">
      <c r="A2476" s="1">
        <v>34643.358680555553</v>
      </c>
      <c r="B2476">
        <v>11.717000000000001</v>
      </c>
      <c r="D2476" s="1">
        <v>34643.358680555553</v>
      </c>
      <c r="E2476">
        <v>11.914999999999999</v>
      </c>
      <c r="G2476" s="1">
        <v>34643.358680555553</v>
      </c>
      <c r="H2476">
        <v>12.03</v>
      </c>
    </row>
    <row r="2477" spans="1:8" x14ac:dyDescent="0.25">
      <c r="A2477" s="1">
        <v>34643.359016203707</v>
      </c>
      <c r="B2477">
        <v>11.717000000000001</v>
      </c>
      <c r="D2477" s="1">
        <v>34643.359016203707</v>
      </c>
      <c r="E2477">
        <v>11.914999999999999</v>
      </c>
      <c r="G2477" s="1">
        <v>34643.359016203707</v>
      </c>
      <c r="H2477">
        <v>12.03</v>
      </c>
    </row>
    <row r="2478" spans="1:8" x14ac:dyDescent="0.25">
      <c r="A2478" s="1">
        <v>34643.359375</v>
      </c>
      <c r="B2478">
        <v>11.717000000000001</v>
      </c>
      <c r="D2478" s="1">
        <v>34643.359375</v>
      </c>
      <c r="E2478">
        <v>11.914999999999999</v>
      </c>
      <c r="G2478" s="1">
        <v>34643.359375</v>
      </c>
      <c r="H2478">
        <v>12.03</v>
      </c>
    </row>
    <row r="2479" spans="1:8" x14ac:dyDescent="0.25">
      <c r="A2479" s="1">
        <v>34643.359722222223</v>
      </c>
      <c r="B2479">
        <v>11.717000000000001</v>
      </c>
      <c r="D2479" s="1">
        <v>34643.359722222223</v>
      </c>
      <c r="E2479">
        <v>11.914999999999999</v>
      </c>
      <c r="G2479" s="1">
        <v>34643.359722222223</v>
      </c>
      <c r="H2479">
        <v>12.03</v>
      </c>
    </row>
    <row r="2480" spans="1:8" x14ac:dyDescent="0.25">
      <c r="A2480" s="1">
        <v>34643.36005787037</v>
      </c>
      <c r="B2480">
        <v>11.717000000000001</v>
      </c>
      <c r="D2480" s="1">
        <v>34643.36005787037</v>
      </c>
      <c r="E2480">
        <v>11.914999999999999</v>
      </c>
      <c r="G2480" s="1">
        <v>34643.36005787037</v>
      </c>
      <c r="H2480">
        <v>12.03</v>
      </c>
    </row>
    <row r="2481" spans="1:8" x14ac:dyDescent="0.25">
      <c r="A2481" s="1">
        <v>34643.36041666667</v>
      </c>
      <c r="B2481">
        <v>11.717000000000001</v>
      </c>
      <c r="D2481" s="1">
        <v>34643.36041666667</v>
      </c>
      <c r="E2481">
        <v>11.914999999999999</v>
      </c>
      <c r="G2481" s="1">
        <v>34643.36041666667</v>
      </c>
      <c r="H2481">
        <v>12.03</v>
      </c>
    </row>
    <row r="2482" spans="1:8" x14ac:dyDescent="0.25">
      <c r="A2482" s="1">
        <v>34643.360752314817</v>
      </c>
      <c r="B2482">
        <v>11.717000000000001</v>
      </c>
      <c r="D2482" s="1">
        <v>34643.360752314817</v>
      </c>
      <c r="E2482">
        <v>11.914999999999999</v>
      </c>
      <c r="G2482" s="1">
        <v>34643.360752314817</v>
      </c>
      <c r="H2482">
        <v>12.03</v>
      </c>
    </row>
    <row r="2483" spans="1:8" x14ac:dyDescent="0.25">
      <c r="A2483" s="1">
        <v>34643.361111111109</v>
      </c>
      <c r="B2483">
        <v>11.717000000000001</v>
      </c>
      <c r="D2483" s="1">
        <v>34643.361111111109</v>
      </c>
      <c r="E2483">
        <v>11.914999999999999</v>
      </c>
      <c r="G2483" s="1">
        <v>34643.361111111109</v>
      </c>
      <c r="H2483">
        <v>12.03</v>
      </c>
    </row>
    <row r="2484" spans="1:8" x14ac:dyDescent="0.25">
      <c r="A2484" s="1">
        <v>34643.361446759256</v>
      </c>
      <c r="B2484">
        <v>11.717000000000001</v>
      </c>
      <c r="D2484" s="1">
        <v>34643.361446759256</v>
      </c>
      <c r="E2484">
        <v>11.914999999999999</v>
      </c>
      <c r="G2484" s="1">
        <v>34643.361446759256</v>
      </c>
      <c r="H2484">
        <v>12.03</v>
      </c>
    </row>
    <row r="2485" spans="1:8" x14ac:dyDescent="0.25">
      <c r="A2485" s="1">
        <v>34643.361805555556</v>
      </c>
      <c r="B2485">
        <v>11.717000000000001</v>
      </c>
      <c r="D2485" s="1">
        <v>34643.361805555556</v>
      </c>
      <c r="E2485">
        <v>11.914999999999999</v>
      </c>
      <c r="G2485" s="1">
        <v>34643.361805555556</v>
      </c>
      <c r="H2485">
        <v>12.03</v>
      </c>
    </row>
    <row r="2486" spans="1:8" x14ac:dyDescent="0.25">
      <c r="A2486" s="1">
        <v>34643.362141203703</v>
      </c>
      <c r="B2486">
        <v>11.717000000000001</v>
      </c>
      <c r="D2486" s="1">
        <v>34643.362141203703</v>
      </c>
      <c r="E2486">
        <v>11.914999999999999</v>
      </c>
      <c r="G2486" s="1">
        <v>34643.362141203703</v>
      </c>
      <c r="H2486">
        <v>12.03</v>
      </c>
    </row>
    <row r="2487" spans="1:8" x14ac:dyDescent="0.25">
      <c r="A2487" s="1">
        <v>34643.362500000003</v>
      </c>
      <c r="B2487">
        <v>11.717000000000001</v>
      </c>
      <c r="D2487" s="1">
        <v>34643.362500000003</v>
      </c>
      <c r="E2487">
        <v>11.914999999999999</v>
      </c>
      <c r="G2487" s="1">
        <v>34643.362500000003</v>
      </c>
      <c r="H2487">
        <v>12.03</v>
      </c>
    </row>
    <row r="2488" spans="1:8" x14ac:dyDescent="0.25">
      <c r="A2488" s="1">
        <v>34643.362835648149</v>
      </c>
      <c r="B2488">
        <v>11.717000000000001</v>
      </c>
      <c r="D2488" s="1">
        <v>34643.362835648149</v>
      </c>
      <c r="E2488">
        <v>11.914999999999999</v>
      </c>
      <c r="G2488" s="1">
        <v>34643.362835648149</v>
      </c>
      <c r="H2488">
        <v>12.03</v>
      </c>
    </row>
    <row r="2489" spans="1:8" x14ac:dyDescent="0.25">
      <c r="A2489" s="1">
        <v>34643.363194444442</v>
      </c>
      <c r="B2489">
        <v>11.718</v>
      </c>
      <c r="D2489" s="1">
        <v>34643.363194444442</v>
      </c>
      <c r="E2489">
        <v>11.914999999999999</v>
      </c>
      <c r="G2489" s="1">
        <v>34643.363194444442</v>
      </c>
      <c r="H2489">
        <v>12.03</v>
      </c>
    </row>
    <row r="2490" spans="1:8" x14ac:dyDescent="0.25">
      <c r="A2490" s="1">
        <v>34643.363530092596</v>
      </c>
      <c r="B2490">
        <v>11.718</v>
      </c>
      <c r="D2490" s="1">
        <v>34643.363530092596</v>
      </c>
      <c r="E2490">
        <v>11.914999999999999</v>
      </c>
      <c r="G2490" s="1">
        <v>34643.363530092596</v>
      </c>
      <c r="H2490">
        <v>12.03</v>
      </c>
    </row>
    <row r="2491" spans="1:8" x14ac:dyDescent="0.25">
      <c r="A2491" s="1">
        <v>34643.363888888889</v>
      </c>
      <c r="B2491">
        <v>11.718</v>
      </c>
      <c r="D2491" s="1">
        <v>34643.363888888889</v>
      </c>
      <c r="E2491">
        <v>11.914999999999999</v>
      </c>
      <c r="G2491" s="1">
        <v>34643.363888888889</v>
      </c>
      <c r="H2491">
        <v>12.03</v>
      </c>
    </row>
    <row r="2492" spans="1:8" x14ac:dyDescent="0.25">
      <c r="A2492" s="1">
        <v>34643.364224537036</v>
      </c>
      <c r="B2492">
        <v>11.718</v>
      </c>
      <c r="D2492" s="1">
        <v>34643.364224537036</v>
      </c>
      <c r="E2492">
        <v>11.914999999999999</v>
      </c>
      <c r="G2492" s="1">
        <v>34643.364224537036</v>
      </c>
      <c r="H2492">
        <v>12.031000000000001</v>
      </c>
    </row>
    <row r="2493" spans="1:8" x14ac:dyDescent="0.25">
      <c r="A2493" s="1">
        <v>34643.364583333336</v>
      </c>
      <c r="B2493">
        <v>11.718</v>
      </c>
      <c r="D2493" s="1">
        <v>34643.364583333336</v>
      </c>
      <c r="E2493">
        <v>11.914999999999999</v>
      </c>
      <c r="G2493" s="1">
        <v>34643.364583333336</v>
      </c>
      <c r="H2493">
        <v>12.031000000000001</v>
      </c>
    </row>
    <row r="2494" spans="1:8" x14ac:dyDescent="0.25">
      <c r="A2494" s="1">
        <v>34643.364930555559</v>
      </c>
      <c r="B2494">
        <v>11.718</v>
      </c>
      <c r="D2494" s="1">
        <v>34643.364930555559</v>
      </c>
      <c r="E2494">
        <v>11.914999999999999</v>
      </c>
      <c r="G2494" s="1">
        <v>34643.364930555559</v>
      </c>
      <c r="H2494">
        <v>12.031000000000001</v>
      </c>
    </row>
    <row r="2495" spans="1:8" x14ac:dyDescent="0.25">
      <c r="A2495" s="1">
        <v>34643.365266203706</v>
      </c>
      <c r="B2495">
        <v>11.718</v>
      </c>
      <c r="D2495" s="1">
        <v>34643.365266203706</v>
      </c>
      <c r="E2495">
        <v>11.914999999999999</v>
      </c>
      <c r="G2495" s="1">
        <v>34643.365266203706</v>
      </c>
      <c r="H2495">
        <v>12.031000000000001</v>
      </c>
    </row>
    <row r="2496" spans="1:8" x14ac:dyDescent="0.25">
      <c r="A2496" s="1">
        <v>34643.365624999999</v>
      </c>
      <c r="B2496">
        <v>11.718</v>
      </c>
      <c r="D2496" s="1">
        <v>34643.365624999999</v>
      </c>
      <c r="E2496">
        <v>11.914999999999999</v>
      </c>
      <c r="G2496" s="1">
        <v>34643.365624999999</v>
      </c>
      <c r="H2496">
        <v>12.031000000000001</v>
      </c>
    </row>
    <row r="2497" spans="1:8" x14ac:dyDescent="0.25">
      <c r="A2497" s="1">
        <v>34643.365960648145</v>
      </c>
      <c r="B2497">
        <v>11.718</v>
      </c>
      <c r="D2497" s="1">
        <v>34643.365960648145</v>
      </c>
      <c r="E2497">
        <v>11.914999999999999</v>
      </c>
      <c r="G2497" s="1">
        <v>34643.365960648145</v>
      </c>
      <c r="H2497">
        <v>12.031000000000001</v>
      </c>
    </row>
    <row r="2498" spans="1:8" x14ac:dyDescent="0.25">
      <c r="A2498" s="1">
        <v>34643.366319444445</v>
      </c>
      <c r="B2498">
        <v>11.718</v>
      </c>
      <c r="D2498" s="1">
        <v>34643.366319444445</v>
      </c>
      <c r="E2498">
        <v>11.914999999999999</v>
      </c>
      <c r="G2498" s="1">
        <v>34643.366319444445</v>
      </c>
      <c r="H2498">
        <v>12.031000000000001</v>
      </c>
    </row>
    <row r="2499" spans="1:8" x14ac:dyDescent="0.25">
      <c r="A2499" s="1">
        <v>34643.366655092592</v>
      </c>
      <c r="B2499">
        <v>11.718</v>
      </c>
      <c r="D2499" s="1">
        <v>34643.366655092592</v>
      </c>
      <c r="E2499">
        <v>11.914999999999999</v>
      </c>
      <c r="G2499" s="1">
        <v>34643.366655092592</v>
      </c>
      <c r="H2499">
        <v>12.031000000000001</v>
      </c>
    </row>
    <row r="2500" spans="1:8" x14ac:dyDescent="0.25">
      <c r="A2500" s="1">
        <v>34643.367013888892</v>
      </c>
      <c r="B2500">
        <v>11.718</v>
      </c>
      <c r="D2500" s="1">
        <v>34643.367013888892</v>
      </c>
      <c r="E2500">
        <v>11.914999999999999</v>
      </c>
      <c r="G2500" s="1">
        <v>34643.367013888892</v>
      </c>
      <c r="H2500">
        <v>12.031000000000001</v>
      </c>
    </row>
    <row r="2501" spans="1:8" x14ac:dyDescent="0.25">
      <c r="A2501" s="1">
        <v>34643.367349537039</v>
      </c>
      <c r="B2501">
        <v>11.718</v>
      </c>
      <c r="D2501" s="1">
        <v>34643.367349537039</v>
      </c>
      <c r="E2501">
        <v>11.914999999999999</v>
      </c>
      <c r="G2501" s="1">
        <v>34643.367349537039</v>
      </c>
      <c r="H2501">
        <v>12.031000000000001</v>
      </c>
    </row>
    <row r="2502" spans="1:8" x14ac:dyDescent="0.25">
      <c r="A2502" s="1">
        <v>34643.367708333331</v>
      </c>
      <c r="B2502">
        <v>11.718</v>
      </c>
      <c r="D2502" s="1">
        <v>34643.367708333331</v>
      </c>
      <c r="E2502">
        <v>11.914999999999999</v>
      </c>
      <c r="G2502" s="1">
        <v>34643.367708333331</v>
      </c>
      <c r="H2502">
        <v>12.032</v>
      </c>
    </row>
    <row r="2503" spans="1:8" x14ac:dyDescent="0.25">
      <c r="A2503" s="1">
        <v>34643.368043981478</v>
      </c>
      <c r="B2503">
        <v>11.718</v>
      </c>
      <c r="D2503" s="1">
        <v>34643.368043981478</v>
      </c>
      <c r="E2503">
        <v>11.914999999999999</v>
      </c>
      <c r="G2503" s="1">
        <v>34643.368043981478</v>
      </c>
      <c r="H2503">
        <v>12.032</v>
      </c>
    </row>
    <row r="2504" spans="1:8" x14ac:dyDescent="0.25">
      <c r="A2504" s="1">
        <v>34643.368402777778</v>
      </c>
      <c r="B2504">
        <v>11.718</v>
      </c>
      <c r="D2504" s="1">
        <v>34643.368402777778</v>
      </c>
      <c r="E2504">
        <v>11.914999999999999</v>
      </c>
      <c r="G2504" s="1">
        <v>34643.368402777778</v>
      </c>
      <c r="H2504">
        <v>12.032</v>
      </c>
    </row>
    <row r="2505" spans="1:8" x14ac:dyDescent="0.25">
      <c r="A2505" s="1">
        <v>34643.368738425925</v>
      </c>
      <c r="B2505">
        <v>11.718</v>
      </c>
      <c r="D2505" s="1">
        <v>34643.368738425925</v>
      </c>
      <c r="E2505">
        <v>11.914999999999999</v>
      </c>
      <c r="G2505" s="1">
        <v>34643.368738425925</v>
      </c>
      <c r="H2505">
        <v>12.032</v>
      </c>
    </row>
    <row r="2506" spans="1:8" x14ac:dyDescent="0.25">
      <c r="A2506" s="1">
        <v>34643.369097222225</v>
      </c>
      <c r="B2506">
        <v>11.718</v>
      </c>
      <c r="D2506" s="1">
        <v>34643.369097222225</v>
      </c>
      <c r="E2506">
        <v>11.914999999999999</v>
      </c>
      <c r="G2506" s="1">
        <v>34643.369097222225</v>
      </c>
      <c r="H2506">
        <v>12.032</v>
      </c>
    </row>
    <row r="2507" spans="1:8" x14ac:dyDescent="0.25">
      <c r="A2507" s="1">
        <v>34643.369432870371</v>
      </c>
      <c r="B2507">
        <v>11.718</v>
      </c>
      <c r="D2507" s="1">
        <v>34643.369432870371</v>
      </c>
      <c r="E2507">
        <v>11.914999999999999</v>
      </c>
      <c r="G2507" s="1">
        <v>34643.369432870371</v>
      </c>
      <c r="H2507">
        <v>12.032</v>
      </c>
    </row>
    <row r="2508" spans="1:8" x14ac:dyDescent="0.25">
      <c r="A2508" s="1">
        <v>34643.369791666664</v>
      </c>
      <c r="B2508">
        <v>11.718</v>
      </c>
      <c r="D2508" s="1">
        <v>34643.369791666664</v>
      </c>
      <c r="E2508">
        <v>11.914999999999999</v>
      </c>
      <c r="G2508" s="1">
        <v>34643.369791666664</v>
      </c>
      <c r="H2508">
        <v>12.032</v>
      </c>
    </row>
    <row r="2509" spans="1:8" x14ac:dyDescent="0.25">
      <c r="A2509" s="1">
        <v>34643.370138888888</v>
      </c>
      <c r="B2509">
        <v>11.718</v>
      </c>
      <c r="D2509" s="1">
        <v>34643.370138888888</v>
      </c>
      <c r="E2509">
        <v>11.914999999999999</v>
      </c>
      <c r="G2509" s="1">
        <v>34643.370138888888</v>
      </c>
      <c r="H2509">
        <v>12.032999999999999</v>
      </c>
    </row>
    <row r="2510" spans="1:8" x14ac:dyDescent="0.25">
      <c r="A2510" s="1">
        <v>34643.370474537034</v>
      </c>
      <c r="B2510">
        <v>11.718</v>
      </c>
      <c r="D2510" s="1">
        <v>34643.370474537034</v>
      </c>
      <c r="E2510">
        <v>11.914999999999999</v>
      </c>
      <c r="G2510" s="1">
        <v>34643.370474537034</v>
      </c>
      <c r="H2510">
        <v>12.032999999999999</v>
      </c>
    </row>
    <row r="2511" spans="1:8" x14ac:dyDescent="0.25">
      <c r="A2511" s="1">
        <v>34643.370833333334</v>
      </c>
      <c r="B2511">
        <v>11.718</v>
      </c>
      <c r="D2511" s="1">
        <v>34643.370833333334</v>
      </c>
      <c r="E2511">
        <v>11.914999999999999</v>
      </c>
      <c r="G2511" s="1">
        <v>34643.370833333334</v>
      </c>
      <c r="H2511">
        <v>12.032999999999999</v>
      </c>
    </row>
    <row r="2512" spans="1:8" x14ac:dyDescent="0.25">
      <c r="A2512" s="1">
        <v>34643.371168981481</v>
      </c>
      <c r="B2512">
        <v>11.718</v>
      </c>
      <c r="D2512" s="1">
        <v>34643.371168981481</v>
      </c>
      <c r="E2512">
        <v>11.914999999999999</v>
      </c>
      <c r="G2512" s="1">
        <v>34643.371168981481</v>
      </c>
      <c r="H2512">
        <v>12.032999999999999</v>
      </c>
    </row>
    <row r="2513" spans="1:8" x14ac:dyDescent="0.25">
      <c r="A2513" s="1">
        <v>34643.371527777781</v>
      </c>
      <c r="B2513">
        <v>11.718</v>
      </c>
      <c r="D2513" s="1">
        <v>34643.371527777781</v>
      </c>
      <c r="E2513">
        <v>11.916</v>
      </c>
      <c r="G2513" s="1">
        <v>34643.371527777781</v>
      </c>
      <c r="H2513">
        <v>12.032999999999999</v>
      </c>
    </row>
    <row r="2514" spans="1:8" x14ac:dyDescent="0.25">
      <c r="A2514" s="1">
        <v>34643.371863425928</v>
      </c>
      <c r="B2514">
        <v>11.718999999999999</v>
      </c>
      <c r="D2514" s="1">
        <v>34643.371863425928</v>
      </c>
      <c r="E2514">
        <v>11.916</v>
      </c>
      <c r="G2514" s="1">
        <v>34643.371863425928</v>
      </c>
      <c r="H2514">
        <v>12.032999999999999</v>
      </c>
    </row>
    <row r="2515" spans="1:8" x14ac:dyDescent="0.25">
      <c r="A2515" s="1">
        <v>34643.37222222222</v>
      </c>
      <c r="B2515">
        <v>11.718999999999999</v>
      </c>
      <c r="D2515" s="1">
        <v>34643.37222222222</v>
      </c>
      <c r="E2515">
        <v>11.916</v>
      </c>
      <c r="G2515" s="1">
        <v>34643.37222222222</v>
      </c>
      <c r="H2515">
        <v>12.034000000000001</v>
      </c>
    </row>
    <row r="2516" spans="1:8" x14ac:dyDescent="0.25">
      <c r="A2516" s="1">
        <v>34643.372557870367</v>
      </c>
      <c r="B2516">
        <v>11.718999999999999</v>
      </c>
      <c r="D2516" s="1">
        <v>34643.372557870367</v>
      </c>
      <c r="E2516">
        <v>11.916</v>
      </c>
      <c r="G2516" s="1">
        <v>34643.372557870367</v>
      </c>
      <c r="H2516">
        <v>12.034000000000001</v>
      </c>
    </row>
    <row r="2517" spans="1:8" x14ac:dyDescent="0.25">
      <c r="A2517" s="1">
        <v>34643.372916666667</v>
      </c>
      <c r="B2517">
        <v>11.718999999999999</v>
      </c>
      <c r="D2517" s="1">
        <v>34643.372916666667</v>
      </c>
      <c r="E2517">
        <v>11.916</v>
      </c>
      <c r="G2517" s="1">
        <v>34643.372916666667</v>
      </c>
      <c r="H2517">
        <v>12.034000000000001</v>
      </c>
    </row>
    <row r="2518" spans="1:8" x14ac:dyDescent="0.25">
      <c r="A2518" s="1">
        <v>34643.373252314814</v>
      </c>
      <c r="B2518">
        <v>11.718999999999999</v>
      </c>
      <c r="D2518" s="1">
        <v>34643.373252314814</v>
      </c>
      <c r="E2518">
        <v>11.916</v>
      </c>
      <c r="G2518" s="1">
        <v>34643.373252314814</v>
      </c>
      <c r="H2518">
        <v>12.034000000000001</v>
      </c>
    </row>
    <row r="2519" spans="1:8" x14ac:dyDescent="0.25">
      <c r="A2519" s="1">
        <v>34643.373611111114</v>
      </c>
      <c r="B2519">
        <v>11.718999999999999</v>
      </c>
      <c r="D2519" s="1">
        <v>34643.373611111114</v>
      </c>
      <c r="E2519">
        <v>11.916</v>
      </c>
      <c r="G2519" s="1">
        <v>34643.373611111114</v>
      </c>
      <c r="H2519">
        <v>12.034000000000001</v>
      </c>
    </row>
    <row r="2520" spans="1:8" x14ac:dyDescent="0.25">
      <c r="A2520" s="1">
        <v>34643.37394675926</v>
      </c>
      <c r="B2520">
        <v>11.718999999999999</v>
      </c>
      <c r="D2520" s="1">
        <v>34643.37394675926</v>
      </c>
      <c r="E2520">
        <v>11.916</v>
      </c>
      <c r="G2520" s="1">
        <v>34643.37394675926</v>
      </c>
      <c r="H2520">
        <v>12.035</v>
      </c>
    </row>
    <row r="2521" spans="1:8" x14ac:dyDescent="0.25">
      <c r="A2521" s="1">
        <v>34643.374305555553</v>
      </c>
      <c r="B2521">
        <v>11.718999999999999</v>
      </c>
      <c r="D2521" s="1">
        <v>34643.374305555553</v>
      </c>
      <c r="E2521">
        <v>11.916</v>
      </c>
      <c r="G2521" s="1">
        <v>34643.374305555553</v>
      </c>
      <c r="H2521">
        <v>12.035</v>
      </c>
    </row>
    <row r="2522" spans="1:8" x14ac:dyDescent="0.25">
      <c r="A2522" s="1">
        <v>34643.374641203707</v>
      </c>
      <c r="B2522">
        <v>11.718999999999999</v>
      </c>
      <c r="D2522" s="1">
        <v>34643.374641203707</v>
      </c>
      <c r="E2522">
        <v>11.916</v>
      </c>
      <c r="G2522" s="1">
        <v>34643.374641203707</v>
      </c>
      <c r="H2522">
        <v>12.035</v>
      </c>
    </row>
    <row r="2523" spans="1:8" x14ac:dyDescent="0.25">
      <c r="A2523" s="1">
        <v>34643.375</v>
      </c>
      <c r="B2523">
        <v>11.718999999999999</v>
      </c>
      <c r="D2523" s="1">
        <v>34643.375</v>
      </c>
      <c r="E2523">
        <v>11.916</v>
      </c>
      <c r="G2523" s="1">
        <v>34643.375</v>
      </c>
      <c r="H2523">
        <v>12.035</v>
      </c>
    </row>
    <row r="2524" spans="1:8" x14ac:dyDescent="0.25">
      <c r="A2524" s="1">
        <v>34643.375347222223</v>
      </c>
      <c r="B2524">
        <v>11.718999999999999</v>
      </c>
      <c r="D2524" s="1">
        <v>34643.375347222223</v>
      </c>
      <c r="E2524">
        <v>11.916</v>
      </c>
      <c r="G2524" s="1">
        <v>34643.375347222223</v>
      </c>
      <c r="H2524">
        <v>12.036</v>
      </c>
    </row>
    <row r="2525" spans="1:8" x14ac:dyDescent="0.25">
      <c r="A2525" s="1">
        <v>34643.37568287037</v>
      </c>
      <c r="B2525">
        <v>11.72</v>
      </c>
      <c r="D2525" s="1">
        <v>34643.37568287037</v>
      </c>
      <c r="E2525">
        <v>11.916</v>
      </c>
      <c r="G2525" s="1">
        <v>34643.37568287037</v>
      </c>
      <c r="H2525">
        <v>12.036</v>
      </c>
    </row>
    <row r="2526" spans="1:8" x14ac:dyDescent="0.25">
      <c r="A2526" s="1">
        <v>34643.37604166667</v>
      </c>
      <c r="B2526">
        <v>11.72</v>
      </c>
      <c r="D2526" s="1">
        <v>34643.37604166667</v>
      </c>
      <c r="E2526">
        <v>11.916</v>
      </c>
      <c r="G2526" s="1">
        <v>34643.37604166667</v>
      </c>
      <c r="H2526">
        <v>12.036</v>
      </c>
    </row>
    <row r="2527" spans="1:8" x14ac:dyDescent="0.25">
      <c r="A2527" s="1">
        <v>34643.376377314817</v>
      </c>
      <c r="B2527">
        <v>11.72</v>
      </c>
      <c r="D2527" s="1">
        <v>34643.376377314817</v>
      </c>
      <c r="E2527">
        <v>11.917</v>
      </c>
      <c r="G2527" s="1">
        <v>34643.376377314817</v>
      </c>
      <c r="H2527">
        <v>12.037000000000001</v>
      </c>
    </row>
    <row r="2528" spans="1:8" x14ac:dyDescent="0.25">
      <c r="A2528" s="1">
        <v>34643.376736111109</v>
      </c>
      <c r="B2528">
        <v>11.72</v>
      </c>
      <c r="D2528" s="1">
        <v>34643.376736111109</v>
      </c>
      <c r="E2528">
        <v>11.917</v>
      </c>
      <c r="G2528" s="1">
        <v>34643.376736111109</v>
      </c>
      <c r="H2528">
        <v>12.037000000000001</v>
      </c>
    </row>
    <row r="2529" spans="1:8" x14ac:dyDescent="0.25">
      <c r="A2529" s="1">
        <v>34643.377071759256</v>
      </c>
      <c r="B2529">
        <v>11.72</v>
      </c>
      <c r="D2529" s="1">
        <v>34643.377071759256</v>
      </c>
      <c r="E2529">
        <v>11.917</v>
      </c>
      <c r="G2529" s="1">
        <v>34643.377071759256</v>
      </c>
      <c r="H2529">
        <v>12.037000000000001</v>
      </c>
    </row>
    <row r="2530" spans="1:8" x14ac:dyDescent="0.25">
      <c r="A2530" s="1">
        <v>34643.377430555556</v>
      </c>
      <c r="B2530">
        <v>11.72</v>
      </c>
      <c r="D2530" s="1">
        <v>34643.377430555556</v>
      </c>
      <c r="E2530">
        <v>11.917</v>
      </c>
      <c r="G2530" s="1">
        <v>34643.377430555556</v>
      </c>
      <c r="H2530">
        <v>12.037000000000001</v>
      </c>
    </row>
    <row r="2531" spans="1:8" x14ac:dyDescent="0.25">
      <c r="A2531" s="1">
        <v>34643.377766203703</v>
      </c>
      <c r="B2531">
        <v>11.72</v>
      </c>
      <c r="D2531" s="1">
        <v>34643.377766203703</v>
      </c>
      <c r="E2531">
        <v>11.917</v>
      </c>
      <c r="G2531" s="1">
        <v>34643.377766203703</v>
      </c>
      <c r="H2531">
        <v>12.038</v>
      </c>
    </row>
    <row r="2532" spans="1:8" x14ac:dyDescent="0.25">
      <c r="A2532" s="1">
        <v>34643.378125000003</v>
      </c>
      <c r="B2532">
        <v>11.721</v>
      </c>
      <c r="D2532" s="1">
        <v>34643.378125000003</v>
      </c>
      <c r="E2532">
        <v>11.917</v>
      </c>
      <c r="G2532" s="1">
        <v>34643.378125000003</v>
      </c>
      <c r="H2532">
        <v>12.038</v>
      </c>
    </row>
    <row r="2533" spans="1:8" x14ac:dyDescent="0.25">
      <c r="A2533" s="1">
        <v>34643.378460648149</v>
      </c>
      <c r="B2533">
        <v>11.721</v>
      </c>
      <c r="D2533" s="1">
        <v>34643.378460648149</v>
      </c>
      <c r="E2533">
        <v>11.917</v>
      </c>
      <c r="G2533" s="1">
        <v>34643.378460648149</v>
      </c>
      <c r="H2533">
        <v>12.038</v>
      </c>
    </row>
    <row r="2534" spans="1:8" x14ac:dyDescent="0.25">
      <c r="A2534" s="1">
        <v>34643.378819444442</v>
      </c>
      <c r="B2534">
        <v>11.721</v>
      </c>
      <c r="D2534" s="1">
        <v>34643.378819444442</v>
      </c>
      <c r="E2534">
        <v>11.917</v>
      </c>
      <c r="G2534" s="1">
        <v>34643.378819444442</v>
      </c>
      <c r="H2534">
        <v>12.039</v>
      </c>
    </row>
    <row r="2535" spans="1:8" x14ac:dyDescent="0.25">
      <c r="A2535" s="1">
        <v>34643.379155092596</v>
      </c>
      <c r="B2535">
        <v>11.721</v>
      </c>
      <c r="D2535" s="1">
        <v>34643.379155092596</v>
      </c>
      <c r="E2535">
        <v>11.917</v>
      </c>
      <c r="G2535" s="1">
        <v>34643.379155092596</v>
      </c>
      <c r="H2535">
        <v>12.039</v>
      </c>
    </row>
    <row r="2536" spans="1:8" x14ac:dyDescent="0.25">
      <c r="A2536" s="1">
        <v>34643.379513888889</v>
      </c>
      <c r="B2536">
        <v>11.721</v>
      </c>
      <c r="D2536" s="1">
        <v>34643.379513888889</v>
      </c>
      <c r="E2536">
        <v>11.917999999999999</v>
      </c>
      <c r="G2536" s="1">
        <v>34643.379513888889</v>
      </c>
      <c r="H2536">
        <v>12.039</v>
      </c>
    </row>
    <row r="2537" spans="1:8" x14ac:dyDescent="0.25">
      <c r="A2537" s="1">
        <v>34643.379849537036</v>
      </c>
      <c r="B2537">
        <v>11.721</v>
      </c>
      <c r="D2537" s="1">
        <v>34643.379849537036</v>
      </c>
      <c r="E2537">
        <v>11.917999999999999</v>
      </c>
      <c r="G2537" s="1">
        <v>34643.379849537036</v>
      </c>
      <c r="H2537">
        <v>12.04</v>
      </c>
    </row>
    <row r="2538" spans="1:8" x14ac:dyDescent="0.25">
      <c r="A2538" s="1">
        <v>34643.380208333336</v>
      </c>
      <c r="B2538">
        <v>11.722</v>
      </c>
      <c r="D2538" s="1">
        <v>34643.380208333336</v>
      </c>
      <c r="E2538">
        <v>11.917999999999999</v>
      </c>
      <c r="G2538" s="1">
        <v>34643.380208333336</v>
      </c>
      <c r="H2538">
        <v>12.04</v>
      </c>
    </row>
    <row r="2539" spans="1:8" x14ac:dyDescent="0.25">
      <c r="A2539" s="1">
        <v>34643.380555555559</v>
      </c>
      <c r="B2539">
        <v>11.722</v>
      </c>
      <c r="D2539" s="1">
        <v>34643.380555555559</v>
      </c>
      <c r="E2539">
        <v>11.917999999999999</v>
      </c>
      <c r="G2539" s="1">
        <v>34643.380555555559</v>
      </c>
      <c r="H2539">
        <v>12.04</v>
      </c>
    </row>
    <row r="2540" spans="1:8" x14ac:dyDescent="0.25">
      <c r="A2540" s="1">
        <v>34643.380891203706</v>
      </c>
      <c r="B2540">
        <v>11.722</v>
      </c>
      <c r="D2540" s="1">
        <v>34643.380891203706</v>
      </c>
      <c r="E2540">
        <v>11.917999999999999</v>
      </c>
      <c r="G2540" s="1">
        <v>34643.380891203706</v>
      </c>
      <c r="H2540">
        <v>12.041</v>
      </c>
    </row>
    <row r="2541" spans="1:8" x14ac:dyDescent="0.25">
      <c r="A2541" s="1">
        <v>34643.381249999999</v>
      </c>
      <c r="B2541">
        <v>11.722</v>
      </c>
      <c r="D2541" s="1">
        <v>34643.381249999999</v>
      </c>
      <c r="E2541">
        <v>11.917999999999999</v>
      </c>
      <c r="G2541" s="1">
        <v>34643.381249999999</v>
      </c>
      <c r="H2541">
        <v>12.041</v>
      </c>
    </row>
    <row r="2542" spans="1:8" x14ac:dyDescent="0.25">
      <c r="A2542" s="1">
        <v>34643.381585648145</v>
      </c>
      <c r="B2542">
        <v>11.722</v>
      </c>
      <c r="D2542" s="1">
        <v>34643.381585648145</v>
      </c>
      <c r="E2542">
        <v>11.917999999999999</v>
      </c>
      <c r="G2542" s="1">
        <v>34643.381585648145</v>
      </c>
      <c r="H2542">
        <v>12.042</v>
      </c>
    </row>
    <row r="2543" spans="1:8" x14ac:dyDescent="0.25">
      <c r="A2543" s="1">
        <v>34643.381944444445</v>
      </c>
      <c r="B2543">
        <v>11.722</v>
      </c>
      <c r="D2543" s="1">
        <v>34643.381944444445</v>
      </c>
      <c r="E2543">
        <v>11.917999999999999</v>
      </c>
      <c r="G2543" s="1">
        <v>34643.381944444445</v>
      </c>
      <c r="H2543">
        <v>12.042</v>
      </c>
    </row>
    <row r="2544" spans="1:8" x14ac:dyDescent="0.25">
      <c r="A2544" s="1">
        <v>34643.382280092592</v>
      </c>
      <c r="B2544">
        <v>11.723000000000001</v>
      </c>
      <c r="D2544" s="1">
        <v>34643.382280092592</v>
      </c>
      <c r="E2544">
        <v>11.919</v>
      </c>
      <c r="G2544" s="1">
        <v>34643.382280092592</v>
      </c>
      <c r="H2544">
        <v>12.042</v>
      </c>
    </row>
    <row r="2545" spans="1:8" x14ac:dyDescent="0.25">
      <c r="A2545" s="1">
        <v>34643.382638888892</v>
      </c>
      <c r="B2545">
        <v>11.723000000000001</v>
      </c>
      <c r="D2545" s="1">
        <v>34643.382638888892</v>
      </c>
      <c r="E2545">
        <v>11.919</v>
      </c>
      <c r="G2545" s="1">
        <v>34643.382638888892</v>
      </c>
      <c r="H2545">
        <v>12.042999999999999</v>
      </c>
    </row>
    <row r="2546" spans="1:8" x14ac:dyDescent="0.25">
      <c r="A2546" s="1">
        <v>34643.382974537039</v>
      </c>
      <c r="B2546">
        <v>11.723000000000001</v>
      </c>
      <c r="D2546" s="1">
        <v>34643.382974537039</v>
      </c>
      <c r="E2546">
        <v>11.919</v>
      </c>
      <c r="G2546" s="1">
        <v>34643.382974537039</v>
      </c>
      <c r="H2546">
        <v>12.042999999999999</v>
      </c>
    </row>
    <row r="2547" spans="1:8" x14ac:dyDescent="0.25">
      <c r="A2547" s="1">
        <v>34643.383333333331</v>
      </c>
      <c r="B2547">
        <v>11.723000000000001</v>
      </c>
      <c r="D2547" s="1">
        <v>34643.383333333331</v>
      </c>
      <c r="E2547">
        <v>11.919</v>
      </c>
      <c r="G2547" s="1">
        <v>34643.383333333331</v>
      </c>
      <c r="H2547">
        <v>12.044</v>
      </c>
    </row>
    <row r="2548" spans="1:8" x14ac:dyDescent="0.25">
      <c r="A2548" s="1">
        <v>34643.383668981478</v>
      </c>
      <c r="B2548">
        <v>11.724</v>
      </c>
      <c r="D2548" s="1">
        <v>34643.383668981478</v>
      </c>
      <c r="E2548">
        <v>11.919</v>
      </c>
      <c r="G2548" s="1">
        <v>34643.383668981478</v>
      </c>
      <c r="H2548">
        <v>12.044</v>
      </c>
    </row>
    <row r="2549" spans="1:8" x14ac:dyDescent="0.25">
      <c r="A2549" s="1">
        <v>34643.384027777778</v>
      </c>
      <c r="B2549">
        <v>11.724</v>
      </c>
      <c r="D2549" s="1">
        <v>34643.384027777778</v>
      </c>
      <c r="E2549">
        <v>11.92</v>
      </c>
      <c r="G2549" s="1">
        <v>34643.384027777778</v>
      </c>
      <c r="H2549">
        <v>12.044</v>
      </c>
    </row>
    <row r="2550" spans="1:8" x14ac:dyDescent="0.25">
      <c r="A2550" s="1">
        <v>34643.384363425925</v>
      </c>
      <c r="B2550">
        <v>11.724</v>
      </c>
      <c r="D2550" s="1">
        <v>34643.384363425925</v>
      </c>
      <c r="E2550">
        <v>11.92</v>
      </c>
      <c r="G2550" s="1">
        <v>34643.384363425925</v>
      </c>
      <c r="H2550">
        <v>12.045</v>
      </c>
    </row>
    <row r="2551" spans="1:8" x14ac:dyDescent="0.25">
      <c r="A2551" s="1">
        <v>34643.384722222225</v>
      </c>
      <c r="B2551">
        <v>11.724</v>
      </c>
      <c r="D2551" s="1">
        <v>34643.384722222225</v>
      </c>
      <c r="E2551">
        <v>11.92</v>
      </c>
      <c r="G2551" s="1">
        <v>34643.384722222225</v>
      </c>
      <c r="H2551">
        <v>12.045</v>
      </c>
    </row>
    <row r="2552" spans="1:8" x14ac:dyDescent="0.25">
      <c r="A2552" s="1">
        <v>34643.385057870371</v>
      </c>
      <c r="B2552">
        <v>11.725</v>
      </c>
      <c r="D2552" s="1">
        <v>34643.385057870371</v>
      </c>
      <c r="E2552">
        <v>11.92</v>
      </c>
      <c r="G2552" s="1">
        <v>34643.385057870371</v>
      </c>
      <c r="H2552">
        <v>12.045999999999999</v>
      </c>
    </row>
    <row r="2553" spans="1:8" x14ac:dyDescent="0.25">
      <c r="A2553" s="1">
        <v>34643.385416666664</v>
      </c>
      <c r="B2553">
        <v>11.725</v>
      </c>
      <c r="D2553" s="1">
        <v>34643.385416666664</v>
      </c>
      <c r="E2553">
        <v>11.92</v>
      </c>
      <c r="G2553" s="1">
        <v>34643.385416666664</v>
      </c>
      <c r="H2553">
        <v>12.045999999999999</v>
      </c>
    </row>
    <row r="2554" spans="1:8" x14ac:dyDescent="0.25">
      <c r="A2554" s="1">
        <v>34643.385763888888</v>
      </c>
      <c r="B2554">
        <v>11.725</v>
      </c>
      <c r="D2554" s="1">
        <v>34643.385763888888</v>
      </c>
      <c r="E2554">
        <v>11.92</v>
      </c>
      <c r="G2554" s="1">
        <v>34643.385763888888</v>
      </c>
      <c r="H2554">
        <v>12.047000000000001</v>
      </c>
    </row>
    <row r="2555" spans="1:8" x14ac:dyDescent="0.25">
      <c r="A2555" s="1">
        <v>34643.386099537034</v>
      </c>
      <c r="B2555">
        <v>11.725</v>
      </c>
      <c r="D2555" s="1">
        <v>34643.386099537034</v>
      </c>
      <c r="E2555">
        <v>11.920999999999999</v>
      </c>
      <c r="G2555" s="1">
        <v>34643.386099537034</v>
      </c>
      <c r="H2555">
        <v>12.047000000000001</v>
      </c>
    </row>
    <row r="2556" spans="1:8" x14ac:dyDescent="0.25">
      <c r="A2556" s="1">
        <v>34643.386458333334</v>
      </c>
      <c r="B2556">
        <v>11.726000000000001</v>
      </c>
      <c r="D2556" s="1">
        <v>34643.386458333334</v>
      </c>
      <c r="E2556">
        <v>11.920999999999999</v>
      </c>
      <c r="G2556" s="1">
        <v>34643.386458333334</v>
      </c>
      <c r="H2556">
        <v>12.047000000000001</v>
      </c>
    </row>
    <row r="2557" spans="1:8" x14ac:dyDescent="0.25">
      <c r="A2557" s="1">
        <v>34643.386793981481</v>
      </c>
      <c r="B2557">
        <v>11.726000000000001</v>
      </c>
      <c r="D2557" s="1">
        <v>34643.386793981481</v>
      </c>
      <c r="E2557">
        <v>11.920999999999999</v>
      </c>
      <c r="G2557" s="1">
        <v>34643.386793981481</v>
      </c>
      <c r="H2557">
        <v>12.048</v>
      </c>
    </row>
    <row r="2558" spans="1:8" x14ac:dyDescent="0.25">
      <c r="A2558" s="1">
        <v>34643.387152777781</v>
      </c>
      <c r="B2558">
        <v>11.726000000000001</v>
      </c>
      <c r="D2558" s="1">
        <v>34643.387152777781</v>
      </c>
      <c r="E2558">
        <v>11.920999999999999</v>
      </c>
      <c r="G2558" s="1">
        <v>34643.387152777781</v>
      </c>
      <c r="H2558">
        <v>12.048</v>
      </c>
    </row>
    <row r="2559" spans="1:8" x14ac:dyDescent="0.25">
      <c r="A2559" s="1">
        <v>34643.387488425928</v>
      </c>
      <c r="B2559">
        <v>11.727</v>
      </c>
      <c r="D2559" s="1">
        <v>34643.387488425928</v>
      </c>
      <c r="E2559">
        <v>11.922000000000001</v>
      </c>
      <c r="G2559" s="1">
        <v>34643.387488425928</v>
      </c>
      <c r="H2559">
        <v>12.048999999999999</v>
      </c>
    </row>
    <row r="2560" spans="1:8" x14ac:dyDescent="0.25">
      <c r="A2560" s="1">
        <v>34643.38784722222</v>
      </c>
      <c r="B2560">
        <v>11.727</v>
      </c>
      <c r="D2560" s="1">
        <v>34643.38784722222</v>
      </c>
      <c r="E2560">
        <v>11.922000000000001</v>
      </c>
      <c r="G2560" s="1">
        <v>34643.38784722222</v>
      </c>
      <c r="H2560">
        <v>12.048999999999999</v>
      </c>
    </row>
    <row r="2561" spans="1:8" x14ac:dyDescent="0.25">
      <c r="A2561" s="1">
        <v>34643.388182870367</v>
      </c>
      <c r="B2561">
        <v>11.727</v>
      </c>
      <c r="D2561" s="1">
        <v>34643.388182870367</v>
      </c>
      <c r="E2561">
        <v>11.922000000000001</v>
      </c>
      <c r="G2561" s="1">
        <v>34643.388182870367</v>
      </c>
      <c r="H2561">
        <v>12.05</v>
      </c>
    </row>
    <row r="2562" spans="1:8" x14ac:dyDescent="0.25">
      <c r="A2562" s="1">
        <v>34643.388541666667</v>
      </c>
      <c r="B2562">
        <v>11.727</v>
      </c>
      <c r="D2562" s="1">
        <v>34643.388541666667</v>
      </c>
      <c r="E2562">
        <v>11.922000000000001</v>
      </c>
      <c r="G2562" s="1">
        <v>34643.388541666667</v>
      </c>
      <c r="H2562">
        <v>12.05</v>
      </c>
    </row>
    <row r="2563" spans="1:8" x14ac:dyDescent="0.25">
      <c r="A2563" s="1">
        <v>34643.388877314814</v>
      </c>
      <c r="B2563">
        <v>11.728</v>
      </c>
      <c r="D2563" s="1">
        <v>34643.388877314814</v>
      </c>
      <c r="E2563">
        <v>11.923</v>
      </c>
      <c r="G2563" s="1">
        <v>34643.388877314814</v>
      </c>
      <c r="H2563">
        <v>12.051</v>
      </c>
    </row>
    <row r="2564" spans="1:8" x14ac:dyDescent="0.25">
      <c r="A2564" s="1">
        <v>34643.389236111114</v>
      </c>
      <c r="B2564">
        <v>11.728</v>
      </c>
      <c r="D2564" s="1">
        <v>34643.389236111114</v>
      </c>
      <c r="E2564">
        <v>11.923</v>
      </c>
      <c r="G2564" s="1">
        <v>34643.389236111114</v>
      </c>
      <c r="H2564">
        <v>12.051</v>
      </c>
    </row>
    <row r="2565" spans="1:8" x14ac:dyDescent="0.25">
      <c r="A2565" s="1">
        <v>34643.38957175926</v>
      </c>
      <c r="B2565">
        <v>11.728</v>
      </c>
      <c r="D2565" s="1">
        <v>34643.38957175926</v>
      </c>
      <c r="E2565">
        <v>11.923</v>
      </c>
      <c r="G2565" s="1">
        <v>34643.38957175926</v>
      </c>
      <c r="H2565">
        <v>12.052</v>
      </c>
    </row>
    <row r="2566" spans="1:8" x14ac:dyDescent="0.25">
      <c r="A2566" s="1">
        <v>34643.389930555553</v>
      </c>
      <c r="B2566">
        <v>11.728999999999999</v>
      </c>
      <c r="D2566" s="1">
        <v>34643.389930555553</v>
      </c>
      <c r="E2566">
        <v>11.923</v>
      </c>
      <c r="G2566" s="1">
        <v>34643.389930555553</v>
      </c>
      <c r="H2566">
        <v>12.052</v>
      </c>
    </row>
    <row r="2567" spans="1:8" x14ac:dyDescent="0.25">
      <c r="A2567" s="1">
        <v>34643.390266203707</v>
      </c>
      <c r="B2567">
        <v>11.728999999999999</v>
      </c>
      <c r="D2567" s="1">
        <v>34643.390266203707</v>
      </c>
      <c r="E2567">
        <v>11.923999999999999</v>
      </c>
      <c r="G2567" s="1">
        <v>34643.390266203707</v>
      </c>
      <c r="H2567">
        <v>12.053000000000001</v>
      </c>
    </row>
    <row r="2568" spans="1:8" x14ac:dyDescent="0.25">
      <c r="A2568" s="1">
        <v>34643.390625</v>
      </c>
      <c r="B2568">
        <v>11.728999999999999</v>
      </c>
      <c r="D2568" s="1">
        <v>34643.390625</v>
      </c>
      <c r="E2568">
        <v>11.923999999999999</v>
      </c>
      <c r="G2568" s="1">
        <v>34643.390625</v>
      </c>
      <c r="H2568">
        <v>12.053000000000001</v>
      </c>
    </row>
    <row r="2569" spans="1:8" x14ac:dyDescent="0.25">
      <c r="A2569" s="1">
        <v>34643.390972222223</v>
      </c>
      <c r="B2569">
        <v>11.73</v>
      </c>
      <c r="D2569" s="1">
        <v>34643.390972222223</v>
      </c>
      <c r="E2569">
        <v>11.923999999999999</v>
      </c>
      <c r="G2569" s="1">
        <v>34643.390972222223</v>
      </c>
      <c r="H2569">
        <v>12.054</v>
      </c>
    </row>
    <row r="2570" spans="1:8" x14ac:dyDescent="0.25">
      <c r="A2570" s="1">
        <v>34643.39130787037</v>
      </c>
      <c r="B2570">
        <v>11.73</v>
      </c>
      <c r="D2570" s="1">
        <v>34643.39130787037</v>
      </c>
      <c r="E2570">
        <v>11.923999999999999</v>
      </c>
      <c r="G2570" s="1">
        <v>34643.39130787037</v>
      </c>
      <c r="H2570">
        <v>12.054</v>
      </c>
    </row>
    <row r="2571" spans="1:8" x14ac:dyDescent="0.25">
      <c r="A2571" s="1">
        <v>34643.39166666667</v>
      </c>
      <c r="B2571">
        <v>11.73</v>
      </c>
      <c r="D2571" s="1">
        <v>34643.39166666667</v>
      </c>
      <c r="E2571">
        <v>11.925000000000001</v>
      </c>
      <c r="G2571" s="1">
        <v>34643.39166666667</v>
      </c>
      <c r="H2571">
        <v>12.055</v>
      </c>
    </row>
    <row r="2572" spans="1:8" x14ac:dyDescent="0.25">
      <c r="A2572" s="1">
        <v>34643.392002314817</v>
      </c>
      <c r="B2572">
        <v>11.731</v>
      </c>
      <c r="D2572" s="1">
        <v>34643.392002314817</v>
      </c>
      <c r="E2572">
        <v>11.925000000000001</v>
      </c>
      <c r="G2572" s="1">
        <v>34643.392002314817</v>
      </c>
      <c r="H2572">
        <v>12.055</v>
      </c>
    </row>
    <row r="2573" spans="1:8" x14ac:dyDescent="0.25">
      <c r="A2573" s="1">
        <v>34643.392361111109</v>
      </c>
      <c r="B2573">
        <v>11.731</v>
      </c>
      <c r="D2573" s="1">
        <v>34643.392361111109</v>
      </c>
      <c r="E2573">
        <v>11.925000000000001</v>
      </c>
      <c r="G2573" s="1">
        <v>34643.392361111109</v>
      </c>
      <c r="H2573">
        <v>12.055999999999999</v>
      </c>
    </row>
    <row r="2574" spans="1:8" x14ac:dyDescent="0.25">
      <c r="A2574" s="1">
        <v>34643.392696759256</v>
      </c>
      <c r="B2574">
        <v>11.731</v>
      </c>
      <c r="D2574" s="1">
        <v>34643.392696759256</v>
      </c>
      <c r="E2574">
        <v>11.926</v>
      </c>
      <c r="G2574" s="1">
        <v>34643.392696759256</v>
      </c>
      <c r="H2574">
        <v>12.055999999999999</v>
      </c>
    </row>
    <row r="2575" spans="1:8" x14ac:dyDescent="0.25">
      <c r="A2575" s="1">
        <v>34643.393055555556</v>
      </c>
      <c r="B2575">
        <v>11.731999999999999</v>
      </c>
      <c r="D2575" s="1">
        <v>34643.393055555556</v>
      </c>
      <c r="E2575">
        <v>11.926</v>
      </c>
      <c r="G2575" s="1">
        <v>34643.393055555556</v>
      </c>
      <c r="H2575">
        <v>12.057</v>
      </c>
    </row>
    <row r="2576" spans="1:8" x14ac:dyDescent="0.25">
      <c r="A2576" s="1">
        <v>34643.393391203703</v>
      </c>
      <c r="B2576">
        <v>11.731999999999999</v>
      </c>
      <c r="D2576" s="1">
        <v>34643.393391203703</v>
      </c>
      <c r="E2576">
        <v>11.926</v>
      </c>
      <c r="G2576" s="1">
        <v>34643.393391203703</v>
      </c>
      <c r="H2576">
        <v>12.057</v>
      </c>
    </row>
    <row r="2577" spans="1:8" x14ac:dyDescent="0.25">
      <c r="A2577" s="1">
        <v>34643.393750000003</v>
      </c>
      <c r="B2577">
        <v>11.733000000000001</v>
      </c>
      <c r="D2577" s="1">
        <v>34643.393750000003</v>
      </c>
      <c r="E2577">
        <v>11.926</v>
      </c>
      <c r="G2577" s="1">
        <v>34643.393750000003</v>
      </c>
      <c r="H2577">
        <v>12.058</v>
      </c>
    </row>
    <row r="2578" spans="1:8" x14ac:dyDescent="0.25">
      <c r="A2578" s="1">
        <v>34643.394085648149</v>
      </c>
      <c r="B2578">
        <v>11.733000000000001</v>
      </c>
      <c r="D2578" s="1">
        <v>34643.394085648149</v>
      </c>
      <c r="E2578">
        <v>11.927</v>
      </c>
      <c r="G2578" s="1">
        <v>34643.394085648149</v>
      </c>
      <c r="H2578">
        <v>12.058999999999999</v>
      </c>
    </row>
    <row r="2579" spans="1:8" x14ac:dyDescent="0.25">
      <c r="A2579" s="1">
        <v>34643.394444444442</v>
      </c>
      <c r="B2579">
        <v>11.733000000000001</v>
      </c>
      <c r="D2579" s="1">
        <v>34643.394444444442</v>
      </c>
      <c r="E2579">
        <v>11.927</v>
      </c>
      <c r="G2579" s="1">
        <v>34643.394444444442</v>
      </c>
      <c r="H2579">
        <v>12.058999999999999</v>
      </c>
    </row>
    <row r="2580" spans="1:8" x14ac:dyDescent="0.25">
      <c r="A2580" s="1">
        <v>34643.394780092596</v>
      </c>
      <c r="B2580">
        <v>11.734</v>
      </c>
      <c r="D2580" s="1">
        <v>34643.394780092596</v>
      </c>
      <c r="E2580">
        <v>11.927</v>
      </c>
      <c r="G2580" s="1">
        <v>34643.394780092596</v>
      </c>
      <c r="H2580">
        <v>12.06</v>
      </c>
    </row>
    <row r="2581" spans="1:8" x14ac:dyDescent="0.25">
      <c r="A2581" s="1">
        <v>34643.395138888889</v>
      </c>
      <c r="B2581">
        <v>11.734</v>
      </c>
      <c r="D2581" s="1">
        <v>34643.395138888889</v>
      </c>
      <c r="E2581">
        <v>11.928000000000001</v>
      </c>
      <c r="G2581" s="1">
        <v>34643.395138888889</v>
      </c>
      <c r="H2581">
        <v>12.06</v>
      </c>
    </row>
    <row r="2582" spans="1:8" x14ac:dyDescent="0.25">
      <c r="A2582" s="1">
        <v>34643.395474537036</v>
      </c>
      <c r="B2582">
        <v>11.734999999999999</v>
      </c>
      <c r="D2582" s="1">
        <v>34643.395474537036</v>
      </c>
      <c r="E2582">
        <v>11.928000000000001</v>
      </c>
      <c r="G2582" s="1">
        <v>34643.395474537036</v>
      </c>
      <c r="H2582">
        <v>12.061</v>
      </c>
    </row>
    <row r="2583" spans="1:8" x14ac:dyDescent="0.25">
      <c r="A2583" s="1">
        <v>34643.395833333336</v>
      </c>
      <c r="B2583">
        <v>11.734999999999999</v>
      </c>
      <c r="D2583" s="1">
        <v>34643.395833333336</v>
      </c>
      <c r="E2583">
        <v>11.928000000000001</v>
      </c>
      <c r="G2583" s="1">
        <v>34643.395833333336</v>
      </c>
      <c r="H2583">
        <v>12.061</v>
      </c>
    </row>
    <row r="2584" spans="1:8" x14ac:dyDescent="0.25">
      <c r="A2584" s="1">
        <v>34643.396180555559</v>
      </c>
      <c r="B2584">
        <v>11.734999999999999</v>
      </c>
      <c r="D2584" s="1">
        <v>34643.396180555559</v>
      </c>
      <c r="E2584">
        <v>11.929</v>
      </c>
      <c r="G2584" s="1">
        <v>34643.396180555559</v>
      </c>
      <c r="H2584">
        <v>12.061999999999999</v>
      </c>
    </row>
    <row r="2585" spans="1:8" x14ac:dyDescent="0.25">
      <c r="A2585" s="1">
        <v>34643.396516203706</v>
      </c>
      <c r="B2585">
        <v>11.736000000000001</v>
      </c>
      <c r="D2585" s="1">
        <v>34643.396516203706</v>
      </c>
      <c r="E2585">
        <v>11.929</v>
      </c>
      <c r="G2585" s="1">
        <v>34643.396516203706</v>
      </c>
      <c r="H2585">
        <v>12.061999999999999</v>
      </c>
    </row>
    <row r="2586" spans="1:8" x14ac:dyDescent="0.25">
      <c r="A2586" s="1">
        <v>34643.396874999999</v>
      </c>
      <c r="B2586">
        <v>11.736000000000001</v>
      </c>
      <c r="D2586" s="1">
        <v>34643.396874999999</v>
      </c>
      <c r="E2586">
        <v>11.929</v>
      </c>
      <c r="G2586" s="1">
        <v>34643.396874999999</v>
      </c>
      <c r="H2586">
        <v>12.063000000000001</v>
      </c>
    </row>
    <row r="2587" spans="1:8" x14ac:dyDescent="0.25">
      <c r="A2587" s="1">
        <v>34643.397210648145</v>
      </c>
      <c r="B2587">
        <v>11.737</v>
      </c>
      <c r="D2587" s="1">
        <v>34643.397210648145</v>
      </c>
      <c r="E2587">
        <v>11.93</v>
      </c>
      <c r="G2587" s="1">
        <v>34643.397210648145</v>
      </c>
      <c r="H2587">
        <v>12.064</v>
      </c>
    </row>
    <row r="2588" spans="1:8" x14ac:dyDescent="0.25">
      <c r="A2588" s="1">
        <v>34643.397569444445</v>
      </c>
      <c r="B2588">
        <v>11.737</v>
      </c>
      <c r="D2588" s="1">
        <v>34643.397569444445</v>
      </c>
      <c r="E2588">
        <v>11.93</v>
      </c>
      <c r="G2588" s="1">
        <v>34643.397569444445</v>
      </c>
      <c r="H2588">
        <v>12.064</v>
      </c>
    </row>
    <row r="2589" spans="1:8" x14ac:dyDescent="0.25">
      <c r="A2589" s="1">
        <v>34643.397905092592</v>
      </c>
      <c r="B2589">
        <v>11.738</v>
      </c>
      <c r="D2589" s="1">
        <v>34643.397905092592</v>
      </c>
      <c r="E2589">
        <v>11.930999999999999</v>
      </c>
      <c r="G2589" s="1">
        <v>34643.397905092592</v>
      </c>
      <c r="H2589">
        <v>12.065</v>
      </c>
    </row>
    <row r="2590" spans="1:8" x14ac:dyDescent="0.25">
      <c r="A2590" s="1">
        <v>34643.398263888892</v>
      </c>
      <c r="B2590">
        <v>11.738</v>
      </c>
      <c r="D2590" s="1">
        <v>34643.398263888892</v>
      </c>
      <c r="E2590">
        <v>11.930999999999999</v>
      </c>
      <c r="G2590" s="1">
        <v>34643.398263888892</v>
      </c>
      <c r="H2590">
        <v>12.065</v>
      </c>
    </row>
    <row r="2591" spans="1:8" x14ac:dyDescent="0.25">
      <c r="A2591" s="1">
        <v>34643.398599537039</v>
      </c>
      <c r="B2591">
        <v>11.738</v>
      </c>
      <c r="D2591" s="1">
        <v>34643.398599537039</v>
      </c>
      <c r="E2591">
        <v>11.930999999999999</v>
      </c>
      <c r="G2591" s="1">
        <v>34643.398599537039</v>
      </c>
      <c r="H2591">
        <v>12.066000000000001</v>
      </c>
    </row>
    <row r="2592" spans="1:8" x14ac:dyDescent="0.25">
      <c r="A2592" s="1">
        <v>34643.398958333331</v>
      </c>
      <c r="B2592">
        <v>11.739000000000001</v>
      </c>
      <c r="D2592" s="1">
        <v>34643.398958333331</v>
      </c>
      <c r="E2592">
        <v>11.932</v>
      </c>
      <c r="G2592" s="1">
        <v>34643.398958333331</v>
      </c>
      <c r="H2592">
        <v>12.067</v>
      </c>
    </row>
    <row r="2593" spans="1:8" x14ac:dyDescent="0.25">
      <c r="A2593" s="1">
        <v>34643.399293981478</v>
      </c>
      <c r="B2593">
        <v>11.739000000000001</v>
      </c>
      <c r="D2593" s="1">
        <v>34643.399293981478</v>
      </c>
      <c r="E2593">
        <v>11.932</v>
      </c>
      <c r="G2593" s="1">
        <v>34643.399293981478</v>
      </c>
      <c r="H2593">
        <v>12.067</v>
      </c>
    </row>
    <row r="2594" spans="1:8" x14ac:dyDescent="0.25">
      <c r="A2594" s="1">
        <v>34643.399652777778</v>
      </c>
      <c r="B2594">
        <v>11.74</v>
      </c>
      <c r="D2594" s="1">
        <v>34643.399652777778</v>
      </c>
      <c r="E2594">
        <v>11.932</v>
      </c>
      <c r="G2594" s="1">
        <v>34643.399652777778</v>
      </c>
      <c r="H2594">
        <v>12.068</v>
      </c>
    </row>
    <row r="2595" spans="1:8" x14ac:dyDescent="0.25">
      <c r="A2595" s="1">
        <v>34643.399988425925</v>
      </c>
      <c r="B2595">
        <v>11.74</v>
      </c>
      <c r="D2595" s="1">
        <v>34643.399988425925</v>
      </c>
      <c r="E2595">
        <v>11.933</v>
      </c>
      <c r="G2595" s="1">
        <v>34643.399988425925</v>
      </c>
      <c r="H2595">
        <v>12.068</v>
      </c>
    </row>
    <row r="2596" spans="1:8" x14ac:dyDescent="0.25">
      <c r="A2596" s="1">
        <v>34643.400347222225</v>
      </c>
      <c r="B2596">
        <v>11.741</v>
      </c>
      <c r="D2596" s="1">
        <v>34643.400347222225</v>
      </c>
      <c r="E2596">
        <v>11.933</v>
      </c>
      <c r="G2596" s="1">
        <v>34643.400347222225</v>
      </c>
      <c r="H2596">
        <v>12.069000000000001</v>
      </c>
    </row>
    <row r="2597" spans="1:8" x14ac:dyDescent="0.25">
      <c r="A2597" s="1">
        <v>34643.400682870371</v>
      </c>
      <c r="B2597">
        <v>11.741</v>
      </c>
      <c r="D2597" s="1">
        <v>34643.400682870371</v>
      </c>
      <c r="E2597">
        <v>11.933999999999999</v>
      </c>
      <c r="G2597" s="1">
        <v>34643.400682870371</v>
      </c>
      <c r="H2597">
        <v>12.069000000000001</v>
      </c>
    </row>
    <row r="2598" spans="1:8" x14ac:dyDescent="0.25">
      <c r="A2598" s="1">
        <v>34643.401041666664</v>
      </c>
      <c r="B2598">
        <v>11.742000000000001</v>
      </c>
      <c r="D2598" s="1">
        <v>34643.401041666664</v>
      </c>
      <c r="E2598">
        <v>11.933999999999999</v>
      </c>
      <c r="G2598" s="1">
        <v>34643.401041666664</v>
      </c>
      <c r="H2598">
        <v>12.07</v>
      </c>
    </row>
    <row r="2599" spans="1:8" x14ac:dyDescent="0.25">
      <c r="A2599" s="1">
        <v>34643.401388888888</v>
      </c>
      <c r="B2599">
        <v>11.742000000000001</v>
      </c>
      <c r="D2599" s="1">
        <v>34643.401388888888</v>
      </c>
      <c r="E2599">
        <v>11.933999999999999</v>
      </c>
      <c r="G2599" s="1">
        <v>34643.401388888888</v>
      </c>
      <c r="H2599">
        <v>12.071</v>
      </c>
    </row>
    <row r="2600" spans="1:8" x14ac:dyDescent="0.25">
      <c r="A2600" s="1">
        <v>34643.401724537034</v>
      </c>
      <c r="B2600">
        <v>11.743</v>
      </c>
      <c r="D2600" s="1">
        <v>34643.401724537034</v>
      </c>
      <c r="E2600">
        <v>11.935</v>
      </c>
      <c r="G2600" s="1">
        <v>34643.401724537034</v>
      </c>
      <c r="H2600">
        <v>12.071</v>
      </c>
    </row>
    <row r="2601" spans="1:8" x14ac:dyDescent="0.25">
      <c r="A2601" s="1">
        <v>34643.402083333334</v>
      </c>
      <c r="B2601">
        <v>11.743</v>
      </c>
      <c r="D2601" s="1">
        <v>34643.402083333334</v>
      </c>
      <c r="E2601">
        <v>11.935</v>
      </c>
      <c r="G2601" s="1">
        <v>34643.402083333334</v>
      </c>
      <c r="H2601">
        <v>12.071999999999999</v>
      </c>
    </row>
    <row r="2602" spans="1:8" x14ac:dyDescent="0.25">
      <c r="A2602" s="1">
        <v>34643.402418981481</v>
      </c>
      <c r="B2602">
        <v>11.743</v>
      </c>
      <c r="D2602" s="1">
        <v>34643.402418981481</v>
      </c>
      <c r="E2602">
        <v>11.936</v>
      </c>
      <c r="G2602" s="1">
        <v>34643.402418981481</v>
      </c>
      <c r="H2602">
        <v>12.071999999999999</v>
      </c>
    </row>
    <row r="2603" spans="1:8" x14ac:dyDescent="0.25">
      <c r="A2603" s="1">
        <v>34643.402777777781</v>
      </c>
      <c r="B2603">
        <v>11.744</v>
      </c>
      <c r="D2603" s="1">
        <v>34643.402777777781</v>
      </c>
      <c r="E2603">
        <v>11.936</v>
      </c>
      <c r="G2603" s="1">
        <v>34643.402777777781</v>
      </c>
      <c r="H2603">
        <v>12.073</v>
      </c>
    </row>
    <row r="2604" spans="1:8" x14ac:dyDescent="0.25">
      <c r="A2604" s="1">
        <v>34643.403113425928</v>
      </c>
      <c r="B2604">
        <v>11.744</v>
      </c>
      <c r="D2604" s="1">
        <v>34643.403113425928</v>
      </c>
      <c r="E2604">
        <v>11.936</v>
      </c>
      <c r="G2604" s="1">
        <v>34643.403113425928</v>
      </c>
      <c r="H2604">
        <v>12.074</v>
      </c>
    </row>
    <row r="2605" spans="1:8" x14ac:dyDescent="0.25">
      <c r="A2605" s="1">
        <v>34643.40347222222</v>
      </c>
      <c r="B2605">
        <v>11.744999999999999</v>
      </c>
      <c r="D2605" s="1">
        <v>34643.40347222222</v>
      </c>
      <c r="E2605">
        <v>11.936999999999999</v>
      </c>
      <c r="G2605" s="1">
        <v>34643.40347222222</v>
      </c>
      <c r="H2605">
        <v>12.074</v>
      </c>
    </row>
    <row r="2606" spans="1:8" x14ac:dyDescent="0.25">
      <c r="A2606" s="1">
        <v>34643.403807870367</v>
      </c>
      <c r="B2606">
        <v>11.744999999999999</v>
      </c>
      <c r="D2606" s="1">
        <v>34643.403807870367</v>
      </c>
      <c r="E2606">
        <v>11.936999999999999</v>
      </c>
      <c r="G2606" s="1">
        <v>34643.403807870367</v>
      </c>
      <c r="H2606">
        <v>12.074999999999999</v>
      </c>
    </row>
    <row r="2607" spans="1:8" x14ac:dyDescent="0.25">
      <c r="A2607" s="1">
        <v>34643.404166666667</v>
      </c>
      <c r="B2607">
        <v>11.746</v>
      </c>
      <c r="D2607" s="1">
        <v>34643.404166666667</v>
      </c>
      <c r="E2607">
        <v>11.938000000000001</v>
      </c>
      <c r="G2607" s="1">
        <v>34643.404166666667</v>
      </c>
      <c r="H2607">
        <v>12.074999999999999</v>
      </c>
    </row>
    <row r="2608" spans="1:8" x14ac:dyDescent="0.25">
      <c r="A2608" s="1">
        <v>34643.404502314814</v>
      </c>
      <c r="B2608">
        <v>11.746</v>
      </c>
      <c r="D2608" s="1">
        <v>34643.404502314814</v>
      </c>
      <c r="E2608">
        <v>11.938000000000001</v>
      </c>
      <c r="G2608" s="1">
        <v>34643.404502314814</v>
      </c>
      <c r="H2608">
        <v>12.076000000000001</v>
      </c>
    </row>
    <row r="2609" spans="1:8" x14ac:dyDescent="0.25">
      <c r="A2609" s="1">
        <v>34643.404861111114</v>
      </c>
      <c r="B2609">
        <v>11.747</v>
      </c>
      <c r="D2609" s="1">
        <v>34643.404861111114</v>
      </c>
      <c r="E2609">
        <v>11.939</v>
      </c>
      <c r="G2609" s="1">
        <v>34643.404861111114</v>
      </c>
      <c r="H2609">
        <v>12.077</v>
      </c>
    </row>
    <row r="2610" spans="1:8" x14ac:dyDescent="0.25">
      <c r="A2610" s="1">
        <v>34643.40519675926</v>
      </c>
      <c r="B2610">
        <v>11.747</v>
      </c>
      <c r="D2610" s="1">
        <v>34643.40519675926</v>
      </c>
      <c r="E2610">
        <v>11.939</v>
      </c>
      <c r="G2610" s="1">
        <v>34643.40519675926</v>
      </c>
      <c r="H2610">
        <v>12.077</v>
      </c>
    </row>
    <row r="2611" spans="1:8" x14ac:dyDescent="0.25">
      <c r="A2611" s="1">
        <v>34643.405555555553</v>
      </c>
      <c r="B2611">
        <v>11.747999999999999</v>
      </c>
      <c r="D2611" s="1">
        <v>34643.405555555553</v>
      </c>
      <c r="E2611">
        <v>11.939</v>
      </c>
      <c r="G2611" s="1">
        <v>34643.405555555553</v>
      </c>
      <c r="H2611">
        <v>12.077999999999999</v>
      </c>
    </row>
    <row r="2612" spans="1:8" x14ac:dyDescent="0.25">
      <c r="A2612" s="1">
        <v>34643.405891203707</v>
      </c>
      <c r="B2612">
        <v>11.747999999999999</v>
      </c>
      <c r="D2612" s="1">
        <v>34643.405891203707</v>
      </c>
      <c r="E2612">
        <v>11.94</v>
      </c>
      <c r="G2612" s="1">
        <v>34643.405891203707</v>
      </c>
      <c r="H2612">
        <v>12.077999999999999</v>
      </c>
    </row>
    <row r="2613" spans="1:8" x14ac:dyDescent="0.25">
      <c r="A2613" s="1">
        <v>34643.40625</v>
      </c>
      <c r="B2613">
        <v>11.749000000000001</v>
      </c>
      <c r="D2613" s="1">
        <v>34643.40625</v>
      </c>
      <c r="E2613">
        <v>11.94</v>
      </c>
      <c r="G2613" s="1">
        <v>34643.40625</v>
      </c>
      <c r="H2613">
        <v>12.079000000000001</v>
      </c>
    </row>
    <row r="2614" spans="1:8" x14ac:dyDescent="0.25">
      <c r="A2614" s="1">
        <v>34643.406597222223</v>
      </c>
      <c r="B2614">
        <v>11.749000000000001</v>
      </c>
      <c r="D2614" s="1">
        <v>34643.406597222223</v>
      </c>
      <c r="E2614">
        <v>11.941000000000001</v>
      </c>
      <c r="G2614" s="1">
        <v>34643.406597222223</v>
      </c>
      <c r="H2614">
        <v>12.08</v>
      </c>
    </row>
    <row r="2615" spans="1:8" x14ac:dyDescent="0.25">
      <c r="A2615" s="1">
        <v>34643.40693287037</v>
      </c>
      <c r="B2615">
        <v>11.75</v>
      </c>
      <c r="D2615" s="1">
        <v>34643.40693287037</v>
      </c>
      <c r="E2615">
        <v>11.941000000000001</v>
      </c>
      <c r="G2615" s="1">
        <v>34643.40693287037</v>
      </c>
      <c r="H2615">
        <v>12.08</v>
      </c>
    </row>
    <row r="2616" spans="1:8" x14ac:dyDescent="0.25">
      <c r="A2616" s="1">
        <v>34643.40729166667</v>
      </c>
      <c r="B2616">
        <v>11.75</v>
      </c>
      <c r="D2616" s="1">
        <v>34643.40729166667</v>
      </c>
      <c r="E2616">
        <v>11.942</v>
      </c>
      <c r="G2616" s="1">
        <v>34643.40729166667</v>
      </c>
      <c r="H2616">
        <v>12.081</v>
      </c>
    </row>
    <row r="2617" spans="1:8" x14ac:dyDescent="0.25">
      <c r="A2617" s="1">
        <v>34643.407627314817</v>
      </c>
      <c r="B2617">
        <v>11.750999999999999</v>
      </c>
      <c r="D2617" s="1">
        <v>34643.407627314817</v>
      </c>
      <c r="E2617">
        <v>11.942</v>
      </c>
      <c r="G2617" s="1">
        <v>34643.407627314817</v>
      </c>
      <c r="H2617">
        <v>12.081</v>
      </c>
    </row>
    <row r="2618" spans="1:8" x14ac:dyDescent="0.25">
      <c r="A2618" s="1">
        <v>34643.407986111109</v>
      </c>
      <c r="B2618">
        <v>11.750999999999999</v>
      </c>
      <c r="D2618" s="1">
        <v>34643.407986111109</v>
      </c>
      <c r="E2618">
        <v>11.942</v>
      </c>
      <c r="G2618" s="1">
        <v>34643.407986111109</v>
      </c>
      <c r="H2618">
        <v>12.082000000000001</v>
      </c>
    </row>
    <row r="2619" spans="1:8" x14ac:dyDescent="0.25">
      <c r="A2619" s="1">
        <v>34643.408321759256</v>
      </c>
      <c r="B2619">
        <v>11.752000000000001</v>
      </c>
      <c r="D2619" s="1">
        <v>34643.408321759256</v>
      </c>
      <c r="E2619">
        <v>11.943</v>
      </c>
      <c r="G2619" s="1">
        <v>34643.408321759256</v>
      </c>
      <c r="H2619">
        <v>12.083</v>
      </c>
    </row>
    <row r="2620" spans="1:8" x14ac:dyDescent="0.25">
      <c r="A2620" s="1">
        <v>34643.408680555556</v>
      </c>
      <c r="B2620">
        <v>11.752000000000001</v>
      </c>
      <c r="D2620" s="1">
        <v>34643.408680555556</v>
      </c>
      <c r="E2620">
        <v>11.943</v>
      </c>
      <c r="G2620" s="1">
        <v>34643.408680555556</v>
      </c>
      <c r="H2620">
        <v>12.083</v>
      </c>
    </row>
    <row r="2621" spans="1:8" x14ac:dyDescent="0.25">
      <c r="A2621" s="1">
        <v>34643.409016203703</v>
      </c>
      <c r="B2621">
        <v>11.753</v>
      </c>
      <c r="D2621" s="1">
        <v>34643.409016203703</v>
      </c>
      <c r="E2621">
        <v>11.944000000000001</v>
      </c>
      <c r="G2621" s="1">
        <v>34643.409016203703</v>
      </c>
      <c r="H2621">
        <v>12.084</v>
      </c>
    </row>
    <row r="2622" spans="1:8" x14ac:dyDescent="0.25">
      <c r="A2622" s="1">
        <v>34643.409375000003</v>
      </c>
      <c r="B2622">
        <v>11.753</v>
      </c>
      <c r="D2622" s="1">
        <v>34643.409375000003</v>
      </c>
      <c r="E2622">
        <v>11.944000000000001</v>
      </c>
      <c r="G2622" s="1">
        <v>34643.409375000003</v>
      </c>
      <c r="H2622">
        <v>12.084</v>
      </c>
    </row>
    <row r="2623" spans="1:8" x14ac:dyDescent="0.25">
      <c r="A2623" s="1">
        <v>34643.409710648149</v>
      </c>
      <c r="B2623">
        <v>11.754</v>
      </c>
      <c r="D2623" s="1">
        <v>34643.409710648149</v>
      </c>
      <c r="E2623">
        <v>11.945</v>
      </c>
      <c r="G2623" s="1">
        <v>34643.409710648149</v>
      </c>
      <c r="H2623">
        <v>12.085000000000001</v>
      </c>
    </row>
    <row r="2624" spans="1:8" x14ac:dyDescent="0.25">
      <c r="A2624" s="1">
        <v>34643.410069444442</v>
      </c>
      <c r="B2624">
        <v>11.754</v>
      </c>
      <c r="D2624" s="1">
        <v>34643.410069444442</v>
      </c>
      <c r="E2624">
        <v>11.945</v>
      </c>
      <c r="G2624" s="1">
        <v>34643.410069444442</v>
      </c>
      <c r="H2624">
        <v>12.086</v>
      </c>
    </row>
    <row r="2625" spans="1:8" x14ac:dyDescent="0.25">
      <c r="A2625" s="1">
        <v>34643.410405092596</v>
      </c>
      <c r="B2625">
        <v>11.755000000000001</v>
      </c>
      <c r="D2625" s="1">
        <v>34643.410405092596</v>
      </c>
      <c r="E2625">
        <v>11.946</v>
      </c>
      <c r="G2625" s="1">
        <v>34643.410405092596</v>
      </c>
      <c r="H2625">
        <v>12.086</v>
      </c>
    </row>
    <row r="2626" spans="1:8" x14ac:dyDescent="0.25">
      <c r="A2626" s="1">
        <v>34643.410763888889</v>
      </c>
      <c r="B2626">
        <v>11.755000000000001</v>
      </c>
      <c r="D2626" s="1">
        <v>34643.410763888889</v>
      </c>
      <c r="E2626">
        <v>11.946</v>
      </c>
      <c r="G2626" s="1">
        <v>34643.410763888889</v>
      </c>
      <c r="H2626">
        <v>12.087</v>
      </c>
    </row>
    <row r="2627" spans="1:8" x14ac:dyDescent="0.25">
      <c r="A2627" s="1">
        <v>34643.411099537036</v>
      </c>
      <c r="B2627">
        <v>11.756</v>
      </c>
      <c r="D2627" s="1">
        <v>34643.411099537036</v>
      </c>
      <c r="E2627">
        <v>11.946999999999999</v>
      </c>
      <c r="G2627" s="1">
        <v>34643.411099537036</v>
      </c>
      <c r="H2627">
        <v>12.087</v>
      </c>
    </row>
    <row r="2628" spans="1:8" x14ac:dyDescent="0.25">
      <c r="A2628" s="1">
        <v>34643.411458333336</v>
      </c>
      <c r="B2628">
        <v>11.756</v>
      </c>
      <c r="D2628" s="1">
        <v>34643.411458333336</v>
      </c>
      <c r="E2628">
        <v>11.946999999999999</v>
      </c>
      <c r="G2628" s="1">
        <v>34643.411458333336</v>
      </c>
      <c r="H2628">
        <v>12.087999999999999</v>
      </c>
    </row>
    <row r="2629" spans="1:8" x14ac:dyDescent="0.25">
      <c r="A2629" s="1">
        <v>34643.411805555559</v>
      </c>
      <c r="B2629">
        <v>11.757</v>
      </c>
      <c r="D2629" s="1">
        <v>34643.411805555559</v>
      </c>
      <c r="E2629">
        <v>11.948</v>
      </c>
      <c r="G2629" s="1">
        <v>34643.411805555559</v>
      </c>
      <c r="H2629">
        <v>12.089</v>
      </c>
    </row>
    <row r="2630" spans="1:8" x14ac:dyDescent="0.25">
      <c r="A2630" s="1">
        <v>34643.412141203706</v>
      </c>
      <c r="B2630">
        <v>11.757</v>
      </c>
      <c r="D2630" s="1">
        <v>34643.412141203706</v>
      </c>
      <c r="E2630">
        <v>11.948</v>
      </c>
      <c r="G2630" s="1">
        <v>34643.412141203706</v>
      </c>
      <c r="H2630">
        <v>12.089</v>
      </c>
    </row>
    <row r="2631" spans="1:8" x14ac:dyDescent="0.25">
      <c r="A2631" s="1">
        <v>34643.412499999999</v>
      </c>
      <c r="B2631">
        <v>11.757999999999999</v>
      </c>
      <c r="D2631" s="1">
        <v>34643.412499999999</v>
      </c>
      <c r="E2631">
        <v>11.948</v>
      </c>
      <c r="G2631" s="1">
        <v>34643.412499999999</v>
      </c>
      <c r="H2631">
        <v>12.09</v>
      </c>
    </row>
    <row r="2632" spans="1:8" x14ac:dyDescent="0.25">
      <c r="A2632" s="1">
        <v>34643.412835648145</v>
      </c>
      <c r="B2632">
        <v>11.757999999999999</v>
      </c>
      <c r="D2632" s="1">
        <v>34643.412835648145</v>
      </c>
      <c r="E2632">
        <v>11.949</v>
      </c>
      <c r="G2632" s="1">
        <v>34643.412835648145</v>
      </c>
      <c r="H2632">
        <v>12.09</v>
      </c>
    </row>
    <row r="2633" spans="1:8" x14ac:dyDescent="0.25">
      <c r="A2633" s="1">
        <v>34643.413194444445</v>
      </c>
      <c r="B2633">
        <v>11.759</v>
      </c>
      <c r="D2633" s="1">
        <v>34643.413194444445</v>
      </c>
      <c r="E2633">
        <v>11.949</v>
      </c>
      <c r="G2633" s="1">
        <v>34643.413194444445</v>
      </c>
      <c r="H2633">
        <v>12.090999999999999</v>
      </c>
    </row>
    <row r="2634" spans="1:8" x14ac:dyDescent="0.25">
      <c r="A2634" s="1">
        <v>34643.413530092592</v>
      </c>
      <c r="B2634">
        <v>11.759</v>
      </c>
      <c r="D2634" s="1">
        <v>34643.413530092592</v>
      </c>
      <c r="E2634">
        <v>11.95</v>
      </c>
      <c r="G2634" s="1">
        <v>34643.413530092592</v>
      </c>
      <c r="H2634">
        <v>12.092000000000001</v>
      </c>
    </row>
    <row r="2635" spans="1:8" x14ac:dyDescent="0.25">
      <c r="A2635" s="1">
        <v>34643.413888888892</v>
      </c>
      <c r="B2635">
        <v>11.76</v>
      </c>
      <c r="D2635" s="1">
        <v>34643.413888888892</v>
      </c>
      <c r="E2635">
        <v>11.95</v>
      </c>
      <c r="G2635" s="1">
        <v>34643.413888888892</v>
      </c>
      <c r="H2635">
        <v>12.092000000000001</v>
      </c>
    </row>
    <row r="2636" spans="1:8" x14ac:dyDescent="0.25">
      <c r="A2636" s="1">
        <v>34643.414224537039</v>
      </c>
      <c r="B2636">
        <v>11.76</v>
      </c>
      <c r="D2636" s="1">
        <v>34643.414224537039</v>
      </c>
      <c r="E2636">
        <v>11.951000000000001</v>
      </c>
      <c r="G2636" s="1">
        <v>34643.414224537039</v>
      </c>
      <c r="H2636">
        <v>12.093</v>
      </c>
    </row>
    <row r="2637" spans="1:8" x14ac:dyDescent="0.25">
      <c r="A2637" s="1">
        <v>34643.414583333331</v>
      </c>
      <c r="B2637">
        <v>11.760999999999999</v>
      </c>
      <c r="D2637" s="1">
        <v>34643.414583333331</v>
      </c>
      <c r="E2637">
        <v>11.951000000000001</v>
      </c>
      <c r="G2637" s="1">
        <v>34643.414583333331</v>
      </c>
      <c r="H2637">
        <v>12.093</v>
      </c>
    </row>
    <row r="2638" spans="1:8" x14ac:dyDescent="0.25">
      <c r="A2638" s="1">
        <v>34643.414918981478</v>
      </c>
      <c r="B2638">
        <v>11.762</v>
      </c>
      <c r="D2638" s="1">
        <v>34643.414918981478</v>
      </c>
      <c r="E2638">
        <v>11.952</v>
      </c>
      <c r="G2638" s="1">
        <v>34643.414918981478</v>
      </c>
      <c r="H2638">
        <v>12.093999999999999</v>
      </c>
    </row>
    <row r="2639" spans="1:8" x14ac:dyDescent="0.25">
      <c r="A2639" s="1">
        <v>34643.415277777778</v>
      </c>
      <c r="B2639">
        <v>11.762</v>
      </c>
      <c r="D2639" s="1">
        <v>34643.415277777778</v>
      </c>
      <c r="E2639">
        <v>11.952</v>
      </c>
      <c r="G2639" s="1">
        <v>34643.415277777778</v>
      </c>
      <c r="H2639">
        <v>12.095000000000001</v>
      </c>
    </row>
    <row r="2640" spans="1:8" x14ac:dyDescent="0.25">
      <c r="A2640" s="1">
        <v>34643.415613425925</v>
      </c>
      <c r="B2640">
        <v>11.763</v>
      </c>
      <c r="D2640" s="1">
        <v>34643.415613425925</v>
      </c>
      <c r="E2640">
        <v>11.952999999999999</v>
      </c>
      <c r="G2640" s="1">
        <v>34643.415613425925</v>
      </c>
      <c r="H2640">
        <v>12.095000000000001</v>
      </c>
    </row>
    <row r="2641" spans="1:8" x14ac:dyDescent="0.25">
      <c r="A2641" s="1">
        <v>34643.415972222225</v>
      </c>
      <c r="B2641">
        <v>11.763</v>
      </c>
      <c r="D2641" s="1">
        <v>34643.415972222225</v>
      </c>
      <c r="E2641">
        <v>11.952999999999999</v>
      </c>
      <c r="G2641" s="1">
        <v>34643.415972222225</v>
      </c>
      <c r="H2641">
        <v>12.096</v>
      </c>
    </row>
    <row r="2642" spans="1:8" x14ac:dyDescent="0.25">
      <c r="A2642" s="1">
        <v>34643.416307870371</v>
      </c>
      <c r="B2642">
        <v>11.763999999999999</v>
      </c>
      <c r="D2642" s="1">
        <v>34643.416307870371</v>
      </c>
      <c r="E2642">
        <v>11.954000000000001</v>
      </c>
      <c r="G2642" s="1">
        <v>34643.416307870371</v>
      </c>
      <c r="H2642">
        <v>12.096</v>
      </c>
    </row>
    <row r="2643" spans="1:8" x14ac:dyDescent="0.25">
      <c r="A2643" s="1">
        <v>34643.416666666664</v>
      </c>
      <c r="B2643">
        <v>11.763999999999999</v>
      </c>
      <c r="D2643" s="1">
        <v>34643.416666666664</v>
      </c>
      <c r="E2643">
        <v>11.954000000000001</v>
      </c>
      <c r="G2643" s="1">
        <v>34643.416666666664</v>
      </c>
      <c r="H2643">
        <v>12.097</v>
      </c>
    </row>
    <row r="2644" spans="1:8" x14ac:dyDescent="0.25">
      <c r="A2644" s="1">
        <v>34643.417013888888</v>
      </c>
      <c r="B2644">
        <v>11.765000000000001</v>
      </c>
      <c r="D2644" s="1">
        <v>34643.417013888888</v>
      </c>
      <c r="E2644">
        <v>11.955</v>
      </c>
      <c r="G2644" s="1">
        <v>34643.417013888888</v>
      </c>
      <c r="H2644">
        <v>12.098000000000001</v>
      </c>
    </row>
    <row r="2645" spans="1:8" x14ac:dyDescent="0.25">
      <c r="A2645" s="1">
        <v>34643.417349537034</v>
      </c>
      <c r="B2645">
        <v>11.765000000000001</v>
      </c>
      <c r="D2645" s="1">
        <v>34643.417349537034</v>
      </c>
      <c r="E2645">
        <v>11.955</v>
      </c>
      <c r="G2645" s="1">
        <v>34643.417349537034</v>
      </c>
      <c r="H2645">
        <v>12.098000000000001</v>
      </c>
    </row>
    <row r="2646" spans="1:8" x14ac:dyDescent="0.25">
      <c r="A2646" s="1">
        <v>34643.417708333334</v>
      </c>
      <c r="B2646">
        <v>11.766</v>
      </c>
      <c r="D2646" s="1">
        <v>34643.417708333334</v>
      </c>
      <c r="E2646">
        <v>11.956</v>
      </c>
      <c r="G2646" s="1">
        <v>34643.417708333334</v>
      </c>
      <c r="H2646">
        <v>12.099</v>
      </c>
    </row>
    <row r="2647" spans="1:8" x14ac:dyDescent="0.25">
      <c r="A2647" s="1">
        <v>34643.418043981481</v>
      </c>
      <c r="B2647">
        <v>11.766</v>
      </c>
      <c r="D2647" s="1">
        <v>34643.418043981481</v>
      </c>
      <c r="E2647">
        <v>11.956</v>
      </c>
      <c r="G2647" s="1">
        <v>34643.418043981481</v>
      </c>
      <c r="H2647">
        <v>12.099</v>
      </c>
    </row>
    <row r="2648" spans="1:8" x14ac:dyDescent="0.25">
      <c r="A2648" s="1">
        <v>34643.418402777781</v>
      </c>
      <c r="B2648">
        <v>11.766999999999999</v>
      </c>
      <c r="D2648" s="1">
        <v>34643.418402777781</v>
      </c>
      <c r="E2648">
        <v>11.957000000000001</v>
      </c>
      <c r="G2648" s="1">
        <v>34643.418402777781</v>
      </c>
      <c r="H2648">
        <v>12.1</v>
      </c>
    </row>
    <row r="2649" spans="1:8" x14ac:dyDescent="0.25">
      <c r="A2649" s="1">
        <v>34643.418738425928</v>
      </c>
      <c r="B2649">
        <v>11.766999999999999</v>
      </c>
      <c r="D2649" s="1">
        <v>34643.418738425928</v>
      </c>
      <c r="E2649">
        <v>11.957000000000001</v>
      </c>
      <c r="G2649" s="1">
        <v>34643.418738425928</v>
      </c>
      <c r="H2649">
        <v>12.101000000000001</v>
      </c>
    </row>
    <row r="2650" spans="1:8" x14ac:dyDescent="0.25">
      <c r="A2650" s="1">
        <v>34643.41909722222</v>
      </c>
      <c r="B2650">
        <v>11.768000000000001</v>
      </c>
      <c r="D2650" s="1">
        <v>34643.41909722222</v>
      </c>
      <c r="E2650">
        <v>11.958</v>
      </c>
      <c r="G2650" s="1">
        <v>34643.41909722222</v>
      </c>
      <c r="H2650">
        <v>12.101000000000001</v>
      </c>
    </row>
    <row r="2651" spans="1:8" x14ac:dyDescent="0.25">
      <c r="A2651" s="1">
        <v>34643.419432870367</v>
      </c>
      <c r="B2651">
        <v>11.768000000000001</v>
      </c>
      <c r="D2651" s="1">
        <v>34643.419432870367</v>
      </c>
      <c r="E2651">
        <v>11.958</v>
      </c>
      <c r="G2651" s="1">
        <v>34643.419432870367</v>
      </c>
      <c r="H2651">
        <v>12.102</v>
      </c>
    </row>
    <row r="2652" spans="1:8" x14ac:dyDescent="0.25">
      <c r="A2652" s="1">
        <v>34643.419791666667</v>
      </c>
      <c r="B2652">
        <v>11.769</v>
      </c>
      <c r="D2652" s="1">
        <v>34643.419791666667</v>
      </c>
      <c r="E2652">
        <v>11.959</v>
      </c>
      <c r="G2652" s="1">
        <v>34643.419791666667</v>
      </c>
      <c r="H2652">
        <v>12.103</v>
      </c>
    </row>
    <row r="2653" spans="1:8" x14ac:dyDescent="0.25">
      <c r="A2653" s="1">
        <v>34643.420127314814</v>
      </c>
      <c r="B2653">
        <v>11.769</v>
      </c>
      <c r="D2653" s="1">
        <v>34643.420127314814</v>
      </c>
      <c r="E2653">
        <v>11.959</v>
      </c>
      <c r="G2653" s="1">
        <v>34643.420127314814</v>
      </c>
      <c r="H2653">
        <v>12.103</v>
      </c>
    </row>
    <row r="2654" spans="1:8" x14ac:dyDescent="0.25">
      <c r="A2654" s="1">
        <v>34643.420486111114</v>
      </c>
      <c r="B2654">
        <v>11.77</v>
      </c>
      <c r="D2654" s="1">
        <v>34643.420486111114</v>
      </c>
      <c r="E2654">
        <v>11.96</v>
      </c>
      <c r="G2654" s="1">
        <v>34643.420486111114</v>
      </c>
      <c r="H2654">
        <v>12.103999999999999</v>
      </c>
    </row>
    <row r="2655" spans="1:8" x14ac:dyDescent="0.25">
      <c r="A2655" s="1">
        <v>34643.42082175926</v>
      </c>
      <c r="B2655">
        <v>11.77</v>
      </c>
      <c r="D2655" s="1">
        <v>34643.42082175926</v>
      </c>
      <c r="E2655">
        <v>11.96</v>
      </c>
      <c r="G2655" s="1">
        <v>34643.42082175926</v>
      </c>
      <c r="H2655">
        <v>12.103999999999999</v>
      </c>
    </row>
    <row r="2656" spans="1:8" x14ac:dyDescent="0.25">
      <c r="A2656" s="1">
        <v>34643.421180555553</v>
      </c>
      <c r="B2656">
        <v>11.771000000000001</v>
      </c>
      <c r="D2656" s="1">
        <v>34643.421180555553</v>
      </c>
      <c r="E2656">
        <v>11.961</v>
      </c>
      <c r="G2656" s="1">
        <v>34643.421180555553</v>
      </c>
      <c r="H2656">
        <v>12.105</v>
      </c>
    </row>
    <row r="2657" spans="1:8" x14ac:dyDescent="0.25">
      <c r="A2657" s="1">
        <v>34643.421516203707</v>
      </c>
      <c r="B2657">
        <v>11.771000000000001</v>
      </c>
      <c r="D2657" s="1">
        <v>34643.421516203707</v>
      </c>
      <c r="E2657">
        <v>11.961</v>
      </c>
      <c r="G2657" s="1">
        <v>34643.421516203707</v>
      </c>
      <c r="H2657">
        <v>12.106</v>
      </c>
    </row>
    <row r="2658" spans="1:8" x14ac:dyDescent="0.25">
      <c r="A2658" s="1">
        <v>34643.421875</v>
      </c>
      <c r="B2658">
        <v>11.772</v>
      </c>
      <c r="D2658" s="1">
        <v>34643.421875</v>
      </c>
      <c r="E2658">
        <v>11.962</v>
      </c>
      <c r="G2658" s="1">
        <v>34643.421875</v>
      </c>
      <c r="H2658">
        <v>12.106</v>
      </c>
    </row>
    <row r="2659" spans="1:8" x14ac:dyDescent="0.25">
      <c r="A2659" s="1">
        <v>34643.422222222223</v>
      </c>
      <c r="B2659">
        <v>11.773</v>
      </c>
      <c r="D2659" s="1">
        <v>34643.422222222223</v>
      </c>
      <c r="E2659">
        <v>11.962</v>
      </c>
      <c r="G2659" s="1">
        <v>34643.422222222223</v>
      </c>
      <c r="H2659">
        <v>12.106999999999999</v>
      </c>
    </row>
    <row r="2660" spans="1:8" x14ac:dyDescent="0.25">
      <c r="A2660" s="1">
        <v>34643.42255787037</v>
      </c>
      <c r="B2660">
        <v>11.773</v>
      </c>
      <c r="D2660" s="1">
        <v>34643.42255787037</v>
      </c>
      <c r="E2660">
        <v>11.962999999999999</v>
      </c>
      <c r="G2660" s="1">
        <v>34643.42255787037</v>
      </c>
      <c r="H2660">
        <v>12.106999999999999</v>
      </c>
    </row>
    <row r="2661" spans="1:8" x14ac:dyDescent="0.25">
      <c r="A2661" s="1">
        <v>34643.42291666667</v>
      </c>
      <c r="B2661">
        <v>11.773999999999999</v>
      </c>
      <c r="D2661" s="1">
        <v>34643.42291666667</v>
      </c>
      <c r="E2661">
        <v>11.962999999999999</v>
      </c>
      <c r="G2661" s="1">
        <v>34643.42291666667</v>
      </c>
      <c r="H2661">
        <v>12.108000000000001</v>
      </c>
    </row>
    <row r="2662" spans="1:8" x14ac:dyDescent="0.25">
      <c r="A2662" s="1">
        <v>34643.423252314817</v>
      </c>
      <c r="B2662">
        <v>11.773999999999999</v>
      </c>
      <c r="D2662" s="1">
        <v>34643.423252314817</v>
      </c>
      <c r="E2662">
        <v>11.964</v>
      </c>
      <c r="G2662" s="1">
        <v>34643.423252314817</v>
      </c>
      <c r="H2662">
        <v>12.109</v>
      </c>
    </row>
    <row r="2663" spans="1:8" x14ac:dyDescent="0.25">
      <c r="A2663" s="1">
        <v>34643.423611111109</v>
      </c>
      <c r="B2663">
        <v>11.775</v>
      </c>
      <c r="D2663" s="1">
        <v>34643.423611111109</v>
      </c>
      <c r="E2663">
        <v>11.964</v>
      </c>
      <c r="G2663" s="1">
        <v>34643.423611111109</v>
      </c>
      <c r="H2663">
        <v>12.109</v>
      </c>
    </row>
    <row r="2664" spans="1:8" x14ac:dyDescent="0.25">
      <c r="A2664" s="1">
        <v>34643.423946759256</v>
      </c>
      <c r="B2664">
        <v>11.775</v>
      </c>
      <c r="D2664" s="1">
        <v>34643.423946759256</v>
      </c>
      <c r="E2664">
        <v>11.965</v>
      </c>
      <c r="G2664" s="1">
        <v>34643.423946759256</v>
      </c>
      <c r="H2664">
        <v>12.11</v>
      </c>
    </row>
    <row r="2665" spans="1:8" x14ac:dyDescent="0.25">
      <c r="A2665" s="1">
        <v>34643.424305555556</v>
      </c>
      <c r="B2665">
        <v>11.776</v>
      </c>
      <c r="D2665" s="1">
        <v>34643.424305555556</v>
      </c>
      <c r="E2665">
        <v>11.965999999999999</v>
      </c>
      <c r="G2665" s="1">
        <v>34643.424305555556</v>
      </c>
      <c r="H2665">
        <v>12.11</v>
      </c>
    </row>
    <row r="2666" spans="1:8" x14ac:dyDescent="0.25">
      <c r="A2666" s="1">
        <v>34643.424641203703</v>
      </c>
      <c r="B2666">
        <v>11.776</v>
      </c>
      <c r="D2666" s="1">
        <v>34643.424641203703</v>
      </c>
      <c r="E2666">
        <v>11.965999999999999</v>
      </c>
      <c r="G2666" s="1">
        <v>34643.424641203703</v>
      </c>
      <c r="H2666">
        <v>12.111000000000001</v>
      </c>
    </row>
    <row r="2667" spans="1:8" x14ac:dyDescent="0.25">
      <c r="A2667" s="1">
        <v>34643.425000000003</v>
      </c>
      <c r="B2667">
        <v>11.776999999999999</v>
      </c>
      <c r="D2667" s="1">
        <v>34643.425000000003</v>
      </c>
      <c r="E2667">
        <v>11.967000000000001</v>
      </c>
      <c r="G2667" s="1">
        <v>34643.425000000003</v>
      </c>
      <c r="H2667">
        <v>12.112</v>
      </c>
    </row>
    <row r="2668" spans="1:8" x14ac:dyDescent="0.25">
      <c r="A2668" s="1">
        <v>34643.425335648149</v>
      </c>
      <c r="B2668">
        <v>11.776999999999999</v>
      </c>
      <c r="D2668" s="1">
        <v>34643.425335648149</v>
      </c>
      <c r="E2668">
        <v>11.967000000000001</v>
      </c>
      <c r="G2668" s="1">
        <v>34643.425335648149</v>
      </c>
      <c r="H2668">
        <v>12.112</v>
      </c>
    </row>
    <row r="2669" spans="1:8" x14ac:dyDescent="0.25">
      <c r="A2669" s="1">
        <v>34643.425694444442</v>
      </c>
      <c r="B2669">
        <v>11.778</v>
      </c>
      <c r="D2669" s="1">
        <v>34643.425694444442</v>
      </c>
      <c r="E2669">
        <v>11.968</v>
      </c>
      <c r="G2669" s="1">
        <v>34643.425694444442</v>
      </c>
      <c r="H2669">
        <v>12.113</v>
      </c>
    </row>
    <row r="2670" spans="1:8" x14ac:dyDescent="0.25">
      <c r="A2670" s="1">
        <v>34643.426030092596</v>
      </c>
      <c r="B2670">
        <v>11.778</v>
      </c>
      <c r="D2670" s="1">
        <v>34643.426030092596</v>
      </c>
      <c r="E2670">
        <v>11.968</v>
      </c>
      <c r="G2670" s="1">
        <v>34643.426030092596</v>
      </c>
      <c r="H2670">
        <v>12.113</v>
      </c>
    </row>
    <row r="2671" spans="1:8" x14ac:dyDescent="0.25">
      <c r="A2671" s="1">
        <v>34643.426388888889</v>
      </c>
      <c r="B2671">
        <v>11.779</v>
      </c>
      <c r="D2671" s="1">
        <v>34643.426388888889</v>
      </c>
      <c r="E2671">
        <v>11.968999999999999</v>
      </c>
      <c r="G2671" s="1">
        <v>34643.426388888889</v>
      </c>
      <c r="H2671">
        <v>12.114000000000001</v>
      </c>
    </row>
    <row r="2672" spans="1:8" x14ac:dyDescent="0.25">
      <c r="A2672" s="1">
        <v>34643.426724537036</v>
      </c>
      <c r="B2672">
        <v>11.779</v>
      </c>
      <c r="D2672" s="1">
        <v>34643.426724537036</v>
      </c>
      <c r="E2672">
        <v>11.968999999999999</v>
      </c>
      <c r="G2672" s="1">
        <v>34643.426724537036</v>
      </c>
      <c r="H2672">
        <v>12.115</v>
      </c>
    </row>
    <row r="2673" spans="1:8" x14ac:dyDescent="0.25">
      <c r="A2673" s="1">
        <v>34643.427083333336</v>
      </c>
      <c r="B2673">
        <v>11.78</v>
      </c>
      <c r="D2673" s="1">
        <v>34643.427083333336</v>
      </c>
      <c r="E2673">
        <v>11.97</v>
      </c>
      <c r="G2673" s="1">
        <v>34643.427083333336</v>
      </c>
      <c r="H2673">
        <v>12.115</v>
      </c>
    </row>
    <row r="2674" spans="1:8" x14ac:dyDescent="0.25">
      <c r="A2674" s="1">
        <v>34643.427430555559</v>
      </c>
      <c r="B2674">
        <v>11.781000000000001</v>
      </c>
      <c r="D2674" s="1">
        <v>34643.427430555559</v>
      </c>
      <c r="E2674">
        <v>11.97</v>
      </c>
      <c r="G2674" s="1">
        <v>34643.427430555559</v>
      </c>
      <c r="H2674">
        <v>12.116</v>
      </c>
    </row>
    <row r="2675" spans="1:8" x14ac:dyDescent="0.25">
      <c r="A2675" s="1">
        <v>34643.427766203706</v>
      </c>
      <c r="B2675">
        <v>11.781000000000001</v>
      </c>
      <c r="D2675" s="1">
        <v>34643.427766203706</v>
      </c>
      <c r="E2675">
        <v>11.971</v>
      </c>
      <c r="G2675" s="1">
        <v>34643.427766203706</v>
      </c>
      <c r="H2675">
        <v>12.116</v>
      </c>
    </row>
    <row r="2676" spans="1:8" x14ac:dyDescent="0.25">
      <c r="A2676" s="1">
        <v>34643.428124999999</v>
      </c>
      <c r="B2676">
        <v>11.782</v>
      </c>
      <c r="D2676" s="1">
        <v>34643.428124999999</v>
      </c>
      <c r="E2676">
        <v>11.971</v>
      </c>
      <c r="G2676" s="1">
        <v>34643.428124999999</v>
      </c>
      <c r="H2676">
        <v>12.117000000000001</v>
      </c>
    </row>
    <row r="2677" spans="1:8" x14ac:dyDescent="0.25">
      <c r="A2677" s="1">
        <v>34643.428460648145</v>
      </c>
      <c r="B2677">
        <v>11.782</v>
      </c>
      <c r="D2677" s="1">
        <v>34643.428460648145</v>
      </c>
      <c r="E2677">
        <v>11.972</v>
      </c>
      <c r="G2677" s="1">
        <v>34643.428460648145</v>
      </c>
      <c r="H2677">
        <v>12.118</v>
      </c>
    </row>
    <row r="2678" spans="1:8" x14ac:dyDescent="0.25">
      <c r="A2678" s="1">
        <v>34643.428819444445</v>
      </c>
      <c r="B2678">
        <v>11.782999999999999</v>
      </c>
      <c r="D2678" s="1">
        <v>34643.428819444445</v>
      </c>
      <c r="E2678">
        <v>11.972</v>
      </c>
      <c r="G2678" s="1">
        <v>34643.428819444445</v>
      </c>
      <c r="H2678">
        <v>12.118</v>
      </c>
    </row>
    <row r="2679" spans="1:8" x14ac:dyDescent="0.25">
      <c r="A2679" s="1">
        <v>34643.429155092592</v>
      </c>
      <c r="B2679">
        <v>11.782999999999999</v>
      </c>
      <c r="D2679" s="1">
        <v>34643.429155092592</v>
      </c>
      <c r="E2679">
        <v>11.973000000000001</v>
      </c>
      <c r="G2679" s="1">
        <v>34643.429155092592</v>
      </c>
      <c r="H2679">
        <v>12.119</v>
      </c>
    </row>
    <row r="2680" spans="1:8" x14ac:dyDescent="0.25">
      <c r="A2680" s="1">
        <v>34643.429513888892</v>
      </c>
      <c r="B2680">
        <v>11.784000000000001</v>
      </c>
      <c r="D2680" s="1">
        <v>34643.429513888892</v>
      </c>
      <c r="E2680">
        <v>11.973000000000001</v>
      </c>
      <c r="G2680" s="1">
        <v>34643.429513888892</v>
      </c>
      <c r="H2680">
        <v>12.119</v>
      </c>
    </row>
    <row r="2681" spans="1:8" x14ac:dyDescent="0.25">
      <c r="A2681" s="1">
        <v>34643.429849537039</v>
      </c>
      <c r="B2681">
        <v>11.784000000000001</v>
      </c>
      <c r="D2681" s="1">
        <v>34643.429849537039</v>
      </c>
      <c r="E2681">
        <v>11.974</v>
      </c>
      <c r="G2681" s="1">
        <v>34643.429849537039</v>
      </c>
      <c r="H2681">
        <v>12.12</v>
      </c>
    </row>
    <row r="2682" spans="1:8" x14ac:dyDescent="0.25">
      <c r="A2682" s="1">
        <v>34643.430208333331</v>
      </c>
      <c r="B2682">
        <v>11.785</v>
      </c>
      <c r="D2682" s="1">
        <v>34643.430208333331</v>
      </c>
      <c r="E2682">
        <v>11.974</v>
      </c>
      <c r="G2682" s="1">
        <v>34643.430208333331</v>
      </c>
      <c r="H2682">
        <v>12.121</v>
      </c>
    </row>
    <row r="2683" spans="1:8" x14ac:dyDescent="0.25">
      <c r="A2683" s="1">
        <v>34643.430543981478</v>
      </c>
      <c r="B2683">
        <v>11.785</v>
      </c>
      <c r="D2683" s="1">
        <v>34643.430543981478</v>
      </c>
      <c r="E2683">
        <v>11.975</v>
      </c>
      <c r="G2683" s="1">
        <v>34643.430543981478</v>
      </c>
      <c r="H2683">
        <v>12.121</v>
      </c>
    </row>
    <row r="2684" spans="1:8" x14ac:dyDescent="0.25">
      <c r="A2684" s="1">
        <v>34643.430902777778</v>
      </c>
      <c r="B2684">
        <v>11.786</v>
      </c>
      <c r="D2684" s="1">
        <v>34643.430902777778</v>
      </c>
      <c r="E2684">
        <v>11.975</v>
      </c>
      <c r="G2684" s="1">
        <v>34643.430902777778</v>
      </c>
      <c r="H2684">
        <v>12.122</v>
      </c>
    </row>
    <row r="2685" spans="1:8" x14ac:dyDescent="0.25">
      <c r="A2685" s="1">
        <v>34643.431238425925</v>
      </c>
      <c r="B2685">
        <v>11.786</v>
      </c>
      <c r="D2685" s="1">
        <v>34643.431238425925</v>
      </c>
      <c r="E2685">
        <v>11.976000000000001</v>
      </c>
      <c r="G2685" s="1">
        <v>34643.431238425925</v>
      </c>
      <c r="H2685">
        <v>12.122</v>
      </c>
    </row>
    <row r="2686" spans="1:8" x14ac:dyDescent="0.25">
      <c r="A2686" s="1">
        <v>34643.431597222225</v>
      </c>
      <c r="B2686">
        <v>11.787000000000001</v>
      </c>
      <c r="D2686" s="1">
        <v>34643.431597222225</v>
      </c>
      <c r="E2686">
        <v>11.977</v>
      </c>
      <c r="G2686" s="1">
        <v>34643.431597222225</v>
      </c>
      <c r="H2686">
        <v>12.122999999999999</v>
      </c>
    </row>
    <row r="2687" spans="1:8" x14ac:dyDescent="0.25">
      <c r="A2687" s="1">
        <v>34643.431932870371</v>
      </c>
      <c r="B2687">
        <v>11.787000000000001</v>
      </c>
      <c r="D2687" s="1">
        <v>34643.431932870371</v>
      </c>
      <c r="E2687">
        <v>11.977</v>
      </c>
      <c r="G2687" s="1">
        <v>34643.431932870371</v>
      </c>
      <c r="H2687">
        <v>12.124000000000001</v>
      </c>
    </row>
    <row r="2688" spans="1:8" x14ac:dyDescent="0.25">
      <c r="A2688" s="1">
        <v>34643.432291666664</v>
      </c>
      <c r="B2688">
        <v>11.788</v>
      </c>
      <c r="D2688" s="1">
        <v>34643.432291666664</v>
      </c>
      <c r="E2688">
        <v>11.978</v>
      </c>
      <c r="G2688" s="1">
        <v>34643.432291666664</v>
      </c>
      <c r="H2688">
        <v>12.124000000000001</v>
      </c>
    </row>
    <row r="2689" spans="1:8" x14ac:dyDescent="0.25">
      <c r="A2689" s="1">
        <v>34643.432638888888</v>
      </c>
      <c r="B2689">
        <v>11.788</v>
      </c>
      <c r="D2689" s="1">
        <v>34643.432638888888</v>
      </c>
      <c r="E2689">
        <v>11.978</v>
      </c>
      <c r="G2689" s="1">
        <v>34643.432638888888</v>
      </c>
      <c r="H2689">
        <v>12.125</v>
      </c>
    </row>
    <row r="2690" spans="1:8" x14ac:dyDescent="0.25">
      <c r="A2690" s="1">
        <v>34643.432974537034</v>
      </c>
      <c r="B2690">
        <v>11.789</v>
      </c>
      <c r="D2690" s="1">
        <v>34643.432974537034</v>
      </c>
      <c r="E2690">
        <v>11.978999999999999</v>
      </c>
      <c r="G2690" s="1">
        <v>34643.432974537034</v>
      </c>
      <c r="H2690">
        <v>12.125</v>
      </c>
    </row>
    <row r="2691" spans="1:8" x14ac:dyDescent="0.25">
      <c r="A2691" s="1">
        <v>34643.433333333334</v>
      </c>
      <c r="B2691">
        <v>11.79</v>
      </c>
      <c r="D2691" s="1">
        <v>34643.433333333334</v>
      </c>
      <c r="E2691">
        <v>11.978999999999999</v>
      </c>
      <c r="G2691" s="1">
        <v>34643.433333333334</v>
      </c>
      <c r="H2691">
        <v>12.125999999999999</v>
      </c>
    </row>
    <row r="2692" spans="1:8" x14ac:dyDescent="0.25">
      <c r="A2692" s="1">
        <v>34643.433668981481</v>
      </c>
      <c r="B2692">
        <v>11.79</v>
      </c>
      <c r="D2692" s="1">
        <v>34643.433668981481</v>
      </c>
      <c r="E2692">
        <v>11.98</v>
      </c>
      <c r="G2692" s="1">
        <v>34643.433668981481</v>
      </c>
      <c r="H2692">
        <v>12.127000000000001</v>
      </c>
    </row>
    <row r="2693" spans="1:8" x14ac:dyDescent="0.25">
      <c r="A2693" s="1">
        <v>34643.434027777781</v>
      </c>
      <c r="B2693">
        <v>11.791</v>
      </c>
      <c r="D2693" s="1">
        <v>34643.434027777781</v>
      </c>
      <c r="E2693">
        <v>11.98</v>
      </c>
      <c r="G2693" s="1">
        <v>34643.434027777781</v>
      </c>
      <c r="H2693">
        <v>12.127000000000001</v>
      </c>
    </row>
    <row r="2694" spans="1:8" x14ac:dyDescent="0.25">
      <c r="A2694" s="1">
        <v>34643.434363425928</v>
      </c>
      <c r="B2694">
        <v>11.791</v>
      </c>
      <c r="D2694" s="1">
        <v>34643.434363425928</v>
      </c>
      <c r="E2694">
        <v>11.981</v>
      </c>
      <c r="G2694" s="1">
        <v>34643.434363425928</v>
      </c>
      <c r="H2694">
        <v>12.128</v>
      </c>
    </row>
    <row r="2695" spans="1:8" x14ac:dyDescent="0.25">
      <c r="A2695" s="1">
        <v>34643.43472222222</v>
      </c>
      <c r="B2695">
        <v>11.792</v>
      </c>
      <c r="D2695" s="1">
        <v>34643.43472222222</v>
      </c>
      <c r="E2695">
        <v>11.981</v>
      </c>
      <c r="G2695" s="1">
        <v>34643.43472222222</v>
      </c>
      <c r="H2695">
        <v>12.128</v>
      </c>
    </row>
    <row r="2696" spans="1:8" x14ac:dyDescent="0.25">
      <c r="A2696" s="1">
        <v>34643.435057870367</v>
      </c>
      <c r="B2696">
        <v>11.792</v>
      </c>
      <c r="D2696" s="1">
        <v>34643.435057870367</v>
      </c>
      <c r="E2696">
        <v>11.981999999999999</v>
      </c>
      <c r="G2696" s="1">
        <v>34643.435057870367</v>
      </c>
      <c r="H2696">
        <v>12.129</v>
      </c>
    </row>
    <row r="2697" spans="1:8" x14ac:dyDescent="0.25">
      <c r="A2697" s="1">
        <v>34643.435416666667</v>
      </c>
      <c r="B2697">
        <v>11.792999999999999</v>
      </c>
      <c r="D2697" s="1">
        <v>34643.435416666667</v>
      </c>
      <c r="E2697">
        <v>11.981999999999999</v>
      </c>
      <c r="G2697" s="1">
        <v>34643.435416666667</v>
      </c>
      <c r="H2697">
        <v>12.13</v>
      </c>
    </row>
    <row r="2698" spans="1:8" x14ac:dyDescent="0.25">
      <c r="A2698" s="1">
        <v>34643.435752314814</v>
      </c>
      <c r="B2698">
        <v>11.792999999999999</v>
      </c>
      <c r="D2698" s="1">
        <v>34643.435752314814</v>
      </c>
      <c r="E2698">
        <v>11.983000000000001</v>
      </c>
      <c r="G2698" s="1">
        <v>34643.435752314814</v>
      </c>
      <c r="H2698">
        <v>12.13</v>
      </c>
    </row>
    <row r="2699" spans="1:8" x14ac:dyDescent="0.25">
      <c r="A2699" s="1">
        <v>34643.436111111114</v>
      </c>
      <c r="B2699">
        <v>11.794</v>
      </c>
      <c r="D2699" s="1">
        <v>34643.436111111114</v>
      </c>
      <c r="E2699">
        <v>11.983000000000001</v>
      </c>
      <c r="G2699" s="1">
        <v>34643.436111111114</v>
      </c>
      <c r="H2699">
        <v>12.131</v>
      </c>
    </row>
    <row r="2700" spans="1:8" x14ac:dyDescent="0.25">
      <c r="A2700" s="1">
        <v>34643.43644675926</v>
      </c>
      <c r="B2700">
        <v>11.794</v>
      </c>
      <c r="D2700" s="1">
        <v>34643.43644675926</v>
      </c>
      <c r="E2700">
        <v>11.984</v>
      </c>
      <c r="G2700" s="1">
        <v>34643.43644675926</v>
      </c>
      <c r="H2700">
        <v>12.131</v>
      </c>
    </row>
    <row r="2701" spans="1:8" x14ac:dyDescent="0.25">
      <c r="A2701" s="1">
        <v>34643.436805555553</v>
      </c>
      <c r="B2701">
        <v>11.795</v>
      </c>
      <c r="D2701" s="1">
        <v>34643.436805555553</v>
      </c>
      <c r="E2701">
        <v>11.984</v>
      </c>
      <c r="G2701" s="1">
        <v>34643.436805555553</v>
      </c>
      <c r="H2701">
        <v>12.132</v>
      </c>
    </row>
    <row r="2702" spans="1:8" x14ac:dyDescent="0.25">
      <c r="A2702" s="1">
        <v>34643.437141203707</v>
      </c>
      <c r="B2702">
        <v>11.795</v>
      </c>
      <c r="D2702" s="1">
        <v>34643.437141203707</v>
      </c>
      <c r="E2702">
        <v>11.984999999999999</v>
      </c>
      <c r="G2702" s="1">
        <v>34643.437141203707</v>
      </c>
      <c r="H2702">
        <v>12.132999999999999</v>
      </c>
    </row>
    <row r="2703" spans="1:8" x14ac:dyDescent="0.25">
      <c r="A2703" s="1">
        <v>34643.4375</v>
      </c>
      <c r="B2703">
        <v>11.795999999999999</v>
      </c>
      <c r="D2703" s="1">
        <v>34643.4375</v>
      </c>
      <c r="E2703">
        <v>11.984999999999999</v>
      </c>
      <c r="G2703" s="1">
        <v>34643.4375</v>
      </c>
      <c r="H2703">
        <v>12.132999999999999</v>
      </c>
    </row>
    <row r="2704" spans="1:8" x14ac:dyDescent="0.25">
      <c r="A2704" s="1">
        <v>34643.437847222223</v>
      </c>
      <c r="B2704">
        <v>11.795999999999999</v>
      </c>
      <c r="D2704" s="1">
        <v>34643.437847222223</v>
      </c>
      <c r="E2704">
        <v>11.986000000000001</v>
      </c>
      <c r="G2704" s="1">
        <v>34643.437847222223</v>
      </c>
      <c r="H2704">
        <v>12.134</v>
      </c>
    </row>
    <row r="2705" spans="1:8" x14ac:dyDescent="0.25">
      <c r="A2705" s="1">
        <v>34643.43818287037</v>
      </c>
      <c r="B2705">
        <v>11.797000000000001</v>
      </c>
      <c r="D2705" s="1">
        <v>34643.43818287037</v>
      </c>
      <c r="E2705">
        <v>11.987</v>
      </c>
      <c r="G2705" s="1">
        <v>34643.43818287037</v>
      </c>
      <c r="H2705">
        <v>12.134</v>
      </c>
    </row>
    <row r="2706" spans="1:8" x14ac:dyDescent="0.25">
      <c r="A2706" s="1">
        <v>34643.43854166667</v>
      </c>
      <c r="B2706">
        <v>11.797000000000001</v>
      </c>
      <c r="D2706" s="1">
        <v>34643.43854166667</v>
      </c>
      <c r="E2706">
        <v>11.987</v>
      </c>
      <c r="G2706" s="1">
        <v>34643.43854166667</v>
      </c>
      <c r="H2706">
        <v>12.135</v>
      </c>
    </row>
    <row r="2707" spans="1:8" x14ac:dyDescent="0.25">
      <c r="A2707" s="1">
        <v>34643.438877314817</v>
      </c>
      <c r="B2707">
        <v>11.798</v>
      </c>
      <c r="D2707" s="1">
        <v>34643.438877314817</v>
      </c>
      <c r="E2707">
        <v>11.988</v>
      </c>
      <c r="G2707" s="1">
        <v>34643.438877314817</v>
      </c>
      <c r="H2707">
        <v>12.135999999999999</v>
      </c>
    </row>
    <row r="2708" spans="1:8" x14ac:dyDescent="0.25">
      <c r="A2708" s="1">
        <v>34643.439236111109</v>
      </c>
      <c r="B2708">
        <v>11.798</v>
      </c>
      <c r="D2708" s="1">
        <v>34643.439236111109</v>
      </c>
      <c r="E2708">
        <v>11.988</v>
      </c>
      <c r="G2708" s="1">
        <v>34643.439236111109</v>
      </c>
      <c r="H2708">
        <v>12.135999999999999</v>
      </c>
    </row>
    <row r="2709" spans="1:8" x14ac:dyDescent="0.25">
      <c r="A2709" s="1">
        <v>34643.439571759256</v>
      </c>
      <c r="B2709">
        <v>11.798999999999999</v>
      </c>
      <c r="D2709" s="1">
        <v>34643.439571759256</v>
      </c>
      <c r="E2709">
        <v>11.989000000000001</v>
      </c>
      <c r="G2709" s="1">
        <v>34643.439571759256</v>
      </c>
      <c r="H2709">
        <v>12.137</v>
      </c>
    </row>
    <row r="2710" spans="1:8" x14ac:dyDescent="0.25">
      <c r="A2710" s="1">
        <v>34643.439930555556</v>
      </c>
      <c r="B2710">
        <v>11.798999999999999</v>
      </c>
      <c r="D2710" s="1">
        <v>34643.439930555556</v>
      </c>
      <c r="E2710">
        <v>11.989000000000001</v>
      </c>
      <c r="G2710" s="1">
        <v>34643.439930555556</v>
      </c>
      <c r="H2710">
        <v>12.137</v>
      </c>
    </row>
    <row r="2711" spans="1:8" x14ac:dyDescent="0.25">
      <c r="A2711" s="1">
        <v>34643.440266203703</v>
      </c>
      <c r="B2711">
        <v>11.8</v>
      </c>
      <c r="D2711" s="1">
        <v>34643.440266203703</v>
      </c>
      <c r="E2711">
        <v>11.99</v>
      </c>
      <c r="G2711" s="1">
        <v>34643.440266203703</v>
      </c>
      <c r="H2711">
        <v>12.138</v>
      </c>
    </row>
    <row r="2712" spans="1:8" x14ac:dyDescent="0.25">
      <c r="A2712" s="1">
        <v>34643.440625000003</v>
      </c>
      <c r="B2712">
        <v>11.8</v>
      </c>
      <c r="D2712" s="1">
        <v>34643.440625000003</v>
      </c>
      <c r="E2712">
        <v>11.99</v>
      </c>
      <c r="G2712" s="1">
        <v>34643.440625000003</v>
      </c>
      <c r="H2712">
        <v>12.138999999999999</v>
      </c>
    </row>
    <row r="2713" spans="1:8" x14ac:dyDescent="0.25">
      <c r="A2713" s="1">
        <v>34643.440960648149</v>
      </c>
      <c r="B2713">
        <v>11.801</v>
      </c>
      <c r="D2713" s="1">
        <v>34643.440960648149</v>
      </c>
      <c r="E2713">
        <v>11.991</v>
      </c>
      <c r="G2713" s="1">
        <v>34643.440960648149</v>
      </c>
      <c r="H2713">
        <v>12.138999999999999</v>
      </c>
    </row>
    <row r="2714" spans="1:8" x14ac:dyDescent="0.25">
      <c r="A2714" s="1">
        <v>34643.441319444442</v>
      </c>
      <c r="B2714">
        <v>11.802</v>
      </c>
      <c r="D2714" s="1">
        <v>34643.441319444442</v>
      </c>
      <c r="E2714">
        <v>11.991</v>
      </c>
      <c r="G2714" s="1">
        <v>34643.441319444442</v>
      </c>
      <c r="H2714">
        <v>12.14</v>
      </c>
    </row>
    <row r="2715" spans="1:8" x14ac:dyDescent="0.25">
      <c r="A2715" s="1">
        <v>34643.441655092596</v>
      </c>
      <c r="B2715">
        <v>11.802</v>
      </c>
      <c r="D2715" s="1">
        <v>34643.441655092596</v>
      </c>
      <c r="E2715">
        <v>11.992000000000001</v>
      </c>
      <c r="G2715" s="1">
        <v>34643.441655092596</v>
      </c>
      <c r="H2715">
        <v>12.14</v>
      </c>
    </row>
    <row r="2716" spans="1:8" x14ac:dyDescent="0.25">
      <c r="A2716" s="1">
        <v>34643.442013888889</v>
      </c>
      <c r="B2716">
        <v>11.803000000000001</v>
      </c>
      <c r="D2716" s="1">
        <v>34643.442013888889</v>
      </c>
      <c r="E2716">
        <v>11.992000000000001</v>
      </c>
      <c r="G2716" s="1">
        <v>34643.442013888889</v>
      </c>
      <c r="H2716">
        <v>12.141</v>
      </c>
    </row>
    <row r="2717" spans="1:8" x14ac:dyDescent="0.25">
      <c r="A2717" s="1">
        <v>34643.442349537036</v>
      </c>
      <c r="B2717">
        <v>11.803000000000001</v>
      </c>
      <c r="D2717" s="1">
        <v>34643.442349537036</v>
      </c>
      <c r="E2717">
        <v>11.993</v>
      </c>
      <c r="G2717" s="1">
        <v>34643.442349537036</v>
      </c>
      <c r="H2717">
        <v>12.141999999999999</v>
      </c>
    </row>
    <row r="2718" spans="1:8" x14ac:dyDescent="0.25">
      <c r="A2718" s="1">
        <v>34643.442708333336</v>
      </c>
      <c r="B2718">
        <v>11.804</v>
      </c>
      <c r="D2718" s="1">
        <v>34643.442708333336</v>
      </c>
      <c r="E2718">
        <v>11.993</v>
      </c>
      <c r="G2718" s="1">
        <v>34643.442708333336</v>
      </c>
      <c r="H2718">
        <v>12.141999999999999</v>
      </c>
    </row>
    <row r="2719" spans="1:8" x14ac:dyDescent="0.25">
      <c r="A2719" s="1">
        <v>34643.443055555559</v>
      </c>
      <c r="B2719">
        <v>11.804</v>
      </c>
      <c r="D2719" s="1">
        <v>34643.443055555559</v>
      </c>
      <c r="E2719">
        <v>11.994</v>
      </c>
      <c r="G2719" s="1">
        <v>34643.443055555559</v>
      </c>
      <c r="H2719">
        <v>12.143000000000001</v>
      </c>
    </row>
    <row r="2720" spans="1:8" x14ac:dyDescent="0.25">
      <c r="A2720" s="1">
        <v>34643.443391203706</v>
      </c>
      <c r="B2720">
        <v>11.805</v>
      </c>
      <c r="D2720" s="1">
        <v>34643.443391203706</v>
      </c>
      <c r="E2720">
        <v>11.994</v>
      </c>
      <c r="G2720" s="1">
        <v>34643.443391203706</v>
      </c>
      <c r="H2720">
        <v>12.143000000000001</v>
      </c>
    </row>
    <row r="2721" spans="1:8" x14ac:dyDescent="0.25">
      <c r="A2721" s="1">
        <v>34643.443749999999</v>
      </c>
      <c r="B2721">
        <v>11.805</v>
      </c>
      <c r="D2721" s="1">
        <v>34643.443749999999</v>
      </c>
      <c r="E2721">
        <v>11.994999999999999</v>
      </c>
      <c r="G2721" s="1">
        <v>34643.443749999999</v>
      </c>
      <c r="H2721">
        <v>12.144</v>
      </c>
    </row>
    <row r="2722" spans="1:8" x14ac:dyDescent="0.25">
      <c r="A2722" s="1">
        <v>34643.444085648145</v>
      </c>
      <c r="B2722">
        <v>11.805999999999999</v>
      </c>
      <c r="D2722" s="1">
        <v>34643.444085648145</v>
      </c>
      <c r="E2722">
        <v>11.994999999999999</v>
      </c>
      <c r="G2722" s="1">
        <v>34643.444085648145</v>
      </c>
      <c r="H2722">
        <v>12.145</v>
      </c>
    </row>
    <row r="2723" spans="1:8" x14ac:dyDescent="0.25">
      <c r="A2723" s="1">
        <v>34643.444444444445</v>
      </c>
      <c r="B2723">
        <v>11.805999999999999</v>
      </c>
      <c r="D2723" s="1">
        <v>34643.444444444445</v>
      </c>
      <c r="E2723">
        <v>11.996</v>
      </c>
      <c r="G2723" s="1">
        <v>34643.444444444445</v>
      </c>
      <c r="H2723">
        <v>12.145</v>
      </c>
    </row>
    <row r="2724" spans="1:8" x14ac:dyDescent="0.25">
      <c r="A2724" s="1">
        <v>34643.444780092592</v>
      </c>
      <c r="B2724">
        <v>11.807</v>
      </c>
      <c r="D2724" s="1">
        <v>34643.444780092592</v>
      </c>
      <c r="E2724">
        <v>11.996</v>
      </c>
      <c r="G2724" s="1">
        <v>34643.444780092592</v>
      </c>
      <c r="H2724">
        <v>12.146000000000001</v>
      </c>
    </row>
    <row r="2725" spans="1:8" x14ac:dyDescent="0.25">
      <c r="A2725" s="1">
        <v>34643.445138888892</v>
      </c>
      <c r="B2725">
        <v>11.807</v>
      </c>
      <c r="D2725" s="1">
        <v>34643.445138888892</v>
      </c>
      <c r="E2725">
        <v>11.997</v>
      </c>
      <c r="G2725" s="1">
        <v>34643.445138888892</v>
      </c>
      <c r="H2725">
        <v>12.146000000000001</v>
      </c>
    </row>
    <row r="2726" spans="1:8" x14ac:dyDescent="0.25">
      <c r="A2726" s="1">
        <v>34643.445474537039</v>
      </c>
      <c r="B2726">
        <v>11.808</v>
      </c>
      <c r="D2726" s="1">
        <v>34643.445474537039</v>
      </c>
      <c r="E2726">
        <v>11.997</v>
      </c>
      <c r="G2726" s="1">
        <v>34643.445474537039</v>
      </c>
      <c r="H2726">
        <v>12.147</v>
      </c>
    </row>
    <row r="2727" spans="1:8" x14ac:dyDescent="0.25">
      <c r="A2727" s="1">
        <v>34643.445833333331</v>
      </c>
      <c r="B2727">
        <v>11.808</v>
      </c>
      <c r="D2727" s="1">
        <v>34643.445833333331</v>
      </c>
      <c r="E2727">
        <v>11.997999999999999</v>
      </c>
      <c r="G2727" s="1">
        <v>34643.445833333331</v>
      </c>
      <c r="H2727">
        <v>12.147</v>
      </c>
    </row>
    <row r="2728" spans="1:8" x14ac:dyDescent="0.25">
      <c r="A2728" s="1">
        <v>34643.446168981478</v>
      </c>
      <c r="B2728">
        <v>11.808999999999999</v>
      </c>
      <c r="D2728" s="1">
        <v>34643.446168981478</v>
      </c>
      <c r="E2728">
        <v>11.997999999999999</v>
      </c>
      <c r="G2728" s="1">
        <v>34643.446168981478</v>
      </c>
      <c r="H2728">
        <v>12.148</v>
      </c>
    </row>
    <row r="2729" spans="1:8" x14ac:dyDescent="0.25">
      <c r="A2729" s="1">
        <v>34643.446527777778</v>
      </c>
      <c r="B2729">
        <v>11.808999999999999</v>
      </c>
      <c r="D2729" s="1">
        <v>34643.446527777778</v>
      </c>
      <c r="E2729">
        <v>11.999000000000001</v>
      </c>
      <c r="G2729" s="1">
        <v>34643.446527777778</v>
      </c>
      <c r="H2729">
        <v>12.148999999999999</v>
      </c>
    </row>
    <row r="2730" spans="1:8" x14ac:dyDescent="0.25">
      <c r="A2730" s="1">
        <v>34643.446863425925</v>
      </c>
      <c r="B2730">
        <v>11.81</v>
      </c>
      <c r="D2730" s="1">
        <v>34643.446863425925</v>
      </c>
      <c r="E2730">
        <v>12</v>
      </c>
      <c r="G2730" s="1">
        <v>34643.446863425925</v>
      </c>
      <c r="H2730">
        <v>12.148999999999999</v>
      </c>
    </row>
    <row r="2731" spans="1:8" x14ac:dyDescent="0.25">
      <c r="A2731" s="1">
        <v>34643.447222222225</v>
      </c>
      <c r="B2731">
        <v>11.81</v>
      </c>
      <c r="D2731" s="1">
        <v>34643.447222222225</v>
      </c>
      <c r="E2731">
        <v>12</v>
      </c>
      <c r="G2731" s="1">
        <v>34643.447222222225</v>
      </c>
      <c r="H2731">
        <v>12.15</v>
      </c>
    </row>
    <row r="2732" spans="1:8" x14ac:dyDescent="0.25">
      <c r="A2732" s="1">
        <v>34643.447557870371</v>
      </c>
      <c r="B2732">
        <v>11.811</v>
      </c>
      <c r="D2732" s="1">
        <v>34643.447557870371</v>
      </c>
      <c r="E2732">
        <v>12.000999999999999</v>
      </c>
      <c r="G2732" s="1">
        <v>34643.447557870371</v>
      </c>
      <c r="H2732">
        <v>12.15</v>
      </c>
    </row>
    <row r="2733" spans="1:8" x14ac:dyDescent="0.25">
      <c r="A2733" s="1">
        <v>34643.447916666664</v>
      </c>
      <c r="B2733">
        <v>11.811</v>
      </c>
      <c r="D2733" s="1">
        <v>34643.447916666664</v>
      </c>
      <c r="E2733">
        <v>12.000999999999999</v>
      </c>
      <c r="G2733" s="1">
        <v>34643.447916666664</v>
      </c>
      <c r="H2733">
        <v>12.151</v>
      </c>
    </row>
    <row r="2734" spans="1:8" x14ac:dyDescent="0.25">
      <c r="A2734" s="1">
        <v>34643.448263888888</v>
      </c>
      <c r="B2734">
        <v>11.811999999999999</v>
      </c>
      <c r="D2734" s="1">
        <v>34643.448263888888</v>
      </c>
      <c r="E2734">
        <v>12.002000000000001</v>
      </c>
      <c r="G2734" s="1">
        <v>34643.448263888888</v>
      </c>
      <c r="H2734">
        <v>12.151</v>
      </c>
    </row>
    <row r="2735" spans="1:8" x14ac:dyDescent="0.25">
      <c r="A2735" s="1">
        <v>34643.448599537034</v>
      </c>
      <c r="B2735">
        <v>11.811999999999999</v>
      </c>
      <c r="D2735" s="1">
        <v>34643.448599537034</v>
      </c>
      <c r="E2735">
        <v>12.002000000000001</v>
      </c>
      <c r="G2735" s="1">
        <v>34643.448599537034</v>
      </c>
      <c r="H2735">
        <v>12.151999999999999</v>
      </c>
    </row>
    <row r="2736" spans="1:8" x14ac:dyDescent="0.25">
      <c r="A2736" s="1">
        <v>34643.448958333334</v>
      </c>
      <c r="B2736">
        <v>11.813000000000001</v>
      </c>
      <c r="D2736" s="1">
        <v>34643.448958333334</v>
      </c>
      <c r="E2736">
        <v>12.003</v>
      </c>
      <c r="G2736" s="1">
        <v>34643.448958333334</v>
      </c>
      <c r="H2736">
        <v>12.153</v>
      </c>
    </row>
    <row r="2737" spans="1:8" x14ac:dyDescent="0.25">
      <c r="A2737" s="1">
        <v>34643.449293981481</v>
      </c>
      <c r="B2737">
        <v>11.813000000000001</v>
      </c>
      <c r="D2737" s="1">
        <v>34643.449293981481</v>
      </c>
      <c r="E2737">
        <v>12.003</v>
      </c>
      <c r="G2737" s="1">
        <v>34643.449293981481</v>
      </c>
      <c r="H2737">
        <v>12.153</v>
      </c>
    </row>
    <row r="2738" spans="1:8" x14ac:dyDescent="0.25">
      <c r="A2738" s="1">
        <v>34643.449652777781</v>
      </c>
      <c r="B2738">
        <v>11.814</v>
      </c>
      <c r="D2738" s="1">
        <v>34643.449652777781</v>
      </c>
      <c r="E2738">
        <v>12.004</v>
      </c>
      <c r="G2738" s="1">
        <v>34643.449652777781</v>
      </c>
      <c r="H2738">
        <v>12.154</v>
      </c>
    </row>
    <row r="2739" spans="1:8" x14ac:dyDescent="0.25">
      <c r="A2739" s="1">
        <v>34643.449988425928</v>
      </c>
      <c r="B2739">
        <v>11.815</v>
      </c>
      <c r="D2739" s="1">
        <v>34643.449988425928</v>
      </c>
      <c r="E2739">
        <v>12.004</v>
      </c>
      <c r="G2739" s="1">
        <v>34643.449988425928</v>
      </c>
      <c r="H2739">
        <v>12.154</v>
      </c>
    </row>
    <row r="2740" spans="1:8" x14ac:dyDescent="0.25">
      <c r="A2740" s="1">
        <v>34643.45034722222</v>
      </c>
      <c r="B2740">
        <v>11.815</v>
      </c>
      <c r="D2740" s="1">
        <v>34643.45034722222</v>
      </c>
      <c r="E2740">
        <v>12.005000000000001</v>
      </c>
      <c r="G2740" s="1">
        <v>34643.45034722222</v>
      </c>
      <c r="H2740">
        <v>12.154999999999999</v>
      </c>
    </row>
    <row r="2741" spans="1:8" x14ac:dyDescent="0.25">
      <c r="A2741" s="1">
        <v>34643.450682870367</v>
      </c>
      <c r="B2741">
        <v>11.816000000000001</v>
      </c>
      <c r="D2741" s="1">
        <v>34643.450682870367</v>
      </c>
      <c r="E2741">
        <v>12.005000000000001</v>
      </c>
      <c r="G2741" s="1">
        <v>34643.450682870367</v>
      </c>
      <c r="H2741">
        <v>12.156000000000001</v>
      </c>
    </row>
    <row r="2742" spans="1:8" x14ac:dyDescent="0.25">
      <c r="A2742" s="1">
        <v>34643.451041666667</v>
      </c>
      <c r="B2742">
        <v>11.816000000000001</v>
      </c>
      <c r="D2742" s="1">
        <v>34643.451041666667</v>
      </c>
      <c r="E2742">
        <v>12.006</v>
      </c>
      <c r="G2742" s="1">
        <v>34643.451041666667</v>
      </c>
      <c r="H2742">
        <v>12.156000000000001</v>
      </c>
    </row>
    <row r="2743" spans="1:8" x14ac:dyDescent="0.25">
      <c r="A2743" s="1">
        <v>34643.451377314814</v>
      </c>
      <c r="B2743">
        <v>11.817</v>
      </c>
      <c r="D2743" s="1">
        <v>34643.451377314814</v>
      </c>
      <c r="E2743">
        <v>12.006</v>
      </c>
      <c r="G2743" s="1">
        <v>34643.451377314814</v>
      </c>
      <c r="H2743">
        <v>12.157</v>
      </c>
    </row>
    <row r="2744" spans="1:8" x14ac:dyDescent="0.25">
      <c r="A2744" s="1">
        <v>34643.451736111114</v>
      </c>
      <c r="B2744">
        <v>11.817</v>
      </c>
      <c r="D2744" s="1">
        <v>34643.451736111114</v>
      </c>
      <c r="E2744">
        <v>12.007</v>
      </c>
      <c r="G2744" s="1">
        <v>34643.451736111114</v>
      </c>
      <c r="H2744">
        <v>12.157</v>
      </c>
    </row>
    <row r="2745" spans="1:8" x14ac:dyDescent="0.25">
      <c r="A2745" s="1">
        <v>34643.45207175926</v>
      </c>
      <c r="B2745">
        <v>11.818</v>
      </c>
      <c r="D2745" s="1">
        <v>34643.45207175926</v>
      </c>
      <c r="E2745">
        <v>12.007</v>
      </c>
      <c r="G2745" s="1">
        <v>34643.45207175926</v>
      </c>
      <c r="H2745">
        <v>12.157999999999999</v>
      </c>
    </row>
    <row r="2746" spans="1:8" x14ac:dyDescent="0.25">
      <c r="A2746" s="1">
        <v>34643.452430555553</v>
      </c>
      <c r="B2746">
        <v>11.818</v>
      </c>
      <c r="D2746" s="1">
        <v>34643.452430555553</v>
      </c>
      <c r="E2746">
        <v>12.007999999999999</v>
      </c>
      <c r="G2746" s="1">
        <v>34643.452430555553</v>
      </c>
      <c r="H2746">
        <v>12.157999999999999</v>
      </c>
    </row>
    <row r="2747" spans="1:8" x14ac:dyDescent="0.25">
      <c r="A2747" s="1">
        <v>34643.452766203707</v>
      </c>
      <c r="B2747">
        <v>11.819000000000001</v>
      </c>
      <c r="D2747" s="1">
        <v>34643.452766203707</v>
      </c>
      <c r="E2747">
        <v>12.007999999999999</v>
      </c>
      <c r="G2747" s="1">
        <v>34643.452766203707</v>
      </c>
      <c r="H2747">
        <v>12.159000000000001</v>
      </c>
    </row>
    <row r="2748" spans="1:8" x14ac:dyDescent="0.25">
      <c r="A2748" s="1">
        <v>34643.453125</v>
      </c>
      <c r="B2748">
        <v>11.819000000000001</v>
      </c>
      <c r="D2748" s="1">
        <v>34643.453125</v>
      </c>
      <c r="E2748">
        <v>12.009</v>
      </c>
      <c r="G2748" s="1">
        <v>34643.453125</v>
      </c>
      <c r="H2748">
        <v>12.16</v>
      </c>
    </row>
    <row r="2749" spans="1:8" x14ac:dyDescent="0.25">
      <c r="A2749" s="1">
        <v>34643.453472222223</v>
      </c>
      <c r="B2749">
        <v>11.82</v>
      </c>
      <c r="D2749" s="1">
        <v>34643.453472222223</v>
      </c>
      <c r="E2749">
        <v>12.009</v>
      </c>
      <c r="G2749" s="1">
        <v>34643.453472222223</v>
      </c>
      <c r="H2749">
        <v>12.16</v>
      </c>
    </row>
    <row r="2750" spans="1:8" x14ac:dyDescent="0.25">
      <c r="A2750" s="1">
        <v>34643.45380787037</v>
      </c>
      <c r="B2750">
        <v>11.82</v>
      </c>
      <c r="D2750" s="1">
        <v>34643.45380787037</v>
      </c>
      <c r="E2750">
        <v>12.01</v>
      </c>
      <c r="G2750" s="1">
        <v>34643.45380787037</v>
      </c>
      <c r="H2750">
        <v>12.161</v>
      </c>
    </row>
    <row r="2751" spans="1:8" x14ac:dyDescent="0.25">
      <c r="A2751" s="1">
        <v>34643.45416666667</v>
      </c>
      <c r="B2751">
        <v>11.821</v>
      </c>
      <c r="D2751" s="1">
        <v>34643.45416666667</v>
      </c>
      <c r="E2751">
        <v>12.01</v>
      </c>
      <c r="G2751" s="1">
        <v>34643.45416666667</v>
      </c>
      <c r="H2751">
        <v>12.161</v>
      </c>
    </row>
    <row r="2752" spans="1:8" x14ac:dyDescent="0.25">
      <c r="A2752" s="1">
        <v>34643.454502314817</v>
      </c>
      <c r="B2752">
        <v>11.821</v>
      </c>
      <c r="D2752" s="1">
        <v>34643.454502314817</v>
      </c>
      <c r="E2752">
        <v>12.010999999999999</v>
      </c>
      <c r="G2752" s="1">
        <v>34643.454502314817</v>
      </c>
      <c r="H2752">
        <v>12.162000000000001</v>
      </c>
    </row>
    <row r="2753" spans="1:8" x14ac:dyDescent="0.25">
      <c r="A2753" s="1">
        <v>34643.454861111109</v>
      </c>
      <c r="B2753">
        <v>11.821999999999999</v>
      </c>
      <c r="D2753" s="1">
        <v>34643.454861111109</v>
      </c>
      <c r="E2753">
        <v>12.010999999999999</v>
      </c>
      <c r="G2753" s="1">
        <v>34643.454861111109</v>
      </c>
      <c r="H2753">
        <v>12.162000000000001</v>
      </c>
    </row>
    <row r="2754" spans="1:8" x14ac:dyDescent="0.25">
      <c r="A2754" s="1">
        <v>34643.455196759256</v>
      </c>
      <c r="B2754">
        <v>11.821999999999999</v>
      </c>
      <c r="D2754" s="1">
        <v>34643.455196759256</v>
      </c>
      <c r="E2754">
        <v>12.012</v>
      </c>
      <c r="G2754" s="1">
        <v>34643.455196759256</v>
      </c>
      <c r="H2754">
        <v>12.163</v>
      </c>
    </row>
    <row r="2755" spans="1:8" x14ac:dyDescent="0.25">
      <c r="A2755" s="1">
        <v>34643.455555555556</v>
      </c>
      <c r="B2755">
        <v>11.823</v>
      </c>
      <c r="D2755" s="1">
        <v>34643.455555555556</v>
      </c>
      <c r="E2755">
        <v>12.012</v>
      </c>
      <c r="G2755" s="1">
        <v>34643.455555555556</v>
      </c>
      <c r="H2755">
        <v>12.164</v>
      </c>
    </row>
    <row r="2756" spans="1:8" x14ac:dyDescent="0.25">
      <c r="A2756" s="1">
        <v>34643.455891203703</v>
      </c>
      <c r="B2756">
        <v>11.823</v>
      </c>
      <c r="D2756" s="1">
        <v>34643.455891203703</v>
      </c>
      <c r="E2756">
        <v>12.013</v>
      </c>
      <c r="G2756" s="1">
        <v>34643.455891203703</v>
      </c>
      <c r="H2756">
        <v>12.164</v>
      </c>
    </row>
    <row r="2757" spans="1:8" x14ac:dyDescent="0.25">
      <c r="A2757" s="1">
        <v>34643.456250000003</v>
      </c>
      <c r="B2757">
        <v>11.824</v>
      </c>
      <c r="D2757" s="1">
        <v>34643.456250000003</v>
      </c>
      <c r="E2757">
        <v>12.013999999999999</v>
      </c>
      <c r="G2757" s="1">
        <v>34643.456250000003</v>
      </c>
      <c r="H2757">
        <v>12.164999999999999</v>
      </c>
    </row>
    <row r="2758" spans="1:8" x14ac:dyDescent="0.25">
      <c r="A2758" s="1">
        <v>34643.456585648149</v>
      </c>
      <c r="B2758">
        <v>11.824</v>
      </c>
      <c r="D2758" s="1">
        <v>34643.456585648149</v>
      </c>
      <c r="E2758">
        <v>12.013999999999999</v>
      </c>
      <c r="G2758" s="1">
        <v>34643.456585648149</v>
      </c>
      <c r="H2758">
        <v>12.164999999999999</v>
      </c>
    </row>
    <row r="2759" spans="1:8" x14ac:dyDescent="0.25">
      <c r="A2759" s="1">
        <v>34643.456944444442</v>
      </c>
      <c r="B2759">
        <v>11.824999999999999</v>
      </c>
      <c r="D2759" s="1">
        <v>34643.456944444442</v>
      </c>
      <c r="E2759">
        <v>12.015000000000001</v>
      </c>
      <c r="G2759" s="1">
        <v>34643.456944444442</v>
      </c>
      <c r="H2759">
        <v>12.166</v>
      </c>
    </row>
    <row r="2760" spans="1:8" x14ac:dyDescent="0.25">
      <c r="A2760" s="1">
        <v>34643.457280092596</v>
      </c>
      <c r="B2760">
        <v>11.824999999999999</v>
      </c>
      <c r="D2760" s="1">
        <v>34643.457280092596</v>
      </c>
      <c r="E2760">
        <v>12.015000000000001</v>
      </c>
      <c r="G2760" s="1">
        <v>34643.457280092596</v>
      </c>
      <c r="H2760">
        <v>12.166</v>
      </c>
    </row>
    <row r="2761" spans="1:8" x14ac:dyDescent="0.25">
      <c r="A2761" s="1">
        <v>34643.457638888889</v>
      </c>
      <c r="B2761">
        <v>11.826000000000001</v>
      </c>
      <c r="D2761" s="1">
        <v>34643.457638888889</v>
      </c>
      <c r="E2761">
        <v>12.016</v>
      </c>
      <c r="G2761" s="1">
        <v>34643.457638888889</v>
      </c>
      <c r="H2761">
        <v>12.167</v>
      </c>
    </row>
    <row r="2762" spans="1:8" x14ac:dyDescent="0.25">
      <c r="A2762" s="1">
        <v>34643.457974537036</v>
      </c>
      <c r="B2762">
        <v>11.826000000000001</v>
      </c>
      <c r="D2762" s="1">
        <v>34643.457974537036</v>
      </c>
      <c r="E2762">
        <v>12.016</v>
      </c>
      <c r="G2762" s="1">
        <v>34643.457974537036</v>
      </c>
      <c r="H2762">
        <v>12.167999999999999</v>
      </c>
    </row>
    <row r="2763" spans="1:8" x14ac:dyDescent="0.25">
      <c r="A2763" s="1">
        <v>34643.458333333336</v>
      </c>
      <c r="B2763">
        <v>11.827</v>
      </c>
      <c r="D2763" s="1">
        <v>34643.458333333336</v>
      </c>
      <c r="E2763">
        <v>12.016999999999999</v>
      </c>
      <c r="G2763" s="1">
        <v>34643.458333333336</v>
      </c>
      <c r="H2763">
        <v>12.167999999999999</v>
      </c>
    </row>
    <row r="2764" spans="1:8" x14ac:dyDescent="0.25">
      <c r="A2764" s="1">
        <v>34643.458680555559</v>
      </c>
      <c r="B2764">
        <v>11.827</v>
      </c>
      <c r="D2764" s="1">
        <v>34643.458680555559</v>
      </c>
      <c r="E2764">
        <v>12.016999999999999</v>
      </c>
      <c r="G2764" s="1">
        <v>34643.458680555559</v>
      </c>
      <c r="H2764">
        <v>12.169</v>
      </c>
    </row>
    <row r="2765" spans="1:8" x14ac:dyDescent="0.25">
      <c r="A2765" s="1">
        <v>34643.459016203706</v>
      </c>
      <c r="B2765">
        <v>11.827999999999999</v>
      </c>
      <c r="D2765" s="1">
        <v>34643.459016203706</v>
      </c>
      <c r="E2765">
        <v>12.018000000000001</v>
      </c>
      <c r="G2765" s="1">
        <v>34643.459016203706</v>
      </c>
      <c r="H2765">
        <v>12.169</v>
      </c>
    </row>
    <row r="2766" spans="1:8" x14ac:dyDescent="0.25">
      <c r="A2766" s="1">
        <v>34643.459374999999</v>
      </c>
      <c r="B2766">
        <v>11.827999999999999</v>
      </c>
      <c r="D2766" s="1">
        <v>34643.459374999999</v>
      </c>
      <c r="E2766">
        <v>12.018000000000001</v>
      </c>
      <c r="G2766" s="1">
        <v>34643.459374999999</v>
      </c>
      <c r="H2766">
        <v>12.17</v>
      </c>
    </row>
    <row r="2767" spans="1:8" x14ac:dyDescent="0.25">
      <c r="A2767" s="1">
        <v>34643.459710648145</v>
      </c>
      <c r="B2767">
        <v>11.829000000000001</v>
      </c>
      <c r="D2767" s="1">
        <v>34643.459710648145</v>
      </c>
      <c r="E2767">
        <v>12.019</v>
      </c>
      <c r="G2767" s="1">
        <v>34643.459710648145</v>
      </c>
      <c r="H2767">
        <v>12.170999999999999</v>
      </c>
    </row>
    <row r="2768" spans="1:8" x14ac:dyDescent="0.25">
      <c r="A2768" s="1">
        <v>34643.460069444445</v>
      </c>
      <c r="B2768">
        <v>11.83</v>
      </c>
      <c r="D2768" s="1">
        <v>34643.460069444445</v>
      </c>
      <c r="E2768">
        <v>12.019</v>
      </c>
      <c r="G2768" s="1">
        <v>34643.460069444445</v>
      </c>
      <c r="H2768">
        <v>12.170999999999999</v>
      </c>
    </row>
    <row r="2769" spans="1:8" x14ac:dyDescent="0.25">
      <c r="A2769" s="1">
        <v>34643.460405092592</v>
      </c>
      <c r="B2769">
        <v>11.83</v>
      </c>
      <c r="D2769" s="1">
        <v>34643.460405092592</v>
      </c>
      <c r="E2769">
        <v>12.02</v>
      </c>
      <c r="G2769" s="1">
        <v>34643.460405092592</v>
      </c>
      <c r="H2769">
        <v>12.172000000000001</v>
      </c>
    </row>
    <row r="2770" spans="1:8" x14ac:dyDescent="0.25">
      <c r="A2770" s="1">
        <v>34643.460763888892</v>
      </c>
      <c r="B2770">
        <v>11.831</v>
      </c>
      <c r="D2770" s="1">
        <v>34643.460763888892</v>
      </c>
      <c r="E2770">
        <v>12.02</v>
      </c>
      <c r="G2770" s="1">
        <v>34643.460763888892</v>
      </c>
      <c r="H2770">
        <v>12.172000000000001</v>
      </c>
    </row>
    <row r="2771" spans="1:8" x14ac:dyDescent="0.25">
      <c r="A2771" s="1">
        <v>34643.461099537039</v>
      </c>
      <c r="B2771">
        <v>11.831</v>
      </c>
      <c r="D2771" s="1">
        <v>34643.461099537039</v>
      </c>
      <c r="E2771">
        <v>12.021000000000001</v>
      </c>
      <c r="G2771" s="1">
        <v>34643.461099537039</v>
      </c>
      <c r="H2771">
        <v>12.173</v>
      </c>
    </row>
    <row r="2772" spans="1:8" x14ac:dyDescent="0.25">
      <c r="A2772" s="1">
        <v>34643.461458333331</v>
      </c>
      <c r="B2772">
        <v>11.832000000000001</v>
      </c>
      <c r="D2772" s="1">
        <v>34643.461458333331</v>
      </c>
      <c r="E2772">
        <v>12.021000000000001</v>
      </c>
      <c r="G2772" s="1">
        <v>34643.461458333331</v>
      </c>
      <c r="H2772">
        <v>12.173</v>
      </c>
    </row>
    <row r="2773" spans="1:8" x14ac:dyDescent="0.25">
      <c r="A2773" s="1">
        <v>34643.461793981478</v>
      </c>
      <c r="B2773">
        <v>11.832000000000001</v>
      </c>
      <c r="D2773" s="1">
        <v>34643.461793981478</v>
      </c>
      <c r="E2773">
        <v>12.022</v>
      </c>
      <c r="G2773" s="1">
        <v>34643.461793981478</v>
      </c>
      <c r="H2773">
        <v>12.173999999999999</v>
      </c>
    </row>
    <row r="2774" spans="1:8" x14ac:dyDescent="0.25">
      <c r="A2774" s="1">
        <v>34643.462152777778</v>
      </c>
      <c r="B2774">
        <v>11.833</v>
      </c>
      <c r="D2774" s="1">
        <v>34643.462152777778</v>
      </c>
      <c r="E2774">
        <v>12.022</v>
      </c>
      <c r="G2774" s="1">
        <v>34643.462152777778</v>
      </c>
      <c r="H2774">
        <v>12.175000000000001</v>
      </c>
    </row>
    <row r="2775" spans="1:8" x14ac:dyDescent="0.25">
      <c r="A2775" s="1">
        <v>34643.462488425925</v>
      </c>
      <c r="B2775">
        <v>11.833</v>
      </c>
      <c r="D2775" s="1">
        <v>34643.462488425925</v>
      </c>
      <c r="E2775">
        <v>12.023</v>
      </c>
      <c r="G2775" s="1">
        <v>34643.462488425925</v>
      </c>
      <c r="H2775">
        <v>12.175000000000001</v>
      </c>
    </row>
    <row r="2776" spans="1:8" x14ac:dyDescent="0.25">
      <c r="A2776" s="1">
        <v>34643.462847222225</v>
      </c>
      <c r="B2776">
        <v>11.834</v>
      </c>
      <c r="D2776" s="1">
        <v>34643.462847222225</v>
      </c>
      <c r="E2776">
        <v>12.023</v>
      </c>
      <c r="G2776" s="1">
        <v>34643.462847222225</v>
      </c>
      <c r="H2776">
        <v>12.176</v>
      </c>
    </row>
    <row r="2777" spans="1:8" x14ac:dyDescent="0.25">
      <c r="A2777" s="1">
        <v>34643.463182870371</v>
      </c>
      <c r="B2777">
        <v>11.834</v>
      </c>
      <c r="D2777" s="1">
        <v>34643.463182870371</v>
      </c>
      <c r="E2777">
        <v>12.023999999999999</v>
      </c>
      <c r="G2777" s="1">
        <v>34643.463182870371</v>
      </c>
      <c r="H2777">
        <v>12.176</v>
      </c>
    </row>
    <row r="2778" spans="1:8" x14ac:dyDescent="0.25">
      <c r="A2778" s="1">
        <v>34643.463541666664</v>
      </c>
      <c r="B2778">
        <v>11.835000000000001</v>
      </c>
      <c r="D2778" s="1">
        <v>34643.463541666664</v>
      </c>
      <c r="E2778">
        <v>12.023999999999999</v>
      </c>
      <c r="G2778" s="1">
        <v>34643.463541666664</v>
      </c>
      <c r="H2778">
        <v>12.177</v>
      </c>
    </row>
    <row r="2779" spans="1:8" x14ac:dyDescent="0.25">
      <c r="A2779" s="1">
        <v>34643.463888888888</v>
      </c>
      <c r="B2779">
        <v>11.835000000000001</v>
      </c>
      <c r="D2779" s="1">
        <v>34643.463888888888</v>
      </c>
      <c r="E2779">
        <v>12.025</v>
      </c>
      <c r="G2779" s="1">
        <v>34643.463888888888</v>
      </c>
      <c r="H2779">
        <v>12.178000000000001</v>
      </c>
    </row>
    <row r="2780" spans="1:8" x14ac:dyDescent="0.25">
      <c r="A2780" s="1">
        <v>34643.464224537034</v>
      </c>
      <c r="B2780">
        <v>11.836</v>
      </c>
      <c r="D2780" s="1">
        <v>34643.464224537034</v>
      </c>
      <c r="E2780">
        <v>12.025</v>
      </c>
      <c r="G2780" s="1">
        <v>34643.464224537034</v>
      </c>
      <c r="H2780">
        <v>12.178000000000001</v>
      </c>
    </row>
    <row r="2781" spans="1:8" x14ac:dyDescent="0.25">
      <c r="A2781" s="1">
        <v>34643.464583333334</v>
      </c>
      <c r="B2781">
        <v>11.836</v>
      </c>
      <c r="D2781" s="1">
        <v>34643.464583333334</v>
      </c>
      <c r="E2781">
        <v>12.026</v>
      </c>
      <c r="G2781" s="1">
        <v>34643.464583333334</v>
      </c>
      <c r="H2781">
        <v>12.179</v>
      </c>
    </row>
    <row r="2782" spans="1:8" x14ac:dyDescent="0.25">
      <c r="A2782" s="1">
        <v>34643.464918981481</v>
      </c>
      <c r="B2782">
        <v>11.837</v>
      </c>
      <c r="D2782" s="1">
        <v>34643.464918981481</v>
      </c>
      <c r="E2782">
        <v>12.026999999999999</v>
      </c>
      <c r="G2782" s="1">
        <v>34643.464918981481</v>
      </c>
      <c r="H2782">
        <v>12.179</v>
      </c>
    </row>
    <row r="2783" spans="1:8" x14ac:dyDescent="0.25">
      <c r="A2783" s="1">
        <v>34643.465277777781</v>
      </c>
      <c r="B2783">
        <v>11.837</v>
      </c>
      <c r="D2783" s="1">
        <v>34643.465277777781</v>
      </c>
      <c r="E2783">
        <v>12.026999999999999</v>
      </c>
      <c r="G2783" s="1">
        <v>34643.465277777781</v>
      </c>
      <c r="H2783">
        <v>12.18</v>
      </c>
    </row>
    <row r="2784" spans="1:8" x14ac:dyDescent="0.25">
      <c r="A2784" s="1">
        <v>34643.465613425928</v>
      </c>
      <c r="B2784">
        <v>11.837999999999999</v>
      </c>
      <c r="D2784" s="1">
        <v>34643.465613425928</v>
      </c>
      <c r="E2784">
        <v>12.028</v>
      </c>
      <c r="G2784" s="1">
        <v>34643.465613425928</v>
      </c>
      <c r="H2784">
        <v>12.180999999999999</v>
      </c>
    </row>
    <row r="2785" spans="1:8" x14ac:dyDescent="0.25">
      <c r="A2785" s="1">
        <v>34643.46597222222</v>
      </c>
      <c r="B2785">
        <v>11.837999999999999</v>
      </c>
      <c r="D2785" s="1">
        <v>34643.46597222222</v>
      </c>
      <c r="E2785">
        <v>12.028</v>
      </c>
      <c r="G2785" s="1">
        <v>34643.46597222222</v>
      </c>
      <c r="H2785">
        <v>12.180999999999999</v>
      </c>
    </row>
    <row r="2786" spans="1:8" x14ac:dyDescent="0.25">
      <c r="A2786" s="1">
        <v>34643.466307870367</v>
      </c>
      <c r="B2786">
        <v>11.839</v>
      </c>
      <c r="D2786" s="1">
        <v>34643.466307870367</v>
      </c>
      <c r="E2786">
        <v>12.029</v>
      </c>
      <c r="G2786" s="1">
        <v>34643.466307870367</v>
      </c>
      <c r="H2786">
        <v>12.182</v>
      </c>
    </row>
    <row r="2787" spans="1:8" x14ac:dyDescent="0.25">
      <c r="A2787" s="1">
        <v>34643.466666666667</v>
      </c>
      <c r="B2787">
        <v>11.839</v>
      </c>
      <c r="D2787" s="1">
        <v>34643.466666666667</v>
      </c>
      <c r="E2787">
        <v>12.029</v>
      </c>
      <c r="G2787" s="1">
        <v>34643.466666666667</v>
      </c>
      <c r="H2787">
        <v>12.182</v>
      </c>
    </row>
    <row r="2788" spans="1:8" x14ac:dyDescent="0.25">
      <c r="A2788" s="1">
        <v>34643.467002314814</v>
      </c>
      <c r="B2788">
        <v>11.84</v>
      </c>
      <c r="D2788" s="1">
        <v>34643.467002314814</v>
      </c>
      <c r="E2788">
        <v>12.03</v>
      </c>
      <c r="G2788" s="1">
        <v>34643.467002314814</v>
      </c>
      <c r="H2788">
        <v>12.183</v>
      </c>
    </row>
    <row r="2789" spans="1:8" x14ac:dyDescent="0.25">
      <c r="A2789" s="1">
        <v>34643.467361111114</v>
      </c>
      <c r="B2789">
        <v>11.84</v>
      </c>
      <c r="D2789" s="1">
        <v>34643.467361111114</v>
      </c>
      <c r="E2789">
        <v>12.03</v>
      </c>
      <c r="G2789" s="1">
        <v>34643.467361111114</v>
      </c>
      <c r="H2789">
        <v>12.183999999999999</v>
      </c>
    </row>
    <row r="2790" spans="1:8" x14ac:dyDescent="0.25">
      <c r="A2790" s="1">
        <v>34643.46769675926</v>
      </c>
      <c r="B2790">
        <v>11.840999999999999</v>
      </c>
      <c r="D2790" s="1">
        <v>34643.46769675926</v>
      </c>
      <c r="E2790">
        <v>12.031000000000001</v>
      </c>
      <c r="G2790" s="1">
        <v>34643.46769675926</v>
      </c>
      <c r="H2790">
        <v>12.183999999999999</v>
      </c>
    </row>
    <row r="2791" spans="1:8" x14ac:dyDescent="0.25">
      <c r="A2791" s="1">
        <v>34643.468055555553</v>
      </c>
      <c r="B2791">
        <v>11.842000000000001</v>
      </c>
      <c r="D2791" s="1">
        <v>34643.468055555553</v>
      </c>
      <c r="E2791">
        <v>12.031000000000001</v>
      </c>
      <c r="G2791" s="1">
        <v>34643.468055555553</v>
      </c>
      <c r="H2791">
        <v>12.185</v>
      </c>
    </row>
    <row r="2792" spans="1:8" x14ac:dyDescent="0.25">
      <c r="A2792" s="1">
        <v>34643.468391203707</v>
      </c>
      <c r="B2792">
        <v>11.842000000000001</v>
      </c>
      <c r="D2792" s="1">
        <v>34643.468391203707</v>
      </c>
      <c r="E2792">
        <v>12.032</v>
      </c>
      <c r="G2792" s="1">
        <v>34643.468391203707</v>
      </c>
      <c r="H2792">
        <v>12.185</v>
      </c>
    </row>
    <row r="2793" spans="1:8" x14ac:dyDescent="0.25">
      <c r="A2793" s="1">
        <v>34643.46875</v>
      </c>
      <c r="B2793">
        <v>11.843</v>
      </c>
      <c r="D2793" s="1">
        <v>34643.46875</v>
      </c>
      <c r="E2793">
        <v>12.032</v>
      </c>
      <c r="G2793" s="1">
        <v>34643.46875</v>
      </c>
      <c r="H2793">
        <v>12.186</v>
      </c>
    </row>
    <row r="2794" spans="1:8" x14ac:dyDescent="0.25">
      <c r="A2794" s="1">
        <v>34643.469097222223</v>
      </c>
      <c r="B2794">
        <v>11.843</v>
      </c>
      <c r="D2794" s="1">
        <v>34643.469097222223</v>
      </c>
      <c r="E2794">
        <v>12.032999999999999</v>
      </c>
      <c r="G2794" s="1">
        <v>34643.469097222223</v>
      </c>
      <c r="H2794">
        <v>12.186999999999999</v>
      </c>
    </row>
    <row r="2795" spans="1:8" x14ac:dyDescent="0.25">
      <c r="A2795" s="1">
        <v>34643.46943287037</v>
      </c>
      <c r="B2795">
        <v>11.843999999999999</v>
      </c>
      <c r="D2795" s="1">
        <v>34643.46943287037</v>
      </c>
      <c r="E2795">
        <v>12.032999999999999</v>
      </c>
      <c r="G2795" s="1">
        <v>34643.46943287037</v>
      </c>
      <c r="H2795">
        <v>12.186999999999999</v>
      </c>
    </row>
    <row r="2796" spans="1:8" x14ac:dyDescent="0.25">
      <c r="A2796" s="1">
        <v>34643.46979166667</v>
      </c>
      <c r="B2796">
        <v>11.843999999999999</v>
      </c>
      <c r="D2796" s="1">
        <v>34643.46979166667</v>
      </c>
      <c r="E2796">
        <v>12.034000000000001</v>
      </c>
      <c r="G2796" s="1">
        <v>34643.46979166667</v>
      </c>
      <c r="H2796">
        <v>12.188000000000001</v>
      </c>
    </row>
    <row r="2797" spans="1:8" x14ac:dyDescent="0.25">
      <c r="A2797" s="1">
        <v>34643.470127314817</v>
      </c>
      <c r="B2797">
        <v>11.845000000000001</v>
      </c>
      <c r="D2797" s="1">
        <v>34643.470127314817</v>
      </c>
      <c r="E2797">
        <v>12.034000000000001</v>
      </c>
      <c r="G2797" s="1">
        <v>34643.470127314817</v>
      </c>
      <c r="H2797">
        <v>12.188000000000001</v>
      </c>
    </row>
    <row r="2798" spans="1:8" x14ac:dyDescent="0.25">
      <c r="A2798" s="1">
        <v>34643.470486111109</v>
      </c>
      <c r="B2798">
        <v>11.845000000000001</v>
      </c>
      <c r="D2798" s="1">
        <v>34643.470486111109</v>
      </c>
      <c r="E2798">
        <v>12.035</v>
      </c>
      <c r="G2798" s="1">
        <v>34643.470486111109</v>
      </c>
      <c r="H2798">
        <v>12.189</v>
      </c>
    </row>
    <row r="2799" spans="1:8" x14ac:dyDescent="0.25">
      <c r="A2799" s="1">
        <v>34643.470821759256</v>
      </c>
      <c r="B2799">
        <v>11.846</v>
      </c>
      <c r="D2799" s="1">
        <v>34643.470821759256</v>
      </c>
      <c r="E2799">
        <v>12.035</v>
      </c>
      <c r="G2799" s="1">
        <v>34643.470821759256</v>
      </c>
      <c r="H2799">
        <v>12.19</v>
      </c>
    </row>
    <row r="2800" spans="1:8" x14ac:dyDescent="0.25">
      <c r="A2800" s="1">
        <v>34643.471180555556</v>
      </c>
      <c r="B2800">
        <v>11.846</v>
      </c>
      <c r="D2800" s="1">
        <v>34643.471180555556</v>
      </c>
      <c r="E2800">
        <v>12.036</v>
      </c>
      <c r="G2800" s="1">
        <v>34643.471180555556</v>
      </c>
      <c r="H2800">
        <v>12.19</v>
      </c>
    </row>
    <row r="2801" spans="1:8" x14ac:dyDescent="0.25">
      <c r="A2801" s="1">
        <v>34643.471516203703</v>
      </c>
      <c r="B2801">
        <v>11.847</v>
      </c>
      <c r="D2801" s="1">
        <v>34643.471516203703</v>
      </c>
      <c r="E2801">
        <v>12.037000000000001</v>
      </c>
      <c r="G2801" s="1">
        <v>34643.471516203703</v>
      </c>
      <c r="H2801">
        <v>12.191000000000001</v>
      </c>
    </row>
    <row r="2802" spans="1:8" x14ac:dyDescent="0.25">
      <c r="A2802" s="1">
        <v>34643.471875000003</v>
      </c>
      <c r="B2802">
        <v>11.847</v>
      </c>
      <c r="D2802" s="1">
        <v>34643.471875000003</v>
      </c>
      <c r="E2802">
        <v>12.037000000000001</v>
      </c>
      <c r="G2802" s="1">
        <v>34643.471875000003</v>
      </c>
      <c r="H2802">
        <v>12.191000000000001</v>
      </c>
    </row>
    <row r="2803" spans="1:8" x14ac:dyDescent="0.25">
      <c r="A2803" s="1">
        <v>34643.472210648149</v>
      </c>
      <c r="B2803">
        <v>11.848000000000001</v>
      </c>
      <c r="D2803" s="1">
        <v>34643.472210648149</v>
      </c>
      <c r="E2803">
        <v>12.038</v>
      </c>
      <c r="G2803" s="1">
        <v>34643.472210648149</v>
      </c>
      <c r="H2803">
        <v>12.192</v>
      </c>
    </row>
    <row r="2804" spans="1:8" x14ac:dyDescent="0.25">
      <c r="A2804" s="1">
        <v>34643.472569444442</v>
      </c>
      <c r="B2804">
        <v>11.848000000000001</v>
      </c>
      <c r="D2804" s="1">
        <v>34643.472569444442</v>
      </c>
      <c r="E2804">
        <v>12.038</v>
      </c>
      <c r="G2804" s="1">
        <v>34643.472569444442</v>
      </c>
      <c r="H2804">
        <v>12.193</v>
      </c>
    </row>
    <row r="2805" spans="1:8" x14ac:dyDescent="0.25">
      <c r="A2805" s="1">
        <v>34643.472905092596</v>
      </c>
      <c r="B2805">
        <v>11.849</v>
      </c>
      <c r="D2805" s="1">
        <v>34643.472905092596</v>
      </c>
      <c r="E2805">
        <v>12.039</v>
      </c>
      <c r="G2805" s="1">
        <v>34643.472905092596</v>
      </c>
      <c r="H2805">
        <v>12.193</v>
      </c>
    </row>
    <row r="2806" spans="1:8" x14ac:dyDescent="0.25">
      <c r="A2806" s="1">
        <v>34643.473263888889</v>
      </c>
      <c r="B2806">
        <v>11.85</v>
      </c>
      <c r="D2806" s="1">
        <v>34643.473263888889</v>
      </c>
      <c r="E2806">
        <v>12.039</v>
      </c>
      <c r="G2806" s="1">
        <v>34643.473263888889</v>
      </c>
      <c r="H2806">
        <v>12.194000000000001</v>
      </c>
    </row>
    <row r="2807" spans="1:8" x14ac:dyDescent="0.25">
      <c r="A2807" s="1">
        <v>34643.473599537036</v>
      </c>
      <c r="B2807">
        <v>11.85</v>
      </c>
      <c r="D2807" s="1">
        <v>34643.473599537036</v>
      </c>
      <c r="E2807">
        <v>12.04</v>
      </c>
      <c r="G2807" s="1">
        <v>34643.473599537036</v>
      </c>
      <c r="H2807">
        <v>12.194000000000001</v>
      </c>
    </row>
    <row r="2808" spans="1:8" x14ac:dyDescent="0.25">
      <c r="A2808" s="1">
        <v>34643.473958333336</v>
      </c>
      <c r="B2808">
        <v>11.851000000000001</v>
      </c>
      <c r="D2808" s="1">
        <v>34643.473958333336</v>
      </c>
      <c r="E2808">
        <v>12.04</v>
      </c>
      <c r="G2808" s="1">
        <v>34643.473958333336</v>
      </c>
      <c r="H2808">
        <v>12.195</v>
      </c>
    </row>
    <row r="2809" spans="1:8" x14ac:dyDescent="0.25">
      <c r="A2809" s="1">
        <v>34643.474305555559</v>
      </c>
      <c r="B2809">
        <v>11.851000000000001</v>
      </c>
      <c r="D2809" s="1">
        <v>34643.474305555559</v>
      </c>
      <c r="E2809">
        <v>12.041</v>
      </c>
      <c r="G2809" s="1">
        <v>34643.474305555559</v>
      </c>
      <c r="H2809">
        <v>12.196</v>
      </c>
    </row>
    <row r="2810" spans="1:8" x14ac:dyDescent="0.25">
      <c r="A2810" s="1">
        <v>34643.474641203706</v>
      </c>
      <c r="B2810">
        <v>11.852</v>
      </c>
      <c r="D2810" s="1">
        <v>34643.474641203706</v>
      </c>
      <c r="E2810">
        <v>12.041</v>
      </c>
      <c r="G2810" s="1">
        <v>34643.474641203706</v>
      </c>
      <c r="H2810">
        <v>12.196</v>
      </c>
    </row>
    <row r="2811" spans="1:8" x14ac:dyDescent="0.25">
      <c r="A2811" s="1">
        <v>34643.474999999999</v>
      </c>
      <c r="B2811">
        <v>11.852</v>
      </c>
      <c r="D2811" s="1">
        <v>34643.474999999999</v>
      </c>
      <c r="E2811">
        <v>12.042</v>
      </c>
      <c r="G2811" s="1">
        <v>34643.474999999999</v>
      </c>
      <c r="H2811">
        <v>12.196999999999999</v>
      </c>
    </row>
    <row r="2812" spans="1:8" x14ac:dyDescent="0.25">
      <c r="A2812" s="1">
        <v>34643.475335648145</v>
      </c>
      <c r="B2812">
        <v>11.853</v>
      </c>
      <c r="D2812" s="1">
        <v>34643.475335648145</v>
      </c>
      <c r="E2812">
        <v>12.042</v>
      </c>
      <c r="G2812" s="1">
        <v>34643.475335648145</v>
      </c>
      <c r="H2812">
        <v>12.196999999999999</v>
      </c>
    </row>
    <row r="2813" spans="1:8" x14ac:dyDescent="0.25">
      <c r="A2813" s="1">
        <v>34643.475694444445</v>
      </c>
      <c r="B2813">
        <v>11.853</v>
      </c>
      <c r="D2813" s="1">
        <v>34643.475694444445</v>
      </c>
      <c r="E2813">
        <v>12.042999999999999</v>
      </c>
      <c r="G2813" s="1">
        <v>34643.475694444445</v>
      </c>
      <c r="H2813">
        <v>12.198</v>
      </c>
    </row>
    <row r="2814" spans="1:8" x14ac:dyDescent="0.25">
      <c r="A2814" s="1">
        <v>34643.476030092592</v>
      </c>
      <c r="B2814">
        <v>11.853999999999999</v>
      </c>
      <c r="D2814" s="1">
        <v>34643.476030092592</v>
      </c>
      <c r="E2814">
        <v>12.042999999999999</v>
      </c>
      <c r="G2814" s="1">
        <v>34643.476030092592</v>
      </c>
      <c r="H2814">
        <v>12.198</v>
      </c>
    </row>
    <row r="2815" spans="1:8" x14ac:dyDescent="0.25">
      <c r="A2815" s="1">
        <v>34643.476388888892</v>
      </c>
      <c r="B2815">
        <v>11.853999999999999</v>
      </c>
      <c r="D2815" s="1">
        <v>34643.476388888892</v>
      </c>
      <c r="E2815">
        <v>12.044</v>
      </c>
      <c r="G2815" s="1">
        <v>34643.476388888892</v>
      </c>
      <c r="H2815">
        <v>12.199</v>
      </c>
    </row>
    <row r="2816" spans="1:8" x14ac:dyDescent="0.25">
      <c r="A2816" s="1">
        <v>34643.476724537039</v>
      </c>
      <c r="B2816">
        <v>11.855</v>
      </c>
      <c r="D2816" s="1">
        <v>34643.476724537039</v>
      </c>
      <c r="E2816">
        <v>12.044</v>
      </c>
      <c r="G2816" s="1">
        <v>34643.476724537039</v>
      </c>
      <c r="H2816">
        <v>12.2</v>
      </c>
    </row>
    <row r="2817" spans="1:8" x14ac:dyDescent="0.25">
      <c r="A2817" s="1">
        <v>34643.477083333331</v>
      </c>
      <c r="B2817">
        <v>11.855</v>
      </c>
      <c r="D2817" s="1">
        <v>34643.477083333331</v>
      </c>
      <c r="E2817">
        <v>12.045</v>
      </c>
      <c r="G2817" s="1">
        <v>34643.477083333331</v>
      </c>
      <c r="H2817">
        <v>12.2</v>
      </c>
    </row>
    <row r="2818" spans="1:8" x14ac:dyDescent="0.25">
      <c r="A2818" s="1">
        <v>34643.477418981478</v>
      </c>
      <c r="B2818">
        <v>11.856</v>
      </c>
      <c r="D2818" s="1">
        <v>34643.477418981478</v>
      </c>
      <c r="E2818">
        <v>12.045</v>
      </c>
      <c r="G2818" s="1">
        <v>34643.477418981478</v>
      </c>
      <c r="H2818">
        <v>12.201000000000001</v>
      </c>
    </row>
    <row r="2819" spans="1:8" x14ac:dyDescent="0.25">
      <c r="A2819" s="1">
        <v>34643.477777777778</v>
      </c>
      <c r="B2819">
        <v>11.856</v>
      </c>
      <c r="D2819" s="1">
        <v>34643.477777777778</v>
      </c>
      <c r="E2819">
        <v>12.045999999999999</v>
      </c>
      <c r="G2819" s="1">
        <v>34643.477777777778</v>
      </c>
      <c r="H2819">
        <v>12.201000000000001</v>
      </c>
    </row>
    <row r="2820" spans="1:8" x14ac:dyDescent="0.25">
      <c r="A2820" s="1">
        <v>34643.478113425925</v>
      </c>
      <c r="B2820">
        <v>11.856999999999999</v>
      </c>
      <c r="D2820" s="1">
        <v>34643.478113425925</v>
      </c>
      <c r="E2820">
        <v>12.047000000000001</v>
      </c>
      <c r="G2820" s="1">
        <v>34643.478113425925</v>
      </c>
      <c r="H2820">
        <v>12.202</v>
      </c>
    </row>
    <row r="2821" spans="1:8" x14ac:dyDescent="0.25">
      <c r="A2821" s="1">
        <v>34643.478472222225</v>
      </c>
      <c r="B2821">
        <v>11.856999999999999</v>
      </c>
      <c r="D2821" s="1">
        <v>34643.478472222225</v>
      </c>
      <c r="E2821">
        <v>12.047000000000001</v>
      </c>
      <c r="G2821" s="1">
        <v>34643.478472222225</v>
      </c>
      <c r="H2821">
        <v>12.202999999999999</v>
      </c>
    </row>
    <row r="2822" spans="1:8" x14ac:dyDescent="0.25">
      <c r="A2822" s="1">
        <v>34643.478807870371</v>
      </c>
      <c r="B2822">
        <v>11.858000000000001</v>
      </c>
      <c r="D2822" s="1">
        <v>34643.478807870371</v>
      </c>
      <c r="E2822">
        <v>12.048</v>
      </c>
      <c r="G2822" s="1">
        <v>34643.478807870371</v>
      </c>
      <c r="H2822">
        <v>12.202999999999999</v>
      </c>
    </row>
    <row r="2823" spans="1:8" x14ac:dyDescent="0.25">
      <c r="A2823" s="1">
        <v>34643.479166666664</v>
      </c>
      <c r="B2823">
        <v>11.858000000000001</v>
      </c>
      <c r="D2823" s="1">
        <v>34643.479166666664</v>
      </c>
      <c r="E2823">
        <v>12.048</v>
      </c>
      <c r="G2823" s="1">
        <v>34643.479166666664</v>
      </c>
      <c r="H2823">
        <v>12.204000000000001</v>
      </c>
    </row>
    <row r="2824" spans="1:8" x14ac:dyDescent="0.25">
      <c r="A2824" s="1">
        <v>34643.479513888888</v>
      </c>
      <c r="B2824">
        <v>11.859</v>
      </c>
      <c r="D2824" s="1">
        <v>34643.479513888888</v>
      </c>
      <c r="E2824">
        <v>12.048999999999999</v>
      </c>
      <c r="G2824" s="1">
        <v>34643.479513888888</v>
      </c>
      <c r="H2824">
        <v>12.204000000000001</v>
      </c>
    </row>
    <row r="2825" spans="1:8" x14ac:dyDescent="0.25">
      <c r="A2825" s="1">
        <v>34643.479849537034</v>
      </c>
      <c r="B2825">
        <v>11.859</v>
      </c>
      <c r="D2825" s="1">
        <v>34643.479849537034</v>
      </c>
      <c r="E2825">
        <v>12.048999999999999</v>
      </c>
      <c r="G2825" s="1">
        <v>34643.479849537034</v>
      </c>
      <c r="H2825">
        <v>12.205</v>
      </c>
    </row>
    <row r="2826" spans="1:8" x14ac:dyDescent="0.25">
      <c r="A2826" s="1">
        <v>34643.480208333334</v>
      </c>
      <c r="B2826">
        <v>11.86</v>
      </c>
      <c r="D2826" s="1">
        <v>34643.480208333334</v>
      </c>
      <c r="E2826">
        <v>12.05</v>
      </c>
      <c r="G2826" s="1">
        <v>34643.480208333334</v>
      </c>
      <c r="H2826">
        <v>12.206</v>
      </c>
    </row>
    <row r="2827" spans="1:8" x14ac:dyDescent="0.25">
      <c r="A2827" s="1">
        <v>34643.480543981481</v>
      </c>
      <c r="B2827">
        <v>11.86</v>
      </c>
      <c r="D2827" s="1">
        <v>34643.480543981481</v>
      </c>
      <c r="E2827">
        <v>12.05</v>
      </c>
      <c r="G2827" s="1">
        <v>34643.480543981481</v>
      </c>
      <c r="H2827">
        <v>12.206</v>
      </c>
    </row>
    <row r="2828" spans="1:8" x14ac:dyDescent="0.25">
      <c r="A2828" s="1">
        <v>34643.480902777781</v>
      </c>
      <c r="B2828">
        <v>11.861000000000001</v>
      </c>
      <c r="D2828" s="1">
        <v>34643.480902777781</v>
      </c>
      <c r="E2828">
        <v>12.051</v>
      </c>
      <c r="G2828" s="1">
        <v>34643.480902777781</v>
      </c>
      <c r="H2828">
        <v>12.207000000000001</v>
      </c>
    </row>
    <row r="2829" spans="1:8" x14ac:dyDescent="0.25">
      <c r="A2829" s="1">
        <v>34643.481238425928</v>
      </c>
      <c r="B2829">
        <v>11.861000000000001</v>
      </c>
      <c r="D2829" s="1">
        <v>34643.481238425928</v>
      </c>
      <c r="E2829">
        <v>12.051</v>
      </c>
      <c r="G2829" s="1">
        <v>34643.481238425928</v>
      </c>
      <c r="H2829">
        <v>12.207000000000001</v>
      </c>
    </row>
    <row r="2830" spans="1:8" x14ac:dyDescent="0.25">
      <c r="A2830" s="1">
        <v>34643.48159722222</v>
      </c>
      <c r="B2830">
        <v>11.862</v>
      </c>
      <c r="D2830" s="1">
        <v>34643.48159722222</v>
      </c>
      <c r="E2830">
        <v>12.052</v>
      </c>
      <c r="G2830" s="1">
        <v>34643.48159722222</v>
      </c>
      <c r="H2830">
        <v>12.208</v>
      </c>
    </row>
    <row r="2831" spans="1:8" x14ac:dyDescent="0.25">
      <c r="A2831" s="1">
        <v>34643.481932870367</v>
      </c>
      <c r="B2831">
        <v>11.862</v>
      </c>
      <c r="D2831" s="1">
        <v>34643.481932870367</v>
      </c>
      <c r="E2831">
        <v>12.052</v>
      </c>
      <c r="G2831" s="1">
        <v>34643.481932870367</v>
      </c>
      <c r="H2831">
        <v>12.208</v>
      </c>
    </row>
    <row r="2832" spans="1:8" x14ac:dyDescent="0.25">
      <c r="A2832" s="1">
        <v>34643.482291666667</v>
      </c>
      <c r="B2832">
        <v>11.863</v>
      </c>
      <c r="D2832" s="1">
        <v>34643.482291666667</v>
      </c>
      <c r="E2832">
        <v>12.053000000000001</v>
      </c>
      <c r="G2832" s="1">
        <v>34643.482291666667</v>
      </c>
      <c r="H2832">
        <v>12.209</v>
      </c>
    </row>
    <row r="2833" spans="1:8" x14ac:dyDescent="0.25">
      <c r="A2833" s="1">
        <v>34643.482627314814</v>
      </c>
      <c r="B2833">
        <v>11.863</v>
      </c>
      <c r="D2833" s="1">
        <v>34643.482627314814</v>
      </c>
      <c r="E2833">
        <v>12.053000000000001</v>
      </c>
      <c r="G2833" s="1">
        <v>34643.482627314814</v>
      </c>
      <c r="H2833">
        <v>12.21</v>
      </c>
    </row>
    <row r="2834" spans="1:8" x14ac:dyDescent="0.25">
      <c r="A2834" s="1">
        <v>34643.482986111114</v>
      </c>
      <c r="B2834">
        <v>11.864000000000001</v>
      </c>
      <c r="D2834" s="1">
        <v>34643.482986111114</v>
      </c>
      <c r="E2834">
        <v>12.054</v>
      </c>
      <c r="G2834" s="1">
        <v>34643.482986111114</v>
      </c>
      <c r="H2834">
        <v>12.21</v>
      </c>
    </row>
    <row r="2835" spans="1:8" x14ac:dyDescent="0.25">
      <c r="A2835" s="1">
        <v>34643.48332175926</v>
      </c>
      <c r="B2835">
        <v>11.864000000000001</v>
      </c>
      <c r="D2835" s="1">
        <v>34643.48332175926</v>
      </c>
      <c r="E2835">
        <v>12.055</v>
      </c>
      <c r="G2835" s="1">
        <v>34643.48332175926</v>
      </c>
      <c r="H2835">
        <v>12.211</v>
      </c>
    </row>
    <row r="2836" spans="1:8" x14ac:dyDescent="0.25">
      <c r="A2836" s="1">
        <v>34643.483680555553</v>
      </c>
      <c r="B2836">
        <v>11.865</v>
      </c>
      <c r="D2836" s="1">
        <v>34643.483680555553</v>
      </c>
      <c r="E2836">
        <v>12.055</v>
      </c>
      <c r="G2836" s="1">
        <v>34643.483680555553</v>
      </c>
      <c r="H2836">
        <v>12.211</v>
      </c>
    </row>
    <row r="2837" spans="1:8" x14ac:dyDescent="0.25">
      <c r="A2837" s="1">
        <v>34643.484016203707</v>
      </c>
      <c r="B2837">
        <v>11.865</v>
      </c>
      <c r="D2837" s="1">
        <v>34643.484016203707</v>
      </c>
      <c r="E2837">
        <v>12.055999999999999</v>
      </c>
      <c r="G2837" s="1">
        <v>34643.484016203707</v>
      </c>
      <c r="H2837">
        <v>12.212</v>
      </c>
    </row>
    <row r="2838" spans="1:8" x14ac:dyDescent="0.25">
      <c r="A2838" s="1">
        <v>34643.484375</v>
      </c>
      <c r="B2838">
        <v>11.866</v>
      </c>
      <c r="D2838" s="1">
        <v>34643.484375</v>
      </c>
      <c r="E2838">
        <v>12.055999999999999</v>
      </c>
      <c r="G2838" s="1">
        <v>34643.484375</v>
      </c>
      <c r="H2838">
        <v>12.212999999999999</v>
      </c>
    </row>
    <row r="2839" spans="1:8" x14ac:dyDescent="0.25">
      <c r="A2839" s="1">
        <v>34643.484722222223</v>
      </c>
      <c r="B2839">
        <v>11.866</v>
      </c>
      <c r="D2839" s="1">
        <v>34643.484722222223</v>
      </c>
      <c r="E2839">
        <v>12.057</v>
      </c>
      <c r="G2839" s="1">
        <v>34643.484722222223</v>
      </c>
      <c r="H2839">
        <v>12.212999999999999</v>
      </c>
    </row>
    <row r="2840" spans="1:8" x14ac:dyDescent="0.25">
      <c r="A2840" s="1">
        <v>34643.48505787037</v>
      </c>
      <c r="B2840">
        <v>11.867000000000001</v>
      </c>
      <c r="D2840" s="1">
        <v>34643.48505787037</v>
      </c>
      <c r="E2840">
        <v>12.057</v>
      </c>
      <c r="G2840" s="1">
        <v>34643.48505787037</v>
      </c>
      <c r="H2840">
        <v>12.214</v>
      </c>
    </row>
    <row r="2841" spans="1:8" x14ac:dyDescent="0.25">
      <c r="A2841" s="1">
        <v>34643.48541666667</v>
      </c>
      <c r="B2841">
        <v>11.867000000000001</v>
      </c>
      <c r="D2841" s="1">
        <v>34643.48541666667</v>
      </c>
      <c r="E2841">
        <v>12.058</v>
      </c>
      <c r="G2841" s="1">
        <v>34643.48541666667</v>
      </c>
      <c r="H2841">
        <v>12.214</v>
      </c>
    </row>
    <row r="2842" spans="1:8" x14ac:dyDescent="0.25">
      <c r="A2842" s="1">
        <v>34643.485752314817</v>
      </c>
      <c r="B2842">
        <v>11.868</v>
      </c>
      <c r="D2842" s="1">
        <v>34643.485752314817</v>
      </c>
      <c r="E2842">
        <v>12.058</v>
      </c>
      <c r="G2842" s="1">
        <v>34643.485752314817</v>
      </c>
      <c r="H2842">
        <v>12.215</v>
      </c>
    </row>
    <row r="2843" spans="1:8" x14ac:dyDescent="0.25">
      <c r="A2843" s="1">
        <v>34643.486111111109</v>
      </c>
      <c r="B2843">
        <v>11.868</v>
      </c>
      <c r="D2843" s="1">
        <v>34643.486111111109</v>
      </c>
      <c r="E2843">
        <v>12.058999999999999</v>
      </c>
      <c r="G2843" s="1">
        <v>34643.486111111109</v>
      </c>
      <c r="H2843">
        <v>12.215</v>
      </c>
    </row>
    <row r="2844" spans="1:8" x14ac:dyDescent="0.25">
      <c r="A2844" s="1">
        <v>34643.486446759256</v>
      </c>
      <c r="B2844">
        <v>11.869</v>
      </c>
      <c r="D2844" s="1">
        <v>34643.486446759256</v>
      </c>
      <c r="E2844">
        <v>12.058999999999999</v>
      </c>
      <c r="G2844" s="1">
        <v>34643.486446759256</v>
      </c>
      <c r="H2844">
        <v>12.215999999999999</v>
      </c>
    </row>
    <row r="2845" spans="1:8" x14ac:dyDescent="0.25">
      <c r="A2845" s="1">
        <v>34643.486805555556</v>
      </c>
      <c r="B2845">
        <v>11.869</v>
      </c>
      <c r="D2845" s="1">
        <v>34643.486805555556</v>
      </c>
      <c r="E2845">
        <v>12.06</v>
      </c>
      <c r="G2845" s="1">
        <v>34643.486805555556</v>
      </c>
      <c r="H2845">
        <v>12.217000000000001</v>
      </c>
    </row>
    <row r="2846" spans="1:8" x14ac:dyDescent="0.25">
      <c r="A2846" s="1">
        <v>34643.487141203703</v>
      </c>
      <c r="B2846">
        <v>11.87</v>
      </c>
      <c r="D2846" s="1">
        <v>34643.487141203703</v>
      </c>
      <c r="E2846">
        <v>12.06</v>
      </c>
      <c r="G2846" s="1">
        <v>34643.487141203703</v>
      </c>
      <c r="H2846">
        <v>12.217000000000001</v>
      </c>
    </row>
    <row r="2847" spans="1:8" x14ac:dyDescent="0.25">
      <c r="A2847" s="1">
        <v>34643.487500000003</v>
      </c>
      <c r="B2847">
        <v>11.87</v>
      </c>
      <c r="D2847" s="1">
        <v>34643.487500000003</v>
      </c>
      <c r="E2847">
        <v>12.061</v>
      </c>
      <c r="G2847" s="1">
        <v>34643.487500000003</v>
      </c>
      <c r="H2847">
        <v>12.218</v>
      </c>
    </row>
    <row r="2848" spans="1:8" x14ac:dyDescent="0.25">
      <c r="A2848" s="1">
        <v>34643.487835648149</v>
      </c>
      <c r="B2848">
        <v>11.871</v>
      </c>
      <c r="D2848" s="1">
        <v>34643.487835648149</v>
      </c>
      <c r="E2848">
        <v>12.061</v>
      </c>
      <c r="G2848" s="1">
        <v>34643.487835648149</v>
      </c>
      <c r="H2848">
        <v>12.218</v>
      </c>
    </row>
    <row r="2849" spans="1:8" x14ac:dyDescent="0.25">
      <c r="A2849" s="1">
        <v>34643.488194444442</v>
      </c>
      <c r="B2849">
        <v>11.871</v>
      </c>
      <c r="D2849" s="1">
        <v>34643.488194444442</v>
      </c>
      <c r="E2849">
        <v>12.061999999999999</v>
      </c>
      <c r="G2849" s="1">
        <v>34643.488194444442</v>
      </c>
      <c r="H2849">
        <v>12.218999999999999</v>
      </c>
    </row>
    <row r="2850" spans="1:8" x14ac:dyDescent="0.25">
      <c r="A2850" s="1">
        <v>34643.488530092596</v>
      </c>
      <c r="B2850">
        <v>11.872</v>
      </c>
      <c r="D2850" s="1">
        <v>34643.488530092596</v>
      </c>
      <c r="E2850">
        <v>12.061999999999999</v>
      </c>
      <c r="G2850" s="1">
        <v>34643.488530092596</v>
      </c>
      <c r="H2850">
        <v>12.218999999999999</v>
      </c>
    </row>
    <row r="2851" spans="1:8" x14ac:dyDescent="0.25">
      <c r="A2851" s="1">
        <v>34643.488888888889</v>
      </c>
      <c r="B2851">
        <v>11.872</v>
      </c>
      <c r="D2851" s="1">
        <v>34643.488888888889</v>
      </c>
      <c r="E2851">
        <v>12.063000000000001</v>
      </c>
      <c r="G2851" s="1">
        <v>34643.488888888889</v>
      </c>
      <c r="H2851">
        <v>12.22</v>
      </c>
    </row>
    <row r="2852" spans="1:8" x14ac:dyDescent="0.25">
      <c r="A2852" s="1">
        <v>34643.489224537036</v>
      </c>
      <c r="B2852">
        <v>11.872999999999999</v>
      </c>
      <c r="D2852" s="1">
        <v>34643.489224537036</v>
      </c>
      <c r="E2852">
        <v>12.063000000000001</v>
      </c>
      <c r="G2852" s="1">
        <v>34643.489224537036</v>
      </c>
      <c r="H2852">
        <v>12.221</v>
      </c>
    </row>
    <row r="2853" spans="1:8" x14ac:dyDescent="0.25">
      <c r="A2853" s="1">
        <v>34643.489583333336</v>
      </c>
      <c r="B2853">
        <v>11.872999999999999</v>
      </c>
      <c r="D2853" s="1">
        <v>34643.489583333336</v>
      </c>
      <c r="E2853">
        <v>12.064</v>
      </c>
      <c r="G2853" s="1">
        <v>34643.489583333336</v>
      </c>
      <c r="H2853">
        <v>12.221</v>
      </c>
    </row>
    <row r="2854" spans="1:8" x14ac:dyDescent="0.25">
      <c r="A2854" s="1">
        <v>34643.489930555559</v>
      </c>
      <c r="B2854">
        <v>11.874000000000001</v>
      </c>
      <c r="D2854" s="1">
        <v>34643.489930555559</v>
      </c>
      <c r="E2854">
        <v>12.064</v>
      </c>
      <c r="G2854" s="1">
        <v>34643.489930555559</v>
      </c>
      <c r="H2854">
        <v>12.222</v>
      </c>
    </row>
    <row r="2855" spans="1:8" x14ac:dyDescent="0.25">
      <c r="A2855" s="1">
        <v>34643.490266203706</v>
      </c>
      <c r="B2855">
        <v>11.874000000000001</v>
      </c>
      <c r="D2855" s="1">
        <v>34643.490266203706</v>
      </c>
      <c r="E2855">
        <v>12.065</v>
      </c>
      <c r="G2855" s="1">
        <v>34643.490266203706</v>
      </c>
      <c r="H2855">
        <v>12.222</v>
      </c>
    </row>
    <row r="2856" spans="1:8" x14ac:dyDescent="0.25">
      <c r="A2856" s="1">
        <v>34643.490624999999</v>
      </c>
      <c r="B2856">
        <v>11.875</v>
      </c>
      <c r="D2856" s="1">
        <v>34643.490624999999</v>
      </c>
      <c r="E2856">
        <v>12.066000000000001</v>
      </c>
      <c r="G2856" s="1">
        <v>34643.490624999999</v>
      </c>
      <c r="H2856">
        <v>12.223000000000001</v>
      </c>
    </row>
    <row r="2857" spans="1:8" x14ac:dyDescent="0.25">
      <c r="A2857" s="1">
        <v>34643.490960648145</v>
      </c>
      <c r="B2857">
        <v>11.875</v>
      </c>
      <c r="D2857" s="1">
        <v>34643.490960648145</v>
      </c>
      <c r="E2857">
        <v>12.066000000000001</v>
      </c>
      <c r="G2857" s="1">
        <v>34643.490960648145</v>
      </c>
      <c r="H2857">
        <v>12.223000000000001</v>
      </c>
    </row>
    <row r="2858" spans="1:8" x14ac:dyDescent="0.25">
      <c r="A2858" s="1">
        <v>34643.491319444445</v>
      </c>
      <c r="B2858">
        <v>11.875999999999999</v>
      </c>
      <c r="D2858" s="1">
        <v>34643.491319444445</v>
      </c>
      <c r="E2858">
        <v>12.067</v>
      </c>
      <c r="G2858" s="1">
        <v>34643.491319444445</v>
      </c>
      <c r="H2858">
        <v>12.224</v>
      </c>
    </row>
    <row r="2859" spans="1:8" x14ac:dyDescent="0.25">
      <c r="A2859" s="1">
        <v>34643.491655092592</v>
      </c>
      <c r="B2859">
        <v>11.875999999999999</v>
      </c>
      <c r="D2859" s="1">
        <v>34643.491655092592</v>
      </c>
      <c r="E2859">
        <v>12.067</v>
      </c>
      <c r="G2859" s="1">
        <v>34643.491655092592</v>
      </c>
      <c r="H2859">
        <v>12.225</v>
      </c>
    </row>
    <row r="2860" spans="1:8" x14ac:dyDescent="0.25">
      <c r="A2860" s="1">
        <v>34643.492013888892</v>
      </c>
      <c r="B2860">
        <v>11.877000000000001</v>
      </c>
      <c r="D2860" s="1">
        <v>34643.492013888892</v>
      </c>
      <c r="E2860">
        <v>12.068</v>
      </c>
      <c r="G2860" s="1">
        <v>34643.492013888892</v>
      </c>
      <c r="H2860">
        <v>12.225</v>
      </c>
    </row>
    <row r="2861" spans="1:8" x14ac:dyDescent="0.25">
      <c r="A2861" s="1">
        <v>34643.492349537039</v>
      </c>
      <c r="B2861">
        <v>11.877000000000001</v>
      </c>
      <c r="D2861" s="1">
        <v>34643.492349537039</v>
      </c>
      <c r="E2861">
        <v>12.068</v>
      </c>
      <c r="G2861" s="1">
        <v>34643.492349537039</v>
      </c>
      <c r="H2861">
        <v>12.226000000000001</v>
      </c>
    </row>
    <row r="2862" spans="1:8" x14ac:dyDescent="0.25">
      <c r="A2862" s="1">
        <v>34643.492708333331</v>
      </c>
      <c r="B2862">
        <v>11.878</v>
      </c>
      <c r="D2862" s="1">
        <v>34643.492708333331</v>
      </c>
      <c r="E2862">
        <v>12.069000000000001</v>
      </c>
      <c r="G2862" s="1">
        <v>34643.492708333331</v>
      </c>
      <c r="H2862">
        <v>12.226000000000001</v>
      </c>
    </row>
    <row r="2863" spans="1:8" x14ac:dyDescent="0.25">
      <c r="A2863" s="1">
        <v>34643.493043981478</v>
      </c>
      <c r="B2863">
        <v>11.878</v>
      </c>
      <c r="D2863" s="1">
        <v>34643.493043981478</v>
      </c>
      <c r="E2863">
        <v>12.069000000000001</v>
      </c>
      <c r="G2863" s="1">
        <v>34643.493043981478</v>
      </c>
      <c r="H2863">
        <v>12.227</v>
      </c>
    </row>
    <row r="2864" spans="1:8" x14ac:dyDescent="0.25">
      <c r="A2864" s="1">
        <v>34643.493402777778</v>
      </c>
      <c r="B2864">
        <v>11.879</v>
      </c>
      <c r="D2864" s="1">
        <v>34643.493402777778</v>
      </c>
      <c r="E2864">
        <v>12.07</v>
      </c>
      <c r="G2864" s="1">
        <v>34643.493402777778</v>
      </c>
      <c r="H2864">
        <v>12.227</v>
      </c>
    </row>
    <row r="2865" spans="1:8" x14ac:dyDescent="0.25">
      <c r="A2865" s="1">
        <v>34643.493738425925</v>
      </c>
      <c r="B2865">
        <v>11.879</v>
      </c>
      <c r="D2865" s="1">
        <v>34643.493738425925</v>
      </c>
      <c r="E2865">
        <v>12.07</v>
      </c>
      <c r="G2865" s="1">
        <v>34643.493738425925</v>
      </c>
      <c r="H2865">
        <v>12.228</v>
      </c>
    </row>
    <row r="2866" spans="1:8" x14ac:dyDescent="0.25">
      <c r="A2866" s="1">
        <v>34643.494097222225</v>
      </c>
      <c r="B2866">
        <v>11.879</v>
      </c>
      <c r="D2866" s="1">
        <v>34643.494097222225</v>
      </c>
      <c r="E2866">
        <v>12.071</v>
      </c>
      <c r="G2866" s="1">
        <v>34643.494097222225</v>
      </c>
      <c r="H2866">
        <v>12.228999999999999</v>
      </c>
    </row>
    <row r="2867" spans="1:8" x14ac:dyDescent="0.25">
      <c r="A2867" s="1">
        <v>34643.494432870371</v>
      </c>
      <c r="B2867">
        <v>11.88</v>
      </c>
      <c r="D2867" s="1">
        <v>34643.494432870371</v>
      </c>
      <c r="E2867">
        <v>12.071</v>
      </c>
      <c r="G2867" s="1">
        <v>34643.494432870371</v>
      </c>
      <c r="H2867">
        <v>12.228999999999999</v>
      </c>
    </row>
    <row r="2868" spans="1:8" x14ac:dyDescent="0.25">
      <c r="A2868" s="1">
        <v>34643.494791666664</v>
      </c>
      <c r="B2868">
        <v>11.88</v>
      </c>
      <c r="D2868" s="1">
        <v>34643.494791666664</v>
      </c>
      <c r="E2868">
        <v>12.071999999999999</v>
      </c>
      <c r="G2868" s="1">
        <v>34643.494791666664</v>
      </c>
      <c r="H2868">
        <v>12.23</v>
      </c>
    </row>
    <row r="2869" spans="1:8" x14ac:dyDescent="0.25">
      <c r="A2869" s="1">
        <v>34643.495138888888</v>
      </c>
      <c r="B2869">
        <v>11.881</v>
      </c>
      <c r="D2869" s="1">
        <v>34643.495138888888</v>
      </c>
      <c r="E2869">
        <v>12.071999999999999</v>
      </c>
      <c r="G2869" s="1">
        <v>34643.495138888888</v>
      </c>
      <c r="H2869">
        <v>12.23</v>
      </c>
    </row>
    <row r="2870" spans="1:8" x14ac:dyDescent="0.25">
      <c r="A2870" s="1">
        <v>34643.495474537034</v>
      </c>
      <c r="B2870">
        <v>11.881</v>
      </c>
      <c r="D2870" s="1">
        <v>34643.495474537034</v>
      </c>
      <c r="E2870">
        <v>12.073</v>
      </c>
      <c r="G2870" s="1">
        <v>34643.495474537034</v>
      </c>
      <c r="H2870">
        <v>12.231</v>
      </c>
    </row>
    <row r="2871" spans="1:8" x14ac:dyDescent="0.25">
      <c r="A2871" s="1">
        <v>34643.495833333334</v>
      </c>
      <c r="B2871">
        <v>11.882</v>
      </c>
      <c r="D2871" s="1">
        <v>34643.495833333334</v>
      </c>
      <c r="E2871">
        <v>12.073</v>
      </c>
      <c r="G2871" s="1">
        <v>34643.495833333334</v>
      </c>
      <c r="H2871">
        <v>12.231</v>
      </c>
    </row>
    <row r="2872" spans="1:8" x14ac:dyDescent="0.25">
      <c r="A2872" s="1">
        <v>34643.496168981481</v>
      </c>
      <c r="B2872">
        <v>11.882</v>
      </c>
      <c r="D2872" s="1">
        <v>34643.496168981481</v>
      </c>
      <c r="E2872">
        <v>12.074</v>
      </c>
      <c r="G2872" s="1">
        <v>34643.496168981481</v>
      </c>
      <c r="H2872">
        <v>12.231999999999999</v>
      </c>
    </row>
    <row r="2873" spans="1:8" x14ac:dyDescent="0.25">
      <c r="A2873" s="1">
        <v>34643.496527777781</v>
      </c>
      <c r="B2873">
        <v>11.882999999999999</v>
      </c>
      <c r="D2873" s="1">
        <v>34643.496527777781</v>
      </c>
      <c r="E2873">
        <v>12.074</v>
      </c>
      <c r="G2873" s="1">
        <v>34643.496527777781</v>
      </c>
      <c r="H2873">
        <v>12.233000000000001</v>
      </c>
    </row>
    <row r="2874" spans="1:8" x14ac:dyDescent="0.25">
      <c r="A2874" s="1">
        <v>34643.496863425928</v>
      </c>
      <c r="B2874">
        <v>11.882999999999999</v>
      </c>
      <c r="D2874" s="1">
        <v>34643.496863425928</v>
      </c>
      <c r="E2874">
        <v>12.074999999999999</v>
      </c>
      <c r="G2874" s="1">
        <v>34643.496863425928</v>
      </c>
      <c r="H2874">
        <v>12.233000000000001</v>
      </c>
    </row>
    <row r="2875" spans="1:8" x14ac:dyDescent="0.25">
      <c r="A2875" s="1">
        <v>34643.49722222222</v>
      </c>
      <c r="B2875">
        <v>11.884</v>
      </c>
      <c r="D2875" s="1">
        <v>34643.49722222222</v>
      </c>
      <c r="E2875">
        <v>12.074999999999999</v>
      </c>
      <c r="G2875" s="1">
        <v>34643.49722222222</v>
      </c>
      <c r="H2875">
        <v>12.234</v>
      </c>
    </row>
    <row r="2876" spans="1:8" x14ac:dyDescent="0.25">
      <c r="A2876" s="1">
        <v>34643.497557870367</v>
      </c>
      <c r="B2876">
        <v>11.884</v>
      </c>
      <c r="D2876" s="1">
        <v>34643.497557870367</v>
      </c>
      <c r="E2876">
        <v>12.076000000000001</v>
      </c>
      <c r="G2876" s="1">
        <v>34643.497557870367</v>
      </c>
      <c r="H2876">
        <v>12.234</v>
      </c>
    </row>
    <row r="2877" spans="1:8" x14ac:dyDescent="0.25">
      <c r="A2877" s="1">
        <v>34643.497916666667</v>
      </c>
      <c r="B2877">
        <v>11.885</v>
      </c>
      <c r="D2877" s="1">
        <v>34643.497916666667</v>
      </c>
      <c r="E2877">
        <v>12.076000000000001</v>
      </c>
      <c r="G2877" s="1">
        <v>34643.497916666667</v>
      </c>
      <c r="H2877">
        <v>12.234999999999999</v>
      </c>
    </row>
    <row r="2878" spans="1:8" x14ac:dyDescent="0.25">
      <c r="A2878" s="1">
        <v>34643.498252314814</v>
      </c>
      <c r="B2878">
        <v>11.885</v>
      </c>
      <c r="D2878" s="1">
        <v>34643.498252314814</v>
      </c>
      <c r="E2878">
        <v>12.077</v>
      </c>
      <c r="G2878" s="1">
        <v>34643.498252314814</v>
      </c>
      <c r="H2878">
        <v>12.234999999999999</v>
      </c>
    </row>
    <row r="2879" spans="1:8" x14ac:dyDescent="0.25">
      <c r="A2879" s="1">
        <v>34643.498611111114</v>
      </c>
      <c r="B2879">
        <v>11.885999999999999</v>
      </c>
      <c r="D2879" s="1">
        <v>34643.498611111114</v>
      </c>
      <c r="E2879">
        <v>12.077</v>
      </c>
      <c r="G2879" s="1">
        <v>34643.498611111114</v>
      </c>
      <c r="H2879">
        <v>12.236000000000001</v>
      </c>
    </row>
    <row r="2880" spans="1:8" x14ac:dyDescent="0.25">
      <c r="A2880" s="1">
        <v>34643.49894675926</v>
      </c>
      <c r="B2880">
        <v>11.885999999999999</v>
      </c>
      <c r="D2880" s="1">
        <v>34643.49894675926</v>
      </c>
      <c r="E2880">
        <v>12.077999999999999</v>
      </c>
      <c r="G2880" s="1">
        <v>34643.49894675926</v>
      </c>
      <c r="H2880">
        <v>12.237</v>
      </c>
    </row>
    <row r="2881" spans="1:8" x14ac:dyDescent="0.25">
      <c r="A2881" s="1">
        <v>34643.499305555553</v>
      </c>
      <c r="B2881">
        <v>11.887</v>
      </c>
      <c r="D2881" s="1">
        <v>34643.499305555553</v>
      </c>
      <c r="E2881">
        <v>12.077999999999999</v>
      </c>
      <c r="G2881" s="1">
        <v>34643.499305555553</v>
      </c>
      <c r="H2881">
        <v>12.237</v>
      </c>
    </row>
    <row r="2882" spans="1:8" x14ac:dyDescent="0.25">
      <c r="A2882" s="1">
        <v>34643.499641203707</v>
      </c>
      <c r="B2882">
        <v>11.887</v>
      </c>
      <c r="D2882" s="1">
        <v>34643.499641203707</v>
      </c>
      <c r="E2882">
        <v>12.079000000000001</v>
      </c>
      <c r="G2882" s="1">
        <v>34643.499641203707</v>
      </c>
      <c r="H2882">
        <v>12.238</v>
      </c>
    </row>
    <row r="2883" spans="1:8" x14ac:dyDescent="0.25">
      <c r="A2883" s="1">
        <v>34643.5</v>
      </c>
      <c r="B2883">
        <v>11.888</v>
      </c>
      <c r="D2883" s="1">
        <v>34643.5</v>
      </c>
      <c r="E2883">
        <v>12.079000000000001</v>
      </c>
      <c r="G2883" s="1">
        <v>34643.5</v>
      </c>
      <c r="H2883">
        <v>12.238</v>
      </c>
    </row>
    <row r="2884" spans="1:8" x14ac:dyDescent="0.25">
      <c r="A2884" s="1">
        <v>34643.500347222223</v>
      </c>
      <c r="B2884">
        <v>11.888</v>
      </c>
      <c r="D2884" s="1">
        <v>34643.500347222223</v>
      </c>
      <c r="E2884">
        <v>12.08</v>
      </c>
      <c r="G2884" s="1">
        <v>34643.500347222223</v>
      </c>
      <c r="H2884">
        <v>12.239000000000001</v>
      </c>
    </row>
    <row r="2885" spans="1:8" x14ac:dyDescent="0.25">
      <c r="A2885" s="1">
        <v>34643.50068287037</v>
      </c>
      <c r="B2885">
        <v>11.888999999999999</v>
      </c>
      <c r="D2885" s="1">
        <v>34643.50068287037</v>
      </c>
      <c r="E2885">
        <v>12.08</v>
      </c>
      <c r="G2885" s="1">
        <v>34643.50068287037</v>
      </c>
      <c r="H2885">
        <v>12.239000000000001</v>
      </c>
    </row>
    <row r="2886" spans="1:8" x14ac:dyDescent="0.25">
      <c r="A2886" s="1">
        <v>34643.50104166667</v>
      </c>
      <c r="B2886">
        <v>11.888999999999999</v>
      </c>
      <c r="D2886" s="1">
        <v>34643.50104166667</v>
      </c>
      <c r="E2886">
        <v>12.081</v>
      </c>
      <c r="G2886" s="1">
        <v>34643.50104166667</v>
      </c>
      <c r="H2886">
        <v>12.24</v>
      </c>
    </row>
    <row r="2887" spans="1:8" x14ac:dyDescent="0.25">
      <c r="A2887" s="1">
        <v>34643.501377314817</v>
      </c>
      <c r="B2887">
        <v>11.89</v>
      </c>
      <c r="D2887" s="1">
        <v>34643.501377314817</v>
      </c>
      <c r="E2887">
        <v>12.081</v>
      </c>
      <c r="G2887" s="1">
        <v>34643.501377314817</v>
      </c>
      <c r="H2887">
        <v>12.24</v>
      </c>
    </row>
    <row r="2888" spans="1:8" x14ac:dyDescent="0.25">
      <c r="A2888" s="1">
        <v>34643.501736111109</v>
      </c>
      <c r="B2888">
        <v>11.89</v>
      </c>
      <c r="D2888" s="1">
        <v>34643.501736111109</v>
      </c>
      <c r="E2888">
        <v>12.082000000000001</v>
      </c>
      <c r="G2888" s="1">
        <v>34643.501736111109</v>
      </c>
      <c r="H2888">
        <v>12.241</v>
      </c>
    </row>
    <row r="2889" spans="1:8" x14ac:dyDescent="0.25">
      <c r="A2889" s="1">
        <v>34643.502071759256</v>
      </c>
      <c r="B2889">
        <v>11.89</v>
      </c>
      <c r="D2889" s="1">
        <v>34643.502071759256</v>
      </c>
      <c r="E2889">
        <v>12.082000000000001</v>
      </c>
      <c r="G2889" s="1">
        <v>34643.502071759256</v>
      </c>
      <c r="H2889">
        <v>12.242000000000001</v>
      </c>
    </row>
    <row r="2890" spans="1:8" x14ac:dyDescent="0.25">
      <c r="A2890" s="1">
        <v>34643.502430555556</v>
      </c>
      <c r="B2890">
        <v>11.891</v>
      </c>
      <c r="D2890" s="1">
        <v>34643.502430555556</v>
      </c>
      <c r="E2890">
        <v>12.083</v>
      </c>
      <c r="G2890" s="1">
        <v>34643.502430555556</v>
      </c>
      <c r="H2890">
        <v>12.242000000000001</v>
      </c>
    </row>
    <row r="2891" spans="1:8" x14ac:dyDescent="0.25">
      <c r="A2891" s="1">
        <v>34643.502766203703</v>
      </c>
      <c r="B2891">
        <v>11.891</v>
      </c>
      <c r="D2891" s="1">
        <v>34643.502766203703</v>
      </c>
      <c r="E2891">
        <v>12.083</v>
      </c>
      <c r="G2891" s="1">
        <v>34643.502766203703</v>
      </c>
      <c r="H2891">
        <v>12.243</v>
      </c>
    </row>
    <row r="2892" spans="1:8" x14ac:dyDescent="0.25">
      <c r="A2892" s="1">
        <v>34643.503125000003</v>
      </c>
      <c r="B2892">
        <v>11.891999999999999</v>
      </c>
      <c r="D2892" s="1">
        <v>34643.503125000003</v>
      </c>
      <c r="E2892">
        <v>12.084</v>
      </c>
      <c r="G2892" s="1">
        <v>34643.503125000003</v>
      </c>
      <c r="H2892">
        <v>12.243</v>
      </c>
    </row>
    <row r="2893" spans="1:8" x14ac:dyDescent="0.25">
      <c r="A2893" s="1">
        <v>34643.503460648149</v>
      </c>
      <c r="B2893">
        <v>11.891999999999999</v>
      </c>
      <c r="D2893" s="1">
        <v>34643.503460648149</v>
      </c>
      <c r="E2893">
        <v>12.084</v>
      </c>
      <c r="G2893" s="1">
        <v>34643.503460648149</v>
      </c>
      <c r="H2893">
        <v>12.244</v>
      </c>
    </row>
    <row r="2894" spans="1:8" x14ac:dyDescent="0.25">
      <c r="A2894" s="1">
        <v>34643.503819444442</v>
      </c>
      <c r="B2894">
        <v>11.893000000000001</v>
      </c>
      <c r="D2894" s="1">
        <v>34643.503819444442</v>
      </c>
      <c r="E2894">
        <v>12.085000000000001</v>
      </c>
      <c r="G2894" s="1">
        <v>34643.503819444442</v>
      </c>
      <c r="H2894">
        <v>12.244</v>
      </c>
    </row>
    <row r="2895" spans="1:8" x14ac:dyDescent="0.25">
      <c r="A2895" s="1">
        <v>34643.504155092596</v>
      </c>
      <c r="B2895">
        <v>11.893000000000001</v>
      </c>
      <c r="D2895" s="1">
        <v>34643.504155092596</v>
      </c>
      <c r="E2895">
        <v>12.085000000000001</v>
      </c>
      <c r="G2895" s="1">
        <v>34643.504155092596</v>
      </c>
      <c r="H2895">
        <v>12.244999999999999</v>
      </c>
    </row>
    <row r="2896" spans="1:8" x14ac:dyDescent="0.25">
      <c r="A2896" s="1">
        <v>34643.504513888889</v>
      </c>
      <c r="B2896">
        <v>11.894</v>
      </c>
      <c r="D2896" s="1">
        <v>34643.504513888889</v>
      </c>
      <c r="E2896">
        <v>12.086</v>
      </c>
      <c r="G2896" s="1">
        <v>34643.504513888889</v>
      </c>
      <c r="H2896">
        <v>12.246</v>
      </c>
    </row>
    <row r="2897" spans="1:8" x14ac:dyDescent="0.25">
      <c r="A2897" s="1">
        <v>34643.504849537036</v>
      </c>
      <c r="B2897">
        <v>11.894</v>
      </c>
      <c r="D2897" s="1">
        <v>34643.504849537036</v>
      </c>
      <c r="E2897">
        <v>12.086</v>
      </c>
      <c r="G2897" s="1">
        <v>34643.504849537036</v>
      </c>
      <c r="H2897">
        <v>12.246</v>
      </c>
    </row>
    <row r="2898" spans="1:8" x14ac:dyDescent="0.25">
      <c r="A2898" s="1">
        <v>34643.505208333336</v>
      </c>
      <c r="B2898">
        <v>11.895</v>
      </c>
      <c r="D2898" s="1">
        <v>34643.505208333336</v>
      </c>
      <c r="E2898">
        <v>12.087</v>
      </c>
      <c r="G2898" s="1">
        <v>34643.505208333336</v>
      </c>
      <c r="H2898">
        <v>12.247</v>
      </c>
    </row>
    <row r="2899" spans="1:8" x14ac:dyDescent="0.25">
      <c r="A2899" s="1">
        <v>34643.505555555559</v>
      </c>
      <c r="B2899">
        <v>11.895</v>
      </c>
      <c r="D2899" s="1">
        <v>34643.505555555559</v>
      </c>
      <c r="E2899">
        <v>12.087</v>
      </c>
      <c r="G2899" s="1">
        <v>34643.505555555559</v>
      </c>
      <c r="H2899">
        <v>12.247</v>
      </c>
    </row>
    <row r="2900" spans="1:8" x14ac:dyDescent="0.25">
      <c r="A2900" s="1">
        <v>34643.505891203706</v>
      </c>
      <c r="B2900">
        <v>11.896000000000001</v>
      </c>
      <c r="D2900" s="1">
        <v>34643.505891203706</v>
      </c>
      <c r="E2900">
        <v>12.087999999999999</v>
      </c>
      <c r="G2900" s="1">
        <v>34643.505891203706</v>
      </c>
      <c r="H2900">
        <v>12.247999999999999</v>
      </c>
    </row>
    <row r="2901" spans="1:8" x14ac:dyDescent="0.25">
      <c r="A2901" s="1">
        <v>34643.506249999999</v>
      </c>
      <c r="B2901">
        <v>11.896000000000001</v>
      </c>
      <c r="D2901" s="1">
        <v>34643.506249999999</v>
      </c>
      <c r="E2901">
        <v>12.087999999999999</v>
      </c>
      <c r="G2901" s="1">
        <v>34643.506249999999</v>
      </c>
      <c r="H2901">
        <v>12.247999999999999</v>
      </c>
    </row>
    <row r="2902" spans="1:8" x14ac:dyDescent="0.25">
      <c r="A2902" s="1">
        <v>34643.506585648145</v>
      </c>
      <c r="B2902">
        <v>11.897</v>
      </c>
      <c r="D2902" s="1">
        <v>34643.506585648145</v>
      </c>
      <c r="E2902">
        <v>12.089</v>
      </c>
      <c r="G2902" s="1">
        <v>34643.506585648145</v>
      </c>
      <c r="H2902">
        <v>12.249000000000001</v>
      </c>
    </row>
    <row r="2903" spans="1:8" x14ac:dyDescent="0.25">
      <c r="A2903" s="1">
        <v>34643.506944444445</v>
      </c>
      <c r="B2903">
        <v>11.897</v>
      </c>
      <c r="D2903" s="1">
        <v>34643.506944444445</v>
      </c>
      <c r="E2903">
        <v>12.089</v>
      </c>
      <c r="G2903" s="1">
        <v>34643.506944444445</v>
      </c>
      <c r="H2903">
        <v>12.249000000000001</v>
      </c>
    </row>
    <row r="2904" spans="1:8" x14ac:dyDescent="0.25">
      <c r="A2904" s="1">
        <v>34643.507280092592</v>
      </c>
      <c r="B2904">
        <v>11.898</v>
      </c>
      <c r="D2904" s="1">
        <v>34643.507280092592</v>
      </c>
      <c r="E2904">
        <v>12.09</v>
      </c>
      <c r="G2904" s="1">
        <v>34643.507280092592</v>
      </c>
      <c r="H2904">
        <v>12.25</v>
      </c>
    </row>
    <row r="2905" spans="1:8" x14ac:dyDescent="0.25">
      <c r="A2905" s="1">
        <v>34643.507638888892</v>
      </c>
      <c r="B2905">
        <v>11.898</v>
      </c>
      <c r="D2905" s="1">
        <v>34643.507638888892</v>
      </c>
      <c r="E2905">
        <v>12.09</v>
      </c>
      <c r="G2905" s="1">
        <v>34643.507638888892</v>
      </c>
      <c r="H2905">
        <v>12.250999999999999</v>
      </c>
    </row>
    <row r="2906" spans="1:8" x14ac:dyDescent="0.25">
      <c r="A2906" s="1">
        <v>34643.507974537039</v>
      </c>
      <c r="B2906">
        <v>11.898999999999999</v>
      </c>
      <c r="D2906" s="1">
        <v>34643.507974537039</v>
      </c>
      <c r="E2906">
        <v>12.090999999999999</v>
      </c>
      <c r="G2906" s="1">
        <v>34643.507974537039</v>
      </c>
      <c r="H2906">
        <v>12.250999999999999</v>
      </c>
    </row>
    <row r="2907" spans="1:8" x14ac:dyDescent="0.25">
      <c r="A2907" s="1">
        <v>34643.508333333331</v>
      </c>
      <c r="B2907">
        <v>11.898999999999999</v>
      </c>
      <c r="D2907" s="1">
        <v>34643.508333333331</v>
      </c>
      <c r="E2907">
        <v>12.090999999999999</v>
      </c>
      <c r="G2907" s="1">
        <v>34643.508333333331</v>
      </c>
      <c r="H2907">
        <v>12.252000000000001</v>
      </c>
    </row>
    <row r="2908" spans="1:8" x14ac:dyDescent="0.25">
      <c r="A2908" s="1">
        <v>34643.508668981478</v>
      </c>
      <c r="B2908">
        <v>11.9</v>
      </c>
      <c r="D2908" s="1">
        <v>34643.508668981478</v>
      </c>
      <c r="E2908">
        <v>12.092000000000001</v>
      </c>
      <c r="G2908" s="1">
        <v>34643.508668981478</v>
      </c>
      <c r="H2908">
        <v>12.252000000000001</v>
      </c>
    </row>
    <row r="2909" spans="1:8" x14ac:dyDescent="0.25">
      <c r="A2909" s="1">
        <v>34643.509027777778</v>
      </c>
      <c r="B2909">
        <v>11.9</v>
      </c>
      <c r="D2909" s="1">
        <v>34643.509027777778</v>
      </c>
      <c r="E2909">
        <v>12.092000000000001</v>
      </c>
      <c r="G2909" s="1">
        <v>34643.509027777778</v>
      </c>
      <c r="H2909">
        <v>12.253</v>
      </c>
    </row>
    <row r="2910" spans="1:8" x14ac:dyDescent="0.25">
      <c r="A2910" s="1">
        <v>34643.509363425925</v>
      </c>
      <c r="B2910">
        <v>11.9</v>
      </c>
      <c r="D2910" s="1">
        <v>34643.509363425925</v>
      </c>
      <c r="E2910">
        <v>12.093</v>
      </c>
      <c r="G2910" s="1">
        <v>34643.509363425925</v>
      </c>
      <c r="H2910">
        <v>12.253</v>
      </c>
    </row>
    <row r="2911" spans="1:8" x14ac:dyDescent="0.25">
      <c r="A2911" s="1">
        <v>34643.509722222225</v>
      </c>
      <c r="B2911">
        <v>11.901</v>
      </c>
      <c r="D2911" s="1">
        <v>34643.509722222225</v>
      </c>
      <c r="E2911">
        <v>12.093</v>
      </c>
      <c r="G2911" s="1">
        <v>34643.509722222225</v>
      </c>
      <c r="H2911">
        <v>12.254</v>
      </c>
    </row>
    <row r="2912" spans="1:8" x14ac:dyDescent="0.25">
      <c r="A2912" s="1">
        <v>34643.510057870371</v>
      </c>
      <c r="B2912">
        <v>11.901</v>
      </c>
      <c r="D2912" s="1">
        <v>34643.510057870371</v>
      </c>
      <c r="E2912">
        <v>12.093999999999999</v>
      </c>
      <c r="G2912" s="1">
        <v>34643.510057870371</v>
      </c>
      <c r="H2912">
        <v>12.254</v>
      </c>
    </row>
    <row r="2913" spans="1:8" x14ac:dyDescent="0.25">
      <c r="A2913" s="1">
        <v>34643.510416666664</v>
      </c>
      <c r="B2913">
        <v>11.901999999999999</v>
      </c>
      <c r="D2913" s="1">
        <v>34643.510416666664</v>
      </c>
      <c r="E2913">
        <v>12.093999999999999</v>
      </c>
      <c r="G2913" s="1">
        <v>34643.510416666664</v>
      </c>
      <c r="H2913">
        <v>12.255000000000001</v>
      </c>
    </row>
    <row r="2914" spans="1:8" x14ac:dyDescent="0.25">
      <c r="A2914" s="1">
        <v>34643.510763888888</v>
      </c>
      <c r="B2914">
        <v>11.901999999999999</v>
      </c>
      <c r="D2914" s="1">
        <v>34643.510763888888</v>
      </c>
      <c r="E2914">
        <v>12.095000000000001</v>
      </c>
      <c r="G2914" s="1">
        <v>34643.510763888888</v>
      </c>
      <c r="H2914">
        <v>12.256</v>
      </c>
    </row>
    <row r="2915" spans="1:8" x14ac:dyDescent="0.25">
      <c r="A2915" s="1">
        <v>34643.511099537034</v>
      </c>
      <c r="B2915">
        <v>11.903</v>
      </c>
      <c r="D2915" s="1">
        <v>34643.511099537034</v>
      </c>
      <c r="E2915">
        <v>12.095000000000001</v>
      </c>
      <c r="G2915" s="1">
        <v>34643.511099537034</v>
      </c>
      <c r="H2915">
        <v>12.256</v>
      </c>
    </row>
    <row r="2916" spans="1:8" x14ac:dyDescent="0.25">
      <c r="A2916" s="1">
        <v>34643.511458333334</v>
      </c>
      <c r="B2916">
        <v>11.903</v>
      </c>
      <c r="D2916" s="1">
        <v>34643.511458333334</v>
      </c>
      <c r="E2916">
        <v>12.096</v>
      </c>
      <c r="G2916" s="1">
        <v>34643.511458333334</v>
      </c>
      <c r="H2916">
        <v>12.257</v>
      </c>
    </row>
    <row r="2917" spans="1:8" x14ac:dyDescent="0.25">
      <c r="A2917" s="1">
        <v>34643.511793981481</v>
      </c>
      <c r="B2917">
        <v>11.904</v>
      </c>
      <c r="D2917" s="1">
        <v>34643.511793981481</v>
      </c>
      <c r="E2917">
        <v>12.096</v>
      </c>
      <c r="G2917" s="1">
        <v>34643.511793981481</v>
      </c>
      <c r="H2917">
        <v>12.257</v>
      </c>
    </row>
    <row r="2918" spans="1:8" x14ac:dyDescent="0.25">
      <c r="A2918" s="1">
        <v>34643.512152777781</v>
      </c>
      <c r="B2918">
        <v>11.904</v>
      </c>
      <c r="D2918" s="1">
        <v>34643.512152777781</v>
      </c>
      <c r="E2918">
        <v>12.097</v>
      </c>
      <c r="G2918" s="1">
        <v>34643.512152777781</v>
      </c>
      <c r="H2918">
        <v>12.257999999999999</v>
      </c>
    </row>
    <row r="2919" spans="1:8" x14ac:dyDescent="0.25">
      <c r="A2919" s="1">
        <v>34643.512488425928</v>
      </c>
      <c r="B2919">
        <v>11.904999999999999</v>
      </c>
      <c r="D2919" s="1">
        <v>34643.512488425928</v>
      </c>
      <c r="E2919">
        <v>12.097</v>
      </c>
      <c r="G2919" s="1">
        <v>34643.512488425928</v>
      </c>
      <c r="H2919">
        <v>12.257999999999999</v>
      </c>
    </row>
    <row r="2920" spans="1:8" x14ac:dyDescent="0.25">
      <c r="A2920" s="1">
        <v>34643.51284722222</v>
      </c>
      <c r="B2920">
        <v>11.904999999999999</v>
      </c>
      <c r="D2920" s="1">
        <v>34643.51284722222</v>
      </c>
      <c r="E2920">
        <v>12.098000000000001</v>
      </c>
      <c r="G2920" s="1">
        <v>34643.51284722222</v>
      </c>
      <c r="H2920">
        <v>12.259</v>
      </c>
    </row>
    <row r="2921" spans="1:8" x14ac:dyDescent="0.25">
      <c r="A2921" s="1">
        <v>34643.513182870367</v>
      </c>
      <c r="B2921">
        <v>11.906000000000001</v>
      </c>
      <c r="D2921" s="1">
        <v>34643.513182870367</v>
      </c>
      <c r="E2921">
        <v>12.098000000000001</v>
      </c>
      <c r="G2921" s="1">
        <v>34643.513182870367</v>
      </c>
      <c r="H2921">
        <v>12.259</v>
      </c>
    </row>
    <row r="2922" spans="1:8" x14ac:dyDescent="0.25">
      <c r="A2922" s="1">
        <v>34643.513541666667</v>
      </c>
      <c r="B2922">
        <v>11.906000000000001</v>
      </c>
      <c r="D2922" s="1">
        <v>34643.513541666667</v>
      </c>
      <c r="E2922">
        <v>12.099</v>
      </c>
      <c r="G2922" s="1">
        <v>34643.513541666667</v>
      </c>
      <c r="H2922">
        <v>12.26</v>
      </c>
    </row>
    <row r="2923" spans="1:8" x14ac:dyDescent="0.25">
      <c r="A2923" s="1">
        <v>34643.513877314814</v>
      </c>
      <c r="B2923">
        <v>11.907</v>
      </c>
      <c r="D2923" s="1">
        <v>34643.513877314814</v>
      </c>
      <c r="E2923">
        <v>12.099</v>
      </c>
      <c r="G2923" s="1">
        <v>34643.513877314814</v>
      </c>
      <c r="H2923">
        <v>12.260999999999999</v>
      </c>
    </row>
    <row r="2924" spans="1:8" x14ac:dyDescent="0.25">
      <c r="A2924" s="1">
        <v>34643.514236111114</v>
      </c>
      <c r="B2924">
        <v>11.907</v>
      </c>
      <c r="D2924" s="1">
        <v>34643.514236111114</v>
      </c>
      <c r="E2924">
        <v>12.1</v>
      </c>
      <c r="G2924" s="1">
        <v>34643.514236111114</v>
      </c>
      <c r="H2924">
        <v>12.260999999999999</v>
      </c>
    </row>
    <row r="2925" spans="1:8" x14ac:dyDescent="0.25">
      <c r="A2925" s="1">
        <v>34643.51457175926</v>
      </c>
      <c r="B2925">
        <v>11.907999999999999</v>
      </c>
      <c r="D2925" s="1">
        <v>34643.51457175926</v>
      </c>
      <c r="E2925">
        <v>12.1</v>
      </c>
      <c r="G2925" s="1">
        <v>34643.51457175926</v>
      </c>
      <c r="H2925">
        <v>12.262</v>
      </c>
    </row>
    <row r="2926" spans="1:8" x14ac:dyDescent="0.25">
      <c r="A2926" s="1">
        <v>34643.514930555553</v>
      </c>
      <c r="B2926">
        <v>11.907999999999999</v>
      </c>
      <c r="D2926" s="1">
        <v>34643.514930555553</v>
      </c>
      <c r="E2926">
        <v>12.101000000000001</v>
      </c>
      <c r="G2926" s="1">
        <v>34643.514930555553</v>
      </c>
      <c r="H2926">
        <v>12.262</v>
      </c>
    </row>
    <row r="2927" spans="1:8" x14ac:dyDescent="0.25">
      <c r="A2927" s="1">
        <v>34643.515266203707</v>
      </c>
      <c r="B2927">
        <v>11.909000000000001</v>
      </c>
      <c r="D2927" s="1">
        <v>34643.515266203707</v>
      </c>
      <c r="E2927">
        <v>12.101000000000001</v>
      </c>
      <c r="G2927" s="1">
        <v>34643.515266203707</v>
      </c>
      <c r="H2927">
        <v>12.263</v>
      </c>
    </row>
    <row r="2928" spans="1:8" x14ac:dyDescent="0.25">
      <c r="A2928" s="1">
        <v>34643.515625</v>
      </c>
      <c r="B2928">
        <v>11.909000000000001</v>
      </c>
      <c r="D2928" s="1">
        <v>34643.515625</v>
      </c>
      <c r="E2928">
        <v>12.102</v>
      </c>
      <c r="G2928" s="1">
        <v>34643.515625</v>
      </c>
      <c r="H2928">
        <v>12.263</v>
      </c>
    </row>
    <row r="2929" spans="1:8" x14ac:dyDescent="0.25">
      <c r="A2929" s="1">
        <v>34643.515972222223</v>
      </c>
      <c r="B2929">
        <v>11.91</v>
      </c>
      <c r="D2929" s="1">
        <v>34643.515972222223</v>
      </c>
      <c r="E2929">
        <v>12.102</v>
      </c>
      <c r="G2929" s="1">
        <v>34643.515972222223</v>
      </c>
      <c r="H2929">
        <v>12.263999999999999</v>
      </c>
    </row>
    <row r="2930" spans="1:8" x14ac:dyDescent="0.25">
      <c r="A2930" s="1">
        <v>34643.51630787037</v>
      </c>
      <c r="B2930">
        <v>11.91</v>
      </c>
      <c r="D2930" s="1">
        <v>34643.51630787037</v>
      </c>
      <c r="E2930">
        <v>12.103</v>
      </c>
      <c r="G2930" s="1">
        <v>34643.51630787037</v>
      </c>
      <c r="H2930">
        <v>12.265000000000001</v>
      </c>
    </row>
    <row r="2931" spans="1:8" x14ac:dyDescent="0.25">
      <c r="A2931" s="1">
        <v>34643.51666666667</v>
      </c>
      <c r="B2931">
        <v>11.911</v>
      </c>
      <c r="D2931" s="1">
        <v>34643.51666666667</v>
      </c>
      <c r="E2931">
        <v>12.103</v>
      </c>
      <c r="G2931" s="1">
        <v>34643.51666666667</v>
      </c>
      <c r="H2931">
        <v>12.265000000000001</v>
      </c>
    </row>
    <row r="2932" spans="1:8" x14ac:dyDescent="0.25">
      <c r="A2932" s="1">
        <v>34643.517002314817</v>
      </c>
      <c r="B2932">
        <v>11.911</v>
      </c>
      <c r="D2932" s="1">
        <v>34643.517002314817</v>
      </c>
      <c r="E2932">
        <v>12.103999999999999</v>
      </c>
      <c r="G2932" s="1">
        <v>34643.517002314817</v>
      </c>
      <c r="H2932">
        <v>12.266</v>
      </c>
    </row>
    <row r="2933" spans="1:8" x14ac:dyDescent="0.25">
      <c r="A2933" s="1">
        <v>34643.517361111109</v>
      </c>
      <c r="B2933">
        <v>11.911</v>
      </c>
      <c r="D2933" s="1">
        <v>34643.517361111109</v>
      </c>
      <c r="E2933">
        <v>12.103999999999999</v>
      </c>
      <c r="G2933" s="1">
        <v>34643.517361111109</v>
      </c>
      <c r="H2933">
        <v>12.266</v>
      </c>
    </row>
    <row r="2934" spans="1:8" x14ac:dyDescent="0.25">
      <c r="A2934" s="1">
        <v>34643.517696759256</v>
      </c>
      <c r="B2934">
        <v>11.912000000000001</v>
      </c>
      <c r="D2934" s="1">
        <v>34643.517696759256</v>
      </c>
      <c r="E2934">
        <v>12.105</v>
      </c>
      <c r="G2934" s="1">
        <v>34643.517696759256</v>
      </c>
      <c r="H2934">
        <v>12.266999999999999</v>
      </c>
    </row>
    <row r="2935" spans="1:8" x14ac:dyDescent="0.25">
      <c r="A2935" s="1">
        <v>34643.518055555556</v>
      </c>
      <c r="B2935">
        <v>11.912000000000001</v>
      </c>
      <c r="D2935" s="1">
        <v>34643.518055555556</v>
      </c>
      <c r="E2935">
        <v>12.105</v>
      </c>
      <c r="G2935" s="1">
        <v>34643.518055555556</v>
      </c>
      <c r="H2935">
        <v>12.266999999999999</v>
      </c>
    </row>
    <row r="2936" spans="1:8" x14ac:dyDescent="0.25">
      <c r="A2936" s="1">
        <v>34643.518391203703</v>
      </c>
      <c r="B2936">
        <v>11.913</v>
      </c>
      <c r="D2936" s="1">
        <v>34643.518391203703</v>
      </c>
      <c r="E2936">
        <v>12.106</v>
      </c>
      <c r="G2936" s="1">
        <v>34643.518391203703</v>
      </c>
      <c r="H2936">
        <v>12.268000000000001</v>
      </c>
    </row>
    <row r="2937" spans="1:8" x14ac:dyDescent="0.25">
      <c r="A2937" s="1">
        <v>34643.518750000003</v>
      </c>
      <c r="B2937">
        <v>11.913</v>
      </c>
      <c r="D2937" s="1">
        <v>34643.518750000003</v>
      </c>
      <c r="E2937">
        <v>12.106</v>
      </c>
      <c r="G2937" s="1">
        <v>34643.518750000003</v>
      </c>
      <c r="H2937">
        <v>12.268000000000001</v>
      </c>
    </row>
    <row r="2938" spans="1:8" x14ac:dyDescent="0.25">
      <c r="A2938" s="1">
        <v>34643.519085648149</v>
      </c>
      <c r="B2938">
        <v>11.914</v>
      </c>
      <c r="D2938" s="1">
        <v>34643.519085648149</v>
      </c>
      <c r="E2938">
        <v>12.106999999999999</v>
      </c>
      <c r="G2938" s="1">
        <v>34643.519085648149</v>
      </c>
      <c r="H2938">
        <v>12.269</v>
      </c>
    </row>
    <row r="2939" spans="1:8" x14ac:dyDescent="0.25">
      <c r="A2939" s="1">
        <v>34643.519444444442</v>
      </c>
      <c r="B2939">
        <v>11.914</v>
      </c>
      <c r="D2939" s="1">
        <v>34643.519444444442</v>
      </c>
      <c r="E2939">
        <v>12.106999999999999</v>
      </c>
      <c r="G2939" s="1">
        <v>34643.519444444442</v>
      </c>
      <c r="H2939">
        <v>12.27</v>
      </c>
    </row>
    <row r="2940" spans="1:8" x14ac:dyDescent="0.25">
      <c r="A2940" s="1">
        <v>34643.519780092596</v>
      </c>
      <c r="B2940">
        <v>11.914999999999999</v>
      </c>
      <c r="D2940" s="1">
        <v>34643.519780092596</v>
      </c>
      <c r="E2940">
        <v>12.108000000000001</v>
      </c>
      <c r="G2940" s="1">
        <v>34643.519780092596</v>
      </c>
      <c r="H2940">
        <v>12.27</v>
      </c>
    </row>
    <row r="2941" spans="1:8" x14ac:dyDescent="0.25">
      <c r="A2941" s="1">
        <v>34643.520138888889</v>
      </c>
      <c r="B2941">
        <v>11.914999999999999</v>
      </c>
      <c r="D2941" s="1">
        <v>34643.520138888889</v>
      </c>
      <c r="E2941">
        <v>12.108000000000001</v>
      </c>
      <c r="G2941" s="1">
        <v>34643.520138888889</v>
      </c>
      <c r="H2941">
        <v>12.271000000000001</v>
      </c>
    </row>
    <row r="2942" spans="1:8" x14ac:dyDescent="0.25">
      <c r="A2942" s="1">
        <v>34643.520474537036</v>
      </c>
      <c r="B2942">
        <v>11.916</v>
      </c>
      <c r="D2942" s="1">
        <v>34643.520474537036</v>
      </c>
      <c r="E2942">
        <v>12.109</v>
      </c>
      <c r="G2942" s="1">
        <v>34643.520474537036</v>
      </c>
      <c r="H2942">
        <v>12.271000000000001</v>
      </c>
    </row>
    <row r="2943" spans="1:8" x14ac:dyDescent="0.25">
      <c r="A2943" s="1">
        <v>34643.520833333336</v>
      </c>
      <c r="B2943">
        <v>11.916</v>
      </c>
      <c r="D2943" s="1">
        <v>34643.520833333336</v>
      </c>
      <c r="E2943">
        <v>12.109</v>
      </c>
      <c r="G2943" s="1">
        <v>34643.520833333336</v>
      </c>
      <c r="H2943">
        <v>12.272</v>
      </c>
    </row>
    <row r="2944" spans="1:8" x14ac:dyDescent="0.25">
      <c r="A2944" s="1">
        <v>34643.521180555559</v>
      </c>
      <c r="B2944">
        <v>11.917</v>
      </c>
      <c r="D2944" s="1">
        <v>34643.521180555559</v>
      </c>
      <c r="E2944">
        <v>12.11</v>
      </c>
      <c r="G2944" s="1">
        <v>34643.521180555559</v>
      </c>
      <c r="H2944">
        <v>12.272</v>
      </c>
    </row>
    <row r="2945" spans="1:8" x14ac:dyDescent="0.25">
      <c r="A2945" s="1">
        <v>34643.521516203706</v>
      </c>
      <c r="B2945">
        <v>11.917</v>
      </c>
      <c r="D2945" s="1">
        <v>34643.521516203706</v>
      </c>
      <c r="E2945">
        <v>12.11</v>
      </c>
      <c r="G2945" s="1">
        <v>34643.521516203706</v>
      </c>
      <c r="H2945">
        <v>12.273</v>
      </c>
    </row>
    <row r="2946" spans="1:8" x14ac:dyDescent="0.25">
      <c r="A2946" s="1">
        <v>34643.521874999999</v>
      </c>
      <c r="B2946">
        <v>11.917999999999999</v>
      </c>
      <c r="D2946" s="1">
        <v>34643.521874999999</v>
      </c>
      <c r="E2946">
        <v>12.111000000000001</v>
      </c>
      <c r="G2946" s="1">
        <v>34643.521874999999</v>
      </c>
      <c r="H2946">
        <v>12.273999999999999</v>
      </c>
    </row>
    <row r="2947" spans="1:8" x14ac:dyDescent="0.25">
      <c r="A2947" s="1">
        <v>34643.522210648145</v>
      </c>
      <c r="B2947">
        <v>11.917999999999999</v>
      </c>
      <c r="D2947" s="1">
        <v>34643.522210648145</v>
      </c>
      <c r="E2947">
        <v>12.111000000000001</v>
      </c>
      <c r="G2947" s="1">
        <v>34643.522210648145</v>
      </c>
      <c r="H2947">
        <v>12.273999999999999</v>
      </c>
    </row>
    <row r="2948" spans="1:8" x14ac:dyDescent="0.25">
      <c r="A2948" s="1">
        <v>34643.522569444445</v>
      </c>
      <c r="B2948">
        <v>11.919</v>
      </c>
      <c r="D2948" s="1">
        <v>34643.522569444445</v>
      </c>
      <c r="E2948">
        <v>12.112</v>
      </c>
      <c r="G2948" s="1">
        <v>34643.522569444445</v>
      </c>
      <c r="H2948">
        <v>12.275</v>
      </c>
    </row>
    <row r="2949" spans="1:8" x14ac:dyDescent="0.25">
      <c r="A2949" s="1">
        <v>34643.522905092592</v>
      </c>
      <c r="B2949">
        <v>11.919</v>
      </c>
      <c r="D2949" s="1">
        <v>34643.522905092592</v>
      </c>
      <c r="E2949">
        <v>12.112</v>
      </c>
      <c r="G2949" s="1">
        <v>34643.522905092592</v>
      </c>
      <c r="H2949">
        <v>12.275</v>
      </c>
    </row>
    <row r="2950" spans="1:8" x14ac:dyDescent="0.25">
      <c r="A2950" s="1">
        <v>34643.523263888892</v>
      </c>
      <c r="B2950">
        <v>11.92</v>
      </c>
      <c r="D2950" s="1">
        <v>34643.523263888892</v>
      </c>
      <c r="E2950">
        <v>12.113</v>
      </c>
      <c r="G2950" s="1">
        <v>34643.523263888892</v>
      </c>
      <c r="H2950">
        <v>12.276</v>
      </c>
    </row>
    <row r="2951" spans="1:8" x14ac:dyDescent="0.25">
      <c r="A2951" s="1">
        <v>34643.523599537039</v>
      </c>
      <c r="B2951">
        <v>11.92</v>
      </c>
      <c r="D2951" s="1">
        <v>34643.523599537039</v>
      </c>
      <c r="E2951">
        <v>12.113</v>
      </c>
      <c r="G2951" s="1">
        <v>34643.523599537039</v>
      </c>
      <c r="H2951">
        <v>12.276</v>
      </c>
    </row>
    <row r="2952" spans="1:8" x14ac:dyDescent="0.25">
      <c r="A2952" s="1">
        <v>34643.523958333331</v>
      </c>
      <c r="B2952">
        <v>11.920999999999999</v>
      </c>
      <c r="D2952" s="1">
        <v>34643.523958333331</v>
      </c>
      <c r="E2952">
        <v>12.114000000000001</v>
      </c>
      <c r="G2952" s="1">
        <v>34643.523958333331</v>
      </c>
      <c r="H2952">
        <v>12.276999999999999</v>
      </c>
    </row>
    <row r="2953" spans="1:8" x14ac:dyDescent="0.25">
      <c r="A2953" s="1">
        <v>34643.524293981478</v>
      </c>
      <c r="B2953">
        <v>11.920999999999999</v>
      </c>
      <c r="D2953" s="1">
        <v>34643.524293981478</v>
      </c>
      <c r="E2953">
        <v>12.114000000000001</v>
      </c>
      <c r="G2953" s="1">
        <v>34643.524293981478</v>
      </c>
      <c r="H2953">
        <v>12.276999999999999</v>
      </c>
    </row>
    <row r="2954" spans="1:8" x14ac:dyDescent="0.25">
      <c r="A2954" s="1">
        <v>34643.524652777778</v>
      </c>
      <c r="B2954">
        <v>11.922000000000001</v>
      </c>
      <c r="D2954" s="1">
        <v>34643.524652777778</v>
      </c>
      <c r="E2954">
        <v>12.115</v>
      </c>
      <c r="G2954" s="1">
        <v>34643.524652777778</v>
      </c>
      <c r="H2954">
        <v>12.278</v>
      </c>
    </row>
    <row r="2955" spans="1:8" x14ac:dyDescent="0.25">
      <c r="A2955" s="1">
        <v>34643.524988425925</v>
      </c>
      <c r="B2955">
        <v>11.922000000000001</v>
      </c>
      <c r="D2955" s="1">
        <v>34643.524988425925</v>
      </c>
      <c r="E2955">
        <v>12.115</v>
      </c>
      <c r="G2955" s="1">
        <v>34643.524988425925</v>
      </c>
      <c r="H2955">
        <v>12.279</v>
      </c>
    </row>
    <row r="2956" spans="1:8" x14ac:dyDescent="0.25">
      <c r="A2956" s="1">
        <v>34643.525347222225</v>
      </c>
      <c r="B2956">
        <v>11.923</v>
      </c>
      <c r="D2956" s="1">
        <v>34643.525347222225</v>
      </c>
      <c r="E2956">
        <v>12.116</v>
      </c>
      <c r="G2956" s="1">
        <v>34643.525347222225</v>
      </c>
      <c r="H2956">
        <v>12.279</v>
      </c>
    </row>
    <row r="2957" spans="1:8" x14ac:dyDescent="0.25">
      <c r="A2957" s="1">
        <v>34643.525682870371</v>
      </c>
      <c r="B2957">
        <v>11.923</v>
      </c>
      <c r="D2957" s="1">
        <v>34643.525682870371</v>
      </c>
      <c r="E2957">
        <v>12.116</v>
      </c>
      <c r="G2957" s="1">
        <v>34643.525682870371</v>
      </c>
      <c r="H2957">
        <v>12.28</v>
      </c>
    </row>
    <row r="2958" spans="1:8" x14ac:dyDescent="0.25">
      <c r="A2958" s="1">
        <v>34643.526041666664</v>
      </c>
      <c r="B2958">
        <v>11.923</v>
      </c>
      <c r="D2958" s="1">
        <v>34643.526041666664</v>
      </c>
      <c r="E2958">
        <v>12.117000000000001</v>
      </c>
      <c r="G2958" s="1">
        <v>34643.526041666664</v>
      </c>
      <c r="H2958">
        <v>12.28</v>
      </c>
    </row>
    <row r="2959" spans="1:8" x14ac:dyDescent="0.25">
      <c r="A2959" s="1">
        <v>34643.526388888888</v>
      </c>
      <c r="B2959">
        <v>11.923999999999999</v>
      </c>
      <c r="D2959" s="1">
        <v>34643.526388888888</v>
      </c>
      <c r="E2959">
        <v>12.117000000000001</v>
      </c>
      <c r="G2959" s="1">
        <v>34643.526388888888</v>
      </c>
      <c r="H2959">
        <v>12.281000000000001</v>
      </c>
    </row>
    <row r="2960" spans="1:8" x14ac:dyDescent="0.25">
      <c r="A2960" s="1">
        <v>34643.526724537034</v>
      </c>
      <c r="B2960">
        <v>11.923999999999999</v>
      </c>
      <c r="D2960" s="1">
        <v>34643.526724537034</v>
      </c>
      <c r="E2960">
        <v>12.118</v>
      </c>
      <c r="G2960" s="1">
        <v>34643.526724537034</v>
      </c>
      <c r="H2960">
        <v>12.281000000000001</v>
      </c>
    </row>
    <row r="2961" spans="1:8" x14ac:dyDescent="0.25">
      <c r="A2961" s="1">
        <v>34643.527083333334</v>
      </c>
      <c r="B2961">
        <v>11.925000000000001</v>
      </c>
      <c r="D2961" s="1">
        <v>34643.527083333334</v>
      </c>
      <c r="E2961">
        <v>12.118</v>
      </c>
      <c r="G2961" s="1">
        <v>34643.527083333334</v>
      </c>
      <c r="H2961">
        <v>12.282</v>
      </c>
    </row>
    <row r="2962" spans="1:8" x14ac:dyDescent="0.25">
      <c r="A2962" s="1">
        <v>34643.527418981481</v>
      </c>
      <c r="B2962">
        <v>11.925000000000001</v>
      </c>
      <c r="D2962" s="1">
        <v>34643.527418981481</v>
      </c>
      <c r="E2962">
        <v>12.119</v>
      </c>
      <c r="G2962" s="1">
        <v>34643.527418981481</v>
      </c>
      <c r="H2962">
        <v>12.282999999999999</v>
      </c>
    </row>
    <row r="2963" spans="1:8" x14ac:dyDescent="0.25">
      <c r="A2963" s="1">
        <v>34643.527777777781</v>
      </c>
      <c r="B2963">
        <v>11.926</v>
      </c>
      <c r="D2963" s="1">
        <v>34643.527777777781</v>
      </c>
      <c r="E2963">
        <v>12.119</v>
      </c>
      <c r="G2963" s="1">
        <v>34643.527777777781</v>
      </c>
      <c r="H2963">
        <v>12.282999999999999</v>
      </c>
    </row>
    <row r="2964" spans="1:8" x14ac:dyDescent="0.25">
      <c r="A2964" s="1">
        <v>34643.528113425928</v>
      </c>
      <c r="B2964">
        <v>11.926</v>
      </c>
      <c r="D2964" s="1">
        <v>34643.528113425928</v>
      </c>
      <c r="E2964">
        <v>12.12</v>
      </c>
      <c r="G2964" s="1">
        <v>34643.528113425928</v>
      </c>
      <c r="H2964">
        <v>12.284000000000001</v>
      </c>
    </row>
    <row r="2965" spans="1:8" x14ac:dyDescent="0.25">
      <c r="A2965" s="1">
        <v>34643.52847222222</v>
      </c>
      <c r="B2965">
        <v>11.927</v>
      </c>
      <c r="D2965" s="1">
        <v>34643.52847222222</v>
      </c>
      <c r="E2965">
        <v>12.12</v>
      </c>
      <c r="G2965" s="1">
        <v>34643.52847222222</v>
      </c>
      <c r="H2965">
        <v>12.284000000000001</v>
      </c>
    </row>
    <row r="2966" spans="1:8" x14ac:dyDescent="0.25">
      <c r="A2966" s="1">
        <v>34643.528807870367</v>
      </c>
      <c r="B2966">
        <v>11.927</v>
      </c>
      <c r="D2966" s="1">
        <v>34643.528807870367</v>
      </c>
      <c r="E2966">
        <v>12.121</v>
      </c>
      <c r="G2966" s="1">
        <v>34643.528807870367</v>
      </c>
      <c r="H2966">
        <v>12.285</v>
      </c>
    </row>
    <row r="2967" spans="1:8" x14ac:dyDescent="0.25">
      <c r="A2967" s="1">
        <v>34643.529166666667</v>
      </c>
      <c r="B2967">
        <v>11.928000000000001</v>
      </c>
      <c r="D2967" s="1">
        <v>34643.529166666667</v>
      </c>
      <c r="E2967">
        <v>12.121</v>
      </c>
      <c r="G2967" s="1">
        <v>34643.529166666667</v>
      </c>
      <c r="H2967">
        <v>12.285</v>
      </c>
    </row>
    <row r="2968" spans="1:8" x14ac:dyDescent="0.25">
      <c r="A2968" s="1">
        <v>34643.529502314814</v>
      </c>
      <c r="B2968">
        <v>11.928000000000001</v>
      </c>
      <c r="D2968" s="1">
        <v>34643.529502314814</v>
      </c>
      <c r="E2968">
        <v>12.122</v>
      </c>
      <c r="G2968" s="1">
        <v>34643.529502314814</v>
      </c>
      <c r="H2968">
        <v>12.286</v>
      </c>
    </row>
    <row r="2969" spans="1:8" x14ac:dyDescent="0.25">
      <c r="A2969" s="1">
        <v>34643.529861111114</v>
      </c>
      <c r="B2969">
        <v>11.929</v>
      </c>
      <c r="D2969" s="1">
        <v>34643.529861111114</v>
      </c>
      <c r="E2969">
        <v>12.122</v>
      </c>
      <c r="G2969" s="1">
        <v>34643.529861111114</v>
      </c>
      <c r="H2969">
        <v>12.286</v>
      </c>
    </row>
    <row r="2970" spans="1:8" x14ac:dyDescent="0.25">
      <c r="A2970" s="1">
        <v>34643.53019675926</v>
      </c>
      <c r="B2970">
        <v>11.929</v>
      </c>
      <c r="D2970" s="1">
        <v>34643.53019675926</v>
      </c>
      <c r="E2970">
        <v>12.122</v>
      </c>
      <c r="G2970" s="1">
        <v>34643.53019675926</v>
      </c>
      <c r="H2970">
        <v>12.287000000000001</v>
      </c>
    </row>
    <row r="2971" spans="1:8" x14ac:dyDescent="0.25">
      <c r="A2971" s="1">
        <v>34643.530555555553</v>
      </c>
      <c r="B2971">
        <v>11.93</v>
      </c>
      <c r="D2971" s="1">
        <v>34643.530555555553</v>
      </c>
      <c r="E2971">
        <v>12.122999999999999</v>
      </c>
      <c r="G2971" s="1">
        <v>34643.530555555553</v>
      </c>
      <c r="H2971">
        <v>12.287000000000001</v>
      </c>
    </row>
    <row r="2972" spans="1:8" x14ac:dyDescent="0.25">
      <c r="A2972" s="1">
        <v>34643.530891203707</v>
      </c>
      <c r="B2972">
        <v>11.93</v>
      </c>
      <c r="D2972" s="1">
        <v>34643.530891203707</v>
      </c>
      <c r="E2972">
        <v>12.122999999999999</v>
      </c>
      <c r="G2972" s="1">
        <v>34643.530891203707</v>
      </c>
      <c r="H2972">
        <v>12.288</v>
      </c>
    </row>
    <row r="2973" spans="1:8" x14ac:dyDescent="0.25">
      <c r="A2973" s="1">
        <v>34643.53125</v>
      </c>
      <c r="B2973">
        <v>11.930999999999999</v>
      </c>
      <c r="D2973" s="1">
        <v>34643.53125</v>
      </c>
      <c r="E2973">
        <v>12.124000000000001</v>
      </c>
      <c r="G2973" s="1">
        <v>34643.53125</v>
      </c>
      <c r="H2973">
        <v>12.289</v>
      </c>
    </row>
    <row r="2974" spans="1:8" x14ac:dyDescent="0.25">
      <c r="A2974" s="1">
        <v>34643.531597222223</v>
      </c>
      <c r="B2974">
        <v>11.930999999999999</v>
      </c>
      <c r="D2974" s="1">
        <v>34643.531597222223</v>
      </c>
      <c r="E2974">
        <v>12.124000000000001</v>
      </c>
      <c r="G2974" s="1">
        <v>34643.531597222223</v>
      </c>
      <c r="H2974">
        <v>12.289</v>
      </c>
    </row>
    <row r="2975" spans="1:8" x14ac:dyDescent="0.25">
      <c r="A2975" s="1">
        <v>34643.53193287037</v>
      </c>
      <c r="B2975">
        <v>11.932</v>
      </c>
      <c r="D2975" s="1">
        <v>34643.53193287037</v>
      </c>
      <c r="E2975">
        <v>12.125</v>
      </c>
      <c r="G2975" s="1">
        <v>34643.53193287037</v>
      </c>
      <c r="H2975">
        <v>12.29</v>
      </c>
    </row>
    <row r="2976" spans="1:8" x14ac:dyDescent="0.25">
      <c r="A2976" s="1">
        <v>34643.53229166667</v>
      </c>
      <c r="B2976">
        <v>11.932</v>
      </c>
      <c r="D2976" s="1">
        <v>34643.53229166667</v>
      </c>
      <c r="E2976">
        <v>12.125</v>
      </c>
      <c r="G2976" s="1">
        <v>34643.53229166667</v>
      </c>
      <c r="H2976">
        <v>12.29</v>
      </c>
    </row>
    <row r="2977" spans="1:8" x14ac:dyDescent="0.25">
      <c r="A2977" s="1">
        <v>34643.532627314817</v>
      </c>
      <c r="B2977">
        <v>11.933</v>
      </c>
      <c r="D2977" s="1">
        <v>34643.532627314817</v>
      </c>
      <c r="E2977">
        <v>12.125999999999999</v>
      </c>
      <c r="G2977" s="1">
        <v>34643.532627314817</v>
      </c>
      <c r="H2977">
        <v>12.291</v>
      </c>
    </row>
    <row r="2978" spans="1:8" x14ac:dyDescent="0.25">
      <c r="A2978" s="1">
        <v>34643.532986111109</v>
      </c>
      <c r="B2978">
        <v>11.933</v>
      </c>
      <c r="D2978" s="1">
        <v>34643.532986111109</v>
      </c>
      <c r="E2978">
        <v>12.125999999999999</v>
      </c>
      <c r="G2978" s="1">
        <v>34643.532986111109</v>
      </c>
      <c r="H2978">
        <v>12.291</v>
      </c>
    </row>
    <row r="2979" spans="1:8" x14ac:dyDescent="0.25">
      <c r="A2979" s="1">
        <v>34643.533321759256</v>
      </c>
      <c r="B2979">
        <v>11.933</v>
      </c>
      <c r="D2979" s="1">
        <v>34643.533321759256</v>
      </c>
      <c r="E2979">
        <v>12.127000000000001</v>
      </c>
      <c r="G2979" s="1">
        <v>34643.533321759256</v>
      </c>
      <c r="H2979">
        <v>12.292</v>
      </c>
    </row>
    <row r="2980" spans="1:8" x14ac:dyDescent="0.25">
      <c r="A2980" s="1">
        <v>34643.533680555556</v>
      </c>
      <c r="B2980">
        <v>11.933999999999999</v>
      </c>
      <c r="D2980" s="1">
        <v>34643.533680555556</v>
      </c>
      <c r="E2980">
        <v>12.127000000000001</v>
      </c>
      <c r="G2980" s="1">
        <v>34643.533680555556</v>
      </c>
      <c r="H2980">
        <v>12.292</v>
      </c>
    </row>
    <row r="2981" spans="1:8" x14ac:dyDescent="0.25">
      <c r="A2981" s="1">
        <v>34643.534016203703</v>
      </c>
      <c r="B2981">
        <v>11.933999999999999</v>
      </c>
      <c r="D2981" s="1">
        <v>34643.534016203703</v>
      </c>
      <c r="E2981">
        <v>12.128</v>
      </c>
      <c r="G2981" s="1">
        <v>34643.534016203703</v>
      </c>
      <c r="H2981">
        <v>12.292999999999999</v>
      </c>
    </row>
    <row r="2982" spans="1:8" x14ac:dyDescent="0.25">
      <c r="A2982" s="1">
        <v>34643.534375000003</v>
      </c>
      <c r="B2982">
        <v>11.935</v>
      </c>
      <c r="D2982" s="1">
        <v>34643.534375000003</v>
      </c>
      <c r="E2982">
        <v>12.128</v>
      </c>
      <c r="G2982" s="1">
        <v>34643.534375000003</v>
      </c>
      <c r="H2982">
        <v>12.294</v>
      </c>
    </row>
    <row r="2983" spans="1:8" x14ac:dyDescent="0.25">
      <c r="A2983" s="1">
        <v>34643.534710648149</v>
      </c>
      <c r="B2983">
        <v>11.935</v>
      </c>
      <c r="D2983" s="1">
        <v>34643.534710648149</v>
      </c>
      <c r="E2983">
        <v>12.129</v>
      </c>
      <c r="G2983" s="1">
        <v>34643.534710648149</v>
      </c>
      <c r="H2983">
        <v>12.294</v>
      </c>
    </row>
    <row r="2984" spans="1:8" x14ac:dyDescent="0.25">
      <c r="A2984" s="1">
        <v>34643.535069444442</v>
      </c>
      <c r="B2984">
        <v>11.936</v>
      </c>
      <c r="D2984" s="1">
        <v>34643.535069444442</v>
      </c>
      <c r="E2984">
        <v>12.129</v>
      </c>
      <c r="G2984" s="1">
        <v>34643.535069444442</v>
      </c>
      <c r="H2984">
        <v>12.295</v>
      </c>
    </row>
    <row r="2985" spans="1:8" x14ac:dyDescent="0.25">
      <c r="A2985" s="1">
        <v>34643.535405092596</v>
      </c>
      <c r="B2985">
        <v>11.936</v>
      </c>
      <c r="D2985" s="1">
        <v>34643.535405092596</v>
      </c>
      <c r="E2985">
        <v>12.13</v>
      </c>
      <c r="G2985" s="1">
        <v>34643.535405092596</v>
      </c>
      <c r="H2985">
        <v>12.295</v>
      </c>
    </row>
    <row r="2986" spans="1:8" x14ac:dyDescent="0.25">
      <c r="A2986" s="1">
        <v>34643.535763888889</v>
      </c>
      <c r="B2986">
        <v>11.936999999999999</v>
      </c>
      <c r="D2986" s="1">
        <v>34643.535763888889</v>
      </c>
      <c r="E2986">
        <v>12.13</v>
      </c>
      <c r="G2986" s="1">
        <v>34643.535763888889</v>
      </c>
      <c r="H2986">
        <v>12.295999999999999</v>
      </c>
    </row>
    <row r="2987" spans="1:8" x14ac:dyDescent="0.25">
      <c r="A2987" s="1">
        <v>34643.536099537036</v>
      </c>
      <c r="B2987">
        <v>11.936999999999999</v>
      </c>
      <c r="D2987" s="1">
        <v>34643.536099537036</v>
      </c>
      <c r="E2987">
        <v>12.131</v>
      </c>
      <c r="G2987" s="1">
        <v>34643.536099537036</v>
      </c>
      <c r="H2987">
        <v>12.295999999999999</v>
      </c>
    </row>
    <row r="2988" spans="1:8" x14ac:dyDescent="0.25">
      <c r="A2988" s="1">
        <v>34643.536458333336</v>
      </c>
      <c r="B2988">
        <v>11.938000000000001</v>
      </c>
      <c r="D2988" s="1">
        <v>34643.536458333336</v>
      </c>
      <c r="E2988">
        <v>12.131</v>
      </c>
      <c r="G2988" s="1">
        <v>34643.536458333336</v>
      </c>
      <c r="H2988">
        <v>12.297000000000001</v>
      </c>
    </row>
    <row r="2989" spans="1:8" x14ac:dyDescent="0.25">
      <c r="A2989" s="1">
        <v>34643.536805555559</v>
      </c>
      <c r="B2989">
        <v>11.938000000000001</v>
      </c>
      <c r="D2989" s="1">
        <v>34643.536805555559</v>
      </c>
      <c r="E2989">
        <v>12.132</v>
      </c>
      <c r="G2989" s="1">
        <v>34643.536805555559</v>
      </c>
      <c r="H2989">
        <v>12.297000000000001</v>
      </c>
    </row>
    <row r="2990" spans="1:8" x14ac:dyDescent="0.25">
      <c r="A2990" s="1">
        <v>34643.537141203706</v>
      </c>
      <c r="B2990">
        <v>11.939</v>
      </c>
      <c r="D2990" s="1">
        <v>34643.537141203706</v>
      </c>
      <c r="E2990">
        <v>12.132</v>
      </c>
      <c r="G2990" s="1">
        <v>34643.537141203706</v>
      </c>
      <c r="H2990">
        <v>12.298</v>
      </c>
    </row>
    <row r="2991" spans="1:8" x14ac:dyDescent="0.25">
      <c r="A2991" s="1">
        <v>34643.537499999999</v>
      </c>
      <c r="B2991">
        <v>11.939</v>
      </c>
      <c r="D2991" s="1">
        <v>34643.537499999999</v>
      </c>
      <c r="E2991">
        <v>12.132999999999999</v>
      </c>
      <c r="G2991" s="1">
        <v>34643.537499999999</v>
      </c>
      <c r="H2991">
        <v>12.298</v>
      </c>
    </row>
    <row r="2992" spans="1:8" x14ac:dyDescent="0.25">
      <c r="A2992" s="1">
        <v>34643.537835648145</v>
      </c>
      <c r="B2992">
        <v>11.94</v>
      </c>
      <c r="D2992" s="1">
        <v>34643.537835648145</v>
      </c>
      <c r="E2992">
        <v>12.132999999999999</v>
      </c>
      <c r="G2992" s="1">
        <v>34643.537835648145</v>
      </c>
      <c r="H2992">
        <v>12.298999999999999</v>
      </c>
    </row>
    <row r="2993" spans="1:8" x14ac:dyDescent="0.25">
      <c r="A2993" s="1">
        <v>34643.538194444445</v>
      </c>
      <c r="B2993">
        <v>11.94</v>
      </c>
      <c r="D2993" s="1">
        <v>34643.538194444445</v>
      </c>
      <c r="E2993">
        <v>12.134</v>
      </c>
      <c r="G2993" s="1">
        <v>34643.538194444445</v>
      </c>
      <c r="H2993">
        <v>12.3</v>
      </c>
    </row>
    <row r="2994" spans="1:8" x14ac:dyDescent="0.25">
      <c r="A2994" s="1">
        <v>34643.538530092592</v>
      </c>
      <c r="B2994">
        <v>11.941000000000001</v>
      </c>
      <c r="D2994" s="1">
        <v>34643.538530092592</v>
      </c>
      <c r="E2994">
        <v>12.134</v>
      </c>
      <c r="G2994" s="1">
        <v>34643.538530092592</v>
      </c>
      <c r="H2994">
        <v>12.3</v>
      </c>
    </row>
    <row r="2995" spans="1:8" x14ac:dyDescent="0.25">
      <c r="A2995" s="1">
        <v>34643.538888888892</v>
      </c>
      <c r="B2995">
        <v>11.941000000000001</v>
      </c>
      <c r="D2995" s="1">
        <v>34643.538888888892</v>
      </c>
      <c r="E2995">
        <v>12.135</v>
      </c>
      <c r="G2995" s="1">
        <v>34643.538888888892</v>
      </c>
      <c r="H2995">
        <v>12.301</v>
      </c>
    </row>
    <row r="2996" spans="1:8" x14ac:dyDescent="0.25">
      <c r="A2996" s="1">
        <v>34643.539224537039</v>
      </c>
      <c r="B2996">
        <v>11.942</v>
      </c>
      <c r="D2996" s="1">
        <v>34643.539224537039</v>
      </c>
      <c r="E2996">
        <v>12.135</v>
      </c>
      <c r="G2996" s="1">
        <v>34643.539224537039</v>
      </c>
      <c r="H2996">
        <v>12.301</v>
      </c>
    </row>
    <row r="2997" spans="1:8" x14ac:dyDescent="0.25">
      <c r="A2997" s="1">
        <v>34643.539583333331</v>
      </c>
      <c r="B2997">
        <v>11.942</v>
      </c>
      <c r="D2997" s="1">
        <v>34643.539583333331</v>
      </c>
      <c r="E2997">
        <v>12.135999999999999</v>
      </c>
      <c r="G2997" s="1">
        <v>34643.539583333331</v>
      </c>
      <c r="H2997">
        <v>12.302</v>
      </c>
    </row>
    <row r="2998" spans="1:8" x14ac:dyDescent="0.25">
      <c r="A2998" s="1">
        <v>34643.539918981478</v>
      </c>
      <c r="B2998">
        <v>11.942</v>
      </c>
      <c r="D2998" s="1">
        <v>34643.539918981478</v>
      </c>
      <c r="E2998">
        <v>12.135999999999999</v>
      </c>
      <c r="G2998" s="1">
        <v>34643.539918981478</v>
      </c>
      <c r="H2998">
        <v>12.302</v>
      </c>
    </row>
    <row r="2999" spans="1:8" x14ac:dyDescent="0.25">
      <c r="A2999" s="1">
        <v>34643.540277777778</v>
      </c>
      <c r="B2999">
        <v>11.943</v>
      </c>
      <c r="D2999" s="1">
        <v>34643.540277777778</v>
      </c>
      <c r="E2999">
        <v>12.137</v>
      </c>
      <c r="G2999" s="1">
        <v>34643.540277777778</v>
      </c>
      <c r="H2999">
        <v>12.303000000000001</v>
      </c>
    </row>
    <row r="3000" spans="1:8" x14ac:dyDescent="0.25">
      <c r="A3000" s="1">
        <v>34643.540613425925</v>
      </c>
      <c r="B3000">
        <v>11.943</v>
      </c>
      <c r="D3000" s="1">
        <v>34643.540613425925</v>
      </c>
      <c r="E3000">
        <v>12.137</v>
      </c>
      <c r="G3000" s="1">
        <v>34643.540613425925</v>
      </c>
      <c r="H3000">
        <v>12.303000000000001</v>
      </c>
    </row>
    <row r="3001" spans="1:8" x14ac:dyDescent="0.25">
      <c r="A3001" s="1">
        <v>34643.540972222225</v>
      </c>
      <c r="B3001">
        <v>11.944000000000001</v>
      </c>
      <c r="D3001" s="1">
        <v>34643.540972222225</v>
      </c>
      <c r="E3001">
        <v>12.138</v>
      </c>
      <c r="G3001" s="1">
        <v>34643.540972222225</v>
      </c>
      <c r="H3001">
        <v>12.304</v>
      </c>
    </row>
    <row r="3002" spans="1:8" x14ac:dyDescent="0.25">
      <c r="A3002" s="1">
        <v>34643.541307870371</v>
      </c>
      <c r="B3002">
        <v>11.944000000000001</v>
      </c>
      <c r="D3002" s="1">
        <v>34643.541307870371</v>
      </c>
      <c r="E3002">
        <v>12.138</v>
      </c>
      <c r="G3002" s="1">
        <v>34643.541307870371</v>
      </c>
      <c r="H3002">
        <v>12.305</v>
      </c>
    </row>
    <row r="3003" spans="1:8" x14ac:dyDescent="0.25">
      <c r="A3003" s="1">
        <v>34643.541666666664</v>
      </c>
      <c r="B3003">
        <v>11.945</v>
      </c>
      <c r="D3003" s="1">
        <v>34643.541666666664</v>
      </c>
      <c r="E3003">
        <v>12.138999999999999</v>
      </c>
      <c r="G3003" s="1">
        <v>34643.541666666664</v>
      </c>
      <c r="H3003">
        <v>12.305</v>
      </c>
    </row>
    <row r="3004" spans="1:8" x14ac:dyDescent="0.25">
      <c r="A3004" s="1">
        <v>34643.542013888888</v>
      </c>
      <c r="B3004">
        <v>11.945</v>
      </c>
      <c r="D3004" s="1">
        <v>34643.542013888888</v>
      </c>
      <c r="E3004">
        <v>12.138999999999999</v>
      </c>
      <c r="G3004" s="1">
        <v>34643.542013888888</v>
      </c>
      <c r="H3004">
        <v>12.305999999999999</v>
      </c>
    </row>
    <row r="3005" spans="1:8" x14ac:dyDescent="0.25">
      <c r="A3005" s="1">
        <v>34643.542349537034</v>
      </c>
      <c r="B3005">
        <v>11.946</v>
      </c>
      <c r="D3005" s="1">
        <v>34643.542349537034</v>
      </c>
      <c r="E3005">
        <v>12.14</v>
      </c>
      <c r="G3005" s="1">
        <v>34643.542349537034</v>
      </c>
      <c r="H3005">
        <v>12.305999999999999</v>
      </c>
    </row>
    <row r="3006" spans="1:8" x14ac:dyDescent="0.25">
      <c r="A3006" s="1">
        <v>34643.542708333334</v>
      </c>
      <c r="B3006">
        <v>11.946</v>
      </c>
      <c r="D3006" s="1">
        <v>34643.542708333334</v>
      </c>
      <c r="E3006">
        <v>12.14</v>
      </c>
      <c r="G3006" s="1">
        <v>34643.542708333334</v>
      </c>
      <c r="H3006">
        <v>12.307</v>
      </c>
    </row>
    <row r="3007" spans="1:8" x14ac:dyDescent="0.25">
      <c r="A3007" s="1">
        <v>34643.543043981481</v>
      </c>
      <c r="B3007">
        <v>11.946999999999999</v>
      </c>
      <c r="D3007" s="1">
        <v>34643.543043981481</v>
      </c>
      <c r="E3007">
        <v>12.141</v>
      </c>
      <c r="G3007" s="1">
        <v>34643.543043981481</v>
      </c>
      <c r="H3007">
        <v>12.307</v>
      </c>
    </row>
    <row r="3008" spans="1:8" x14ac:dyDescent="0.25">
      <c r="A3008" s="1">
        <v>34643.543402777781</v>
      </c>
      <c r="B3008">
        <v>11.946999999999999</v>
      </c>
      <c r="D3008" s="1">
        <v>34643.543402777781</v>
      </c>
      <c r="E3008">
        <v>12.141</v>
      </c>
      <c r="G3008" s="1">
        <v>34643.543402777781</v>
      </c>
      <c r="H3008">
        <v>12.308</v>
      </c>
    </row>
    <row r="3009" spans="1:8" x14ac:dyDescent="0.25">
      <c r="A3009" s="1">
        <v>34643.543738425928</v>
      </c>
      <c r="B3009">
        <v>11.948</v>
      </c>
      <c r="D3009" s="1">
        <v>34643.543738425928</v>
      </c>
      <c r="E3009">
        <v>12.141999999999999</v>
      </c>
      <c r="G3009" s="1">
        <v>34643.543738425928</v>
      </c>
      <c r="H3009">
        <v>12.308</v>
      </c>
    </row>
    <row r="3010" spans="1:8" x14ac:dyDescent="0.25">
      <c r="A3010" s="1">
        <v>34643.54409722222</v>
      </c>
      <c r="B3010">
        <v>11.948</v>
      </c>
      <c r="D3010" s="1">
        <v>34643.54409722222</v>
      </c>
      <c r="E3010">
        <v>12.141999999999999</v>
      </c>
      <c r="G3010" s="1">
        <v>34643.54409722222</v>
      </c>
      <c r="H3010">
        <v>12.308999999999999</v>
      </c>
    </row>
    <row r="3011" spans="1:8" x14ac:dyDescent="0.25">
      <c r="A3011" s="1">
        <v>34643.544432870367</v>
      </c>
      <c r="B3011">
        <v>11.949</v>
      </c>
      <c r="D3011" s="1">
        <v>34643.544432870367</v>
      </c>
      <c r="E3011">
        <v>12.143000000000001</v>
      </c>
      <c r="G3011" s="1">
        <v>34643.544432870367</v>
      </c>
      <c r="H3011">
        <v>12.31</v>
      </c>
    </row>
    <row r="3012" spans="1:8" x14ac:dyDescent="0.25">
      <c r="A3012" s="1">
        <v>34643.544791666667</v>
      </c>
      <c r="B3012">
        <v>11.949</v>
      </c>
      <c r="D3012" s="1">
        <v>34643.544791666667</v>
      </c>
      <c r="E3012">
        <v>12.143000000000001</v>
      </c>
      <c r="G3012" s="1">
        <v>34643.544791666667</v>
      </c>
      <c r="H3012">
        <v>12.31</v>
      </c>
    </row>
    <row r="3013" spans="1:8" x14ac:dyDescent="0.25">
      <c r="A3013" s="1">
        <v>34643.545127314814</v>
      </c>
      <c r="B3013">
        <v>11.95</v>
      </c>
      <c r="D3013" s="1">
        <v>34643.545127314814</v>
      </c>
      <c r="E3013">
        <v>12.144</v>
      </c>
      <c r="G3013" s="1">
        <v>34643.545127314814</v>
      </c>
      <c r="H3013">
        <v>12.311</v>
      </c>
    </row>
    <row r="3014" spans="1:8" x14ac:dyDescent="0.25">
      <c r="A3014" s="1">
        <v>34643.545486111114</v>
      </c>
      <c r="B3014">
        <v>11.95</v>
      </c>
      <c r="D3014" s="1">
        <v>34643.545486111114</v>
      </c>
      <c r="E3014">
        <v>12.144</v>
      </c>
      <c r="G3014" s="1">
        <v>34643.545486111114</v>
      </c>
      <c r="H3014">
        <v>12.311</v>
      </c>
    </row>
    <row r="3015" spans="1:8" x14ac:dyDescent="0.25">
      <c r="A3015" s="1">
        <v>34643.54582175926</v>
      </c>
      <c r="B3015">
        <v>11.951000000000001</v>
      </c>
      <c r="D3015" s="1">
        <v>34643.54582175926</v>
      </c>
      <c r="E3015">
        <v>12.145</v>
      </c>
      <c r="G3015" s="1">
        <v>34643.54582175926</v>
      </c>
      <c r="H3015">
        <v>12.311999999999999</v>
      </c>
    </row>
    <row r="3016" spans="1:8" x14ac:dyDescent="0.25">
      <c r="A3016" s="1">
        <v>34643.546180555553</v>
      </c>
      <c r="B3016">
        <v>11.951000000000001</v>
      </c>
      <c r="D3016" s="1">
        <v>34643.546180555553</v>
      </c>
      <c r="E3016">
        <v>12.145</v>
      </c>
      <c r="G3016" s="1">
        <v>34643.546180555553</v>
      </c>
      <c r="H3016">
        <v>12.311999999999999</v>
      </c>
    </row>
    <row r="3017" spans="1:8" x14ac:dyDescent="0.25">
      <c r="A3017" s="1">
        <v>34643.546516203707</v>
      </c>
      <c r="B3017">
        <v>11.952</v>
      </c>
      <c r="D3017" s="1">
        <v>34643.546516203707</v>
      </c>
      <c r="E3017">
        <v>12.146000000000001</v>
      </c>
      <c r="G3017" s="1">
        <v>34643.546516203707</v>
      </c>
      <c r="H3017">
        <v>12.313000000000001</v>
      </c>
    </row>
    <row r="3018" spans="1:8" x14ac:dyDescent="0.25">
      <c r="A3018" s="1">
        <v>34643.546875</v>
      </c>
      <c r="B3018">
        <v>11.952</v>
      </c>
      <c r="D3018" s="1">
        <v>34643.546875</v>
      </c>
      <c r="E3018">
        <v>12.146000000000001</v>
      </c>
      <c r="G3018" s="1">
        <v>34643.546875</v>
      </c>
      <c r="H3018">
        <v>12.314</v>
      </c>
    </row>
    <row r="3019" spans="1:8" x14ac:dyDescent="0.25">
      <c r="A3019" s="1">
        <v>34643.547222222223</v>
      </c>
      <c r="B3019">
        <v>11.952</v>
      </c>
      <c r="D3019" s="1">
        <v>34643.547222222223</v>
      </c>
      <c r="E3019">
        <v>12.147</v>
      </c>
      <c r="G3019" s="1">
        <v>34643.547222222223</v>
      </c>
      <c r="H3019">
        <v>12.314</v>
      </c>
    </row>
    <row r="3020" spans="1:8" x14ac:dyDescent="0.25">
      <c r="A3020" s="1">
        <v>34643.54755787037</v>
      </c>
      <c r="B3020">
        <v>11.952999999999999</v>
      </c>
      <c r="D3020" s="1">
        <v>34643.54755787037</v>
      </c>
      <c r="E3020">
        <v>12.147</v>
      </c>
      <c r="G3020" s="1">
        <v>34643.54755787037</v>
      </c>
      <c r="H3020">
        <v>12.315</v>
      </c>
    </row>
    <row r="3021" spans="1:8" x14ac:dyDescent="0.25">
      <c r="A3021" s="1">
        <v>34643.54791666667</v>
      </c>
      <c r="B3021">
        <v>11.952999999999999</v>
      </c>
      <c r="D3021" s="1">
        <v>34643.54791666667</v>
      </c>
      <c r="E3021">
        <v>12.148</v>
      </c>
      <c r="G3021" s="1">
        <v>34643.54791666667</v>
      </c>
      <c r="H3021">
        <v>12.315</v>
      </c>
    </row>
    <row r="3022" spans="1:8" x14ac:dyDescent="0.25">
      <c r="A3022" s="1">
        <v>34643.548252314817</v>
      </c>
      <c r="B3022">
        <v>11.954000000000001</v>
      </c>
      <c r="D3022" s="1">
        <v>34643.548252314817</v>
      </c>
      <c r="E3022">
        <v>12.148</v>
      </c>
      <c r="G3022" s="1">
        <v>34643.548252314817</v>
      </c>
      <c r="H3022">
        <v>12.316000000000001</v>
      </c>
    </row>
    <row r="3023" spans="1:8" x14ac:dyDescent="0.25">
      <c r="A3023" s="1">
        <v>34643.548611111109</v>
      </c>
      <c r="B3023">
        <v>11.954000000000001</v>
      </c>
      <c r="D3023" s="1">
        <v>34643.548611111109</v>
      </c>
      <c r="E3023">
        <v>12.148999999999999</v>
      </c>
      <c r="G3023" s="1">
        <v>34643.548611111109</v>
      </c>
      <c r="H3023">
        <v>12.317</v>
      </c>
    </row>
    <row r="3024" spans="1:8" x14ac:dyDescent="0.25">
      <c r="A3024" s="1">
        <v>34643.548946759256</v>
      </c>
      <c r="B3024">
        <v>11.955</v>
      </c>
      <c r="D3024" s="1">
        <v>34643.548946759256</v>
      </c>
      <c r="E3024">
        <v>12.148999999999999</v>
      </c>
      <c r="G3024" s="1">
        <v>34643.548946759256</v>
      </c>
      <c r="H3024">
        <v>12.317</v>
      </c>
    </row>
    <row r="3025" spans="1:8" x14ac:dyDescent="0.25">
      <c r="A3025" s="1">
        <v>34643.549305555556</v>
      </c>
      <c r="B3025">
        <v>11.955</v>
      </c>
      <c r="D3025" s="1">
        <v>34643.549305555556</v>
      </c>
      <c r="E3025">
        <v>12.15</v>
      </c>
      <c r="G3025" s="1">
        <v>34643.549305555556</v>
      </c>
      <c r="H3025">
        <v>12.318</v>
      </c>
    </row>
    <row r="3026" spans="1:8" x14ac:dyDescent="0.25">
      <c r="A3026" s="1">
        <v>34643.549641203703</v>
      </c>
      <c r="B3026">
        <v>11.956</v>
      </c>
      <c r="D3026" s="1">
        <v>34643.549641203703</v>
      </c>
      <c r="E3026">
        <v>12.15</v>
      </c>
      <c r="G3026" s="1">
        <v>34643.549641203703</v>
      </c>
      <c r="H3026">
        <v>12.318</v>
      </c>
    </row>
    <row r="3027" spans="1:8" x14ac:dyDescent="0.25">
      <c r="A3027" s="1">
        <v>34643.550000000003</v>
      </c>
      <c r="B3027">
        <v>11.956</v>
      </c>
      <c r="D3027" s="1">
        <v>34643.550000000003</v>
      </c>
      <c r="E3027">
        <v>12.151</v>
      </c>
      <c r="G3027" s="1">
        <v>34643.550000000003</v>
      </c>
      <c r="H3027">
        <v>12.319000000000001</v>
      </c>
    </row>
    <row r="3028" spans="1:8" x14ac:dyDescent="0.25">
      <c r="A3028" s="1">
        <v>34643.550335648149</v>
      </c>
      <c r="B3028">
        <v>11.957000000000001</v>
      </c>
      <c r="D3028" s="1">
        <v>34643.550335648149</v>
      </c>
      <c r="E3028">
        <v>12.151</v>
      </c>
      <c r="G3028" s="1">
        <v>34643.550335648149</v>
      </c>
      <c r="H3028">
        <v>12.32</v>
      </c>
    </row>
    <row r="3029" spans="1:8" x14ac:dyDescent="0.25">
      <c r="A3029" s="1">
        <v>34643.550694444442</v>
      </c>
      <c r="B3029">
        <v>11.957000000000001</v>
      </c>
      <c r="D3029" s="1">
        <v>34643.550694444442</v>
      </c>
      <c r="E3029">
        <v>12.151999999999999</v>
      </c>
      <c r="G3029" s="1">
        <v>34643.550694444442</v>
      </c>
      <c r="H3029">
        <v>12.32</v>
      </c>
    </row>
    <row r="3030" spans="1:8" x14ac:dyDescent="0.25">
      <c r="A3030" s="1">
        <v>34643.551030092596</v>
      </c>
      <c r="B3030">
        <v>11.958</v>
      </c>
      <c r="D3030" s="1">
        <v>34643.551030092596</v>
      </c>
      <c r="E3030">
        <v>12.151999999999999</v>
      </c>
      <c r="G3030" s="1">
        <v>34643.551030092596</v>
      </c>
      <c r="H3030">
        <v>12.321</v>
      </c>
    </row>
    <row r="3031" spans="1:8" x14ac:dyDescent="0.25">
      <c r="A3031" s="1">
        <v>34643.551388888889</v>
      </c>
      <c r="B3031">
        <v>11.958</v>
      </c>
      <c r="D3031" s="1">
        <v>34643.551388888889</v>
      </c>
      <c r="E3031">
        <v>12.153</v>
      </c>
      <c r="G3031" s="1">
        <v>34643.551388888889</v>
      </c>
      <c r="H3031">
        <v>12.321999999999999</v>
      </c>
    </row>
    <row r="3032" spans="1:8" x14ac:dyDescent="0.25">
      <c r="A3032" s="1">
        <v>34643.551724537036</v>
      </c>
      <c r="B3032">
        <v>11.959</v>
      </c>
      <c r="D3032" s="1">
        <v>34643.551724537036</v>
      </c>
      <c r="E3032">
        <v>12.153</v>
      </c>
      <c r="G3032" s="1">
        <v>34643.551724537036</v>
      </c>
      <c r="H3032">
        <v>12.321999999999999</v>
      </c>
    </row>
    <row r="3033" spans="1:8" x14ac:dyDescent="0.25">
      <c r="A3033" s="1">
        <v>34643.552083333336</v>
      </c>
      <c r="B3033">
        <v>11.959</v>
      </c>
      <c r="D3033" s="1">
        <v>34643.552083333336</v>
      </c>
      <c r="E3033">
        <v>12.154</v>
      </c>
      <c r="G3033" s="1">
        <v>34643.552083333336</v>
      </c>
      <c r="H3033">
        <v>12.323</v>
      </c>
    </row>
    <row r="3034" spans="1:8" x14ac:dyDescent="0.25">
      <c r="A3034" s="1">
        <v>34643.552430555559</v>
      </c>
      <c r="B3034">
        <v>11.96</v>
      </c>
      <c r="D3034" s="1">
        <v>34643.552430555559</v>
      </c>
      <c r="E3034">
        <v>12.154</v>
      </c>
      <c r="G3034" s="1">
        <v>34643.552430555559</v>
      </c>
      <c r="H3034">
        <v>12.323</v>
      </c>
    </row>
    <row r="3035" spans="1:8" x14ac:dyDescent="0.25">
      <c r="A3035" s="1">
        <v>34643.552766203706</v>
      </c>
      <c r="B3035">
        <v>11.96</v>
      </c>
      <c r="D3035" s="1">
        <v>34643.552766203706</v>
      </c>
      <c r="E3035">
        <v>12.154999999999999</v>
      </c>
      <c r="G3035" s="1">
        <v>34643.552766203706</v>
      </c>
      <c r="H3035">
        <v>12.324</v>
      </c>
    </row>
    <row r="3036" spans="1:8" x14ac:dyDescent="0.25">
      <c r="A3036" s="1">
        <v>34643.553124999999</v>
      </c>
      <c r="B3036">
        <v>11.961</v>
      </c>
      <c r="D3036" s="1">
        <v>34643.553124999999</v>
      </c>
      <c r="E3036">
        <v>12.154999999999999</v>
      </c>
      <c r="G3036" s="1">
        <v>34643.553124999999</v>
      </c>
      <c r="H3036">
        <v>12.324999999999999</v>
      </c>
    </row>
    <row r="3037" spans="1:8" x14ac:dyDescent="0.25">
      <c r="A3037" s="1">
        <v>34643.553460648145</v>
      </c>
      <c r="B3037">
        <v>11.961</v>
      </c>
      <c r="D3037" s="1">
        <v>34643.553460648145</v>
      </c>
      <c r="E3037">
        <v>12.156000000000001</v>
      </c>
      <c r="G3037" s="1">
        <v>34643.553460648145</v>
      </c>
      <c r="H3037">
        <v>12.324999999999999</v>
      </c>
    </row>
    <row r="3038" spans="1:8" x14ac:dyDescent="0.25">
      <c r="A3038" s="1">
        <v>34643.553819444445</v>
      </c>
      <c r="B3038">
        <v>11.962</v>
      </c>
      <c r="D3038" s="1">
        <v>34643.553819444445</v>
      </c>
      <c r="E3038">
        <v>12.156000000000001</v>
      </c>
      <c r="G3038" s="1">
        <v>34643.553819444445</v>
      </c>
      <c r="H3038">
        <v>12.326000000000001</v>
      </c>
    </row>
    <row r="3039" spans="1:8" x14ac:dyDescent="0.25">
      <c r="A3039" s="1">
        <v>34643.554155092592</v>
      </c>
      <c r="B3039">
        <v>11.962</v>
      </c>
      <c r="D3039" s="1">
        <v>34643.554155092592</v>
      </c>
      <c r="E3039">
        <v>12.157</v>
      </c>
      <c r="G3039" s="1">
        <v>34643.554155092592</v>
      </c>
      <c r="H3039">
        <v>12.327</v>
      </c>
    </row>
    <row r="3040" spans="1:8" x14ac:dyDescent="0.25">
      <c r="A3040" s="1">
        <v>34643.554513888892</v>
      </c>
      <c r="B3040">
        <v>11.962999999999999</v>
      </c>
      <c r="D3040" s="1">
        <v>34643.554513888892</v>
      </c>
      <c r="E3040">
        <v>12.157999999999999</v>
      </c>
      <c r="G3040" s="1">
        <v>34643.554513888892</v>
      </c>
      <c r="H3040">
        <v>12.327</v>
      </c>
    </row>
    <row r="3041" spans="1:8" x14ac:dyDescent="0.25">
      <c r="A3041" s="1">
        <v>34643.554849537039</v>
      </c>
      <c r="B3041">
        <v>11.962999999999999</v>
      </c>
      <c r="D3041" s="1">
        <v>34643.554849537039</v>
      </c>
      <c r="E3041">
        <v>12.157999999999999</v>
      </c>
      <c r="G3041" s="1">
        <v>34643.554849537039</v>
      </c>
      <c r="H3041">
        <v>12.327999999999999</v>
      </c>
    </row>
    <row r="3042" spans="1:8" x14ac:dyDescent="0.25">
      <c r="A3042" s="1">
        <v>34643.555208333331</v>
      </c>
      <c r="B3042">
        <v>11.964</v>
      </c>
      <c r="D3042" s="1">
        <v>34643.555208333331</v>
      </c>
      <c r="E3042">
        <v>12.159000000000001</v>
      </c>
      <c r="G3042" s="1">
        <v>34643.555208333331</v>
      </c>
      <c r="H3042">
        <v>12.329000000000001</v>
      </c>
    </row>
    <row r="3043" spans="1:8" x14ac:dyDescent="0.25">
      <c r="A3043" s="1">
        <v>34643.555543981478</v>
      </c>
      <c r="B3043">
        <v>11.964</v>
      </c>
      <c r="D3043" s="1">
        <v>34643.555543981478</v>
      </c>
      <c r="E3043">
        <v>12.159000000000001</v>
      </c>
      <c r="G3043" s="1">
        <v>34643.555543981478</v>
      </c>
      <c r="H3043">
        <v>12.329000000000001</v>
      </c>
    </row>
    <row r="3044" spans="1:8" x14ac:dyDescent="0.25">
      <c r="A3044" s="1">
        <v>34643.555902777778</v>
      </c>
      <c r="B3044">
        <v>11.965</v>
      </c>
      <c r="D3044" s="1">
        <v>34643.555902777778</v>
      </c>
      <c r="E3044">
        <v>12.16</v>
      </c>
      <c r="G3044" s="1">
        <v>34643.555902777778</v>
      </c>
      <c r="H3044">
        <v>12.33</v>
      </c>
    </row>
    <row r="3045" spans="1:8" x14ac:dyDescent="0.25">
      <c r="A3045" s="1">
        <v>34643.556238425925</v>
      </c>
      <c r="B3045">
        <v>11.965</v>
      </c>
      <c r="D3045" s="1">
        <v>34643.556238425925</v>
      </c>
      <c r="E3045">
        <v>12.16</v>
      </c>
      <c r="G3045" s="1">
        <v>34643.556238425925</v>
      </c>
      <c r="H3045">
        <v>12.331</v>
      </c>
    </row>
    <row r="3046" spans="1:8" x14ac:dyDescent="0.25">
      <c r="A3046" s="1">
        <v>34643.556597222225</v>
      </c>
      <c r="B3046">
        <v>11.965999999999999</v>
      </c>
      <c r="D3046" s="1">
        <v>34643.556597222225</v>
      </c>
      <c r="E3046">
        <v>12.161</v>
      </c>
      <c r="G3046" s="1">
        <v>34643.556597222225</v>
      </c>
      <c r="H3046">
        <v>12.332000000000001</v>
      </c>
    </row>
    <row r="3047" spans="1:8" x14ac:dyDescent="0.25">
      <c r="A3047" s="1">
        <v>34643.556932870371</v>
      </c>
      <c r="B3047">
        <v>11.965999999999999</v>
      </c>
      <c r="D3047" s="1">
        <v>34643.556932870371</v>
      </c>
      <c r="E3047">
        <v>12.161</v>
      </c>
      <c r="G3047" s="1">
        <v>34643.556932870371</v>
      </c>
      <c r="H3047">
        <v>12.332000000000001</v>
      </c>
    </row>
    <row r="3048" spans="1:8" x14ac:dyDescent="0.25">
      <c r="A3048" s="1">
        <v>34643.557291666664</v>
      </c>
      <c r="B3048">
        <v>11.967000000000001</v>
      </c>
      <c r="D3048" s="1">
        <v>34643.557291666664</v>
      </c>
      <c r="E3048">
        <v>12.162000000000001</v>
      </c>
      <c r="G3048" s="1">
        <v>34643.557291666664</v>
      </c>
      <c r="H3048">
        <v>12.333</v>
      </c>
    </row>
    <row r="3049" spans="1:8" x14ac:dyDescent="0.25">
      <c r="A3049" s="1">
        <v>34643.557638888888</v>
      </c>
      <c r="B3049">
        <v>11.967000000000001</v>
      </c>
      <c r="D3049" s="1">
        <v>34643.557638888888</v>
      </c>
      <c r="E3049">
        <v>12.162000000000001</v>
      </c>
      <c r="G3049" s="1">
        <v>34643.557638888888</v>
      </c>
      <c r="H3049">
        <v>12.334</v>
      </c>
    </row>
    <row r="3050" spans="1:8" x14ac:dyDescent="0.25">
      <c r="A3050" s="1">
        <v>34643.557974537034</v>
      </c>
      <c r="B3050">
        <v>11.968</v>
      </c>
      <c r="D3050" s="1">
        <v>34643.557974537034</v>
      </c>
      <c r="E3050">
        <v>12.163</v>
      </c>
      <c r="G3050" s="1">
        <v>34643.557974537034</v>
      </c>
      <c r="H3050">
        <v>12.334</v>
      </c>
    </row>
    <row r="3051" spans="1:8" x14ac:dyDescent="0.25">
      <c r="A3051" s="1">
        <v>34643.558333333334</v>
      </c>
      <c r="B3051">
        <v>11.968999999999999</v>
      </c>
      <c r="D3051" s="1">
        <v>34643.558333333334</v>
      </c>
      <c r="E3051">
        <v>12.163</v>
      </c>
      <c r="G3051" s="1">
        <v>34643.558333333334</v>
      </c>
      <c r="H3051">
        <v>12.335000000000001</v>
      </c>
    </row>
    <row r="3052" spans="1:8" x14ac:dyDescent="0.25">
      <c r="A3052" s="1">
        <v>34643.558668981481</v>
      </c>
      <c r="B3052">
        <v>11.968999999999999</v>
      </c>
      <c r="D3052" s="1">
        <v>34643.558668981481</v>
      </c>
      <c r="E3052">
        <v>12.164</v>
      </c>
      <c r="G3052" s="1">
        <v>34643.558668981481</v>
      </c>
      <c r="H3052">
        <v>12.336</v>
      </c>
    </row>
    <row r="3053" spans="1:8" x14ac:dyDescent="0.25">
      <c r="A3053" s="1">
        <v>34643.559027777781</v>
      </c>
      <c r="B3053">
        <v>11.97</v>
      </c>
      <c r="D3053" s="1">
        <v>34643.559027777781</v>
      </c>
      <c r="E3053">
        <v>12.164999999999999</v>
      </c>
      <c r="G3053" s="1">
        <v>34643.559027777781</v>
      </c>
      <c r="H3053">
        <v>12.337</v>
      </c>
    </row>
    <row r="3054" spans="1:8" x14ac:dyDescent="0.25">
      <c r="A3054" s="1">
        <v>34643.559363425928</v>
      </c>
      <c r="B3054">
        <v>11.97</v>
      </c>
      <c r="D3054" s="1">
        <v>34643.559363425928</v>
      </c>
      <c r="E3054">
        <v>12.164999999999999</v>
      </c>
      <c r="G3054" s="1">
        <v>34643.559363425928</v>
      </c>
      <c r="H3054">
        <v>12.337</v>
      </c>
    </row>
    <row r="3055" spans="1:8" x14ac:dyDescent="0.25">
      <c r="A3055" s="1">
        <v>34643.55972222222</v>
      </c>
      <c r="B3055">
        <v>11.971</v>
      </c>
      <c r="D3055" s="1">
        <v>34643.55972222222</v>
      </c>
      <c r="E3055">
        <v>12.166</v>
      </c>
      <c r="G3055" s="1">
        <v>34643.55972222222</v>
      </c>
      <c r="H3055">
        <v>12.337999999999999</v>
      </c>
    </row>
    <row r="3056" spans="1:8" x14ac:dyDescent="0.25">
      <c r="A3056" s="1">
        <v>34643.560057870367</v>
      </c>
      <c r="B3056">
        <v>11.971</v>
      </c>
      <c r="D3056" s="1">
        <v>34643.560057870367</v>
      </c>
      <c r="E3056">
        <v>12.166</v>
      </c>
      <c r="G3056" s="1">
        <v>34643.560057870367</v>
      </c>
      <c r="H3056">
        <v>12.339</v>
      </c>
    </row>
    <row r="3057" spans="1:8" x14ac:dyDescent="0.25">
      <c r="A3057" s="1">
        <v>34643.560416666667</v>
      </c>
      <c r="B3057">
        <v>11.972</v>
      </c>
      <c r="D3057" s="1">
        <v>34643.560416666667</v>
      </c>
      <c r="E3057">
        <v>12.167</v>
      </c>
      <c r="G3057" s="1">
        <v>34643.560416666667</v>
      </c>
      <c r="H3057">
        <v>12.34</v>
      </c>
    </row>
    <row r="3058" spans="1:8" x14ac:dyDescent="0.25">
      <c r="A3058" s="1">
        <v>34643.560752314814</v>
      </c>
      <c r="B3058">
        <v>11.972</v>
      </c>
      <c r="D3058" s="1">
        <v>34643.560752314814</v>
      </c>
      <c r="E3058">
        <v>12.167</v>
      </c>
      <c r="G3058" s="1">
        <v>34643.560752314814</v>
      </c>
      <c r="H3058">
        <v>12.340999999999999</v>
      </c>
    </row>
    <row r="3059" spans="1:8" x14ac:dyDescent="0.25">
      <c r="A3059" s="1">
        <v>34643.561111111114</v>
      </c>
      <c r="B3059">
        <v>11.973000000000001</v>
      </c>
      <c r="D3059" s="1">
        <v>34643.561111111114</v>
      </c>
      <c r="E3059">
        <v>12.167999999999999</v>
      </c>
      <c r="G3059" s="1">
        <v>34643.561111111114</v>
      </c>
      <c r="H3059">
        <v>12.340999999999999</v>
      </c>
    </row>
    <row r="3060" spans="1:8" x14ac:dyDescent="0.25">
      <c r="A3060" s="1">
        <v>34643.56144675926</v>
      </c>
      <c r="B3060">
        <v>11.974</v>
      </c>
      <c r="D3060" s="1">
        <v>34643.56144675926</v>
      </c>
      <c r="E3060">
        <v>12.169</v>
      </c>
      <c r="G3060" s="1">
        <v>34643.56144675926</v>
      </c>
      <c r="H3060">
        <v>12.342000000000001</v>
      </c>
    </row>
    <row r="3061" spans="1:8" x14ac:dyDescent="0.25">
      <c r="A3061" s="1">
        <v>34643.561805555553</v>
      </c>
      <c r="B3061">
        <v>11.974</v>
      </c>
      <c r="D3061" s="1">
        <v>34643.561805555553</v>
      </c>
      <c r="E3061">
        <v>12.169</v>
      </c>
      <c r="G3061" s="1">
        <v>34643.561805555553</v>
      </c>
      <c r="H3061">
        <v>12.343</v>
      </c>
    </row>
    <row r="3062" spans="1:8" x14ac:dyDescent="0.25">
      <c r="A3062" s="1">
        <v>34643.562141203707</v>
      </c>
      <c r="B3062">
        <v>11.975</v>
      </c>
      <c r="D3062" s="1">
        <v>34643.562141203707</v>
      </c>
      <c r="E3062">
        <v>12.17</v>
      </c>
      <c r="G3062" s="1">
        <v>34643.562141203707</v>
      </c>
      <c r="H3062">
        <v>12.343999999999999</v>
      </c>
    </row>
    <row r="3063" spans="1:8" x14ac:dyDescent="0.25">
      <c r="A3063" s="1">
        <v>34643.5625</v>
      </c>
      <c r="B3063">
        <v>11.975</v>
      </c>
      <c r="D3063" s="1">
        <v>34643.5625</v>
      </c>
      <c r="E3063">
        <v>12.17</v>
      </c>
      <c r="G3063" s="1">
        <v>34643.5625</v>
      </c>
      <c r="H3063">
        <v>12.343999999999999</v>
      </c>
    </row>
    <row r="3064" spans="1:8" x14ac:dyDescent="0.25">
      <c r="A3064" s="1">
        <v>34643.562847222223</v>
      </c>
      <c r="B3064">
        <v>11.976000000000001</v>
      </c>
      <c r="D3064" s="1">
        <v>34643.562847222223</v>
      </c>
      <c r="E3064">
        <v>12.170999999999999</v>
      </c>
      <c r="G3064" s="1">
        <v>34643.562847222223</v>
      </c>
      <c r="H3064">
        <v>12.345000000000001</v>
      </c>
    </row>
    <row r="3065" spans="1:8" x14ac:dyDescent="0.25">
      <c r="A3065" s="1">
        <v>34643.56318287037</v>
      </c>
      <c r="B3065">
        <v>11.976000000000001</v>
      </c>
      <c r="D3065" s="1">
        <v>34643.56318287037</v>
      </c>
      <c r="E3065">
        <v>12.172000000000001</v>
      </c>
      <c r="G3065" s="1">
        <v>34643.56318287037</v>
      </c>
      <c r="H3065">
        <v>12.346</v>
      </c>
    </row>
    <row r="3066" spans="1:8" x14ac:dyDescent="0.25">
      <c r="A3066" s="1">
        <v>34643.56354166667</v>
      </c>
      <c r="B3066">
        <v>11.977</v>
      </c>
      <c r="D3066" s="1">
        <v>34643.56354166667</v>
      </c>
      <c r="E3066">
        <v>12.172000000000001</v>
      </c>
      <c r="G3066" s="1">
        <v>34643.56354166667</v>
      </c>
      <c r="H3066">
        <v>12.347</v>
      </c>
    </row>
    <row r="3067" spans="1:8" x14ac:dyDescent="0.25">
      <c r="A3067" s="1">
        <v>34643.563877314817</v>
      </c>
      <c r="B3067">
        <v>11.978</v>
      </c>
      <c r="D3067" s="1">
        <v>34643.563877314817</v>
      </c>
      <c r="E3067">
        <v>12.173</v>
      </c>
      <c r="G3067" s="1">
        <v>34643.563877314817</v>
      </c>
      <c r="H3067">
        <v>12.348000000000001</v>
      </c>
    </row>
    <row r="3068" spans="1:8" x14ac:dyDescent="0.25">
      <c r="A3068" s="1">
        <v>34643.564236111109</v>
      </c>
      <c r="B3068">
        <v>11.978</v>
      </c>
      <c r="D3068" s="1">
        <v>34643.564236111109</v>
      </c>
      <c r="E3068">
        <v>12.173</v>
      </c>
      <c r="G3068" s="1">
        <v>34643.564236111109</v>
      </c>
      <c r="H3068">
        <v>12.349</v>
      </c>
    </row>
    <row r="3069" spans="1:8" x14ac:dyDescent="0.25">
      <c r="A3069" s="1">
        <v>34643.564571759256</v>
      </c>
      <c r="B3069">
        <v>11.978999999999999</v>
      </c>
      <c r="D3069" s="1">
        <v>34643.564571759256</v>
      </c>
      <c r="E3069">
        <v>12.173999999999999</v>
      </c>
      <c r="G3069" s="1">
        <v>34643.564571759256</v>
      </c>
      <c r="H3069">
        <v>12.349</v>
      </c>
    </row>
    <row r="3070" spans="1:8" x14ac:dyDescent="0.25">
      <c r="A3070" s="1">
        <v>34643.564930555556</v>
      </c>
      <c r="B3070">
        <v>11.98</v>
      </c>
      <c r="D3070" s="1">
        <v>34643.564930555556</v>
      </c>
      <c r="E3070">
        <v>12.175000000000001</v>
      </c>
      <c r="G3070" s="1">
        <v>34643.564930555556</v>
      </c>
      <c r="H3070">
        <v>12.35</v>
      </c>
    </row>
    <row r="3071" spans="1:8" x14ac:dyDescent="0.25">
      <c r="A3071" s="1">
        <v>34643.565266203703</v>
      </c>
      <c r="B3071">
        <v>11.98</v>
      </c>
      <c r="D3071" s="1">
        <v>34643.565266203703</v>
      </c>
      <c r="E3071">
        <v>12.175000000000001</v>
      </c>
      <c r="G3071" s="1">
        <v>34643.565266203703</v>
      </c>
      <c r="H3071">
        <v>12.351000000000001</v>
      </c>
    </row>
    <row r="3072" spans="1:8" x14ac:dyDescent="0.25">
      <c r="A3072" s="1">
        <v>34643.565625000003</v>
      </c>
      <c r="B3072">
        <v>11.981</v>
      </c>
      <c r="D3072" s="1">
        <v>34643.565625000003</v>
      </c>
      <c r="E3072">
        <v>12.176</v>
      </c>
      <c r="G3072" s="1">
        <v>34643.565625000003</v>
      </c>
      <c r="H3072">
        <v>12.352</v>
      </c>
    </row>
    <row r="3073" spans="1:8" x14ac:dyDescent="0.25">
      <c r="A3073" s="1">
        <v>34643.565960648149</v>
      </c>
      <c r="B3073">
        <v>11.981</v>
      </c>
      <c r="D3073" s="1">
        <v>34643.565960648149</v>
      </c>
      <c r="E3073">
        <v>12.176</v>
      </c>
      <c r="G3073" s="1">
        <v>34643.565960648149</v>
      </c>
      <c r="H3073">
        <v>12.353</v>
      </c>
    </row>
    <row r="3074" spans="1:8" x14ac:dyDescent="0.25">
      <c r="A3074" s="1">
        <v>34643.566319444442</v>
      </c>
      <c r="B3074">
        <v>11.981999999999999</v>
      </c>
      <c r="D3074" s="1">
        <v>34643.566319444442</v>
      </c>
      <c r="E3074">
        <v>12.177</v>
      </c>
      <c r="G3074" s="1">
        <v>34643.566319444442</v>
      </c>
      <c r="H3074">
        <v>12.353999999999999</v>
      </c>
    </row>
    <row r="3075" spans="1:8" x14ac:dyDescent="0.25">
      <c r="A3075" s="1">
        <v>34643.566655092596</v>
      </c>
      <c r="B3075">
        <v>11.983000000000001</v>
      </c>
      <c r="D3075" s="1">
        <v>34643.566655092596</v>
      </c>
      <c r="E3075">
        <v>12.178000000000001</v>
      </c>
      <c r="G3075" s="1">
        <v>34643.566655092596</v>
      </c>
      <c r="H3075">
        <v>12.355</v>
      </c>
    </row>
    <row r="3076" spans="1:8" x14ac:dyDescent="0.25">
      <c r="A3076" s="1">
        <v>34643.567013888889</v>
      </c>
      <c r="B3076">
        <v>11.983000000000001</v>
      </c>
      <c r="D3076" s="1">
        <v>34643.567013888889</v>
      </c>
      <c r="E3076">
        <v>12.178000000000001</v>
      </c>
      <c r="G3076" s="1">
        <v>34643.567013888889</v>
      </c>
      <c r="H3076">
        <v>12.355</v>
      </c>
    </row>
    <row r="3077" spans="1:8" x14ac:dyDescent="0.25">
      <c r="A3077" s="1">
        <v>34643.567349537036</v>
      </c>
      <c r="B3077">
        <v>11.984</v>
      </c>
      <c r="D3077" s="1">
        <v>34643.567349537036</v>
      </c>
      <c r="E3077">
        <v>12.179</v>
      </c>
      <c r="G3077" s="1">
        <v>34643.567349537036</v>
      </c>
      <c r="H3077">
        <v>12.356</v>
      </c>
    </row>
    <row r="3078" spans="1:8" x14ac:dyDescent="0.25">
      <c r="A3078" s="1">
        <v>34643.567708333336</v>
      </c>
      <c r="B3078">
        <v>11.984999999999999</v>
      </c>
      <c r="D3078" s="1">
        <v>34643.567708333336</v>
      </c>
      <c r="E3078">
        <v>12.179</v>
      </c>
      <c r="G3078" s="1">
        <v>34643.567708333336</v>
      </c>
      <c r="H3078">
        <v>12.356999999999999</v>
      </c>
    </row>
    <row r="3079" spans="1:8" x14ac:dyDescent="0.25">
      <c r="A3079" s="1">
        <v>34643.568055555559</v>
      </c>
      <c r="B3079">
        <v>11.984999999999999</v>
      </c>
      <c r="D3079" s="1">
        <v>34643.568055555559</v>
      </c>
      <c r="E3079">
        <v>12.18</v>
      </c>
      <c r="G3079" s="1">
        <v>34643.568055555559</v>
      </c>
      <c r="H3079">
        <v>12.358000000000001</v>
      </c>
    </row>
    <row r="3080" spans="1:8" x14ac:dyDescent="0.25">
      <c r="A3080" s="1">
        <v>34643.568391203706</v>
      </c>
      <c r="B3080">
        <v>11.986000000000001</v>
      </c>
      <c r="D3080" s="1">
        <v>34643.568391203706</v>
      </c>
      <c r="E3080">
        <v>12.180999999999999</v>
      </c>
      <c r="G3080" s="1">
        <v>34643.568391203706</v>
      </c>
      <c r="H3080">
        <v>12.359</v>
      </c>
    </row>
    <row r="3081" spans="1:8" x14ac:dyDescent="0.25">
      <c r="A3081" s="1">
        <v>34643.568749999999</v>
      </c>
      <c r="B3081">
        <v>11.987</v>
      </c>
      <c r="D3081" s="1">
        <v>34643.568749999999</v>
      </c>
      <c r="E3081">
        <v>12.180999999999999</v>
      </c>
      <c r="G3081" s="1">
        <v>34643.568749999999</v>
      </c>
      <c r="H3081">
        <v>12.36</v>
      </c>
    </row>
    <row r="3082" spans="1:8" x14ac:dyDescent="0.25">
      <c r="A3082" s="1">
        <v>34643.569085648145</v>
      </c>
      <c r="B3082">
        <v>11.987</v>
      </c>
      <c r="D3082" s="1">
        <v>34643.569085648145</v>
      </c>
      <c r="E3082">
        <v>12.182</v>
      </c>
      <c r="G3082" s="1">
        <v>34643.569085648145</v>
      </c>
      <c r="H3082">
        <v>12.361000000000001</v>
      </c>
    </row>
    <row r="3083" spans="1:8" x14ac:dyDescent="0.25">
      <c r="A3083" s="1">
        <v>34643.569444444445</v>
      </c>
      <c r="B3083">
        <v>11.988</v>
      </c>
      <c r="D3083" s="1">
        <v>34643.569444444445</v>
      </c>
      <c r="E3083">
        <v>12.183</v>
      </c>
      <c r="G3083" s="1">
        <v>34643.569444444445</v>
      </c>
      <c r="H3083">
        <v>12.362</v>
      </c>
    </row>
    <row r="3084" spans="1:8" x14ac:dyDescent="0.25">
      <c r="A3084" s="1">
        <v>34643.569780092592</v>
      </c>
      <c r="B3084">
        <v>11.989000000000001</v>
      </c>
      <c r="D3084" s="1">
        <v>34643.569780092592</v>
      </c>
      <c r="E3084">
        <v>12.183</v>
      </c>
      <c r="G3084" s="1">
        <v>34643.569780092592</v>
      </c>
      <c r="H3084">
        <v>12.363</v>
      </c>
    </row>
    <row r="3085" spans="1:8" x14ac:dyDescent="0.25">
      <c r="A3085" s="1">
        <v>34643.570138888892</v>
      </c>
      <c r="B3085">
        <v>11.989000000000001</v>
      </c>
      <c r="D3085" s="1">
        <v>34643.570138888892</v>
      </c>
      <c r="E3085">
        <v>12.183999999999999</v>
      </c>
      <c r="G3085" s="1">
        <v>34643.570138888892</v>
      </c>
      <c r="H3085">
        <v>12.364000000000001</v>
      </c>
    </row>
    <row r="3086" spans="1:8" x14ac:dyDescent="0.25">
      <c r="A3086" s="1">
        <v>34643.570474537039</v>
      </c>
      <c r="B3086">
        <v>11.99</v>
      </c>
      <c r="D3086" s="1">
        <v>34643.570474537039</v>
      </c>
      <c r="E3086">
        <v>12.185</v>
      </c>
      <c r="G3086" s="1">
        <v>34643.570474537039</v>
      </c>
      <c r="H3086">
        <v>12.364000000000001</v>
      </c>
    </row>
    <row r="3087" spans="1:8" x14ac:dyDescent="0.25">
      <c r="A3087" s="1">
        <v>34643.570833333331</v>
      </c>
      <c r="B3087">
        <v>11.991</v>
      </c>
      <c r="D3087" s="1">
        <v>34643.570833333331</v>
      </c>
      <c r="E3087">
        <v>12.185</v>
      </c>
      <c r="G3087" s="1">
        <v>34643.570833333331</v>
      </c>
      <c r="H3087">
        <v>12.365</v>
      </c>
    </row>
    <row r="3088" spans="1:8" x14ac:dyDescent="0.25">
      <c r="A3088" s="1">
        <v>34643.571168981478</v>
      </c>
      <c r="B3088">
        <v>11.991</v>
      </c>
      <c r="D3088" s="1">
        <v>34643.571168981478</v>
      </c>
      <c r="E3088">
        <v>12.186</v>
      </c>
      <c r="G3088" s="1">
        <v>34643.571168981478</v>
      </c>
      <c r="H3088">
        <v>12.366</v>
      </c>
    </row>
    <row r="3089" spans="1:8" x14ac:dyDescent="0.25">
      <c r="A3089" s="1">
        <v>34643.571527777778</v>
      </c>
      <c r="B3089">
        <v>11.992000000000001</v>
      </c>
      <c r="D3089" s="1">
        <v>34643.571527777778</v>
      </c>
      <c r="E3089">
        <v>12.186999999999999</v>
      </c>
      <c r="G3089" s="1">
        <v>34643.571527777778</v>
      </c>
      <c r="H3089">
        <v>12.367000000000001</v>
      </c>
    </row>
    <row r="3090" spans="1:8" x14ac:dyDescent="0.25">
      <c r="A3090" s="1">
        <v>34643.571863425925</v>
      </c>
      <c r="B3090">
        <v>11.993</v>
      </c>
      <c r="D3090" s="1">
        <v>34643.571863425925</v>
      </c>
      <c r="E3090">
        <v>12.186999999999999</v>
      </c>
      <c r="G3090" s="1">
        <v>34643.571863425925</v>
      </c>
      <c r="H3090">
        <v>12.368</v>
      </c>
    </row>
    <row r="3091" spans="1:8" x14ac:dyDescent="0.25">
      <c r="A3091" s="1">
        <v>34643.572222222225</v>
      </c>
      <c r="B3091">
        <v>11.994</v>
      </c>
      <c r="D3091" s="1">
        <v>34643.572222222225</v>
      </c>
      <c r="E3091">
        <v>12.188000000000001</v>
      </c>
      <c r="G3091" s="1">
        <v>34643.572222222225</v>
      </c>
      <c r="H3091">
        <v>12.369</v>
      </c>
    </row>
    <row r="3092" spans="1:8" x14ac:dyDescent="0.25">
      <c r="A3092" s="1">
        <v>34643.572557870371</v>
      </c>
      <c r="B3092">
        <v>11.994</v>
      </c>
      <c r="D3092" s="1">
        <v>34643.572557870371</v>
      </c>
      <c r="E3092">
        <v>12.189</v>
      </c>
      <c r="G3092" s="1">
        <v>34643.572557870371</v>
      </c>
      <c r="H3092">
        <v>12.37</v>
      </c>
    </row>
    <row r="3093" spans="1:8" x14ac:dyDescent="0.25">
      <c r="A3093" s="1">
        <v>34643.572916666664</v>
      </c>
      <c r="B3093">
        <v>11.994999999999999</v>
      </c>
      <c r="D3093" s="1">
        <v>34643.572916666664</v>
      </c>
      <c r="E3093">
        <v>12.189</v>
      </c>
      <c r="G3093" s="1">
        <v>34643.572916666664</v>
      </c>
      <c r="H3093">
        <v>12.371</v>
      </c>
    </row>
    <row r="3094" spans="1:8" x14ac:dyDescent="0.25">
      <c r="A3094" s="1">
        <v>34643.573263888888</v>
      </c>
      <c r="B3094">
        <v>11.996</v>
      </c>
      <c r="D3094" s="1">
        <v>34643.573263888888</v>
      </c>
      <c r="E3094">
        <v>12.19</v>
      </c>
      <c r="G3094" s="1">
        <v>34643.573263888888</v>
      </c>
      <c r="H3094">
        <v>12.372</v>
      </c>
    </row>
    <row r="3095" spans="1:8" x14ac:dyDescent="0.25">
      <c r="A3095" s="1">
        <v>34643.573599537034</v>
      </c>
      <c r="B3095">
        <v>11.996</v>
      </c>
      <c r="D3095" s="1">
        <v>34643.573599537034</v>
      </c>
      <c r="E3095">
        <v>12.191000000000001</v>
      </c>
      <c r="G3095" s="1">
        <v>34643.573599537034</v>
      </c>
      <c r="H3095">
        <v>12.372999999999999</v>
      </c>
    </row>
    <row r="3096" spans="1:8" x14ac:dyDescent="0.25">
      <c r="A3096" s="1">
        <v>34643.573958333334</v>
      </c>
      <c r="B3096">
        <v>11.997</v>
      </c>
      <c r="D3096" s="1">
        <v>34643.573958333334</v>
      </c>
      <c r="E3096">
        <v>12.192</v>
      </c>
      <c r="G3096" s="1">
        <v>34643.573958333334</v>
      </c>
      <c r="H3096">
        <v>12.374000000000001</v>
      </c>
    </row>
    <row r="3097" spans="1:8" x14ac:dyDescent="0.25">
      <c r="A3097" s="1">
        <v>34643.574293981481</v>
      </c>
      <c r="B3097">
        <v>11.997999999999999</v>
      </c>
      <c r="D3097" s="1">
        <v>34643.574293981481</v>
      </c>
      <c r="E3097">
        <v>12.192</v>
      </c>
      <c r="G3097" s="1">
        <v>34643.574293981481</v>
      </c>
      <c r="H3097">
        <v>12.375</v>
      </c>
    </row>
    <row r="3098" spans="1:8" x14ac:dyDescent="0.25">
      <c r="A3098" s="1">
        <v>34643.574652777781</v>
      </c>
      <c r="B3098">
        <v>11.999000000000001</v>
      </c>
      <c r="D3098" s="1">
        <v>34643.574652777781</v>
      </c>
      <c r="E3098">
        <v>12.193</v>
      </c>
      <c r="G3098" s="1">
        <v>34643.574652777781</v>
      </c>
      <c r="H3098">
        <v>12.375999999999999</v>
      </c>
    </row>
    <row r="3099" spans="1:8" x14ac:dyDescent="0.25">
      <c r="A3099" s="1">
        <v>34643.574988425928</v>
      </c>
      <c r="B3099">
        <v>11.999000000000001</v>
      </c>
      <c r="D3099" s="1">
        <v>34643.574988425928</v>
      </c>
      <c r="E3099">
        <v>12.194000000000001</v>
      </c>
      <c r="G3099" s="1">
        <v>34643.574988425928</v>
      </c>
      <c r="H3099">
        <v>12.377000000000001</v>
      </c>
    </row>
    <row r="3100" spans="1:8" x14ac:dyDescent="0.25">
      <c r="A3100" s="1">
        <v>34643.57534722222</v>
      </c>
      <c r="B3100">
        <v>12</v>
      </c>
      <c r="D3100" s="1">
        <v>34643.57534722222</v>
      </c>
      <c r="E3100">
        <v>12.194000000000001</v>
      </c>
      <c r="G3100" s="1">
        <v>34643.57534722222</v>
      </c>
      <c r="H3100">
        <v>12.378</v>
      </c>
    </row>
    <row r="3101" spans="1:8" x14ac:dyDescent="0.25">
      <c r="A3101" s="1">
        <v>34643.575682870367</v>
      </c>
      <c r="B3101">
        <v>12.000999999999999</v>
      </c>
      <c r="D3101" s="1">
        <v>34643.575682870367</v>
      </c>
      <c r="E3101">
        <v>12.195</v>
      </c>
      <c r="G3101" s="1">
        <v>34643.575682870367</v>
      </c>
      <c r="H3101">
        <v>12.379</v>
      </c>
    </row>
    <row r="3102" spans="1:8" x14ac:dyDescent="0.25">
      <c r="A3102" s="1">
        <v>34643.576041666667</v>
      </c>
      <c r="B3102">
        <v>12.002000000000001</v>
      </c>
      <c r="D3102" s="1">
        <v>34643.576041666667</v>
      </c>
      <c r="E3102">
        <v>12.196</v>
      </c>
      <c r="G3102" s="1">
        <v>34643.576041666667</v>
      </c>
      <c r="H3102">
        <v>12.38</v>
      </c>
    </row>
    <row r="3103" spans="1:8" x14ac:dyDescent="0.25">
      <c r="A3103" s="1">
        <v>34643.576377314814</v>
      </c>
      <c r="B3103">
        <v>12.002000000000001</v>
      </c>
      <c r="D3103" s="1">
        <v>34643.576377314814</v>
      </c>
      <c r="E3103">
        <v>12.196999999999999</v>
      </c>
      <c r="G3103" s="1">
        <v>34643.576377314814</v>
      </c>
      <c r="H3103">
        <v>12.381</v>
      </c>
    </row>
    <row r="3104" spans="1:8" x14ac:dyDescent="0.25">
      <c r="A3104" s="1">
        <v>34643.576736111114</v>
      </c>
      <c r="B3104">
        <v>12.003</v>
      </c>
      <c r="D3104" s="1">
        <v>34643.576736111114</v>
      </c>
      <c r="E3104">
        <v>12.196999999999999</v>
      </c>
      <c r="G3104" s="1">
        <v>34643.576736111114</v>
      </c>
      <c r="H3104">
        <v>12.382</v>
      </c>
    </row>
    <row r="3105" spans="1:8" x14ac:dyDescent="0.25">
      <c r="A3105" s="1">
        <v>34643.57707175926</v>
      </c>
      <c r="B3105">
        <v>12.004</v>
      </c>
      <c r="D3105" s="1">
        <v>34643.57707175926</v>
      </c>
      <c r="E3105">
        <v>12.198</v>
      </c>
      <c r="G3105" s="1">
        <v>34643.57707175926</v>
      </c>
      <c r="H3105">
        <v>12.382999999999999</v>
      </c>
    </row>
    <row r="3106" spans="1:8" x14ac:dyDescent="0.25">
      <c r="A3106" s="1">
        <v>34643.577430555553</v>
      </c>
      <c r="B3106">
        <v>12.005000000000001</v>
      </c>
      <c r="D3106" s="1">
        <v>34643.577430555553</v>
      </c>
      <c r="E3106">
        <v>12.199</v>
      </c>
      <c r="G3106" s="1">
        <v>34643.577430555553</v>
      </c>
      <c r="H3106">
        <v>12.384</v>
      </c>
    </row>
    <row r="3107" spans="1:8" x14ac:dyDescent="0.25">
      <c r="A3107" s="1">
        <v>34643.577766203707</v>
      </c>
      <c r="B3107">
        <v>12.005000000000001</v>
      </c>
      <c r="D3107" s="1">
        <v>34643.577766203707</v>
      </c>
      <c r="E3107">
        <v>12.2</v>
      </c>
      <c r="G3107" s="1">
        <v>34643.577766203707</v>
      </c>
      <c r="H3107">
        <v>12.385</v>
      </c>
    </row>
    <row r="3108" spans="1:8" x14ac:dyDescent="0.25">
      <c r="A3108" s="1">
        <v>34643.578125</v>
      </c>
      <c r="B3108">
        <v>12.006</v>
      </c>
      <c r="D3108" s="1">
        <v>34643.578125</v>
      </c>
      <c r="E3108">
        <v>12.2</v>
      </c>
      <c r="G3108" s="1">
        <v>34643.578125</v>
      </c>
      <c r="H3108">
        <v>12.385999999999999</v>
      </c>
    </row>
    <row r="3109" spans="1:8" x14ac:dyDescent="0.25">
      <c r="A3109" s="1">
        <v>34643.578472222223</v>
      </c>
      <c r="B3109">
        <v>12.007</v>
      </c>
      <c r="D3109" s="1">
        <v>34643.578472222223</v>
      </c>
      <c r="E3109">
        <v>12.201000000000001</v>
      </c>
      <c r="G3109" s="1">
        <v>34643.578472222223</v>
      </c>
      <c r="H3109">
        <v>12.387</v>
      </c>
    </row>
    <row r="3110" spans="1:8" x14ac:dyDescent="0.25">
      <c r="A3110" s="1">
        <v>34643.57880787037</v>
      </c>
      <c r="B3110">
        <v>12.007999999999999</v>
      </c>
      <c r="D3110" s="1">
        <v>34643.57880787037</v>
      </c>
      <c r="E3110">
        <v>12.202</v>
      </c>
      <c r="G3110" s="1">
        <v>34643.57880787037</v>
      </c>
      <c r="H3110">
        <v>12.388</v>
      </c>
    </row>
    <row r="3111" spans="1:8" x14ac:dyDescent="0.25">
      <c r="A3111" s="1">
        <v>34643.57916666667</v>
      </c>
      <c r="B3111">
        <v>12.009</v>
      </c>
      <c r="D3111" s="1">
        <v>34643.57916666667</v>
      </c>
      <c r="E3111">
        <v>12.202999999999999</v>
      </c>
      <c r="G3111" s="1">
        <v>34643.57916666667</v>
      </c>
      <c r="H3111">
        <v>12.388999999999999</v>
      </c>
    </row>
    <row r="3112" spans="1:8" x14ac:dyDescent="0.25">
      <c r="A3112" s="1">
        <v>34643.579502314817</v>
      </c>
      <c r="B3112">
        <v>12.009</v>
      </c>
      <c r="D3112" s="1">
        <v>34643.579502314817</v>
      </c>
      <c r="E3112">
        <v>12.202999999999999</v>
      </c>
      <c r="G3112" s="1">
        <v>34643.579502314817</v>
      </c>
      <c r="H3112">
        <v>12.39</v>
      </c>
    </row>
    <row r="3113" spans="1:8" x14ac:dyDescent="0.25">
      <c r="A3113" s="1">
        <v>34643.579861111109</v>
      </c>
      <c r="B3113">
        <v>12.01</v>
      </c>
      <c r="D3113" s="1">
        <v>34643.579861111109</v>
      </c>
      <c r="E3113">
        <v>12.204000000000001</v>
      </c>
      <c r="G3113" s="1">
        <v>34643.579861111109</v>
      </c>
      <c r="H3113">
        <v>12.391</v>
      </c>
    </row>
    <row r="3114" spans="1:8" x14ac:dyDescent="0.25">
      <c r="A3114" s="1">
        <v>34643.580196759256</v>
      </c>
      <c r="B3114">
        <v>12.010999999999999</v>
      </c>
      <c r="D3114" s="1">
        <v>34643.580196759256</v>
      </c>
      <c r="E3114">
        <v>12.205</v>
      </c>
      <c r="G3114" s="1">
        <v>34643.580196759256</v>
      </c>
      <c r="H3114">
        <v>12.391999999999999</v>
      </c>
    </row>
    <row r="3115" spans="1:8" x14ac:dyDescent="0.25">
      <c r="A3115" s="1">
        <v>34643.580555555556</v>
      </c>
      <c r="B3115">
        <v>12.012</v>
      </c>
      <c r="D3115" s="1">
        <v>34643.580555555556</v>
      </c>
      <c r="E3115">
        <v>12.206</v>
      </c>
      <c r="G3115" s="1">
        <v>34643.580555555556</v>
      </c>
      <c r="H3115">
        <v>12.393000000000001</v>
      </c>
    </row>
    <row r="3116" spans="1:8" x14ac:dyDescent="0.25">
      <c r="A3116" s="1">
        <v>34643.580891203703</v>
      </c>
      <c r="B3116">
        <v>12.013</v>
      </c>
      <c r="D3116" s="1">
        <v>34643.580891203703</v>
      </c>
      <c r="E3116">
        <v>12.206</v>
      </c>
      <c r="G3116" s="1">
        <v>34643.580891203703</v>
      </c>
      <c r="H3116">
        <v>12.394</v>
      </c>
    </row>
    <row r="3117" spans="1:8" x14ac:dyDescent="0.25">
      <c r="A3117" s="1">
        <v>34643.581250000003</v>
      </c>
      <c r="B3117">
        <v>12.013</v>
      </c>
      <c r="D3117" s="1">
        <v>34643.581250000003</v>
      </c>
      <c r="E3117">
        <v>12.207000000000001</v>
      </c>
      <c r="G3117" s="1">
        <v>34643.581250000003</v>
      </c>
      <c r="H3117">
        <v>12.395</v>
      </c>
    </row>
    <row r="3118" spans="1:8" x14ac:dyDescent="0.25">
      <c r="A3118" s="1">
        <v>34643.581585648149</v>
      </c>
      <c r="B3118">
        <v>12.013999999999999</v>
      </c>
      <c r="D3118" s="1">
        <v>34643.581585648149</v>
      </c>
      <c r="E3118">
        <v>12.208</v>
      </c>
      <c r="G3118" s="1">
        <v>34643.581585648149</v>
      </c>
      <c r="H3118">
        <v>12.396000000000001</v>
      </c>
    </row>
    <row r="3119" spans="1:8" x14ac:dyDescent="0.25">
      <c r="A3119" s="1">
        <v>34643.581944444442</v>
      </c>
      <c r="B3119">
        <v>12.015000000000001</v>
      </c>
      <c r="D3119" s="1">
        <v>34643.581944444442</v>
      </c>
      <c r="E3119">
        <v>12.209</v>
      </c>
      <c r="G3119" s="1">
        <v>34643.581944444442</v>
      </c>
      <c r="H3119">
        <v>12.397</v>
      </c>
    </row>
    <row r="3120" spans="1:8" x14ac:dyDescent="0.25">
      <c r="A3120" s="1">
        <v>34643.582280092596</v>
      </c>
      <c r="B3120">
        <v>12.016</v>
      </c>
      <c r="D3120" s="1">
        <v>34643.582280092596</v>
      </c>
      <c r="E3120">
        <v>12.21</v>
      </c>
      <c r="G3120" s="1">
        <v>34643.582280092596</v>
      </c>
      <c r="H3120">
        <v>12.398</v>
      </c>
    </row>
    <row r="3121" spans="1:8" x14ac:dyDescent="0.25">
      <c r="A3121" s="1">
        <v>34643.582638888889</v>
      </c>
      <c r="B3121">
        <v>12.016999999999999</v>
      </c>
      <c r="D3121" s="1">
        <v>34643.582638888889</v>
      </c>
      <c r="E3121">
        <v>12.21</v>
      </c>
      <c r="G3121" s="1">
        <v>34643.582638888889</v>
      </c>
      <c r="H3121">
        <v>12.398999999999999</v>
      </c>
    </row>
    <row r="3122" spans="1:8" x14ac:dyDescent="0.25">
      <c r="A3122" s="1">
        <v>34643.582974537036</v>
      </c>
      <c r="B3122">
        <v>12.016999999999999</v>
      </c>
      <c r="D3122" s="1">
        <v>34643.582974537036</v>
      </c>
      <c r="E3122">
        <v>12.211</v>
      </c>
      <c r="G3122" s="1">
        <v>34643.582974537036</v>
      </c>
      <c r="H3122">
        <v>12.4</v>
      </c>
    </row>
    <row r="3123" spans="1:8" x14ac:dyDescent="0.25">
      <c r="A3123" s="1">
        <v>34643.583333333336</v>
      </c>
      <c r="B3123">
        <v>12.018000000000001</v>
      </c>
      <c r="D3123" s="1">
        <v>34643.583333333336</v>
      </c>
      <c r="E3123">
        <v>12.212</v>
      </c>
      <c r="G3123" s="1">
        <v>34643.583333333336</v>
      </c>
      <c r="H3123">
        <v>12.401</v>
      </c>
    </row>
    <row r="3124" spans="1:8" x14ac:dyDescent="0.25">
      <c r="A3124" s="1">
        <v>34643.583680555559</v>
      </c>
      <c r="B3124">
        <v>12.019</v>
      </c>
      <c r="D3124" s="1">
        <v>34643.583680555559</v>
      </c>
      <c r="E3124">
        <v>12.212999999999999</v>
      </c>
      <c r="G3124" s="1">
        <v>34643.583680555559</v>
      </c>
      <c r="H3124">
        <v>12.401999999999999</v>
      </c>
    </row>
    <row r="3125" spans="1:8" x14ac:dyDescent="0.25">
      <c r="A3125" s="1">
        <v>34643.584016203706</v>
      </c>
      <c r="B3125">
        <v>12.02</v>
      </c>
      <c r="D3125" s="1">
        <v>34643.584016203706</v>
      </c>
      <c r="E3125">
        <v>12.214</v>
      </c>
      <c r="G3125" s="1">
        <v>34643.584016203706</v>
      </c>
      <c r="H3125">
        <v>12.403</v>
      </c>
    </row>
    <row r="3126" spans="1:8" x14ac:dyDescent="0.25">
      <c r="A3126" s="1">
        <v>34643.584374999999</v>
      </c>
      <c r="B3126">
        <v>12.021000000000001</v>
      </c>
      <c r="D3126" s="1">
        <v>34643.584374999999</v>
      </c>
      <c r="E3126">
        <v>12.214</v>
      </c>
      <c r="G3126" s="1">
        <v>34643.584374999999</v>
      </c>
      <c r="H3126">
        <v>12.404</v>
      </c>
    </row>
    <row r="3127" spans="1:8" x14ac:dyDescent="0.25">
      <c r="A3127" s="1">
        <v>34643.584710648145</v>
      </c>
      <c r="B3127">
        <v>12.022</v>
      </c>
      <c r="D3127" s="1">
        <v>34643.584710648145</v>
      </c>
      <c r="E3127">
        <v>12.215</v>
      </c>
      <c r="G3127" s="1">
        <v>34643.584710648145</v>
      </c>
      <c r="H3127">
        <v>12.404999999999999</v>
      </c>
    </row>
    <row r="3128" spans="1:8" x14ac:dyDescent="0.25">
      <c r="A3128" s="1">
        <v>34643.585069444445</v>
      </c>
      <c r="B3128">
        <v>12.022</v>
      </c>
      <c r="D3128" s="1">
        <v>34643.585069444445</v>
      </c>
      <c r="E3128">
        <v>12.215999999999999</v>
      </c>
      <c r="G3128" s="1">
        <v>34643.585069444445</v>
      </c>
      <c r="H3128">
        <v>12.406000000000001</v>
      </c>
    </row>
    <row r="3129" spans="1:8" x14ac:dyDescent="0.25">
      <c r="A3129" s="1">
        <v>34643.585405092592</v>
      </c>
      <c r="B3129">
        <v>12.023</v>
      </c>
      <c r="D3129" s="1">
        <v>34643.585405092592</v>
      </c>
      <c r="E3129">
        <v>12.217000000000001</v>
      </c>
      <c r="G3129" s="1">
        <v>34643.585405092592</v>
      </c>
      <c r="H3129">
        <v>12.407</v>
      </c>
    </row>
    <row r="3130" spans="1:8" x14ac:dyDescent="0.25">
      <c r="A3130" s="1">
        <v>34643.585763888892</v>
      </c>
      <c r="B3130">
        <v>12.023999999999999</v>
      </c>
      <c r="D3130" s="1">
        <v>34643.585763888892</v>
      </c>
      <c r="E3130">
        <v>12.218</v>
      </c>
      <c r="G3130" s="1">
        <v>34643.585763888892</v>
      </c>
      <c r="H3130">
        <v>12.407999999999999</v>
      </c>
    </row>
    <row r="3131" spans="1:8" x14ac:dyDescent="0.25">
      <c r="A3131" s="1">
        <v>34643.586099537039</v>
      </c>
      <c r="B3131">
        <v>12.025</v>
      </c>
      <c r="D3131" s="1">
        <v>34643.586099537039</v>
      </c>
      <c r="E3131">
        <v>12.218</v>
      </c>
      <c r="G3131" s="1">
        <v>34643.586099537039</v>
      </c>
      <c r="H3131">
        <v>12.409000000000001</v>
      </c>
    </row>
    <row r="3132" spans="1:8" x14ac:dyDescent="0.25">
      <c r="A3132" s="1">
        <v>34643.586458333331</v>
      </c>
      <c r="B3132">
        <v>12.026</v>
      </c>
      <c r="D3132" s="1">
        <v>34643.586458333331</v>
      </c>
      <c r="E3132">
        <v>12.218999999999999</v>
      </c>
      <c r="G3132" s="1">
        <v>34643.586458333331</v>
      </c>
      <c r="H3132">
        <v>12.41</v>
      </c>
    </row>
    <row r="3133" spans="1:8" x14ac:dyDescent="0.25">
      <c r="A3133" s="1">
        <v>34643.586793981478</v>
      </c>
      <c r="B3133">
        <v>12.026999999999999</v>
      </c>
      <c r="D3133" s="1">
        <v>34643.586793981478</v>
      </c>
      <c r="E3133">
        <v>12.22</v>
      </c>
      <c r="G3133" s="1">
        <v>34643.586793981478</v>
      </c>
      <c r="H3133">
        <v>12.411</v>
      </c>
    </row>
    <row r="3134" spans="1:8" x14ac:dyDescent="0.25">
      <c r="A3134" s="1">
        <v>34643.587152777778</v>
      </c>
      <c r="B3134">
        <v>12.028</v>
      </c>
      <c r="D3134" s="1">
        <v>34643.587152777778</v>
      </c>
      <c r="E3134">
        <v>12.221</v>
      </c>
      <c r="G3134" s="1">
        <v>34643.587152777778</v>
      </c>
      <c r="H3134">
        <v>12.412000000000001</v>
      </c>
    </row>
    <row r="3135" spans="1:8" x14ac:dyDescent="0.25">
      <c r="A3135" s="1">
        <v>34643.587488425925</v>
      </c>
      <c r="B3135">
        <v>12.028</v>
      </c>
      <c r="D3135" s="1">
        <v>34643.587488425925</v>
      </c>
      <c r="E3135">
        <v>12.222</v>
      </c>
      <c r="G3135" s="1">
        <v>34643.587488425925</v>
      </c>
      <c r="H3135">
        <v>12.413</v>
      </c>
    </row>
    <row r="3136" spans="1:8" x14ac:dyDescent="0.25">
      <c r="A3136" s="1">
        <v>34643.587847222225</v>
      </c>
      <c r="B3136">
        <v>12.029</v>
      </c>
      <c r="D3136" s="1">
        <v>34643.587847222225</v>
      </c>
      <c r="E3136">
        <v>12.223000000000001</v>
      </c>
      <c r="G3136" s="1">
        <v>34643.587847222225</v>
      </c>
      <c r="H3136">
        <v>12.414</v>
      </c>
    </row>
    <row r="3137" spans="1:8" x14ac:dyDescent="0.25">
      <c r="A3137" s="1">
        <v>34643.588182870371</v>
      </c>
      <c r="B3137">
        <v>12.03</v>
      </c>
      <c r="D3137" s="1">
        <v>34643.588182870371</v>
      </c>
      <c r="E3137">
        <v>12.223000000000001</v>
      </c>
      <c r="G3137" s="1">
        <v>34643.588182870371</v>
      </c>
      <c r="H3137">
        <v>12.414999999999999</v>
      </c>
    </row>
    <row r="3138" spans="1:8" x14ac:dyDescent="0.25">
      <c r="A3138" s="1">
        <v>34643.588541666664</v>
      </c>
      <c r="B3138">
        <v>12.031000000000001</v>
      </c>
      <c r="D3138" s="1">
        <v>34643.588541666664</v>
      </c>
      <c r="E3138">
        <v>12.224</v>
      </c>
      <c r="G3138" s="1">
        <v>34643.588541666664</v>
      </c>
      <c r="H3138">
        <v>12.416</v>
      </c>
    </row>
    <row r="3139" spans="1:8" x14ac:dyDescent="0.25">
      <c r="A3139" s="1">
        <v>34643.588888888888</v>
      </c>
      <c r="B3139">
        <v>12.032</v>
      </c>
      <c r="D3139" s="1">
        <v>34643.588888888888</v>
      </c>
      <c r="E3139">
        <v>12.225</v>
      </c>
      <c r="G3139" s="1">
        <v>34643.588888888888</v>
      </c>
      <c r="H3139">
        <v>12.417</v>
      </c>
    </row>
    <row r="3140" spans="1:8" x14ac:dyDescent="0.25">
      <c r="A3140" s="1">
        <v>34643.589224537034</v>
      </c>
      <c r="B3140">
        <v>12.032999999999999</v>
      </c>
      <c r="D3140" s="1">
        <v>34643.589224537034</v>
      </c>
      <c r="E3140">
        <v>12.226000000000001</v>
      </c>
      <c r="G3140" s="1">
        <v>34643.589224537034</v>
      </c>
      <c r="H3140">
        <v>12.417999999999999</v>
      </c>
    </row>
    <row r="3141" spans="1:8" x14ac:dyDescent="0.25">
      <c r="A3141" s="1">
        <v>34643.589583333334</v>
      </c>
      <c r="B3141">
        <v>12.034000000000001</v>
      </c>
      <c r="D3141" s="1">
        <v>34643.589583333334</v>
      </c>
      <c r="E3141">
        <v>12.227</v>
      </c>
      <c r="G3141" s="1">
        <v>34643.589583333334</v>
      </c>
      <c r="H3141">
        <v>12.419</v>
      </c>
    </row>
    <row r="3142" spans="1:8" x14ac:dyDescent="0.25">
      <c r="A3142" s="1">
        <v>34643.589918981481</v>
      </c>
      <c r="B3142">
        <v>12.034000000000001</v>
      </c>
      <c r="D3142" s="1">
        <v>34643.589918981481</v>
      </c>
      <c r="E3142">
        <v>12.228</v>
      </c>
      <c r="G3142" s="1">
        <v>34643.589918981481</v>
      </c>
      <c r="H3142">
        <v>12.42</v>
      </c>
    </row>
    <row r="3143" spans="1:8" x14ac:dyDescent="0.25">
      <c r="A3143" s="1">
        <v>34643.590277777781</v>
      </c>
      <c r="B3143">
        <v>12.035</v>
      </c>
      <c r="D3143" s="1">
        <v>34643.590277777781</v>
      </c>
      <c r="E3143">
        <v>12.228</v>
      </c>
      <c r="G3143" s="1">
        <v>34643.590277777781</v>
      </c>
      <c r="H3143">
        <v>12.420999999999999</v>
      </c>
    </row>
    <row r="3144" spans="1:8" x14ac:dyDescent="0.25">
      <c r="A3144" s="1">
        <v>34643.590613425928</v>
      </c>
      <c r="B3144">
        <v>12.036</v>
      </c>
      <c r="D3144" s="1">
        <v>34643.590613425928</v>
      </c>
      <c r="E3144">
        <v>12.228999999999999</v>
      </c>
      <c r="G3144" s="1">
        <v>34643.590613425928</v>
      </c>
      <c r="H3144">
        <v>12.422000000000001</v>
      </c>
    </row>
    <row r="3145" spans="1:8" x14ac:dyDescent="0.25">
      <c r="A3145" s="1">
        <v>34643.59097222222</v>
      </c>
      <c r="B3145">
        <v>12.037000000000001</v>
      </c>
      <c r="D3145" s="1">
        <v>34643.59097222222</v>
      </c>
      <c r="E3145">
        <v>12.23</v>
      </c>
      <c r="G3145" s="1">
        <v>34643.59097222222</v>
      </c>
      <c r="H3145">
        <v>12.423</v>
      </c>
    </row>
    <row r="3146" spans="1:8" x14ac:dyDescent="0.25">
      <c r="A3146" s="1">
        <v>34643.591307870367</v>
      </c>
      <c r="B3146">
        <v>12.038</v>
      </c>
      <c r="D3146" s="1">
        <v>34643.591307870367</v>
      </c>
      <c r="E3146">
        <v>12.231</v>
      </c>
      <c r="G3146" s="1">
        <v>34643.591307870367</v>
      </c>
      <c r="H3146">
        <v>12.423999999999999</v>
      </c>
    </row>
    <row r="3147" spans="1:8" x14ac:dyDescent="0.25">
      <c r="A3147" s="1">
        <v>34643.591666666667</v>
      </c>
      <c r="B3147">
        <v>12.039</v>
      </c>
      <c r="D3147" s="1">
        <v>34643.591666666667</v>
      </c>
      <c r="E3147">
        <v>12.231999999999999</v>
      </c>
      <c r="G3147" s="1">
        <v>34643.591666666667</v>
      </c>
      <c r="H3147">
        <v>12.425000000000001</v>
      </c>
    </row>
    <row r="3148" spans="1:8" x14ac:dyDescent="0.25">
      <c r="A3148" s="1">
        <v>34643.592002314814</v>
      </c>
      <c r="B3148">
        <v>12.04</v>
      </c>
      <c r="D3148" s="1">
        <v>34643.592002314814</v>
      </c>
      <c r="E3148">
        <v>12.233000000000001</v>
      </c>
      <c r="G3148" s="1">
        <v>34643.592002314814</v>
      </c>
      <c r="H3148">
        <v>12.426</v>
      </c>
    </row>
    <row r="3149" spans="1:8" x14ac:dyDescent="0.25">
      <c r="A3149" s="1">
        <v>34643.592361111114</v>
      </c>
      <c r="B3149">
        <v>12.04</v>
      </c>
      <c r="D3149" s="1">
        <v>34643.592361111114</v>
      </c>
      <c r="E3149">
        <v>12.234</v>
      </c>
      <c r="G3149" s="1">
        <v>34643.592361111114</v>
      </c>
      <c r="H3149">
        <v>12.427</v>
      </c>
    </row>
    <row r="3150" spans="1:8" x14ac:dyDescent="0.25">
      <c r="A3150" s="1">
        <v>34643.59269675926</v>
      </c>
      <c r="B3150">
        <v>12.041</v>
      </c>
      <c r="D3150" s="1">
        <v>34643.59269675926</v>
      </c>
      <c r="E3150">
        <v>12.234</v>
      </c>
      <c r="G3150" s="1">
        <v>34643.59269675926</v>
      </c>
      <c r="H3150">
        <v>12.428000000000001</v>
      </c>
    </row>
    <row r="3151" spans="1:8" x14ac:dyDescent="0.25">
      <c r="A3151" s="1">
        <v>34643.593055555553</v>
      </c>
      <c r="B3151">
        <v>12.042</v>
      </c>
      <c r="D3151" s="1">
        <v>34643.593055555553</v>
      </c>
      <c r="E3151">
        <v>12.234999999999999</v>
      </c>
      <c r="G3151" s="1">
        <v>34643.593055555553</v>
      </c>
      <c r="H3151">
        <v>12.43</v>
      </c>
    </row>
    <row r="3152" spans="1:8" x14ac:dyDescent="0.25">
      <c r="A3152" s="1">
        <v>34643.593391203707</v>
      </c>
      <c r="B3152">
        <v>12.042999999999999</v>
      </c>
      <c r="D3152" s="1">
        <v>34643.593391203707</v>
      </c>
      <c r="E3152">
        <v>12.236000000000001</v>
      </c>
      <c r="G3152" s="1">
        <v>34643.593391203707</v>
      </c>
      <c r="H3152">
        <v>12.430999999999999</v>
      </c>
    </row>
    <row r="3153" spans="1:8" x14ac:dyDescent="0.25">
      <c r="A3153" s="1">
        <v>34643.59375</v>
      </c>
      <c r="B3153">
        <v>12.044</v>
      </c>
      <c r="D3153" s="1">
        <v>34643.59375</v>
      </c>
      <c r="E3153">
        <v>12.237</v>
      </c>
      <c r="G3153" s="1">
        <v>34643.59375</v>
      </c>
      <c r="H3153">
        <v>12.432</v>
      </c>
    </row>
    <row r="3154" spans="1:8" x14ac:dyDescent="0.25">
      <c r="A3154" s="1">
        <v>34643.594097222223</v>
      </c>
      <c r="B3154">
        <v>12.045</v>
      </c>
      <c r="D3154" s="1">
        <v>34643.594097222223</v>
      </c>
      <c r="E3154">
        <v>12.238</v>
      </c>
      <c r="G3154" s="1">
        <v>34643.594097222223</v>
      </c>
      <c r="H3154">
        <v>12.433</v>
      </c>
    </row>
    <row r="3155" spans="1:8" x14ac:dyDescent="0.25">
      <c r="A3155" s="1">
        <v>34643.59443287037</v>
      </c>
      <c r="B3155">
        <v>12.045999999999999</v>
      </c>
      <c r="D3155" s="1">
        <v>34643.59443287037</v>
      </c>
      <c r="E3155">
        <v>12.239000000000001</v>
      </c>
      <c r="G3155" s="1">
        <v>34643.59443287037</v>
      </c>
      <c r="H3155">
        <v>12.433999999999999</v>
      </c>
    </row>
    <row r="3156" spans="1:8" x14ac:dyDescent="0.25">
      <c r="A3156" s="1">
        <v>34643.59479166667</v>
      </c>
      <c r="B3156">
        <v>12.047000000000001</v>
      </c>
      <c r="D3156" s="1">
        <v>34643.59479166667</v>
      </c>
      <c r="E3156">
        <v>12.24</v>
      </c>
      <c r="G3156" s="1">
        <v>34643.59479166667</v>
      </c>
      <c r="H3156">
        <v>12.435</v>
      </c>
    </row>
    <row r="3157" spans="1:8" x14ac:dyDescent="0.25">
      <c r="A3157" s="1">
        <v>34643.595127314817</v>
      </c>
      <c r="B3157">
        <v>12.048</v>
      </c>
      <c r="D3157" s="1">
        <v>34643.595127314817</v>
      </c>
      <c r="E3157">
        <v>12.241</v>
      </c>
      <c r="G3157" s="1">
        <v>34643.595127314817</v>
      </c>
      <c r="H3157">
        <v>12.436</v>
      </c>
    </row>
    <row r="3158" spans="1:8" x14ac:dyDescent="0.25">
      <c r="A3158" s="1">
        <v>34643.595486111109</v>
      </c>
      <c r="B3158">
        <v>12.048</v>
      </c>
      <c r="D3158" s="1">
        <v>34643.595486111109</v>
      </c>
      <c r="E3158">
        <v>12.241</v>
      </c>
      <c r="G3158" s="1">
        <v>34643.595486111109</v>
      </c>
      <c r="H3158">
        <v>12.436999999999999</v>
      </c>
    </row>
    <row r="3159" spans="1:8" x14ac:dyDescent="0.25">
      <c r="A3159" s="1">
        <v>34643.595821759256</v>
      </c>
      <c r="B3159">
        <v>12.048999999999999</v>
      </c>
      <c r="D3159" s="1">
        <v>34643.595821759256</v>
      </c>
      <c r="E3159">
        <v>12.242000000000001</v>
      </c>
      <c r="G3159" s="1">
        <v>34643.595821759256</v>
      </c>
      <c r="H3159">
        <v>12.438000000000001</v>
      </c>
    </row>
    <row r="3160" spans="1:8" x14ac:dyDescent="0.25">
      <c r="A3160" s="1">
        <v>34643.596180555556</v>
      </c>
      <c r="B3160">
        <v>12.05</v>
      </c>
      <c r="D3160" s="1">
        <v>34643.596180555556</v>
      </c>
      <c r="E3160">
        <v>12.243</v>
      </c>
      <c r="G3160" s="1">
        <v>34643.596180555556</v>
      </c>
      <c r="H3160">
        <v>12.439</v>
      </c>
    </row>
    <row r="3161" spans="1:8" x14ac:dyDescent="0.25">
      <c r="A3161" s="1">
        <v>34643.596516203703</v>
      </c>
      <c r="B3161">
        <v>12.051</v>
      </c>
      <c r="D3161" s="1">
        <v>34643.596516203703</v>
      </c>
      <c r="E3161">
        <v>12.244</v>
      </c>
      <c r="G3161" s="1">
        <v>34643.596516203703</v>
      </c>
      <c r="H3161">
        <v>12.44</v>
      </c>
    </row>
    <row r="3162" spans="1:8" x14ac:dyDescent="0.25">
      <c r="A3162" s="1">
        <v>34643.596875000003</v>
      </c>
      <c r="B3162">
        <v>12.052</v>
      </c>
      <c r="D3162" s="1">
        <v>34643.596875000003</v>
      </c>
      <c r="E3162">
        <v>12.244999999999999</v>
      </c>
      <c r="G3162" s="1">
        <v>34643.596875000003</v>
      </c>
      <c r="H3162">
        <v>12.441000000000001</v>
      </c>
    </row>
    <row r="3163" spans="1:8" x14ac:dyDescent="0.25">
      <c r="A3163" s="1">
        <v>34643.597210648149</v>
      </c>
      <c r="B3163">
        <v>12.053000000000001</v>
      </c>
      <c r="D3163" s="1">
        <v>34643.597210648149</v>
      </c>
      <c r="E3163">
        <v>12.246</v>
      </c>
      <c r="G3163" s="1">
        <v>34643.597210648149</v>
      </c>
      <c r="H3163">
        <v>12.442</v>
      </c>
    </row>
    <row r="3164" spans="1:8" x14ac:dyDescent="0.25">
      <c r="A3164" s="1">
        <v>34643.597569444442</v>
      </c>
      <c r="B3164">
        <v>12.054</v>
      </c>
      <c r="D3164" s="1">
        <v>34643.597569444442</v>
      </c>
      <c r="E3164">
        <v>12.247</v>
      </c>
      <c r="G3164" s="1">
        <v>34643.597569444442</v>
      </c>
      <c r="H3164">
        <v>12.443</v>
      </c>
    </row>
    <row r="3165" spans="1:8" x14ac:dyDescent="0.25">
      <c r="A3165" s="1">
        <v>34643.597905092596</v>
      </c>
      <c r="B3165">
        <v>12.055</v>
      </c>
      <c r="D3165" s="1">
        <v>34643.597905092596</v>
      </c>
      <c r="E3165">
        <v>12.247999999999999</v>
      </c>
      <c r="G3165" s="1">
        <v>34643.597905092596</v>
      </c>
      <c r="H3165">
        <v>12.444000000000001</v>
      </c>
    </row>
    <row r="3166" spans="1:8" x14ac:dyDescent="0.25">
      <c r="A3166" s="1">
        <v>34643.598263888889</v>
      </c>
      <c r="B3166">
        <v>12.055999999999999</v>
      </c>
      <c r="D3166" s="1">
        <v>34643.598263888889</v>
      </c>
      <c r="E3166">
        <v>12.249000000000001</v>
      </c>
      <c r="G3166" s="1">
        <v>34643.598263888889</v>
      </c>
      <c r="H3166">
        <v>12.445</v>
      </c>
    </row>
    <row r="3167" spans="1:8" x14ac:dyDescent="0.25">
      <c r="A3167" s="1">
        <v>34643.598599537036</v>
      </c>
      <c r="B3167">
        <v>12.055999999999999</v>
      </c>
      <c r="D3167" s="1">
        <v>34643.598599537036</v>
      </c>
      <c r="E3167">
        <v>12.249000000000001</v>
      </c>
      <c r="G3167" s="1">
        <v>34643.598599537036</v>
      </c>
      <c r="H3167">
        <v>12.446</v>
      </c>
    </row>
    <row r="3168" spans="1:8" x14ac:dyDescent="0.25">
      <c r="A3168" s="1">
        <v>34643.598958333336</v>
      </c>
      <c r="B3168">
        <v>12.057</v>
      </c>
      <c r="D3168" s="1">
        <v>34643.598958333336</v>
      </c>
      <c r="E3168">
        <v>12.25</v>
      </c>
      <c r="G3168" s="1">
        <v>34643.598958333336</v>
      </c>
      <c r="H3168">
        <v>12.446999999999999</v>
      </c>
    </row>
    <row r="3169" spans="1:8" x14ac:dyDescent="0.25">
      <c r="A3169" s="1">
        <v>34643.599305555559</v>
      </c>
      <c r="B3169">
        <v>12.058</v>
      </c>
      <c r="D3169" s="1">
        <v>34643.599305555559</v>
      </c>
      <c r="E3169">
        <v>12.250999999999999</v>
      </c>
      <c r="G3169" s="1">
        <v>34643.599305555559</v>
      </c>
      <c r="H3169">
        <v>12.448</v>
      </c>
    </row>
    <row r="3170" spans="1:8" x14ac:dyDescent="0.25">
      <c r="A3170" s="1">
        <v>34643.599641203706</v>
      </c>
      <c r="B3170">
        <v>12.058999999999999</v>
      </c>
      <c r="D3170" s="1">
        <v>34643.599641203706</v>
      </c>
      <c r="E3170">
        <v>12.252000000000001</v>
      </c>
      <c r="G3170" s="1">
        <v>34643.599641203706</v>
      </c>
      <c r="H3170">
        <v>12.449</v>
      </c>
    </row>
    <row r="3171" spans="1:8" x14ac:dyDescent="0.25">
      <c r="A3171" s="1">
        <v>34643.599999999999</v>
      </c>
      <c r="B3171">
        <v>12.06</v>
      </c>
      <c r="D3171" s="1">
        <v>34643.599999999999</v>
      </c>
      <c r="E3171">
        <v>12.253</v>
      </c>
      <c r="G3171" s="1">
        <v>34643.599999999999</v>
      </c>
      <c r="H3171">
        <v>12.45</v>
      </c>
    </row>
    <row r="3172" spans="1:8" x14ac:dyDescent="0.25">
      <c r="A3172" s="1">
        <v>34643.600335648145</v>
      </c>
      <c r="B3172">
        <v>12.061</v>
      </c>
      <c r="D3172" s="1">
        <v>34643.600335648145</v>
      </c>
      <c r="E3172">
        <v>12.254</v>
      </c>
      <c r="G3172" s="1">
        <v>34643.600335648145</v>
      </c>
      <c r="H3172">
        <v>12.451000000000001</v>
      </c>
    </row>
    <row r="3173" spans="1:8" x14ac:dyDescent="0.25">
      <c r="A3173" s="1">
        <v>34643.600694444445</v>
      </c>
      <c r="B3173">
        <v>12.061999999999999</v>
      </c>
      <c r="D3173" s="1">
        <v>34643.600694444445</v>
      </c>
      <c r="E3173">
        <v>12.255000000000001</v>
      </c>
      <c r="G3173" s="1">
        <v>34643.600694444445</v>
      </c>
      <c r="H3173">
        <v>12.452</v>
      </c>
    </row>
    <row r="3174" spans="1:8" x14ac:dyDescent="0.25">
      <c r="A3174" s="1">
        <v>34643.601030092592</v>
      </c>
      <c r="B3174">
        <v>12.063000000000001</v>
      </c>
      <c r="D3174" s="1">
        <v>34643.601030092592</v>
      </c>
      <c r="E3174">
        <v>12.256</v>
      </c>
      <c r="G3174" s="1">
        <v>34643.601030092592</v>
      </c>
      <c r="H3174">
        <v>12.452999999999999</v>
      </c>
    </row>
    <row r="3175" spans="1:8" x14ac:dyDescent="0.25">
      <c r="A3175" s="1">
        <v>34643.601388888892</v>
      </c>
      <c r="B3175">
        <v>12.064</v>
      </c>
      <c r="D3175" s="1">
        <v>34643.601388888892</v>
      </c>
      <c r="E3175">
        <v>12.257</v>
      </c>
      <c r="G3175" s="1">
        <v>34643.601388888892</v>
      </c>
      <c r="H3175">
        <v>12.454000000000001</v>
      </c>
    </row>
    <row r="3176" spans="1:8" x14ac:dyDescent="0.25">
      <c r="A3176" s="1">
        <v>34643.601724537039</v>
      </c>
      <c r="B3176">
        <v>12.065</v>
      </c>
      <c r="D3176" s="1">
        <v>34643.601724537039</v>
      </c>
      <c r="E3176">
        <v>12.257999999999999</v>
      </c>
      <c r="G3176" s="1">
        <v>34643.601724537039</v>
      </c>
      <c r="H3176">
        <v>12.455</v>
      </c>
    </row>
    <row r="3177" spans="1:8" x14ac:dyDescent="0.25">
      <c r="A3177" s="1">
        <v>34643.602083333331</v>
      </c>
      <c r="B3177">
        <v>12.065</v>
      </c>
      <c r="D3177" s="1">
        <v>34643.602083333331</v>
      </c>
      <c r="E3177">
        <v>12.257999999999999</v>
      </c>
      <c r="G3177" s="1">
        <v>34643.602083333331</v>
      </c>
      <c r="H3177">
        <v>12.456</v>
      </c>
    </row>
    <row r="3178" spans="1:8" x14ac:dyDescent="0.25">
      <c r="A3178" s="1">
        <v>34643.602418981478</v>
      </c>
      <c r="B3178">
        <v>12.066000000000001</v>
      </c>
      <c r="D3178" s="1">
        <v>34643.602418981478</v>
      </c>
      <c r="E3178">
        <v>12.259</v>
      </c>
      <c r="G3178" s="1">
        <v>34643.602418981478</v>
      </c>
      <c r="H3178">
        <v>12.457000000000001</v>
      </c>
    </row>
    <row r="3179" spans="1:8" x14ac:dyDescent="0.25">
      <c r="A3179" s="1">
        <v>34643.602777777778</v>
      </c>
      <c r="B3179">
        <v>12.067</v>
      </c>
      <c r="D3179" s="1">
        <v>34643.602777777778</v>
      </c>
      <c r="E3179">
        <v>12.26</v>
      </c>
      <c r="G3179" s="1">
        <v>34643.602777777778</v>
      </c>
      <c r="H3179">
        <v>12.458</v>
      </c>
    </row>
    <row r="3180" spans="1:8" x14ac:dyDescent="0.25">
      <c r="A3180" s="1">
        <v>34643.603113425925</v>
      </c>
      <c r="B3180">
        <v>12.068</v>
      </c>
      <c r="D3180" s="1">
        <v>34643.603113425925</v>
      </c>
      <c r="E3180">
        <v>12.260999999999999</v>
      </c>
      <c r="G3180" s="1">
        <v>34643.603113425925</v>
      </c>
      <c r="H3180">
        <v>12.459</v>
      </c>
    </row>
    <row r="3181" spans="1:8" x14ac:dyDescent="0.25">
      <c r="A3181" s="1">
        <v>34643.603472222225</v>
      </c>
      <c r="B3181">
        <v>12.069000000000001</v>
      </c>
      <c r="D3181" s="1">
        <v>34643.603472222225</v>
      </c>
      <c r="E3181">
        <v>12.262</v>
      </c>
      <c r="G3181" s="1">
        <v>34643.603472222225</v>
      </c>
      <c r="H3181">
        <v>12.46</v>
      </c>
    </row>
    <row r="3182" spans="1:8" x14ac:dyDescent="0.25">
      <c r="A3182" s="1">
        <v>34643.603807870371</v>
      </c>
      <c r="B3182">
        <v>12.07</v>
      </c>
      <c r="D3182" s="1">
        <v>34643.603807870371</v>
      </c>
      <c r="E3182">
        <v>12.263</v>
      </c>
      <c r="G3182" s="1">
        <v>34643.603807870371</v>
      </c>
      <c r="H3182">
        <v>12.462</v>
      </c>
    </row>
    <row r="3183" spans="1:8" x14ac:dyDescent="0.25">
      <c r="A3183" s="1">
        <v>34643.604166666664</v>
      </c>
      <c r="B3183">
        <v>12.071</v>
      </c>
      <c r="D3183" s="1">
        <v>34643.604166666664</v>
      </c>
      <c r="E3183">
        <v>12.263999999999999</v>
      </c>
      <c r="G3183" s="1">
        <v>34643.604166666664</v>
      </c>
      <c r="H3183">
        <v>12.462999999999999</v>
      </c>
    </row>
    <row r="3184" spans="1:8" x14ac:dyDescent="0.25">
      <c r="A3184" s="1">
        <v>34643.604513888888</v>
      </c>
      <c r="B3184">
        <v>12.071999999999999</v>
      </c>
      <c r="D3184" s="1">
        <v>34643.604513888888</v>
      </c>
      <c r="E3184">
        <v>12.265000000000001</v>
      </c>
      <c r="G3184" s="1">
        <v>34643.604513888888</v>
      </c>
      <c r="H3184">
        <v>12.464</v>
      </c>
    </row>
    <row r="3185" spans="1:8" x14ac:dyDescent="0.25">
      <c r="A3185" s="1">
        <v>34643.604849537034</v>
      </c>
      <c r="B3185">
        <v>12.073</v>
      </c>
      <c r="D3185" s="1">
        <v>34643.604849537034</v>
      </c>
      <c r="E3185">
        <v>12.266</v>
      </c>
      <c r="G3185" s="1">
        <v>34643.604849537034</v>
      </c>
      <c r="H3185">
        <v>12.465</v>
      </c>
    </row>
    <row r="3186" spans="1:8" x14ac:dyDescent="0.25">
      <c r="A3186" s="1">
        <v>34643.605208333334</v>
      </c>
      <c r="B3186">
        <v>12.073</v>
      </c>
      <c r="D3186" s="1">
        <v>34643.605208333334</v>
      </c>
      <c r="E3186">
        <v>12.266999999999999</v>
      </c>
      <c r="G3186" s="1">
        <v>34643.605208333334</v>
      </c>
      <c r="H3186">
        <v>12.465999999999999</v>
      </c>
    </row>
    <row r="3187" spans="1:8" x14ac:dyDescent="0.25">
      <c r="A3187" s="1">
        <v>34643.605543981481</v>
      </c>
      <c r="B3187">
        <v>12.074</v>
      </c>
      <c r="D3187" s="1">
        <v>34643.605543981481</v>
      </c>
      <c r="E3187">
        <v>12.268000000000001</v>
      </c>
      <c r="G3187" s="1">
        <v>34643.605543981481</v>
      </c>
      <c r="H3187">
        <v>12.467000000000001</v>
      </c>
    </row>
    <row r="3188" spans="1:8" x14ac:dyDescent="0.25">
      <c r="A3188" s="1">
        <v>34643.605902777781</v>
      </c>
      <c r="B3188">
        <v>12.074999999999999</v>
      </c>
      <c r="D3188" s="1">
        <v>34643.605902777781</v>
      </c>
      <c r="E3188">
        <v>12.268000000000001</v>
      </c>
      <c r="G3188" s="1">
        <v>34643.605902777781</v>
      </c>
      <c r="H3188">
        <v>12.468</v>
      </c>
    </row>
    <row r="3189" spans="1:8" x14ac:dyDescent="0.25">
      <c r="A3189" s="1">
        <v>34643.606238425928</v>
      </c>
      <c r="B3189">
        <v>12.076000000000001</v>
      </c>
      <c r="D3189" s="1">
        <v>34643.606238425928</v>
      </c>
      <c r="E3189">
        <v>12.269</v>
      </c>
      <c r="G3189" s="1">
        <v>34643.606238425928</v>
      </c>
      <c r="H3189">
        <v>12.468999999999999</v>
      </c>
    </row>
    <row r="3190" spans="1:8" x14ac:dyDescent="0.25">
      <c r="A3190" s="1">
        <v>34643.60659722222</v>
      </c>
      <c r="B3190">
        <v>12.077</v>
      </c>
      <c r="D3190" s="1">
        <v>34643.60659722222</v>
      </c>
      <c r="E3190">
        <v>12.27</v>
      </c>
      <c r="G3190" s="1">
        <v>34643.60659722222</v>
      </c>
      <c r="H3190">
        <v>12.47</v>
      </c>
    </row>
    <row r="3191" spans="1:8" x14ac:dyDescent="0.25">
      <c r="A3191" s="1">
        <v>34643.606932870367</v>
      </c>
      <c r="B3191">
        <v>12.077999999999999</v>
      </c>
      <c r="D3191" s="1">
        <v>34643.606932870367</v>
      </c>
      <c r="E3191">
        <v>12.271000000000001</v>
      </c>
      <c r="G3191" s="1">
        <v>34643.606932870367</v>
      </c>
      <c r="H3191">
        <v>12.471</v>
      </c>
    </row>
    <row r="3192" spans="1:8" x14ac:dyDescent="0.25">
      <c r="A3192" s="1">
        <v>34643.607291666667</v>
      </c>
      <c r="B3192">
        <v>12.079000000000001</v>
      </c>
      <c r="D3192" s="1">
        <v>34643.607291666667</v>
      </c>
      <c r="E3192">
        <v>12.272</v>
      </c>
      <c r="G3192" s="1">
        <v>34643.607291666667</v>
      </c>
      <c r="H3192">
        <v>12.472</v>
      </c>
    </row>
    <row r="3193" spans="1:8" x14ac:dyDescent="0.25">
      <c r="A3193" s="1">
        <v>34643.607627314814</v>
      </c>
      <c r="B3193">
        <v>12.08</v>
      </c>
      <c r="D3193" s="1">
        <v>34643.607627314814</v>
      </c>
      <c r="E3193">
        <v>12.273</v>
      </c>
      <c r="G3193" s="1">
        <v>34643.607627314814</v>
      </c>
      <c r="H3193">
        <v>12.473000000000001</v>
      </c>
    </row>
    <row r="3194" spans="1:8" x14ac:dyDescent="0.25">
      <c r="A3194" s="1">
        <v>34643.607986111114</v>
      </c>
      <c r="B3194">
        <v>12.081</v>
      </c>
      <c r="D3194" s="1">
        <v>34643.607986111114</v>
      </c>
      <c r="E3194">
        <v>12.273999999999999</v>
      </c>
      <c r="G3194" s="1">
        <v>34643.607986111114</v>
      </c>
      <c r="H3194">
        <v>12.474</v>
      </c>
    </row>
    <row r="3195" spans="1:8" x14ac:dyDescent="0.25">
      <c r="A3195" s="1">
        <v>34643.60832175926</v>
      </c>
      <c r="B3195">
        <v>12.081</v>
      </c>
      <c r="D3195" s="1">
        <v>34643.60832175926</v>
      </c>
      <c r="E3195">
        <v>12.275</v>
      </c>
      <c r="G3195" s="1">
        <v>34643.60832175926</v>
      </c>
      <c r="H3195">
        <v>12.475</v>
      </c>
    </row>
    <row r="3196" spans="1:8" x14ac:dyDescent="0.25">
      <c r="A3196" s="1">
        <v>34643.608680555553</v>
      </c>
      <c r="B3196">
        <v>12.082000000000001</v>
      </c>
      <c r="D3196" s="1">
        <v>34643.608680555553</v>
      </c>
      <c r="E3196">
        <v>12.276</v>
      </c>
      <c r="G3196" s="1">
        <v>34643.608680555553</v>
      </c>
      <c r="H3196">
        <v>12.476000000000001</v>
      </c>
    </row>
    <row r="3197" spans="1:8" x14ac:dyDescent="0.25">
      <c r="A3197" s="1">
        <v>34643.609016203707</v>
      </c>
      <c r="B3197">
        <v>12.083</v>
      </c>
      <c r="D3197" s="1">
        <v>34643.609016203707</v>
      </c>
      <c r="E3197">
        <v>12.276999999999999</v>
      </c>
      <c r="G3197" s="1">
        <v>34643.609016203707</v>
      </c>
      <c r="H3197">
        <v>12.477</v>
      </c>
    </row>
    <row r="3198" spans="1:8" x14ac:dyDescent="0.25">
      <c r="A3198" s="1">
        <v>34643.609375</v>
      </c>
      <c r="B3198">
        <v>12.084</v>
      </c>
      <c r="D3198" s="1">
        <v>34643.609375</v>
      </c>
      <c r="E3198">
        <v>12.278</v>
      </c>
      <c r="G3198" s="1">
        <v>34643.609375</v>
      </c>
      <c r="H3198">
        <v>12.478</v>
      </c>
    </row>
    <row r="3199" spans="1:8" x14ac:dyDescent="0.25">
      <c r="A3199" s="1">
        <v>34643.609722222223</v>
      </c>
      <c r="B3199">
        <v>12.085000000000001</v>
      </c>
      <c r="D3199" s="1">
        <v>34643.609722222223</v>
      </c>
      <c r="E3199">
        <v>12.279</v>
      </c>
      <c r="G3199" s="1">
        <v>34643.609722222223</v>
      </c>
      <c r="H3199">
        <v>12.478999999999999</v>
      </c>
    </row>
    <row r="3200" spans="1:8" x14ac:dyDescent="0.25">
      <c r="A3200" s="1">
        <v>34643.61005787037</v>
      </c>
      <c r="B3200">
        <v>12.086</v>
      </c>
      <c r="D3200" s="1">
        <v>34643.61005787037</v>
      </c>
      <c r="E3200">
        <v>12.28</v>
      </c>
      <c r="G3200" s="1">
        <v>34643.61005787037</v>
      </c>
      <c r="H3200">
        <v>12.48</v>
      </c>
    </row>
    <row r="3201" spans="1:8" x14ac:dyDescent="0.25">
      <c r="A3201" s="1">
        <v>34643.61041666667</v>
      </c>
      <c r="B3201">
        <v>12.087</v>
      </c>
      <c r="D3201" s="1">
        <v>34643.61041666667</v>
      </c>
      <c r="E3201">
        <v>12.281000000000001</v>
      </c>
      <c r="G3201" s="1">
        <v>34643.61041666667</v>
      </c>
      <c r="H3201">
        <v>12.481999999999999</v>
      </c>
    </row>
    <row r="3202" spans="1:8" x14ac:dyDescent="0.25">
      <c r="A3202" s="1">
        <v>34643.610752314817</v>
      </c>
      <c r="B3202">
        <v>12.087999999999999</v>
      </c>
      <c r="D3202" s="1">
        <v>34643.610752314817</v>
      </c>
      <c r="E3202">
        <v>12.281000000000001</v>
      </c>
      <c r="G3202" s="1">
        <v>34643.610752314817</v>
      </c>
      <c r="H3202">
        <v>12.483000000000001</v>
      </c>
    </row>
    <row r="3203" spans="1:8" x14ac:dyDescent="0.25">
      <c r="A3203" s="1">
        <v>34643.611111111109</v>
      </c>
      <c r="B3203">
        <v>12.089</v>
      </c>
      <c r="D3203" s="1">
        <v>34643.611111111109</v>
      </c>
      <c r="E3203">
        <v>12.282</v>
      </c>
      <c r="G3203" s="1">
        <v>34643.611111111109</v>
      </c>
      <c r="H3203">
        <v>12.484</v>
      </c>
    </row>
    <row r="3204" spans="1:8" x14ac:dyDescent="0.25">
      <c r="A3204" s="1">
        <v>34643.611446759256</v>
      </c>
      <c r="B3204">
        <v>12.089</v>
      </c>
      <c r="D3204" s="1">
        <v>34643.611446759256</v>
      </c>
      <c r="E3204">
        <v>12.282999999999999</v>
      </c>
      <c r="G3204" s="1">
        <v>34643.611446759256</v>
      </c>
      <c r="H3204">
        <v>12.484999999999999</v>
      </c>
    </row>
    <row r="3205" spans="1:8" x14ac:dyDescent="0.25">
      <c r="A3205" s="1">
        <v>34643.611805555556</v>
      </c>
      <c r="B3205">
        <v>12.09</v>
      </c>
      <c r="D3205" s="1">
        <v>34643.611805555556</v>
      </c>
      <c r="E3205">
        <v>12.284000000000001</v>
      </c>
      <c r="G3205" s="1">
        <v>34643.611805555556</v>
      </c>
      <c r="H3205">
        <v>12.486000000000001</v>
      </c>
    </row>
    <row r="3206" spans="1:8" x14ac:dyDescent="0.25">
      <c r="A3206" s="1">
        <v>34643.612141203703</v>
      </c>
      <c r="B3206">
        <v>12.090999999999999</v>
      </c>
      <c r="D3206" s="1">
        <v>34643.612141203703</v>
      </c>
      <c r="E3206">
        <v>12.285</v>
      </c>
      <c r="G3206" s="1">
        <v>34643.612141203703</v>
      </c>
      <c r="H3206">
        <v>12.487</v>
      </c>
    </row>
    <row r="3207" spans="1:8" x14ac:dyDescent="0.25">
      <c r="A3207" s="1">
        <v>34643.612500000003</v>
      </c>
      <c r="B3207">
        <v>12.092000000000001</v>
      </c>
      <c r="D3207" s="1">
        <v>34643.612500000003</v>
      </c>
      <c r="E3207">
        <v>12.286</v>
      </c>
      <c r="G3207" s="1">
        <v>34643.612500000003</v>
      </c>
      <c r="H3207">
        <v>12.488</v>
      </c>
    </row>
    <row r="3208" spans="1:8" x14ac:dyDescent="0.25">
      <c r="A3208" s="1">
        <v>34643.612835648149</v>
      </c>
      <c r="B3208">
        <v>12.093</v>
      </c>
      <c r="D3208" s="1">
        <v>34643.612835648149</v>
      </c>
      <c r="E3208">
        <v>12.287000000000001</v>
      </c>
      <c r="G3208" s="1">
        <v>34643.612835648149</v>
      </c>
      <c r="H3208">
        <v>12.489000000000001</v>
      </c>
    </row>
    <row r="3209" spans="1:8" x14ac:dyDescent="0.25">
      <c r="A3209" s="1">
        <v>34643.613194444442</v>
      </c>
      <c r="B3209">
        <v>12.093999999999999</v>
      </c>
      <c r="D3209" s="1">
        <v>34643.613194444442</v>
      </c>
      <c r="E3209">
        <v>12.288</v>
      </c>
      <c r="G3209" s="1">
        <v>34643.613194444442</v>
      </c>
      <c r="H3209">
        <v>12.49</v>
      </c>
    </row>
    <row r="3210" spans="1:8" x14ac:dyDescent="0.25">
      <c r="A3210" s="1">
        <v>34643.613530092596</v>
      </c>
      <c r="B3210">
        <v>12.095000000000001</v>
      </c>
      <c r="D3210" s="1">
        <v>34643.613530092596</v>
      </c>
      <c r="E3210">
        <v>12.289</v>
      </c>
      <c r="G3210" s="1">
        <v>34643.613530092596</v>
      </c>
      <c r="H3210">
        <v>12.491</v>
      </c>
    </row>
    <row r="3211" spans="1:8" x14ac:dyDescent="0.25">
      <c r="A3211" s="1">
        <v>34643.613888888889</v>
      </c>
      <c r="B3211">
        <v>12.096</v>
      </c>
      <c r="D3211" s="1">
        <v>34643.613888888889</v>
      </c>
      <c r="E3211">
        <v>12.29</v>
      </c>
      <c r="G3211" s="1">
        <v>34643.613888888889</v>
      </c>
      <c r="H3211">
        <v>12.492000000000001</v>
      </c>
    </row>
    <row r="3212" spans="1:8" x14ac:dyDescent="0.25">
      <c r="A3212" s="1">
        <v>34643.614224537036</v>
      </c>
      <c r="B3212">
        <v>12.097</v>
      </c>
      <c r="D3212" s="1">
        <v>34643.614224537036</v>
      </c>
      <c r="E3212">
        <v>12.291</v>
      </c>
      <c r="G3212" s="1">
        <v>34643.614224537036</v>
      </c>
      <c r="H3212">
        <v>12.493</v>
      </c>
    </row>
    <row r="3213" spans="1:8" x14ac:dyDescent="0.25">
      <c r="A3213" s="1">
        <v>34643.614583333336</v>
      </c>
      <c r="B3213">
        <v>12.098000000000001</v>
      </c>
      <c r="D3213" s="1">
        <v>34643.614583333336</v>
      </c>
      <c r="E3213">
        <v>12.292</v>
      </c>
      <c r="G3213" s="1">
        <v>34643.614583333336</v>
      </c>
      <c r="H3213">
        <v>12.494999999999999</v>
      </c>
    </row>
    <row r="3214" spans="1:8" x14ac:dyDescent="0.25">
      <c r="A3214" s="1">
        <v>34643.614930555559</v>
      </c>
      <c r="B3214">
        <v>12.098000000000001</v>
      </c>
      <c r="D3214" s="1">
        <v>34643.614930555559</v>
      </c>
      <c r="E3214">
        <v>12.292999999999999</v>
      </c>
      <c r="G3214" s="1">
        <v>34643.614930555559</v>
      </c>
      <c r="H3214">
        <v>12.496</v>
      </c>
    </row>
    <row r="3215" spans="1:8" x14ac:dyDescent="0.25">
      <c r="A3215" s="1">
        <v>34643.615266203706</v>
      </c>
      <c r="B3215">
        <v>12.099</v>
      </c>
      <c r="D3215" s="1">
        <v>34643.615266203706</v>
      </c>
      <c r="E3215">
        <v>12.294</v>
      </c>
      <c r="G3215" s="1">
        <v>34643.615266203706</v>
      </c>
      <c r="H3215">
        <v>12.497</v>
      </c>
    </row>
    <row r="3216" spans="1:8" x14ac:dyDescent="0.25">
      <c r="A3216" s="1">
        <v>34643.615624999999</v>
      </c>
      <c r="B3216">
        <v>12.1</v>
      </c>
      <c r="D3216" s="1">
        <v>34643.615624999999</v>
      </c>
      <c r="E3216">
        <v>12.295</v>
      </c>
      <c r="G3216" s="1">
        <v>34643.615624999999</v>
      </c>
      <c r="H3216">
        <v>12.497999999999999</v>
      </c>
    </row>
    <row r="3217" spans="1:8" x14ac:dyDescent="0.25">
      <c r="A3217" s="1">
        <v>34643.615960648145</v>
      </c>
      <c r="B3217">
        <v>12.101000000000001</v>
      </c>
      <c r="D3217" s="1">
        <v>34643.615960648145</v>
      </c>
      <c r="E3217">
        <v>12.295999999999999</v>
      </c>
      <c r="G3217" s="1">
        <v>34643.615960648145</v>
      </c>
      <c r="H3217">
        <v>12.499000000000001</v>
      </c>
    </row>
    <row r="3218" spans="1:8" x14ac:dyDescent="0.25">
      <c r="A3218" s="1">
        <v>34643.616319444445</v>
      </c>
      <c r="B3218">
        <v>12.102</v>
      </c>
      <c r="D3218" s="1">
        <v>34643.616319444445</v>
      </c>
      <c r="E3218">
        <v>12.297000000000001</v>
      </c>
      <c r="G3218" s="1">
        <v>34643.616319444445</v>
      </c>
      <c r="H3218">
        <v>12.5</v>
      </c>
    </row>
    <row r="3219" spans="1:8" x14ac:dyDescent="0.25">
      <c r="A3219" s="1">
        <v>34643.616655092592</v>
      </c>
      <c r="B3219">
        <v>12.103</v>
      </c>
      <c r="D3219" s="1">
        <v>34643.616655092592</v>
      </c>
      <c r="E3219">
        <v>12.297000000000001</v>
      </c>
      <c r="G3219" s="1">
        <v>34643.616655092592</v>
      </c>
      <c r="H3219">
        <v>12.500999999999999</v>
      </c>
    </row>
    <row r="3220" spans="1:8" x14ac:dyDescent="0.25">
      <c r="A3220" s="1">
        <v>34643.617013888892</v>
      </c>
      <c r="B3220">
        <v>12.103999999999999</v>
      </c>
      <c r="D3220" s="1">
        <v>34643.617013888892</v>
      </c>
      <c r="E3220">
        <v>12.298</v>
      </c>
      <c r="G3220" s="1">
        <v>34643.617013888892</v>
      </c>
      <c r="H3220">
        <v>12.502000000000001</v>
      </c>
    </row>
    <row r="3221" spans="1:8" x14ac:dyDescent="0.25">
      <c r="A3221" s="1">
        <v>34643.617349537039</v>
      </c>
      <c r="B3221">
        <v>12.105</v>
      </c>
      <c r="D3221" s="1">
        <v>34643.617349537039</v>
      </c>
      <c r="E3221">
        <v>12.298999999999999</v>
      </c>
      <c r="G3221" s="1">
        <v>34643.617349537039</v>
      </c>
      <c r="H3221">
        <v>12.504</v>
      </c>
    </row>
    <row r="3222" spans="1:8" x14ac:dyDescent="0.25">
      <c r="A3222" s="1">
        <v>34643.617708333331</v>
      </c>
      <c r="B3222">
        <v>12.106</v>
      </c>
      <c r="D3222" s="1">
        <v>34643.617708333331</v>
      </c>
      <c r="E3222">
        <v>12.3</v>
      </c>
      <c r="G3222" s="1">
        <v>34643.617708333331</v>
      </c>
      <c r="H3222">
        <v>12.505000000000001</v>
      </c>
    </row>
    <row r="3223" spans="1:8" x14ac:dyDescent="0.25">
      <c r="A3223" s="1">
        <v>34643.618043981478</v>
      </c>
      <c r="B3223">
        <v>12.106999999999999</v>
      </c>
      <c r="D3223" s="1">
        <v>34643.618043981478</v>
      </c>
      <c r="E3223">
        <v>12.301</v>
      </c>
      <c r="G3223" s="1">
        <v>34643.618043981478</v>
      </c>
      <c r="H3223">
        <v>12.506</v>
      </c>
    </row>
    <row r="3224" spans="1:8" x14ac:dyDescent="0.25">
      <c r="A3224" s="1">
        <v>34643.618402777778</v>
      </c>
      <c r="B3224">
        <v>12.108000000000001</v>
      </c>
      <c r="D3224" s="1">
        <v>34643.618402777778</v>
      </c>
      <c r="E3224">
        <v>12.302</v>
      </c>
      <c r="G3224" s="1">
        <v>34643.618402777778</v>
      </c>
      <c r="H3224">
        <v>12.507</v>
      </c>
    </row>
    <row r="3225" spans="1:8" x14ac:dyDescent="0.25">
      <c r="A3225" s="1">
        <v>34643.618738425925</v>
      </c>
      <c r="B3225">
        <v>12.108000000000001</v>
      </c>
      <c r="D3225" s="1">
        <v>34643.618738425925</v>
      </c>
      <c r="E3225">
        <v>12.303000000000001</v>
      </c>
      <c r="G3225" s="1">
        <v>34643.618738425925</v>
      </c>
      <c r="H3225">
        <v>12.507999999999999</v>
      </c>
    </row>
    <row r="3226" spans="1:8" x14ac:dyDescent="0.25">
      <c r="A3226" s="1">
        <v>34643.619097222225</v>
      </c>
      <c r="B3226">
        <v>12.109</v>
      </c>
      <c r="D3226" s="1">
        <v>34643.619097222225</v>
      </c>
      <c r="E3226">
        <v>12.304</v>
      </c>
      <c r="G3226" s="1">
        <v>34643.619097222225</v>
      </c>
      <c r="H3226">
        <v>12.509</v>
      </c>
    </row>
    <row r="3227" spans="1:8" x14ac:dyDescent="0.25">
      <c r="A3227" s="1">
        <v>34643.619432870371</v>
      </c>
      <c r="B3227">
        <v>12.11</v>
      </c>
      <c r="D3227" s="1">
        <v>34643.619432870371</v>
      </c>
      <c r="E3227">
        <v>12.305</v>
      </c>
      <c r="G3227" s="1">
        <v>34643.619432870371</v>
      </c>
      <c r="H3227">
        <v>12.51</v>
      </c>
    </row>
    <row r="3228" spans="1:8" x14ac:dyDescent="0.25">
      <c r="A3228" s="1">
        <v>34643.619791666664</v>
      </c>
      <c r="B3228">
        <v>12.111000000000001</v>
      </c>
      <c r="D3228" s="1">
        <v>34643.619791666664</v>
      </c>
      <c r="E3228">
        <v>12.305999999999999</v>
      </c>
      <c r="G3228" s="1">
        <v>34643.619791666664</v>
      </c>
      <c r="H3228">
        <v>12.512</v>
      </c>
    </row>
    <row r="3229" spans="1:8" x14ac:dyDescent="0.25">
      <c r="A3229" s="1">
        <v>34643.620138888888</v>
      </c>
      <c r="B3229">
        <v>12.112</v>
      </c>
      <c r="D3229" s="1">
        <v>34643.620138888888</v>
      </c>
      <c r="E3229">
        <v>12.307</v>
      </c>
      <c r="G3229" s="1">
        <v>34643.620138888888</v>
      </c>
      <c r="H3229">
        <v>12.513</v>
      </c>
    </row>
    <row r="3230" spans="1:8" x14ac:dyDescent="0.25">
      <c r="A3230" s="1">
        <v>34643.620474537034</v>
      </c>
      <c r="B3230">
        <v>12.113</v>
      </c>
      <c r="D3230" s="1">
        <v>34643.620474537034</v>
      </c>
      <c r="E3230">
        <v>12.308</v>
      </c>
      <c r="G3230" s="1">
        <v>34643.620474537034</v>
      </c>
      <c r="H3230">
        <v>12.513999999999999</v>
      </c>
    </row>
    <row r="3231" spans="1:8" x14ac:dyDescent="0.25">
      <c r="A3231" s="1">
        <v>34643.620833333334</v>
      </c>
      <c r="B3231">
        <v>12.114000000000001</v>
      </c>
      <c r="D3231" s="1">
        <v>34643.620833333334</v>
      </c>
      <c r="E3231">
        <v>12.308999999999999</v>
      </c>
      <c r="G3231" s="1">
        <v>34643.620833333334</v>
      </c>
      <c r="H3231">
        <v>12.515000000000001</v>
      </c>
    </row>
    <row r="3232" spans="1:8" x14ac:dyDescent="0.25">
      <c r="A3232" s="1">
        <v>34643.621168981481</v>
      </c>
      <c r="B3232">
        <v>12.115</v>
      </c>
      <c r="D3232" s="1">
        <v>34643.621168981481</v>
      </c>
      <c r="E3232">
        <v>12.31</v>
      </c>
      <c r="G3232" s="1">
        <v>34643.621168981481</v>
      </c>
      <c r="H3232">
        <v>12.516</v>
      </c>
    </row>
    <row r="3233" spans="1:8" x14ac:dyDescent="0.25">
      <c r="A3233" s="1">
        <v>34643.621527777781</v>
      </c>
      <c r="B3233">
        <v>12.116</v>
      </c>
      <c r="D3233" s="1">
        <v>34643.621527777781</v>
      </c>
      <c r="E3233">
        <v>12.311</v>
      </c>
      <c r="G3233" s="1">
        <v>34643.621527777781</v>
      </c>
      <c r="H3233">
        <v>12.518000000000001</v>
      </c>
    </row>
    <row r="3234" spans="1:8" x14ac:dyDescent="0.25">
      <c r="A3234" s="1">
        <v>34643.621863425928</v>
      </c>
      <c r="B3234">
        <v>12.117000000000001</v>
      </c>
      <c r="D3234" s="1">
        <v>34643.621863425928</v>
      </c>
      <c r="E3234">
        <v>12.311999999999999</v>
      </c>
      <c r="G3234" s="1">
        <v>34643.621863425928</v>
      </c>
      <c r="H3234">
        <v>12.519</v>
      </c>
    </row>
    <row r="3235" spans="1:8" x14ac:dyDescent="0.25">
      <c r="A3235" s="1">
        <v>34643.62222222222</v>
      </c>
      <c r="B3235">
        <v>12.118</v>
      </c>
      <c r="D3235" s="1">
        <v>34643.62222222222</v>
      </c>
      <c r="E3235">
        <v>12.313000000000001</v>
      </c>
      <c r="G3235" s="1">
        <v>34643.62222222222</v>
      </c>
      <c r="H3235">
        <v>12.52</v>
      </c>
    </row>
    <row r="3236" spans="1:8" x14ac:dyDescent="0.25">
      <c r="A3236" s="1">
        <v>34643.622557870367</v>
      </c>
      <c r="B3236">
        <v>12.119</v>
      </c>
      <c r="D3236" s="1">
        <v>34643.622557870367</v>
      </c>
      <c r="E3236">
        <v>12.314</v>
      </c>
      <c r="G3236" s="1">
        <v>34643.622557870367</v>
      </c>
      <c r="H3236">
        <v>12.521000000000001</v>
      </c>
    </row>
    <row r="3237" spans="1:8" x14ac:dyDescent="0.25">
      <c r="A3237" s="1">
        <v>34643.622916666667</v>
      </c>
      <c r="B3237">
        <v>12.12</v>
      </c>
      <c r="D3237" s="1">
        <v>34643.622916666667</v>
      </c>
      <c r="E3237">
        <v>12.315</v>
      </c>
      <c r="G3237" s="1">
        <v>34643.622916666667</v>
      </c>
      <c r="H3237">
        <v>12.522</v>
      </c>
    </row>
    <row r="3238" spans="1:8" x14ac:dyDescent="0.25">
      <c r="A3238" s="1">
        <v>34643.623252314814</v>
      </c>
      <c r="B3238">
        <v>12.121</v>
      </c>
      <c r="D3238" s="1">
        <v>34643.623252314814</v>
      </c>
      <c r="E3238">
        <v>12.316000000000001</v>
      </c>
      <c r="G3238" s="1">
        <v>34643.623252314814</v>
      </c>
      <c r="H3238">
        <v>12.523999999999999</v>
      </c>
    </row>
    <row r="3239" spans="1:8" x14ac:dyDescent="0.25">
      <c r="A3239" s="1">
        <v>34643.623611111114</v>
      </c>
      <c r="B3239">
        <v>12.122</v>
      </c>
      <c r="D3239" s="1">
        <v>34643.623611111114</v>
      </c>
      <c r="E3239">
        <v>12.317</v>
      </c>
      <c r="G3239" s="1">
        <v>34643.623611111114</v>
      </c>
      <c r="H3239">
        <v>12.525</v>
      </c>
    </row>
    <row r="3240" spans="1:8" x14ac:dyDescent="0.25">
      <c r="A3240" s="1">
        <v>34643.62394675926</v>
      </c>
      <c r="B3240">
        <v>12.122999999999999</v>
      </c>
      <c r="D3240" s="1">
        <v>34643.62394675926</v>
      </c>
      <c r="E3240">
        <v>12.318</v>
      </c>
      <c r="G3240" s="1">
        <v>34643.62394675926</v>
      </c>
      <c r="H3240">
        <v>12.526</v>
      </c>
    </row>
    <row r="3241" spans="1:8" x14ac:dyDescent="0.25">
      <c r="A3241" s="1">
        <v>34643.624305555553</v>
      </c>
      <c r="B3241">
        <v>12.124000000000001</v>
      </c>
      <c r="D3241" s="1">
        <v>34643.624305555553</v>
      </c>
      <c r="E3241">
        <v>12.319000000000001</v>
      </c>
      <c r="G3241" s="1">
        <v>34643.624305555553</v>
      </c>
      <c r="H3241">
        <v>12.526999999999999</v>
      </c>
    </row>
    <row r="3242" spans="1:8" x14ac:dyDescent="0.25">
      <c r="A3242" s="1">
        <v>34643.624641203707</v>
      </c>
      <c r="B3242">
        <v>12.125</v>
      </c>
      <c r="D3242" s="1">
        <v>34643.624641203707</v>
      </c>
      <c r="E3242">
        <v>12.32</v>
      </c>
      <c r="G3242" s="1">
        <v>34643.624641203707</v>
      </c>
      <c r="H3242">
        <v>12.529</v>
      </c>
    </row>
    <row r="3243" spans="1:8" x14ac:dyDescent="0.25">
      <c r="A3243" s="1">
        <v>34643.625</v>
      </c>
      <c r="B3243">
        <v>12.125999999999999</v>
      </c>
      <c r="D3243" s="1">
        <v>34643.625</v>
      </c>
      <c r="E3243">
        <v>12.321</v>
      </c>
      <c r="G3243" s="1">
        <v>34643.625</v>
      </c>
      <c r="H3243">
        <v>12.53</v>
      </c>
    </row>
    <row r="3244" spans="1:8" x14ac:dyDescent="0.25">
      <c r="A3244" s="1">
        <v>34643.625347222223</v>
      </c>
      <c r="B3244">
        <v>12.127000000000001</v>
      </c>
      <c r="D3244" s="1">
        <v>34643.625347222223</v>
      </c>
      <c r="E3244">
        <v>12.321999999999999</v>
      </c>
      <c r="G3244" s="1">
        <v>34643.625347222223</v>
      </c>
      <c r="H3244">
        <v>12.531000000000001</v>
      </c>
    </row>
    <row r="3245" spans="1:8" x14ac:dyDescent="0.25">
      <c r="A3245" s="1">
        <v>34643.62568287037</v>
      </c>
      <c r="B3245">
        <v>12.128</v>
      </c>
      <c r="D3245" s="1">
        <v>34643.62568287037</v>
      </c>
      <c r="E3245">
        <v>12.323</v>
      </c>
      <c r="G3245" s="1">
        <v>34643.62568287037</v>
      </c>
      <c r="H3245">
        <v>12.532999999999999</v>
      </c>
    </row>
    <row r="3246" spans="1:8" x14ac:dyDescent="0.25">
      <c r="A3246" s="1">
        <v>34643.62604166667</v>
      </c>
      <c r="B3246">
        <v>12.129</v>
      </c>
      <c r="D3246" s="1">
        <v>34643.62604166667</v>
      </c>
      <c r="E3246">
        <v>12.324</v>
      </c>
      <c r="G3246" s="1">
        <v>34643.62604166667</v>
      </c>
      <c r="H3246">
        <v>12.534000000000001</v>
      </c>
    </row>
    <row r="3247" spans="1:8" x14ac:dyDescent="0.25">
      <c r="A3247" s="1">
        <v>34643.626377314817</v>
      </c>
      <c r="B3247">
        <v>12.13</v>
      </c>
      <c r="D3247" s="1">
        <v>34643.626377314817</v>
      </c>
      <c r="E3247">
        <v>12.324999999999999</v>
      </c>
      <c r="G3247" s="1">
        <v>34643.626377314817</v>
      </c>
      <c r="H3247">
        <v>12.535</v>
      </c>
    </row>
    <row r="3248" spans="1:8" x14ac:dyDescent="0.25">
      <c r="A3248" s="1">
        <v>34643.626736111109</v>
      </c>
      <c r="B3248">
        <v>12.131</v>
      </c>
      <c r="D3248" s="1">
        <v>34643.626736111109</v>
      </c>
      <c r="E3248">
        <v>12.326000000000001</v>
      </c>
      <c r="G3248" s="1">
        <v>34643.626736111109</v>
      </c>
      <c r="H3248">
        <v>12.536</v>
      </c>
    </row>
    <row r="3249" spans="1:8" x14ac:dyDescent="0.25">
      <c r="A3249" s="1">
        <v>34643.627071759256</v>
      </c>
      <c r="B3249">
        <v>12.132</v>
      </c>
      <c r="D3249" s="1">
        <v>34643.627071759256</v>
      </c>
      <c r="E3249">
        <v>12.327</v>
      </c>
      <c r="G3249" s="1">
        <v>34643.627071759256</v>
      </c>
      <c r="H3249">
        <v>12.538</v>
      </c>
    </row>
    <row r="3250" spans="1:8" x14ac:dyDescent="0.25">
      <c r="A3250" s="1">
        <v>34643.627430555556</v>
      </c>
      <c r="B3250">
        <v>12.132999999999999</v>
      </c>
      <c r="D3250" s="1">
        <v>34643.627430555556</v>
      </c>
      <c r="E3250">
        <v>12.327999999999999</v>
      </c>
      <c r="G3250" s="1">
        <v>34643.627430555556</v>
      </c>
      <c r="H3250">
        <v>12.539</v>
      </c>
    </row>
    <row r="3251" spans="1:8" x14ac:dyDescent="0.25">
      <c r="A3251" s="1">
        <v>34643.627766203703</v>
      </c>
      <c r="B3251">
        <v>12.134</v>
      </c>
      <c r="D3251" s="1">
        <v>34643.627766203703</v>
      </c>
      <c r="E3251">
        <v>12.329000000000001</v>
      </c>
      <c r="G3251" s="1">
        <v>34643.627766203703</v>
      </c>
      <c r="H3251">
        <v>12.54</v>
      </c>
    </row>
    <row r="3252" spans="1:8" x14ac:dyDescent="0.25">
      <c r="A3252" s="1">
        <v>34643.628125000003</v>
      </c>
      <c r="B3252">
        <v>12.135</v>
      </c>
      <c r="D3252" s="1">
        <v>34643.628125000003</v>
      </c>
      <c r="E3252">
        <v>12.33</v>
      </c>
      <c r="G3252" s="1">
        <v>34643.628125000003</v>
      </c>
      <c r="H3252">
        <v>12.542</v>
      </c>
    </row>
    <row r="3253" spans="1:8" x14ac:dyDescent="0.25">
      <c r="A3253" s="1">
        <v>34643.628460648149</v>
      </c>
      <c r="B3253">
        <v>12.135999999999999</v>
      </c>
      <c r="D3253" s="1">
        <v>34643.628460648149</v>
      </c>
      <c r="E3253">
        <v>12.331</v>
      </c>
      <c r="G3253" s="1">
        <v>34643.628460648149</v>
      </c>
      <c r="H3253">
        <v>12.542999999999999</v>
      </c>
    </row>
    <row r="3254" spans="1:8" x14ac:dyDescent="0.25">
      <c r="A3254" s="1">
        <v>34643.628819444442</v>
      </c>
      <c r="B3254">
        <v>12.137</v>
      </c>
      <c r="D3254" s="1">
        <v>34643.628819444442</v>
      </c>
      <c r="E3254">
        <v>12.332000000000001</v>
      </c>
      <c r="G3254" s="1">
        <v>34643.628819444442</v>
      </c>
      <c r="H3254">
        <v>12.544</v>
      </c>
    </row>
    <row r="3255" spans="1:8" x14ac:dyDescent="0.25">
      <c r="A3255" s="1">
        <v>34643.629155092596</v>
      </c>
      <c r="B3255">
        <v>12.138</v>
      </c>
      <c r="D3255" s="1">
        <v>34643.629155092596</v>
      </c>
      <c r="E3255">
        <v>12.333</v>
      </c>
      <c r="G3255" s="1">
        <v>34643.629155092596</v>
      </c>
      <c r="H3255">
        <v>12.545999999999999</v>
      </c>
    </row>
    <row r="3256" spans="1:8" x14ac:dyDescent="0.25">
      <c r="A3256" s="1">
        <v>34643.629513888889</v>
      </c>
      <c r="B3256">
        <v>12.138999999999999</v>
      </c>
      <c r="D3256" s="1">
        <v>34643.629513888889</v>
      </c>
      <c r="E3256">
        <v>12.334</v>
      </c>
      <c r="G3256" s="1">
        <v>34643.629513888889</v>
      </c>
      <c r="H3256">
        <v>12.547000000000001</v>
      </c>
    </row>
    <row r="3257" spans="1:8" x14ac:dyDescent="0.25">
      <c r="A3257" s="1">
        <v>34643.629849537036</v>
      </c>
      <c r="B3257">
        <v>12.14</v>
      </c>
      <c r="D3257" s="1">
        <v>34643.629849537036</v>
      </c>
      <c r="E3257">
        <v>12.335000000000001</v>
      </c>
      <c r="G3257" s="1">
        <v>34643.629849537036</v>
      </c>
      <c r="H3257">
        <v>12.548</v>
      </c>
    </row>
    <row r="3258" spans="1:8" x14ac:dyDescent="0.25">
      <c r="A3258" s="1">
        <v>34643.630208333336</v>
      </c>
      <c r="B3258">
        <v>12.141</v>
      </c>
      <c r="D3258" s="1">
        <v>34643.630208333336</v>
      </c>
      <c r="E3258">
        <v>12.336</v>
      </c>
      <c r="G3258" s="1">
        <v>34643.630208333336</v>
      </c>
      <c r="H3258">
        <v>12.548999999999999</v>
      </c>
    </row>
    <row r="3259" spans="1:8" x14ac:dyDescent="0.25">
      <c r="A3259" s="1">
        <v>34643.630555555559</v>
      </c>
      <c r="B3259">
        <v>12.141999999999999</v>
      </c>
      <c r="D3259" s="1">
        <v>34643.630555555559</v>
      </c>
      <c r="E3259">
        <v>12.337</v>
      </c>
      <c r="G3259" s="1">
        <v>34643.630555555559</v>
      </c>
      <c r="H3259">
        <v>12.551</v>
      </c>
    </row>
    <row r="3260" spans="1:8" x14ac:dyDescent="0.25">
      <c r="A3260" s="1">
        <v>34643.630891203706</v>
      </c>
      <c r="B3260">
        <v>12.143000000000001</v>
      </c>
      <c r="D3260" s="1">
        <v>34643.630891203706</v>
      </c>
      <c r="E3260">
        <v>12.337999999999999</v>
      </c>
      <c r="G3260" s="1">
        <v>34643.630891203706</v>
      </c>
      <c r="H3260">
        <v>12.552</v>
      </c>
    </row>
    <row r="3261" spans="1:8" x14ac:dyDescent="0.25">
      <c r="A3261" s="1">
        <v>34643.631249999999</v>
      </c>
      <c r="B3261">
        <v>12.144</v>
      </c>
      <c r="D3261" s="1">
        <v>34643.631249999999</v>
      </c>
      <c r="E3261">
        <v>12.339</v>
      </c>
      <c r="G3261" s="1">
        <v>34643.631249999999</v>
      </c>
      <c r="H3261">
        <v>12.553000000000001</v>
      </c>
    </row>
    <row r="3262" spans="1:8" x14ac:dyDescent="0.25">
      <c r="A3262" s="1">
        <v>34643.631585648145</v>
      </c>
      <c r="B3262">
        <v>12.145</v>
      </c>
      <c r="D3262" s="1">
        <v>34643.631585648145</v>
      </c>
      <c r="E3262">
        <v>12.340999999999999</v>
      </c>
      <c r="G3262" s="1">
        <v>34643.631585648145</v>
      </c>
      <c r="H3262">
        <v>12.555</v>
      </c>
    </row>
    <row r="3263" spans="1:8" x14ac:dyDescent="0.25">
      <c r="A3263" s="1">
        <v>34643.631944444445</v>
      </c>
      <c r="B3263">
        <v>12.146000000000001</v>
      </c>
      <c r="D3263" s="1">
        <v>34643.631944444445</v>
      </c>
      <c r="E3263">
        <v>12.342000000000001</v>
      </c>
      <c r="G3263" s="1">
        <v>34643.631944444445</v>
      </c>
      <c r="H3263">
        <v>12.555999999999999</v>
      </c>
    </row>
    <row r="3264" spans="1:8" x14ac:dyDescent="0.25">
      <c r="A3264" s="1">
        <v>34643.632280092592</v>
      </c>
      <c r="B3264">
        <v>12.147</v>
      </c>
      <c r="D3264" s="1">
        <v>34643.632280092592</v>
      </c>
      <c r="E3264">
        <v>12.343</v>
      </c>
      <c r="G3264" s="1">
        <v>34643.632280092592</v>
      </c>
      <c r="H3264">
        <v>12.557</v>
      </c>
    </row>
    <row r="3265" spans="1:8" x14ac:dyDescent="0.25">
      <c r="A3265" s="1">
        <v>34643.632638888892</v>
      </c>
      <c r="B3265">
        <v>12.148</v>
      </c>
      <c r="D3265" s="1">
        <v>34643.632638888892</v>
      </c>
      <c r="E3265">
        <v>12.343999999999999</v>
      </c>
      <c r="G3265" s="1">
        <v>34643.632638888892</v>
      </c>
      <c r="H3265">
        <v>12.558999999999999</v>
      </c>
    </row>
    <row r="3266" spans="1:8" x14ac:dyDescent="0.25">
      <c r="A3266" s="1">
        <v>34643.632974537039</v>
      </c>
      <c r="B3266">
        <v>12.15</v>
      </c>
      <c r="D3266" s="1">
        <v>34643.632974537039</v>
      </c>
      <c r="E3266">
        <v>12.345000000000001</v>
      </c>
      <c r="G3266" s="1">
        <v>34643.632974537039</v>
      </c>
      <c r="H3266">
        <v>12.56</v>
      </c>
    </row>
    <row r="3267" spans="1:8" x14ac:dyDescent="0.25">
      <c r="A3267" s="1">
        <v>34643.633333333331</v>
      </c>
      <c r="B3267">
        <v>12.151</v>
      </c>
      <c r="D3267" s="1">
        <v>34643.633333333331</v>
      </c>
      <c r="E3267">
        <v>12.346</v>
      </c>
      <c r="G3267" s="1">
        <v>34643.633333333331</v>
      </c>
      <c r="H3267">
        <v>12.561999999999999</v>
      </c>
    </row>
    <row r="3268" spans="1:8" x14ac:dyDescent="0.25">
      <c r="A3268" s="1">
        <v>34643.633668981478</v>
      </c>
      <c r="B3268">
        <v>12.151999999999999</v>
      </c>
      <c r="D3268" s="1">
        <v>34643.633668981478</v>
      </c>
      <c r="E3268">
        <v>12.347</v>
      </c>
      <c r="G3268" s="1">
        <v>34643.633668981478</v>
      </c>
      <c r="H3268">
        <v>12.563000000000001</v>
      </c>
    </row>
    <row r="3269" spans="1:8" x14ac:dyDescent="0.25">
      <c r="A3269" s="1">
        <v>34643.634027777778</v>
      </c>
      <c r="B3269">
        <v>12.153</v>
      </c>
      <c r="D3269" s="1">
        <v>34643.634027777778</v>
      </c>
      <c r="E3269">
        <v>12.348000000000001</v>
      </c>
      <c r="G3269" s="1">
        <v>34643.634027777778</v>
      </c>
      <c r="H3269">
        <v>12.564</v>
      </c>
    </row>
    <row r="3270" spans="1:8" x14ac:dyDescent="0.25">
      <c r="A3270" s="1">
        <v>34643.634363425925</v>
      </c>
      <c r="B3270">
        <v>12.154</v>
      </c>
      <c r="D3270" s="1">
        <v>34643.634363425925</v>
      </c>
      <c r="E3270">
        <v>12.349</v>
      </c>
      <c r="G3270" s="1">
        <v>34643.634363425925</v>
      </c>
      <c r="H3270">
        <v>12.566000000000001</v>
      </c>
    </row>
    <row r="3271" spans="1:8" x14ac:dyDescent="0.25">
      <c r="A3271" s="1">
        <v>34643.634722222225</v>
      </c>
      <c r="B3271">
        <v>12.154999999999999</v>
      </c>
      <c r="D3271" s="1">
        <v>34643.634722222225</v>
      </c>
      <c r="E3271">
        <v>12.35</v>
      </c>
      <c r="G3271" s="1">
        <v>34643.634722222225</v>
      </c>
      <c r="H3271">
        <v>12.567</v>
      </c>
    </row>
    <row r="3272" spans="1:8" x14ac:dyDescent="0.25">
      <c r="A3272" s="1">
        <v>34643.635057870371</v>
      </c>
      <c r="B3272">
        <v>12.156000000000001</v>
      </c>
      <c r="D3272" s="1">
        <v>34643.635057870371</v>
      </c>
      <c r="E3272">
        <v>12.351000000000001</v>
      </c>
      <c r="G3272" s="1">
        <v>34643.635057870371</v>
      </c>
      <c r="H3272">
        <v>12.568</v>
      </c>
    </row>
    <row r="3273" spans="1:8" x14ac:dyDescent="0.25">
      <c r="A3273" s="1">
        <v>34643.635416666664</v>
      </c>
      <c r="B3273">
        <v>12.157</v>
      </c>
      <c r="D3273" s="1">
        <v>34643.635416666664</v>
      </c>
      <c r="E3273">
        <v>12.352</v>
      </c>
      <c r="G3273" s="1">
        <v>34643.635416666664</v>
      </c>
      <c r="H3273">
        <v>12.57</v>
      </c>
    </row>
    <row r="3274" spans="1:8" x14ac:dyDescent="0.25">
      <c r="A3274" s="1">
        <v>34643.635763888888</v>
      </c>
      <c r="B3274">
        <v>12.157999999999999</v>
      </c>
      <c r="D3274" s="1">
        <v>34643.635763888888</v>
      </c>
      <c r="E3274">
        <v>12.353</v>
      </c>
      <c r="G3274" s="1">
        <v>34643.635763888888</v>
      </c>
      <c r="H3274">
        <v>12.571</v>
      </c>
    </row>
    <row r="3275" spans="1:8" x14ac:dyDescent="0.25">
      <c r="A3275" s="1">
        <v>34643.636099537034</v>
      </c>
      <c r="B3275">
        <v>12.159000000000001</v>
      </c>
      <c r="D3275" s="1">
        <v>34643.636099537034</v>
      </c>
      <c r="E3275">
        <v>12.353999999999999</v>
      </c>
      <c r="G3275" s="1">
        <v>34643.636099537034</v>
      </c>
      <c r="H3275">
        <v>12.573</v>
      </c>
    </row>
    <row r="3276" spans="1:8" x14ac:dyDescent="0.25">
      <c r="A3276" s="1">
        <v>34643.636458333334</v>
      </c>
      <c r="B3276">
        <v>12.16</v>
      </c>
      <c r="D3276" s="1">
        <v>34643.636458333334</v>
      </c>
      <c r="E3276">
        <v>12.356</v>
      </c>
      <c r="G3276" s="1">
        <v>34643.636458333334</v>
      </c>
      <c r="H3276">
        <v>12.574</v>
      </c>
    </row>
    <row r="3277" spans="1:8" x14ac:dyDescent="0.25">
      <c r="A3277" s="1">
        <v>34643.636793981481</v>
      </c>
      <c r="B3277">
        <v>12.161</v>
      </c>
      <c r="D3277" s="1">
        <v>34643.636793981481</v>
      </c>
      <c r="E3277">
        <v>12.356999999999999</v>
      </c>
      <c r="G3277" s="1">
        <v>34643.636793981481</v>
      </c>
      <c r="H3277">
        <v>12.574999999999999</v>
      </c>
    </row>
    <row r="3278" spans="1:8" x14ac:dyDescent="0.25">
      <c r="A3278" s="1">
        <v>34643.637152777781</v>
      </c>
      <c r="B3278">
        <v>12.163</v>
      </c>
      <c r="D3278" s="1">
        <v>34643.637152777781</v>
      </c>
      <c r="E3278">
        <v>12.358000000000001</v>
      </c>
      <c r="G3278" s="1">
        <v>34643.637152777781</v>
      </c>
      <c r="H3278">
        <v>12.577</v>
      </c>
    </row>
    <row r="3279" spans="1:8" x14ac:dyDescent="0.25">
      <c r="A3279" s="1">
        <v>34643.637488425928</v>
      </c>
      <c r="B3279">
        <v>12.164</v>
      </c>
      <c r="D3279" s="1">
        <v>34643.637488425928</v>
      </c>
      <c r="E3279">
        <v>12.359</v>
      </c>
      <c r="G3279" s="1">
        <v>34643.637488425928</v>
      </c>
      <c r="H3279">
        <v>12.577999999999999</v>
      </c>
    </row>
    <row r="3280" spans="1:8" x14ac:dyDescent="0.25">
      <c r="A3280" s="1">
        <v>34643.63784722222</v>
      </c>
      <c r="B3280">
        <v>12.164999999999999</v>
      </c>
      <c r="D3280" s="1">
        <v>34643.63784722222</v>
      </c>
      <c r="E3280">
        <v>12.36</v>
      </c>
      <c r="G3280" s="1">
        <v>34643.63784722222</v>
      </c>
      <c r="H3280">
        <v>12.58</v>
      </c>
    </row>
    <row r="3281" spans="1:8" x14ac:dyDescent="0.25">
      <c r="A3281" s="1">
        <v>34643.638182870367</v>
      </c>
      <c r="B3281">
        <v>12.166</v>
      </c>
      <c r="D3281" s="1">
        <v>34643.638182870367</v>
      </c>
      <c r="E3281">
        <v>12.361000000000001</v>
      </c>
      <c r="G3281" s="1">
        <v>34643.638182870367</v>
      </c>
      <c r="H3281">
        <v>12.581</v>
      </c>
    </row>
    <row r="3282" spans="1:8" x14ac:dyDescent="0.25">
      <c r="A3282" s="1">
        <v>34643.638541666667</v>
      </c>
      <c r="B3282">
        <v>12.167</v>
      </c>
      <c r="D3282" s="1">
        <v>34643.638541666667</v>
      </c>
      <c r="E3282">
        <v>12.362</v>
      </c>
      <c r="G3282" s="1">
        <v>34643.638541666667</v>
      </c>
      <c r="H3282">
        <v>12.583</v>
      </c>
    </row>
    <row r="3283" spans="1:8" x14ac:dyDescent="0.25">
      <c r="A3283" s="1">
        <v>34643.638877314814</v>
      </c>
      <c r="B3283">
        <v>12.167999999999999</v>
      </c>
      <c r="D3283" s="1">
        <v>34643.638877314814</v>
      </c>
      <c r="E3283">
        <v>12.363</v>
      </c>
      <c r="G3283" s="1">
        <v>34643.638877314814</v>
      </c>
      <c r="H3283">
        <v>12.584</v>
      </c>
    </row>
    <row r="3284" spans="1:8" x14ac:dyDescent="0.25">
      <c r="A3284" s="1">
        <v>34643.639236111114</v>
      </c>
      <c r="B3284">
        <v>12.169</v>
      </c>
      <c r="D3284" s="1">
        <v>34643.639236111114</v>
      </c>
      <c r="E3284">
        <v>12.364000000000001</v>
      </c>
      <c r="G3284" s="1">
        <v>34643.639236111114</v>
      </c>
      <c r="H3284">
        <v>12.585000000000001</v>
      </c>
    </row>
    <row r="3285" spans="1:8" x14ac:dyDescent="0.25">
      <c r="A3285" s="1">
        <v>34643.63957175926</v>
      </c>
      <c r="B3285">
        <v>12.17</v>
      </c>
      <c r="D3285" s="1">
        <v>34643.63957175926</v>
      </c>
      <c r="E3285">
        <v>12.366</v>
      </c>
      <c r="G3285" s="1">
        <v>34643.63957175926</v>
      </c>
      <c r="H3285">
        <v>12.587</v>
      </c>
    </row>
    <row r="3286" spans="1:8" x14ac:dyDescent="0.25">
      <c r="A3286" s="1">
        <v>34643.639930555553</v>
      </c>
      <c r="B3286">
        <v>12.172000000000001</v>
      </c>
      <c r="D3286" s="1">
        <v>34643.639930555553</v>
      </c>
      <c r="E3286">
        <v>12.367000000000001</v>
      </c>
      <c r="G3286" s="1">
        <v>34643.639930555553</v>
      </c>
      <c r="H3286">
        <v>12.587999999999999</v>
      </c>
    </row>
    <row r="3287" spans="1:8" x14ac:dyDescent="0.25">
      <c r="A3287" s="1">
        <v>34643.640266203707</v>
      </c>
      <c r="B3287">
        <v>12.173</v>
      </c>
      <c r="D3287" s="1">
        <v>34643.640266203707</v>
      </c>
      <c r="E3287">
        <v>12.368</v>
      </c>
      <c r="G3287" s="1">
        <v>34643.640266203707</v>
      </c>
      <c r="H3287">
        <v>12.59</v>
      </c>
    </row>
    <row r="3288" spans="1:8" x14ac:dyDescent="0.25">
      <c r="A3288" s="1">
        <v>34643.640625</v>
      </c>
      <c r="B3288">
        <v>12.173999999999999</v>
      </c>
      <c r="D3288" s="1">
        <v>34643.640625</v>
      </c>
      <c r="E3288">
        <v>12.369</v>
      </c>
      <c r="G3288" s="1">
        <v>34643.640625</v>
      </c>
      <c r="H3288">
        <v>12.590999999999999</v>
      </c>
    </row>
    <row r="3289" spans="1:8" x14ac:dyDescent="0.25">
      <c r="A3289" s="1">
        <v>34643.640972222223</v>
      </c>
      <c r="B3289">
        <v>12.175000000000001</v>
      </c>
      <c r="D3289" s="1">
        <v>34643.640972222223</v>
      </c>
      <c r="E3289">
        <v>12.37</v>
      </c>
      <c r="G3289" s="1">
        <v>34643.640972222223</v>
      </c>
      <c r="H3289">
        <v>12.593</v>
      </c>
    </row>
    <row r="3290" spans="1:8" x14ac:dyDescent="0.25">
      <c r="A3290" s="1">
        <v>34643.64130787037</v>
      </c>
      <c r="B3290">
        <v>12.176</v>
      </c>
      <c r="D3290" s="1">
        <v>34643.64130787037</v>
      </c>
      <c r="E3290">
        <v>12.371</v>
      </c>
      <c r="G3290" s="1">
        <v>34643.64130787037</v>
      </c>
      <c r="H3290">
        <v>12.593999999999999</v>
      </c>
    </row>
    <row r="3291" spans="1:8" x14ac:dyDescent="0.25">
      <c r="A3291" s="1">
        <v>34643.64166666667</v>
      </c>
      <c r="B3291">
        <v>12.177</v>
      </c>
      <c r="D3291" s="1">
        <v>34643.64166666667</v>
      </c>
      <c r="E3291">
        <v>12.372</v>
      </c>
      <c r="G3291" s="1">
        <v>34643.64166666667</v>
      </c>
      <c r="H3291">
        <v>12.595000000000001</v>
      </c>
    </row>
    <row r="3292" spans="1:8" x14ac:dyDescent="0.25">
      <c r="A3292" s="1">
        <v>34643.642002314817</v>
      </c>
      <c r="B3292">
        <v>12.178000000000001</v>
      </c>
      <c r="D3292" s="1">
        <v>34643.642002314817</v>
      </c>
      <c r="E3292">
        <v>12.372999999999999</v>
      </c>
      <c r="G3292" s="1">
        <v>34643.642002314817</v>
      </c>
      <c r="H3292">
        <v>12.597</v>
      </c>
    </row>
    <row r="3293" spans="1:8" x14ac:dyDescent="0.25">
      <c r="A3293" s="1">
        <v>34643.642361111109</v>
      </c>
      <c r="B3293">
        <v>12.18</v>
      </c>
      <c r="D3293" s="1">
        <v>34643.642361111109</v>
      </c>
      <c r="E3293">
        <v>12.375</v>
      </c>
      <c r="G3293" s="1">
        <v>34643.642361111109</v>
      </c>
      <c r="H3293">
        <v>12.598000000000001</v>
      </c>
    </row>
    <row r="3294" spans="1:8" x14ac:dyDescent="0.25">
      <c r="A3294" s="1">
        <v>34643.642696759256</v>
      </c>
      <c r="B3294">
        <v>12.180999999999999</v>
      </c>
      <c r="D3294" s="1">
        <v>34643.642696759256</v>
      </c>
      <c r="E3294">
        <v>12.375999999999999</v>
      </c>
      <c r="G3294" s="1">
        <v>34643.642696759256</v>
      </c>
      <c r="H3294">
        <v>12.6</v>
      </c>
    </row>
    <row r="3295" spans="1:8" x14ac:dyDescent="0.25">
      <c r="A3295" s="1">
        <v>34643.643055555556</v>
      </c>
      <c r="B3295">
        <v>12.182</v>
      </c>
      <c r="D3295" s="1">
        <v>34643.643055555556</v>
      </c>
      <c r="E3295">
        <v>12.377000000000001</v>
      </c>
      <c r="G3295" s="1">
        <v>34643.643055555556</v>
      </c>
      <c r="H3295">
        <v>12.601000000000001</v>
      </c>
    </row>
    <row r="3296" spans="1:8" x14ac:dyDescent="0.25">
      <c r="A3296" s="1">
        <v>34643.643391203703</v>
      </c>
      <c r="B3296">
        <v>12.183</v>
      </c>
      <c r="D3296" s="1">
        <v>34643.643391203703</v>
      </c>
      <c r="E3296">
        <v>12.378</v>
      </c>
      <c r="G3296" s="1">
        <v>34643.643391203703</v>
      </c>
      <c r="H3296">
        <v>12.603</v>
      </c>
    </row>
    <row r="3297" spans="1:8" x14ac:dyDescent="0.25">
      <c r="A3297" s="1">
        <v>34643.643750000003</v>
      </c>
      <c r="B3297">
        <v>12.183999999999999</v>
      </c>
      <c r="D3297" s="1">
        <v>34643.643750000003</v>
      </c>
      <c r="E3297">
        <v>12.379</v>
      </c>
      <c r="G3297" s="1">
        <v>34643.643750000003</v>
      </c>
      <c r="H3297">
        <v>12.603999999999999</v>
      </c>
    </row>
    <row r="3298" spans="1:8" x14ac:dyDescent="0.25">
      <c r="A3298" s="1">
        <v>34643.644085648149</v>
      </c>
      <c r="B3298">
        <v>12.185</v>
      </c>
      <c r="D3298" s="1">
        <v>34643.644085648149</v>
      </c>
      <c r="E3298">
        <v>12.38</v>
      </c>
      <c r="G3298" s="1">
        <v>34643.644085648149</v>
      </c>
      <c r="H3298">
        <v>12.605</v>
      </c>
    </row>
    <row r="3299" spans="1:8" x14ac:dyDescent="0.25">
      <c r="A3299" s="1">
        <v>34643.644444444442</v>
      </c>
      <c r="B3299">
        <v>12.186</v>
      </c>
      <c r="D3299" s="1">
        <v>34643.644444444442</v>
      </c>
      <c r="E3299">
        <v>12.382</v>
      </c>
      <c r="G3299" s="1">
        <v>34643.644444444442</v>
      </c>
      <c r="H3299">
        <v>12.606999999999999</v>
      </c>
    </row>
    <row r="3300" spans="1:8" x14ac:dyDescent="0.25">
      <c r="A3300" s="1">
        <v>34643.644780092596</v>
      </c>
      <c r="B3300">
        <v>12.188000000000001</v>
      </c>
      <c r="D3300" s="1">
        <v>34643.644780092596</v>
      </c>
      <c r="E3300">
        <v>12.382999999999999</v>
      </c>
      <c r="G3300" s="1">
        <v>34643.644780092596</v>
      </c>
      <c r="H3300">
        <v>12.608000000000001</v>
      </c>
    </row>
    <row r="3301" spans="1:8" x14ac:dyDescent="0.25">
      <c r="A3301" s="1">
        <v>34643.645138888889</v>
      </c>
      <c r="B3301">
        <v>12.189</v>
      </c>
      <c r="D3301" s="1">
        <v>34643.645138888889</v>
      </c>
      <c r="E3301">
        <v>12.384</v>
      </c>
      <c r="G3301" s="1">
        <v>34643.645138888889</v>
      </c>
      <c r="H3301">
        <v>12.61</v>
      </c>
    </row>
    <row r="3302" spans="1:8" x14ac:dyDescent="0.25">
      <c r="A3302" s="1">
        <v>34643.645474537036</v>
      </c>
      <c r="B3302">
        <v>12.19</v>
      </c>
      <c r="D3302" s="1">
        <v>34643.645474537036</v>
      </c>
      <c r="E3302">
        <v>12.385</v>
      </c>
      <c r="G3302" s="1">
        <v>34643.645474537036</v>
      </c>
      <c r="H3302">
        <v>12.611000000000001</v>
      </c>
    </row>
    <row r="3303" spans="1:8" x14ac:dyDescent="0.25">
      <c r="A3303" s="1">
        <v>34643.645833333336</v>
      </c>
      <c r="B3303">
        <v>12.191000000000001</v>
      </c>
      <c r="D3303" s="1">
        <v>34643.645833333336</v>
      </c>
      <c r="E3303">
        <v>12.385999999999999</v>
      </c>
      <c r="G3303" s="1">
        <v>34643.645833333336</v>
      </c>
      <c r="H3303">
        <v>12.613</v>
      </c>
    </row>
    <row r="3304" spans="1:8" x14ac:dyDescent="0.25">
      <c r="A3304" s="1">
        <v>34643.646180555559</v>
      </c>
      <c r="B3304">
        <v>12.192</v>
      </c>
      <c r="D3304" s="1">
        <v>34643.646180555559</v>
      </c>
      <c r="E3304">
        <v>12.388</v>
      </c>
      <c r="G3304" s="1">
        <v>34643.646180555559</v>
      </c>
      <c r="H3304">
        <v>12.614000000000001</v>
      </c>
    </row>
    <row r="3305" spans="1:8" x14ac:dyDescent="0.25">
      <c r="A3305" s="1">
        <v>34643.646516203706</v>
      </c>
      <c r="B3305">
        <v>12.193</v>
      </c>
      <c r="D3305" s="1">
        <v>34643.646516203706</v>
      </c>
      <c r="E3305">
        <v>12.388999999999999</v>
      </c>
      <c r="G3305" s="1">
        <v>34643.646516203706</v>
      </c>
      <c r="H3305">
        <v>12.616</v>
      </c>
    </row>
    <row r="3306" spans="1:8" x14ac:dyDescent="0.25">
      <c r="A3306" s="1">
        <v>34643.646874999999</v>
      </c>
      <c r="B3306">
        <v>12.195</v>
      </c>
      <c r="D3306" s="1">
        <v>34643.646874999999</v>
      </c>
      <c r="E3306">
        <v>12.39</v>
      </c>
      <c r="G3306" s="1">
        <v>34643.646874999999</v>
      </c>
      <c r="H3306">
        <v>12.617000000000001</v>
      </c>
    </row>
    <row r="3307" spans="1:8" x14ac:dyDescent="0.25">
      <c r="A3307" s="1">
        <v>34643.647210648145</v>
      </c>
      <c r="B3307">
        <v>12.196</v>
      </c>
      <c r="D3307" s="1">
        <v>34643.647210648145</v>
      </c>
      <c r="E3307">
        <v>12.391</v>
      </c>
      <c r="G3307" s="1">
        <v>34643.647210648145</v>
      </c>
      <c r="H3307">
        <v>12.618</v>
      </c>
    </row>
    <row r="3308" spans="1:8" x14ac:dyDescent="0.25">
      <c r="A3308" s="1">
        <v>34643.647569444445</v>
      </c>
      <c r="B3308">
        <v>12.196999999999999</v>
      </c>
      <c r="D3308" s="1">
        <v>34643.647569444445</v>
      </c>
      <c r="E3308">
        <v>12.391999999999999</v>
      </c>
      <c r="G3308" s="1">
        <v>34643.647569444445</v>
      </c>
      <c r="H3308">
        <v>12.62</v>
      </c>
    </row>
    <row r="3309" spans="1:8" x14ac:dyDescent="0.25">
      <c r="A3309" s="1">
        <v>34643.647905092592</v>
      </c>
      <c r="B3309">
        <v>12.198</v>
      </c>
      <c r="D3309" s="1">
        <v>34643.647905092592</v>
      </c>
      <c r="E3309">
        <v>12.393000000000001</v>
      </c>
      <c r="G3309" s="1">
        <v>34643.647905092592</v>
      </c>
      <c r="H3309">
        <v>12.621</v>
      </c>
    </row>
    <row r="3310" spans="1:8" x14ac:dyDescent="0.25">
      <c r="A3310" s="1">
        <v>34643.648263888892</v>
      </c>
      <c r="B3310">
        <v>12.199</v>
      </c>
      <c r="D3310" s="1">
        <v>34643.648263888892</v>
      </c>
      <c r="E3310">
        <v>12.395</v>
      </c>
      <c r="G3310" s="1">
        <v>34643.648263888892</v>
      </c>
      <c r="H3310">
        <v>12.622999999999999</v>
      </c>
    </row>
    <row r="3311" spans="1:8" x14ac:dyDescent="0.25">
      <c r="A3311" s="1">
        <v>34643.648599537039</v>
      </c>
      <c r="B3311">
        <v>12.201000000000001</v>
      </c>
      <c r="D3311" s="1">
        <v>34643.648599537039</v>
      </c>
      <c r="E3311">
        <v>12.396000000000001</v>
      </c>
      <c r="G3311" s="1">
        <v>34643.648599537039</v>
      </c>
      <c r="H3311">
        <v>12.624000000000001</v>
      </c>
    </row>
    <row r="3312" spans="1:8" x14ac:dyDescent="0.25">
      <c r="A3312" s="1">
        <v>34643.648958333331</v>
      </c>
      <c r="B3312">
        <v>12.202</v>
      </c>
      <c r="D3312" s="1">
        <v>34643.648958333331</v>
      </c>
      <c r="E3312">
        <v>12.397</v>
      </c>
      <c r="G3312" s="1">
        <v>34643.648958333331</v>
      </c>
      <c r="H3312">
        <v>12.625999999999999</v>
      </c>
    </row>
    <row r="3313" spans="1:8" x14ac:dyDescent="0.25">
      <c r="A3313" s="1">
        <v>34643.649293981478</v>
      </c>
      <c r="B3313">
        <v>12.202999999999999</v>
      </c>
      <c r="D3313" s="1">
        <v>34643.649293981478</v>
      </c>
      <c r="E3313">
        <v>12.398</v>
      </c>
      <c r="G3313" s="1">
        <v>34643.649293981478</v>
      </c>
      <c r="H3313">
        <v>12.627000000000001</v>
      </c>
    </row>
    <row r="3314" spans="1:8" x14ac:dyDescent="0.25">
      <c r="A3314" s="1">
        <v>34643.649652777778</v>
      </c>
      <c r="B3314">
        <v>12.204000000000001</v>
      </c>
      <c r="D3314" s="1">
        <v>34643.649652777778</v>
      </c>
      <c r="E3314">
        <v>12.4</v>
      </c>
      <c r="G3314" s="1">
        <v>34643.649652777778</v>
      </c>
      <c r="H3314">
        <v>12.629</v>
      </c>
    </row>
    <row r="3315" spans="1:8" x14ac:dyDescent="0.25">
      <c r="A3315" s="1">
        <v>34643.649988425925</v>
      </c>
      <c r="B3315">
        <v>12.205</v>
      </c>
      <c r="D3315" s="1">
        <v>34643.649988425925</v>
      </c>
      <c r="E3315">
        <v>12.401</v>
      </c>
      <c r="G3315" s="1">
        <v>34643.649988425925</v>
      </c>
      <c r="H3315">
        <v>12.63</v>
      </c>
    </row>
    <row r="3316" spans="1:8" x14ac:dyDescent="0.25">
      <c r="A3316" s="1">
        <v>34643.650347222225</v>
      </c>
      <c r="B3316">
        <v>12.206</v>
      </c>
      <c r="D3316" s="1">
        <v>34643.650347222225</v>
      </c>
      <c r="E3316">
        <v>12.401999999999999</v>
      </c>
      <c r="G3316" s="1">
        <v>34643.650347222225</v>
      </c>
      <c r="H3316">
        <v>12.631</v>
      </c>
    </row>
    <row r="3317" spans="1:8" x14ac:dyDescent="0.25">
      <c r="A3317" s="1">
        <v>34643.650682870371</v>
      </c>
      <c r="B3317">
        <v>12.208</v>
      </c>
      <c r="D3317" s="1">
        <v>34643.650682870371</v>
      </c>
      <c r="E3317">
        <v>12.403</v>
      </c>
      <c r="G3317" s="1">
        <v>34643.650682870371</v>
      </c>
      <c r="H3317">
        <v>12.632999999999999</v>
      </c>
    </row>
    <row r="3318" spans="1:8" x14ac:dyDescent="0.25">
      <c r="A3318" s="1">
        <v>34643.651041666664</v>
      </c>
      <c r="B3318">
        <v>12.209</v>
      </c>
      <c r="D3318" s="1">
        <v>34643.651041666664</v>
      </c>
      <c r="E3318">
        <v>12.404999999999999</v>
      </c>
      <c r="G3318" s="1">
        <v>34643.651041666664</v>
      </c>
      <c r="H3318">
        <v>12.634</v>
      </c>
    </row>
    <row r="3319" spans="1:8" x14ac:dyDescent="0.25">
      <c r="A3319" s="1">
        <v>34643.651388888888</v>
      </c>
      <c r="B3319">
        <v>12.21</v>
      </c>
      <c r="D3319" s="1">
        <v>34643.651388888888</v>
      </c>
      <c r="E3319">
        <v>12.406000000000001</v>
      </c>
      <c r="G3319" s="1">
        <v>34643.651388888888</v>
      </c>
      <c r="H3319">
        <v>12.635999999999999</v>
      </c>
    </row>
    <row r="3320" spans="1:8" x14ac:dyDescent="0.25">
      <c r="A3320" s="1">
        <v>34643.651724537034</v>
      </c>
      <c r="B3320">
        <v>12.211</v>
      </c>
      <c r="D3320" s="1">
        <v>34643.651724537034</v>
      </c>
      <c r="E3320">
        <v>12.407</v>
      </c>
      <c r="G3320" s="1">
        <v>34643.651724537034</v>
      </c>
      <c r="H3320">
        <v>12.637</v>
      </c>
    </row>
    <row r="3321" spans="1:8" x14ac:dyDescent="0.25">
      <c r="A3321" s="1">
        <v>34643.652083333334</v>
      </c>
      <c r="B3321">
        <v>12.212</v>
      </c>
      <c r="D3321" s="1">
        <v>34643.652083333334</v>
      </c>
      <c r="E3321">
        <v>12.407999999999999</v>
      </c>
      <c r="G3321" s="1">
        <v>34643.652083333334</v>
      </c>
      <c r="H3321">
        <v>12.638999999999999</v>
      </c>
    </row>
    <row r="3322" spans="1:8" x14ac:dyDescent="0.25">
      <c r="A3322" s="1">
        <v>34643.652418981481</v>
      </c>
      <c r="B3322">
        <v>12.214</v>
      </c>
      <c r="D3322" s="1">
        <v>34643.652418981481</v>
      </c>
      <c r="E3322">
        <v>12.409000000000001</v>
      </c>
      <c r="G3322" s="1">
        <v>34643.652418981481</v>
      </c>
      <c r="H3322">
        <v>12.64</v>
      </c>
    </row>
    <row r="3323" spans="1:8" x14ac:dyDescent="0.25">
      <c r="A3323" s="1">
        <v>34643.652777777781</v>
      </c>
      <c r="B3323">
        <v>12.215</v>
      </c>
      <c r="D3323" s="1">
        <v>34643.652777777781</v>
      </c>
      <c r="E3323">
        <v>12.411</v>
      </c>
      <c r="G3323" s="1">
        <v>34643.652777777781</v>
      </c>
      <c r="H3323">
        <v>12.641</v>
      </c>
    </row>
    <row r="3324" spans="1:8" x14ac:dyDescent="0.25">
      <c r="A3324" s="1">
        <v>34643.653113425928</v>
      </c>
      <c r="B3324">
        <v>12.215999999999999</v>
      </c>
      <c r="D3324" s="1">
        <v>34643.653113425928</v>
      </c>
      <c r="E3324">
        <v>12.412000000000001</v>
      </c>
      <c r="G3324" s="1">
        <v>34643.653113425928</v>
      </c>
      <c r="H3324">
        <v>12.643000000000001</v>
      </c>
    </row>
    <row r="3325" spans="1:8" x14ac:dyDescent="0.25">
      <c r="A3325" s="1">
        <v>34643.65347222222</v>
      </c>
      <c r="B3325">
        <v>12.217000000000001</v>
      </c>
      <c r="D3325" s="1">
        <v>34643.65347222222</v>
      </c>
      <c r="E3325">
        <v>12.413</v>
      </c>
      <c r="G3325" s="1">
        <v>34643.65347222222</v>
      </c>
      <c r="H3325">
        <v>12.644</v>
      </c>
    </row>
    <row r="3326" spans="1:8" x14ac:dyDescent="0.25">
      <c r="A3326" s="1">
        <v>34643.653807870367</v>
      </c>
      <c r="B3326">
        <v>12.218</v>
      </c>
      <c r="D3326" s="1">
        <v>34643.653807870367</v>
      </c>
      <c r="E3326">
        <v>12.414999999999999</v>
      </c>
      <c r="G3326" s="1">
        <v>34643.653807870367</v>
      </c>
      <c r="H3326">
        <v>12.646000000000001</v>
      </c>
    </row>
    <row r="3327" spans="1:8" x14ac:dyDescent="0.25">
      <c r="A3327" s="1">
        <v>34643.654166666667</v>
      </c>
      <c r="B3327">
        <v>12.218999999999999</v>
      </c>
      <c r="D3327" s="1">
        <v>34643.654166666667</v>
      </c>
      <c r="E3327">
        <v>12.416</v>
      </c>
      <c r="G3327" s="1">
        <v>34643.654166666667</v>
      </c>
      <c r="H3327">
        <v>12.647</v>
      </c>
    </row>
    <row r="3328" spans="1:8" x14ac:dyDescent="0.25">
      <c r="A3328" s="1">
        <v>34643.654502314814</v>
      </c>
      <c r="B3328">
        <v>12.221</v>
      </c>
      <c r="D3328" s="1">
        <v>34643.654502314814</v>
      </c>
      <c r="E3328">
        <v>12.417</v>
      </c>
      <c r="G3328" s="1">
        <v>34643.654502314814</v>
      </c>
      <c r="H3328">
        <v>12.648999999999999</v>
      </c>
    </row>
    <row r="3329" spans="1:8" x14ac:dyDescent="0.25">
      <c r="A3329" s="1">
        <v>34643.654861111114</v>
      </c>
      <c r="B3329">
        <v>12.222</v>
      </c>
      <c r="D3329" s="1">
        <v>34643.654861111114</v>
      </c>
      <c r="E3329">
        <v>12.417999999999999</v>
      </c>
      <c r="G3329" s="1">
        <v>34643.654861111114</v>
      </c>
      <c r="H3329">
        <v>12.65</v>
      </c>
    </row>
    <row r="3330" spans="1:8" x14ac:dyDescent="0.25">
      <c r="A3330" s="1">
        <v>34643.65519675926</v>
      </c>
      <c r="B3330">
        <v>12.223000000000001</v>
      </c>
      <c r="D3330" s="1">
        <v>34643.65519675926</v>
      </c>
      <c r="E3330">
        <v>12.42</v>
      </c>
      <c r="G3330" s="1">
        <v>34643.65519675926</v>
      </c>
      <c r="H3330">
        <v>12.651</v>
      </c>
    </row>
    <row r="3331" spans="1:8" x14ac:dyDescent="0.25">
      <c r="A3331" s="1">
        <v>34643.655555555553</v>
      </c>
      <c r="B3331">
        <v>12.224</v>
      </c>
      <c r="D3331" s="1">
        <v>34643.655555555553</v>
      </c>
      <c r="E3331">
        <v>12.420999999999999</v>
      </c>
      <c r="G3331" s="1">
        <v>34643.655555555553</v>
      </c>
      <c r="H3331">
        <v>12.653</v>
      </c>
    </row>
    <row r="3332" spans="1:8" x14ac:dyDescent="0.25">
      <c r="A3332" s="1">
        <v>34643.655891203707</v>
      </c>
      <c r="B3332">
        <v>12.225</v>
      </c>
      <c r="D3332" s="1">
        <v>34643.655891203707</v>
      </c>
      <c r="E3332">
        <v>12.422000000000001</v>
      </c>
      <c r="G3332" s="1">
        <v>34643.655891203707</v>
      </c>
      <c r="H3332">
        <v>12.654</v>
      </c>
    </row>
    <row r="3333" spans="1:8" x14ac:dyDescent="0.25">
      <c r="A3333" s="1">
        <v>34643.65625</v>
      </c>
      <c r="B3333">
        <v>12.227</v>
      </c>
      <c r="D3333" s="1">
        <v>34643.65625</v>
      </c>
      <c r="E3333">
        <v>12.423</v>
      </c>
      <c r="G3333" s="1">
        <v>34643.65625</v>
      </c>
      <c r="H3333">
        <v>12.656000000000001</v>
      </c>
    </row>
    <row r="3334" spans="1:8" x14ac:dyDescent="0.25">
      <c r="A3334" s="1">
        <v>34643.656597222223</v>
      </c>
      <c r="B3334">
        <v>12.228</v>
      </c>
      <c r="D3334" s="1">
        <v>34643.656597222223</v>
      </c>
      <c r="E3334">
        <v>12.425000000000001</v>
      </c>
      <c r="G3334" s="1">
        <v>34643.656597222223</v>
      </c>
      <c r="H3334">
        <v>12.657</v>
      </c>
    </row>
    <row r="3335" spans="1:8" x14ac:dyDescent="0.25">
      <c r="A3335" s="1">
        <v>34643.65693287037</v>
      </c>
      <c r="B3335">
        <v>12.228999999999999</v>
      </c>
      <c r="D3335" s="1">
        <v>34643.65693287037</v>
      </c>
      <c r="E3335">
        <v>12.426</v>
      </c>
      <c r="G3335" s="1">
        <v>34643.65693287037</v>
      </c>
      <c r="H3335">
        <v>12.659000000000001</v>
      </c>
    </row>
    <row r="3336" spans="1:8" x14ac:dyDescent="0.25">
      <c r="A3336" s="1">
        <v>34643.65729166667</v>
      </c>
      <c r="B3336">
        <v>12.23</v>
      </c>
      <c r="D3336" s="1">
        <v>34643.65729166667</v>
      </c>
      <c r="E3336">
        <v>12.427</v>
      </c>
      <c r="G3336" s="1">
        <v>34643.65729166667</v>
      </c>
      <c r="H3336">
        <v>12.66</v>
      </c>
    </row>
    <row r="3337" spans="1:8" x14ac:dyDescent="0.25">
      <c r="A3337" s="1">
        <v>34643.657627314817</v>
      </c>
      <c r="B3337">
        <v>12.231999999999999</v>
      </c>
      <c r="D3337" s="1">
        <v>34643.657627314817</v>
      </c>
      <c r="E3337">
        <v>12.429</v>
      </c>
      <c r="G3337" s="1">
        <v>34643.657627314817</v>
      </c>
      <c r="H3337">
        <v>12.661</v>
      </c>
    </row>
    <row r="3338" spans="1:8" x14ac:dyDescent="0.25">
      <c r="A3338" s="1">
        <v>34643.657986111109</v>
      </c>
      <c r="B3338">
        <v>12.233000000000001</v>
      </c>
      <c r="D3338" s="1">
        <v>34643.657986111109</v>
      </c>
      <c r="E3338">
        <v>12.43</v>
      </c>
      <c r="G3338" s="1">
        <v>34643.657986111109</v>
      </c>
      <c r="H3338">
        <v>12.663</v>
      </c>
    </row>
    <row r="3339" spans="1:8" x14ac:dyDescent="0.25">
      <c r="A3339" s="1">
        <v>34643.658321759256</v>
      </c>
      <c r="B3339">
        <v>12.234</v>
      </c>
      <c r="D3339" s="1">
        <v>34643.658321759256</v>
      </c>
      <c r="E3339">
        <v>12.430999999999999</v>
      </c>
      <c r="G3339" s="1">
        <v>34643.658321759256</v>
      </c>
      <c r="H3339">
        <v>12.664</v>
      </c>
    </row>
    <row r="3340" spans="1:8" x14ac:dyDescent="0.25">
      <c r="A3340" s="1">
        <v>34643.658680555556</v>
      </c>
      <c r="B3340">
        <v>12.234999999999999</v>
      </c>
      <c r="D3340" s="1">
        <v>34643.658680555556</v>
      </c>
      <c r="E3340">
        <v>12.432</v>
      </c>
      <c r="G3340" s="1">
        <v>34643.658680555556</v>
      </c>
      <c r="H3340">
        <v>12.666</v>
      </c>
    </row>
    <row r="3341" spans="1:8" x14ac:dyDescent="0.25">
      <c r="A3341" s="1">
        <v>34643.659016203703</v>
      </c>
      <c r="B3341">
        <v>12.236000000000001</v>
      </c>
      <c r="D3341" s="1">
        <v>34643.659016203703</v>
      </c>
      <c r="E3341">
        <v>12.433999999999999</v>
      </c>
      <c r="G3341" s="1">
        <v>34643.659016203703</v>
      </c>
      <c r="H3341">
        <v>12.667</v>
      </c>
    </row>
    <row r="3342" spans="1:8" x14ac:dyDescent="0.25">
      <c r="A3342" s="1">
        <v>34643.659375000003</v>
      </c>
      <c r="B3342">
        <v>12.238</v>
      </c>
      <c r="D3342" s="1">
        <v>34643.659375000003</v>
      </c>
      <c r="E3342">
        <v>12.435</v>
      </c>
      <c r="G3342" s="1">
        <v>34643.659375000003</v>
      </c>
      <c r="H3342">
        <v>12.669</v>
      </c>
    </row>
    <row r="3343" spans="1:8" x14ac:dyDescent="0.25">
      <c r="A3343" s="1">
        <v>34643.659710648149</v>
      </c>
      <c r="B3343">
        <v>12.239000000000001</v>
      </c>
      <c r="D3343" s="1">
        <v>34643.659710648149</v>
      </c>
      <c r="E3343">
        <v>12.436</v>
      </c>
      <c r="G3343" s="1">
        <v>34643.659710648149</v>
      </c>
      <c r="H3343">
        <v>12.67</v>
      </c>
    </row>
    <row r="3344" spans="1:8" x14ac:dyDescent="0.25">
      <c r="A3344" s="1">
        <v>34643.660069444442</v>
      </c>
      <c r="B3344">
        <v>12.24</v>
      </c>
      <c r="D3344" s="1">
        <v>34643.660069444442</v>
      </c>
      <c r="E3344">
        <v>12.438000000000001</v>
      </c>
      <c r="G3344" s="1">
        <v>34643.660069444442</v>
      </c>
      <c r="H3344">
        <v>12.672000000000001</v>
      </c>
    </row>
    <row r="3345" spans="1:8" x14ac:dyDescent="0.25">
      <c r="A3345" s="1">
        <v>34643.660405092596</v>
      </c>
      <c r="B3345">
        <v>12.241</v>
      </c>
      <c r="D3345" s="1">
        <v>34643.660405092596</v>
      </c>
      <c r="E3345">
        <v>12.439</v>
      </c>
      <c r="G3345" s="1">
        <v>34643.660405092596</v>
      </c>
      <c r="H3345">
        <v>12.673</v>
      </c>
    </row>
    <row r="3346" spans="1:8" x14ac:dyDescent="0.25">
      <c r="A3346" s="1">
        <v>34643.660763888889</v>
      </c>
      <c r="B3346">
        <v>12.242000000000001</v>
      </c>
      <c r="D3346" s="1">
        <v>34643.660763888889</v>
      </c>
      <c r="E3346">
        <v>12.44</v>
      </c>
      <c r="G3346" s="1">
        <v>34643.660763888889</v>
      </c>
      <c r="H3346">
        <v>12.675000000000001</v>
      </c>
    </row>
    <row r="3347" spans="1:8" x14ac:dyDescent="0.25">
      <c r="A3347" s="1">
        <v>34643.661099537036</v>
      </c>
      <c r="B3347">
        <v>12.244</v>
      </c>
      <c r="D3347" s="1">
        <v>34643.661099537036</v>
      </c>
      <c r="E3347">
        <v>12.441000000000001</v>
      </c>
      <c r="G3347" s="1">
        <v>34643.661099537036</v>
      </c>
      <c r="H3347">
        <v>12.676</v>
      </c>
    </row>
    <row r="3348" spans="1:8" x14ac:dyDescent="0.25">
      <c r="A3348" s="1">
        <v>34643.661458333336</v>
      </c>
      <c r="B3348">
        <v>12.244999999999999</v>
      </c>
      <c r="D3348" s="1">
        <v>34643.661458333336</v>
      </c>
      <c r="E3348">
        <v>12.443</v>
      </c>
      <c r="G3348" s="1">
        <v>34643.661458333336</v>
      </c>
      <c r="H3348">
        <v>12.678000000000001</v>
      </c>
    </row>
    <row r="3349" spans="1:8" x14ac:dyDescent="0.25">
      <c r="A3349" s="1">
        <v>34643.661805555559</v>
      </c>
      <c r="B3349">
        <v>12.246</v>
      </c>
      <c r="D3349" s="1">
        <v>34643.661805555559</v>
      </c>
      <c r="E3349">
        <v>12.444000000000001</v>
      </c>
      <c r="G3349" s="1">
        <v>34643.661805555559</v>
      </c>
      <c r="H3349">
        <v>12.679</v>
      </c>
    </row>
    <row r="3350" spans="1:8" x14ac:dyDescent="0.25">
      <c r="A3350" s="1">
        <v>34643.662141203706</v>
      </c>
      <c r="B3350">
        <v>12.247</v>
      </c>
      <c r="D3350" s="1">
        <v>34643.662141203706</v>
      </c>
      <c r="E3350">
        <v>12.445</v>
      </c>
      <c r="G3350" s="1">
        <v>34643.662141203706</v>
      </c>
      <c r="H3350">
        <v>12.68</v>
      </c>
    </row>
    <row r="3351" spans="1:8" x14ac:dyDescent="0.25">
      <c r="A3351" s="1">
        <v>34643.662499999999</v>
      </c>
      <c r="B3351">
        <v>12.247999999999999</v>
      </c>
      <c r="D3351" s="1">
        <v>34643.662499999999</v>
      </c>
      <c r="E3351">
        <v>12.446999999999999</v>
      </c>
      <c r="G3351" s="1">
        <v>34643.662499999999</v>
      </c>
      <c r="H3351">
        <v>12.682</v>
      </c>
    </row>
    <row r="3352" spans="1:8" x14ac:dyDescent="0.25">
      <c r="A3352" s="1">
        <v>34643.662835648145</v>
      </c>
      <c r="B3352">
        <v>12.249000000000001</v>
      </c>
      <c r="D3352" s="1">
        <v>34643.662835648145</v>
      </c>
      <c r="E3352">
        <v>12.448</v>
      </c>
      <c r="G3352" s="1">
        <v>34643.662835648145</v>
      </c>
      <c r="H3352">
        <v>12.683</v>
      </c>
    </row>
    <row r="3353" spans="1:8" x14ac:dyDescent="0.25">
      <c r="A3353" s="1">
        <v>34643.663194444445</v>
      </c>
      <c r="B3353">
        <v>12.250999999999999</v>
      </c>
      <c r="D3353" s="1">
        <v>34643.663194444445</v>
      </c>
      <c r="E3353">
        <v>12.449</v>
      </c>
      <c r="G3353" s="1">
        <v>34643.663194444445</v>
      </c>
      <c r="H3353">
        <v>12.685</v>
      </c>
    </row>
    <row r="3354" spans="1:8" x14ac:dyDescent="0.25">
      <c r="A3354" s="1">
        <v>34643.663530092592</v>
      </c>
      <c r="B3354">
        <v>12.252000000000001</v>
      </c>
      <c r="D3354" s="1">
        <v>34643.663530092592</v>
      </c>
      <c r="E3354">
        <v>12.45</v>
      </c>
      <c r="G3354" s="1">
        <v>34643.663530092592</v>
      </c>
      <c r="H3354">
        <v>12.686</v>
      </c>
    </row>
    <row r="3355" spans="1:8" x14ac:dyDescent="0.25">
      <c r="A3355" s="1">
        <v>34643.663888888892</v>
      </c>
      <c r="B3355">
        <v>12.253</v>
      </c>
      <c r="D3355" s="1">
        <v>34643.663888888892</v>
      </c>
      <c r="E3355">
        <v>12.452</v>
      </c>
      <c r="G3355" s="1">
        <v>34643.663888888892</v>
      </c>
      <c r="H3355">
        <v>12.688000000000001</v>
      </c>
    </row>
    <row r="3356" spans="1:8" x14ac:dyDescent="0.25">
      <c r="A3356" s="1">
        <v>34643.664224537039</v>
      </c>
      <c r="B3356">
        <v>12.254</v>
      </c>
      <c r="D3356" s="1">
        <v>34643.664224537039</v>
      </c>
      <c r="E3356">
        <v>12.452999999999999</v>
      </c>
      <c r="G3356" s="1">
        <v>34643.664224537039</v>
      </c>
      <c r="H3356">
        <v>12.689</v>
      </c>
    </row>
    <row r="3357" spans="1:8" x14ac:dyDescent="0.25">
      <c r="A3357" s="1">
        <v>34643.664583333331</v>
      </c>
      <c r="B3357">
        <v>12.255000000000001</v>
      </c>
      <c r="D3357" s="1">
        <v>34643.664583333331</v>
      </c>
      <c r="E3357">
        <v>12.454000000000001</v>
      </c>
      <c r="G3357" s="1">
        <v>34643.664583333331</v>
      </c>
      <c r="H3357">
        <v>12.691000000000001</v>
      </c>
    </row>
    <row r="3358" spans="1:8" x14ac:dyDescent="0.25">
      <c r="A3358" s="1">
        <v>34643.664918981478</v>
      </c>
      <c r="B3358">
        <v>12.257</v>
      </c>
      <c r="D3358" s="1">
        <v>34643.664918981478</v>
      </c>
      <c r="E3358">
        <v>12.456</v>
      </c>
      <c r="G3358" s="1">
        <v>34643.664918981478</v>
      </c>
      <c r="H3358">
        <v>12.692</v>
      </c>
    </row>
    <row r="3359" spans="1:8" x14ac:dyDescent="0.25">
      <c r="A3359" s="1">
        <v>34643.665277777778</v>
      </c>
      <c r="B3359">
        <v>12.257999999999999</v>
      </c>
      <c r="D3359" s="1">
        <v>34643.665277777778</v>
      </c>
      <c r="E3359">
        <v>12.457000000000001</v>
      </c>
      <c r="G3359" s="1">
        <v>34643.665277777778</v>
      </c>
      <c r="H3359">
        <v>12.693</v>
      </c>
    </row>
    <row r="3360" spans="1:8" x14ac:dyDescent="0.25">
      <c r="A3360" s="1">
        <v>34643.665613425925</v>
      </c>
      <c r="B3360">
        <v>12.259</v>
      </c>
      <c r="D3360" s="1">
        <v>34643.665613425925</v>
      </c>
      <c r="E3360">
        <v>12.458</v>
      </c>
      <c r="G3360" s="1">
        <v>34643.665613425925</v>
      </c>
      <c r="H3360">
        <v>12.695</v>
      </c>
    </row>
    <row r="3361" spans="1:8" x14ac:dyDescent="0.25">
      <c r="A3361" s="1">
        <v>34643.665972222225</v>
      </c>
      <c r="B3361">
        <v>12.26</v>
      </c>
      <c r="D3361" s="1">
        <v>34643.665972222225</v>
      </c>
      <c r="E3361">
        <v>12.459</v>
      </c>
      <c r="G3361" s="1">
        <v>34643.665972222225</v>
      </c>
      <c r="H3361">
        <v>12.696</v>
      </c>
    </row>
    <row r="3362" spans="1:8" x14ac:dyDescent="0.25">
      <c r="A3362" s="1">
        <v>34643.666307870371</v>
      </c>
      <c r="B3362">
        <v>12.260999999999999</v>
      </c>
      <c r="D3362" s="1">
        <v>34643.666307870371</v>
      </c>
      <c r="E3362">
        <v>12.461</v>
      </c>
      <c r="G3362" s="1">
        <v>34643.666307870371</v>
      </c>
      <c r="H3362">
        <v>12.698</v>
      </c>
    </row>
    <row r="3363" spans="1:8" x14ac:dyDescent="0.25">
      <c r="A3363" s="1">
        <v>34643.666666666664</v>
      </c>
      <c r="B3363">
        <v>12.263</v>
      </c>
      <c r="D3363" s="1">
        <v>34643.666666666664</v>
      </c>
      <c r="E3363">
        <v>12.462</v>
      </c>
      <c r="G3363" s="1">
        <v>34643.666666666664</v>
      </c>
      <c r="H3363">
        <v>12.699</v>
      </c>
    </row>
    <row r="3364" spans="1:8" x14ac:dyDescent="0.25">
      <c r="A3364" s="1">
        <v>34643.667013888888</v>
      </c>
      <c r="B3364">
        <v>12.263999999999999</v>
      </c>
      <c r="D3364" s="1">
        <v>34643.667013888888</v>
      </c>
      <c r="E3364">
        <v>12.462999999999999</v>
      </c>
      <c r="G3364" s="1">
        <v>34643.667013888888</v>
      </c>
      <c r="H3364">
        <v>12.701000000000001</v>
      </c>
    </row>
    <row r="3365" spans="1:8" x14ac:dyDescent="0.25">
      <c r="A3365" s="1">
        <v>34643.667349537034</v>
      </c>
      <c r="B3365">
        <v>12.265000000000001</v>
      </c>
      <c r="D3365" s="1">
        <v>34643.667349537034</v>
      </c>
      <c r="E3365">
        <v>12.464</v>
      </c>
      <c r="G3365" s="1">
        <v>34643.667349537034</v>
      </c>
      <c r="H3365">
        <v>12.702</v>
      </c>
    </row>
    <row r="3366" spans="1:8" x14ac:dyDescent="0.25">
      <c r="A3366" s="1">
        <v>34643.667708333334</v>
      </c>
      <c r="B3366">
        <v>12.266</v>
      </c>
      <c r="D3366" s="1">
        <v>34643.667708333334</v>
      </c>
      <c r="E3366">
        <v>12.465999999999999</v>
      </c>
      <c r="G3366" s="1">
        <v>34643.667708333334</v>
      </c>
      <c r="H3366">
        <v>12.702999999999999</v>
      </c>
    </row>
    <row r="3367" spans="1:8" x14ac:dyDescent="0.25">
      <c r="A3367" s="1">
        <v>34643.668043981481</v>
      </c>
      <c r="B3367">
        <v>12.266999999999999</v>
      </c>
      <c r="D3367" s="1">
        <v>34643.668043981481</v>
      </c>
      <c r="E3367">
        <v>12.467000000000001</v>
      </c>
      <c r="G3367" s="1">
        <v>34643.668043981481</v>
      </c>
      <c r="H3367">
        <v>12.705</v>
      </c>
    </row>
    <row r="3368" spans="1:8" x14ac:dyDescent="0.25">
      <c r="A3368" s="1">
        <v>34643.668402777781</v>
      </c>
      <c r="B3368">
        <v>12.269</v>
      </c>
      <c r="D3368" s="1">
        <v>34643.668402777781</v>
      </c>
      <c r="E3368">
        <v>12.468</v>
      </c>
      <c r="G3368" s="1">
        <v>34643.668402777781</v>
      </c>
      <c r="H3368">
        <v>12.706</v>
      </c>
    </row>
    <row r="3369" spans="1:8" x14ac:dyDescent="0.25">
      <c r="A3369" s="1">
        <v>34643.668738425928</v>
      </c>
      <c r="B3369">
        <v>12.27</v>
      </c>
      <c r="D3369" s="1">
        <v>34643.668738425928</v>
      </c>
      <c r="E3369">
        <v>12.468999999999999</v>
      </c>
      <c r="G3369" s="1">
        <v>34643.668738425928</v>
      </c>
      <c r="H3369">
        <v>12.708</v>
      </c>
    </row>
    <row r="3370" spans="1:8" x14ac:dyDescent="0.25">
      <c r="A3370" s="1">
        <v>34643.66909722222</v>
      </c>
      <c r="B3370">
        <v>12.271000000000001</v>
      </c>
      <c r="D3370" s="1">
        <v>34643.66909722222</v>
      </c>
      <c r="E3370">
        <v>12.471</v>
      </c>
      <c r="G3370" s="1">
        <v>34643.66909722222</v>
      </c>
      <c r="H3370">
        <v>12.709</v>
      </c>
    </row>
    <row r="3371" spans="1:8" x14ac:dyDescent="0.25">
      <c r="A3371" s="1">
        <v>34643.669432870367</v>
      </c>
      <c r="B3371">
        <v>12.272</v>
      </c>
      <c r="D3371" s="1">
        <v>34643.669432870367</v>
      </c>
      <c r="E3371">
        <v>12.472</v>
      </c>
      <c r="G3371" s="1">
        <v>34643.669432870367</v>
      </c>
      <c r="H3371">
        <v>12.711</v>
      </c>
    </row>
    <row r="3372" spans="1:8" x14ac:dyDescent="0.25">
      <c r="A3372" s="1">
        <v>34643.669791666667</v>
      </c>
      <c r="B3372">
        <v>12.273</v>
      </c>
      <c r="D3372" s="1">
        <v>34643.669791666667</v>
      </c>
      <c r="E3372">
        <v>12.473000000000001</v>
      </c>
      <c r="G3372" s="1">
        <v>34643.669791666667</v>
      </c>
      <c r="H3372">
        <v>12.712</v>
      </c>
    </row>
    <row r="3373" spans="1:8" x14ac:dyDescent="0.25">
      <c r="A3373" s="1">
        <v>34643.670127314814</v>
      </c>
      <c r="B3373">
        <v>12.275</v>
      </c>
      <c r="D3373" s="1">
        <v>34643.670127314814</v>
      </c>
      <c r="E3373">
        <v>12.475</v>
      </c>
      <c r="G3373" s="1">
        <v>34643.670127314814</v>
      </c>
      <c r="H3373">
        <v>12.714</v>
      </c>
    </row>
    <row r="3374" spans="1:8" x14ac:dyDescent="0.25">
      <c r="A3374" s="1">
        <v>34643.670486111114</v>
      </c>
      <c r="B3374">
        <v>12.276</v>
      </c>
      <c r="D3374" s="1">
        <v>34643.670486111114</v>
      </c>
      <c r="E3374">
        <v>12.476000000000001</v>
      </c>
      <c r="G3374" s="1">
        <v>34643.670486111114</v>
      </c>
      <c r="H3374">
        <v>12.715</v>
      </c>
    </row>
    <row r="3375" spans="1:8" x14ac:dyDescent="0.25">
      <c r="A3375" s="1">
        <v>34643.67082175926</v>
      </c>
      <c r="B3375">
        <v>12.276999999999999</v>
      </c>
      <c r="D3375" s="1">
        <v>34643.67082175926</v>
      </c>
      <c r="E3375">
        <v>12.477</v>
      </c>
      <c r="G3375" s="1">
        <v>34643.67082175926</v>
      </c>
      <c r="H3375">
        <v>12.717000000000001</v>
      </c>
    </row>
    <row r="3376" spans="1:8" x14ac:dyDescent="0.25">
      <c r="A3376" s="1">
        <v>34643.671180555553</v>
      </c>
      <c r="B3376">
        <v>12.278</v>
      </c>
      <c r="D3376" s="1">
        <v>34643.671180555553</v>
      </c>
      <c r="E3376">
        <v>12.478</v>
      </c>
      <c r="G3376" s="1">
        <v>34643.671180555553</v>
      </c>
      <c r="H3376">
        <v>12.718</v>
      </c>
    </row>
    <row r="3377" spans="1:8" x14ac:dyDescent="0.25">
      <c r="A3377" s="1">
        <v>34643.671516203707</v>
      </c>
      <c r="B3377">
        <v>12.279</v>
      </c>
      <c r="D3377" s="1">
        <v>34643.671516203707</v>
      </c>
      <c r="E3377">
        <v>12.48</v>
      </c>
      <c r="G3377" s="1">
        <v>34643.671516203707</v>
      </c>
      <c r="H3377">
        <v>12.72</v>
      </c>
    </row>
    <row r="3378" spans="1:8" x14ac:dyDescent="0.25">
      <c r="A3378" s="1">
        <v>34643.671875</v>
      </c>
      <c r="B3378">
        <v>12.281000000000001</v>
      </c>
      <c r="D3378" s="1">
        <v>34643.671875</v>
      </c>
      <c r="E3378">
        <v>12.481</v>
      </c>
      <c r="G3378" s="1">
        <v>34643.671875</v>
      </c>
      <c r="H3378">
        <v>12.721</v>
      </c>
    </row>
    <row r="3379" spans="1:8" x14ac:dyDescent="0.25">
      <c r="A3379" s="1">
        <v>34643.672222222223</v>
      </c>
      <c r="B3379">
        <v>12.282</v>
      </c>
      <c r="D3379" s="1">
        <v>34643.672222222223</v>
      </c>
      <c r="E3379">
        <v>12.481999999999999</v>
      </c>
      <c r="G3379" s="1">
        <v>34643.672222222223</v>
      </c>
      <c r="H3379">
        <v>12.723000000000001</v>
      </c>
    </row>
    <row r="3380" spans="1:8" x14ac:dyDescent="0.25">
      <c r="A3380" s="1">
        <v>34643.67255787037</v>
      </c>
      <c r="B3380">
        <v>12.282999999999999</v>
      </c>
      <c r="D3380" s="1">
        <v>34643.67255787037</v>
      </c>
      <c r="E3380">
        <v>12.484</v>
      </c>
      <c r="G3380" s="1">
        <v>34643.67255787037</v>
      </c>
      <c r="H3380">
        <v>12.724</v>
      </c>
    </row>
    <row r="3381" spans="1:8" x14ac:dyDescent="0.25">
      <c r="A3381" s="1">
        <v>34643.67291666667</v>
      </c>
      <c r="B3381">
        <v>12.284000000000001</v>
      </c>
      <c r="D3381" s="1">
        <v>34643.67291666667</v>
      </c>
      <c r="E3381">
        <v>12.484999999999999</v>
      </c>
      <c r="G3381" s="1">
        <v>34643.67291666667</v>
      </c>
      <c r="H3381">
        <v>12.725</v>
      </c>
    </row>
    <row r="3382" spans="1:8" x14ac:dyDescent="0.25">
      <c r="A3382" s="1">
        <v>34643.673252314817</v>
      </c>
      <c r="B3382">
        <v>12.286</v>
      </c>
      <c r="D3382" s="1">
        <v>34643.673252314817</v>
      </c>
      <c r="E3382">
        <v>12.486000000000001</v>
      </c>
      <c r="G3382" s="1">
        <v>34643.673252314817</v>
      </c>
      <c r="H3382">
        <v>12.727</v>
      </c>
    </row>
    <row r="3383" spans="1:8" x14ac:dyDescent="0.25">
      <c r="A3383" s="1">
        <v>34643.673611111109</v>
      </c>
      <c r="B3383">
        <v>12.287000000000001</v>
      </c>
      <c r="D3383" s="1">
        <v>34643.673611111109</v>
      </c>
      <c r="E3383">
        <v>12.487</v>
      </c>
      <c r="G3383" s="1">
        <v>34643.673611111109</v>
      </c>
      <c r="H3383">
        <v>12.728</v>
      </c>
    </row>
    <row r="3384" spans="1:8" x14ac:dyDescent="0.25">
      <c r="A3384" s="1">
        <v>34643.673946759256</v>
      </c>
      <c r="B3384">
        <v>12.288</v>
      </c>
      <c r="D3384" s="1">
        <v>34643.673946759256</v>
      </c>
      <c r="E3384">
        <v>12.489000000000001</v>
      </c>
      <c r="G3384" s="1">
        <v>34643.673946759256</v>
      </c>
      <c r="H3384">
        <v>12.73</v>
      </c>
    </row>
    <row r="3385" spans="1:8" x14ac:dyDescent="0.25">
      <c r="A3385" s="1">
        <v>34643.674305555556</v>
      </c>
      <c r="B3385">
        <v>12.289</v>
      </c>
      <c r="D3385" s="1">
        <v>34643.674305555556</v>
      </c>
      <c r="E3385">
        <v>12.49</v>
      </c>
      <c r="G3385" s="1">
        <v>34643.674305555556</v>
      </c>
      <c r="H3385">
        <v>12.731</v>
      </c>
    </row>
    <row r="3386" spans="1:8" x14ac:dyDescent="0.25">
      <c r="A3386" s="1">
        <v>34643.674641203703</v>
      </c>
      <c r="B3386">
        <v>12.29</v>
      </c>
      <c r="D3386" s="1">
        <v>34643.674641203703</v>
      </c>
      <c r="E3386">
        <v>12.491</v>
      </c>
      <c r="G3386" s="1">
        <v>34643.674641203703</v>
      </c>
      <c r="H3386">
        <v>12.733000000000001</v>
      </c>
    </row>
    <row r="3387" spans="1:8" x14ac:dyDescent="0.25">
      <c r="A3387" s="1">
        <v>34643.675000000003</v>
      </c>
      <c r="B3387">
        <v>12.292</v>
      </c>
      <c r="D3387" s="1">
        <v>34643.675000000003</v>
      </c>
      <c r="E3387">
        <v>12.493</v>
      </c>
      <c r="G3387" s="1">
        <v>34643.675000000003</v>
      </c>
      <c r="H3387">
        <v>12.734</v>
      </c>
    </row>
    <row r="3388" spans="1:8" x14ac:dyDescent="0.25">
      <c r="A3388" s="1">
        <v>34643.675335648149</v>
      </c>
      <c r="B3388">
        <v>12.292999999999999</v>
      </c>
      <c r="D3388" s="1">
        <v>34643.675335648149</v>
      </c>
      <c r="E3388">
        <v>12.494</v>
      </c>
      <c r="G3388" s="1">
        <v>34643.675335648149</v>
      </c>
      <c r="H3388">
        <v>12.736000000000001</v>
      </c>
    </row>
    <row r="3389" spans="1:8" x14ac:dyDescent="0.25">
      <c r="A3389" s="1">
        <v>34643.675694444442</v>
      </c>
      <c r="B3389">
        <v>12.294</v>
      </c>
      <c r="D3389" s="1">
        <v>34643.675694444442</v>
      </c>
      <c r="E3389">
        <v>12.494999999999999</v>
      </c>
      <c r="G3389" s="1">
        <v>34643.675694444442</v>
      </c>
      <c r="H3389">
        <v>12.738</v>
      </c>
    </row>
    <row r="3390" spans="1:8" x14ac:dyDescent="0.25">
      <c r="A3390" s="1">
        <v>34643.676030092596</v>
      </c>
      <c r="B3390">
        <v>12.295</v>
      </c>
      <c r="D3390" s="1">
        <v>34643.676030092596</v>
      </c>
      <c r="E3390">
        <v>12.496</v>
      </c>
      <c r="G3390" s="1">
        <v>34643.676030092596</v>
      </c>
      <c r="H3390">
        <v>12.739000000000001</v>
      </c>
    </row>
    <row r="3391" spans="1:8" x14ac:dyDescent="0.25">
      <c r="A3391" s="1">
        <v>34643.676388888889</v>
      </c>
      <c r="B3391">
        <v>12.297000000000001</v>
      </c>
      <c r="D3391" s="1">
        <v>34643.676388888889</v>
      </c>
      <c r="E3391">
        <v>12.497999999999999</v>
      </c>
      <c r="G3391" s="1">
        <v>34643.676388888889</v>
      </c>
      <c r="H3391">
        <v>12.741</v>
      </c>
    </row>
    <row r="3392" spans="1:8" x14ac:dyDescent="0.25">
      <c r="A3392" s="1">
        <v>34643.676724537036</v>
      </c>
      <c r="B3392">
        <v>12.298</v>
      </c>
      <c r="D3392" s="1">
        <v>34643.676724537036</v>
      </c>
      <c r="E3392">
        <v>12.499000000000001</v>
      </c>
      <c r="G3392" s="1">
        <v>34643.676724537036</v>
      </c>
      <c r="H3392">
        <v>12.742000000000001</v>
      </c>
    </row>
    <row r="3393" spans="1:8" x14ac:dyDescent="0.25">
      <c r="A3393" s="1">
        <v>34643.677083333336</v>
      </c>
      <c r="B3393">
        <v>12.298999999999999</v>
      </c>
      <c r="D3393" s="1">
        <v>34643.677083333336</v>
      </c>
      <c r="E3393">
        <v>12.5</v>
      </c>
      <c r="G3393" s="1">
        <v>34643.677083333336</v>
      </c>
      <c r="H3393">
        <v>12.744</v>
      </c>
    </row>
    <row r="3394" spans="1:8" x14ac:dyDescent="0.25">
      <c r="A3394" s="1">
        <v>34643.677430555559</v>
      </c>
      <c r="B3394">
        <v>12.3</v>
      </c>
      <c r="D3394" s="1">
        <v>34643.677430555559</v>
      </c>
      <c r="E3394">
        <v>12.502000000000001</v>
      </c>
      <c r="G3394" s="1">
        <v>34643.677430555559</v>
      </c>
      <c r="H3394">
        <v>12.744999999999999</v>
      </c>
    </row>
    <row r="3395" spans="1:8" x14ac:dyDescent="0.25">
      <c r="A3395" s="1">
        <v>34643.677766203706</v>
      </c>
      <c r="B3395">
        <v>12.302</v>
      </c>
      <c r="D3395" s="1">
        <v>34643.677766203706</v>
      </c>
      <c r="E3395">
        <v>12.503</v>
      </c>
      <c r="G3395" s="1">
        <v>34643.677766203706</v>
      </c>
      <c r="H3395">
        <v>12.747</v>
      </c>
    </row>
    <row r="3396" spans="1:8" x14ac:dyDescent="0.25">
      <c r="A3396" s="1">
        <v>34643.678124999999</v>
      </c>
      <c r="B3396">
        <v>12.303000000000001</v>
      </c>
      <c r="D3396" s="1">
        <v>34643.678124999999</v>
      </c>
      <c r="E3396">
        <v>12.504</v>
      </c>
      <c r="G3396" s="1">
        <v>34643.678124999999</v>
      </c>
      <c r="H3396">
        <v>12.747999999999999</v>
      </c>
    </row>
    <row r="3397" spans="1:8" x14ac:dyDescent="0.25">
      <c r="A3397" s="1">
        <v>34643.678460648145</v>
      </c>
      <c r="B3397">
        <v>12.304</v>
      </c>
      <c r="D3397" s="1">
        <v>34643.678460648145</v>
      </c>
      <c r="E3397">
        <v>12.506</v>
      </c>
      <c r="G3397" s="1">
        <v>34643.678460648145</v>
      </c>
      <c r="H3397">
        <v>12.75</v>
      </c>
    </row>
    <row r="3398" spans="1:8" x14ac:dyDescent="0.25">
      <c r="A3398" s="1">
        <v>34643.678819444445</v>
      </c>
      <c r="B3398">
        <v>12.305999999999999</v>
      </c>
      <c r="D3398" s="1">
        <v>34643.678819444445</v>
      </c>
      <c r="E3398">
        <v>12.507</v>
      </c>
      <c r="G3398" s="1">
        <v>34643.678819444445</v>
      </c>
      <c r="H3398">
        <v>12.752000000000001</v>
      </c>
    </row>
    <row r="3399" spans="1:8" x14ac:dyDescent="0.25">
      <c r="A3399" s="1">
        <v>34643.679155092592</v>
      </c>
      <c r="B3399">
        <v>12.307</v>
      </c>
      <c r="D3399" s="1">
        <v>34643.679155092592</v>
      </c>
      <c r="E3399">
        <v>12.507999999999999</v>
      </c>
      <c r="G3399" s="1">
        <v>34643.679155092592</v>
      </c>
      <c r="H3399">
        <v>12.753</v>
      </c>
    </row>
    <row r="3400" spans="1:8" x14ac:dyDescent="0.25">
      <c r="A3400" s="1">
        <v>34643.679513888892</v>
      </c>
      <c r="B3400">
        <v>12.308</v>
      </c>
      <c r="D3400" s="1">
        <v>34643.679513888892</v>
      </c>
      <c r="E3400">
        <v>12.51</v>
      </c>
      <c r="G3400" s="1">
        <v>34643.679513888892</v>
      </c>
      <c r="H3400">
        <v>12.755000000000001</v>
      </c>
    </row>
    <row r="3401" spans="1:8" x14ac:dyDescent="0.25">
      <c r="A3401" s="1">
        <v>34643.679849537039</v>
      </c>
      <c r="B3401">
        <v>12.308999999999999</v>
      </c>
      <c r="D3401" s="1">
        <v>34643.679849537039</v>
      </c>
      <c r="E3401">
        <v>12.510999999999999</v>
      </c>
      <c r="G3401" s="1">
        <v>34643.679849537039</v>
      </c>
      <c r="H3401">
        <v>12.756</v>
      </c>
    </row>
    <row r="3402" spans="1:8" x14ac:dyDescent="0.25">
      <c r="A3402" s="1">
        <v>34643.680208333331</v>
      </c>
      <c r="B3402">
        <v>12.311</v>
      </c>
      <c r="D3402" s="1">
        <v>34643.680208333331</v>
      </c>
      <c r="E3402">
        <v>12.512</v>
      </c>
      <c r="G3402" s="1">
        <v>34643.680208333331</v>
      </c>
      <c r="H3402">
        <v>12.757999999999999</v>
      </c>
    </row>
    <row r="3403" spans="1:8" x14ac:dyDescent="0.25">
      <c r="A3403" s="1">
        <v>34643.680543981478</v>
      </c>
      <c r="B3403">
        <v>12.311999999999999</v>
      </c>
      <c r="D3403" s="1">
        <v>34643.680543981478</v>
      </c>
      <c r="E3403">
        <v>12.513999999999999</v>
      </c>
      <c r="G3403" s="1">
        <v>34643.680543981478</v>
      </c>
      <c r="H3403">
        <v>12.76</v>
      </c>
    </row>
    <row r="3404" spans="1:8" x14ac:dyDescent="0.25">
      <c r="A3404" s="1">
        <v>34643.680902777778</v>
      </c>
      <c r="B3404">
        <v>12.313000000000001</v>
      </c>
      <c r="D3404" s="1">
        <v>34643.680902777778</v>
      </c>
      <c r="E3404">
        <v>12.515000000000001</v>
      </c>
      <c r="G3404" s="1">
        <v>34643.680902777778</v>
      </c>
      <c r="H3404">
        <v>12.760999999999999</v>
      </c>
    </row>
    <row r="3405" spans="1:8" x14ac:dyDescent="0.25">
      <c r="A3405" s="1">
        <v>34643.681238425925</v>
      </c>
      <c r="B3405">
        <v>12.315</v>
      </c>
      <c r="D3405" s="1">
        <v>34643.681238425925</v>
      </c>
      <c r="E3405">
        <v>12.516</v>
      </c>
      <c r="G3405" s="1">
        <v>34643.681238425925</v>
      </c>
      <c r="H3405">
        <v>12.763</v>
      </c>
    </row>
    <row r="3406" spans="1:8" x14ac:dyDescent="0.25">
      <c r="A3406" s="1">
        <v>34643.681597222225</v>
      </c>
      <c r="B3406">
        <v>12.316000000000001</v>
      </c>
      <c r="D3406" s="1">
        <v>34643.681597222225</v>
      </c>
      <c r="E3406">
        <v>12.518000000000001</v>
      </c>
      <c r="G3406" s="1">
        <v>34643.681597222225</v>
      </c>
      <c r="H3406">
        <v>12.765000000000001</v>
      </c>
    </row>
    <row r="3407" spans="1:8" x14ac:dyDescent="0.25">
      <c r="A3407" s="1">
        <v>34643.681932870371</v>
      </c>
      <c r="B3407">
        <v>12.317</v>
      </c>
      <c r="D3407" s="1">
        <v>34643.681932870371</v>
      </c>
      <c r="E3407">
        <v>12.519</v>
      </c>
      <c r="G3407" s="1">
        <v>34643.681932870371</v>
      </c>
      <c r="H3407">
        <v>12.766</v>
      </c>
    </row>
    <row r="3408" spans="1:8" x14ac:dyDescent="0.25">
      <c r="A3408" s="1">
        <v>34643.682291666664</v>
      </c>
      <c r="B3408">
        <v>12.319000000000001</v>
      </c>
      <c r="D3408" s="1">
        <v>34643.682291666664</v>
      </c>
      <c r="E3408">
        <v>12.52</v>
      </c>
      <c r="G3408" s="1">
        <v>34643.682291666664</v>
      </c>
      <c r="H3408">
        <v>12.768000000000001</v>
      </c>
    </row>
    <row r="3409" spans="1:8" x14ac:dyDescent="0.25">
      <c r="A3409" s="1">
        <v>34643.682638888888</v>
      </c>
      <c r="B3409">
        <v>12.32</v>
      </c>
      <c r="D3409" s="1">
        <v>34643.682638888888</v>
      </c>
      <c r="E3409">
        <v>12.522</v>
      </c>
      <c r="G3409" s="1">
        <v>34643.682638888888</v>
      </c>
      <c r="H3409">
        <v>12.77</v>
      </c>
    </row>
    <row r="3410" spans="1:8" x14ac:dyDescent="0.25">
      <c r="A3410" s="1">
        <v>34643.682974537034</v>
      </c>
      <c r="B3410">
        <v>12.321999999999999</v>
      </c>
      <c r="D3410" s="1">
        <v>34643.682974537034</v>
      </c>
      <c r="E3410">
        <v>12.523</v>
      </c>
      <c r="G3410" s="1">
        <v>34643.682974537034</v>
      </c>
      <c r="H3410">
        <v>12.771000000000001</v>
      </c>
    </row>
    <row r="3411" spans="1:8" x14ac:dyDescent="0.25">
      <c r="A3411" s="1">
        <v>34643.683333333334</v>
      </c>
      <c r="B3411">
        <v>12.323</v>
      </c>
      <c r="D3411" s="1">
        <v>34643.683333333334</v>
      </c>
      <c r="E3411">
        <v>12.523999999999999</v>
      </c>
      <c r="G3411" s="1">
        <v>34643.683333333334</v>
      </c>
      <c r="H3411">
        <v>12.773</v>
      </c>
    </row>
    <row r="3412" spans="1:8" x14ac:dyDescent="0.25">
      <c r="A3412" s="1">
        <v>34643.683668981481</v>
      </c>
      <c r="B3412">
        <v>12.324</v>
      </c>
      <c r="D3412" s="1">
        <v>34643.683668981481</v>
      </c>
      <c r="E3412">
        <v>12.526</v>
      </c>
      <c r="G3412" s="1">
        <v>34643.683668981481</v>
      </c>
      <c r="H3412">
        <v>12.775</v>
      </c>
    </row>
    <row r="3413" spans="1:8" x14ac:dyDescent="0.25">
      <c r="A3413" s="1">
        <v>34643.684027777781</v>
      </c>
      <c r="B3413">
        <v>12.326000000000001</v>
      </c>
      <c r="D3413" s="1">
        <v>34643.684027777781</v>
      </c>
      <c r="E3413">
        <v>12.526999999999999</v>
      </c>
      <c r="G3413" s="1">
        <v>34643.684027777781</v>
      </c>
      <c r="H3413">
        <v>12.776999999999999</v>
      </c>
    </row>
    <row r="3414" spans="1:8" x14ac:dyDescent="0.25">
      <c r="A3414" s="1">
        <v>34643.684363425928</v>
      </c>
      <c r="B3414">
        <v>12.327</v>
      </c>
      <c r="D3414" s="1">
        <v>34643.684363425928</v>
      </c>
      <c r="E3414">
        <v>12.529</v>
      </c>
      <c r="G3414" s="1">
        <v>34643.684363425928</v>
      </c>
      <c r="H3414">
        <v>12.778</v>
      </c>
    </row>
    <row r="3415" spans="1:8" x14ac:dyDescent="0.25">
      <c r="A3415" s="1">
        <v>34643.68472222222</v>
      </c>
      <c r="B3415">
        <v>12.329000000000001</v>
      </c>
      <c r="D3415" s="1">
        <v>34643.68472222222</v>
      </c>
      <c r="E3415">
        <v>12.53</v>
      </c>
      <c r="G3415" s="1">
        <v>34643.68472222222</v>
      </c>
      <c r="H3415">
        <v>12.78</v>
      </c>
    </row>
    <row r="3416" spans="1:8" x14ac:dyDescent="0.25">
      <c r="A3416" s="1">
        <v>34643.685057870367</v>
      </c>
      <c r="B3416">
        <v>12.33</v>
      </c>
      <c r="D3416" s="1">
        <v>34643.685057870367</v>
      </c>
      <c r="E3416">
        <v>12.531000000000001</v>
      </c>
      <c r="G3416" s="1">
        <v>34643.685057870367</v>
      </c>
      <c r="H3416">
        <v>12.782</v>
      </c>
    </row>
    <row r="3417" spans="1:8" x14ac:dyDescent="0.25">
      <c r="A3417" s="1">
        <v>34643.685416666667</v>
      </c>
      <c r="B3417">
        <v>12.331</v>
      </c>
      <c r="D3417" s="1">
        <v>34643.685416666667</v>
      </c>
      <c r="E3417">
        <v>12.532999999999999</v>
      </c>
      <c r="G3417" s="1">
        <v>34643.685416666667</v>
      </c>
      <c r="H3417">
        <v>12.784000000000001</v>
      </c>
    </row>
    <row r="3418" spans="1:8" x14ac:dyDescent="0.25">
      <c r="A3418" s="1">
        <v>34643.685752314814</v>
      </c>
      <c r="B3418">
        <v>12.333</v>
      </c>
      <c r="D3418" s="1">
        <v>34643.685752314814</v>
      </c>
      <c r="E3418">
        <v>12.534000000000001</v>
      </c>
      <c r="G3418" s="1">
        <v>34643.685752314814</v>
      </c>
      <c r="H3418">
        <v>12.785</v>
      </c>
    </row>
    <row r="3419" spans="1:8" x14ac:dyDescent="0.25">
      <c r="A3419" s="1">
        <v>34643.686111111114</v>
      </c>
      <c r="B3419">
        <v>12.334</v>
      </c>
      <c r="D3419" s="1">
        <v>34643.686111111114</v>
      </c>
      <c r="E3419">
        <v>12.536</v>
      </c>
      <c r="G3419" s="1">
        <v>34643.686111111114</v>
      </c>
      <c r="H3419">
        <v>12.787000000000001</v>
      </c>
    </row>
    <row r="3420" spans="1:8" x14ac:dyDescent="0.25">
      <c r="A3420" s="1">
        <v>34643.68644675926</v>
      </c>
      <c r="B3420">
        <v>12.336</v>
      </c>
      <c r="D3420" s="1">
        <v>34643.68644675926</v>
      </c>
      <c r="E3420">
        <v>12.537000000000001</v>
      </c>
      <c r="G3420" s="1">
        <v>34643.68644675926</v>
      </c>
      <c r="H3420">
        <v>12.789</v>
      </c>
    </row>
    <row r="3421" spans="1:8" x14ac:dyDescent="0.25">
      <c r="A3421" s="1">
        <v>34643.686805555553</v>
      </c>
      <c r="B3421">
        <v>12.337</v>
      </c>
      <c r="D3421" s="1">
        <v>34643.686805555553</v>
      </c>
      <c r="E3421">
        <v>12.539</v>
      </c>
      <c r="G3421" s="1">
        <v>34643.686805555553</v>
      </c>
      <c r="H3421">
        <v>12.791</v>
      </c>
    </row>
    <row r="3422" spans="1:8" x14ac:dyDescent="0.25">
      <c r="A3422" s="1">
        <v>34643.687141203707</v>
      </c>
      <c r="B3422">
        <v>12.339</v>
      </c>
      <c r="D3422" s="1">
        <v>34643.687141203707</v>
      </c>
      <c r="E3422">
        <v>12.54</v>
      </c>
      <c r="G3422" s="1">
        <v>34643.687141203707</v>
      </c>
      <c r="H3422">
        <v>12.792999999999999</v>
      </c>
    </row>
    <row r="3423" spans="1:8" x14ac:dyDescent="0.25">
      <c r="A3423" s="1">
        <v>34643.6875</v>
      </c>
      <c r="B3423">
        <v>12.34</v>
      </c>
      <c r="D3423" s="1">
        <v>34643.6875</v>
      </c>
      <c r="E3423">
        <v>12.541</v>
      </c>
      <c r="G3423" s="1">
        <v>34643.6875</v>
      </c>
      <c r="H3423">
        <v>12.795</v>
      </c>
    </row>
    <row r="3424" spans="1:8" x14ac:dyDescent="0.25">
      <c r="A3424" s="1">
        <v>34643.687847222223</v>
      </c>
      <c r="B3424">
        <v>12.342000000000001</v>
      </c>
      <c r="D3424" s="1">
        <v>34643.687847222223</v>
      </c>
      <c r="E3424">
        <v>12.542999999999999</v>
      </c>
      <c r="G3424" s="1">
        <v>34643.687847222223</v>
      </c>
      <c r="H3424">
        <v>12.795999999999999</v>
      </c>
    </row>
    <row r="3425" spans="1:8" x14ac:dyDescent="0.25">
      <c r="A3425" s="1">
        <v>34643.68818287037</v>
      </c>
      <c r="B3425">
        <v>12.343</v>
      </c>
      <c r="D3425" s="1">
        <v>34643.68818287037</v>
      </c>
      <c r="E3425">
        <v>12.544</v>
      </c>
      <c r="G3425" s="1">
        <v>34643.68818287037</v>
      </c>
      <c r="H3425">
        <v>12.798</v>
      </c>
    </row>
    <row r="3426" spans="1:8" x14ac:dyDescent="0.25">
      <c r="A3426" s="1">
        <v>34643.68854166667</v>
      </c>
      <c r="B3426">
        <v>12.345000000000001</v>
      </c>
      <c r="D3426" s="1">
        <v>34643.68854166667</v>
      </c>
      <c r="E3426">
        <v>12.545999999999999</v>
      </c>
      <c r="G3426" s="1">
        <v>34643.68854166667</v>
      </c>
      <c r="H3426">
        <v>12.8</v>
      </c>
    </row>
    <row r="3427" spans="1:8" x14ac:dyDescent="0.25">
      <c r="A3427" s="1">
        <v>34643.688877314817</v>
      </c>
      <c r="B3427">
        <v>12.346</v>
      </c>
      <c r="D3427" s="1">
        <v>34643.688877314817</v>
      </c>
      <c r="E3427">
        <v>12.547000000000001</v>
      </c>
      <c r="G3427" s="1">
        <v>34643.688877314817</v>
      </c>
      <c r="H3427">
        <v>12.802</v>
      </c>
    </row>
    <row r="3428" spans="1:8" x14ac:dyDescent="0.25">
      <c r="A3428" s="1">
        <v>34643.689236111109</v>
      </c>
      <c r="B3428">
        <v>12.348000000000001</v>
      </c>
      <c r="D3428" s="1">
        <v>34643.689236111109</v>
      </c>
      <c r="E3428">
        <v>12.548999999999999</v>
      </c>
      <c r="G3428" s="1">
        <v>34643.689236111109</v>
      </c>
      <c r="H3428">
        <v>12.804</v>
      </c>
    </row>
    <row r="3429" spans="1:8" x14ac:dyDescent="0.25">
      <c r="A3429" s="1">
        <v>34643.689571759256</v>
      </c>
      <c r="B3429">
        <v>12.349</v>
      </c>
      <c r="D3429" s="1">
        <v>34643.689571759256</v>
      </c>
      <c r="E3429">
        <v>12.55</v>
      </c>
      <c r="G3429" s="1">
        <v>34643.689571759256</v>
      </c>
      <c r="H3429">
        <v>12.805999999999999</v>
      </c>
    </row>
    <row r="3430" spans="1:8" x14ac:dyDescent="0.25">
      <c r="A3430" s="1">
        <v>34643.689930555556</v>
      </c>
      <c r="B3430">
        <v>12.351000000000001</v>
      </c>
      <c r="D3430" s="1">
        <v>34643.689930555556</v>
      </c>
      <c r="E3430">
        <v>12.552</v>
      </c>
      <c r="G3430" s="1">
        <v>34643.689930555556</v>
      </c>
      <c r="H3430">
        <v>12.808</v>
      </c>
    </row>
    <row r="3431" spans="1:8" x14ac:dyDescent="0.25">
      <c r="A3431" s="1">
        <v>34643.690266203703</v>
      </c>
      <c r="B3431">
        <v>12.352</v>
      </c>
      <c r="D3431" s="1">
        <v>34643.690266203703</v>
      </c>
      <c r="E3431">
        <v>12.553000000000001</v>
      </c>
      <c r="G3431" s="1">
        <v>34643.690266203703</v>
      </c>
      <c r="H3431">
        <v>12.81</v>
      </c>
    </row>
    <row r="3432" spans="1:8" x14ac:dyDescent="0.25">
      <c r="A3432" s="1">
        <v>34643.690625000003</v>
      </c>
      <c r="B3432">
        <v>12.353999999999999</v>
      </c>
      <c r="D3432" s="1">
        <v>34643.690625000003</v>
      </c>
      <c r="E3432">
        <v>12.555</v>
      </c>
      <c r="G3432" s="1">
        <v>34643.690625000003</v>
      </c>
      <c r="H3432">
        <v>12.811</v>
      </c>
    </row>
    <row r="3433" spans="1:8" x14ac:dyDescent="0.25">
      <c r="A3433" s="1">
        <v>34643.690960648149</v>
      </c>
      <c r="B3433">
        <v>12.355</v>
      </c>
      <c r="D3433" s="1">
        <v>34643.690960648149</v>
      </c>
      <c r="E3433">
        <v>12.555999999999999</v>
      </c>
      <c r="G3433" s="1">
        <v>34643.690960648149</v>
      </c>
      <c r="H3433">
        <v>12.813000000000001</v>
      </c>
    </row>
    <row r="3434" spans="1:8" x14ac:dyDescent="0.25">
      <c r="A3434" s="1">
        <v>34643.691319444442</v>
      </c>
      <c r="B3434">
        <v>12.356999999999999</v>
      </c>
      <c r="D3434" s="1">
        <v>34643.691319444442</v>
      </c>
      <c r="E3434">
        <v>12.558</v>
      </c>
      <c r="G3434" s="1">
        <v>34643.691319444442</v>
      </c>
      <c r="H3434">
        <v>12.815</v>
      </c>
    </row>
    <row r="3435" spans="1:8" x14ac:dyDescent="0.25">
      <c r="A3435" s="1">
        <v>34643.691655092596</v>
      </c>
      <c r="B3435">
        <v>12.359</v>
      </c>
      <c r="D3435" s="1">
        <v>34643.691655092596</v>
      </c>
      <c r="E3435">
        <v>12.558999999999999</v>
      </c>
      <c r="G3435" s="1">
        <v>34643.691655092596</v>
      </c>
      <c r="H3435">
        <v>12.817</v>
      </c>
    </row>
    <row r="3436" spans="1:8" x14ac:dyDescent="0.25">
      <c r="A3436" s="1">
        <v>34643.692013888889</v>
      </c>
      <c r="B3436">
        <v>12.36</v>
      </c>
      <c r="D3436" s="1">
        <v>34643.692013888889</v>
      </c>
      <c r="E3436">
        <v>12.561</v>
      </c>
      <c r="G3436" s="1">
        <v>34643.692013888889</v>
      </c>
      <c r="H3436">
        <v>12.819000000000001</v>
      </c>
    </row>
    <row r="3437" spans="1:8" x14ac:dyDescent="0.25">
      <c r="A3437" s="1">
        <v>34643.692349537036</v>
      </c>
      <c r="B3437">
        <v>12.362</v>
      </c>
      <c r="D3437" s="1">
        <v>34643.692349537036</v>
      </c>
      <c r="E3437">
        <v>12.561999999999999</v>
      </c>
      <c r="G3437" s="1">
        <v>34643.692349537036</v>
      </c>
      <c r="H3437">
        <v>12.821</v>
      </c>
    </row>
    <row r="3438" spans="1:8" x14ac:dyDescent="0.25">
      <c r="A3438" s="1">
        <v>34643.692708333336</v>
      </c>
      <c r="B3438">
        <v>12.363</v>
      </c>
      <c r="D3438" s="1">
        <v>34643.692708333336</v>
      </c>
      <c r="E3438">
        <v>12.564</v>
      </c>
      <c r="G3438" s="1">
        <v>34643.692708333336</v>
      </c>
      <c r="H3438">
        <v>12.823</v>
      </c>
    </row>
    <row r="3439" spans="1:8" x14ac:dyDescent="0.25">
      <c r="A3439" s="1">
        <v>34643.693055555559</v>
      </c>
      <c r="B3439">
        <v>12.365</v>
      </c>
      <c r="D3439" s="1">
        <v>34643.693055555559</v>
      </c>
      <c r="E3439">
        <v>12.565</v>
      </c>
      <c r="G3439" s="1">
        <v>34643.693055555559</v>
      </c>
      <c r="H3439">
        <v>12.824999999999999</v>
      </c>
    </row>
    <row r="3440" spans="1:8" x14ac:dyDescent="0.25">
      <c r="A3440" s="1">
        <v>34643.693391203706</v>
      </c>
      <c r="B3440">
        <v>12.366</v>
      </c>
      <c r="D3440" s="1">
        <v>34643.693391203706</v>
      </c>
      <c r="E3440">
        <v>12.567</v>
      </c>
      <c r="G3440" s="1">
        <v>34643.693391203706</v>
      </c>
      <c r="H3440">
        <v>12.827</v>
      </c>
    </row>
    <row r="3441" spans="1:8" x14ac:dyDescent="0.25">
      <c r="A3441" s="1">
        <v>34643.693749999999</v>
      </c>
      <c r="B3441">
        <v>12.368</v>
      </c>
      <c r="D3441" s="1">
        <v>34643.693749999999</v>
      </c>
      <c r="E3441">
        <v>12.569000000000001</v>
      </c>
      <c r="G3441" s="1">
        <v>34643.693749999999</v>
      </c>
      <c r="H3441">
        <v>12.829000000000001</v>
      </c>
    </row>
    <row r="3442" spans="1:8" x14ac:dyDescent="0.25">
      <c r="A3442" s="1">
        <v>34643.694085648145</v>
      </c>
      <c r="B3442">
        <v>12.37</v>
      </c>
      <c r="D3442" s="1">
        <v>34643.694085648145</v>
      </c>
      <c r="E3442">
        <v>12.57</v>
      </c>
      <c r="G3442" s="1">
        <v>34643.694085648145</v>
      </c>
      <c r="H3442">
        <v>12.831</v>
      </c>
    </row>
    <row r="3443" spans="1:8" x14ac:dyDescent="0.25">
      <c r="A3443" s="1">
        <v>34643.694444444445</v>
      </c>
      <c r="B3443">
        <v>12.371</v>
      </c>
      <c r="D3443" s="1">
        <v>34643.694444444445</v>
      </c>
      <c r="E3443">
        <v>12.571999999999999</v>
      </c>
      <c r="G3443" s="1">
        <v>34643.694444444445</v>
      </c>
      <c r="H3443">
        <v>12.833</v>
      </c>
    </row>
    <row r="3444" spans="1:8" x14ac:dyDescent="0.25">
      <c r="A3444" s="1">
        <v>34643.694780092592</v>
      </c>
      <c r="B3444">
        <v>12.372999999999999</v>
      </c>
      <c r="D3444" s="1">
        <v>34643.694780092592</v>
      </c>
      <c r="E3444">
        <v>12.573</v>
      </c>
      <c r="G3444" s="1">
        <v>34643.694780092592</v>
      </c>
      <c r="H3444">
        <v>12.835000000000001</v>
      </c>
    </row>
    <row r="3445" spans="1:8" x14ac:dyDescent="0.25">
      <c r="A3445" s="1">
        <v>34643.695138888892</v>
      </c>
      <c r="B3445">
        <v>12.375</v>
      </c>
      <c r="D3445" s="1">
        <v>34643.695138888892</v>
      </c>
      <c r="E3445">
        <v>12.574999999999999</v>
      </c>
      <c r="G3445" s="1">
        <v>34643.695138888892</v>
      </c>
      <c r="H3445">
        <v>12.837</v>
      </c>
    </row>
    <row r="3446" spans="1:8" x14ac:dyDescent="0.25">
      <c r="A3446" s="1">
        <v>34643.695474537039</v>
      </c>
      <c r="B3446">
        <v>12.375999999999999</v>
      </c>
      <c r="D3446" s="1">
        <v>34643.695474537039</v>
      </c>
      <c r="E3446">
        <v>12.576000000000001</v>
      </c>
      <c r="G3446" s="1">
        <v>34643.695474537039</v>
      </c>
      <c r="H3446">
        <v>12.839</v>
      </c>
    </row>
    <row r="3447" spans="1:8" x14ac:dyDescent="0.25">
      <c r="A3447" s="1">
        <v>34643.695833333331</v>
      </c>
      <c r="B3447">
        <v>12.378</v>
      </c>
      <c r="D3447" s="1">
        <v>34643.695833333331</v>
      </c>
      <c r="E3447">
        <v>12.577999999999999</v>
      </c>
      <c r="G3447" s="1">
        <v>34643.695833333331</v>
      </c>
      <c r="H3447">
        <v>12.840999999999999</v>
      </c>
    </row>
    <row r="3448" spans="1:8" x14ac:dyDescent="0.25">
      <c r="A3448" s="1">
        <v>34643.696168981478</v>
      </c>
      <c r="B3448">
        <v>12.379</v>
      </c>
      <c r="D3448" s="1">
        <v>34643.696168981478</v>
      </c>
      <c r="E3448">
        <v>12.58</v>
      </c>
      <c r="G3448" s="1">
        <v>34643.696168981478</v>
      </c>
      <c r="H3448">
        <v>12.843</v>
      </c>
    </row>
    <row r="3449" spans="1:8" x14ac:dyDescent="0.25">
      <c r="A3449" s="1">
        <v>34643.696527777778</v>
      </c>
      <c r="B3449">
        <v>12.381</v>
      </c>
      <c r="D3449" s="1">
        <v>34643.696527777778</v>
      </c>
      <c r="E3449">
        <v>12.581</v>
      </c>
      <c r="G3449" s="1">
        <v>34643.696527777778</v>
      </c>
      <c r="H3449">
        <v>12.845000000000001</v>
      </c>
    </row>
    <row r="3450" spans="1:8" x14ac:dyDescent="0.25">
      <c r="A3450" s="1">
        <v>34643.696863425925</v>
      </c>
      <c r="B3450">
        <v>12.382999999999999</v>
      </c>
      <c r="D3450" s="1">
        <v>34643.696863425925</v>
      </c>
      <c r="E3450">
        <v>12.583</v>
      </c>
      <c r="G3450" s="1">
        <v>34643.696863425925</v>
      </c>
      <c r="H3450">
        <v>12.847</v>
      </c>
    </row>
    <row r="3451" spans="1:8" x14ac:dyDescent="0.25">
      <c r="A3451" s="1">
        <v>34643.697222222225</v>
      </c>
      <c r="B3451">
        <v>12.384</v>
      </c>
      <c r="D3451" s="1">
        <v>34643.697222222225</v>
      </c>
      <c r="E3451">
        <v>12.584</v>
      </c>
      <c r="G3451" s="1">
        <v>34643.697222222225</v>
      </c>
      <c r="H3451">
        <v>12.849</v>
      </c>
    </row>
    <row r="3452" spans="1:8" x14ac:dyDescent="0.25">
      <c r="A3452" s="1">
        <v>34643.697557870371</v>
      </c>
      <c r="B3452">
        <v>12.385999999999999</v>
      </c>
      <c r="D3452" s="1">
        <v>34643.697557870371</v>
      </c>
      <c r="E3452">
        <v>12.586</v>
      </c>
      <c r="G3452" s="1">
        <v>34643.697557870371</v>
      </c>
      <c r="H3452">
        <v>12.851000000000001</v>
      </c>
    </row>
    <row r="3453" spans="1:8" x14ac:dyDescent="0.25">
      <c r="A3453" s="1">
        <v>34643.697916666664</v>
      </c>
      <c r="B3453">
        <v>12.388</v>
      </c>
      <c r="D3453" s="1">
        <v>34643.697916666664</v>
      </c>
      <c r="E3453">
        <v>12.587999999999999</v>
      </c>
      <c r="G3453" s="1">
        <v>34643.697916666664</v>
      </c>
      <c r="H3453">
        <v>12.853</v>
      </c>
    </row>
    <row r="3454" spans="1:8" x14ac:dyDescent="0.25">
      <c r="A3454" s="1">
        <v>34643.698263888888</v>
      </c>
      <c r="B3454">
        <v>12.388999999999999</v>
      </c>
      <c r="D3454" s="1">
        <v>34643.698263888888</v>
      </c>
      <c r="E3454">
        <v>12.589</v>
      </c>
      <c r="G3454" s="1">
        <v>34643.698263888888</v>
      </c>
      <c r="H3454">
        <v>12.855</v>
      </c>
    </row>
    <row r="3455" spans="1:8" x14ac:dyDescent="0.25">
      <c r="A3455" s="1">
        <v>34643.698599537034</v>
      </c>
      <c r="B3455">
        <v>12.391</v>
      </c>
      <c r="D3455" s="1">
        <v>34643.698599537034</v>
      </c>
      <c r="E3455">
        <v>12.590999999999999</v>
      </c>
      <c r="G3455" s="1">
        <v>34643.698599537034</v>
      </c>
      <c r="H3455">
        <v>12.856999999999999</v>
      </c>
    </row>
    <row r="3456" spans="1:8" x14ac:dyDescent="0.25">
      <c r="A3456" s="1">
        <v>34643.698958333334</v>
      </c>
      <c r="B3456">
        <v>12.393000000000001</v>
      </c>
      <c r="D3456" s="1">
        <v>34643.698958333334</v>
      </c>
      <c r="E3456">
        <v>12.592000000000001</v>
      </c>
      <c r="G3456" s="1">
        <v>34643.698958333334</v>
      </c>
      <c r="H3456">
        <v>12.859</v>
      </c>
    </row>
    <row r="3457" spans="1:8" x14ac:dyDescent="0.25">
      <c r="A3457" s="1">
        <v>34643.699293981481</v>
      </c>
      <c r="B3457">
        <v>12.394</v>
      </c>
      <c r="D3457" s="1">
        <v>34643.699293981481</v>
      </c>
      <c r="E3457">
        <v>12.593999999999999</v>
      </c>
      <c r="G3457" s="1">
        <v>34643.699293981481</v>
      </c>
      <c r="H3457">
        <v>12.861000000000001</v>
      </c>
    </row>
    <row r="3458" spans="1:8" x14ac:dyDescent="0.25">
      <c r="A3458" s="1">
        <v>34643.699652777781</v>
      </c>
      <c r="B3458">
        <v>12.396000000000001</v>
      </c>
      <c r="D3458" s="1">
        <v>34643.699652777781</v>
      </c>
      <c r="E3458">
        <v>12.596</v>
      </c>
      <c r="G3458" s="1">
        <v>34643.699652777781</v>
      </c>
      <c r="H3458">
        <v>12.863</v>
      </c>
    </row>
    <row r="3459" spans="1:8" x14ac:dyDescent="0.25">
      <c r="A3459" s="1">
        <v>34643.699988425928</v>
      </c>
      <c r="B3459">
        <v>12.398</v>
      </c>
      <c r="D3459" s="1">
        <v>34643.699988425928</v>
      </c>
      <c r="E3459">
        <v>12.597</v>
      </c>
      <c r="G3459" s="1">
        <v>34643.699988425928</v>
      </c>
      <c r="H3459">
        <v>12.865</v>
      </c>
    </row>
    <row r="3460" spans="1:8" x14ac:dyDescent="0.25">
      <c r="A3460" s="1">
        <v>34643.70034722222</v>
      </c>
      <c r="B3460">
        <v>12.398999999999999</v>
      </c>
      <c r="D3460" s="1">
        <v>34643.70034722222</v>
      </c>
      <c r="E3460">
        <v>12.599</v>
      </c>
      <c r="G3460" s="1">
        <v>34643.70034722222</v>
      </c>
      <c r="H3460">
        <v>12.867000000000001</v>
      </c>
    </row>
    <row r="3461" spans="1:8" x14ac:dyDescent="0.25">
      <c r="A3461" s="1">
        <v>34643.700682870367</v>
      </c>
      <c r="B3461">
        <v>12.401</v>
      </c>
      <c r="D3461" s="1">
        <v>34643.700682870367</v>
      </c>
      <c r="E3461">
        <v>12.601000000000001</v>
      </c>
      <c r="G3461" s="1">
        <v>34643.700682870367</v>
      </c>
      <c r="H3461">
        <v>12.869</v>
      </c>
    </row>
    <row r="3462" spans="1:8" x14ac:dyDescent="0.25">
      <c r="A3462" s="1">
        <v>34643.701041666667</v>
      </c>
      <c r="B3462">
        <v>12.403</v>
      </c>
      <c r="D3462" s="1">
        <v>34643.701041666667</v>
      </c>
      <c r="E3462">
        <v>12.602</v>
      </c>
      <c r="G3462" s="1">
        <v>34643.701041666667</v>
      </c>
      <c r="H3462">
        <v>12.871</v>
      </c>
    </row>
    <row r="3463" spans="1:8" x14ac:dyDescent="0.25">
      <c r="A3463" s="1">
        <v>34643.701377314814</v>
      </c>
      <c r="B3463">
        <v>12.404</v>
      </c>
      <c r="D3463" s="1">
        <v>34643.701377314814</v>
      </c>
      <c r="E3463">
        <v>12.603999999999999</v>
      </c>
      <c r="G3463" s="1">
        <v>34643.701377314814</v>
      </c>
      <c r="H3463">
        <v>12.872999999999999</v>
      </c>
    </row>
    <row r="3464" spans="1:8" x14ac:dyDescent="0.25">
      <c r="A3464" s="1">
        <v>34643.701736111114</v>
      </c>
      <c r="B3464">
        <v>12.406000000000001</v>
      </c>
      <c r="D3464" s="1">
        <v>34643.701736111114</v>
      </c>
      <c r="E3464">
        <v>12.606</v>
      </c>
      <c r="G3464" s="1">
        <v>34643.701736111114</v>
      </c>
      <c r="H3464">
        <v>12.875</v>
      </c>
    </row>
    <row r="3465" spans="1:8" x14ac:dyDescent="0.25">
      <c r="A3465" s="1">
        <v>34643.70207175926</v>
      </c>
      <c r="B3465">
        <v>12.407999999999999</v>
      </c>
      <c r="D3465" s="1">
        <v>34643.70207175926</v>
      </c>
      <c r="E3465">
        <v>12.606999999999999</v>
      </c>
      <c r="G3465" s="1">
        <v>34643.70207175926</v>
      </c>
      <c r="H3465">
        <v>12.877000000000001</v>
      </c>
    </row>
    <row r="3466" spans="1:8" x14ac:dyDescent="0.25">
      <c r="A3466" s="1">
        <v>34643.702430555553</v>
      </c>
      <c r="B3466">
        <v>12.409000000000001</v>
      </c>
      <c r="D3466" s="1">
        <v>34643.702430555553</v>
      </c>
      <c r="E3466">
        <v>12.609</v>
      </c>
      <c r="G3466" s="1">
        <v>34643.702430555553</v>
      </c>
      <c r="H3466">
        <v>12.879</v>
      </c>
    </row>
    <row r="3467" spans="1:8" x14ac:dyDescent="0.25">
      <c r="A3467" s="1">
        <v>34643.702766203707</v>
      </c>
      <c r="B3467">
        <v>12.411</v>
      </c>
      <c r="D3467" s="1">
        <v>34643.702766203707</v>
      </c>
      <c r="E3467">
        <v>12.611000000000001</v>
      </c>
      <c r="G3467" s="1">
        <v>34643.702766203707</v>
      </c>
      <c r="H3467">
        <v>12.881</v>
      </c>
    </row>
    <row r="3468" spans="1:8" x14ac:dyDescent="0.25">
      <c r="A3468" s="1">
        <v>34643.703125</v>
      </c>
      <c r="B3468">
        <v>12.413</v>
      </c>
      <c r="D3468" s="1">
        <v>34643.703125</v>
      </c>
      <c r="E3468">
        <v>12.612</v>
      </c>
      <c r="G3468" s="1">
        <v>34643.703125</v>
      </c>
      <c r="H3468">
        <v>12.882999999999999</v>
      </c>
    </row>
    <row r="3469" spans="1:8" x14ac:dyDescent="0.25">
      <c r="A3469" s="1">
        <v>34643.703472222223</v>
      </c>
      <c r="B3469">
        <v>12.414</v>
      </c>
      <c r="D3469" s="1">
        <v>34643.703472222223</v>
      </c>
      <c r="E3469">
        <v>12.614000000000001</v>
      </c>
      <c r="G3469" s="1">
        <v>34643.703472222223</v>
      </c>
      <c r="H3469">
        <v>12.885</v>
      </c>
    </row>
    <row r="3470" spans="1:8" x14ac:dyDescent="0.25">
      <c r="A3470" s="1">
        <v>34643.70380787037</v>
      </c>
      <c r="B3470">
        <v>12.416</v>
      </c>
      <c r="D3470" s="1">
        <v>34643.70380787037</v>
      </c>
      <c r="E3470">
        <v>12.616</v>
      </c>
      <c r="G3470" s="1">
        <v>34643.70380787037</v>
      </c>
      <c r="H3470">
        <v>12.887</v>
      </c>
    </row>
    <row r="3471" spans="1:8" x14ac:dyDescent="0.25">
      <c r="A3471" s="1">
        <v>34643.70416666667</v>
      </c>
      <c r="B3471">
        <v>12.417999999999999</v>
      </c>
      <c r="D3471" s="1">
        <v>34643.70416666667</v>
      </c>
      <c r="E3471">
        <v>12.617000000000001</v>
      </c>
      <c r="G3471" s="1">
        <v>34643.70416666667</v>
      </c>
      <c r="H3471">
        <v>12.888999999999999</v>
      </c>
    </row>
    <row r="3472" spans="1:8" x14ac:dyDescent="0.25">
      <c r="A3472" s="1">
        <v>34643.704502314817</v>
      </c>
      <c r="B3472">
        <v>12.419</v>
      </c>
      <c r="D3472" s="1">
        <v>34643.704502314817</v>
      </c>
      <c r="E3472">
        <v>12.619</v>
      </c>
      <c r="G3472" s="1">
        <v>34643.704502314817</v>
      </c>
      <c r="H3472">
        <v>12.891</v>
      </c>
    </row>
    <row r="3473" spans="1:8" x14ac:dyDescent="0.25">
      <c r="A3473" s="1">
        <v>34643.704861111109</v>
      </c>
      <c r="B3473">
        <v>12.420999999999999</v>
      </c>
      <c r="D3473" s="1">
        <v>34643.704861111109</v>
      </c>
      <c r="E3473">
        <v>12.621</v>
      </c>
      <c r="G3473" s="1">
        <v>34643.704861111109</v>
      </c>
      <c r="H3473">
        <v>12.893000000000001</v>
      </c>
    </row>
    <row r="3474" spans="1:8" x14ac:dyDescent="0.25">
      <c r="A3474" s="1">
        <v>34643.705196759256</v>
      </c>
      <c r="B3474">
        <v>12.423</v>
      </c>
      <c r="D3474" s="1">
        <v>34643.705196759256</v>
      </c>
      <c r="E3474">
        <v>12.622999999999999</v>
      </c>
      <c r="G3474" s="1">
        <v>34643.705196759256</v>
      </c>
      <c r="H3474">
        <v>12.895</v>
      </c>
    </row>
    <row r="3475" spans="1:8" x14ac:dyDescent="0.25">
      <c r="A3475" s="1">
        <v>34643.705555555556</v>
      </c>
      <c r="B3475">
        <v>12.425000000000001</v>
      </c>
      <c r="D3475" s="1">
        <v>34643.705555555556</v>
      </c>
      <c r="E3475">
        <v>12.624000000000001</v>
      </c>
      <c r="G3475" s="1">
        <v>34643.705555555556</v>
      </c>
      <c r="H3475">
        <v>12.897</v>
      </c>
    </row>
    <row r="3476" spans="1:8" x14ac:dyDescent="0.25">
      <c r="A3476" s="1">
        <v>34643.705891203703</v>
      </c>
      <c r="B3476">
        <v>12.426</v>
      </c>
      <c r="D3476" s="1">
        <v>34643.705891203703</v>
      </c>
      <c r="E3476">
        <v>12.625999999999999</v>
      </c>
      <c r="G3476" s="1">
        <v>34643.705891203703</v>
      </c>
      <c r="H3476">
        <v>12.898999999999999</v>
      </c>
    </row>
    <row r="3477" spans="1:8" x14ac:dyDescent="0.25">
      <c r="A3477" s="1">
        <v>34643.706250000003</v>
      </c>
      <c r="B3477">
        <v>12.428000000000001</v>
      </c>
      <c r="D3477" s="1">
        <v>34643.706250000003</v>
      </c>
      <c r="E3477">
        <v>12.628</v>
      </c>
      <c r="G3477" s="1">
        <v>34643.706250000003</v>
      </c>
      <c r="H3477">
        <v>12.901999999999999</v>
      </c>
    </row>
    <row r="3478" spans="1:8" x14ac:dyDescent="0.25">
      <c r="A3478" s="1">
        <v>34643.706585648149</v>
      </c>
      <c r="B3478">
        <v>12.43</v>
      </c>
      <c r="D3478" s="1">
        <v>34643.706585648149</v>
      </c>
      <c r="E3478">
        <v>12.629</v>
      </c>
      <c r="G3478" s="1">
        <v>34643.706585648149</v>
      </c>
      <c r="H3478">
        <v>12.904</v>
      </c>
    </row>
    <row r="3479" spans="1:8" x14ac:dyDescent="0.25">
      <c r="A3479" s="1">
        <v>34643.706944444442</v>
      </c>
      <c r="B3479">
        <v>12.430999999999999</v>
      </c>
      <c r="D3479" s="1">
        <v>34643.706944444442</v>
      </c>
      <c r="E3479">
        <v>12.631</v>
      </c>
      <c r="G3479" s="1">
        <v>34643.706944444442</v>
      </c>
      <c r="H3479">
        <v>12.906000000000001</v>
      </c>
    </row>
    <row r="3480" spans="1:8" x14ac:dyDescent="0.25">
      <c r="A3480" s="1">
        <v>34643.707280092596</v>
      </c>
      <c r="B3480">
        <v>12.433</v>
      </c>
      <c r="D3480" s="1">
        <v>34643.707280092596</v>
      </c>
      <c r="E3480">
        <v>12.632999999999999</v>
      </c>
      <c r="G3480" s="1">
        <v>34643.707280092596</v>
      </c>
      <c r="H3480">
        <v>12.907999999999999</v>
      </c>
    </row>
    <row r="3481" spans="1:8" x14ac:dyDescent="0.25">
      <c r="A3481" s="1">
        <v>34643.707638888889</v>
      </c>
      <c r="B3481">
        <v>12.435</v>
      </c>
      <c r="D3481" s="1">
        <v>34643.707638888889</v>
      </c>
      <c r="E3481">
        <v>12.635</v>
      </c>
      <c r="G3481" s="1">
        <v>34643.707638888889</v>
      </c>
      <c r="H3481">
        <v>12.91</v>
      </c>
    </row>
    <row r="3482" spans="1:8" x14ac:dyDescent="0.25">
      <c r="A3482" s="1">
        <v>34643.707974537036</v>
      </c>
      <c r="B3482">
        <v>12.436999999999999</v>
      </c>
      <c r="D3482" s="1">
        <v>34643.707974537036</v>
      </c>
      <c r="E3482">
        <v>12.635999999999999</v>
      </c>
      <c r="G3482" s="1">
        <v>34643.707974537036</v>
      </c>
      <c r="H3482">
        <v>12.912000000000001</v>
      </c>
    </row>
    <row r="3483" spans="1:8" x14ac:dyDescent="0.25">
      <c r="A3483" s="1">
        <v>34643.708333333336</v>
      </c>
      <c r="B3483">
        <v>12.438000000000001</v>
      </c>
      <c r="D3483" s="1">
        <v>34643.708333333336</v>
      </c>
      <c r="E3483">
        <v>12.638</v>
      </c>
      <c r="G3483" s="1">
        <v>34643.708333333336</v>
      </c>
      <c r="H3483">
        <v>12.914</v>
      </c>
    </row>
    <row r="3484" spans="1:8" x14ac:dyDescent="0.25">
      <c r="A3484" s="1">
        <v>34643.708680555559</v>
      </c>
      <c r="B3484">
        <v>12.44</v>
      </c>
      <c r="D3484" s="1">
        <v>34643.708680555559</v>
      </c>
      <c r="E3484">
        <v>12.64</v>
      </c>
      <c r="G3484" s="1">
        <v>34643.708680555559</v>
      </c>
      <c r="H3484">
        <v>12.916</v>
      </c>
    </row>
    <row r="3485" spans="1:8" x14ac:dyDescent="0.25">
      <c r="A3485" s="1">
        <v>34643.709016203706</v>
      </c>
      <c r="B3485">
        <v>12.442</v>
      </c>
      <c r="D3485" s="1">
        <v>34643.709016203706</v>
      </c>
      <c r="E3485">
        <v>12.641999999999999</v>
      </c>
      <c r="G3485" s="1">
        <v>34643.709016203706</v>
      </c>
      <c r="H3485">
        <v>12.917999999999999</v>
      </c>
    </row>
    <row r="3486" spans="1:8" x14ac:dyDescent="0.25">
      <c r="A3486" s="1">
        <v>34643.709374999999</v>
      </c>
      <c r="B3486">
        <v>12.444000000000001</v>
      </c>
      <c r="D3486" s="1">
        <v>34643.709374999999</v>
      </c>
      <c r="E3486">
        <v>12.643000000000001</v>
      </c>
      <c r="G3486" s="1">
        <v>34643.709374999999</v>
      </c>
      <c r="H3486">
        <v>12.92</v>
      </c>
    </row>
    <row r="3487" spans="1:8" x14ac:dyDescent="0.25">
      <c r="A3487" s="1">
        <v>34643.709710648145</v>
      </c>
      <c r="B3487">
        <v>12.445</v>
      </c>
      <c r="D3487" s="1">
        <v>34643.709710648145</v>
      </c>
      <c r="E3487">
        <v>12.645</v>
      </c>
      <c r="G3487" s="1">
        <v>34643.709710648145</v>
      </c>
      <c r="H3487">
        <v>12.922000000000001</v>
      </c>
    </row>
    <row r="3488" spans="1:8" x14ac:dyDescent="0.25">
      <c r="A3488" s="1">
        <v>34643.710069444445</v>
      </c>
      <c r="B3488">
        <v>12.446999999999999</v>
      </c>
      <c r="D3488" s="1">
        <v>34643.710069444445</v>
      </c>
      <c r="E3488">
        <v>12.647</v>
      </c>
      <c r="G3488" s="1">
        <v>34643.710069444445</v>
      </c>
      <c r="H3488">
        <v>12.923999999999999</v>
      </c>
    </row>
    <row r="3489" spans="1:8" x14ac:dyDescent="0.25">
      <c r="A3489" s="1">
        <v>34643.710405092592</v>
      </c>
      <c r="B3489">
        <v>12.449</v>
      </c>
      <c r="D3489" s="1">
        <v>34643.710405092592</v>
      </c>
      <c r="E3489">
        <v>12.648999999999999</v>
      </c>
      <c r="G3489" s="1">
        <v>34643.710405092592</v>
      </c>
      <c r="H3489">
        <v>12.926</v>
      </c>
    </row>
    <row r="3490" spans="1:8" x14ac:dyDescent="0.25">
      <c r="A3490" s="1">
        <v>34643.710763888892</v>
      </c>
      <c r="B3490">
        <v>12.45</v>
      </c>
      <c r="D3490" s="1">
        <v>34643.710763888892</v>
      </c>
      <c r="E3490">
        <v>12.65</v>
      </c>
      <c r="G3490" s="1">
        <v>34643.710763888892</v>
      </c>
      <c r="H3490">
        <v>12.928000000000001</v>
      </c>
    </row>
    <row r="3491" spans="1:8" x14ac:dyDescent="0.25">
      <c r="A3491" s="1">
        <v>34643.711099537039</v>
      </c>
      <c r="B3491">
        <v>12.452</v>
      </c>
      <c r="D3491" s="1">
        <v>34643.711099537039</v>
      </c>
      <c r="E3491">
        <v>12.651999999999999</v>
      </c>
      <c r="G3491" s="1">
        <v>34643.711099537039</v>
      </c>
      <c r="H3491">
        <v>12.93</v>
      </c>
    </row>
    <row r="3492" spans="1:8" x14ac:dyDescent="0.25">
      <c r="A3492" s="1">
        <v>34643.711458333331</v>
      </c>
      <c r="B3492">
        <v>12.454000000000001</v>
      </c>
      <c r="D3492" s="1">
        <v>34643.711458333331</v>
      </c>
      <c r="E3492">
        <v>12.654</v>
      </c>
      <c r="G3492" s="1">
        <v>34643.711458333331</v>
      </c>
      <c r="H3492">
        <v>12.933</v>
      </c>
    </row>
    <row r="3493" spans="1:8" x14ac:dyDescent="0.25">
      <c r="A3493" s="1">
        <v>34643.711793981478</v>
      </c>
      <c r="B3493">
        <v>12.456</v>
      </c>
      <c r="D3493" s="1">
        <v>34643.711793981478</v>
      </c>
      <c r="E3493">
        <v>12.656000000000001</v>
      </c>
      <c r="G3493" s="1">
        <v>34643.711793981478</v>
      </c>
      <c r="H3493">
        <v>12.935</v>
      </c>
    </row>
    <row r="3494" spans="1:8" x14ac:dyDescent="0.25">
      <c r="A3494" s="1">
        <v>34643.712152777778</v>
      </c>
      <c r="B3494">
        <v>12.457000000000001</v>
      </c>
      <c r="D3494" s="1">
        <v>34643.712152777778</v>
      </c>
      <c r="E3494">
        <v>12.657999999999999</v>
      </c>
      <c r="G3494" s="1">
        <v>34643.712152777778</v>
      </c>
      <c r="H3494">
        <v>12.936999999999999</v>
      </c>
    </row>
    <row r="3495" spans="1:8" x14ac:dyDescent="0.25">
      <c r="A3495" s="1">
        <v>34643.712488425925</v>
      </c>
      <c r="B3495">
        <v>12.459</v>
      </c>
      <c r="D3495" s="1">
        <v>34643.712488425925</v>
      </c>
      <c r="E3495">
        <v>12.659000000000001</v>
      </c>
      <c r="G3495" s="1">
        <v>34643.712488425925</v>
      </c>
      <c r="H3495">
        <v>12.939</v>
      </c>
    </row>
    <row r="3496" spans="1:8" x14ac:dyDescent="0.25">
      <c r="A3496" s="1">
        <v>34643.712847222225</v>
      </c>
      <c r="B3496">
        <v>12.461</v>
      </c>
      <c r="D3496" s="1">
        <v>34643.712847222225</v>
      </c>
      <c r="E3496">
        <v>12.661</v>
      </c>
      <c r="G3496" s="1">
        <v>34643.712847222225</v>
      </c>
      <c r="H3496">
        <v>12.941000000000001</v>
      </c>
    </row>
    <row r="3497" spans="1:8" x14ac:dyDescent="0.25">
      <c r="A3497" s="1">
        <v>34643.713182870371</v>
      </c>
      <c r="B3497">
        <v>12.462999999999999</v>
      </c>
      <c r="D3497" s="1">
        <v>34643.713182870371</v>
      </c>
      <c r="E3497">
        <v>12.663</v>
      </c>
      <c r="G3497" s="1">
        <v>34643.713182870371</v>
      </c>
      <c r="H3497">
        <v>12.943</v>
      </c>
    </row>
    <row r="3498" spans="1:8" x14ac:dyDescent="0.25">
      <c r="A3498" s="1">
        <v>34643.713541666664</v>
      </c>
      <c r="B3498">
        <v>12.465</v>
      </c>
      <c r="D3498" s="1">
        <v>34643.713541666664</v>
      </c>
      <c r="E3498">
        <v>12.664999999999999</v>
      </c>
      <c r="G3498" s="1">
        <v>34643.713541666664</v>
      </c>
      <c r="H3498">
        <v>12.945</v>
      </c>
    </row>
    <row r="3499" spans="1:8" x14ac:dyDescent="0.25">
      <c r="A3499" s="1">
        <v>34643.713888888888</v>
      </c>
      <c r="B3499">
        <v>12.465999999999999</v>
      </c>
      <c r="D3499" s="1">
        <v>34643.713888888888</v>
      </c>
      <c r="E3499">
        <v>12.667</v>
      </c>
      <c r="G3499" s="1">
        <v>34643.713888888888</v>
      </c>
      <c r="H3499">
        <v>12.946999999999999</v>
      </c>
    </row>
    <row r="3500" spans="1:8" x14ac:dyDescent="0.25">
      <c r="A3500" s="1">
        <v>34643.714224537034</v>
      </c>
      <c r="B3500">
        <v>12.468</v>
      </c>
      <c r="D3500" s="1">
        <v>34643.714224537034</v>
      </c>
      <c r="E3500">
        <v>12.669</v>
      </c>
      <c r="G3500" s="1">
        <v>34643.714224537034</v>
      </c>
      <c r="H3500">
        <v>12.95</v>
      </c>
    </row>
    <row r="3501" spans="1:8" x14ac:dyDescent="0.25">
      <c r="A3501" s="1">
        <v>34643.714583333334</v>
      </c>
      <c r="B3501">
        <v>12.47</v>
      </c>
      <c r="D3501" s="1">
        <v>34643.714583333334</v>
      </c>
      <c r="E3501">
        <v>12.67</v>
      </c>
      <c r="G3501" s="1">
        <v>34643.714583333334</v>
      </c>
      <c r="H3501">
        <v>12.952</v>
      </c>
    </row>
    <row r="3502" spans="1:8" x14ac:dyDescent="0.25">
      <c r="A3502" s="1">
        <v>34643.714918981481</v>
      </c>
      <c r="B3502">
        <v>12.472</v>
      </c>
      <c r="D3502" s="1">
        <v>34643.714918981481</v>
      </c>
      <c r="E3502">
        <v>12.672000000000001</v>
      </c>
      <c r="G3502" s="1">
        <v>34643.714918981481</v>
      </c>
      <c r="H3502">
        <v>12.954000000000001</v>
      </c>
    </row>
    <row r="3503" spans="1:8" x14ac:dyDescent="0.25">
      <c r="A3503" s="1">
        <v>34643.715277777781</v>
      </c>
      <c r="B3503">
        <v>12.473000000000001</v>
      </c>
      <c r="D3503" s="1">
        <v>34643.715277777781</v>
      </c>
      <c r="E3503">
        <v>12.673999999999999</v>
      </c>
      <c r="G3503" s="1">
        <v>34643.715277777781</v>
      </c>
      <c r="H3503">
        <v>12.956</v>
      </c>
    </row>
    <row r="3504" spans="1:8" x14ac:dyDescent="0.25">
      <c r="A3504" s="1">
        <v>34643.715613425928</v>
      </c>
      <c r="B3504">
        <v>12.475</v>
      </c>
      <c r="D3504" s="1">
        <v>34643.715613425928</v>
      </c>
      <c r="E3504">
        <v>12.676</v>
      </c>
      <c r="G3504" s="1">
        <v>34643.715613425928</v>
      </c>
      <c r="H3504">
        <v>12.958</v>
      </c>
    </row>
    <row r="3505" spans="1:8" x14ac:dyDescent="0.25">
      <c r="A3505" s="1">
        <v>34643.71597222222</v>
      </c>
      <c r="B3505">
        <v>12.477</v>
      </c>
      <c r="D3505" s="1">
        <v>34643.71597222222</v>
      </c>
      <c r="E3505">
        <v>12.678000000000001</v>
      </c>
      <c r="G3505" s="1">
        <v>34643.71597222222</v>
      </c>
      <c r="H3505">
        <v>12.96</v>
      </c>
    </row>
    <row r="3506" spans="1:8" x14ac:dyDescent="0.25">
      <c r="A3506" s="1">
        <v>34643.716307870367</v>
      </c>
      <c r="B3506">
        <v>12.478999999999999</v>
      </c>
      <c r="D3506" s="1">
        <v>34643.716307870367</v>
      </c>
      <c r="E3506">
        <v>12.68</v>
      </c>
      <c r="G3506" s="1">
        <v>34643.716307870367</v>
      </c>
      <c r="H3506">
        <v>12.962</v>
      </c>
    </row>
    <row r="3507" spans="1:8" x14ac:dyDescent="0.25">
      <c r="A3507" s="1">
        <v>34643.716666666667</v>
      </c>
      <c r="B3507">
        <v>12.48</v>
      </c>
      <c r="D3507" s="1">
        <v>34643.716666666667</v>
      </c>
      <c r="E3507">
        <v>12.682</v>
      </c>
      <c r="G3507" s="1">
        <v>34643.716666666667</v>
      </c>
      <c r="H3507">
        <v>12.965</v>
      </c>
    </row>
    <row r="3508" spans="1:8" x14ac:dyDescent="0.25">
      <c r="A3508" s="1">
        <v>34643.717002314814</v>
      </c>
      <c r="B3508">
        <v>12.481999999999999</v>
      </c>
      <c r="D3508" s="1">
        <v>34643.717002314814</v>
      </c>
      <c r="E3508">
        <v>12.683</v>
      </c>
      <c r="G3508" s="1">
        <v>34643.717002314814</v>
      </c>
      <c r="H3508">
        <v>12.967000000000001</v>
      </c>
    </row>
    <row r="3509" spans="1:8" x14ac:dyDescent="0.25">
      <c r="A3509" s="1">
        <v>34643.717361111114</v>
      </c>
      <c r="B3509">
        <v>12.484</v>
      </c>
      <c r="D3509" s="1">
        <v>34643.717361111114</v>
      </c>
      <c r="E3509">
        <v>12.685</v>
      </c>
      <c r="G3509" s="1">
        <v>34643.717361111114</v>
      </c>
      <c r="H3509">
        <v>12.968999999999999</v>
      </c>
    </row>
    <row r="3510" spans="1:8" x14ac:dyDescent="0.25">
      <c r="A3510" s="1">
        <v>34643.71769675926</v>
      </c>
      <c r="B3510">
        <v>12.486000000000001</v>
      </c>
      <c r="D3510" s="1">
        <v>34643.71769675926</v>
      </c>
      <c r="E3510">
        <v>12.686999999999999</v>
      </c>
      <c r="G3510" s="1">
        <v>34643.71769675926</v>
      </c>
      <c r="H3510">
        <v>12.971</v>
      </c>
    </row>
    <row r="3511" spans="1:8" x14ac:dyDescent="0.25">
      <c r="A3511" s="1">
        <v>34643.718055555553</v>
      </c>
      <c r="B3511">
        <v>12.487</v>
      </c>
      <c r="D3511" s="1">
        <v>34643.718055555553</v>
      </c>
      <c r="E3511">
        <v>12.689</v>
      </c>
      <c r="G3511" s="1">
        <v>34643.718055555553</v>
      </c>
      <c r="H3511">
        <v>12.973000000000001</v>
      </c>
    </row>
    <row r="3512" spans="1:8" x14ac:dyDescent="0.25">
      <c r="A3512" s="1">
        <v>34643.718391203707</v>
      </c>
      <c r="B3512">
        <v>12.489000000000001</v>
      </c>
      <c r="D3512" s="1">
        <v>34643.718391203707</v>
      </c>
      <c r="E3512">
        <v>12.691000000000001</v>
      </c>
      <c r="G3512" s="1">
        <v>34643.718391203707</v>
      </c>
      <c r="H3512">
        <v>12.975</v>
      </c>
    </row>
    <row r="3513" spans="1:8" x14ac:dyDescent="0.25">
      <c r="A3513" s="1">
        <v>34643.71875</v>
      </c>
      <c r="B3513">
        <v>12.491</v>
      </c>
      <c r="D3513" s="1">
        <v>34643.71875</v>
      </c>
      <c r="E3513">
        <v>12.693</v>
      </c>
      <c r="G3513" s="1">
        <v>34643.71875</v>
      </c>
      <c r="H3513">
        <v>12.977</v>
      </c>
    </row>
    <row r="3514" spans="1:8" x14ac:dyDescent="0.25">
      <c r="A3514" s="1">
        <v>34643.719097222223</v>
      </c>
      <c r="B3514">
        <v>12.493</v>
      </c>
      <c r="D3514" s="1">
        <v>34643.719097222223</v>
      </c>
      <c r="E3514">
        <v>12.694000000000001</v>
      </c>
      <c r="G3514" s="1">
        <v>34643.719097222223</v>
      </c>
      <c r="H3514">
        <v>12.978999999999999</v>
      </c>
    </row>
    <row r="3515" spans="1:8" x14ac:dyDescent="0.25">
      <c r="A3515" s="1">
        <v>34643.71943287037</v>
      </c>
      <c r="B3515">
        <v>12.494999999999999</v>
      </c>
      <c r="D3515" s="1">
        <v>34643.71943287037</v>
      </c>
      <c r="E3515">
        <v>12.696</v>
      </c>
      <c r="G3515" s="1">
        <v>34643.71943287037</v>
      </c>
      <c r="H3515">
        <v>12.981</v>
      </c>
    </row>
    <row r="3516" spans="1:8" x14ac:dyDescent="0.25">
      <c r="A3516" s="1">
        <v>34643.71979166667</v>
      </c>
      <c r="B3516">
        <v>12.496</v>
      </c>
      <c r="D3516" s="1">
        <v>34643.71979166667</v>
      </c>
      <c r="E3516">
        <v>12.698</v>
      </c>
      <c r="G3516" s="1">
        <v>34643.71979166667</v>
      </c>
      <c r="H3516">
        <v>12.984</v>
      </c>
    </row>
    <row r="3517" spans="1:8" x14ac:dyDescent="0.25">
      <c r="A3517" s="1">
        <v>34643.720127314817</v>
      </c>
      <c r="B3517">
        <v>12.497999999999999</v>
      </c>
      <c r="D3517" s="1">
        <v>34643.720127314817</v>
      </c>
      <c r="E3517">
        <v>12.7</v>
      </c>
      <c r="G3517" s="1">
        <v>34643.720127314817</v>
      </c>
      <c r="H3517">
        <v>12.986000000000001</v>
      </c>
    </row>
    <row r="3518" spans="1:8" x14ac:dyDescent="0.25">
      <c r="A3518" s="1">
        <v>34643.720486111109</v>
      </c>
      <c r="B3518">
        <v>12.5</v>
      </c>
      <c r="D3518" s="1">
        <v>34643.720486111109</v>
      </c>
      <c r="E3518">
        <v>12.702</v>
      </c>
      <c r="G3518" s="1">
        <v>34643.720486111109</v>
      </c>
      <c r="H3518">
        <v>12.988</v>
      </c>
    </row>
    <row r="3519" spans="1:8" x14ac:dyDescent="0.25">
      <c r="A3519" s="1">
        <v>34643.720821759256</v>
      </c>
      <c r="B3519">
        <v>12.502000000000001</v>
      </c>
      <c r="D3519" s="1">
        <v>34643.720821759256</v>
      </c>
      <c r="E3519">
        <v>12.704000000000001</v>
      </c>
      <c r="G3519" s="1">
        <v>34643.720821759256</v>
      </c>
      <c r="H3519">
        <v>12.99</v>
      </c>
    </row>
    <row r="3520" spans="1:8" x14ac:dyDescent="0.25">
      <c r="A3520" s="1">
        <v>34643.721180555556</v>
      </c>
      <c r="B3520">
        <v>12.504</v>
      </c>
      <c r="D3520" s="1">
        <v>34643.721180555556</v>
      </c>
      <c r="E3520">
        <v>12.706</v>
      </c>
      <c r="G3520" s="1">
        <v>34643.721180555556</v>
      </c>
      <c r="H3520">
        <v>12.992000000000001</v>
      </c>
    </row>
    <row r="3521" spans="1:8" x14ac:dyDescent="0.25">
      <c r="A3521" s="1">
        <v>34643.721516203703</v>
      </c>
      <c r="B3521">
        <v>12.505000000000001</v>
      </c>
      <c r="D3521" s="1">
        <v>34643.721516203703</v>
      </c>
      <c r="E3521">
        <v>12.707000000000001</v>
      </c>
      <c r="G3521" s="1">
        <v>34643.721516203703</v>
      </c>
      <c r="H3521">
        <v>12.994</v>
      </c>
    </row>
    <row r="3522" spans="1:8" x14ac:dyDescent="0.25">
      <c r="A3522" s="1">
        <v>34643.721875000003</v>
      </c>
      <c r="B3522">
        <v>12.507</v>
      </c>
      <c r="D3522" s="1">
        <v>34643.721875000003</v>
      </c>
      <c r="E3522">
        <v>12.709</v>
      </c>
      <c r="G3522" s="1">
        <v>34643.721875000003</v>
      </c>
      <c r="H3522">
        <v>12.996</v>
      </c>
    </row>
    <row r="3523" spans="1:8" x14ac:dyDescent="0.25">
      <c r="A3523" s="1">
        <v>34643.722210648149</v>
      </c>
      <c r="B3523">
        <v>12.509</v>
      </c>
      <c r="D3523" s="1">
        <v>34643.722210648149</v>
      </c>
      <c r="E3523">
        <v>12.711</v>
      </c>
      <c r="G3523" s="1">
        <v>34643.722210648149</v>
      </c>
      <c r="H3523">
        <v>12.997999999999999</v>
      </c>
    </row>
    <row r="3524" spans="1:8" x14ac:dyDescent="0.25">
      <c r="A3524" s="1">
        <v>34643.722569444442</v>
      </c>
      <c r="B3524">
        <v>12.510999999999999</v>
      </c>
      <c r="D3524" s="1">
        <v>34643.722569444442</v>
      </c>
      <c r="E3524">
        <v>12.712999999999999</v>
      </c>
      <c r="G3524" s="1">
        <v>34643.722569444442</v>
      </c>
      <c r="H3524">
        <v>13</v>
      </c>
    </row>
    <row r="3525" spans="1:8" x14ac:dyDescent="0.25">
      <c r="A3525" s="1">
        <v>34643.722905092596</v>
      </c>
      <c r="B3525">
        <v>12.513</v>
      </c>
      <c r="D3525" s="1">
        <v>34643.722905092596</v>
      </c>
      <c r="E3525">
        <v>12.715</v>
      </c>
      <c r="G3525" s="1">
        <v>34643.722905092596</v>
      </c>
      <c r="H3525">
        <v>13.002000000000001</v>
      </c>
    </row>
    <row r="3526" spans="1:8" x14ac:dyDescent="0.25">
      <c r="A3526" s="1">
        <v>34643.723263888889</v>
      </c>
      <c r="B3526">
        <v>12.515000000000001</v>
      </c>
      <c r="D3526" s="1">
        <v>34643.723263888889</v>
      </c>
      <c r="E3526">
        <v>12.717000000000001</v>
      </c>
      <c r="G3526" s="1">
        <v>34643.723263888889</v>
      </c>
      <c r="H3526">
        <v>13.004</v>
      </c>
    </row>
    <row r="3527" spans="1:8" x14ac:dyDescent="0.25">
      <c r="A3527" s="1">
        <v>34643.723599537036</v>
      </c>
      <c r="B3527">
        <v>12.516999999999999</v>
      </c>
      <c r="D3527" s="1">
        <v>34643.723599537036</v>
      </c>
      <c r="E3527">
        <v>12.718999999999999</v>
      </c>
      <c r="G3527" s="1">
        <v>34643.723599537036</v>
      </c>
      <c r="H3527">
        <v>13.007</v>
      </c>
    </row>
    <row r="3528" spans="1:8" x14ac:dyDescent="0.25">
      <c r="A3528" s="1">
        <v>34643.723958333336</v>
      </c>
      <c r="B3528">
        <v>12.519</v>
      </c>
      <c r="D3528" s="1">
        <v>34643.723958333336</v>
      </c>
      <c r="E3528">
        <v>12.721</v>
      </c>
      <c r="G3528" s="1">
        <v>34643.723958333336</v>
      </c>
      <c r="H3528">
        <v>13.009</v>
      </c>
    </row>
    <row r="3529" spans="1:8" x14ac:dyDescent="0.25">
      <c r="A3529" s="1">
        <v>34643.724305555559</v>
      </c>
      <c r="B3529">
        <v>12.52</v>
      </c>
      <c r="D3529" s="1">
        <v>34643.724305555559</v>
      </c>
      <c r="E3529">
        <v>12.723000000000001</v>
      </c>
      <c r="G3529" s="1">
        <v>34643.724305555559</v>
      </c>
      <c r="H3529">
        <v>13.010999999999999</v>
      </c>
    </row>
    <row r="3530" spans="1:8" x14ac:dyDescent="0.25">
      <c r="A3530" s="1">
        <v>34643.724641203706</v>
      </c>
      <c r="B3530">
        <v>12.522</v>
      </c>
      <c r="D3530" s="1">
        <v>34643.724641203706</v>
      </c>
      <c r="E3530">
        <v>12.724</v>
      </c>
      <c r="G3530" s="1">
        <v>34643.724641203706</v>
      </c>
      <c r="H3530">
        <v>13.013</v>
      </c>
    </row>
    <row r="3531" spans="1:8" x14ac:dyDescent="0.25">
      <c r="A3531" s="1">
        <v>34643.724999999999</v>
      </c>
      <c r="B3531">
        <v>12.523999999999999</v>
      </c>
      <c r="D3531" s="1">
        <v>34643.724999999999</v>
      </c>
      <c r="E3531">
        <v>12.726000000000001</v>
      </c>
      <c r="G3531" s="1">
        <v>34643.724999999999</v>
      </c>
      <c r="H3531">
        <v>13.015000000000001</v>
      </c>
    </row>
    <row r="3532" spans="1:8" x14ac:dyDescent="0.25">
      <c r="A3532" s="1">
        <v>34643.725335648145</v>
      </c>
      <c r="B3532">
        <v>12.526</v>
      </c>
      <c r="D3532" s="1">
        <v>34643.725335648145</v>
      </c>
      <c r="E3532">
        <v>12.728</v>
      </c>
      <c r="G3532" s="1">
        <v>34643.725335648145</v>
      </c>
      <c r="H3532">
        <v>13.016999999999999</v>
      </c>
    </row>
    <row r="3533" spans="1:8" x14ac:dyDescent="0.25">
      <c r="A3533" s="1">
        <v>34643.725694444445</v>
      </c>
      <c r="B3533">
        <v>12.528</v>
      </c>
      <c r="D3533" s="1">
        <v>34643.725694444445</v>
      </c>
      <c r="E3533">
        <v>12.73</v>
      </c>
      <c r="G3533" s="1">
        <v>34643.725694444445</v>
      </c>
      <c r="H3533">
        <v>13.019</v>
      </c>
    </row>
    <row r="3534" spans="1:8" x14ac:dyDescent="0.25">
      <c r="A3534" s="1">
        <v>34643.726030092592</v>
      </c>
      <c r="B3534">
        <v>12.53</v>
      </c>
      <c r="D3534" s="1">
        <v>34643.726030092592</v>
      </c>
      <c r="E3534">
        <v>12.731999999999999</v>
      </c>
      <c r="G3534" s="1">
        <v>34643.726030092592</v>
      </c>
      <c r="H3534">
        <v>13.021000000000001</v>
      </c>
    </row>
    <row r="3535" spans="1:8" x14ac:dyDescent="0.25">
      <c r="A3535" s="1">
        <v>34643.726388888892</v>
      </c>
      <c r="B3535">
        <v>12.532</v>
      </c>
      <c r="D3535" s="1">
        <v>34643.726388888892</v>
      </c>
      <c r="E3535">
        <v>12.734</v>
      </c>
      <c r="G3535" s="1">
        <v>34643.726388888892</v>
      </c>
      <c r="H3535">
        <v>13.023</v>
      </c>
    </row>
    <row r="3536" spans="1:8" x14ac:dyDescent="0.25">
      <c r="A3536" s="1">
        <v>34643.726724537039</v>
      </c>
      <c r="B3536">
        <v>12.534000000000001</v>
      </c>
      <c r="D3536" s="1">
        <v>34643.726724537039</v>
      </c>
      <c r="E3536">
        <v>12.736000000000001</v>
      </c>
      <c r="G3536" s="1">
        <v>34643.726724537039</v>
      </c>
      <c r="H3536">
        <v>13.025</v>
      </c>
    </row>
    <row r="3537" spans="1:8" x14ac:dyDescent="0.25">
      <c r="A3537" s="1">
        <v>34643.727083333331</v>
      </c>
      <c r="B3537">
        <v>12.535</v>
      </c>
      <c r="D3537" s="1">
        <v>34643.727083333331</v>
      </c>
      <c r="E3537">
        <v>12.738</v>
      </c>
      <c r="G3537" s="1">
        <v>34643.727083333331</v>
      </c>
      <c r="H3537">
        <v>13.028</v>
      </c>
    </row>
    <row r="3538" spans="1:8" x14ac:dyDescent="0.25">
      <c r="A3538" s="1">
        <v>34643.727418981478</v>
      </c>
      <c r="B3538">
        <v>12.537000000000001</v>
      </c>
      <c r="D3538" s="1">
        <v>34643.727418981478</v>
      </c>
      <c r="E3538">
        <v>12.74</v>
      </c>
      <c r="G3538" s="1">
        <v>34643.727418981478</v>
      </c>
      <c r="H3538">
        <v>13.03</v>
      </c>
    </row>
    <row r="3539" spans="1:8" x14ac:dyDescent="0.25">
      <c r="A3539" s="1">
        <v>34643.727777777778</v>
      </c>
      <c r="B3539">
        <v>12.539</v>
      </c>
      <c r="D3539" s="1">
        <v>34643.727777777778</v>
      </c>
      <c r="E3539">
        <v>12.741</v>
      </c>
      <c r="G3539" s="1">
        <v>34643.727777777778</v>
      </c>
      <c r="H3539">
        <v>13.032</v>
      </c>
    </row>
    <row r="3540" spans="1:8" x14ac:dyDescent="0.25">
      <c r="A3540" s="1">
        <v>34643.728113425925</v>
      </c>
      <c r="B3540">
        <v>12.541</v>
      </c>
      <c r="D3540" s="1">
        <v>34643.728113425925</v>
      </c>
      <c r="E3540">
        <v>12.743</v>
      </c>
      <c r="G3540" s="1">
        <v>34643.728113425925</v>
      </c>
      <c r="H3540">
        <v>13.034000000000001</v>
      </c>
    </row>
    <row r="3541" spans="1:8" x14ac:dyDescent="0.25">
      <c r="A3541" s="1">
        <v>34643.728472222225</v>
      </c>
      <c r="B3541">
        <v>12.542999999999999</v>
      </c>
      <c r="D3541" s="1">
        <v>34643.728472222225</v>
      </c>
      <c r="E3541">
        <v>12.744999999999999</v>
      </c>
      <c r="G3541" s="1">
        <v>34643.728472222225</v>
      </c>
      <c r="H3541">
        <v>13.036</v>
      </c>
    </row>
    <row r="3542" spans="1:8" x14ac:dyDescent="0.25">
      <c r="A3542" s="1">
        <v>34643.728807870371</v>
      </c>
      <c r="B3542">
        <v>12.545</v>
      </c>
      <c r="D3542" s="1">
        <v>34643.728807870371</v>
      </c>
      <c r="E3542">
        <v>12.747</v>
      </c>
      <c r="G3542" s="1">
        <v>34643.728807870371</v>
      </c>
      <c r="H3542">
        <v>13.038</v>
      </c>
    </row>
    <row r="3543" spans="1:8" x14ac:dyDescent="0.25">
      <c r="A3543" s="1">
        <v>34643.729166666664</v>
      </c>
      <c r="B3543">
        <v>12.547000000000001</v>
      </c>
      <c r="D3543" s="1">
        <v>34643.729166666664</v>
      </c>
      <c r="E3543">
        <v>12.749000000000001</v>
      </c>
      <c r="G3543" s="1">
        <v>34643.729166666664</v>
      </c>
      <c r="H3543">
        <v>13.041</v>
      </c>
    </row>
    <row r="3544" spans="1:8" x14ac:dyDescent="0.25">
      <c r="A3544" s="1">
        <v>34643.729513888888</v>
      </c>
      <c r="B3544">
        <v>12.548999999999999</v>
      </c>
      <c r="D3544" s="1">
        <v>34643.729513888888</v>
      </c>
      <c r="E3544">
        <v>12.750999999999999</v>
      </c>
      <c r="G3544" s="1">
        <v>34643.729513888888</v>
      </c>
      <c r="H3544">
        <v>13.042999999999999</v>
      </c>
    </row>
    <row r="3545" spans="1:8" x14ac:dyDescent="0.25">
      <c r="A3545" s="1">
        <v>34643.729849537034</v>
      </c>
      <c r="B3545">
        <v>12.551</v>
      </c>
      <c r="D3545" s="1">
        <v>34643.729849537034</v>
      </c>
      <c r="E3545">
        <v>12.753</v>
      </c>
      <c r="G3545" s="1">
        <v>34643.729849537034</v>
      </c>
      <c r="H3545">
        <v>13.045</v>
      </c>
    </row>
    <row r="3546" spans="1:8" x14ac:dyDescent="0.25">
      <c r="A3546" s="1">
        <v>34643.730208333334</v>
      </c>
      <c r="B3546">
        <v>12.552</v>
      </c>
      <c r="D3546" s="1">
        <v>34643.730208333334</v>
      </c>
      <c r="E3546">
        <v>12.755000000000001</v>
      </c>
      <c r="G3546" s="1">
        <v>34643.730208333334</v>
      </c>
      <c r="H3546">
        <v>13.047000000000001</v>
      </c>
    </row>
    <row r="3547" spans="1:8" x14ac:dyDescent="0.25">
      <c r="A3547" s="1">
        <v>34643.730543981481</v>
      </c>
      <c r="B3547">
        <v>12.554</v>
      </c>
      <c r="D3547" s="1">
        <v>34643.730543981481</v>
      </c>
      <c r="E3547">
        <v>12.757</v>
      </c>
      <c r="G3547" s="1">
        <v>34643.730543981481</v>
      </c>
      <c r="H3547">
        <v>13.048999999999999</v>
      </c>
    </row>
    <row r="3548" spans="1:8" x14ac:dyDescent="0.25">
      <c r="A3548" s="1">
        <v>34643.730902777781</v>
      </c>
      <c r="B3548">
        <v>12.555999999999999</v>
      </c>
      <c r="D3548" s="1">
        <v>34643.730902777781</v>
      </c>
      <c r="E3548">
        <v>12.759</v>
      </c>
      <c r="G3548" s="1">
        <v>34643.730902777781</v>
      </c>
      <c r="H3548">
        <v>13.052</v>
      </c>
    </row>
    <row r="3549" spans="1:8" x14ac:dyDescent="0.25">
      <c r="A3549" s="1">
        <v>34643.731238425928</v>
      </c>
      <c r="B3549">
        <v>12.558</v>
      </c>
      <c r="D3549" s="1">
        <v>34643.731238425928</v>
      </c>
      <c r="E3549">
        <v>12.760999999999999</v>
      </c>
      <c r="G3549" s="1">
        <v>34643.731238425928</v>
      </c>
      <c r="H3549">
        <v>13.054</v>
      </c>
    </row>
    <row r="3550" spans="1:8" x14ac:dyDescent="0.25">
      <c r="A3550" s="1">
        <v>34643.73159722222</v>
      </c>
      <c r="B3550">
        <v>12.56</v>
      </c>
      <c r="D3550" s="1">
        <v>34643.73159722222</v>
      </c>
      <c r="E3550">
        <v>12.763</v>
      </c>
      <c r="G3550" s="1">
        <v>34643.73159722222</v>
      </c>
      <c r="H3550">
        <v>13.055999999999999</v>
      </c>
    </row>
    <row r="3551" spans="1:8" x14ac:dyDescent="0.25">
      <c r="A3551" s="1">
        <v>34643.731932870367</v>
      </c>
      <c r="B3551">
        <v>12.561999999999999</v>
      </c>
      <c r="D3551" s="1">
        <v>34643.731932870367</v>
      </c>
      <c r="E3551">
        <v>12.763999999999999</v>
      </c>
      <c r="G3551" s="1">
        <v>34643.731932870367</v>
      </c>
      <c r="H3551">
        <v>13.058</v>
      </c>
    </row>
    <row r="3552" spans="1:8" x14ac:dyDescent="0.25">
      <c r="A3552" s="1">
        <v>34643.732291666667</v>
      </c>
      <c r="B3552">
        <v>12.564</v>
      </c>
      <c r="D3552" s="1">
        <v>34643.732291666667</v>
      </c>
      <c r="E3552">
        <v>12.766</v>
      </c>
      <c r="G3552" s="1">
        <v>34643.732291666667</v>
      </c>
      <c r="H3552">
        <v>13.06</v>
      </c>
    </row>
    <row r="3553" spans="1:8" x14ac:dyDescent="0.25">
      <c r="A3553" s="1">
        <v>34643.732627314814</v>
      </c>
      <c r="B3553">
        <v>12.566000000000001</v>
      </c>
      <c r="D3553" s="1">
        <v>34643.732627314814</v>
      </c>
      <c r="E3553">
        <v>12.768000000000001</v>
      </c>
      <c r="G3553" s="1">
        <v>34643.732627314814</v>
      </c>
      <c r="H3553">
        <v>13.063000000000001</v>
      </c>
    </row>
    <row r="3554" spans="1:8" x14ac:dyDescent="0.25">
      <c r="A3554" s="1">
        <v>34643.732986111114</v>
      </c>
      <c r="B3554">
        <v>12.568</v>
      </c>
      <c r="D3554" s="1">
        <v>34643.732986111114</v>
      </c>
      <c r="E3554">
        <v>12.77</v>
      </c>
      <c r="G3554" s="1">
        <v>34643.732986111114</v>
      </c>
      <c r="H3554">
        <v>13.065</v>
      </c>
    </row>
    <row r="3555" spans="1:8" x14ac:dyDescent="0.25">
      <c r="A3555" s="1">
        <v>34643.73332175926</v>
      </c>
      <c r="B3555">
        <v>12.57</v>
      </c>
      <c r="D3555" s="1">
        <v>34643.73332175926</v>
      </c>
      <c r="E3555">
        <v>12.772</v>
      </c>
      <c r="G3555" s="1">
        <v>34643.73332175926</v>
      </c>
      <c r="H3555">
        <v>13.067</v>
      </c>
    </row>
    <row r="3556" spans="1:8" x14ac:dyDescent="0.25">
      <c r="A3556" s="1">
        <v>34643.733680555553</v>
      </c>
      <c r="B3556">
        <v>12.571999999999999</v>
      </c>
      <c r="D3556" s="1">
        <v>34643.733680555553</v>
      </c>
      <c r="E3556">
        <v>12.773999999999999</v>
      </c>
      <c r="G3556" s="1">
        <v>34643.733680555553</v>
      </c>
      <c r="H3556">
        <v>13.069000000000001</v>
      </c>
    </row>
    <row r="3557" spans="1:8" x14ac:dyDescent="0.25">
      <c r="A3557" s="1">
        <v>34643.734016203707</v>
      </c>
      <c r="B3557">
        <v>12.573</v>
      </c>
      <c r="D3557" s="1">
        <v>34643.734016203707</v>
      </c>
      <c r="E3557">
        <v>12.776</v>
      </c>
      <c r="G3557" s="1">
        <v>34643.734016203707</v>
      </c>
      <c r="H3557">
        <v>13.071999999999999</v>
      </c>
    </row>
    <row r="3558" spans="1:8" x14ac:dyDescent="0.25">
      <c r="A3558" s="1">
        <v>34643.734375</v>
      </c>
      <c r="B3558">
        <v>12.574999999999999</v>
      </c>
      <c r="D3558" s="1">
        <v>34643.734375</v>
      </c>
      <c r="E3558">
        <v>12.778</v>
      </c>
      <c r="G3558" s="1">
        <v>34643.734375</v>
      </c>
      <c r="H3558">
        <v>13.074</v>
      </c>
    </row>
    <row r="3559" spans="1:8" x14ac:dyDescent="0.25">
      <c r="A3559" s="1">
        <v>34643.734722222223</v>
      </c>
      <c r="B3559">
        <v>12.577</v>
      </c>
      <c r="D3559" s="1">
        <v>34643.734722222223</v>
      </c>
      <c r="E3559">
        <v>12.78</v>
      </c>
      <c r="G3559" s="1">
        <v>34643.734722222223</v>
      </c>
      <c r="H3559">
        <v>13.076000000000001</v>
      </c>
    </row>
    <row r="3560" spans="1:8" x14ac:dyDescent="0.25">
      <c r="A3560" s="1">
        <v>34643.73505787037</v>
      </c>
      <c r="B3560">
        <v>12.579000000000001</v>
      </c>
      <c r="D3560" s="1">
        <v>34643.73505787037</v>
      </c>
      <c r="E3560">
        <v>12.782</v>
      </c>
      <c r="G3560" s="1">
        <v>34643.73505787037</v>
      </c>
      <c r="H3560">
        <v>13.079000000000001</v>
      </c>
    </row>
    <row r="3561" spans="1:8" x14ac:dyDescent="0.25">
      <c r="A3561" s="1">
        <v>34643.73541666667</v>
      </c>
      <c r="B3561">
        <v>12.581</v>
      </c>
      <c r="D3561" s="1">
        <v>34643.73541666667</v>
      </c>
      <c r="E3561">
        <v>12.784000000000001</v>
      </c>
      <c r="G3561" s="1">
        <v>34643.73541666667</v>
      </c>
      <c r="H3561">
        <v>13.081</v>
      </c>
    </row>
    <row r="3562" spans="1:8" x14ac:dyDescent="0.25">
      <c r="A3562" s="1">
        <v>34643.735752314817</v>
      </c>
      <c r="B3562">
        <v>12.583</v>
      </c>
      <c r="D3562" s="1">
        <v>34643.735752314817</v>
      </c>
      <c r="E3562">
        <v>12.786</v>
      </c>
      <c r="G3562" s="1">
        <v>34643.735752314817</v>
      </c>
      <c r="H3562">
        <v>13.083</v>
      </c>
    </row>
    <row r="3563" spans="1:8" x14ac:dyDescent="0.25">
      <c r="A3563" s="1">
        <v>34643.736111111109</v>
      </c>
      <c r="B3563">
        <v>12.585000000000001</v>
      </c>
      <c r="D3563" s="1">
        <v>34643.736111111109</v>
      </c>
      <c r="E3563">
        <v>12.788</v>
      </c>
      <c r="G3563" s="1">
        <v>34643.736111111109</v>
      </c>
      <c r="H3563">
        <v>13.086</v>
      </c>
    </row>
    <row r="3564" spans="1:8" x14ac:dyDescent="0.25">
      <c r="A3564" s="1">
        <v>34643.736446759256</v>
      </c>
      <c r="B3564">
        <v>12.587</v>
      </c>
      <c r="D3564" s="1">
        <v>34643.736446759256</v>
      </c>
      <c r="E3564">
        <v>12.79</v>
      </c>
      <c r="G3564" s="1">
        <v>34643.736446759256</v>
      </c>
      <c r="H3564">
        <v>13.087999999999999</v>
      </c>
    </row>
    <row r="3565" spans="1:8" x14ac:dyDescent="0.25">
      <c r="A3565" s="1">
        <v>34643.736805555556</v>
      </c>
      <c r="B3565">
        <v>12.589</v>
      </c>
      <c r="D3565" s="1">
        <v>34643.736805555556</v>
      </c>
      <c r="E3565">
        <v>12.792</v>
      </c>
      <c r="G3565" s="1">
        <v>34643.736805555556</v>
      </c>
      <c r="H3565">
        <v>13.090999999999999</v>
      </c>
    </row>
    <row r="3566" spans="1:8" x14ac:dyDescent="0.25">
      <c r="A3566" s="1">
        <v>34643.737141203703</v>
      </c>
      <c r="B3566">
        <v>12.590999999999999</v>
      </c>
      <c r="D3566" s="1">
        <v>34643.737141203703</v>
      </c>
      <c r="E3566">
        <v>12.794</v>
      </c>
      <c r="G3566" s="1">
        <v>34643.737141203703</v>
      </c>
      <c r="H3566">
        <v>13.093</v>
      </c>
    </row>
    <row r="3567" spans="1:8" x14ac:dyDescent="0.25">
      <c r="A3567" s="1">
        <v>34643.737500000003</v>
      </c>
      <c r="B3567">
        <v>12.593</v>
      </c>
      <c r="D3567" s="1">
        <v>34643.737500000003</v>
      </c>
      <c r="E3567">
        <v>12.795999999999999</v>
      </c>
      <c r="G3567" s="1">
        <v>34643.737500000003</v>
      </c>
      <c r="H3567">
        <v>13.095000000000001</v>
      </c>
    </row>
    <row r="3568" spans="1:8" x14ac:dyDescent="0.25">
      <c r="A3568" s="1">
        <v>34643.737835648149</v>
      </c>
      <c r="B3568">
        <v>12.595000000000001</v>
      </c>
      <c r="D3568" s="1">
        <v>34643.737835648149</v>
      </c>
      <c r="E3568">
        <v>12.798</v>
      </c>
      <c r="G3568" s="1">
        <v>34643.737835648149</v>
      </c>
      <c r="H3568">
        <v>13.098000000000001</v>
      </c>
    </row>
    <row r="3569" spans="1:8" x14ac:dyDescent="0.25">
      <c r="A3569" s="1">
        <v>34643.738194444442</v>
      </c>
      <c r="B3569">
        <v>12.597</v>
      </c>
      <c r="D3569" s="1">
        <v>34643.738194444442</v>
      </c>
      <c r="E3569">
        <v>12.8</v>
      </c>
      <c r="G3569" s="1">
        <v>34643.738194444442</v>
      </c>
      <c r="H3569">
        <v>13.1</v>
      </c>
    </row>
    <row r="3570" spans="1:8" x14ac:dyDescent="0.25">
      <c r="A3570" s="1">
        <v>34643.738530092596</v>
      </c>
      <c r="B3570">
        <v>12.599</v>
      </c>
      <c r="D3570" s="1">
        <v>34643.738530092596</v>
      </c>
      <c r="E3570">
        <v>12.802</v>
      </c>
      <c r="G3570" s="1">
        <v>34643.738530092596</v>
      </c>
      <c r="H3570">
        <v>13.103</v>
      </c>
    </row>
    <row r="3571" spans="1:8" x14ac:dyDescent="0.25">
      <c r="A3571" s="1">
        <v>34643.738888888889</v>
      </c>
      <c r="B3571">
        <v>12.601000000000001</v>
      </c>
      <c r="D3571" s="1">
        <v>34643.738888888889</v>
      </c>
      <c r="E3571">
        <v>12.804</v>
      </c>
      <c r="G3571" s="1">
        <v>34643.738888888889</v>
      </c>
      <c r="H3571">
        <v>13.105</v>
      </c>
    </row>
    <row r="3572" spans="1:8" x14ac:dyDescent="0.25">
      <c r="A3572" s="1">
        <v>34643.739224537036</v>
      </c>
      <c r="B3572">
        <v>12.603</v>
      </c>
      <c r="D3572" s="1">
        <v>34643.739224537036</v>
      </c>
      <c r="E3572">
        <v>12.805999999999999</v>
      </c>
      <c r="G3572" s="1">
        <v>34643.739224537036</v>
      </c>
      <c r="H3572">
        <v>13.108000000000001</v>
      </c>
    </row>
    <row r="3573" spans="1:8" x14ac:dyDescent="0.25">
      <c r="A3573" s="1">
        <v>34643.739583333336</v>
      </c>
      <c r="B3573">
        <v>12.605</v>
      </c>
      <c r="D3573" s="1">
        <v>34643.739583333336</v>
      </c>
      <c r="E3573">
        <v>12.808</v>
      </c>
      <c r="G3573" s="1">
        <v>34643.739583333336</v>
      </c>
      <c r="H3573">
        <v>13.11</v>
      </c>
    </row>
    <row r="3574" spans="1:8" x14ac:dyDescent="0.25">
      <c r="A3574" s="1">
        <v>34643.739930555559</v>
      </c>
      <c r="B3574">
        <v>12.606999999999999</v>
      </c>
      <c r="D3574" s="1">
        <v>34643.739930555559</v>
      </c>
      <c r="E3574">
        <v>12.81</v>
      </c>
      <c r="G3574" s="1">
        <v>34643.739930555559</v>
      </c>
      <c r="H3574">
        <v>13.113</v>
      </c>
    </row>
    <row r="3575" spans="1:8" x14ac:dyDescent="0.25">
      <c r="A3575" s="1">
        <v>34643.740266203706</v>
      </c>
      <c r="B3575">
        <v>12.609</v>
      </c>
      <c r="D3575" s="1">
        <v>34643.740266203706</v>
      </c>
      <c r="E3575">
        <v>12.811999999999999</v>
      </c>
      <c r="G3575" s="1">
        <v>34643.740266203706</v>
      </c>
      <c r="H3575">
        <v>13.115</v>
      </c>
    </row>
    <row r="3576" spans="1:8" x14ac:dyDescent="0.25">
      <c r="A3576" s="1">
        <v>34643.740624999999</v>
      </c>
      <c r="B3576">
        <v>12.611000000000001</v>
      </c>
      <c r="D3576" s="1">
        <v>34643.740624999999</v>
      </c>
      <c r="E3576">
        <v>12.814</v>
      </c>
      <c r="G3576" s="1">
        <v>34643.740624999999</v>
      </c>
      <c r="H3576">
        <v>13.118</v>
      </c>
    </row>
    <row r="3577" spans="1:8" x14ac:dyDescent="0.25">
      <c r="A3577" s="1">
        <v>34643.740960648145</v>
      </c>
      <c r="B3577">
        <v>12.613</v>
      </c>
      <c r="D3577" s="1">
        <v>34643.740960648145</v>
      </c>
      <c r="E3577">
        <v>12.816000000000001</v>
      </c>
      <c r="G3577" s="1">
        <v>34643.740960648145</v>
      </c>
      <c r="H3577">
        <v>13.12</v>
      </c>
    </row>
    <row r="3578" spans="1:8" x14ac:dyDescent="0.25">
      <c r="A3578" s="1">
        <v>34643.741319444445</v>
      </c>
      <c r="B3578">
        <v>12.615</v>
      </c>
      <c r="D3578" s="1">
        <v>34643.741319444445</v>
      </c>
      <c r="E3578">
        <v>12.818</v>
      </c>
      <c r="G3578" s="1">
        <v>34643.741319444445</v>
      </c>
      <c r="H3578">
        <v>13.122999999999999</v>
      </c>
    </row>
    <row r="3579" spans="1:8" x14ac:dyDescent="0.25">
      <c r="A3579" s="1">
        <v>34643.741655092592</v>
      </c>
      <c r="B3579">
        <v>12.617000000000001</v>
      </c>
      <c r="D3579" s="1">
        <v>34643.741655092592</v>
      </c>
      <c r="E3579">
        <v>12.82</v>
      </c>
      <c r="G3579" s="1">
        <v>34643.741655092592</v>
      </c>
      <c r="H3579">
        <v>13.125999999999999</v>
      </c>
    </row>
    <row r="3580" spans="1:8" x14ac:dyDescent="0.25">
      <c r="A3580" s="1">
        <v>34643.742013888892</v>
      </c>
      <c r="B3580">
        <v>12.619</v>
      </c>
      <c r="D3580" s="1">
        <v>34643.742013888892</v>
      </c>
      <c r="E3580">
        <v>12.821999999999999</v>
      </c>
      <c r="G3580" s="1">
        <v>34643.742013888892</v>
      </c>
      <c r="H3580">
        <v>13.128</v>
      </c>
    </row>
    <row r="3581" spans="1:8" x14ac:dyDescent="0.25">
      <c r="A3581" s="1">
        <v>34643.742349537039</v>
      </c>
      <c r="B3581">
        <v>12.621</v>
      </c>
      <c r="D3581" s="1">
        <v>34643.742349537039</v>
      </c>
      <c r="E3581">
        <v>12.824999999999999</v>
      </c>
      <c r="G3581" s="1">
        <v>34643.742349537039</v>
      </c>
      <c r="H3581">
        <v>13.131</v>
      </c>
    </row>
    <row r="3582" spans="1:8" x14ac:dyDescent="0.25">
      <c r="A3582" s="1">
        <v>34643.742708333331</v>
      </c>
      <c r="B3582">
        <v>12.622999999999999</v>
      </c>
      <c r="D3582" s="1">
        <v>34643.742708333331</v>
      </c>
      <c r="E3582">
        <v>12.827</v>
      </c>
      <c r="G3582" s="1">
        <v>34643.742708333331</v>
      </c>
      <c r="H3582">
        <v>13.134</v>
      </c>
    </row>
    <row r="3583" spans="1:8" x14ac:dyDescent="0.25">
      <c r="A3583" s="1">
        <v>34643.743043981478</v>
      </c>
      <c r="B3583">
        <v>12.625</v>
      </c>
      <c r="D3583" s="1">
        <v>34643.743043981478</v>
      </c>
      <c r="E3583">
        <v>12.829000000000001</v>
      </c>
      <c r="G3583" s="1">
        <v>34643.743043981478</v>
      </c>
      <c r="H3583">
        <v>13.135999999999999</v>
      </c>
    </row>
    <row r="3584" spans="1:8" x14ac:dyDescent="0.25">
      <c r="A3584" s="1">
        <v>34643.743402777778</v>
      </c>
      <c r="B3584">
        <v>12.627000000000001</v>
      </c>
      <c r="D3584" s="1">
        <v>34643.743402777778</v>
      </c>
      <c r="E3584">
        <v>12.831</v>
      </c>
      <c r="G3584" s="1">
        <v>34643.743402777778</v>
      </c>
      <c r="H3584">
        <v>13.138999999999999</v>
      </c>
    </row>
    <row r="3585" spans="1:8" x14ac:dyDescent="0.25">
      <c r="A3585" s="1">
        <v>34643.743738425925</v>
      </c>
      <c r="B3585">
        <v>12.63</v>
      </c>
      <c r="D3585" s="1">
        <v>34643.743738425925</v>
      </c>
      <c r="E3585">
        <v>12.833</v>
      </c>
      <c r="G3585" s="1">
        <v>34643.743738425925</v>
      </c>
      <c r="H3585">
        <v>13.141999999999999</v>
      </c>
    </row>
    <row r="3586" spans="1:8" x14ac:dyDescent="0.25">
      <c r="A3586" s="1">
        <v>34643.744097222225</v>
      </c>
      <c r="B3586">
        <v>12.632</v>
      </c>
      <c r="D3586" s="1">
        <v>34643.744097222225</v>
      </c>
      <c r="E3586">
        <v>12.835000000000001</v>
      </c>
      <c r="G3586" s="1">
        <v>34643.744097222225</v>
      </c>
      <c r="H3586">
        <v>13.144</v>
      </c>
    </row>
    <row r="3587" spans="1:8" x14ac:dyDescent="0.25">
      <c r="A3587" s="1">
        <v>34643.744432870371</v>
      </c>
      <c r="B3587">
        <v>12.634</v>
      </c>
      <c r="D3587" s="1">
        <v>34643.744432870371</v>
      </c>
      <c r="E3587">
        <v>12.837</v>
      </c>
      <c r="G3587" s="1">
        <v>34643.744432870371</v>
      </c>
      <c r="H3587">
        <v>13.147</v>
      </c>
    </row>
    <row r="3588" spans="1:8" x14ac:dyDescent="0.25">
      <c r="A3588" s="1">
        <v>34643.744791666664</v>
      </c>
      <c r="B3588">
        <v>12.635999999999999</v>
      </c>
      <c r="D3588" s="1">
        <v>34643.744791666664</v>
      </c>
      <c r="E3588">
        <v>12.84</v>
      </c>
      <c r="G3588" s="1">
        <v>34643.744791666664</v>
      </c>
      <c r="H3588">
        <v>13.15</v>
      </c>
    </row>
    <row r="3589" spans="1:8" x14ac:dyDescent="0.25">
      <c r="A3589" s="1">
        <v>34643.745138888888</v>
      </c>
      <c r="B3589">
        <v>12.638</v>
      </c>
      <c r="D3589" s="1">
        <v>34643.745138888888</v>
      </c>
      <c r="E3589">
        <v>12.842000000000001</v>
      </c>
      <c r="G3589" s="1">
        <v>34643.745138888888</v>
      </c>
      <c r="H3589">
        <v>13.153</v>
      </c>
    </row>
    <row r="3590" spans="1:8" x14ac:dyDescent="0.25">
      <c r="A3590" s="1">
        <v>34643.745474537034</v>
      </c>
      <c r="B3590">
        <v>12.64</v>
      </c>
      <c r="D3590" s="1">
        <v>34643.745474537034</v>
      </c>
      <c r="E3590">
        <v>12.843999999999999</v>
      </c>
      <c r="G3590" s="1">
        <v>34643.745474537034</v>
      </c>
      <c r="H3590">
        <v>13.154999999999999</v>
      </c>
    </row>
    <row r="3591" spans="1:8" x14ac:dyDescent="0.25">
      <c r="A3591" s="1">
        <v>34643.745833333334</v>
      </c>
      <c r="B3591">
        <v>12.641999999999999</v>
      </c>
      <c r="D3591" s="1">
        <v>34643.745833333334</v>
      </c>
      <c r="E3591">
        <v>12.846</v>
      </c>
      <c r="G3591" s="1">
        <v>34643.745833333334</v>
      </c>
      <c r="H3591">
        <v>13.157999999999999</v>
      </c>
    </row>
    <row r="3592" spans="1:8" x14ac:dyDescent="0.25">
      <c r="A3592" s="1">
        <v>34643.746168981481</v>
      </c>
      <c r="B3592">
        <v>12.645</v>
      </c>
      <c r="D3592" s="1">
        <v>34643.746168981481</v>
      </c>
      <c r="E3592">
        <v>12.848000000000001</v>
      </c>
      <c r="G3592" s="1">
        <v>34643.746168981481</v>
      </c>
      <c r="H3592">
        <v>13.161</v>
      </c>
    </row>
    <row r="3593" spans="1:8" x14ac:dyDescent="0.25">
      <c r="A3593" s="1">
        <v>34643.746527777781</v>
      </c>
      <c r="B3593">
        <v>12.647</v>
      </c>
      <c r="D3593" s="1">
        <v>34643.746527777781</v>
      </c>
      <c r="E3593">
        <v>12.851000000000001</v>
      </c>
      <c r="G3593" s="1">
        <v>34643.746527777781</v>
      </c>
      <c r="H3593">
        <v>13.164</v>
      </c>
    </row>
    <row r="3594" spans="1:8" x14ac:dyDescent="0.25">
      <c r="A3594" s="1">
        <v>34643.746863425928</v>
      </c>
      <c r="B3594">
        <v>12.648999999999999</v>
      </c>
      <c r="D3594" s="1">
        <v>34643.746863425928</v>
      </c>
      <c r="E3594">
        <v>12.853</v>
      </c>
      <c r="G3594" s="1">
        <v>34643.746863425928</v>
      </c>
      <c r="H3594">
        <v>13.167</v>
      </c>
    </row>
    <row r="3595" spans="1:8" x14ac:dyDescent="0.25">
      <c r="A3595" s="1">
        <v>34643.74722222222</v>
      </c>
      <c r="B3595">
        <v>12.651</v>
      </c>
      <c r="D3595" s="1">
        <v>34643.74722222222</v>
      </c>
      <c r="E3595">
        <v>12.855</v>
      </c>
      <c r="G3595" s="1">
        <v>34643.74722222222</v>
      </c>
      <c r="H3595">
        <v>13.17</v>
      </c>
    </row>
    <row r="3596" spans="1:8" x14ac:dyDescent="0.25">
      <c r="A3596" s="1">
        <v>34643.747557870367</v>
      </c>
      <c r="B3596">
        <v>12.654</v>
      </c>
      <c r="D3596" s="1">
        <v>34643.747557870367</v>
      </c>
      <c r="E3596">
        <v>12.856999999999999</v>
      </c>
      <c r="G3596" s="1">
        <v>34643.747557870367</v>
      </c>
      <c r="H3596">
        <v>13.172000000000001</v>
      </c>
    </row>
    <row r="3597" spans="1:8" x14ac:dyDescent="0.25">
      <c r="A3597" s="1">
        <v>34643.747916666667</v>
      </c>
      <c r="B3597">
        <v>12.656000000000001</v>
      </c>
      <c r="D3597" s="1">
        <v>34643.747916666667</v>
      </c>
      <c r="E3597">
        <v>12.86</v>
      </c>
      <c r="G3597" s="1">
        <v>34643.747916666667</v>
      </c>
      <c r="H3597">
        <v>13.175000000000001</v>
      </c>
    </row>
    <row r="3598" spans="1:8" x14ac:dyDescent="0.25">
      <c r="A3598" s="1">
        <v>34643.748252314814</v>
      </c>
      <c r="B3598">
        <v>12.657999999999999</v>
      </c>
      <c r="D3598" s="1">
        <v>34643.748252314814</v>
      </c>
      <c r="E3598">
        <v>12.862</v>
      </c>
      <c r="G3598" s="1">
        <v>34643.748252314814</v>
      </c>
      <c r="H3598">
        <v>13.178000000000001</v>
      </c>
    </row>
    <row r="3599" spans="1:8" x14ac:dyDescent="0.25">
      <c r="A3599" s="1">
        <v>34643.748611111114</v>
      </c>
      <c r="B3599">
        <v>12.661</v>
      </c>
      <c r="D3599" s="1">
        <v>34643.748611111114</v>
      </c>
      <c r="E3599">
        <v>12.864000000000001</v>
      </c>
      <c r="G3599" s="1">
        <v>34643.748611111114</v>
      </c>
      <c r="H3599">
        <v>13.180999999999999</v>
      </c>
    </row>
    <row r="3600" spans="1:8" x14ac:dyDescent="0.25">
      <c r="A3600" s="1">
        <v>34643.74894675926</v>
      </c>
      <c r="B3600">
        <v>12.663</v>
      </c>
      <c r="D3600" s="1">
        <v>34643.74894675926</v>
      </c>
      <c r="E3600">
        <v>12.867000000000001</v>
      </c>
      <c r="G3600" s="1">
        <v>34643.74894675926</v>
      </c>
      <c r="H3600">
        <v>13.183999999999999</v>
      </c>
    </row>
    <row r="3601" spans="1:8" x14ac:dyDescent="0.25">
      <c r="A3601" s="1">
        <v>34643.749305555553</v>
      </c>
      <c r="B3601">
        <v>12.664999999999999</v>
      </c>
      <c r="D3601" s="1">
        <v>34643.749305555553</v>
      </c>
      <c r="E3601">
        <v>12.869</v>
      </c>
      <c r="G3601" s="1">
        <v>34643.749305555553</v>
      </c>
      <c r="H3601">
        <v>13.186999999999999</v>
      </c>
    </row>
    <row r="3602" spans="1:8" x14ac:dyDescent="0.25">
      <c r="A3602" s="1">
        <v>34643.749641203707</v>
      </c>
      <c r="B3602">
        <v>12.667999999999999</v>
      </c>
      <c r="D3602" s="1">
        <v>34643.749641203707</v>
      </c>
      <c r="E3602">
        <v>12.871</v>
      </c>
      <c r="G3602" s="1">
        <v>34643.749641203707</v>
      </c>
      <c r="H3602">
        <v>13.19</v>
      </c>
    </row>
    <row r="3603" spans="1:8" x14ac:dyDescent="0.25">
      <c r="A3603" s="1">
        <v>34643.75</v>
      </c>
      <c r="B3603">
        <v>12.67</v>
      </c>
      <c r="D3603" s="1">
        <v>34643.75</v>
      </c>
      <c r="E3603">
        <v>12.874000000000001</v>
      </c>
      <c r="G3603" s="1">
        <v>34643.75</v>
      </c>
      <c r="H3603">
        <v>13.193</v>
      </c>
    </row>
    <row r="3604" spans="1:8" x14ac:dyDescent="0.25">
      <c r="A3604" s="1">
        <v>34643.750347222223</v>
      </c>
      <c r="B3604">
        <v>12.672000000000001</v>
      </c>
      <c r="D3604" s="1">
        <v>34643.750347222223</v>
      </c>
      <c r="E3604">
        <v>12.875999999999999</v>
      </c>
      <c r="G3604" s="1">
        <v>34643.750347222223</v>
      </c>
      <c r="H3604">
        <v>13.196</v>
      </c>
    </row>
    <row r="3605" spans="1:8" x14ac:dyDescent="0.25">
      <c r="A3605" s="1">
        <v>34643.75068287037</v>
      </c>
      <c r="B3605">
        <v>12.675000000000001</v>
      </c>
      <c r="D3605" s="1">
        <v>34643.75068287037</v>
      </c>
      <c r="E3605">
        <v>12.878</v>
      </c>
      <c r="G3605" s="1">
        <v>34643.75068287037</v>
      </c>
      <c r="H3605">
        <v>13.199</v>
      </c>
    </row>
    <row r="3606" spans="1:8" x14ac:dyDescent="0.25">
      <c r="A3606" s="1">
        <v>34643.75104166667</v>
      </c>
      <c r="B3606">
        <v>12.677</v>
      </c>
      <c r="D3606" s="1">
        <v>34643.75104166667</v>
      </c>
      <c r="E3606">
        <v>12.881</v>
      </c>
      <c r="G3606" s="1">
        <v>34643.75104166667</v>
      </c>
      <c r="H3606">
        <v>13.202</v>
      </c>
    </row>
    <row r="3607" spans="1:8" x14ac:dyDescent="0.25">
      <c r="A3607" s="1">
        <v>34643.751377314817</v>
      </c>
      <c r="B3607">
        <v>12.68</v>
      </c>
      <c r="D3607" s="1">
        <v>34643.751377314817</v>
      </c>
      <c r="E3607">
        <v>12.882999999999999</v>
      </c>
      <c r="G3607" s="1">
        <v>34643.751377314817</v>
      </c>
      <c r="H3607">
        <v>13.205</v>
      </c>
    </row>
    <row r="3608" spans="1:8" x14ac:dyDescent="0.25">
      <c r="A3608" s="1">
        <v>34643.751736111109</v>
      </c>
      <c r="B3608">
        <v>12.682</v>
      </c>
      <c r="D3608" s="1">
        <v>34643.751736111109</v>
      </c>
      <c r="E3608">
        <v>12.885999999999999</v>
      </c>
      <c r="G3608" s="1">
        <v>34643.751736111109</v>
      </c>
      <c r="H3608">
        <v>13.208</v>
      </c>
    </row>
    <row r="3609" spans="1:8" x14ac:dyDescent="0.25">
      <c r="A3609" s="1">
        <v>34643.752071759256</v>
      </c>
      <c r="B3609">
        <v>12.683999999999999</v>
      </c>
      <c r="D3609" s="1">
        <v>34643.752071759256</v>
      </c>
      <c r="E3609">
        <v>12.888</v>
      </c>
      <c r="G3609" s="1">
        <v>34643.752071759256</v>
      </c>
      <c r="H3609">
        <v>13.211</v>
      </c>
    </row>
    <row r="3610" spans="1:8" x14ac:dyDescent="0.25">
      <c r="A3610" s="1">
        <v>34643.752430555556</v>
      </c>
      <c r="B3610">
        <v>12.686999999999999</v>
      </c>
      <c r="D3610" s="1">
        <v>34643.752430555556</v>
      </c>
      <c r="E3610">
        <v>12.89</v>
      </c>
      <c r="G3610" s="1">
        <v>34643.752430555556</v>
      </c>
      <c r="H3610">
        <v>13.215</v>
      </c>
    </row>
    <row r="3611" spans="1:8" x14ac:dyDescent="0.25">
      <c r="A3611" s="1">
        <v>34643.752766203703</v>
      </c>
      <c r="B3611">
        <v>12.689</v>
      </c>
      <c r="D3611" s="1">
        <v>34643.752766203703</v>
      </c>
      <c r="E3611">
        <v>12.893000000000001</v>
      </c>
      <c r="G3611" s="1">
        <v>34643.752766203703</v>
      </c>
      <c r="H3611">
        <v>13.218</v>
      </c>
    </row>
    <row r="3612" spans="1:8" x14ac:dyDescent="0.25">
      <c r="A3612" s="1">
        <v>34643.753125000003</v>
      </c>
      <c r="B3612">
        <v>12.692</v>
      </c>
      <c r="D3612" s="1">
        <v>34643.753125000003</v>
      </c>
      <c r="E3612">
        <v>12.895</v>
      </c>
      <c r="G3612" s="1">
        <v>34643.753125000003</v>
      </c>
      <c r="H3612">
        <v>13.221</v>
      </c>
    </row>
    <row r="3613" spans="1:8" x14ac:dyDescent="0.25">
      <c r="A3613" s="1">
        <v>34643.753460648149</v>
      </c>
      <c r="B3613">
        <v>12.694000000000001</v>
      </c>
      <c r="D3613" s="1">
        <v>34643.753460648149</v>
      </c>
      <c r="E3613">
        <v>12.898</v>
      </c>
      <c r="G3613" s="1">
        <v>34643.753460648149</v>
      </c>
      <c r="H3613">
        <v>13.224</v>
      </c>
    </row>
    <row r="3614" spans="1:8" x14ac:dyDescent="0.25">
      <c r="A3614" s="1">
        <v>34643.753819444442</v>
      </c>
      <c r="B3614">
        <v>12.696999999999999</v>
      </c>
      <c r="D3614" s="1">
        <v>34643.753819444442</v>
      </c>
      <c r="E3614">
        <v>12.9</v>
      </c>
      <c r="G3614" s="1">
        <v>34643.753819444442</v>
      </c>
      <c r="H3614">
        <v>13.227</v>
      </c>
    </row>
    <row r="3615" spans="1:8" x14ac:dyDescent="0.25">
      <c r="A3615" s="1">
        <v>34643.754155092596</v>
      </c>
      <c r="B3615">
        <v>12.699</v>
      </c>
      <c r="D3615" s="1">
        <v>34643.754155092596</v>
      </c>
      <c r="E3615">
        <v>12.903</v>
      </c>
      <c r="G3615" s="1">
        <v>34643.754155092596</v>
      </c>
      <c r="H3615">
        <v>13.23</v>
      </c>
    </row>
    <row r="3616" spans="1:8" x14ac:dyDescent="0.25">
      <c r="A3616" s="1">
        <v>34643.754513888889</v>
      </c>
      <c r="B3616">
        <v>12.702</v>
      </c>
      <c r="D3616" s="1">
        <v>34643.754513888889</v>
      </c>
      <c r="E3616">
        <v>12.904999999999999</v>
      </c>
      <c r="G3616" s="1">
        <v>34643.754513888889</v>
      </c>
      <c r="H3616">
        <v>13.233000000000001</v>
      </c>
    </row>
    <row r="3617" spans="1:8" x14ac:dyDescent="0.25">
      <c r="A3617" s="1">
        <v>34643.754849537036</v>
      </c>
      <c r="B3617">
        <v>12.704000000000001</v>
      </c>
      <c r="D3617" s="1">
        <v>34643.754849537036</v>
      </c>
      <c r="E3617">
        <v>12.907999999999999</v>
      </c>
      <c r="G3617" s="1">
        <v>34643.754849537036</v>
      </c>
      <c r="H3617">
        <v>13.236000000000001</v>
      </c>
    </row>
    <row r="3618" spans="1:8" x14ac:dyDescent="0.25">
      <c r="A3618" s="1">
        <v>34643.755208333336</v>
      </c>
      <c r="B3618">
        <v>12.707000000000001</v>
      </c>
      <c r="D3618" s="1">
        <v>34643.755208333336</v>
      </c>
      <c r="E3618">
        <v>12.911</v>
      </c>
      <c r="G3618" s="1">
        <v>34643.755208333336</v>
      </c>
      <c r="H3618">
        <v>13.24</v>
      </c>
    </row>
    <row r="3619" spans="1:8" x14ac:dyDescent="0.25">
      <c r="A3619" s="1">
        <v>34643.755555555559</v>
      </c>
      <c r="B3619">
        <v>12.709</v>
      </c>
      <c r="D3619" s="1">
        <v>34643.755555555559</v>
      </c>
      <c r="E3619">
        <v>12.913</v>
      </c>
      <c r="G3619" s="1">
        <v>34643.755555555559</v>
      </c>
      <c r="H3619">
        <v>13.243</v>
      </c>
    </row>
    <row r="3620" spans="1:8" x14ac:dyDescent="0.25">
      <c r="A3620" s="1">
        <v>34643.755891203706</v>
      </c>
      <c r="B3620">
        <v>12.712</v>
      </c>
      <c r="D3620" s="1">
        <v>34643.755891203706</v>
      </c>
      <c r="E3620">
        <v>12.916</v>
      </c>
      <c r="G3620" s="1">
        <v>34643.755891203706</v>
      </c>
      <c r="H3620">
        <v>13.246</v>
      </c>
    </row>
    <row r="3621" spans="1:8" x14ac:dyDescent="0.25">
      <c r="A3621" s="1">
        <v>34643.756249999999</v>
      </c>
      <c r="B3621">
        <v>12.714</v>
      </c>
      <c r="D3621" s="1">
        <v>34643.756249999999</v>
      </c>
      <c r="E3621">
        <v>12.917999999999999</v>
      </c>
      <c r="G3621" s="1">
        <v>34643.756249999999</v>
      </c>
      <c r="H3621">
        <v>13.249000000000001</v>
      </c>
    </row>
    <row r="3622" spans="1:8" x14ac:dyDescent="0.25">
      <c r="A3622" s="1">
        <v>34643.756585648145</v>
      </c>
      <c r="B3622">
        <v>12.717000000000001</v>
      </c>
      <c r="D3622" s="1">
        <v>34643.756585648145</v>
      </c>
      <c r="E3622">
        <v>12.920999999999999</v>
      </c>
      <c r="G3622" s="1">
        <v>34643.756585648145</v>
      </c>
      <c r="H3622">
        <v>13.252000000000001</v>
      </c>
    </row>
    <row r="3623" spans="1:8" x14ac:dyDescent="0.25">
      <c r="A3623" s="1">
        <v>34643.756944444445</v>
      </c>
      <c r="B3623">
        <v>12.718999999999999</v>
      </c>
      <c r="D3623" s="1">
        <v>34643.756944444445</v>
      </c>
      <c r="E3623">
        <v>12.923999999999999</v>
      </c>
      <c r="G3623" s="1">
        <v>34643.756944444445</v>
      </c>
      <c r="H3623">
        <v>13.256</v>
      </c>
    </row>
    <row r="3624" spans="1:8" x14ac:dyDescent="0.25">
      <c r="A3624" s="1">
        <v>34643.757280092592</v>
      </c>
      <c r="B3624">
        <v>12.722</v>
      </c>
      <c r="D3624" s="1">
        <v>34643.757280092592</v>
      </c>
      <c r="E3624">
        <v>12.926</v>
      </c>
      <c r="G3624" s="1">
        <v>34643.757280092592</v>
      </c>
      <c r="H3624">
        <v>13.259</v>
      </c>
    </row>
    <row r="3625" spans="1:8" x14ac:dyDescent="0.25">
      <c r="A3625" s="1">
        <v>34643.757638888892</v>
      </c>
      <c r="B3625">
        <v>12.724</v>
      </c>
      <c r="D3625" s="1">
        <v>34643.757638888892</v>
      </c>
      <c r="E3625">
        <v>12.929</v>
      </c>
      <c r="G3625" s="1">
        <v>34643.757638888892</v>
      </c>
      <c r="H3625">
        <v>13.262</v>
      </c>
    </row>
    <row r="3626" spans="1:8" x14ac:dyDescent="0.25">
      <c r="A3626" s="1">
        <v>34643.757974537039</v>
      </c>
      <c r="B3626">
        <v>12.727</v>
      </c>
      <c r="D3626" s="1">
        <v>34643.757974537039</v>
      </c>
      <c r="E3626">
        <v>12.932</v>
      </c>
      <c r="G3626" s="1">
        <v>34643.757974537039</v>
      </c>
      <c r="H3626">
        <v>13.265000000000001</v>
      </c>
    </row>
    <row r="3627" spans="1:8" x14ac:dyDescent="0.25">
      <c r="A3627" s="1">
        <v>34643.758333333331</v>
      </c>
      <c r="B3627">
        <v>12.728999999999999</v>
      </c>
      <c r="D3627" s="1">
        <v>34643.758333333331</v>
      </c>
      <c r="E3627">
        <v>12.933999999999999</v>
      </c>
      <c r="G3627" s="1">
        <v>34643.758333333331</v>
      </c>
      <c r="H3627">
        <v>13.269</v>
      </c>
    </row>
    <row r="3628" spans="1:8" x14ac:dyDescent="0.25">
      <c r="A3628" s="1">
        <v>34643.758668981478</v>
      </c>
      <c r="B3628">
        <v>12.731999999999999</v>
      </c>
      <c r="D3628" s="1">
        <v>34643.758668981478</v>
      </c>
      <c r="E3628">
        <v>12.936999999999999</v>
      </c>
      <c r="G3628" s="1">
        <v>34643.758668981478</v>
      </c>
      <c r="H3628">
        <v>13.272</v>
      </c>
    </row>
    <row r="3629" spans="1:8" x14ac:dyDescent="0.25">
      <c r="A3629" s="1">
        <v>34643.759027777778</v>
      </c>
      <c r="B3629">
        <v>12.734999999999999</v>
      </c>
      <c r="D3629" s="1">
        <v>34643.759027777778</v>
      </c>
      <c r="E3629">
        <v>12.94</v>
      </c>
      <c r="G3629" s="1">
        <v>34643.759027777778</v>
      </c>
      <c r="H3629">
        <v>13.275</v>
      </c>
    </row>
    <row r="3630" spans="1:8" x14ac:dyDescent="0.25">
      <c r="A3630" s="1">
        <v>34643.759363425925</v>
      </c>
      <c r="B3630">
        <v>12.737</v>
      </c>
      <c r="D3630" s="1">
        <v>34643.759363425925</v>
      </c>
      <c r="E3630">
        <v>12.943</v>
      </c>
      <c r="G3630" s="1">
        <v>34643.759363425925</v>
      </c>
      <c r="H3630">
        <v>13.279</v>
      </c>
    </row>
    <row r="3631" spans="1:8" x14ac:dyDescent="0.25">
      <c r="A3631" s="1">
        <v>34643.759722222225</v>
      </c>
      <c r="B3631">
        <v>12.74</v>
      </c>
      <c r="D3631" s="1">
        <v>34643.759722222225</v>
      </c>
      <c r="E3631">
        <v>12.945</v>
      </c>
      <c r="G3631" s="1">
        <v>34643.759722222225</v>
      </c>
      <c r="H3631">
        <v>13.282</v>
      </c>
    </row>
    <row r="3632" spans="1:8" x14ac:dyDescent="0.25">
      <c r="A3632" s="1">
        <v>34643.760057870371</v>
      </c>
      <c r="B3632">
        <v>12.742000000000001</v>
      </c>
      <c r="D3632" s="1">
        <v>34643.760057870371</v>
      </c>
      <c r="E3632">
        <v>12.948</v>
      </c>
      <c r="G3632" s="1">
        <v>34643.760057870371</v>
      </c>
      <c r="H3632">
        <v>13.285</v>
      </c>
    </row>
    <row r="3633" spans="1:8" x14ac:dyDescent="0.25">
      <c r="A3633" s="1">
        <v>34643.760416666664</v>
      </c>
      <c r="B3633">
        <v>12.744999999999999</v>
      </c>
      <c r="D3633" s="1">
        <v>34643.760416666664</v>
      </c>
      <c r="E3633">
        <v>12.951000000000001</v>
      </c>
      <c r="G3633" s="1">
        <v>34643.760416666664</v>
      </c>
      <c r="H3633">
        <v>13.289</v>
      </c>
    </row>
    <row r="3634" spans="1:8" x14ac:dyDescent="0.25">
      <c r="A3634" s="1">
        <v>34643.760763888888</v>
      </c>
      <c r="B3634">
        <v>12.747</v>
      </c>
      <c r="D3634" s="1">
        <v>34643.760763888888</v>
      </c>
      <c r="E3634">
        <v>12.954000000000001</v>
      </c>
      <c r="G3634" s="1">
        <v>34643.760763888888</v>
      </c>
      <c r="H3634">
        <v>13.292</v>
      </c>
    </row>
    <row r="3635" spans="1:8" x14ac:dyDescent="0.25">
      <c r="A3635" s="1">
        <v>34643.761099537034</v>
      </c>
      <c r="B3635">
        <v>12.75</v>
      </c>
      <c r="D3635" s="1">
        <v>34643.761099537034</v>
      </c>
      <c r="E3635">
        <v>12.956</v>
      </c>
      <c r="G3635" s="1">
        <v>34643.761099537034</v>
      </c>
      <c r="H3635">
        <v>13.295999999999999</v>
      </c>
    </row>
    <row r="3636" spans="1:8" x14ac:dyDescent="0.25">
      <c r="A3636" s="1">
        <v>34643.761458333334</v>
      </c>
      <c r="B3636">
        <v>12.753</v>
      </c>
      <c r="D3636" s="1">
        <v>34643.761458333334</v>
      </c>
      <c r="E3636">
        <v>12.959</v>
      </c>
      <c r="G3636" s="1">
        <v>34643.761458333334</v>
      </c>
      <c r="H3636">
        <v>13.298999999999999</v>
      </c>
    </row>
    <row r="3637" spans="1:8" x14ac:dyDescent="0.25">
      <c r="A3637" s="1">
        <v>34643.761793981481</v>
      </c>
      <c r="B3637">
        <v>12.755000000000001</v>
      </c>
      <c r="D3637" s="1">
        <v>34643.761793981481</v>
      </c>
      <c r="E3637">
        <v>12.962</v>
      </c>
      <c r="G3637" s="1">
        <v>34643.761793981481</v>
      </c>
      <c r="H3637">
        <v>13.303000000000001</v>
      </c>
    </row>
    <row r="3638" spans="1:8" x14ac:dyDescent="0.25">
      <c r="A3638" s="1">
        <v>34643.762152777781</v>
      </c>
      <c r="B3638">
        <v>12.757999999999999</v>
      </c>
      <c r="D3638" s="1">
        <v>34643.762152777781</v>
      </c>
      <c r="E3638">
        <v>12.965</v>
      </c>
      <c r="G3638" s="1">
        <v>34643.762152777781</v>
      </c>
      <c r="H3638">
        <v>13.305999999999999</v>
      </c>
    </row>
    <row r="3639" spans="1:8" x14ac:dyDescent="0.25">
      <c r="A3639" s="1">
        <v>34643.762488425928</v>
      </c>
      <c r="B3639">
        <v>12.760999999999999</v>
      </c>
      <c r="D3639" s="1">
        <v>34643.762488425928</v>
      </c>
      <c r="E3639">
        <v>12.967000000000001</v>
      </c>
      <c r="G3639" s="1">
        <v>34643.762488425928</v>
      </c>
      <c r="H3639">
        <v>13.308999999999999</v>
      </c>
    </row>
    <row r="3640" spans="1:8" x14ac:dyDescent="0.25">
      <c r="A3640" s="1">
        <v>34643.76284722222</v>
      </c>
      <c r="B3640">
        <v>12.763</v>
      </c>
      <c r="D3640" s="1">
        <v>34643.76284722222</v>
      </c>
      <c r="E3640">
        <v>12.97</v>
      </c>
      <c r="G3640" s="1">
        <v>34643.76284722222</v>
      </c>
      <c r="H3640">
        <v>13.313000000000001</v>
      </c>
    </row>
    <row r="3641" spans="1:8" x14ac:dyDescent="0.25">
      <c r="A3641" s="1">
        <v>34643.763182870367</v>
      </c>
      <c r="B3641">
        <v>12.766</v>
      </c>
      <c r="D3641" s="1">
        <v>34643.763182870367</v>
      </c>
      <c r="E3641">
        <v>12.973000000000001</v>
      </c>
      <c r="G3641" s="1">
        <v>34643.763182870367</v>
      </c>
      <c r="H3641">
        <v>13.316000000000001</v>
      </c>
    </row>
    <row r="3642" spans="1:8" x14ac:dyDescent="0.25">
      <c r="A3642" s="1">
        <v>34643.763541666667</v>
      </c>
      <c r="B3642">
        <v>12.769</v>
      </c>
      <c r="D3642" s="1">
        <v>34643.763541666667</v>
      </c>
      <c r="E3642">
        <v>12.976000000000001</v>
      </c>
      <c r="G3642" s="1">
        <v>34643.763541666667</v>
      </c>
      <c r="H3642">
        <v>13.32</v>
      </c>
    </row>
    <row r="3643" spans="1:8" x14ac:dyDescent="0.25">
      <c r="A3643" s="1">
        <v>34643.763877314814</v>
      </c>
      <c r="B3643">
        <v>12.771000000000001</v>
      </c>
      <c r="D3643" s="1">
        <v>34643.763877314814</v>
      </c>
      <c r="E3643">
        <v>12.978999999999999</v>
      </c>
      <c r="G3643" s="1">
        <v>34643.763877314814</v>
      </c>
      <c r="H3643">
        <v>13.323</v>
      </c>
    </row>
    <row r="3644" spans="1:8" x14ac:dyDescent="0.25">
      <c r="A3644" s="1">
        <v>34643.764236111114</v>
      </c>
      <c r="B3644">
        <v>12.773999999999999</v>
      </c>
      <c r="D3644" s="1">
        <v>34643.764236111114</v>
      </c>
      <c r="E3644">
        <v>12.981999999999999</v>
      </c>
      <c r="G3644" s="1">
        <v>34643.764236111114</v>
      </c>
      <c r="H3644">
        <v>13.327</v>
      </c>
    </row>
    <row r="3645" spans="1:8" x14ac:dyDescent="0.25">
      <c r="A3645" s="1">
        <v>34643.76457175926</v>
      </c>
      <c r="B3645">
        <v>12.776999999999999</v>
      </c>
      <c r="D3645" s="1">
        <v>34643.76457175926</v>
      </c>
      <c r="E3645">
        <v>12.984</v>
      </c>
      <c r="G3645" s="1">
        <v>34643.76457175926</v>
      </c>
      <c r="H3645">
        <v>13.33</v>
      </c>
    </row>
    <row r="3646" spans="1:8" x14ac:dyDescent="0.25">
      <c r="A3646" s="1">
        <v>34643.764930555553</v>
      </c>
      <c r="B3646">
        <v>12.779</v>
      </c>
      <c r="D3646" s="1">
        <v>34643.764930555553</v>
      </c>
      <c r="E3646">
        <v>12.987</v>
      </c>
      <c r="G3646" s="1">
        <v>34643.764930555553</v>
      </c>
      <c r="H3646">
        <v>13.334</v>
      </c>
    </row>
    <row r="3647" spans="1:8" x14ac:dyDescent="0.25">
      <c r="A3647" s="1">
        <v>34643.765266203707</v>
      </c>
      <c r="B3647">
        <v>12.782</v>
      </c>
      <c r="D3647" s="1">
        <v>34643.765266203707</v>
      </c>
      <c r="E3647">
        <v>12.99</v>
      </c>
      <c r="G3647" s="1">
        <v>34643.765266203707</v>
      </c>
      <c r="H3647">
        <v>13.337</v>
      </c>
    </row>
    <row r="3648" spans="1:8" x14ac:dyDescent="0.25">
      <c r="A3648" s="1">
        <v>34643.765625</v>
      </c>
      <c r="B3648">
        <v>12.785</v>
      </c>
      <c r="D3648" s="1">
        <v>34643.765625</v>
      </c>
      <c r="E3648">
        <v>12.993</v>
      </c>
      <c r="G3648" s="1">
        <v>34643.765625</v>
      </c>
      <c r="H3648">
        <v>13.340999999999999</v>
      </c>
    </row>
    <row r="3649" spans="1:8" x14ac:dyDescent="0.25">
      <c r="A3649" s="1">
        <v>34643.765972222223</v>
      </c>
      <c r="B3649">
        <v>12.787000000000001</v>
      </c>
      <c r="D3649" s="1">
        <v>34643.765972222223</v>
      </c>
      <c r="E3649">
        <v>12.996</v>
      </c>
      <c r="G3649" s="1">
        <v>34643.765972222223</v>
      </c>
      <c r="H3649">
        <v>13.343999999999999</v>
      </c>
    </row>
    <row r="3650" spans="1:8" x14ac:dyDescent="0.25">
      <c r="A3650" s="1">
        <v>34643.76630787037</v>
      </c>
      <c r="B3650">
        <v>12.79</v>
      </c>
      <c r="D3650" s="1">
        <v>34643.76630787037</v>
      </c>
      <c r="E3650">
        <v>12.997999999999999</v>
      </c>
      <c r="G3650" s="1">
        <v>34643.76630787037</v>
      </c>
      <c r="H3650">
        <v>13.348000000000001</v>
      </c>
    </row>
    <row r="3651" spans="1:8" x14ac:dyDescent="0.25">
      <c r="A3651" s="1">
        <v>34643.76666666667</v>
      </c>
      <c r="B3651">
        <v>12.792999999999999</v>
      </c>
      <c r="D3651" s="1">
        <v>34643.76666666667</v>
      </c>
      <c r="E3651">
        <v>13.000999999999999</v>
      </c>
      <c r="G3651" s="1">
        <v>34643.76666666667</v>
      </c>
      <c r="H3651">
        <v>13.351000000000001</v>
      </c>
    </row>
    <row r="3652" spans="1:8" x14ac:dyDescent="0.25">
      <c r="A3652" s="1">
        <v>34643.767002314817</v>
      </c>
      <c r="B3652">
        <v>12.795999999999999</v>
      </c>
      <c r="D3652" s="1">
        <v>34643.767002314817</v>
      </c>
      <c r="E3652">
        <v>13.004</v>
      </c>
      <c r="G3652" s="1">
        <v>34643.767002314817</v>
      </c>
      <c r="H3652">
        <v>13.355</v>
      </c>
    </row>
    <row r="3653" spans="1:8" x14ac:dyDescent="0.25">
      <c r="A3653" s="1">
        <v>34643.767361111109</v>
      </c>
      <c r="B3653">
        <v>12.798</v>
      </c>
      <c r="D3653" s="1">
        <v>34643.767361111109</v>
      </c>
      <c r="E3653">
        <v>13.007</v>
      </c>
      <c r="G3653" s="1">
        <v>34643.767361111109</v>
      </c>
      <c r="H3653">
        <v>13.358000000000001</v>
      </c>
    </row>
    <row r="3654" spans="1:8" x14ac:dyDescent="0.25">
      <c r="A3654" s="1">
        <v>34643.767696759256</v>
      </c>
      <c r="B3654">
        <v>12.801</v>
      </c>
      <c r="D3654" s="1">
        <v>34643.767696759256</v>
      </c>
      <c r="E3654">
        <v>13.01</v>
      </c>
      <c r="G3654" s="1">
        <v>34643.767696759256</v>
      </c>
      <c r="H3654">
        <v>13.362</v>
      </c>
    </row>
    <row r="3655" spans="1:8" x14ac:dyDescent="0.25">
      <c r="A3655" s="1">
        <v>34643.768055555556</v>
      </c>
      <c r="B3655">
        <v>12.804</v>
      </c>
      <c r="D3655" s="1">
        <v>34643.768055555556</v>
      </c>
      <c r="E3655">
        <v>13.013</v>
      </c>
      <c r="G3655" s="1">
        <v>34643.768055555556</v>
      </c>
      <c r="H3655">
        <v>13.365</v>
      </c>
    </row>
    <row r="3656" spans="1:8" x14ac:dyDescent="0.25">
      <c r="A3656" s="1">
        <v>34643.768391203703</v>
      </c>
      <c r="B3656">
        <v>12.807</v>
      </c>
      <c r="D3656" s="1">
        <v>34643.768391203703</v>
      </c>
      <c r="E3656">
        <v>13.016</v>
      </c>
      <c r="G3656" s="1">
        <v>34643.768391203703</v>
      </c>
      <c r="H3656">
        <v>13.369</v>
      </c>
    </row>
    <row r="3657" spans="1:8" x14ac:dyDescent="0.25">
      <c r="A3657" s="1">
        <v>34643.768750000003</v>
      </c>
      <c r="B3657">
        <v>12.81</v>
      </c>
      <c r="D3657" s="1">
        <v>34643.768750000003</v>
      </c>
      <c r="E3657">
        <v>13.019</v>
      </c>
      <c r="G3657" s="1">
        <v>34643.768750000003</v>
      </c>
      <c r="H3657">
        <v>13.372</v>
      </c>
    </row>
    <row r="3658" spans="1:8" x14ac:dyDescent="0.25">
      <c r="A3658" s="1">
        <v>34643.769085648149</v>
      </c>
      <c r="B3658">
        <v>12.811999999999999</v>
      </c>
      <c r="D3658" s="1">
        <v>34643.769085648149</v>
      </c>
      <c r="E3658">
        <v>13.021000000000001</v>
      </c>
      <c r="G3658" s="1">
        <v>34643.769085648149</v>
      </c>
      <c r="H3658">
        <v>13.375999999999999</v>
      </c>
    </row>
    <row r="3659" spans="1:8" x14ac:dyDescent="0.25">
      <c r="A3659" s="1">
        <v>34643.769444444442</v>
      </c>
      <c r="B3659">
        <v>12.815</v>
      </c>
      <c r="D3659" s="1">
        <v>34643.769444444442</v>
      </c>
      <c r="E3659">
        <v>13.023999999999999</v>
      </c>
      <c r="G3659" s="1">
        <v>34643.769444444442</v>
      </c>
      <c r="H3659">
        <v>13.379</v>
      </c>
    </row>
    <row r="3660" spans="1:8" x14ac:dyDescent="0.25">
      <c r="A3660" s="1">
        <v>34643.769780092596</v>
      </c>
      <c r="B3660">
        <v>12.818</v>
      </c>
      <c r="D3660" s="1">
        <v>34643.769780092596</v>
      </c>
      <c r="E3660">
        <v>13.026999999999999</v>
      </c>
      <c r="G3660" s="1">
        <v>34643.769780092596</v>
      </c>
      <c r="H3660">
        <v>13.382999999999999</v>
      </c>
    </row>
    <row r="3661" spans="1:8" x14ac:dyDescent="0.25">
      <c r="A3661" s="1">
        <v>34643.770138888889</v>
      </c>
      <c r="B3661">
        <v>12.821</v>
      </c>
      <c r="D3661" s="1">
        <v>34643.770138888889</v>
      </c>
      <c r="E3661">
        <v>13.03</v>
      </c>
      <c r="G3661" s="1">
        <v>34643.770138888889</v>
      </c>
      <c r="H3661">
        <v>13.385999999999999</v>
      </c>
    </row>
    <row r="3662" spans="1:8" x14ac:dyDescent="0.25">
      <c r="A3662" s="1">
        <v>34643.770474537036</v>
      </c>
      <c r="B3662">
        <v>12.824</v>
      </c>
      <c r="D3662" s="1">
        <v>34643.770474537036</v>
      </c>
      <c r="E3662">
        <v>13.032999999999999</v>
      </c>
      <c r="G3662" s="1">
        <v>34643.770474537036</v>
      </c>
      <c r="H3662">
        <v>13.39</v>
      </c>
    </row>
    <row r="3663" spans="1:8" x14ac:dyDescent="0.25">
      <c r="A3663" s="1">
        <v>34643.770833333336</v>
      </c>
      <c r="B3663">
        <v>12.826000000000001</v>
      </c>
      <c r="D3663" s="1">
        <v>34643.770833333336</v>
      </c>
      <c r="E3663">
        <v>13.036</v>
      </c>
      <c r="G3663" s="1">
        <v>34643.770833333336</v>
      </c>
      <c r="H3663">
        <v>13.393000000000001</v>
      </c>
    </row>
    <row r="3664" spans="1:8" x14ac:dyDescent="0.25">
      <c r="A3664" s="1">
        <v>34643.771180555559</v>
      </c>
      <c r="B3664">
        <v>12.829000000000001</v>
      </c>
      <c r="D3664" s="1">
        <v>34643.771180555559</v>
      </c>
      <c r="E3664">
        <v>13.039</v>
      </c>
      <c r="G3664" s="1">
        <v>34643.771180555559</v>
      </c>
      <c r="H3664">
        <v>13.396000000000001</v>
      </c>
    </row>
    <row r="3665" spans="1:8" x14ac:dyDescent="0.25">
      <c r="A3665" s="1">
        <v>34643.771516203706</v>
      </c>
      <c r="B3665">
        <v>12.832000000000001</v>
      </c>
      <c r="D3665" s="1">
        <v>34643.771516203706</v>
      </c>
      <c r="E3665">
        <v>13.042</v>
      </c>
      <c r="G3665" s="1">
        <v>34643.771516203706</v>
      </c>
      <c r="H3665">
        <v>13.4</v>
      </c>
    </row>
    <row r="3666" spans="1:8" x14ac:dyDescent="0.25">
      <c r="A3666" s="1">
        <v>34643.771874999999</v>
      </c>
      <c r="B3666">
        <v>12.835000000000001</v>
      </c>
      <c r="D3666" s="1">
        <v>34643.771874999999</v>
      </c>
      <c r="E3666">
        <v>13.045</v>
      </c>
      <c r="G3666" s="1">
        <v>34643.771874999999</v>
      </c>
      <c r="H3666">
        <v>13.403</v>
      </c>
    </row>
    <row r="3667" spans="1:8" x14ac:dyDescent="0.25">
      <c r="A3667" s="1">
        <v>34643.772210648145</v>
      </c>
      <c r="B3667">
        <v>12.837999999999999</v>
      </c>
      <c r="D3667" s="1">
        <v>34643.772210648145</v>
      </c>
      <c r="E3667">
        <v>13.048</v>
      </c>
      <c r="G3667" s="1">
        <v>34643.772210648145</v>
      </c>
      <c r="H3667">
        <v>13.407</v>
      </c>
    </row>
    <row r="3668" spans="1:8" x14ac:dyDescent="0.25">
      <c r="A3668" s="1">
        <v>34643.772569444445</v>
      </c>
      <c r="B3668">
        <v>12.840999999999999</v>
      </c>
      <c r="D3668" s="1">
        <v>34643.772569444445</v>
      </c>
      <c r="E3668">
        <v>13.051</v>
      </c>
      <c r="G3668" s="1">
        <v>34643.772569444445</v>
      </c>
      <c r="H3668">
        <v>13.41</v>
      </c>
    </row>
    <row r="3669" spans="1:8" x14ac:dyDescent="0.25">
      <c r="A3669" s="1">
        <v>34643.772905092592</v>
      </c>
      <c r="B3669">
        <v>12.843</v>
      </c>
      <c r="D3669" s="1">
        <v>34643.772905092592</v>
      </c>
      <c r="E3669">
        <v>13.054</v>
      </c>
      <c r="G3669" s="1">
        <v>34643.772905092592</v>
      </c>
      <c r="H3669">
        <v>13.414</v>
      </c>
    </row>
    <row r="3670" spans="1:8" x14ac:dyDescent="0.25">
      <c r="A3670" s="1">
        <v>34643.773263888892</v>
      </c>
      <c r="B3670">
        <v>12.846</v>
      </c>
      <c r="D3670" s="1">
        <v>34643.773263888892</v>
      </c>
      <c r="E3670">
        <v>13.057</v>
      </c>
      <c r="G3670" s="1">
        <v>34643.773263888892</v>
      </c>
      <c r="H3670">
        <v>13.417</v>
      </c>
    </row>
    <row r="3671" spans="1:8" x14ac:dyDescent="0.25">
      <c r="A3671" s="1">
        <v>34643.773599537039</v>
      </c>
      <c r="B3671">
        <v>12.849</v>
      </c>
      <c r="D3671" s="1">
        <v>34643.773599537039</v>
      </c>
      <c r="E3671">
        <v>13.06</v>
      </c>
      <c r="G3671" s="1">
        <v>34643.773599537039</v>
      </c>
      <c r="H3671">
        <v>13.420999999999999</v>
      </c>
    </row>
    <row r="3672" spans="1:8" x14ac:dyDescent="0.25">
      <c r="A3672" s="1">
        <v>34643.773958333331</v>
      </c>
      <c r="B3672">
        <v>12.852</v>
      </c>
      <c r="D3672" s="1">
        <v>34643.773958333331</v>
      </c>
      <c r="E3672">
        <v>13.063000000000001</v>
      </c>
      <c r="G3672" s="1">
        <v>34643.773958333331</v>
      </c>
      <c r="H3672">
        <v>13.423999999999999</v>
      </c>
    </row>
    <row r="3673" spans="1:8" x14ac:dyDescent="0.25">
      <c r="A3673" s="1">
        <v>34643.774293981478</v>
      </c>
      <c r="B3673">
        <v>12.855</v>
      </c>
      <c r="D3673" s="1">
        <v>34643.774293981478</v>
      </c>
      <c r="E3673">
        <v>13.066000000000001</v>
      </c>
      <c r="G3673" s="1">
        <v>34643.774293981478</v>
      </c>
      <c r="H3673">
        <v>13.427</v>
      </c>
    </row>
    <row r="3674" spans="1:8" x14ac:dyDescent="0.25">
      <c r="A3674" s="1">
        <v>34643.774652777778</v>
      </c>
      <c r="B3674">
        <v>12.858000000000001</v>
      </c>
      <c r="D3674" s="1">
        <v>34643.774652777778</v>
      </c>
      <c r="E3674">
        <v>13.069000000000001</v>
      </c>
      <c r="G3674" s="1">
        <v>34643.774652777778</v>
      </c>
      <c r="H3674">
        <v>13.430999999999999</v>
      </c>
    </row>
    <row r="3675" spans="1:8" x14ac:dyDescent="0.25">
      <c r="A3675" s="1">
        <v>34643.774988425925</v>
      </c>
      <c r="B3675">
        <v>12.861000000000001</v>
      </c>
      <c r="D3675" s="1">
        <v>34643.774988425925</v>
      </c>
      <c r="E3675">
        <v>13.071999999999999</v>
      </c>
      <c r="G3675" s="1">
        <v>34643.774988425925</v>
      </c>
      <c r="H3675">
        <v>13.433999999999999</v>
      </c>
    </row>
    <row r="3676" spans="1:8" x14ac:dyDescent="0.25">
      <c r="A3676" s="1">
        <v>34643.775347222225</v>
      </c>
      <c r="B3676">
        <v>12.863</v>
      </c>
      <c r="D3676" s="1">
        <v>34643.775347222225</v>
      </c>
      <c r="E3676">
        <v>13.074999999999999</v>
      </c>
      <c r="G3676" s="1">
        <v>34643.775347222225</v>
      </c>
      <c r="H3676">
        <v>13.438000000000001</v>
      </c>
    </row>
    <row r="3677" spans="1:8" x14ac:dyDescent="0.25">
      <c r="A3677" s="1">
        <v>34643.775682870371</v>
      </c>
      <c r="B3677">
        <v>12.866</v>
      </c>
      <c r="D3677" s="1">
        <v>34643.775682870371</v>
      </c>
      <c r="E3677">
        <v>13.077999999999999</v>
      </c>
      <c r="G3677" s="1">
        <v>34643.775682870371</v>
      </c>
      <c r="H3677">
        <v>13.441000000000001</v>
      </c>
    </row>
    <row r="3678" spans="1:8" x14ac:dyDescent="0.25">
      <c r="A3678" s="1">
        <v>34643.776041666664</v>
      </c>
      <c r="B3678">
        <v>12.869</v>
      </c>
      <c r="D3678" s="1">
        <v>34643.776041666664</v>
      </c>
      <c r="E3678">
        <v>13.081</v>
      </c>
      <c r="G3678" s="1">
        <v>34643.776041666664</v>
      </c>
      <c r="H3678">
        <v>13.444000000000001</v>
      </c>
    </row>
    <row r="3679" spans="1:8" x14ac:dyDescent="0.25">
      <c r="A3679" s="1">
        <v>34643.776388888888</v>
      </c>
      <c r="B3679">
        <v>12.872</v>
      </c>
      <c r="D3679" s="1">
        <v>34643.776388888888</v>
      </c>
      <c r="E3679">
        <v>13.084</v>
      </c>
      <c r="G3679" s="1">
        <v>34643.776388888888</v>
      </c>
      <c r="H3679">
        <v>13.448</v>
      </c>
    </row>
    <row r="3680" spans="1:8" x14ac:dyDescent="0.25">
      <c r="A3680" s="1">
        <v>34643.776724537034</v>
      </c>
      <c r="B3680">
        <v>12.875</v>
      </c>
      <c r="D3680" s="1">
        <v>34643.776724537034</v>
      </c>
      <c r="E3680">
        <v>13.087</v>
      </c>
      <c r="G3680" s="1">
        <v>34643.776724537034</v>
      </c>
      <c r="H3680">
        <v>13.451000000000001</v>
      </c>
    </row>
    <row r="3681" spans="1:8" x14ac:dyDescent="0.25">
      <c r="A3681" s="1">
        <v>34643.777083333334</v>
      </c>
      <c r="B3681">
        <v>12.878</v>
      </c>
      <c r="D3681" s="1">
        <v>34643.777083333334</v>
      </c>
      <c r="E3681">
        <v>13.09</v>
      </c>
      <c r="G3681" s="1">
        <v>34643.777083333334</v>
      </c>
      <c r="H3681">
        <v>13.455</v>
      </c>
    </row>
    <row r="3682" spans="1:8" x14ac:dyDescent="0.25">
      <c r="A3682" s="1">
        <v>34643.777418981481</v>
      </c>
      <c r="B3682">
        <v>12.881</v>
      </c>
      <c r="D3682" s="1">
        <v>34643.777418981481</v>
      </c>
      <c r="E3682">
        <v>13.093</v>
      </c>
      <c r="G3682" s="1">
        <v>34643.777418981481</v>
      </c>
      <c r="H3682">
        <v>13.458</v>
      </c>
    </row>
    <row r="3683" spans="1:8" x14ac:dyDescent="0.25">
      <c r="A3683" s="1">
        <v>34643.777777777781</v>
      </c>
      <c r="B3683">
        <v>12.882999999999999</v>
      </c>
      <c r="D3683" s="1">
        <v>34643.777777777781</v>
      </c>
      <c r="E3683">
        <v>13.096</v>
      </c>
      <c r="G3683" s="1">
        <v>34643.777777777781</v>
      </c>
      <c r="H3683">
        <v>13.461</v>
      </c>
    </row>
    <row r="3684" spans="1:8" x14ac:dyDescent="0.25">
      <c r="A3684" s="1">
        <v>34643.778113425928</v>
      </c>
      <c r="B3684">
        <v>12.885999999999999</v>
      </c>
      <c r="D3684" s="1">
        <v>34643.778113425928</v>
      </c>
      <c r="E3684">
        <v>13.099</v>
      </c>
      <c r="G3684" s="1">
        <v>34643.778113425928</v>
      </c>
      <c r="H3684">
        <v>13.465</v>
      </c>
    </row>
    <row r="3685" spans="1:8" x14ac:dyDescent="0.25">
      <c r="A3685" s="1">
        <v>34643.77847222222</v>
      </c>
      <c r="B3685">
        <v>12.888999999999999</v>
      </c>
      <c r="D3685" s="1">
        <v>34643.77847222222</v>
      </c>
      <c r="E3685">
        <v>13.103</v>
      </c>
      <c r="G3685" s="1">
        <v>34643.77847222222</v>
      </c>
      <c r="H3685">
        <v>13.468</v>
      </c>
    </row>
    <row r="3686" spans="1:8" x14ac:dyDescent="0.25">
      <c r="A3686" s="1">
        <v>34643.778807870367</v>
      </c>
      <c r="B3686">
        <v>12.891999999999999</v>
      </c>
      <c r="D3686" s="1">
        <v>34643.778807870367</v>
      </c>
      <c r="E3686">
        <v>13.106</v>
      </c>
      <c r="G3686" s="1">
        <v>34643.778807870367</v>
      </c>
      <c r="H3686">
        <v>13.471</v>
      </c>
    </row>
    <row r="3687" spans="1:8" x14ac:dyDescent="0.25">
      <c r="A3687" s="1">
        <v>34643.779166666667</v>
      </c>
      <c r="B3687">
        <v>12.895</v>
      </c>
      <c r="D3687" s="1">
        <v>34643.779166666667</v>
      </c>
      <c r="E3687">
        <v>13.109</v>
      </c>
      <c r="G3687" s="1">
        <v>34643.779166666667</v>
      </c>
      <c r="H3687">
        <v>13.475</v>
      </c>
    </row>
    <row r="3688" spans="1:8" x14ac:dyDescent="0.25">
      <c r="A3688" s="1">
        <v>34643.779502314814</v>
      </c>
      <c r="B3688">
        <v>12.898</v>
      </c>
      <c r="D3688" s="1">
        <v>34643.779502314814</v>
      </c>
      <c r="E3688">
        <v>13.112</v>
      </c>
      <c r="G3688" s="1">
        <v>34643.779502314814</v>
      </c>
      <c r="H3688">
        <v>13.478</v>
      </c>
    </row>
    <row r="3689" spans="1:8" x14ac:dyDescent="0.25">
      <c r="A3689" s="1">
        <v>34643.779861111114</v>
      </c>
      <c r="B3689">
        <v>12.901</v>
      </c>
      <c r="D3689" s="1">
        <v>34643.779861111114</v>
      </c>
      <c r="E3689">
        <v>13.115</v>
      </c>
      <c r="G3689" s="1">
        <v>34643.779861111114</v>
      </c>
      <c r="H3689">
        <v>13.481</v>
      </c>
    </row>
    <row r="3690" spans="1:8" x14ac:dyDescent="0.25">
      <c r="A3690" s="1">
        <v>34643.78019675926</v>
      </c>
      <c r="B3690">
        <v>12.903</v>
      </c>
      <c r="D3690" s="1">
        <v>34643.78019675926</v>
      </c>
      <c r="E3690">
        <v>13.118</v>
      </c>
      <c r="G3690" s="1">
        <v>34643.78019675926</v>
      </c>
      <c r="H3690">
        <v>13.484999999999999</v>
      </c>
    </row>
    <row r="3691" spans="1:8" x14ac:dyDescent="0.25">
      <c r="A3691" s="1">
        <v>34643.780555555553</v>
      </c>
      <c r="B3691">
        <v>12.906000000000001</v>
      </c>
      <c r="D3691" s="1">
        <v>34643.780555555553</v>
      </c>
      <c r="E3691">
        <v>13.121</v>
      </c>
      <c r="G3691" s="1">
        <v>34643.780555555553</v>
      </c>
      <c r="H3691">
        <v>13.488</v>
      </c>
    </row>
    <row r="3692" spans="1:8" x14ac:dyDescent="0.25">
      <c r="A3692" s="1">
        <v>34643.780891203707</v>
      </c>
      <c r="B3692">
        <v>12.909000000000001</v>
      </c>
      <c r="D3692" s="1">
        <v>34643.780891203707</v>
      </c>
      <c r="E3692">
        <v>13.124000000000001</v>
      </c>
      <c r="G3692" s="1">
        <v>34643.780891203707</v>
      </c>
      <c r="H3692">
        <v>13.491</v>
      </c>
    </row>
    <row r="3693" spans="1:8" x14ac:dyDescent="0.25">
      <c r="A3693" s="1">
        <v>34643.78125</v>
      </c>
      <c r="B3693">
        <v>12.912000000000001</v>
      </c>
      <c r="D3693" s="1">
        <v>34643.78125</v>
      </c>
      <c r="E3693">
        <v>13.127000000000001</v>
      </c>
      <c r="G3693" s="1">
        <v>34643.78125</v>
      </c>
      <c r="H3693">
        <v>13.494999999999999</v>
      </c>
    </row>
    <row r="3694" spans="1:8" x14ac:dyDescent="0.25">
      <c r="A3694" s="1">
        <v>34643.781597222223</v>
      </c>
      <c r="B3694">
        <v>12.914999999999999</v>
      </c>
      <c r="D3694" s="1">
        <v>34643.781597222223</v>
      </c>
      <c r="E3694">
        <v>13.13</v>
      </c>
      <c r="G3694" s="1">
        <v>34643.781597222223</v>
      </c>
      <c r="H3694">
        <v>13.497999999999999</v>
      </c>
    </row>
    <row r="3695" spans="1:8" x14ac:dyDescent="0.25">
      <c r="A3695" s="1">
        <v>34643.78193287037</v>
      </c>
      <c r="B3695">
        <v>12.917</v>
      </c>
      <c r="D3695" s="1">
        <v>34643.78193287037</v>
      </c>
      <c r="E3695">
        <v>13.132999999999999</v>
      </c>
      <c r="G3695" s="1">
        <v>34643.78193287037</v>
      </c>
      <c r="H3695">
        <v>13.500999999999999</v>
      </c>
    </row>
    <row r="3696" spans="1:8" x14ac:dyDescent="0.25">
      <c r="A3696" s="1">
        <v>34643.78229166667</v>
      </c>
      <c r="B3696">
        <v>12.92</v>
      </c>
      <c r="D3696" s="1">
        <v>34643.78229166667</v>
      </c>
      <c r="E3696">
        <v>13.135999999999999</v>
      </c>
      <c r="G3696" s="1">
        <v>34643.78229166667</v>
      </c>
      <c r="H3696">
        <v>13.505000000000001</v>
      </c>
    </row>
    <row r="3697" spans="1:8" x14ac:dyDescent="0.25">
      <c r="A3697" s="1">
        <v>34643.782627314817</v>
      </c>
      <c r="B3697">
        <v>12.923</v>
      </c>
      <c r="D3697" s="1">
        <v>34643.782627314817</v>
      </c>
      <c r="E3697">
        <v>13.138999999999999</v>
      </c>
      <c r="G3697" s="1">
        <v>34643.782627314817</v>
      </c>
      <c r="H3697">
        <v>13.507999999999999</v>
      </c>
    </row>
    <row r="3698" spans="1:8" x14ac:dyDescent="0.25">
      <c r="A3698" s="1">
        <v>34643.782986111109</v>
      </c>
      <c r="B3698">
        <v>12.926</v>
      </c>
      <c r="D3698" s="1">
        <v>34643.782986111109</v>
      </c>
      <c r="E3698">
        <v>13.141999999999999</v>
      </c>
      <c r="G3698" s="1">
        <v>34643.782986111109</v>
      </c>
      <c r="H3698">
        <v>13.510999999999999</v>
      </c>
    </row>
    <row r="3699" spans="1:8" x14ac:dyDescent="0.25">
      <c r="A3699" s="1">
        <v>34643.783321759256</v>
      </c>
      <c r="B3699">
        <v>12.929</v>
      </c>
      <c r="D3699" s="1">
        <v>34643.783321759256</v>
      </c>
      <c r="E3699">
        <v>13.145</v>
      </c>
      <c r="G3699" s="1">
        <v>34643.783321759256</v>
      </c>
      <c r="H3699">
        <v>13.515000000000001</v>
      </c>
    </row>
    <row r="3700" spans="1:8" x14ac:dyDescent="0.25">
      <c r="A3700" s="1">
        <v>34643.783680555556</v>
      </c>
      <c r="B3700">
        <v>12.930999999999999</v>
      </c>
      <c r="D3700" s="1">
        <v>34643.783680555556</v>
      </c>
      <c r="E3700">
        <v>13.148999999999999</v>
      </c>
      <c r="G3700" s="1">
        <v>34643.783680555556</v>
      </c>
      <c r="H3700">
        <v>13.518000000000001</v>
      </c>
    </row>
    <row r="3701" spans="1:8" x14ac:dyDescent="0.25">
      <c r="A3701" s="1">
        <v>34643.784016203703</v>
      </c>
      <c r="B3701">
        <v>12.933999999999999</v>
      </c>
      <c r="D3701" s="1">
        <v>34643.784016203703</v>
      </c>
      <c r="E3701">
        <v>13.151999999999999</v>
      </c>
      <c r="G3701" s="1">
        <v>34643.784016203703</v>
      </c>
      <c r="H3701">
        <v>13.521000000000001</v>
      </c>
    </row>
    <row r="3702" spans="1:8" x14ac:dyDescent="0.25">
      <c r="A3702" s="1">
        <v>34643.784375000003</v>
      </c>
      <c r="B3702">
        <v>12.936999999999999</v>
      </c>
      <c r="D3702" s="1">
        <v>34643.784375000003</v>
      </c>
      <c r="E3702">
        <v>13.154999999999999</v>
      </c>
      <c r="G3702" s="1">
        <v>34643.784375000003</v>
      </c>
      <c r="H3702">
        <v>13.525</v>
      </c>
    </row>
    <row r="3703" spans="1:8" x14ac:dyDescent="0.25">
      <c r="A3703" s="1">
        <v>34643.784710648149</v>
      </c>
      <c r="B3703">
        <v>12.94</v>
      </c>
      <c r="D3703" s="1">
        <v>34643.784710648149</v>
      </c>
      <c r="E3703">
        <v>13.157999999999999</v>
      </c>
      <c r="G3703" s="1">
        <v>34643.784710648149</v>
      </c>
      <c r="H3703">
        <v>13.528</v>
      </c>
    </row>
    <row r="3704" spans="1:8" x14ac:dyDescent="0.25">
      <c r="A3704" s="1">
        <v>34643.785069444442</v>
      </c>
      <c r="B3704">
        <v>12.943</v>
      </c>
      <c r="D3704" s="1">
        <v>34643.785069444442</v>
      </c>
      <c r="E3704">
        <v>13.161</v>
      </c>
      <c r="G3704" s="1">
        <v>34643.785069444442</v>
      </c>
      <c r="H3704">
        <v>13.531000000000001</v>
      </c>
    </row>
    <row r="3705" spans="1:8" x14ac:dyDescent="0.25">
      <c r="A3705" s="1">
        <v>34643.785405092596</v>
      </c>
      <c r="B3705">
        <v>12.945</v>
      </c>
      <c r="D3705" s="1">
        <v>34643.785405092596</v>
      </c>
      <c r="E3705">
        <v>13.164</v>
      </c>
      <c r="G3705" s="1">
        <v>34643.785405092596</v>
      </c>
      <c r="H3705">
        <v>13.535</v>
      </c>
    </row>
    <row r="3706" spans="1:8" x14ac:dyDescent="0.25">
      <c r="A3706" s="1">
        <v>34643.785763888889</v>
      </c>
      <c r="B3706">
        <v>12.948</v>
      </c>
      <c r="D3706" s="1">
        <v>34643.785763888889</v>
      </c>
      <c r="E3706">
        <v>13.167</v>
      </c>
      <c r="G3706" s="1">
        <v>34643.785763888889</v>
      </c>
      <c r="H3706">
        <v>13.538</v>
      </c>
    </row>
    <row r="3707" spans="1:8" x14ac:dyDescent="0.25">
      <c r="A3707" s="1">
        <v>34643.786099537036</v>
      </c>
      <c r="B3707">
        <v>12.951000000000001</v>
      </c>
      <c r="D3707" s="1">
        <v>34643.786099537036</v>
      </c>
      <c r="E3707">
        <v>13.17</v>
      </c>
      <c r="G3707" s="1">
        <v>34643.786099537036</v>
      </c>
      <c r="H3707">
        <v>13.541</v>
      </c>
    </row>
    <row r="3708" spans="1:8" x14ac:dyDescent="0.25">
      <c r="A3708" s="1">
        <v>34643.786458333336</v>
      </c>
      <c r="B3708">
        <v>12.954000000000001</v>
      </c>
      <c r="D3708" s="1">
        <v>34643.786458333336</v>
      </c>
      <c r="E3708">
        <v>13.173</v>
      </c>
      <c r="G3708" s="1">
        <v>34643.786458333336</v>
      </c>
      <c r="H3708">
        <v>13.545</v>
      </c>
    </row>
    <row r="3709" spans="1:8" x14ac:dyDescent="0.25">
      <c r="A3709" s="1">
        <v>34643.786805555559</v>
      </c>
      <c r="B3709">
        <v>12.956</v>
      </c>
      <c r="D3709" s="1">
        <v>34643.786805555559</v>
      </c>
      <c r="E3709">
        <v>13.176</v>
      </c>
      <c r="G3709" s="1">
        <v>34643.786805555559</v>
      </c>
      <c r="H3709">
        <v>13.548</v>
      </c>
    </row>
    <row r="3710" spans="1:8" x14ac:dyDescent="0.25">
      <c r="A3710" s="1">
        <v>34643.787141203706</v>
      </c>
      <c r="B3710">
        <v>12.959</v>
      </c>
      <c r="D3710" s="1">
        <v>34643.787141203706</v>
      </c>
      <c r="E3710">
        <v>13.179</v>
      </c>
      <c r="G3710" s="1">
        <v>34643.787141203706</v>
      </c>
      <c r="H3710">
        <v>13.551</v>
      </c>
    </row>
    <row r="3711" spans="1:8" x14ac:dyDescent="0.25">
      <c r="A3711" s="1">
        <v>34643.787499999999</v>
      </c>
      <c r="B3711">
        <v>12.962</v>
      </c>
      <c r="D3711" s="1">
        <v>34643.787499999999</v>
      </c>
      <c r="E3711">
        <v>13.182</v>
      </c>
      <c r="G3711" s="1">
        <v>34643.787499999999</v>
      </c>
      <c r="H3711">
        <v>13.555</v>
      </c>
    </row>
    <row r="3712" spans="1:8" x14ac:dyDescent="0.25">
      <c r="A3712" s="1">
        <v>34643.787835648145</v>
      </c>
      <c r="B3712">
        <v>12.965</v>
      </c>
      <c r="D3712" s="1">
        <v>34643.787835648145</v>
      </c>
      <c r="E3712">
        <v>13.185</v>
      </c>
      <c r="G3712" s="1">
        <v>34643.787835648145</v>
      </c>
      <c r="H3712">
        <v>13.558</v>
      </c>
    </row>
    <row r="3713" spans="1:8" x14ac:dyDescent="0.25">
      <c r="A3713" s="1">
        <v>34643.788194444445</v>
      </c>
      <c r="B3713">
        <v>12.967000000000001</v>
      </c>
      <c r="D3713" s="1">
        <v>34643.788194444445</v>
      </c>
      <c r="E3713">
        <v>13.189</v>
      </c>
      <c r="G3713" s="1">
        <v>34643.788194444445</v>
      </c>
      <c r="H3713">
        <v>13.561</v>
      </c>
    </row>
    <row r="3714" spans="1:8" x14ac:dyDescent="0.25">
      <c r="A3714" s="1">
        <v>34643.788530092592</v>
      </c>
      <c r="B3714">
        <v>12.97</v>
      </c>
      <c r="D3714" s="1">
        <v>34643.788530092592</v>
      </c>
      <c r="E3714">
        <v>13.192</v>
      </c>
      <c r="G3714" s="1">
        <v>34643.788530092592</v>
      </c>
      <c r="H3714">
        <v>13.564</v>
      </c>
    </row>
    <row r="3715" spans="1:8" x14ac:dyDescent="0.25">
      <c r="A3715" s="1">
        <v>34643.788888888892</v>
      </c>
      <c r="B3715">
        <v>12.973000000000001</v>
      </c>
      <c r="D3715" s="1">
        <v>34643.788888888892</v>
      </c>
      <c r="E3715">
        <v>13.195</v>
      </c>
      <c r="G3715" s="1">
        <v>34643.788888888892</v>
      </c>
      <c r="H3715">
        <v>13.568</v>
      </c>
    </row>
    <row r="3716" spans="1:8" x14ac:dyDescent="0.25">
      <c r="A3716" s="1">
        <v>34643.789224537039</v>
      </c>
      <c r="B3716">
        <v>12.976000000000001</v>
      </c>
      <c r="D3716" s="1">
        <v>34643.789224537039</v>
      </c>
      <c r="E3716">
        <v>13.198</v>
      </c>
      <c r="G3716" s="1">
        <v>34643.789224537039</v>
      </c>
      <c r="H3716">
        <v>13.571</v>
      </c>
    </row>
    <row r="3717" spans="1:8" x14ac:dyDescent="0.25">
      <c r="A3717" s="1">
        <v>34643.789583333331</v>
      </c>
      <c r="B3717">
        <v>12.978</v>
      </c>
      <c r="D3717" s="1">
        <v>34643.789583333331</v>
      </c>
      <c r="E3717">
        <v>13.201000000000001</v>
      </c>
      <c r="G3717" s="1">
        <v>34643.789583333331</v>
      </c>
      <c r="H3717">
        <v>13.574</v>
      </c>
    </row>
    <row r="3718" spans="1:8" x14ac:dyDescent="0.25">
      <c r="A3718" s="1">
        <v>34643.789918981478</v>
      </c>
      <c r="B3718">
        <v>12.981</v>
      </c>
      <c r="D3718" s="1">
        <v>34643.789918981478</v>
      </c>
      <c r="E3718">
        <v>13.204000000000001</v>
      </c>
      <c r="G3718" s="1">
        <v>34643.789918981478</v>
      </c>
      <c r="H3718">
        <v>13.577999999999999</v>
      </c>
    </row>
    <row r="3719" spans="1:8" x14ac:dyDescent="0.25">
      <c r="A3719" s="1">
        <v>34643.790277777778</v>
      </c>
      <c r="B3719">
        <v>12.984</v>
      </c>
      <c r="D3719" s="1">
        <v>34643.790277777778</v>
      </c>
      <c r="E3719">
        <v>13.207000000000001</v>
      </c>
      <c r="G3719" s="1">
        <v>34643.790277777778</v>
      </c>
      <c r="H3719">
        <v>13.581</v>
      </c>
    </row>
    <row r="3720" spans="1:8" x14ac:dyDescent="0.25">
      <c r="A3720" s="1">
        <v>34643.790613425925</v>
      </c>
      <c r="B3720">
        <v>12.986000000000001</v>
      </c>
      <c r="D3720" s="1">
        <v>34643.790613425925</v>
      </c>
      <c r="E3720">
        <v>13.21</v>
      </c>
      <c r="G3720" s="1">
        <v>34643.790613425925</v>
      </c>
      <c r="H3720">
        <v>13.584</v>
      </c>
    </row>
    <row r="3721" spans="1:8" x14ac:dyDescent="0.25">
      <c r="A3721" s="1">
        <v>34643.790972222225</v>
      </c>
      <c r="B3721">
        <v>12.989000000000001</v>
      </c>
      <c r="D3721" s="1">
        <v>34643.790972222225</v>
      </c>
      <c r="E3721">
        <v>13.212999999999999</v>
      </c>
      <c r="G3721" s="1">
        <v>34643.790972222225</v>
      </c>
      <c r="H3721">
        <v>13.587</v>
      </c>
    </row>
    <row r="3722" spans="1:8" x14ac:dyDescent="0.25">
      <c r="A3722" s="1">
        <v>34643.791307870371</v>
      </c>
      <c r="B3722">
        <v>12.991</v>
      </c>
      <c r="D3722" s="1">
        <v>34643.791307870371</v>
      </c>
      <c r="E3722">
        <v>13.215999999999999</v>
      </c>
      <c r="G3722" s="1">
        <v>34643.791307870371</v>
      </c>
      <c r="H3722">
        <v>13.590999999999999</v>
      </c>
    </row>
    <row r="3723" spans="1:8" x14ac:dyDescent="0.25">
      <c r="A3723" s="1">
        <v>34643.791666666664</v>
      </c>
      <c r="B3723">
        <v>12.994</v>
      </c>
      <c r="D3723" s="1">
        <v>34643.791666666664</v>
      </c>
      <c r="E3723">
        <v>13.22</v>
      </c>
      <c r="G3723" s="1">
        <v>34643.791666666664</v>
      </c>
      <c r="H3723">
        <v>13.593999999999999</v>
      </c>
    </row>
    <row r="3724" spans="1:8" x14ac:dyDescent="0.25">
      <c r="A3724" s="1">
        <v>34643.792013888888</v>
      </c>
      <c r="B3724">
        <v>12.997</v>
      </c>
      <c r="D3724" s="1">
        <v>34643.792013888888</v>
      </c>
      <c r="E3724">
        <v>13.223000000000001</v>
      </c>
      <c r="G3724" s="1">
        <v>34643.792013888888</v>
      </c>
      <c r="H3724">
        <v>13.597</v>
      </c>
    </row>
    <row r="3725" spans="1:8" x14ac:dyDescent="0.25">
      <c r="A3725" s="1">
        <v>34643.792349537034</v>
      </c>
      <c r="B3725">
        <v>12.999000000000001</v>
      </c>
      <c r="D3725" s="1">
        <v>34643.792349537034</v>
      </c>
      <c r="E3725">
        <v>13.226000000000001</v>
      </c>
      <c r="G3725" s="1">
        <v>34643.792349537034</v>
      </c>
      <c r="H3725">
        <v>13.6</v>
      </c>
    </row>
    <row r="3726" spans="1:8" x14ac:dyDescent="0.25">
      <c r="A3726" s="1">
        <v>34643.792708333334</v>
      </c>
      <c r="B3726">
        <v>13.002000000000001</v>
      </c>
      <c r="D3726" s="1">
        <v>34643.792708333334</v>
      </c>
      <c r="E3726">
        <v>13.228999999999999</v>
      </c>
      <c r="G3726" s="1">
        <v>34643.792708333334</v>
      </c>
      <c r="H3726">
        <v>13.603999999999999</v>
      </c>
    </row>
    <row r="3727" spans="1:8" x14ac:dyDescent="0.25">
      <c r="A3727" s="1">
        <v>34643.793043981481</v>
      </c>
      <c r="B3727">
        <v>13.004</v>
      </c>
      <c r="D3727" s="1">
        <v>34643.793043981481</v>
      </c>
      <c r="E3727">
        <v>13.231999999999999</v>
      </c>
      <c r="G3727" s="1">
        <v>34643.793043981481</v>
      </c>
      <c r="H3727">
        <v>13.606999999999999</v>
      </c>
    </row>
    <row r="3728" spans="1:8" x14ac:dyDescent="0.25">
      <c r="A3728" s="1">
        <v>34643.793402777781</v>
      </c>
      <c r="B3728">
        <v>13.007</v>
      </c>
      <c r="D3728" s="1">
        <v>34643.793402777781</v>
      </c>
      <c r="E3728">
        <v>13.234999999999999</v>
      </c>
      <c r="G3728" s="1">
        <v>34643.793402777781</v>
      </c>
      <c r="H3728">
        <v>13.61</v>
      </c>
    </row>
    <row r="3729" spans="1:8" x14ac:dyDescent="0.25">
      <c r="A3729" s="1">
        <v>34643.793738425928</v>
      </c>
      <c r="B3729">
        <v>13.01</v>
      </c>
      <c r="D3729" s="1">
        <v>34643.793738425928</v>
      </c>
      <c r="E3729">
        <v>13.238</v>
      </c>
      <c r="G3729" s="1">
        <v>34643.793738425928</v>
      </c>
      <c r="H3729">
        <v>13.614000000000001</v>
      </c>
    </row>
    <row r="3730" spans="1:8" x14ac:dyDescent="0.25">
      <c r="A3730" s="1">
        <v>34643.79409722222</v>
      </c>
      <c r="B3730">
        <v>13.012</v>
      </c>
      <c r="D3730" s="1">
        <v>34643.79409722222</v>
      </c>
      <c r="E3730">
        <v>13.241</v>
      </c>
      <c r="G3730" s="1">
        <v>34643.79409722222</v>
      </c>
      <c r="H3730">
        <v>13.617000000000001</v>
      </c>
    </row>
    <row r="3731" spans="1:8" x14ac:dyDescent="0.25">
      <c r="A3731" s="1">
        <v>34643.794432870367</v>
      </c>
      <c r="B3731">
        <v>13.015000000000001</v>
      </c>
      <c r="D3731" s="1">
        <v>34643.794432870367</v>
      </c>
      <c r="E3731">
        <v>13.244</v>
      </c>
      <c r="G3731" s="1">
        <v>34643.794432870367</v>
      </c>
      <c r="H3731">
        <v>13.62</v>
      </c>
    </row>
    <row r="3732" spans="1:8" x14ac:dyDescent="0.25">
      <c r="A3732" s="1">
        <v>34643.794791666667</v>
      </c>
      <c r="B3732">
        <v>13.016999999999999</v>
      </c>
      <c r="D3732" s="1">
        <v>34643.794791666667</v>
      </c>
      <c r="E3732">
        <v>13.247</v>
      </c>
      <c r="G3732" s="1">
        <v>34643.794791666667</v>
      </c>
      <c r="H3732">
        <v>13.624000000000001</v>
      </c>
    </row>
    <row r="3733" spans="1:8" x14ac:dyDescent="0.25">
      <c r="A3733" s="1">
        <v>34643.795127314814</v>
      </c>
      <c r="B3733">
        <v>13.02</v>
      </c>
      <c r="D3733" s="1">
        <v>34643.795127314814</v>
      </c>
      <c r="E3733">
        <v>13.25</v>
      </c>
      <c r="G3733" s="1">
        <v>34643.795127314814</v>
      </c>
      <c r="H3733">
        <v>13.627000000000001</v>
      </c>
    </row>
    <row r="3734" spans="1:8" x14ac:dyDescent="0.25">
      <c r="A3734" s="1">
        <v>34643.795486111114</v>
      </c>
      <c r="B3734">
        <v>13.022</v>
      </c>
      <c r="D3734" s="1">
        <v>34643.795486111114</v>
      </c>
      <c r="E3734">
        <v>13.253</v>
      </c>
      <c r="G3734" s="1">
        <v>34643.795486111114</v>
      </c>
      <c r="H3734">
        <v>13.63</v>
      </c>
    </row>
    <row r="3735" spans="1:8" x14ac:dyDescent="0.25">
      <c r="A3735" s="1">
        <v>34643.79582175926</v>
      </c>
      <c r="B3735">
        <v>13.025</v>
      </c>
      <c r="D3735" s="1">
        <v>34643.79582175926</v>
      </c>
      <c r="E3735">
        <v>13.256</v>
      </c>
      <c r="G3735" s="1">
        <v>34643.79582175926</v>
      </c>
      <c r="H3735">
        <v>13.632999999999999</v>
      </c>
    </row>
    <row r="3736" spans="1:8" x14ac:dyDescent="0.25">
      <c r="A3736" s="1">
        <v>34643.796180555553</v>
      </c>
      <c r="B3736">
        <v>13.028</v>
      </c>
      <c r="D3736" s="1">
        <v>34643.796180555553</v>
      </c>
      <c r="E3736">
        <v>13.259</v>
      </c>
      <c r="G3736" s="1">
        <v>34643.796180555553</v>
      </c>
      <c r="H3736">
        <v>13.637</v>
      </c>
    </row>
    <row r="3737" spans="1:8" x14ac:dyDescent="0.25">
      <c r="A3737" s="1">
        <v>34643.796516203707</v>
      </c>
      <c r="B3737">
        <v>13.03</v>
      </c>
      <c r="D3737" s="1">
        <v>34643.796516203707</v>
      </c>
      <c r="E3737">
        <v>13.262</v>
      </c>
      <c r="G3737" s="1">
        <v>34643.796516203707</v>
      </c>
      <c r="H3737">
        <v>13.64</v>
      </c>
    </row>
    <row r="3738" spans="1:8" x14ac:dyDescent="0.25">
      <c r="A3738" s="1">
        <v>34643.796875</v>
      </c>
      <c r="B3738">
        <v>13.032999999999999</v>
      </c>
      <c r="D3738" s="1">
        <v>34643.796875</v>
      </c>
      <c r="E3738">
        <v>13.265000000000001</v>
      </c>
      <c r="G3738" s="1">
        <v>34643.796875</v>
      </c>
      <c r="H3738">
        <v>13.643000000000001</v>
      </c>
    </row>
    <row r="3739" spans="1:8" x14ac:dyDescent="0.25">
      <c r="A3739" s="1">
        <v>34643.797222222223</v>
      </c>
      <c r="B3739">
        <v>13.035</v>
      </c>
      <c r="D3739" s="1">
        <v>34643.797222222223</v>
      </c>
      <c r="E3739">
        <v>13.268000000000001</v>
      </c>
      <c r="G3739" s="1">
        <v>34643.797222222223</v>
      </c>
      <c r="H3739">
        <v>13.647</v>
      </c>
    </row>
    <row r="3740" spans="1:8" x14ac:dyDescent="0.25">
      <c r="A3740" s="1">
        <v>34643.79755787037</v>
      </c>
      <c r="B3740">
        <v>13.038</v>
      </c>
      <c r="D3740" s="1">
        <v>34643.79755787037</v>
      </c>
      <c r="E3740">
        <v>13.271000000000001</v>
      </c>
      <c r="G3740" s="1">
        <v>34643.79755787037</v>
      </c>
      <c r="H3740">
        <v>13.65</v>
      </c>
    </row>
    <row r="3741" spans="1:8" x14ac:dyDescent="0.25">
      <c r="A3741" s="1">
        <v>34643.79791666667</v>
      </c>
      <c r="B3741">
        <v>13.041</v>
      </c>
      <c r="D3741" s="1">
        <v>34643.79791666667</v>
      </c>
      <c r="E3741">
        <v>13.273999999999999</v>
      </c>
      <c r="G3741" s="1">
        <v>34643.79791666667</v>
      </c>
      <c r="H3741">
        <v>13.653</v>
      </c>
    </row>
    <row r="3742" spans="1:8" x14ac:dyDescent="0.25">
      <c r="A3742" s="1">
        <v>34643.798252314817</v>
      </c>
      <c r="B3742">
        <v>13.042999999999999</v>
      </c>
      <c r="D3742" s="1">
        <v>34643.798252314817</v>
      </c>
      <c r="E3742">
        <v>13.276999999999999</v>
      </c>
      <c r="G3742" s="1">
        <v>34643.798252314817</v>
      </c>
      <c r="H3742">
        <v>13.656000000000001</v>
      </c>
    </row>
    <row r="3743" spans="1:8" x14ac:dyDescent="0.25">
      <c r="A3743" s="1">
        <v>34643.798611111109</v>
      </c>
      <c r="B3743">
        <v>13.045999999999999</v>
      </c>
      <c r="D3743" s="1">
        <v>34643.798611111109</v>
      </c>
      <c r="E3743">
        <v>13.28</v>
      </c>
      <c r="G3743" s="1">
        <v>34643.798611111109</v>
      </c>
      <c r="H3743">
        <v>13.66</v>
      </c>
    </row>
    <row r="3744" spans="1:8" x14ac:dyDescent="0.25">
      <c r="A3744" s="1">
        <v>34643.798946759256</v>
      </c>
      <c r="B3744">
        <v>13.048</v>
      </c>
      <c r="D3744" s="1">
        <v>34643.798946759256</v>
      </c>
      <c r="E3744">
        <v>13.282999999999999</v>
      </c>
      <c r="G3744" s="1">
        <v>34643.798946759256</v>
      </c>
      <c r="H3744">
        <v>13.663</v>
      </c>
    </row>
    <row r="3745" spans="1:8" x14ac:dyDescent="0.25">
      <c r="A3745" s="1">
        <v>34643.799305555556</v>
      </c>
      <c r="B3745">
        <v>13.051</v>
      </c>
      <c r="D3745" s="1">
        <v>34643.799305555556</v>
      </c>
      <c r="E3745">
        <v>13.286</v>
      </c>
      <c r="G3745" s="1">
        <v>34643.799305555556</v>
      </c>
      <c r="H3745">
        <v>13.666</v>
      </c>
    </row>
    <row r="3746" spans="1:8" x14ac:dyDescent="0.25">
      <c r="A3746" s="1">
        <v>34643.799641203703</v>
      </c>
      <c r="B3746">
        <v>13.054</v>
      </c>
      <c r="D3746" s="1">
        <v>34643.799641203703</v>
      </c>
      <c r="E3746">
        <v>13.289</v>
      </c>
      <c r="G3746" s="1">
        <v>34643.799641203703</v>
      </c>
      <c r="H3746">
        <v>13.669</v>
      </c>
    </row>
    <row r="3747" spans="1:8" x14ac:dyDescent="0.25">
      <c r="A3747" s="1">
        <v>34643.800000000003</v>
      </c>
      <c r="B3747">
        <v>13.055999999999999</v>
      </c>
      <c r="D3747" s="1">
        <v>34643.800000000003</v>
      </c>
      <c r="E3747">
        <v>13.292</v>
      </c>
      <c r="G3747" s="1">
        <v>34643.800000000003</v>
      </c>
      <c r="H3747">
        <v>13.673</v>
      </c>
    </row>
    <row r="3748" spans="1:8" x14ac:dyDescent="0.25">
      <c r="A3748" s="1">
        <v>34643.800335648149</v>
      </c>
      <c r="B3748">
        <v>13.058999999999999</v>
      </c>
      <c r="D3748" s="1">
        <v>34643.800335648149</v>
      </c>
      <c r="E3748">
        <v>13.295</v>
      </c>
      <c r="G3748" s="1">
        <v>34643.800335648149</v>
      </c>
      <c r="H3748">
        <v>13.676</v>
      </c>
    </row>
    <row r="3749" spans="1:8" x14ac:dyDescent="0.25">
      <c r="A3749" s="1">
        <v>34643.800694444442</v>
      </c>
      <c r="B3749">
        <v>13.061999999999999</v>
      </c>
      <c r="D3749" s="1">
        <v>34643.800694444442</v>
      </c>
      <c r="E3749">
        <v>13.298</v>
      </c>
      <c r="G3749" s="1">
        <v>34643.800694444442</v>
      </c>
      <c r="H3749">
        <v>13.679</v>
      </c>
    </row>
    <row r="3750" spans="1:8" x14ac:dyDescent="0.25">
      <c r="A3750" s="1">
        <v>34643.801030092596</v>
      </c>
      <c r="B3750">
        <v>13.064</v>
      </c>
      <c r="D3750" s="1">
        <v>34643.801030092596</v>
      </c>
      <c r="E3750">
        <v>13.301</v>
      </c>
      <c r="G3750" s="1">
        <v>34643.801030092596</v>
      </c>
      <c r="H3750">
        <v>13.682</v>
      </c>
    </row>
    <row r="3751" spans="1:8" x14ac:dyDescent="0.25">
      <c r="A3751" s="1">
        <v>34643.801388888889</v>
      </c>
      <c r="B3751">
        <v>13.067</v>
      </c>
      <c r="D3751" s="1">
        <v>34643.801388888889</v>
      </c>
      <c r="E3751">
        <v>13.304</v>
      </c>
      <c r="G3751" s="1">
        <v>34643.801388888889</v>
      </c>
      <c r="H3751">
        <v>13.686</v>
      </c>
    </row>
    <row r="3752" spans="1:8" x14ac:dyDescent="0.25">
      <c r="A3752" s="1">
        <v>34643.801724537036</v>
      </c>
      <c r="B3752">
        <v>13.07</v>
      </c>
      <c r="D3752" s="1">
        <v>34643.801724537036</v>
      </c>
      <c r="E3752">
        <v>13.307</v>
      </c>
      <c r="G3752" s="1">
        <v>34643.801724537036</v>
      </c>
      <c r="H3752">
        <v>13.689</v>
      </c>
    </row>
    <row r="3753" spans="1:8" x14ac:dyDescent="0.25">
      <c r="A3753" s="1">
        <v>34643.802083333336</v>
      </c>
      <c r="B3753">
        <v>13.071999999999999</v>
      </c>
      <c r="D3753" s="1">
        <v>34643.802083333336</v>
      </c>
      <c r="E3753">
        <v>13.31</v>
      </c>
      <c r="G3753" s="1">
        <v>34643.802083333336</v>
      </c>
      <c r="H3753">
        <v>13.692</v>
      </c>
    </row>
    <row r="3754" spans="1:8" x14ac:dyDescent="0.25">
      <c r="A3754" s="1">
        <v>34643.802430555559</v>
      </c>
      <c r="B3754">
        <v>13.074999999999999</v>
      </c>
      <c r="D3754" s="1">
        <v>34643.802430555559</v>
      </c>
      <c r="E3754">
        <v>13.313000000000001</v>
      </c>
      <c r="G3754" s="1">
        <v>34643.802430555559</v>
      </c>
      <c r="H3754">
        <v>13.695</v>
      </c>
    </row>
    <row r="3755" spans="1:8" x14ac:dyDescent="0.25">
      <c r="A3755" s="1">
        <v>34643.802766203706</v>
      </c>
      <c r="B3755">
        <v>13.077</v>
      </c>
      <c r="D3755" s="1">
        <v>34643.802766203706</v>
      </c>
      <c r="E3755">
        <v>13.316000000000001</v>
      </c>
      <c r="G3755" s="1">
        <v>34643.802766203706</v>
      </c>
      <c r="H3755">
        <v>13.698</v>
      </c>
    </row>
    <row r="3756" spans="1:8" x14ac:dyDescent="0.25">
      <c r="A3756" s="1">
        <v>34643.803124999999</v>
      </c>
      <c r="B3756">
        <v>13.08</v>
      </c>
      <c r="D3756" s="1">
        <v>34643.803124999999</v>
      </c>
      <c r="E3756">
        <v>13.319000000000001</v>
      </c>
      <c r="G3756" s="1">
        <v>34643.803124999999</v>
      </c>
      <c r="H3756">
        <v>13.702</v>
      </c>
    </row>
    <row r="3757" spans="1:8" x14ac:dyDescent="0.25">
      <c r="A3757" s="1">
        <v>34643.803460648145</v>
      </c>
      <c r="B3757">
        <v>13.083</v>
      </c>
      <c r="D3757" s="1">
        <v>34643.803460648145</v>
      </c>
      <c r="E3757">
        <v>13.321999999999999</v>
      </c>
      <c r="G3757" s="1">
        <v>34643.803460648145</v>
      </c>
      <c r="H3757">
        <v>13.705</v>
      </c>
    </row>
    <row r="3758" spans="1:8" x14ac:dyDescent="0.25">
      <c r="A3758" s="1">
        <v>34643.803819444445</v>
      </c>
      <c r="B3758">
        <v>13.085000000000001</v>
      </c>
      <c r="D3758" s="1">
        <v>34643.803819444445</v>
      </c>
      <c r="E3758">
        <v>13.326000000000001</v>
      </c>
      <c r="G3758" s="1">
        <v>34643.803819444445</v>
      </c>
      <c r="H3758">
        <v>13.708</v>
      </c>
    </row>
    <row r="3759" spans="1:8" x14ac:dyDescent="0.25">
      <c r="A3759" s="1">
        <v>34643.804155092592</v>
      </c>
      <c r="B3759">
        <v>13.087999999999999</v>
      </c>
      <c r="D3759" s="1">
        <v>34643.804155092592</v>
      </c>
      <c r="E3759">
        <v>13.329000000000001</v>
      </c>
      <c r="G3759" s="1">
        <v>34643.804155092592</v>
      </c>
      <c r="H3759">
        <v>13.711</v>
      </c>
    </row>
    <row r="3760" spans="1:8" x14ac:dyDescent="0.25">
      <c r="A3760" s="1">
        <v>34643.804513888892</v>
      </c>
      <c r="B3760">
        <v>13.090999999999999</v>
      </c>
      <c r="D3760" s="1">
        <v>34643.804513888892</v>
      </c>
      <c r="E3760">
        <v>13.332000000000001</v>
      </c>
      <c r="G3760" s="1">
        <v>34643.804513888892</v>
      </c>
      <c r="H3760">
        <v>13.714</v>
      </c>
    </row>
    <row r="3761" spans="1:8" x14ac:dyDescent="0.25">
      <c r="A3761" s="1">
        <v>34643.804849537039</v>
      </c>
      <c r="B3761">
        <v>13.093999999999999</v>
      </c>
      <c r="D3761" s="1">
        <v>34643.804849537039</v>
      </c>
      <c r="E3761">
        <v>13.335000000000001</v>
      </c>
      <c r="G3761" s="1">
        <v>34643.804849537039</v>
      </c>
      <c r="H3761">
        <v>13.718</v>
      </c>
    </row>
    <row r="3762" spans="1:8" x14ac:dyDescent="0.25">
      <c r="A3762" s="1">
        <v>34643.805208333331</v>
      </c>
      <c r="B3762">
        <v>13.096</v>
      </c>
      <c r="D3762" s="1">
        <v>34643.805208333331</v>
      </c>
      <c r="E3762">
        <v>13.337999999999999</v>
      </c>
      <c r="G3762" s="1">
        <v>34643.805208333331</v>
      </c>
      <c r="H3762">
        <v>13.721</v>
      </c>
    </row>
    <row r="3763" spans="1:8" x14ac:dyDescent="0.25">
      <c r="A3763" s="1">
        <v>34643.805543981478</v>
      </c>
      <c r="B3763">
        <v>13.099</v>
      </c>
      <c r="D3763" s="1">
        <v>34643.805543981478</v>
      </c>
      <c r="E3763">
        <v>13.340999999999999</v>
      </c>
      <c r="G3763" s="1">
        <v>34643.805543981478</v>
      </c>
      <c r="H3763">
        <v>13.724</v>
      </c>
    </row>
    <row r="3764" spans="1:8" x14ac:dyDescent="0.25">
      <c r="A3764" s="1">
        <v>34643.805902777778</v>
      </c>
      <c r="B3764">
        <v>13.102</v>
      </c>
      <c r="D3764" s="1">
        <v>34643.805902777778</v>
      </c>
      <c r="E3764">
        <v>13.343999999999999</v>
      </c>
      <c r="G3764" s="1">
        <v>34643.805902777778</v>
      </c>
      <c r="H3764">
        <v>13.727</v>
      </c>
    </row>
    <row r="3765" spans="1:8" x14ac:dyDescent="0.25">
      <c r="A3765" s="1">
        <v>34643.806238425925</v>
      </c>
      <c r="B3765">
        <v>13.103999999999999</v>
      </c>
      <c r="D3765" s="1">
        <v>34643.806238425925</v>
      </c>
      <c r="E3765">
        <v>13.347</v>
      </c>
      <c r="G3765" s="1">
        <v>34643.806238425925</v>
      </c>
      <c r="H3765">
        <v>13.73</v>
      </c>
    </row>
    <row r="3766" spans="1:8" x14ac:dyDescent="0.25">
      <c r="A3766" s="1">
        <v>34643.806597222225</v>
      </c>
      <c r="B3766">
        <v>13.106999999999999</v>
      </c>
      <c r="D3766" s="1">
        <v>34643.806597222225</v>
      </c>
      <c r="E3766">
        <v>13.35</v>
      </c>
      <c r="G3766" s="1">
        <v>34643.806597222225</v>
      </c>
      <c r="H3766">
        <v>13.733000000000001</v>
      </c>
    </row>
    <row r="3767" spans="1:8" x14ac:dyDescent="0.25">
      <c r="A3767" s="1">
        <v>34643.806932870371</v>
      </c>
      <c r="B3767">
        <v>13.11</v>
      </c>
      <c r="D3767" s="1">
        <v>34643.806932870371</v>
      </c>
      <c r="E3767">
        <v>13.353</v>
      </c>
      <c r="G3767" s="1">
        <v>34643.806932870371</v>
      </c>
      <c r="H3767">
        <v>13.737</v>
      </c>
    </row>
    <row r="3768" spans="1:8" x14ac:dyDescent="0.25">
      <c r="A3768" s="1">
        <v>34643.807291666664</v>
      </c>
      <c r="B3768">
        <v>13.112</v>
      </c>
      <c r="D3768" s="1">
        <v>34643.807291666664</v>
      </c>
      <c r="E3768">
        <v>13.356</v>
      </c>
      <c r="G3768" s="1">
        <v>34643.807291666664</v>
      </c>
      <c r="H3768">
        <v>13.74</v>
      </c>
    </row>
    <row r="3769" spans="1:8" x14ac:dyDescent="0.25">
      <c r="A3769" s="1">
        <v>34643.807638888888</v>
      </c>
      <c r="B3769">
        <v>13.115</v>
      </c>
      <c r="D3769" s="1">
        <v>34643.807638888888</v>
      </c>
      <c r="E3769">
        <v>13.359</v>
      </c>
      <c r="G3769" s="1">
        <v>34643.807638888888</v>
      </c>
      <c r="H3769">
        <v>13.743</v>
      </c>
    </row>
    <row r="3770" spans="1:8" x14ac:dyDescent="0.25">
      <c r="A3770" s="1">
        <v>34643.807974537034</v>
      </c>
      <c r="B3770">
        <v>13.118</v>
      </c>
      <c r="D3770" s="1">
        <v>34643.807974537034</v>
      </c>
      <c r="E3770">
        <v>13.362</v>
      </c>
      <c r="G3770" s="1">
        <v>34643.807974537034</v>
      </c>
      <c r="H3770">
        <v>13.746</v>
      </c>
    </row>
    <row r="3771" spans="1:8" x14ac:dyDescent="0.25">
      <c r="A3771" s="1">
        <v>34643.808333333334</v>
      </c>
      <c r="B3771">
        <v>13.12</v>
      </c>
      <c r="D3771" s="1">
        <v>34643.808333333334</v>
      </c>
      <c r="E3771">
        <v>13.365</v>
      </c>
      <c r="G3771" s="1">
        <v>34643.808333333334</v>
      </c>
      <c r="H3771">
        <v>13.749000000000001</v>
      </c>
    </row>
    <row r="3772" spans="1:8" x14ac:dyDescent="0.25">
      <c r="A3772" s="1">
        <v>34643.808668981481</v>
      </c>
      <c r="B3772">
        <v>13.122999999999999</v>
      </c>
      <c r="D3772" s="1">
        <v>34643.808668981481</v>
      </c>
      <c r="E3772">
        <v>13.368</v>
      </c>
      <c r="G3772" s="1">
        <v>34643.808668981481</v>
      </c>
      <c r="H3772">
        <v>13.752000000000001</v>
      </c>
    </row>
    <row r="3773" spans="1:8" x14ac:dyDescent="0.25">
      <c r="A3773" s="1">
        <v>34643.809027777781</v>
      </c>
      <c r="B3773">
        <v>13.125999999999999</v>
      </c>
      <c r="D3773" s="1">
        <v>34643.809027777781</v>
      </c>
      <c r="E3773">
        <v>13.371</v>
      </c>
      <c r="G3773" s="1">
        <v>34643.809027777781</v>
      </c>
      <c r="H3773">
        <v>13.755000000000001</v>
      </c>
    </row>
    <row r="3774" spans="1:8" x14ac:dyDescent="0.25">
      <c r="A3774" s="1">
        <v>34643.809363425928</v>
      </c>
      <c r="B3774">
        <v>13.128</v>
      </c>
      <c r="D3774" s="1">
        <v>34643.809363425928</v>
      </c>
      <c r="E3774">
        <v>13.374000000000001</v>
      </c>
      <c r="G3774" s="1">
        <v>34643.809363425928</v>
      </c>
      <c r="H3774">
        <v>13.757999999999999</v>
      </c>
    </row>
    <row r="3775" spans="1:8" x14ac:dyDescent="0.25">
      <c r="A3775" s="1">
        <v>34643.80972222222</v>
      </c>
      <c r="B3775">
        <v>13.131</v>
      </c>
      <c r="D3775" s="1">
        <v>34643.80972222222</v>
      </c>
      <c r="E3775">
        <v>13.377000000000001</v>
      </c>
      <c r="G3775" s="1">
        <v>34643.80972222222</v>
      </c>
      <c r="H3775">
        <v>13.760999999999999</v>
      </c>
    </row>
    <row r="3776" spans="1:8" x14ac:dyDescent="0.25">
      <c r="A3776" s="1">
        <v>34643.810057870367</v>
      </c>
      <c r="B3776">
        <v>13.134</v>
      </c>
      <c r="D3776" s="1">
        <v>34643.810057870367</v>
      </c>
      <c r="E3776">
        <v>13.38</v>
      </c>
      <c r="G3776" s="1">
        <v>34643.810057870367</v>
      </c>
      <c r="H3776">
        <v>13.765000000000001</v>
      </c>
    </row>
    <row r="3777" spans="1:8" x14ac:dyDescent="0.25">
      <c r="A3777" s="1">
        <v>34643.810416666667</v>
      </c>
      <c r="B3777">
        <v>13.135999999999999</v>
      </c>
      <c r="D3777" s="1">
        <v>34643.810416666667</v>
      </c>
      <c r="E3777">
        <v>13.382999999999999</v>
      </c>
      <c r="G3777" s="1">
        <v>34643.810416666667</v>
      </c>
      <c r="H3777">
        <v>13.768000000000001</v>
      </c>
    </row>
    <row r="3778" spans="1:8" x14ac:dyDescent="0.25">
      <c r="A3778" s="1">
        <v>34643.810752314814</v>
      </c>
      <c r="B3778">
        <v>13.138999999999999</v>
      </c>
      <c r="D3778" s="1">
        <v>34643.810752314814</v>
      </c>
      <c r="E3778">
        <v>13.385999999999999</v>
      </c>
      <c r="G3778" s="1">
        <v>34643.810752314814</v>
      </c>
      <c r="H3778">
        <v>13.771000000000001</v>
      </c>
    </row>
    <row r="3779" spans="1:8" x14ac:dyDescent="0.25">
      <c r="A3779" s="1">
        <v>34643.811111111114</v>
      </c>
      <c r="B3779">
        <v>13.141</v>
      </c>
      <c r="D3779" s="1">
        <v>34643.811111111114</v>
      </c>
      <c r="E3779">
        <v>13.388999999999999</v>
      </c>
      <c r="G3779" s="1">
        <v>34643.811111111114</v>
      </c>
      <c r="H3779">
        <v>13.773999999999999</v>
      </c>
    </row>
    <row r="3780" spans="1:8" x14ac:dyDescent="0.25">
      <c r="A3780" s="1">
        <v>34643.81144675926</v>
      </c>
      <c r="B3780">
        <v>13.144</v>
      </c>
      <c r="D3780" s="1">
        <v>34643.81144675926</v>
      </c>
      <c r="E3780">
        <v>13.391999999999999</v>
      </c>
      <c r="G3780" s="1">
        <v>34643.81144675926</v>
      </c>
      <c r="H3780">
        <v>13.776999999999999</v>
      </c>
    </row>
    <row r="3781" spans="1:8" x14ac:dyDescent="0.25">
      <c r="A3781" s="1">
        <v>34643.811805555553</v>
      </c>
      <c r="B3781">
        <v>13.147</v>
      </c>
      <c r="D3781" s="1">
        <v>34643.811805555553</v>
      </c>
      <c r="E3781">
        <v>13.394</v>
      </c>
      <c r="G3781" s="1">
        <v>34643.811805555553</v>
      </c>
      <c r="H3781">
        <v>13.78</v>
      </c>
    </row>
    <row r="3782" spans="1:8" x14ac:dyDescent="0.25">
      <c r="A3782" s="1">
        <v>34643.812141203707</v>
      </c>
      <c r="B3782">
        <v>13.148999999999999</v>
      </c>
      <c r="D3782" s="1">
        <v>34643.812141203707</v>
      </c>
      <c r="E3782">
        <v>13.397</v>
      </c>
      <c r="G3782" s="1">
        <v>34643.812141203707</v>
      </c>
      <c r="H3782">
        <v>13.782999999999999</v>
      </c>
    </row>
    <row r="3783" spans="1:8" x14ac:dyDescent="0.25">
      <c r="A3783" s="1">
        <v>34643.8125</v>
      </c>
      <c r="B3783">
        <v>13.151999999999999</v>
      </c>
      <c r="D3783" s="1">
        <v>34643.8125</v>
      </c>
      <c r="E3783">
        <v>13.4</v>
      </c>
      <c r="G3783" s="1">
        <v>34643.8125</v>
      </c>
      <c r="H3783">
        <v>13.786</v>
      </c>
    </row>
    <row r="3784" spans="1:8" x14ac:dyDescent="0.25">
      <c r="A3784" s="1">
        <v>34643.812847222223</v>
      </c>
      <c r="B3784">
        <v>13.154999999999999</v>
      </c>
      <c r="D3784" s="1">
        <v>34643.812847222223</v>
      </c>
      <c r="E3784">
        <v>13.403</v>
      </c>
      <c r="G3784" s="1">
        <v>34643.812847222223</v>
      </c>
      <c r="H3784">
        <v>13.789</v>
      </c>
    </row>
    <row r="3785" spans="1:8" x14ac:dyDescent="0.25">
      <c r="A3785" s="1">
        <v>34643.81318287037</v>
      </c>
      <c r="B3785">
        <v>13.157</v>
      </c>
      <c r="D3785" s="1">
        <v>34643.81318287037</v>
      </c>
      <c r="E3785">
        <v>13.406000000000001</v>
      </c>
      <c r="G3785" s="1">
        <v>34643.81318287037</v>
      </c>
      <c r="H3785">
        <v>13.792</v>
      </c>
    </row>
    <row r="3786" spans="1:8" x14ac:dyDescent="0.25">
      <c r="A3786" s="1">
        <v>34643.81354166667</v>
      </c>
      <c r="B3786">
        <v>13.16</v>
      </c>
      <c r="D3786" s="1">
        <v>34643.81354166667</v>
      </c>
      <c r="E3786">
        <v>13.409000000000001</v>
      </c>
      <c r="G3786" s="1">
        <v>34643.81354166667</v>
      </c>
      <c r="H3786">
        <v>13.795</v>
      </c>
    </row>
    <row r="3787" spans="1:8" x14ac:dyDescent="0.25">
      <c r="A3787" s="1">
        <v>34643.813877314817</v>
      </c>
      <c r="B3787">
        <v>13.162000000000001</v>
      </c>
      <c r="D3787" s="1">
        <v>34643.813877314817</v>
      </c>
      <c r="E3787">
        <v>13.412000000000001</v>
      </c>
      <c r="G3787" s="1">
        <v>34643.813877314817</v>
      </c>
      <c r="H3787">
        <v>13.798</v>
      </c>
    </row>
    <row r="3788" spans="1:8" x14ac:dyDescent="0.25">
      <c r="A3788" s="1">
        <v>34643.814236111109</v>
      </c>
      <c r="B3788">
        <v>13.164999999999999</v>
      </c>
      <c r="D3788" s="1">
        <v>34643.814236111109</v>
      </c>
      <c r="E3788">
        <v>13.414999999999999</v>
      </c>
      <c r="G3788" s="1">
        <v>34643.814236111109</v>
      </c>
      <c r="H3788">
        <v>13.801</v>
      </c>
    </row>
    <row r="3789" spans="1:8" x14ac:dyDescent="0.25">
      <c r="A3789" s="1">
        <v>34643.814571759256</v>
      </c>
      <c r="B3789">
        <v>13.167999999999999</v>
      </c>
      <c r="D3789" s="1">
        <v>34643.814571759256</v>
      </c>
      <c r="E3789">
        <v>13.417999999999999</v>
      </c>
      <c r="G3789" s="1">
        <v>34643.814571759256</v>
      </c>
      <c r="H3789">
        <v>13.805</v>
      </c>
    </row>
    <row r="3790" spans="1:8" x14ac:dyDescent="0.25">
      <c r="A3790" s="1">
        <v>34643.814930555556</v>
      </c>
      <c r="B3790">
        <v>13.17</v>
      </c>
      <c r="D3790" s="1">
        <v>34643.814930555556</v>
      </c>
      <c r="E3790">
        <v>13.420999999999999</v>
      </c>
      <c r="G3790" s="1">
        <v>34643.814930555556</v>
      </c>
      <c r="H3790">
        <v>13.808</v>
      </c>
    </row>
    <row r="3791" spans="1:8" x14ac:dyDescent="0.25">
      <c r="A3791" s="1">
        <v>34643.815266203703</v>
      </c>
      <c r="B3791">
        <v>13.173</v>
      </c>
      <c r="D3791" s="1">
        <v>34643.815266203703</v>
      </c>
      <c r="E3791">
        <v>13.423</v>
      </c>
      <c r="G3791" s="1">
        <v>34643.815266203703</v>
      </c>
      <c r="H3791">
        <v>13.811</v>
      </c>
    </row>
    <row r="3792" spans="1:8" x14ac:dyDescent="0.25">
      <c r="A3792" s="1">
        <v>34643.815625000003</v>
      </c>
      <c r="B3792">
        <v>13.175000000000001</v>
      </c>
      <c r="D3792" s="1">
        <v>34643.815625000003</v>
      </c>
      <c r="E3792">
        <v>13.426</v>
      </c>
      <c r="G3792" s="1">
        <v>34643.815625000003</v>
      </c>
      <c r="H3792">
        <v>13.814</v>
      </c>
    </row>
    <row r="3793" spans="1:8" x14ac:dyDescent="0.25">
      <c r="A3793" s="1">
        <v>34643.815960648149</v>
      </c>
      <c r="B3793">
        <v>13.178000000000001</v>
      </c>
      <c r="D3793" s="1">
        <v>34643.815960648149</v>
      </c>
      <c r="E3793">
        <v>13.429</v>
      </c>
      <c r="G3793" s="1">
        <v>34643.815960648149</v>
      </c>
      <c r="H3793">
        <v>13.817</v>
      </c>
    </row>
    <row r="3794" spans="1:8" x14ac:dyDescent="0.25">
      <c r="A3794" s="1">
        <v>34643.816319444442</v>
      </c>
      <c r="B3794">
        <v>13.180999999999999</v>
      </c>
      <c r="D3794" s="1">
        <v>34643.816319444442</v>
      </c>
      <c r="E3794">
        <v>13.432</v>
      </c>
      <c r="G3794" s="1">
        <v>34643.816319444442</v>
      </c>
      <c r="H3794">
        <v>13.82</v>
      </c>
    </row>
    <row r="3795" spans="1:8" x14ac:dyDescent="0.25">
      <c r="A3795" s="1">
        <v>34643.816655092596</v>
      </c>
      <c r="B3795">
        <v>13.183</v>
      </c>
      <c r="D3795" s="1">
        <v>34643.816655092596</v>
      </c>
      <c r="E3795">
        <v>13.435</v>
      </c>
      <c r="G3795" s="1">
        <v>34643.816655092596</v>
      </c>
      <c r="H3795">
        <v>13.823</v>
      </c>
    </row>
    <row r="3796" spans="1:8" x14ac:dyDescent="0.25">
      <c r="A3796" s="1">
        <v>34643.817013888889</v>
      </c>
      <c r="B3796">
        <v>13.186</v>
      </c>
      <c r="D3796" s="1">
        <v>34643.817013888889</v>
      </c>
      <c r="E3796">
        <v>13.438000000000001</v>
      </c>
      <c r="G3796" s="1">
        <v>34643.817013888889</v>
      </c>
      <c r="H3796">
        <v>13.826000000000001</v>
      </c>
    </row>
    <row r="3797" spans="1:8" x14ac:dyDescent="0.25">
      <c r="A3797" s="1">
        <v>34643.817349537036</v>
      </c>
      <c r="B3797">
        <v>13.188000000000001</v>
      </c>
      <c r="D3797" s="1">
        <v>34643.817349537036</v>
      </c>
      <c r="E3797">
        <v>13.44</v>
      </c>
      <c r="G3797" s="1">
        <v>34643.817349537036</v>
      </c>
      <c r="H3797">
        <v>13.829000000000001</v>
      </c>
    </row>
    <row r="3798" spans="1:8" x14ac:dyDescent="0.25">
      <c r="A3798" s="1">
        <v>34643.817708333336</v>
      </c>
      <c r="B3798">
        <v>13.191000000000001</v>
      </c>
      <c r="D3798" s="1">
        <v>34643.817708333336</v>
      </c>
      <c r="E3798">
        <v>13.443</v>
      </c>
      <c r="G3798" s="1">
        <v>34643.817708333336</v>
      </c>
      <c r="H3798">
        <v>13.832000000000001</v>
      </c>
    </row>
    <row r="3799" spans="1:8" x14ac:dyDescent="0.25">
      <c r="A3799" s="1">
        <v>34643.818055555559</v>
      </c>
      <c r="B3799">
        <v>13.193</v>
      </c>
      <c r="D3799" s="1">
        <v>34643.818055555559</v>
      </c>
      <c r="E3799">
        <v>13.446</v>
      </c>
      <c r="G3799" s="1">
        <v>34643.818055555559</v>
      </c>
      <c r="H3799">
        <v>13.835000000000001</v>
      </c>
    </row>
    <row r="3800" spans="1:8" x14ac:dyDescent="0.25">
      <c r="A3800" s="1">
        <v>34643.818391203706</v>
      </c>
      <c r="B3800">
        <v>13.196</v>
      </c>
      <c r="D3800" s="1">
        <v>34643.818391203706</v>
      </c>
      <c r="E3800">
        <v>13.449</v>
      </c>
      <c r="G3800" s="1">
        <v>34643.818391203706</v>
      </c>
      <c r="H3800">
        <v>13.837999999999999</v>
      </c>
    </row>
    <row r="3801" spans="1:8" x14ac:dyDescent="0.25">
      <c r="A3801" s="1">
        <v>34643.818749999999</v>
      </c>
      <c r="B3801">
        <v>13.199</v>
      </c>
      <c r="D3801" s="1">
        <v>34643.818749999999</v>
      </c>
      <c r="E3801">
        <v>13.452</v>
      </c>
      <c r="G3801" s="1">
        <v>34643.818749999999</v>
      </c>
      <c r="H3801">
        <v>13.840999999999999</v>
      </c>
    </row>
    <row r="3802" spans="1:8" x14ac:dyDescent="0.25">
      <c r="A3802" s="1">
        <v>34643.819085648145</v>
      </c>
      <c r="B3802">
        <v>13.201000000000001</v>
      </c>
      <c r="D3802" s="1">
        <v>34643.819085648145</v>
      </c>
      <c r="E3802">
        <v>13.455</v>
      </c>
      <c r="G3802" s="1">
        <v>34643.819085648145</v>
      </c>
      <c r="H3802">
        <v>13.843999999999999</v>
      </c>
    </row>
    <row r="3803" spans="1:8" x14ac:dyDescent="0.25">
      <c r="A3803" s="1">
        <v>34643.819444444445</v>
      </c>
      <c r="B3803">
        <v>13.204000000000001</v>
      </c>
      <c r="D3803" s="1">
        <v>34643.819444444445</v>
      </c>
      <c r="E3803">
        <v>13.457000000000001</v>
      </c>
      <c r="G3803" s="1">
        <v>34643.819444444445</v>
      </c>
      <c r="H3803">
        <v>13.847</v>
      </c>
    </row>
    <row r="3804" spans="1:8" x14ac:dyDescent="0.25">
      <c r="A3804" s="1">
        <v>34643.819780092592</v>
      </c>
      <c r="B3804">
        <v>13.206</v>
      </c>
      <c r="D3804" s="1">
        <v>34643.819780092592</v>
      </c>
      <c r="E3804">
        <v>13.46</v>
      </c>
      <c r="G3804" s="1">
        <v>34643.819780092592</v>
      </c>
      <c r="H3804">
        <v>13.85</v>
      </c>
    </row>
    <row r="3805" spans="1:8" x14ac:dyDescent="0.25">
      <c r="A3805" s="1">
        <v>34643.820138888892</v>
      </c>
      <c r="B3805">
        <v>13.209</v>
      </c>
      <c r="D3805" s="1">
        <v>34643.820138888892</v>
      </c>
      <c r="E3805">
        <v>13.462999999999999</v>
      </c>
      <c r="G3805" s="1">
        <v>34643.820138888892</v>
      </c>
      <c r="H3805">
        <v>13.853</v>
      </c>
    </row>
    <row r="3806" spans="1:8" x14ac:dyDescent="0.25">
      <c r="A3806" s="1">
        <v>34643.820474537039</v>
      </c>
      <c r="B3806">
        <v>13.211</v>
      </c>
      <c r="D3806" s="1">
        <v>34643.820474537039</v>
      </c>
      <c r="E3806">
        <v>13.465999999999999</v>
      </c>
      <c r="G3806" s="1">
        <v>34643.820474537039</v>
      </c>
      <c r="H3806">
        <v>13.856</v>
      </c>
    </row>
    <row r="3807" spans="1:8" x14ac:dyDescent="0.25">
      <c r="A3807" s="1">
        <v>34643.820833333331</v>
      </c>
      <c r="B3807">
        <v>13.214</v>
      </c>
      <c r="D3807" s="1">
        <v>34643.820833333331</v>
      </c>
      <c r="E3807">
        <v>13.468</v>
      </c>
      <c r="G3807" s="1">
        <v>34643.820833333331</v>
      </c>
      <c r="H3807">
        <v>13.859</v>
      </c>
    </row>
    <row r="3808" spans="1:8" x14ac:dyDescent="0.25">
      <c r="A3808" s="1">
        <v>34643.821168981478</v>
      </c>
      <c r="B3808">
        <v>13.217000000000001</v>
      </c>
      <c r="D3808" s="1">
        <v>34643.821168981478</v>
      </c>
      <c r="E3808">
        <v>13.471</v>
      </c>
      <c r="G3808" s="1">
        <v>34643.821168981478</v>
      </c>
      <c r="H3808">
        <v>13.862</v>
      </c>
    </row>
    <row r="3809" spans="1:8" x14ac:dyDescent="0.25">
      <c r="A3809" s="1">
        <v>34643.821527777778</v>
      </c>
      <c r="B3809">
        <v>13.218999999999999</v>
      </c>
      <c r="D3809" s="1">
        <v>34643.821527777778</v>
      </c>
      <c r="E3809">
        <v>13.474</v>
      </c>
      <c r="G3809" s="1">
        <v>34643.821527777778</v>
      </c>
      <c r="H3809">
        <v>13.865</v>
      </c>
    </row>
    <row r="3810" spans="1:8" x14ac:dyDescent="0.25">
      <c r="A3810" s="1">
        <v>34643.821863425925</v>
      </c>
      <c r="B3810">
        <v>13.222</v>
      </c>
      <c r="D3810" s="1">
        <v>34643.821863425925</v>
      </c>
      <c r="E3810">
        <v>13.477</v>
      </c>
      <c r="G3810" s="1">
        <v>34643.821863425925</v>
      </c>
      <c r="H3810">
        <v>13.868</v>
      </c>
    </row>
    <row r="3811" spans="1:8" x14ac:dyDescent="0.25">
      <c r="A3811" s="1">
        <v>34643.822222222225</v>
      </c>
      <c r="B3811">
        <v>13.224</v>
      </c>
      <c r="D3811" s="1">
        <v>34643.822222222225</v>
      </c>
      <c r="E3811">
        <v>13.48</v>
      </c>
      <c r="G3811" s="1">
        <v>34643.822222222225</v>
      </c>
      <c r="H3811">
        <v>13.871</v>
      </c>
    </row>
    <row r="3812" spans="1:8" x14ac:dyDescent="0.25">
      <c r="A3812" s="1">
        <v>34643.822557870371</v>
      </c>
      <c r="B3812">
        <v>13.227</v>
      </c>
      <c r="D3812" s="1">
        <v>34643.822557870371</v>
      </c>
      <c r="E3812">
        <v>13.481999999999999</v>
      </c>
      <c r="G3812" s="1">
        <v>34643.822557870371</v>
      </c>
      <c r="H3812">
        <v>13.874000000000001</v>
      </c>
    </row>
    <row r="3813" spans="1:8" x14ac:dyDescent="0.25">
      <c r="A3813" s="1">
        <v>34643.822916666664</v>
      </c>
      <c r="B3813">
        <v>13.228999999999999</v>
      </c>
      <c r="D3813" s="1">
        <v>34643.822916666664</v>
      </c>
      <c r="E3813">
        <v>13.484999999999999</v>
      </c>
      <c r="G3813" s="1">
        <v>34643.822916666664</v>
      </c>
      <c r="H3813">
        <v>13.877000000000001</v>
      </c>
    </row>
    <row r="3814" spans="1:8" x14ac:dyDescent="0.25">
      <c r="A3814" s="1">
        <v>34643.823263888888</v>
      </c>
      <c r="B3814">
        <v>13.231999999999999</v>
      </c>
      <c r="D3814" s="1">
        <v>34643.823263888888</v>
      </c>
      <c r="E3814">
        <v>13.488</v>
      </c>
      <c r="G3814" s="1">
        <v>34643.823263888888</v>
      </c>
      <c r="H3814">
        <v>13.88</v>
      </c>
    </row>
    <row r="3815" spans="1:8" x14ac:dyDescent="0.25">
      <c r="A3815" s="1">
        <v>34643.823599537034</v>
      </c>
      <c r="B3815">
        <v>13.234</v>
      </c>
      <c r="D3815" s="1">
        <v>34643.823599537034</v>
      </c>
      <c r="E3815">
        <v>13.491</v>
      </c>
      <c r="G3815" s="1">
        <v>34643.823599537034</v>
      </c>
      <c r="H3815">
        <v>13.882999999999999</v>
      </c>
    </row>
    <row r="3816" spans="1:8" x14ac:dyDescent="0.25">
      <c r="A3816" s="1">
        <v>34643.823958333334</v>
      </c>
      <c r="B3816">
        <v>13.237</v>
      </c>
      <c r="D3816" s="1">
        <v>34643.823958333334</v>
      </c>
      <c r="E3816">
        <v>13.493</v>
      </c>
      <c r="G3816" s="1">
        <v>34643.823958333334</v>
      </c>
      <c r="H3816">
        <v>13.885999999999999</v>
      </c>
    </row>
    <row r="3817" spans="1:8" x14ac:dyDescent="0.25">
      <c r="A3817" s="1">
        <v>34643.824293981481</v>
      </c>
      <c r="B3817">
        <v>13.24</v>
      </c>
      <c r="D3817" s="1">
        <v>34643.824293981481</v>
      </c>
      <c r="E3817">
        <v>13.496</v>
      </c>
      <c r="G3817" s="1">
        <v>34643.824293981481</v>
      </c>
      <c r="H3817">
        <v>13.888</v>
      </c>
    </row>
    <row r="3818" spans="1:8" x14ac:dyDescent="0.25">
      <c r="A3818" s="1">
        <v>34643.824652777781</v>
      </c>
      <c r="B3818">
        <v>13.242000000000001</v>
      </c>
      <c r="D3818" s="1">
        <v>34643.824652777781</v>
      </c>
      <c r="E3818">
        <v>13.499000000000001</v>
      </c>
      <c r="G3818" s="1">
        <v>34643.824652777781</v>
      </c>
      <c r="H3818">
        <v>13.891</v>
      </c>
    </row>
    <row r="3819" spans="1:8" x14ac:dyDescent="0.25">
      <c r="A3819" s="1">
        <v>34643.824988425928</v>
      </c>
      <c r="B3819">
        <v>13.244999999999999</v>
      </c>
      <c r="D3819" s="1">
        <v>34643.824988425928</v>
      </c>
      <c r="E3819">
        <v>13.502000000000001</v>
      </c>
      <c r="G3819" s="1">
        <v>34643.824988425928</v>
      </c>
      <c r="H3819">
        <v>13.894</v>
      </c>
    </row>
    <row r="3820" spans="1:8" x14ac:dyDescent="0.25">
      <c r="A3820" s="1">
        <v>34643.82534722222</v>
      </c>
      <c r="B3820">
        <v>13.247</v>
      </c>
      <c r="D3820" s="1">
        <v>34643.82534722222</v>
      </c>
      <c r="E3820">
        <v>13.504</v>
      </c>
      <c r="G3820" s="1">
        <v>34643.82534722222</v>
      </c>
      <c r="H3820">
        <v>13.897</v>
      </c>
    </row>
    <row r="3821" spans="1:8" x14ac:dyDescent="0.25">
      <c r="A3821" s="1">
        <v>34643.825682870367</v>
      </c>
      <c r="B3821">
        <v>13.25</v>
      </c>
      <c r="D3821" s="1">
        <v>34643.825682870367</v>
      </c>
      <c r="E3821">
        <v>13.507</v>
      </c>
      <c r="G3821" s="1">
        <v>34643.825682870367</v>
      </c>
      <c r="H3821">
        <v>13.9</v>
      </c>
    </row>
    <row r="3822" spans="1:8" x14ac:dyDescent="0.25">
      <c r="A3822" s="1">
        <v>34643.826041666667</v>
      </c>
      <c r="B3822">
        <v>13.252000000000001</v>
      </c>
      <c r="D3822" s="1">
        <v>34643.826041666667</v>
      </c>
      <c r="E3822">
        <v>13.51</v>
      </c>
      <c r="G3822" s="1">
        <v>34643.826041666667</v>
      </c>
      <c r="H3822">
        <v>13.903</v>
      </c>
    </row>
    <row r="3823" spans="1:8" x14ac:dyDescent="0.25">
      <c r="A3823" s="1">
        <v>34643.826377314814</v>
      </c>
      <c r="B3823">
        <v>13.255000000000001</v>
      </c>
      <c r="D3823" s="1">
        <v>34643.826377314814</v>
      </c>
      <c r="E3823">
        <v>13.512</v>
      </c>
      <c r="G3823" s="1">
        <v>34643.826377314814</v>
      </c>
      <c r="H3823">
        <v>13.906000000000001</v>
      </c>
    </row>
    <row r="3824" spans="1:8" x14ac:dyDescent="0.25">
      <c r="A3824" s="1">
        <v>34643.826736111114</v>
      </c>
      <c r="B3824">
        <v>13.257</v>
      </c>
      <c r="D3824" s="1">
        <v>34643.826736111114</v>
      </c>
      <c r="E3824">
        <v>13.515000000000001</v>
      </c>
      <c r="G3824" s="1">
        <v>34643.826736111114</v>
      </c>
      <c r="H3824">
        <v>13.909000000000001</v>
      </c>
    </row>
    <row r="3825" spans="1:8" x14ac:dyDescent="0.25">
      <c r="A3825" s="1">
        <v>34643.82707175926</v>
      </c>
      <c r="B3825">
        <v>13.26</v>
      </c>
      <c r="D3825" s="1">
        <v>34643.82707175926</v>
      </c>
      <c r="E3825">
        <v>13.518000000000001</v>
      </c>
      <c r="G3825" s="1">
        <v>34643.82707175926</v>
      </c>
      <c r="H3825">
        <v>13.912000000000001</v>
      </c>
    </row>
    <row r="3826" spans="1:8" x14ac:dyDescent="0.25">
      <c r="A3826" s="1">
        <v>34643.827430555553</v>
      </c>
      <c r="B3826">
        <v>13.262</v>
      </c>
      <c r="D3826" s="1">
        <v>34643.827430555553</v>
      </c>
      <c r="E3826">
        <v>13.521000000000001</v>
      </c>
      <c r="G3826" s="1">
        <v>34643.827430555553</v>
      </c>
      <c r="H3826">
        <v>13.914999999999999</v>
      </c>
    </row>
    <row r="3827" spans="1:8" x14ac:dyDescent="0.25">
      <c r="A3827" s="1">
        <v>34643.827766203707</v>
      </c>
      <c r="B3827">
        <v>13.265000000000001</v>
      </c>
      <c r="D3827" s="1">
        <v>34643.827766203707</v>
      </c>
      <c r="E3827">
        <v>13.523</v>
      </c>
      <c r="G3827" s="1">
        <v>34643.827766203707</v>
      </c>
      <c r="H3827">
        <v>13.917999999999999</v>
      </c>
    </row>
    <row r="3828" spans="1:8" x14ac:dyDescent="0.25">
      <c r="A3828" s="1">
        <v>34643.828125</v>
      </c>
      <c r="B3828">
        <v>13.266999999999999</v>
      </c>
      <c r="D3828" s="1">
        <v>34643.828125</v>
      </c>
      <c r="E3828">
        <v>13.526</v>
      </c>
      <c r="G3828" s="1">
        <v>34643.828125</v>
      </c>
      <c r="H3828">
        <v>13.920999999999999</v>
      </c>
    </row>
    <row r="3829" spans="1:8" x14ac:dyDescent="0.25">
      <c r="A3829" s="1">
        <v>34643.828472222223</v>
      </c>
      <c r="B3829">
        <v>13.27</v>
      </c>
      <c r="D3829" s="1">
        <v>34643.828472222223</v>
      </c>
      <c r="E3829">
        <v>13.529</v>
      </c>
      <c r="G3829" s="1">
        <v>34643.828472222223</v>
      </c>
      <c r="H3829">
        <v>13.923999999999999</v>
      </c>
    </row>
    <row r="3830" spans="1:8" x14ac:dyDescent="0.25">
      <c r="A3830" s="1">
        <v>34643.82880787037</v>
      </c>
      <c r="B3830">
        <v>13.272</v>
      </c>
      <c r="D3830" s="1">
        <v>34643.82880787037</v>
      </c>
      <c r="E3830">
        <v>13.531000000000001</v>
      </c>
      <c r="G3830" s="1">
        <v>34643.82880787037</v>
      </c>
      <c r="H3830">
        <v>13.927</v>
      </c>
    </row>
    <row r="3831" spans="1:8" x14ac:dyDescent="0.25">
      <c r="A3831" s="1">
        <v>34643.82916666667</v>
      </c>
      <c r="B3831">
        <v>13.275</v>
      </c>
      <c r="D3831" s="1">
        <v>34643.82916666667</v>
      </c>
      <c r="E3831">
        <v>13.534000000000001</v>
      </c>
      <c r="G3831" s="1">
        <v>34643.82916666667</v>
      </c>
      <c r="H3831">
        <v>13.929</v>
      </c>
    </row>
    <row r="3832" spans="1:8" x14ac:dyDescent="0.25">
      <c r="A3832" s="1">
        <v>34643.829502314817</v>
      </c>
      <c r="B3832">
        <v>13.276999999999999</v>
      </c>
      <c r="D3832" s="1">
        <v>34643.829502314817</v>
      </c>
      <c r="E3832">
        <v>13.537000000000001</v>
      </c>
      <c r="G3832" s="1">
        <v>34643.829502314817</v>
      </c>
      <c r="H3832">
        <v>13.932</v>
      </c>
    </row>
    <row r="3833" spans="1:8" x14ac:dyDescent="0.25">
      <c r="A3833" s="1">
        <v>34643.829861111109</v>
      </c>
      <c r="B3833">
        <v>13.28</v>
      </c>
      <c r="D3833" s="1">
        <v>34643.829861111109</v>
      </c>
      <c r="E3833">
        <v>13.54</v>
      </c>
      <c r="G3833" s="1">
        <v>34643.829861111109</v>
      </c>
      <c r="H3833">
        <v>13.935</v>
      </c>
    </row>
    <row r="3834" spans="1:8" x14ac:dyDescent="0.25">
      <c r="A3834" s="1">
        <v>34643.830196759256</v>
      </c>
      <c r="B3834">
        <v>13.282</v>
      </c>
      <c r="D3834" s="1">
        <v>34643.830196759256</v>
      </c>
      <c r="E3834">
        <v>13.542</v>
      </c>
      <c r="G3834" s="1">
        <v>34643.830196759256</v>
      </c>
      <c r="H3834">
        <v>13.938000000000001</v>
      </c>
    </row>
    <row r="3835" spans="1:8" x14ac:dyDescent="0.25">
      <c r="A3835" s="1">
        <v>34643.830555555556</v>
      </c>
      <c r="B3835">
        <v>13.284000000000001</v>
      </c>
      <c r="D3835" s="1">
        <v>34643.830555555556</v>
      </c>
      <c r="E3835">
        <v>13.545</v>
      </c>
      <c r="G3835" s="1">
        <v>34643.830555555556</v>
      </c>
      <c r="H3835">
        <v>13.941000000000001</v>
      </c>
    </row>
    <row r="3836" spans="1:8" x14ac:dyDescent="0.25">
      <c r="A3836" s="1">
        <v>34643.830891203703</v>
      </c>
      <c r="B3836">
        <v>13.287000000000001</v>
      </c>
      <c r="D3836" s="1">
        <v>34643.830891203703</v>
      </c>
      <c r="E3836">
        <v>13.548</v>
      </c>
      <c r="G3836" s="1">
        <v>34643.830891203703</v>
      </c>
      <c r="H3836">
        <v>13.944000000000001</v>
      </c>
    </row>
    <row r="3837" spans="1:8" x14ac:dyDescent="0.25">
      <c r="A3837" s="1">
        <v>34643.831250000003</v>
      </c>
      <c r="B3837">
        <v>13.29</v>
      </c>
      <c r="D3837" s="1">
        <v>34643.831250000003</v>
      </c>
      <c r="E3837">
        <v>13.55</v>
      </c>
      <c r="G3837" s="1">
        <v>34643.831250000003</v>
      </c>
      <c r="H3837">
        <v>13.946999999999999</v>
      </c>
    </row>
    <row r="3838" spans="1:8" x14ac:dyDescent="0.25">
      <c r="A3838" s="1">
        <v>34643.831585648149</v>
      </c>
      <c r="B3838">
        <v>13.292</v>
      </c>
      <c r="D3838" s="1">
        <v>34643.831585648149</v>
      </c>
      <c r="E3838">
        <v>13.553000000000001</v>
      </c>
      <c r="G3838" s="1">
        <v>34643.831585648149</v>
      </c>
      <c r="H3838">
        <v>13.95</v>
      </c>
    </row>
    <row r="3839" spans="1:8" x14ac:dyDescent="0.25">
      <c r="A3839" s="1">
        <v>34643.831944444442</v>
      </c>
      <c r="B3839">
        <v>13.295</v>
      </c>
      <c r="D3839" s="1">
        <v>34643.831944444442</v>
      </c>
      <c r="E3839">
        <v>13.555999999999999</v>
      </c>
      <c r="G3839" s="1">
        <v>34643.831944444442</v>
      </c>
      <c r="H3839">
        <v>13.952999999999999</v>
      </c>
    </row>
    <row r="3840" spans="1:8" x14ac:dyDescent="0.25">
      <c r="A3840" s="1">
        <v>34643.832280092596</v>
      </c>
      <c r="B3840">
        <v>13.297000000000001</v>
      </c>
      <c r="D3840" s="1">
        <v>34643.832280092596</v>
      </c>
      <c r="E3840">
        <v>13.558</v>
      </c>
      <c r="G3840" s="1">
        <v>34643.832280092596</v>
      </c>
      <c r="H3840">
        <v>13.956</v>
      </c>
    </row>
    <row r="3841" spans="1:8" x14ac:dyDescent="0.25">
      <c r="A3841" s="1">
        <v>34643.832638888889</v>
      </c>
      <c r="B3841">
        <v>13.3</v>
      </c>
      <c r="D3841" s="1">
        <v>34643.832638888889</v>
      </c>
      <c r="E3841">
        <v>13.561</v>
      </c>
      <c r="G3841" s="1">
        <v>34643.832638888889</v>
      </c>
      <c r="H3841">
        <v>13.959</v>
      </c>
    </row>
    <row r="3842" spans="1:8" x14ac:dyDescent="0.25">
      <c r="A3842" s="1">
        <v>34643.832974537036</v>
      </c>
      <c r="B3842">
        <v>13.302</v>
      </c>
      <c r="D3842" s="1">
        <v>34643.832974537036</v>
      </c>
      <c r="E3842">
        <v>13.564</v>
      </c>
      <c r="G3842" s="1">
        <v>34643.832974537036</v>
      </c>
      <c r="H3842">
        <v>13.961</v>
      </c>
    </row>
    <row r="3843" spans="1:8" x14ac:dyDescent="0.25">
      <c r="A3843" s="1">
        <v>34643.833333333336</v>
      </c>
      <c r="B3843">
        <v>13.305</v>
      </c>
      <c r="D3843" s="1">
        <v>34643.833333333336</v>
      </c>
      <c r="E3843">
        <v>13.566000000000001</v>
      </c>
      <c r="G3843" s="1">
        <v>34643.833333333336</v>
      </c>
      <c r="H3843">
        <v>13.964</v>
      </c>
    </row>
    <row r="3844" spans="1:8" x14ac:dyDescent="0.25">
      <c r="A3844" s="1">
        <v>34643.833680555559</v>
      </c>
      <c r="B3844">
        <v>13.307</v>
      </c>
      <c r="D3844" s="1">
        <v>34643.833680555559</v>
      </c>
      <c r="E3844">
        <v>13.569000000000001</v>
      </c>
      <c r="G3844" s="1">
        <v>34643.833680555559</v>
      </c>
      <c r="H3844">
        <v>13.967000000000001</v>
      </c>
    </row>
    <row r="3845" spans="1:8" x14ac:dyDescent="0.25">
      <c r="A3845" s="1">
        <v>34643.834016203706</v>
      </c>
      <c r="B3845">
        <v>13.31</v>
      </c>
      <c r="D3845" s="1">
        <v>34643.834016203706</v>
      </c>
      <c r="E3845">
        <v>13.571999999999999</v>
      </c>
      <c r="G3845" s="1">
        <v>34643.834016203706</v>
      </c>
      <c r="H3845">
        <v>13.97</v>
      </c>
    </row>
    <row r="3846" spans="1:8" x14ac:dyDescent="0.25">
      <c r="A3846" s="1">
        <v>34643.834374999999</v>
      </c>
      <c r="B3846">
        <v>13.311999999999999</v>
      </c>
      <c r="D3846" s="1">
        <v>34643.834374999999</v>
      </c>
      <c r="E3846">
        <v>13.574999999999999</v>
      </c>
      <c r="G3846" s="1">
        <v>34643.834374999999</v>
      </c>
      <c r="H3846">
        <v>13.973000000000001</v>
      </c>
    </row>
    <row r="3847" spans="1:8" x14ac:dyDescent="0.25">
      <c r="A3847" s="1">
        <v>34643.834710648145</v>
      </c>
      <c r="B3847">
        <v>13.315</v>
      </c>
      <c r="D3847" s="1">
        <v>34643.834710648145</v>
      </c>
      <c r="E3847">
        <v>13.577</v>
      </c>
      <c r="G3847" s="1">
        <v>34643.834710648145</v>
      </c>
      <c r="H3847">
        <v>13.976000000000001</v>
      </c>
    </row>
    <row r="3848" spans="1:8" x14ac:dyDescent="0.25">
      <c r="A3848" s="1">
        <v>34643.835069444445</v>
      </c>
      <c r="B3848">
        <v>13.317</v>
      </c>
      <c r="D3848" s="1">
        <v>34643.835069444445</v>
      </c>
      <c r="E3848">
        <v>13.58</v>
      </c>
      <c r="G3848" s="1">
        <v>34643.835069444445</v>
      </c>
      <c r="H3848">
        <v>13.978999999999999</v>
      </c>
    </row>
    <row r="3849" spans="1:8" x14ac:dyDescent="0.25">
      <c r="A3849" s="1">
        <v>34643.835405092592</v>
      </c>
      <c r="B3849">
        <v>13.32</v>
      </c>
      <c r="D3849" s="1">
        <v>34643.835405092592</v>
      </c>
      <c r="E3849">
        <v>13.583</v>
      </c>
      <c r="G3849" s="1">
        <v>34643.835405092592</v>
      </c>
      <c r="H3849">
        <v>13.981999999999999</v>
      </c>
    </row>
    <row r="3850" spans="1:8" x14ac:dyDescent="0.25">
      <c r="A3850" s="1">
        <v>34643.835763888892</v>
      </c>
      <c r="B3850">
        <v>13.321999999999999</v>
      </c>
      <c r="D3850" s="1">
        <v>34643.835763888892</v>
      </c>
      <c r="E3850">
        <v>13.586</v>
      </c>
      <c r="G3850" s="1">
        <v>34643.835763888892</v>
      </c>
      <c r="H3850">
        <v>13.984999999999999</v>
      </c>
    </row>
    <row r="3851" spans="1:8" x14ac:dyDescent="0.25">
      <c r="A3851" s="1">
        <v>34643.836099537039</v>
      </c>
      <c r="B3851">
        <v>13.324999999999999</v>
      </c>
      <c r="D3851" s="1">
        <v>34643.836099537039</v>
      </c>
      <c r="E3851">
        <v>13.587999999999999</v>
      </c>
      <c r="G3851" s="1">
        <v>34643.836099537039</v>
      </c>
      <c r="H3851">
        <v>13.988</v>
      </c>
    </row>
    <row r="3852" spans="1:8" x14ac:dyDescent="0.25">
      <c r="A3852" s="1">
        <v>34643.836458333331</v>
      </c>
      <c r="B3852">
        <v>13.327</v>
      </c>
      <c r="D3852" s="1">
        <v>34643.836458333331</v>
      </c>
      <c r="E3852">
        <v>13.590999999999999</v>
      </c>
      <c r="G3852" s="1">
        <v>34643.836458333331</v>
      </c>
      <c r="H3852">
        <v>13.991</v>
      </c>
    </row>
    <row r="3853" spans="1:8" x14ac:dyDescent="0.25">
      <c r="A3853" s="1">
        <v>34643.836793981478</v>
      </c>
      <c r="B3853">
        <v>13.33</v>
      </c>
      <c r="D3853" s="1">
        <v>34643.836793981478</v>
      </c>
      <c r="E3853">
        <v>13.593999999999999</v>
      </c>
      <c r="G3853" s="1">
        <v>34643.836793981478</v>
      </c>
      <c r="H3853">
        <v>13.994</v>
      </c>
    </row>
    <row r="3854" spans="1:8" x14ac:dyDescent="0.25">
      <c r="A3854" s="1">
        <v>34643.837152777778</v>
      </c>
      <c r="B3854">
        <v>13.332000000000001</v>
      </c>
      <c r="D3854" s="1">
        <v>34643.837152777778</v>
      </c>
      <c r="E3854">
        <v>13.597</v>
      </c>
      <c r="G3854" s="1">
        <v>34643.837152777778</v>
      </c>
      <c r="H3854">
        <v>13.997</v>
      </c>
    </row>
    <row r="3855" spans="1:8" x14ac:dyDescent="0.25">
      <c r="A3855" s="1">
        <v>34643.837488425925</v>
      </c>
      <c r="B3855">
        <v>13.335000000000001</v>
      </c>
      <c r="D3855" s="1">
        <v>34643.837488425925</v>
      </c>
      <c r="E3855">
        <v>13.599</v>
      </c>
      <c r="G3855" s="1">
        <v>34643.837488425925</v>
      </c>
      <c r="H3855">
        <v>13.999000000000001</v>
      </c>
    </row>
    <row r="3856" spans="1:8" x14ac:dyDescent="0.25">
      <c r="A3856" s="1">
        <v>34643.837847222225</v>
      </c>
      <c r="B3856">
        <v>13.337999999999999</v>
      </c>
      <c r="D3856" s="1">
        <v>34643.837847222225</v>
      </c>
      <c r="E3856">
        <v>13.602</v>
      </c>
      <c r="G3856" s="1">
        <v>34643.837847222225</v>
      </c>
      <c r="H3856">
        <v>14.002000000000001</v>
      </c>
    </row>
    <row r="3857" spans="1:8" x14ac:dyDescent="0.25">
      <c r="A3857" s="1">
        <v>34643.838182870371</v>
      </c>
      <c r="B3857">
        <v>13.34</v>
      </c>
      <c r="D3857" s="1">
        <v>34643.838182870371</v>
      </c>
      <c r="E3857">
        <v>13.605</v>
      </c>
      <c r="G3857" s="1">
        <v>34643.838182870371</v>
      </c>
      <c r="H3857">
        <v>14.005000000000001</v>
      </c>
    </row>
    <row r="3858" spans="1:8" x14ac:dyDescent="0.25">
      <c r="A3858" s="1">
        <v>34643.838541666664</v>
      </c>
      <c r="B3858">
        <v>13.343</v>
      </c>
      <c r="D3858" s="1">
        <v>34643.838541666664</v>
      </c>
      <c r="E3858">
        <v>13.608000000000001</v>
      </c>
      <c r="G3858" s="1">
        <v>34643.838541666664</v>
      </c>
      <c r="H3858">
        <v>14.007999999999999</v>
      </c>
    </row>
    <row r="3859" spans="1:8" x14ac:dyDescent="0.25">
      <c r="A3859" s="1">
        <v>34643.838888888888</v>
      </c>
      <c r="B3859">
        <v>13.345000000000001</v>
      </c>
      <c r="D3859" s="1">
        <v>34643.838888888888</v>
      </c>
      <c r="E3859">
        <v>13.61</v>
      </c>
      <c r="G3859" s="1">
        <v>34643.838888888888</v>
      </c>
      <c r="H3859">
        <v>14.010999999999999</v>
      </c>
    </row>
    <row r="3860" spans="1:8" x14ac:dyDescent="0.25">
      <c r="A3860" s="1">
        <v>34643.839224537034</v>
      </c>
      <c r="B3860">
        <v>13.348000000000001</v>
      </c>
      <c r="D3860" s="1">
        <v>34643.839224537034</v>
      </c>
      <c r="E3860">
        <v>13.613</v>
      </c>
      <c r="G3860" s="1">
        <v>34643.839224537034</v>
      </c>
      <c r="H3860">
        <v>14.013999999999999</v>
      </c>
    </row>
    <row r="3861" spans="1:8" x14ac:dyDescent="0.25">
      <c r="A3861" s="1">
        <v>34643.839583333334</v>
      </c>
      <c r="B3861">
        <v>13.35</v>
      </c>
      <c r="D3861" s="1">
        <v>34643.839583333334</v>
      </c>
      <c r="E3861">
        <v>13.616</v>
      </c>
      <c r="G3861" s="1">
        <v>34643.839583333334</v>
      </c>
      <c r="H3861">
        <v>14.016999999999999</v>
      </c>
    </row>
    <row r="3862" spans="1:8" x14ac:dyDescent="0.25">
      <c r="A3862" s="1">
        <v>34643.839918981481</v>
      </c>
      <c r="B3862">
        <v>13.352</v>
      </c>
      <c r="D3862" s="1">
        <v>34643.839918981481</v>
      </c>
      <c r="E3862">
        <v>13.619</v>
      </c>
      <c r="G3862" s="1">
        <v>34643.839918981481</v>
      </c>
      <c r="H3862">
        <v>14.02</v>
      </c>
    </row>
    <row r="3863" spans="1:8" x14ac:dyDescent="0.25">
      <c r="A3863" s="1">
        <v>34643.840277777781</v>
      </c>
      <c r="B3863">
        <v>13.355</v>
      </c>
      <c r="D3863" s="1">
        <v>34643.840277777781</v>
      </c>
      <c r="E3863">
        <v>13.621</v>
      </c>
      <c r="G3863" s="1">
        <v>34643.840277777781</v>
      </c>
      <c r="H3863">
        <v>14.022</v>
      </c>
    </row>
    <row r="3864" spans="1:8" x14ac:dyDescent="0.25">
      <c r="A3864" s="1">
        <v>34643.840613425928</v>
      </c>
      <c r="B3864">
        <v>13.356999999999999</v>
      </c>
      <c r="D3864" s="1">
        <v>34643.840613425928</v>
      </c>
      <c r="E3864">
        <v>13.624000000000001</v>
      </c>
      <c r="G3864" s="1">
        <v>34643.840613425928</v>
      </c>
      <c r="H3864">
        <v>14.025</v>
      </c>
    </row>
    <row r="3865" spans="1:8" x14ac:dyDescent="0.25">
      <c r="A3865" s="1">
        <v>34643.84097222222</v>
      </c>
      <c r="B3865">
        <v>13.36</v>
      </c>
      <c r="D3865" s="1">
        <v>34643.84097222222</v>
      </c>
      <c r="E3865">
        <v>13.627000000000001</v>
      </c>
      <c r="G3865" s="1">
        <v>34643.84097222222</v>
      </c>
      <c r="H3865">
        <v>14.028</v>
      </c>
    </row>
    <row r="3866" spans="1:8" x14ac:dyDescent="0.25">
      <c r="A3866" s="1">
        <v>34643.841307870367</v>
      </c>
      <c r="B3866">
        <v>13.362</v>
      </c>
      <c r="D3866" s="1">
        <v>34643.841307870367</v>
      </c>
      <c r="E3866">
        <v>13.63</v>
      </c>
      <c r="G3866" s="1">
        <v>34643.841307870367</v>
      </c>
      <c r="H3866">
        <v>14.031000000000001</v>
      </c>
    </row>
    <row r="3867" spans="1:8" x14ac:dyDescent="0.25">
      <c r="A3867" s="1">
        <v>34643.841666666667</v>
      </c>
      <c r="B3867">
        <v>13.365</v>
      </c>
      <c r="D3867" s="1">
        <v>34643.841666666667</v>
      </c>
      <c r="E3867">
        <v>13.632</v>
      </c>
      <c r="G3867" s="1">
        <v>34643.841666666667</v>
      </c>
      <c r="H3867">
        <v>14.034000000000001</v>
      </c>
    </row>
    <row r="3868" spans="1:8" x14ac:dyDescent="0.25">
      <c r="A3868" s="1">
        <v>34643.842002314814</v>
      </c>
      <c r="B3868">
        <v>13.367000000000001</v>
      </c>
      <c r="D3868" s="1">
        <v>34643.842002314814</v>
      </c>
      <c r="E3868">
        <v>13.635</v>
      </c>
      <c r="G3868" s="1">
        <v>34643.842002314814</v>
      </c>
      <c r="H3868">
        <v>14.037000000000001</v>
      </c>
    </row>
    <row r="3869" spans="1:8" x14ac:dyDescent="0.25">
      <c r="A3869" s="1">
        <v>34643.842361111114</v>
      </c>
      <c r="B3869">
        <v>13.37</v>
      </c>
      <c r="D3869" s="1">
        <v>34643.842361111114</v>
      </c>
      <c r="E3869">
        <v>13.638</v>
      </c>
      <c r="G3869" s="1">
        <v>34643.842361111114</v>
      </c>
      <c r="H3869">
        <v>14.04</v>
      </c>
    </row>
    <row r="3870" spans="1:8" x14ac:dyDescent="0.25">
      <c r="A3870" s="1">
        <v>34643.84269675926</v>
      </c>
      <c r="B3870">
        <v>13.372</v>
      </c>
      <c r="D3870" s="1">
        <v>34643.84269675926</v>
      </c>
      <c r="E3870">
        <v>13.64</v>
      </c>
      <c r="G3870" s="1">
        <v>34643.84269675926</v>
      </c>
      <c r="H3870">
        <v>14.042</v>
      </c>
    </row>
    <row r="3871" spans="1:8" x14ac:dyDescent="0.25">
      <c r="A3871" s="1">
        <v>34643.843055555553</v>
      </c>
      <c r="B3871">
        <v>13.375</v>
      </c>
      <c r="D3871" s="1">
        <v>34643.843055555553</v>
      </c>
      <c r="E3871">
        <v>13.643000000000001</v>
      </c>
      <c r="G3871" s="1">
        <v>34643.843055555553</v>
      </c>
      <c r="H3871">
        <v>14.045</v>
      </c>
    </row>
    <row r="3872" spans="1:8" x14ac:dyDescent="0.25">
      <c r="A3872" s="1">
        <v>34643.843391203707</v>
      </c>
      <c r="B3872">
        <v>13.377000000000001</v>
      </c>
      <c r="D3872" s="1">
        <v>34643.843391203707</v>
      </c>
      <c r="E3872">
        <v>13.646000000000001</v>
      </c>
      <c r="G3872" s="1">
        <v>34643.843391203707</v>
      </c>
      <c r="H3872">
        <v>14.048</v>
      </c>
    </row>
    <row r="3873" spans="1:8" x14ac:dyDescent="0.25">
      <c r="A3873" s="1">
        <v>34643.84375</v>
      </c>
      <c r="B3873">
        <v>13.379</v>
      </c>
      <c r="D3873" s="1">
        <v>34643.84375</v>
      </c>
      <c r="E3873">
        <v>13.648999999999999</v>
      </c>
      <c r="G3873" s="1">
        <v>34643.84375</v>
      </c>
      <c r="H3873">
        <v>14.051</v>
      </c>
    </row>
    <row r="3874" spans="1:8" x14ac:dyDescent="0.25">
      <c r="A3874" s="1">
        <v>34643.844097222223</v>
      </c>
      <c r="B3874">
        <v>13.382</v>
      </c>
      <c r="D3874" s="1">
        <v>34643.844097222223</v>
      </c>
      <c r="E3874">
        <v>13.651</v>
      </c>
      <c r="G3874" s="1">
        <v>34643.844097222223</v>
      </c>
      <c r="H3874">
        <v>14.054</v>
      </c>
    </row>
    <row r="3875" spans="1:8" x14ac:dyDescent="0.25">
      <c r="A3875" s="1">
        <v>34643.84443287037</v>
      </c>
      <c r="B3875">
        <v>13.384</v>
      </c>
      <c r="D3875" s="1">
        <v>34643.84443287037</v>
      </c>
      <c r="E3875">
        <v>13.654</v>
      </c>
      <c r="G3875" s="1">
        <v>34643.84443287037</v>
      </c>
      <c r="H3875">
        <v>14.057</v>
      </c>
    </row>
    <row r="3876" spans="1:8" x14ac:dyDescent="0.25">
      <c r="A3876" s="1">
        <v>34643.84479166667</v>
      </c>
      <c r="B3876">
        <v>13.387</v>
      </c>
      <c r="D3876" s="1">
        <v>34643.84479166667</v>
      </c>
      <c r="E3876">
        <v>13.657</v>
      </c>
      <c r="G3876" s="1">
        <v>34643.84479166667</v>
      </c>
      <c r="H3876">
        <v>14.06</v>
      </c>
    </row>
    <row r="3877" spans="1:8" x14ac:dyDescent="0.25">
      <c r="A3877" s="1">
        <v>34643.845127314817</v>
      </c>
      <c r="B3877">
        <v>13.388999999999999</v>
      </c>
      <c r="D3877" s="1">
        <v>34643.845127314817</v>
      </c>
      <c r="E3877">
        <v>13.659000000000001</v>
      </c>
      <c r="G3877" s="1">
        <v>34643.845127314817</v>
      </c>
      <c r="H3877">
        <v>14.061999999999999</v>
      </c>
    </row>
    <row r="3878" spans="1:8" x14ac:dyDescent="0.25">
      <c r="A3878" s="1">
        <v>34643.845486111109</v>
      </c>
      <c r="B3878">
        <v>13.391</v>
      </c>
      <c r="D3878" s="1">
        <v>34643.845486111109</v>
      </c>
      <c r="E3878">
        <v>13.662000000000001</v>
      </c>
      <c r="G3878" s="1">
        <v>34643.845486111109</v>
      </c>
      <c r="H3878">
        <v>14.065</v>
      </c>
    </row>
    <row r="3879" spans="1:8" x14ac:dyDescent="0.25">
      <c r="A3879" s="1">
        <v>34643.845821759256</v>
      </c>
      <c r="B3879">
        <v>13.394</v>
      </c>
      <c r="D3879" s="1">
        <v>34643.845821759256</v>
      </c>
      <c r="E3879">
        <v>13.664999999999999</v>
      </c>
      <c r="G3879" s="1">
        <v>34643.845821759256</v>
      </c>
      <c r="H3879">
        <v>14.068</v>
      </c>
    </row>
    <row r="3880" spans="1:8" x14ac:dyDescent="0.25">
      <c r="A3880" s="1">
        <v>34643.846180555556</v>
      </c>
      <c r="B3880">
        <v>13.396000000000001</v>
      </c>
      <c r="D3880" s="1">
        <v>34643.846180555556</v>
      </c>
      <c r="E3880">
        <v>13.667999999999999</v>
      </c>
      <c r="G3880" s="1">
        <v>34643.846180555556</v>
      </c>
      <c r="H3880">
        <v>14.071</v>
      </c>
    </row>
    <row r="3881" spans="1:8" x14ac:dyDescent="0.25">
      <c r="A3881" s="1">
        <v>34643.846516203703</v>
      </c>
      <c r="B3881">
        <v>13.398999999999999</v>
      </c>
      <c r="D3881" s="1">
        <v>34643.846516203703</v>
      </c>
      <c r="E3881">
        <v>13.67</v>
      </c>
      <c r="G3881" s="1">
        <v>34643.846516203703</v>
      </c>
      <c r="H3881">
        <v>14.074</v>
      </c>
    </row>
    <row r="3882" spans="1:8" x14ac:dyDescent="0.25">
      <c r="A3882" s="1">
        <v>34643.846875000003</v>
      </c>
      <c r="B3882">
        <v>13.401</v>
      </c>
      <c r="D3882" s="1">
        <v>34643.846875000003</v>
      </c>
      <c r="E3882">
        <v>13.673</v>
      </c>
      <c r="G3882" s="1">
        <v>34643.846875000003</v>
      </c>
      <c r="H3882">
        <v>14.077</v>
      </c>
    </row>
    <row r="3883" spans="1:8" x14ac:dyDescent="0.25">
      <c r="A3883" s="1">
        <v>34643.847210648149</v>
      </c>
      <c r="B3883">
        <v>13.403</v>
      </c>
      <c r="D3883" s="1">
        <v>34643.847210648149</v>
      </c>
      <c r="E3883">
        <v>13.676</v>
      </c>
      <c r="G3883" s="1">
        <v>34643.847210648149</v>
      </c>
      <c r="H3883">
        <v>14.08</v>
      </c>
    </row>
    <row r="3884" spans="1:8" x14ac:dyDescent="0.25">
      <c r="A3884" s="1">
        <v>34643.847569444442</v>
      </c>
      <c r="B3884">
        <v>13.406000000000001</v>
      </c>
      <c r="D3884" s="1">
        <v>34643.847569444442</v>
      </c>
      <c r="E3884">
        <v>13.678000000000001</v>
      </c>
      <c r="G3884" s="1">
        <v>34643.847569444442</v>
      </c>
      <c r="H3884">
        <v>14.082000000000001</v>
      </c>
    </row>
    <row r="3885" spans="1:8" x14ac:dyDescent="0.25">
      <c r="A3885" s="1">
        <v>34643.847905092596</v>
      </c>
      <c r="B3885">
        <v>13.407999999999999</v>
      </c>
      <c r="D3885" s="1">
        <v>34643.847905092596</v>
      </c>
      <c r="E3885">
        <v>13.680999999999999</v>
      </c>
      <c r="G3885" s="1">
        <v>34643.847905092596</v>
      </c>
      <c r="H3885">
        <v>14.085000000000001</v>
      </c>
    </row>
    <row r="3886" spans="1:8" x14ac:dyDescent="0.25">
      <c r="A3886" s="1">
        <v>34643.848263888889</v>
      </c>
      <c r="B3886">
        <v>13.41</v>
      </c>
      <c r="D3886" s="1">
        <v>34643.848263888889</v>
      </c>
      <c r="E3886">
        <v>13.683999999999999</v>
      </c>
      <c r="G3886" s="1">
        <v>34643.848263888889</v>
      </c>
      <c r="H3886">
        <v>14.087999999999999</v>
      </c>
    </row>
    <row r="3887" spans="1:8" x14ac:dyDescent="0.25">
      <c r="A3887" s="1">
        <v>34643.848599537036</v>
      </c>
      <c r="B3887">
        <v>13.413</v>
      </c>
      <c r="D3887" s="1">
        <v>34643.848599537036</v>
      </c>
      <c r="E3887">
        <v>13.686</v>
      </c>
      <c r="G3887" s="1">
        <v>34643.848599537036</v>
      </c>
      <c r="H3887">
        <v>14.090999999999999</v>
      </c>
    </row>
    <row r="3888" spans="1:8" x14ac:dyDescent="0.25">
      <c r="A3888" s="1">
        <v>34643.848958333336</v>
      </c>
      <c r="B3888">
        <v>13.414999999999999</v>
      </c>
      <c r="D3888" s="1">
        <v>34643.848958333336</v>
      </c>
      <c r="E3888">
        <v>13.689</v>
      </c>
      <c r="G3888" s="1">
        <v>34643.848958333336</v>
      </c>
      <c r="H3888">
        <v>14.093999999999999</v>
      </c>
    </row>
    <row r="3889" spans="1:8" x14ac:dyDescent="0.25">
      <c r="A3889" s="1">
        <v>34643.849305555559</v>
      </c>
      <c r="B3889">
        <v>13.417</v>
      </c>
      <c r="D3889" s="1">
        <v>34643.849305555559</v>
      </c>
      <c r="E3889">
        <v>13.692</v>
      </c>
      <c r="G3889" s="1">
        <v>34643.849305555559</v>
      </c>
      <c r="H3889">
        <v>14.096</v>
      </c>
    </row>
    <row r="3890" spans="1:8" x14ac:dyDescent="0.25">
      <c r="A3890" s="1">
        <v>34643.849641203706</v>
      </c>
      <c r="B3890">
        <v>13.42</v>
      </c>
      <c r="D3890" s="1">
        <v>34643.849641203706</v>
      </c>
      <c r="E3890">
        <v>13.694000000000001</v>
      </c>
      <c r="G3890" s="1">
        <v>34643.849641203706</v>
      </c>
      <c r="H3890">
        <v>14.099</v>
      </c>
    </row>
    <row r="3891" spans="1:8" x14ac:dyDescent="0.25">
      <c r="A3891" s="1">
        <v>34643.85</v>
      </c>
      <c r="B3891">
        <v>13.422000000000001</v>
      </c>
      <c r="D3891" s="1">
        <v>34643.85</v>
      </c>
      <c r="E3891">
        <v>13.696999999999999</v>
      </c>
      <c r="G3891" s="1">
        <v>34643.85</v>
      </c>
      <c r="H3891">
        <v>14.102</v>
      </c>
    </row>
    <row r="3892" spans="1:8" x14ac:dyDescent="0.25">
      <c r="A3892" s="1">
        <v>34643.850335648145</v>
      </c>
      <c r="B3892">
        <v>13.423999999999999</v>
      </c>
      <c r="D3892" s="1">
        <v>34643.850335648145</v>
      </c>
      <c r="E3892">
        <v>13.699</v>
      </c>
      <c r="G3892" s="1">
        <v>34643.850335648145</v>
      </c>
      <c r="H3892">
        <v>14.105</v>
      </c>
    </row>
    <row r="3893" spans="1:8" x14ac:dyDescent="0.25">
      <c r="A3893" s="1">
        <v>34643.850694444445</v>
      </c>
      <c r="B3893">
        <v>13.427</v>
      </c>
      <c r="D3893" s="1">
        <v>34643.850694444445</v>
      </c>
      <c r="E3893">
        <v>13.702</v>
      </c>
      <c r="G3893" s="1">
        <v>34643.850694444445</v>
      </c>
      <c r="H3893">
        <v>14.106999999999999</v>
      </c>
    </row>
    <row r="3894" spans="1:8" x14ac:dyDescent="0.25">
      <c r="A3894" s="1">
        <v>34643.851030092592</v>
      </c>
      <c r="B3894">
        <v>13.429</v>
      </c>
      <c r="D3894" s="1">
        <v>34643.851030092592</v>
      </c>
      <c r="E3894">
        <v>13.705</v>
      </c>
      <c r="G3894" s="1">
        <v>34643.851030092592</v>
      </c>
      <c r="H3894">
        <v>14.11</v>
      </c>
    </row>
    <row r="3895" spans="1:8" x14ac:dyDescent="0.25">
      <c r="A3895" s="1">
        <v>34643.851388888892</v>
      </c>
      <c r="B3895">
        <v>13.430999999999999</v>
      </c>
      <c r="D3895" s="1">
        <v>34643.851388888892</v>
      </c>
      <c r="E3895">
        <v>13.707000000000001</v>
      </c>
      <c r="G3895" s="1">
        <v>34643.851388888892</v>
      </c>
      <c r="H3895">
        <v>14.113</v>
      </c>
    </row>
    <row r="3896" spans="1:8" x14ac:dyDescent="0.25">
      <c r="A3896" s="1">
        <v>34643.851724537039</v>
      </c>
      <c r="B3896">
        <v>13.433</v>
      </c>
      <c r="D3896" s="1">
        <v>34643.851724537039</v>
      </c>
      <c r="E3896">
        <v>13.71</v>
      </c>
      <c r="G3896" s="1">
        <v>34643.851724537039</v>
      </c>
      <c r="H3896">
        <v>14.116</v>
      </c>
    </row>
    <row r="3897" spans="1:8" x14ac:dyDescent="0.25">
      <c r="A3897" s="1">
        <v>34643.852083333331</v>
      </c>
      <c r="B3897">
        <v>13.436</v>
      </c>
      <c r="D3897" s="1">
        <v>34643.852083333331</v>
      </c>
      <c r="E3897">
        <v>13.712999999999999</v>
      </c>
      <c r="G3897" s="1">
        <v>34643.852083333331</v>
      </c>
      <c r="H3897">
        <v>14.119</v>
      </c>
    </row>
    <row r="3898" spans="1:8" x14ac:dyDescent="0.25">
      <c r="A3898" s="1">
        <v>34643.852418981478</v>
      </c>
      <c r="B3898">
        <v>13.438000000000001</v>
      </c>
      <c r="D3898" s="1">
        <v>34643.852418981478</v>
      </c>
      <c r="E3898">
        <v>13.715</v>
      </c>
      <c r="G3898" s="1">
        <v>34643.852418981478</v>
      </c>
      <c r="H3898">
        <v>14.121</v>
      </c>
    </row>
    <row r="3899" spans="1:8" x14ac:dyDescent="0.25">
      <c r="A3899" s="1">
        <v>34643.852777777778</v>
      </c>
      <c r="B3899">
        <v>13.44</v>
      </c>
      <c r="D3899" s="1">
        <v>34643.852777777778</v>
      </c>
      <c r="E3899">
        <v>13.718</v>
      </c>
      <c r="G3899" s="1">
        <v>34643.852777777778</v>
      </c>
      <c r="H3899">
        <v>14.124000000000001</v>
      </c>
    </row>
    <row r="3900" spans="1:8" x14ac:dyDescent="0.25">
      <c r="A3900" s="1">
        <v>34643.853113425925</v>
      </c>
      <c r="B3900">
        <v>13.442</v>
      </c>
      <c r="D3900" s="1">
        <v>34643.853113425925</v>
      </c>
      <c r="E3900">
        <v>13.72</v>
      </c>
      <c r="G3900" s="1">
        <v>34643.853113425925</v>
      </c>
      <c r="H3900">
        <v>14.127000000000001</v>
      </c>
    </row>
    <row r="3901" spans="1:8" x14ac:dyDescent="0.25">
      <c r="A3901" s="1">
        <v>34643.853472222225</v>
      </c>
      <c r="B3901">
        <v>13.445</v>
      </c>
      <c r="D3901" s="1">
        <v>34643.853472222225</v>
      </c>
      <c r="E3901">
        <v>13.723000000000001</v>
      </c>
      <c r="G3901" s="1">
        <v>34643.853472222225</v>
      </c>
      <c r="H3901">
        <v>14.129</v>
      </c>
    </row>
    <row r="3902" spans="1:8" x14ac:dyDescent="0.25">
      <c r="A3902" s="1">
        <v>34643.853807870371</v>
      </c>
      <c r="B3902">
        <v>13.446999999999999</v>
      </c>
      <c r="D3902" s="1">
        <v>34643.853807870371</v>
      </c>
      <c r="E3902">
        <v>13.726000000000001</v>
      </c>
      <c r="G3902" s="1">
        <v>34643.853807870371</v>
      </c>
      <c r="H3902">
        <v>14.132</v>
      </c>
    </row>
    <row r="3903" spans="1:8" x14ac:dyDescent="0.25">
      <c r="A3903" s="1">
        <v>34643.854166666664</v>
      </c>
      <c r="B3903">
        <v>13.449</v>
      </c>
      <c r="D3903" s="1">
        <v>34643.854166666664</v>
      </c>
      <c r="E3903">
        <v>13.728</v>
      </c>
      <c r="G3903" s="1">
        <v>34643.854166666664</v>
      </c>
      <c r="H3903">
        <v>14.135</v>
      </c>
    </row>
    <row r="3904" spans="1:8" x14ac:dyDescent="0.25">
      <c r="A3904" s="1">
        <v>34643.854513888888</v>
      </c>
      <c r="B3904">
        <v>13.451000000000001</v>
      </c>
      <c r="D3904" s="1">
        <v>34643.854513888888</v>
      </c>
      <c r="E3904">
        <v>13.731</v>
      </c>
      <c r="G3904" s="1">
        <v>34643.854513888888</v>
      </c>
      <c r="H3904">
        <v>14.138</v>
      </c>
    </row>
    <row r="3905" spans="1:8" x14ac:dyDescent="0.25">
      <c r="A3905" s="1">
        <v>34643.854849537034</v>
      </c>
      <c r="B3905">
        <v>13.454000000000001</v>
      </c>
      <c r="D3905" s="1">
        <v>34643.854849537034</v>
      </c>
      <c r="E3905">
        <v>13.733000000000001</v>
      </c>
      <c r="G3905" s="1">
        <v>34643.854849537034</v>
      </c>
      <c r="H3905">
        <v>14.14</v>
      </c>
    </row>
    <row r="3906" spans="1:8" x14ac:dyDescent="0.25">
      <c r="A3906" s="1">
        <v>34643.855208333334</v>
      </c>
      <c r="B3906">
        <v>13.456</v>
      </c>
      <c r="D3906" s="1">
        <v>34643.855208333334</v>
      </c>
      <c r="E3906">
        <v>13.736000000000001</v>
      </c>
      <c r="G3906" s="1">
        <v>34643.855208333334</v>
      </c>
      <c r="H3906">
        <v>14.143000000000001</v>
      </c>
    </row>
    <row r="3907" spans="1:8" x14ac:dyDescent="0.25">
      <c r="A3907" s="1">
        <v>34643.855543981481</v>
      </c>
      <c r="B3907">
        <v>13.458</v>
      </c>
      <c r="D3907" s="1">
        <v>34643.855543981481</v>
      </c>
      <c r="E3907">
        <v>13.739000000000001</v>
      </c>
      <c r="G3907" s="1">
        <v>34643.855543981481</v>
      </c>
      <c r="H3907">
        <v>14.146000000000001</v>
      </c>
    </row>
    <row r="3908" spans="1:8" x14ac:dyDescent="0.25">
      <c r="A3908" s="1">
        <v>34643.855902777781</v>
      </c>
      <c r="B3908">
        <v>13.46</v>
      </c>
      <c r="D3908" s="1">
        <v>34643.855902777781</v>
      </c>
      <c r="E3908">
        <v>13.741</v>
      </c>
      <c r="G3908" s="1">
        <v>34643.855902777781</v>
      </c>
      <c r="H3908">
        <v>14.148</v>
      </c>
    </row>
    <row r="3909" spans="1:8" x14ac:dyDescent="0.25">
      <c r="A3909" s="1">
        <v>34643.856238425928</v>
      </c>
      <c r="B3909">
        <v>13.462999999999999</v>
      </c>
      <c r="D3909" s="1">
        <v>34643.856238425928</v>
      </c>
      <c r="E3909">
        <v>13.744</v>
      </c>
      <c r="G3909" s="1">
        <v>34643.856238425928</v>
      </c>
      <c r="H3909">
        <v>14.151</v>
      </c>
    </row>
    <row r="3910" spans="1:8" x14ac:dyDescent="0.25">
      <c r="A3910" s="1">
        <v>34643.85659722222</v>
      </c>
      <c r="B3910">
        <v>13.465</v>
      </c>
      <c r="D3910" s="1">
        <v>34643.85659722222</v>
      </c>
      <c r="E3910">
        <v>13.746</v>
      </c>
      <c r="G3910" s="1">
        <v>34643.85659722222</v>
      </c>
      <c r="H3910">
        <v>14.154</v>
      </c>
    </row>
    <row r="3911" spans="1:8" x14ac:dyDescent="0.25">
      <c r="A3911" s="1">
        <v>34643.856932870367</v>
      </c>
      <c r="B3911">
        <v>13.467000000000001</v>
      </c>
      <c r="D3911" s="1">
        <v>34643.856932870367</v>
      </c>
      <c r="E3911">
        <v>13.749000000000001</v>
      </c>
      <c r="G3911" s="1">
        <v>34643.856932870367</v>
      </c>
      <c r="H3911">
        <v>14.156000000000001</v>
      </c>
    </row>
    <row r="3912" spans="1:8" x14ac:dyDescent="0.25">
      <c r="A3912" s="1">
        <v>34643.857291666667</v>
      </c>
      <c r="B3912">
        <v>13.468999999999999</v>
      </c>
      <c r="D3912" s="1">
        <v>34643.857291666667</v>
      </c>
      <c r="E3912">
        <v>13.750999999999999</v>
      </c>
      <c r="G3912" s="1">
        <v>34643.857291666667</v>
      </c>
      <c r="H3912">
        <v>14.159000000000001</v>
      </c>
    </row>
    <row r="3913" spans="1:8" x14ac:dyDescent="0.25">
      <c r="A3913" s="1">
        <v>34643.857627314814</v>
      </c>
      <c r="B3913">
        <v>13.472</v>
      </c>
      <c r="D3913" s="1">
        <v>34643.857627314814</v>
      </c>
      <c r="E3913">
        <v>13.754</v>
      </c>
      <c r="G3913" s="1">
        <v>34643.857627314814</v>
      </c>
      <c r="H3913">
        <v>14.162000000000001</v>
      </c>
    </row>
    <row r="3914" spans="1:8" x14ac:dyDescent="0.25">
      <c r="A3914" s="1">
        <v>34643.857986111114</v>
      </c>
      <c r="B3914">
        <v>13.474</v>
      </c>
      <c r="D3914" s="1">
        <v>34643.857986111114</v>
      </c>
      <c r="E3914">
        <v>13.757</v>
      </c>
      <c r="G3914" s="1">
        <v>34643.857986111114</v>
      </c>
      <c r="H3914">
        <v>14.164</v>
      </c>
    </row>
    <row r="3915" spans="1:8" x14ac:dyDescent="0.25">
      <c r="A3915" s="1">
        <v>34643.85832175926</v>
      </c>
      <c r="B3915">
        <v>13.476000000000001</v>
      </c>
      <c r="D3915" s="1">
        <v>34643.85832175926</v>
      </c>
      <c r="E3915">
        <v>13.759</v>
      </c>
      <c r="G3915" s="1">
        <v>34643.85832175926</v>
      </c>
      <c r="H3915">
        <v>14.167</v>
      </c>
    </row>
    <row r="3916" spans="1:8" x14ac:dyDescent="0.25">
      <c r="A3916" s="1">
        <v>34643.858680555553</v>
      </c>
      <c r="B3916">
        <v>13.478</v>
      </c>
      <c r="D3916" s="1">
        <v>34643.858680555553</v>
      </c>
      <c r="E3916">
        <v>13.762</v>
      </c>
      <c r="G3916" s="1">
        <v>34643.858680555553</v>
      </c>
      <c r="H3916">
        <v>14.17</v>
      </c>
    </row>
    <row r="3917" spans="1:8" x14ac:dyDescent="0.25">
      <c r="A3917" s="1">
        <v>34643.859016203707</v>
      </c>
      <c r="B3917">
        <v>13.48</v>
      </c>
      <c r="D3917" s="1">
        <v>34643.859016203707</v>
      </c>
      <c r="E3917">
        <v>13.763999999999999</v>
      </c>
      <c r="G3917" s="1">
        <v>34643.859016203707</v>
      </c>
      <c r="H3917">
        <v>14.172000000000001</v>
      </c>
    </row>
    <row r="3918" spans="1:8" x14ac:dyDescent="0.25">
      <c r="A3918" s="1">
        <v>34643.859375</v>
      </c>
      <c r="B3918">
        <v>13.483000000000001</v>
      </c>
      <c r="D3918" s="1">
        <v>34643.859375</v>
      </c>
      <c r="E3918">
        <v>13.766999999999999</v>
      </c>
      <c r="G3918" s="1">
        <v>34643.859375</v>
      </c>
      <c r="H3918">
        <v>14.175000000000001</v>
      </c>
    </row>
    <row r="3919" spans="1:8" x14ac:dyDescent="0.25">
      <c r="A3919" s="1">
        <v>34643.859722222223</v>
      </c>
      <c r="B3919">
        <v>13.484999999999999</v>
      </c>
      <c r="D3919" s="1">
        <v>34643.859722222223</v>
      </c>
      <c r="E3919">
        <v>13.769</v>
      </c>
      <c r="G3919" s="1">
        <v>34643.859722222223</v>
      </c>
      <c r="H3919">
        <v>14.178000000000001</v>
      </c>
    </row>
    <row r="3920" spans="1:8" x14ac:dyDescent="0.25">
      <c r="A3920" s="1">
        <v>34643.86005787037</v>
      </c>
      <c r="B3920">
        <v>13.487</v>
      </c>
      <c r="D3920" s="1">
        <v>34643.86005787037</v>
      </c>
      <c r="E3920">
        <v>13.772</v>
      </c>
      <c r="G3920" s="1">
        <v>34643.86005787037</v>
      </c>
      <c r="H3920">
        <v>14.18</v>
      </c>
    </row>
    <row r="3921" spans="1:8" x14ac:dyDescent="0.25">
      <c r="A3921" s="1">
        <v>34643.86041666667</v>
      </c>
      <c r="B3921">
        <v>13.489000000000001</v>
      </c>
      <c r="D3921" s="1">
        <v>34643.86041666667</v>
      </c>
      <c r="E3921">
        <v>13.773999999999999</v>
      </c>
      <c r="G3921" s="1">
        <v>34643.86041666667</v>
      </c>
      <c r="H3921">
        <v>14.183</v>
      </c>
    </row>
    <row r="3922" spans="1:8" x14ac:dyDescent="0.25">
      <c r="A3922" s="1">
        <v>34643.860752314817</v>
      </c>
      <c r="B3922">
        <v>13.491</v>
      </c>
      <c r="D3922" s="1">
        <v>34643.860752314817</v>
      </c>
      <c r="E3922">
        <v>13.776999999999999</v>
      </c>
      <c r="G3922" s="1">
        <v>34643.860752314817</v>
      </c>
      <c r="H3922">
        <v>14.186</v>
      </c>
    </row>
    <row r="3923" spans="1:8" x14ac:dyDescent="0.25">
      <c r="A3923" s="1">
        <v>34643.861111111109</v>
      </c>
      <c r="B3923">
        <v>13.494</v>
      </c>
      <c r="D3923" s="1">
        <v>34643.861111111109</v>
      </c>
      <c r="E3923">
        <v>13.78</v>
      </c>
      <c r="G3923" s="1">
        <v>34643.861111111109</v>
      </c>
      <c r="H3923">
        <v>14.188000000000001</v>
      </c>
    </row>
    <row r="3924" spans="1:8" x14ac:dyDescent="0.25">
      <c r="A3924" s="1">
        <v>34643.861446759256</v>
      </c>
      <c r="B3924">
        <v>13.496</v>
      </c>
      <c r="D3924" s="1">
        <v>34643.861446759256</v>
      </c>
      <c r="E3924">
        <v>13.782</v>
      </c>
      <c r="G3924" s="1">
        <v>34643.861446759256</v>
      </c>
      <c r="H3924">
        <v>14.191000000000001</v>
      </c>
    </row>
    <row r="3925" spans="1:8" x14ac:dyDescent="0.25">
      <c r="A3925" s="1">
        <v>34643.861805555556</v>
      </c>
      <c r="B3925">
        <v>13.497999999999999</v>
      </c>
      <c r="D3925" s="1">
        <v>34643.861805555556</v>
      </c>
      <c r="E3925">
        <v>13.785</v>
      </c>
      <c r="G3925" s="1">
        <v>34643.861805555556</v>
      </c>
      <c r="H3925">
        <v>14.193</v>
      </c>
    </row>
    <row r="3926" spans="1:8" x14ac:dyDescent="0.25">
      <c r="A3926" s="1">
        <v>34643.862141203703</v>
      </c>
      <c r="B3926">
        <v>13.5</v>
      </c>
      <c r="D3926" s="1">
        <v>34643.862141203703</v>
      </c>
      <c r="E3926">
        <v>13.787000000000001</v>
      </c>
      <c r="G3926" s="1">
        <v>34643.862141203703</v>
      </c>
      <c r="H3926">
        <v>14.196</v>
      </c>
    </row>
    <row r="3927" spans="1:8" x14ac:dyDescent="0.25">
      <c r="A3927" s="1">
        <v>34643.862500000003</v>
      </c>
      <c r="B3927">
        <v>13.502000000000001</v>
      </c>
      <c r="D3927" s="1">
        <v>34643.862500000003</v>
      </c>
      <c r="E3927">
        <v>13.79</v>
      </c>
      <c r="G3927" s="1">
        <v>34643.862500000003</v>
      </c>
      <c r="H3927">
        <v>14.199</v>
      </c>
    </row>
    <row r="3928" spans="1:8" x14ac:dyDescent="0.25">
      <c r="A3928" s="1">
        <v>34643.862835648149</v>
      </c>
      <c r="B3928">
        <v>13.505000000000001</v>
      </c>
      <c r="D3928" s="1">
        <v>34643.862835648149</v>
      </c>
      <c r="E3928">
        <v>13.792</v>
      </c>
      <c r="G3928" s="1">
        <v>34643.862835648149</v>
      </c>
      <c r="H3928">
        <v>14.201000000000001</v>
      </c>
    </row>
    <row r="3929" spans="1:8" x14ac:dyDescent="0.25">
      <c r="A3929" s="1">
        <v>34643.863194444442</v>
      </c>
      <c r="B3929">
        <v>13.507</v>
      </c>
      <c r="D3929" s="1">
        <v>34643.863194444442</v>
      </c>
      <c r="E3929">
        <v>13.795</v>
      </c>
      <c r="G3929" s="1">
        <v>34643.863194444442</v>
      </c>
      <c r="H3929">
        <v>14.204000000000001</v>
      </c>
    </row>
    <row r="3930" spans="1:8" x14ac:dyDescent="0.25">
      <c r="A3930" s="1">
        <v>34643.863530092596</v>
      </c>
      <c r="B3930">
        <v>13.509</v>
      </c>
      <c r="D3930" s="1">
        <v>34643.863530092596</v>
      </c>
      <c r="E3930">
        <v>13.797000000000001</v>
      </c>
      <c r="G3930" s="1">
        <v>34643.863530092596</v>
      </c>
      <c r="H3930">
        <v>14.207000000000001</v>
      </c>
    </row>
    <row r="3931" spans="1:8" x14ac:dyDescent="0.25">
      <c r="A3931" s="1">
        <v>34643.863888888889</v>
      </c>
      <c r="B3931">
        <v>13.510999999999999</v>
      </c>
      <c r="D3931" s="1">
        <v>34643.863888888889</v>
      </c>
      <c r="E3931">
        <v>13.8</v>
      </c>
      <c r="G3931" s="1">
        <v>34643.863888888889</v>
      </c>
      <c r="H3931">
        <v>14.209</v>
      </c>
    </row>
    <row r="3932" spans="1:8" x14ac:dyDescent="0.25">
      <c r="A3932" s="1">
        <v>34643.864224537036</v>
      </c>
      <c r="B3932">
        <v>13.513999999999999</v>
      </c>
      <c r="D3932" s="1">
        <v>34643.864224537036</v>
      </c>
      <c r="E3932">
        <v>13.802</v>
      </c>
      <c r="G3932" s="1">
        <v>34643.864224537036</v>
      </c>
      <c r="H3932">
        <v>14.212</v>
      </c>
    </row>
    <row r="3933" spans="1:8" x14ac:dyDescent="0.25">
      <c r="A3933" s="1">
        <v>34643.864583333336</v>
      </c>
      <c r="B3933">
        <v>13.516</v>
      </c>
      <c r="D3933" s="1">
        <v>34643.864583333336</v>
      </c>
      <c r="E3933">
        <v>13.805</v>
      </c>
      <c r="G3933" s="1">
        <v>34643.864583333336</v>
      </c>
      <c r="H3933">
        <v>14.214</v>
      </c>
    </row>
    <row r="3934" spans="1:8" x14ac:dyDescent="0.25">
      <c r="A3934" s="1">
        <v>34643.864930555559</v>
      </c>
      <c r="B3934">
        <v>13.518000000000001</v>
      </c>
      <c r="D3934" s="1">
        <v>34643.864930555559</v>
      </c>
      <c r="E3934">
        <v>13.807</v>
      </c>
      <c r="G3934" s="1">
        <v>34643.864930555559</v>
      </c>
      <c r="H3934">
        <v>14.217000000000001</v>
      </c>
    </row>
    <row r="3935" spans="1:8" x14ac:dyDescent="0.25">
      <c r="A3935" s="1">
        <v>34643.865266203706</v>
      </c>
      <c r="B3935">
        <v>13.52</v>
      </c>
      <c r="D3935" s="1">
        <v>34643.865266203706</v>
      </c>
      <c r="E3935">
        <v>13.81</v>
      </c>
      <c r="G3935" s="1">
        <v>34643.865266203706</v>
      </c>
      <c r="H3935">
        <v>14.22</v>
      </c>
    </row>
    <row r="3936" spans="1:8" x14ac:dyDescent="0.25">
      <c r="A3936" s="1">
        <v>34643.865624999999</v>
      </c>
      <c r="B3936">
        <v>13.522</v>
      </c>
      <c r="D3936" s="1">
        <v>34643.865624999999</v>
      </c>
      <c r="E3936">
        <v>13.811999999999999</v>
      </c>
      <c r="G3936" s="1">
        <v>34643.865624999999</v>
      </c>
      <c r="H3936">
        <v>14.222</v>
      </c>
    </row>
    <row r="3937" spans="1:8" x14ac:dyDescent="0.25">
      <c r="A3937" s="1">
        <v>34643.865960648145</v>
      </c>
      <c r="B3937">
        <v>13.525</v>
      </c>
      <c r="D3937" s="1">
        <v>34643.865960648145</v>
      </c>
      <c r="E3937">
        <v>13.815</v>
      </c>
      <c r="G3937" s="1">
        <v>34643.865960648145</v>
      </c>
      <c r="H3937">
        <v>14.225</v>
      </c>
    </row>
    <row r="3938" spans="1:8" x14ac:dyDescent="0.25">
      <c r="A3938" s="1">
        <v>34643.866319444445</v>
      </c>
      <c r="B3938">
        <v>13.526999999999999</v>
      </c>
      <c r="D3938" s="1">
        <v>34643.866319444445</v>
      </c>
      <c r="E3938">
        <v>13.817</v>
      </c>
      <c r="G3938" s="1">
        <v>34643.866319444445</v>
      </c>
      <c r="H3938">
        <v>14.228</v>
      </c>
    </row>
    <row r="3939" spans="1:8" x14ac:dyDescent="0.25">
      <c r="A3939" s="1">
        <v>34643.866655092592</v>
      </c>
      <c r="B3939">
        <v>13.529</v>
      </c>
      <c r="D3939" s="1">
        <v>34643.866655092592</v>
      </c>
      <c r="E3939">
        <v>13.82</v>
      </c>
      <c r="G3939" s="1">
        <v>34643.866655092592</v>
      </c>
      <c r="H3939">
        <v>14.23</v>
      </c>
    </row>
    <row r="3940" spans="1:8" x14ac:dyDescent="0.25">
      <c r="A3940" s="1">
        <v>34643.867013888892</v>
      </c>
      <c r="B3940">
        <v>13.531000000000001</v>
      </c>
      <c r="D3940" s="1">
        <v>34643.867013888892</v>
      </c>
      <c r="E3940">
        <v>13.821999999999999</v>
      </c>
      <c r="G3940" s="1">
        <v>34643.867013888892</v>
      </c>
      <c r="H3940">
        <v>14.233000000000001</v>
      </c>
    </row>
    <row r="3941" spans="1:8" x14ac:dyDescent="0.25">
      <c r="A3941" s="1">
        <v>34643.867349537039</v>
      </c>
      <c r="B3941">
        <v>13.532999999999999</v>
      </c>
      <c r="D3941" s="1">
        <v>34643.867349537039</v>
      </c>
      <c r="E3941">
        <v>13.824999999999999</v>
      </c>
      <c r="G3941" s="1">
        <v>34643.867349537039</v>
      </c>
      <c r="H3941">
        <v>14.236000000000001</v>
      </c>
    </row>
    <row r="3942" spans="1:8" x14ac:dyDescent="0.25">
      <c r="A3942" s="1">
        <v>34643.867708333331</v>
      </c>
      <c r="B3942">
        <v>13.536</v>
      </c>
      <c r="D3942" s="1">
        <v>34643.867708333331</v>
      </c>
      <c r="E3942">
        <v>13.827</v>
      </c>
      <c r="G3942" s="1">
        <v>34643.867708333331</v>
      </c>
      <c r="H3942">
        <v>14.238</v>
      </c>
    </row>
    <row r="3943" spans="1:8" x14ac:dyDescent="0.25">
      <c r="A3943" s="1">
        <v>34643.868043981478</v>
      </c>
      <c r="B3943">
        <v>13.538</v>
      </c>
      <c r="D3943" s="1">
        <v>34643.868043981478</v>
      </c>
      <c r="E3943">
        <v>13.83</v>
      </c>
      <c r="G3943" s="1">
        <v>34643.868043981478</v>
      </c>
      <c r="H3943">
        <v>14.241</v>
      </c>
    </row>
    <row r="3944" spans="1:8" x14ac:dyDescent="0.25">
      <c r="A3944" s="1">
        <v>34643.868402777778</v>
      </c>
      <c r="B3944">
        <v>13.54</v>
      </c>
      <c r="D3944" s="1">
        <v>34643.868402777778</v>
      </c>
      <c r="E3944">
        <v>13.832000000000001</v>
      </c>
      <c r="G3944" s="1">
        <v>34643.868402777778</v>
      </c>
      <c r="H3944">
        <v>14.244</v>
      </c>
    </row>
    <row r="3945" spans="1:8" x14ac:dyDescent="0.25">
      <c r="A3945" s="1">
        <v>34643.868738425925</v>
      </c>
      <c r="B3945">
        <v>13.542</v>
      </c>
      <c r="D3945" s="1">
        <v>34643.868738425925</v>
      </c>
      <c r="E3945">
        <v>13.835000000000001</v>
      </c>
      <c r="G3945" s="1">
        <v>34643.868738425925</v>
      </c>
      <c r="H3945">
        <v>14.246</v>
      </c>
    </row>
    <row r="3946" spans="1:8" x14ac:dyDescent="0.25">
      <c r="A3946" s="1">
        <v>34643.869097222225</v>
      </c>
      <c r="B3946">
        <v>13.545</v>
      </c>
      <c r="D3946" s="1">
        <v>34643.869097222225</v>
      </c>
      <c r="E3946">
        <v>13.837</v>
      </c>
      <c r="G3946" s="1">
        <v>34643.869097222225</v>
      </c>
      <c r="H3946">
        <v>14.249000000000001</v>
      </c>
    </row>
    <row r="3947" spans="1:8" x14ac:dyDescent="0.25">
      <c r="A3947" s="1">
        <v>34643.869432870371</v>
      </c>
      <c r="B3947">
        <v>13.547000000000001</v>
      </c>
      <c r="D3947" s="1">
        <v>34643.869432870371</v>
      </c>
      <c r="E3947">
        <v>13.84</v>
      </c>
      <c r="G3947" s="1">
        <v>34643.869432870371</v>
      </c>
      <c r="H3947">
        <v>14.252000000000001</v>
      </c>
    </row>
    <row r="3948" spans="1:8" x14ac:dyDescent="0.25">
      <c r="A3948" s="1">
        <v>34643.869791666664</v>
      </c>
      <c r="B3948">
        <v>13.548999999999999</v>
      </c>
      <c r="D3948" s="1">
        <v>34643.869791666664</v>
      </c>
      <c r="E3948">
        <v>13.842000000000001</v>
      </c>
      <c r="G3948" s="1">
        <v>34643.869791666664</v>
      </c>
      <c r="H3948">
        <v>14.254</v>
      </c>
    </row>
    <row r="3949" spans="1:8" x14ac:dyDescent="0.25">
      <c r="A3949" s="1">
        <v>34643.870138888888</v>
      </c>
      <c r="B3949">
        <v>13.551</v>
      </c>
      <c r="D3949" s="1">
        <v>34643.870138888888</v>
      </c>
      <c r="E3949">
        <v>13.845000000000001</v>
      </c>
      <c r="G3949" s="1">
        <v>34643.870138888888</v>
      </c>
      <c r="H3949">
        <v>14.257</v>
      </c>
    </row>
    <row r="3950" spans="1:8" x14ac:dyDescent="0.25">
      <c r="A3950" s="1">
        <v>34643.870474537034</v>
      </c>
      <c r="B3950">
        <v>13.554</v>
      </c>
      <c r="D3950" s="1">
        <v>34643.870474537034</v>
      </c>
      <c r="E3950">
        <v>13.847</v>
      </c>
      <c r="G3950" s="1">
        <v>34643.870474537034</v>
      </c>
      <c r="H3950">
        <v>14.26</v>
      </c>
    </row>
    <row r="3951" spans="1:8" x14ac:dyDescent="0.25">
      <c r="A3951" s="1">
        <v>34643.870833333334</v>
      </c>
      <c r="B3951">
        <v>13.555999999999999</v>
      </c>
      <c r="D3951" s="1">
        <v>34643.870833333334</v>
      </c>
      <c r="E3951">
        <v>13.849</v>
      </c>
      <c r="G3951" s="1">
        <v>34643.870833333334</v>
      </c>
      <c r="H3951">
        <v>14.262</v>
      </c>
    </row>
    <row r="3952" spans="1:8" x14ac:dyDescent="0.25">
      <c r="A3952" s="1">
        <v>34643.871168981481</v>
      </c>
      <c r="B3952">
        <v>13.558</v>
      </c>
      <c r="D3952" s="1">
        <v>34643.871168981481</v>
      </c>
      <c r="E3952">
        <v>13.852</v>
      </c>
      <c r="G3952" s="1">
        <v>34643.871168981481</v>
      </c>
      <c r="H3952">
        <v>14.265000000000001</v>
      </c>
    </row>
    <row r="3953" spans="1:8" x14ac:dyDescent="0.25">
      <c r="A3953" s="1">
        <v>34643.871527777781</v>
      </c>
      <c r="B3953">
        <v>13.56</v>
      </c>
      <c r="D3953" s="1">
        <v>34643.871527777781</v>
      </c>
      <c r="E3953">
        <v>13.853999999999999</v>
      </c>
      <c r="G3953" s="1">
        <v>34643.871527777781</v>
      </c>
      <c r="H3953">
        <v>14.268000000000001</v>
      </c>
    </row>
    <row r="3954" spans="1:8" x14ac:dyDescent="0.25">
      <c r="A3954" s="1">
        <v>34643.871863425928</v>
      </c>
      <c r="B3954">
        <v>13.563000000000001</v>
      </c>
      <c r="D3954" s="1">
        <v>34643.871863425928</v>
      </c>
      <c r="E3954">
        <v>13.856999999999999</v>
      </c>
      <c r="G3954" s="1">
        <v>34643.871863425928</v>
      </c>
      <c r="H3954">
        <v>14.27</v>
      </c>
    </row>
    <row r="3955" spans="1:8" x14ac:dyDescent="0.25">
      <c r="A3955" s="1">
        <v>34643.87222222222</v>
      </c>
      <c r="B3955">
        <v>13.565</v>
      </c>
      <c r="D3955" s="1">
        <v>34643.87222222222</v>
      </c>
      <c r="E3955">
        <v>13.859</v>
      </c>
      <c r="G3955" s="1">
        <v>34643.87222222222</v>
      </c>
      <c r="H3955">
        <v>14.273</v>
      </c>
    </row>
    <row r="3956" spans="1:8" x14ac:dyDescent="0.25">
      <c r="A3956" s="1">
        <v>34643.872557870367</v>
      </c>
      <c r="B3956">
        <v>13.567</v>
      </c>
      <c r="D3956" s="1">
        <v>34643.872557870367</v>
      </c>
      <c r="E3956">
        <v>13.862</v>
      </c>
      <c r="G3956" s="1">
        <v>34643.872557870367</v>
      </c>
      <c r="H3956">
        <v>14.276</v>
      </c>
    </row>
    <row r="3957" spans="1:8" x14ac:dyDescent="0.25">
      <c r="A3957" s="1">
        <v>34643.872916666667</v>
      </c>
      <c r="B3957">
        <v>13.569000000000001</v>
      </c>
      <c r="D3957" s="1">
        <v>34643.872916666667</v>
      </c>
      <c r="E3957">
        <v>13.864000000000001</v>
      </c>
      <c r="G3957" s="1">
        <v>34643.872916666667</v>
      </c>
      <c r="H3957">
        <v>14.278</v>
      </c>
    </row>
    <row r="3958" spans="1:8" x14ac:dyDescent="0.25">
      <c r="A3958" s="1">
        <v>34643.873252314814</v>
      </c>
      <c r="B3958">
        <v>13.571999999999999</v>
      </c>
      <c r="D3958" s="1">
        <v>34643.873252314814</v>
      </c>
      <c r="E3958">
        <v>13.867000000000001</v>
      </c>
      <c r="G3958" s="1">
        <v>34643.873252314814</v>
      </c>
      <c r="H3958">
        <v>14.281000000000001</v>
      </c>
    </row>
    <row r="3959" spans="1:8" x14ac:dyDescent="0.25">
      <c r="A3959" s="1">
        <v>34643.873611111114</v>
      </c>
      <c r="B3959">
        <v>13.574</v>
      </c>
      <c r="D3959" s="1">
        <v>34643.873611111114</v>
      </c>
      <c r="E3959">
        <v>13.869</v>
      </c>
      <c r="G3959" s="1">
        <v>34643.873611111114</v>
      </c>
      <c r="H3959">
        <v>14.282999999999999</v>
      </c>
    </row>
    <row r="3960" spans="1:8" x14ac:dyDescent="0.25">
      <c r="A3960" s="1">
        <v>34643.87394675926</v>
      </c>
      <c r="B3960">
        <v>13.576000000000001</v>
      </c>
      <c r="D3960" s="1">
        <v>34643.87394675926</v>
      </c>
      <c r="E3960">
        <v>13.872</v>
      </c>
      <c r="G3960" s="1">
        <v>34643.87394675926</v>
      </c>
      <c r="H3960">
        <v>14.286</v>
      </c>
    </row>
    <row r="3961" spans="1:8" x14ac:dyDescent="0.25">
      <c r="A3961" s="1">
        <v>34643.874305555553</v>
      </c>
      <c r="B3961">
        <v>13.577999999999999</v>
      </c>
      <c r="D3961" s="1">
        <v>34643.874305555553</v>
      </c>
      <c r="E3961">
        <v>13.874000000000001</v>
      </c>
      <c r="G3961" s="1">
        <v>34643.874305555553</v>
      </c>
      <c r="H3961">
        <v>14.289</v>
      </c>
    </row>
    <row r="3962" spans="1:8" x14ac:dyDescent="0.25">
      <c r="A3962" s="1">
        <v>34643.874641203707</v>
      </c>
      <c r="B3962">
        <v>13.581</v>
      </c>
      <c r="D3962" s="1">
        <v>34643.874641203707</v>
      </c>
      <c r="E3962">
        <v>13.877000000000001</v>
      </c>
      <c r="G3962" s="1">
        <v>34643.874641203707</v>
      </c>
      <c r="H3962">
        <v>14.291</v>
      </c>
    </row>
    <row r="3963" spans="1:8" x14ac:dyDescent="0.25">
      <c r="A3963" s="1">
        <v>34643.875</v>
      </c>
      <c r="B3963">
        <v>13.583</v>
      </c>
      <c r="D3963" s="1">
        <v>34643.875</v>
      </c>
      <c r="E3963">
        <v>13.879</v>
      </c>
      <c r="G3963" s="1">
        <v>34643.875</v>
      </c>
      <c r="H3963">
        <v>14.294</v>
      </c>
    </row>
    <row r="3964" spans="1:8" x14ac:dyDescent="0.25">
      <c r="A3964" s="1">
        <v>34643.875347222223</v>
      </c>
      <c r="B3964">
        <v>13.585000000000001</v>
      </c>
      <c r="D3964" s="1">
        <v>34643.875347222223</v>
      </c>
      <c r="E3964">
        <v>13.882</v>
      </c>
      <c r="G3964" s="1">
        <v>34643.875347222223</v>
      </c>
      <c r="H3964">
        <v>14.297000000000001</v>
      </c>
    </row>
    <row r="3965" spans="1:8" x14ac:dyDescent="0.25">
      <c r="A3965" s="1">
        <v>34643.87568287037</v>
      </c>
      <c r="B3965">
        <v>13.587</v>
      </c>
      <c r="D3965" s="1">
        <v>34643.87568287037</v>
      </c>
      <c r="E3965">
        <v>13.884</v>
      </c>
      <c r="G3965" s="1">
        <v>34643.87568287037</v>
      </c>
      <c r="H3965">
        <v>14.298999999999999</v>
      </c>
    </row>
    <row r="3966" spans="1:8" x14ac:dyDescent="0.25">
      <c r="A3966" s="1">
        <v>34643.87604166667</v>
      </c>
      <c r="B3966">
        <v>13.589</v>
      </c>
      <c r="D3966" s="1">
        <v>34643.87604166667</v>
      </c>
      <c r="E3966">
        <v>13.887</v>
      </c>
      <c r="G3966" s="1">
        <v>34643.87604166667</v>
      </c>
      <c r="H3966">
        <v>14.302</v>
      </c>
    </row>
    <row r="3967" spans="1:8" x14ac:dyDescent="0.25">
      <c r="A3967" s="1">
        <v>34643.876377314817</v>
      </c>
      <c r="B3967">
        <v>13.592000000000001</v>
      </c>
      <c r="D3967" s="1">
        <v>34643.876377314817</v>
      </c>
      <c r="E3967">
        <v>13.888999999999999</v>
      </c>
      <c r="G3967" s="1">
        <v>34643.876377314817</v>
      </c>
      <c r="H3967">
        <v>14.305</v>
      </c>
    </row>
    <row r="3968" spans="1:8" x14ac:dyDescent="0.25">
      <c r="A3968" s="1">
        <v>34643.876736111109</v>
      </c>
      <c r="B3968">
        <v>13.593999999999999</v>
      </c>
      <c r="D3968" s="1">
        <v>34643.876736111109</v>
      </c>
      <c r="E3968">
        <v>13.891999999999999</v>
      </c>
      <c r="G3968" s="1">
        <v>34643.876736111109</v>
      </c>
      <c r="H3968">
        <v>14.307</v>
      </c>
    </row>
    <row r="3969" spans="1:8" x14ac:dyDescent="0.25">
      <c r="A3969" s="1">
        <v>34643.877071759256</v>
      </c>
      <c r="B3969">
        <v>13.596</v>
      </c>
      <c r="D3969" s="1">
        <v>34643.877071759256</v>
      </c>
      <c r="E3969">
        <v>13.894</v>
      </c>
      <c r="G3969" s="1">
        <v>34643.877071759256</v>
      </c>
      <c r="H3969">
        <v>14.31</v>
      </c>
    </row>
    <row r="3970" spans="1:8" x14ac:dyDescent="0.25">
      <c r="A3970" s="1">
        <v>34643.877430555556</v>
      </c>
      <c r="B3970">
        <v>13.598000000000001</v>
      </c>
      <c r="D3970" s="1">
        <v>34643.877430555556</v>
      </c>
      <c r="E3970">
        <v>13.897</v>
      </c>
      <c r="G3970" s="1">
        <v>34643.877430555556</v>
      </c>
      <c r="H3970">
        <v>14.313000000000001</v>
      </c>
    </row>
    <row r="3971" spans="1:8" x14ac:dyDescent="0.25">
      <c r="A3971" s="1">
        <v>34643.877766203703</v>
      </c>
      <c r="B3971">
        <v>13.601000000000001</v>
      </c>
      <c r="D3971" s="1">
        <v>34643.877766203703</v>
      </c>
      <c r="E3971">
        <v>13.898999999999999</v>
      </c>
      <c r="G3971" s="1">
        <v>34643.877766203703</v>
      </c>
      <c r="H3971">
        <v>14.315</v>
      </c>
    </row>
    <row r="3972" spans="1:8" x14ac:dyDescent="0.25">
      <c r="A3972" s="1">
        <v>34643.878125000003</v>
      </c>
      <c r="B3972">
        <v>13.603</v>
      </c>
      <c r="D3972" s="1">
        <v>34643.878125000003</v>
      </c>
      <c r="E3972">
        <v>13.901999999999999</v>
      </c>
      <c r="G3972" s="1">
        <v>34643.878125000003</v>
      </c>
      <c r="H3972">
        <v>14.318</v>
      </c>
    </row>
    <row r="3973" spans="1:8" x14ac:dyDescent="0.25">
      <c r="A3973" s="1">
        <v>34643.878460648149</v>
      </c>
      <c r="B3973">
        <v>13.605</v>
      </c>
      <c r="D3973" s="1">
        <v>34643.878460648149</v>
      </c>
      <c r="E3973">
        <v>13.904</v>
      </c>
      <c r="G3973" s="1">
        <v>34643.878460648149</v>
      </c>
      <c r="H3973">
        <v>14.32</v>
      </c>
    </row>
    <row r="3974" spans="1:8" x14ac:dyDescent="0.25">
      <c r="A3974" s="1">
        <v>34643.878819444442</v>
      </c>
      <c r="B3974">
        <v>13.606999999999999</v>
      </c>
      <c r="D3974" s="1">
        <v>34643.878819444442</v>
      </c>
      <c r="E3974">
        <v>13.907</v>
      </c>
      <c r="G3974" s="1">
        <v>34643.878819444442</v>
      </c>
      <c r="H3974">
        <v>14.323</v>
      </c>
    </row>
    <row r="3975" spans="1:8" x14ac:dyDescent="0.25">
      <c r="A3975" s="1">
        <v>34643.879155092596</v>
      </c>
      <c r="B3975">
        <v>13.609</v>
      </c>
      <c r="D3975" s="1">
        <v>34643.879155092596</v>
      </c>
      <c r="E3975">
        <v>13.909000000000001</v>
      </c>
      <c r="G3975" s="1">
        <v>34643.879155092596</v>
      </c>
      <c r="H3975">
        <v>14.326000000000001</v>
      </c>
    </row>
    <row r="3976" spans="1:8" x14ac:dyDescent="0.25">
      <c r="A3976" s="1">
        <v>34643.879513888889</v>
      </c>
      <c r="B3976">
        <v>13.612</v>
      </c>
      <c r="D3976" s="1">
        <v>34643.879513888889</v>
      </c>
      <c r="E3976">
        <v>13.911</v>
      </c>
      <c r="G3976" s="1">
        <v>34643.879513888889</v>
      </c>
      <c r="H3976">
        <v>14.327999999999999</v>
      </c>
    </row>
    <row r="3977" spans="1:8" x14ac:dyDescent="0.25">
      <c r="A3977" s="1">
        <v>34643.879849537036</v>
      </c>
      <c r="B3977">
        <v>13.614000000000001</v>
      </c>
      <c r="D3977" s="1">
        <v>34643.879849537036</v>
      </c>
      <c r="E3977">
        <v>13.914</v>
      </c>
      <c r="G3977" s="1">
        <v>34643.879849537036</v>
      </c>
      <c r="H3977">
        <v>14.331</v>
      </c>
    </row>
    <row r="3978" spans="1:8" x14ac:dyDescent="0.25">
      <c r="A3978" s="1">
        <v>34643.880208333336</v>
      </c>
      <c r="B3978">
        <v>13.616</v>
      </c>
      <c r="D3978" s="1">
        <v>34643.880208333336</v>
      </c>
      <c r="E3978">
        <v>13.916</v>
      </c>
      <c r="G3978" s="1">
        <v>34643.880208333336</v>
      </c>
      <c r="H3978">
        <v>14.334</v>
      </c>
    </row>
    <row r="3979" spans="1:8" x14ac:dyDescent="0.25">
      <c r="A3979" s="1">
        <v>34643.880555555559</v>
      </c>
      <c r="B3979">
        <v>13.618</v>
      </c>
      <c r="D3979" s="1">
        <v>34643.880555555559</v>
      </c>
      <c r="E3979">
        <v>13.919</v>
      </c>
      <c r="G3979" s="1">
        <v>34643.880555555559</v>
      </c>
      <c r="H3979">
        <v>14.336</v>
      </c>
    </row>
    <row r="3980" spans="1:8" x14ac:dyDescent="0.25">
      <c r="A3980" s="1">
        <v>34643.880891203706</v>
      </c>
      <c r="B3980">
        <v>13.62</v>
      </c>
      <c r="D3980" s="1">
        <v>34643.880891203706</v>
      </c>
      <c r="E3980">
        <v>13.920999999999999</v>
      </c>
      <c r="G3980" s="1">
        <v>34643.880891203706</v>
      </c>
      <c r="H3980">
        <v>14.339</v>
      </c>
    </row>
    <row r="3981" spans="1:8" x14ac:dyDescent="0.25">
      <c r="A3981" s="1">
        <v>34643.881249999999</v>
      </c>
      <c r="B3981">
        <v>13.622</v>
      </c>
      <c r="D3981" s="1">
        <v>34643.881249999999</v>
      </c>
      <c r="E3981">
        <v>13.923999999999999</v>
      </c>
      <c r="G3981" s="1">
        <v>34643.881249999999</v>
      </c>
      <c r="H3981">
        <v>14.340999999999999</v>
      </c>
    </row>
    <row r="3982" spans="1:8" x14ac:dyDescent="0.25">
      <c r="A3982" s="1">
        <v>34643.881585648145</v>
      </c>
      <c r="B3982">
        <v>13.625</v>
      </c>
      <c r="D3982" s="1">
        <v>34643.881585648145</v>
      </c>
      <c r="E3982">
        <v>13.926</v>
      </c>
      <c r="G3982" s="1">
        <v>34643.881585648145</v>
      </c>
      <c r="H3982">
        <v>14.343999999999999</v>
      </c>
    </row>
    <row r="3983" spans="1:8" x14ac:dyDescent="0.25">
      <c r="A3983" s="1">
        <v>34643.881944444445</v>
      </c>
      <c r="B3983">
        <v>13.627000000000001</v>
      </c>
      <c r="D3983" s="1">
        <v>34643.881944444445</v>
      </c>
      <c r="E3983">
        <v>13.929</v>
      </c>
      <c r="G3983" s="1">
        <v>34643.881944444445</v>
      </c>
      <c r="H3983">
        <v>14.347</v>
      </c>
    </row>
    <row r="3984" spans="1:8" x14ac:dyDescent="0.25">
      <c r="A3984" s="1">
        <v>34643.882280092592</v>
      </c>
      <c r="B3984">
        <v>13.629</v>
      </c>
      <c r="D3984" s="1">
        <v>34643.882280092592</v>
      </c>
      <c r="E3984">
        <v>13.930999999999999</v>
      </c>
      <c r="G3984" s="1">
        <v>34643.882280092592</v>
      </c>
      <c r="H3984">
        <v>14.349</v>
      </c>
    </row>
    <row r="3985" spans="1:8" x14ac:dyDescent="0.25">
      <c r="A3985" s="1">
        <v>34643.882638888892</v>
      </c>
      <c r="B3985">
        <v>13.631</v>
      </c>
      <c r="D3985" s="1">
        <v>34643.882638888892</v>
      </c>
      <c r="E3985">
        <v>13.933999999999999</v>
      </c>
      <c r="G3985" s="1">
        <v>34643.882638888892</v>
      </c>
      <c r="H3985">
        <v>14.352</v>
      </c>
    </row>
    <row r="3986" spans="1:8" x14ac:dyDescent="0.25">
      <c r="A3986" s="1">
        <v>34643.882974537039</v>
      </c>
      <c r="B3986">
        <v>13.632999999999999</v>
      </c>
      <c r="D3986" s="1">
        <v>34643.882974537039</v>
      </c>
      <c r="E3986">
        <v>13.936</v>
      </c>
      <c r="G3986" s="1">
        <v>34643.882974537039</v>
      </c>
      <c r="H3986">
        <v>14.353999999999999</v>
      </c>
    </row>
    <row r="3987" spans="1:8" x14ac:dyDescent="0.25">
      <c r="A3987" s="1">
        <v>34643.883333333331</v>
      </c>
      <c r="B3987">
        <v>13.635</v>
      </c>
      <c r="D3987" s="1">
        <v>34643.883333333331</v>
      </c>
      <c r="E3987">
        <v>13.939</v>
      </c>
      <c r="G3987" s="1">
        <v>34643.883333333331</v>
      </c>
      <c r="H3987">
        <v>14.356999999999999</v>
      </c>
    </row>
    <row r="3988" spans="1:8" x14ac:dyDescent="0.25">
      <c r="A3988" s="1">
        <v>34643.883668981478</v>
      </c>
      <c r="B3988">
        <v>13.638</v>
      </c>
      <c r="D3988" s="1">
        <v>34643.883668981478</v>
      </c>
      <c r="E3988">
        <v>13.941000000000001</v>
      </c>
      <c r="G3988" s="1">
        <v>34643.883668981478</v>
      </c>
      <c r="H3988">
        <v>14.36</v>
      </c>
    </row>
    <row r="3989" spans="1:8" x14ac:dyDescent="0.25">
      <c r="A3989" s="1">
        <v>34643.884027777778</v>
      </c>
      <c r="B3989">
        <v>13.64</v>
      </c>
      <c r="D3989" s="1">
        <v>34643.884027777778</v>
      </c>
      <c r="E3989">
        <v>13.943</v>
      </c>
      <c r="G3989" s="1">
        <v>34643.884027777778</v>
      </c>
      <c r="H3989">
        <v>14.362</v>
      </c>
    </row>
    <row r="3990" spans="1:8" x14ac:dyDescent="0.25">
      <c r="A3990" s="1">
        <v>34643.884363425925</v>
      </c>
      <c r="B3990">
        <v>13.641999999999999</v>
      </c>
      <c r="D3990" s="1">
        <v>34643.884363425925</v>
      </c>
      <c r="E3990">
        <v>13.946</v>
      </c>
      <c r="G3990" s="1">
        <v>34643.884363425925</v>
      </c>
      <c r="H3990">
        <v>14.365</v>
      </c>
    </row>
    <row r="3991" spans="1:8" x14ac:dyDescent="0.25">
      <c r="A3991" s="1">
        <v>34643.884722222225</v>
      </c>
      <c r="B3991">
        <v>13.644</v>
      </c>
      <c r="D3991" s="1">
        <v>34643.884722222225</v>
      </c>
      <c r="E3991">
        <v>13.948</v>
      </c>
      <c r="G3991" s="1">
        <v>34643.884722222225</v>
      </c>
      <c r="H3991">
        <v>14.367000000000001</v>
      </c>
    </row>
    <row r="3992" spans="1:8" x14ac:dyDescent="0.25">
      <c r="A3992" s="1">
        <v>34643.885057870371</v>
      </c>
      <c r="B3992">
        <v>13.646000000000001</v>
      </c>
      <c r="D3992" s="1">
        <v>34643.885057870371</v>
      </c>
      <c r="E3992">
        <v>13.951000000000001</v>
      </c>
      <c r="G3992" s="1">
        <v>34643.885057870371</v>
      </c>
      <c r="H3992">
        <v>14.37</v>
      </c>
    </row>
    <row r="3993" spans="1:8" x14ac:dyDescent="0.25">
      <c r="A3993" s="1">
        <v>34643.885416666664</v>
      </c>
      <c r="B3993">
        <v>13.648</v>
      </c>
      <c r="D3993" s="1">
        <v>34643.885416666664</v>
      </c>
      <c r="E3993">
        <v>13.952999999999999</v>
      </c>
      <c r="G3993" s="1">
        <v>34643.885416666664</v>
      </c>
      <c r="H3993">
        <v>14.372</v>
      </c>
    </row>
    <row r="3994" spans="1:8" x14ac:dyDescent="0.25">
      <c r="A3994" s="1">
        <v>34643.885763888888</v>
      </c>
      <c r="B3994">
        <v>13.65</v>
      </c>
      <c r="D3994" s="1">
        <v>34643.885763888888</v>
      </c>
      <c r="E3994">
        <v>13.956</v>
      </c>
      <c r="G3994" s="1">
        <v>34643.885763888888</v>
      </c>
      <c r="H3994">
        <v>14.375</v>
      </c>
    </row>
    <row r="3995" spans="1:8" x14ac:dyDescent="0.25">
      <c r="A3995" s="1">
        <v>34643.886099537034</v>
      </c>
      <c r="B3995">
        <v>13.651999999999999</v>
      </c>
      <c r="D3995" s="1">
        <v>34643.886099537034</v>
      </c>
      <c r="E3995">
        <v>13.958</v>
      </c>
      <c r="G3995" s="1">
        <v>34643.886099537034</v>
      </c>
      <c r="H3995">
        <v>14.377000000000001</v>
      </c>
    </row>
    <row r="3996" spans="1:8" x14ac:dyDescent="0.25">
      <c r="A3996" s="1">
        <v>34643.886458333334</v>
      </c>
      <c r="B3996">
        <v>13.654999999999999</v>
      </c>
      <c r="D3996" s="1">
        <v>34643.886458333334</v>
      </c>
      <c r="E3996">
        <v>13.96</v>
      </c>
      <c r="G3996" s="1">
        <v>34643.886458333334</v>
      </c>
      <c r="H3996">
        <v>14.38</v>
      </c>
    </row>
    <row r="3997" spans="1:8" x14ac:dyDescent="0.25">
      <c r="A3997" s="1">
        <v>34643.886793981481</v>
      </c>
      <c r="B3997">
        <v>13.657</v>
      </c>
      <c r="D3997" s="1">
        <v>34643.886793981481</v>
      </c>
      <c r="E3997">
        <v>13.962999999999999</v>
      </c>
      <c r="G3997" s="1">
        <v>34643.886793981481</v>
      </c>
      <c r="H3997">
        <v>14.382999999999999</v>
      </c>
    </row>
    <row r="3998" spans="1:8" x14ac:dyDescent="0.25">
      <c r="A3998" s="1">
        <v>34643.887152777781</v>
      </c>
      <c r="B3998">
        <v>13.659000000000001</v>
      </c>
      <c r="D3998" s="1">
        <v>34643.887152777781</v>
      </c>
      <c r="E3998">
        <v>13.965</v>
      </c>
      <c r="G3998" s="1">
        <v>34643.887152777781</v>
      </c>
      <c r="H3998">
        <v>14.385</v>
      </c>
    </row>
    <row r="3999" spans="1:8" x14ac:dyDescent="0.25">
      <c r="A3999" s="1">
        <v>34643.887488425928</v>
      </c>
      <c r="B3999">
        <v>13.661</v>
      </c>
      <c r="D3999" s="1">
        <v>34643.887488425928</v>
      </c>
      <c r="E3999">
        <v>13.968</v>
      </c>
      <c r="G3999" s="1">
        <v>34643.887488425928</v>
      </c>
      <c r="H3999">
        <v>14.388</v>
      </c>
    </row>
    <row r="4000" spans="1:8" x14ac:dyDescent="0.25">
      <c r="A4000" s="1">
        <v>34643.88784722222</v>
      </c>
      <c r="B4000">
        <v>13.663</v>
      </c>
      <c r="D4000" s="1">
        <v>34643.88784722222</v>
      </c>
      <c r="E4000">
        <v>13.97</v>
      </c>
      <c r="G4000" s="1">
        <v>34643.88784722222</v>
      </c>
      <c r="H4000">
        <v>14.39</v>
      </c>
    </row>
    <row r="4001" spans="1:8" x14ac:dyDescent="0.25">
      <c r="A4001" s="1">
        <v>34643.888182870367</v>
      </c>
      <c r="B4001">
        <v>13.664999999999999</v>
      </c>
      <c r="D4001" s="1">
        <v>34643.888182870367</v>
      </c>
      <c r="E4001">
        <v>13.972</v>
      </c>
      <c r="G4001" s="1">
        <v>34643.888182870367</v>
      </c>
      <c r="H4001">
        <v>14.393000000000001</v>
      </c>
    </row>
    <row r="4002" spans="1:8" x14ac:dyDescent="0.25">
      <c r="A4002" s="1">
        <v>34643.888541666667</v>
      </c>
      <c r="B4002">
        <v>13.667</v>
      </c>
      <c r="D4002" s="1">
        <v>34643.888541666667</v>
      </c>
      <c r="E4002">
        <v>13.975</v>
      </c>
      <c r="G4002" s="1">
        <v>34643.888541666667</v>
      </c>
      <c r="H4002">
        <v>14.395</v>
      </c>
    </row>
    <row r="4003" spans="1:8" x14ac:dyDescent="0.25">
      <c r="A4003" s="1">
        <v>34643.888877314814</v>
      </c>
      <c r="B4003">
        <v>13.669</v>
      </c>
      <c r="D4003" s="1">
        <v>34643.888877314814</v>
      </c>
      <c r="E4003">
        <v>13.977</v>
      </c>
      <c r="G4003" s="1">
        <v>34643.888877314814</v>
      </c>
      <c r="H4003">
        <v>14.398</v>
      </c>
    </row>
    <row r="4004" spans="1:8" x14ac:dyDescent="0.25">
      <c r="A4004" s="1">
        <v>34643.889236111114</v>
      </c>
      <c r="B4004">
        <v>13.670999999999999</v>
      </c>
      <c r="D4004" s="1">
        <v>34643.889236111114</v>
      </c>
      <c r="E4004">
        <v>13.98</v>
      </c>
      <c r="G4004" s="1">
        <v>34643.889236111114</v>
      </c>
      <c r="H4004">
        <v>14.4</v>
      </c>
    </row>
    <row r="4005" spans="1:8" x14ac:dyDescent="0.25">
      <c r="A4005" s="1">
        <v>34643.88957175926</v>
      </c>
      <c r="B4005">
        <v>13.673</v>
      </c>
      <c r="D4005" s="1">
        <v>34643.88957175926</v>
      </c>
      <c r="E4005">
        <v>13.981999999999999</v>
      </c>
      <c r="G4005" s="1">
        <v>34643.88957175926</v>
      </c>
      <c r="H4005">
        <v>14.403</v>
      </c>
    </row>
    <row r="4006" spans="1:8" x14ac:dyDescent="0.25">
      <c r="A4006" s="1">
        <v>34643.889930555553</v>
      </c>
      <c r="B4006">
        <v>13.676</v>
      </c>
      <c r="D4006" s="1">
        <v>34643.889930555553</v>
      </c>
      <c r="E4006">
        <v>13.984</v>
      </c>
      <c r="G4006" s="1">
        <v>34643.889930555553</v>
      </c>
      <c r="H4006">
        <v>14.404999999999999</v>
      </c>
    </row>
    <row r="4007" spans="1:8" x14ac:dyDescent="0.25">
      <c r="A4007" s="1">
        <v>34643.890266203707</v>
      </c>
      <c r="B4007">
        <v>13.678000000000001</v>
      </c>
      <c r="D4007" s="1">
        <v>34643.890266203707</v>
      </c>
      <c r="E4007">
        <v>13.987</v>
      </c>
      <c r="G4007" s="1">
        <v>34643.890266203707</v>
      </c>
      <c r="H4007">
        <v>14.407999999999999</v>
      </c>
    </row>
    <row r="4008" spans="1:8" x14ac:dyDescent="0.25">
      <c r="A4008" s="1">
        <v>34643.890625</v>
      </c>
      <c r="B4008">
        <v>13.68</v>
      </c>
      <c r="D4008" s="1">
        <v>34643.890625</v>
      </c>
      <c r="E4008">
        <v>13.989000000000001</v>
      </c>
      <c r="G4008" s="1">
        <v>34643.890625</v>
      </c>
      <c r="H4008">
        <v>14.41</v>
      </c>
    </row>
    <row r="4009" spans="1:8" x14ac:dyDescent="0.25">
      <c r="A4009" s="1">
        <v>34643.890972222223</v>
      </c>
      <c r="B4009">
        <v>13.682</v>
      </c>
      <c r="D4009" s="1">
        <v>34643.890972222223</v>
      </c>
      <c r="E4009">
        <v>13.992000000000001</v>
      </c>
      <c r="G4009" s="1">
        <v>34643.890972222223</v>
      </c>
      <c r="H4009">
        <v>14.412000000000001</v>
      </c>
    </row>
    <row r="4010" spans="1:8" x14ac:dyDescent="0.25">
      <c r="A4010" s="1">
        <v>34643.89130787037</v>
      </c>
      <c r="B4010">
        <v>13.683999999999999</v>
      </c>
      <c r="D4010" s="1">
        <v>34643.89130787037</v>
      </c>
      <c r="E4010">
        <v>13.994</v>
      </c>
      <c r="G4010" s="1">
        <v>34643.89130787037</v>
      </c>
      <c r="H4010">
        <v>14.414999999999999</v>
      </c>
    </row>
    <row r="4011" spans="1:8" x14ac:dyDescent="0.25">
      <c r="A4011" s="1">
        <v>34643.89166666667</v>
      </c>
      <c r="B4011">
        <v>13.686</v>
      </c>
      <c r="D4011" s="1">
        <v>34643.89166666667</v>
      </c>
      <c r="E4011">
        <v>13.996</v>
      </c>
      <c r="G4011" s="1">
        <v>34643.89166666667</v>
      </c>
      <c r="H4011">
        <v>14.417</v>
      </c>
    </row>
    <row r="4012" spans="1:8" x14ac:dyDescent="0.25">
      <c r="A4012" s="1">
        <v>34643.892002314817</v>
      </c>
      <c r="B4012">
        <v>13.688000000000001</v>
      </c>
      <c r="D4012" s="1">
        <v>34643.892002314817</v>
      </c>
      <c r="E4012">
        <v>13.999000000000001</v>
      </c>
      <c r="G4012" s="1">
        <v>34643.892002314817</v>
      </c>
      <c r="H4012">
        <v>14.42</v>
      </c>
    </row>
    <row r="4013" spans="1:8" x14ac:dyDescent="0.25">
      <c r="A4013" s="1">
        <v>34643.892361111109</v>
      </c>
      <c r="B4013">
        <v>13.69</v>
      </c>
      <c r="D4013" s="1">
        <v>34643.892361111109</v>
      </c>
      <c r="E4013">
        <v>14.000999999999999</v>
      </c>
      <c r="G4013" s="1">
        <v>34643.892361111109</v>
      </c>
      <c r="H4013">
        <v>14.422000000000001</v>
      </c>
    </row>
    <row r="4014" spans="1:8" x14ac:dyDescent="0.25">
      <c r="A4014" s="1">
        <v>34643.892696759256</v>
      </c>
      <c r="B4014">
        <v>13.692</v>
      </c>
      <c r="D4014" s="1">
        <v>34643.892696759256</v>
      </c>
      <c r="E4014">
        <v>14.003</v>
      </c>
      <c r="G4014" s="1">
        <v>34643.892696759256</v>
      </c>
      <c r="H4014">
        <v>14.425000000000001</v>
      </c>
    </row>
    <row r="4015" spans="1:8" x14ac:dyDescent="0.25">
      <c r="A4015" s="1">
        <v>34643.893055555556</v>
      </c>
      <c r="B4015">
        <v>13.694000000000001</v>
      </c>
      <c r="D4015" s="1">
        <v>34643.893055555556</v>
      </c>
      <c r="E4015">
        <v>14.006</v>
      </c>
      <c r="G4015" s="1">
        <v>34643.893055555556</v>
      </c>
      <c r="H4015">
        <v>14.427</v>
      </c>
    </row>
    <row r="4016" spans="1:8" x14ac:dyDescent="0.25">
      <c r="A4016" s="1">
        <v>34643.893391203703</v>
      </c>
      <c r="B4016">
        <v>13.696</v>
      </c>
      <c r="D4016" s="1">
        <v>34643.893391203703</v>
      </c>
      <c r="E4016">
        <v>14.007999999999999</v>
      </c>
      <c r="G4016" s="1">
        <v>34643.893391203703</v>
      </c>
      <c r="H4016">
        <v>14.43</v>
      </c>
    </row>
    <row r="4017" spans="1:8" x14ac:dyDescent="0.25">
      <c r="A4017" s="1">
        <v>34643.893750000003</v>
      </c>
      <c r="B4017">
        <v>13.698</v>
      </c>
      <c r="D4017" s="1">
        <v>34643.893750000003</v>
      </c>
      <c r="E4017">
        <v>14.010999999999999</v>
      </c>
      <c r="G4017" s="1">
        <v>34643.893750000003</v>
      </c>
      <c r="H4017">
        <v>14.432</v>
      </c>
    </row>
    <row r="4018" spans="1:8" x14ac:dyDescent="0.25">
      <c r="A4018" s="1">
        <v>34643.894085648149</v>
      </c>
      <c r="B4018">
        <v>13.701000000000001</v>
      </c>
      <c r="D4018" s="1">
        <v>34643.894085648149</v>
      </c>
      <c r="E4018">
        <v>14.013</v>
      </c>
      <c r="G4018" s="1">
        <v>34643.894085648149</v>
      </c>
      <c r="H4018">
        <v>14.435</v>
      </c>
    </row>
    <row r="4019" spans="1:8" x14ac:dyDescent="0.25">
      <c r="A4019" s="1">
        <v>34643.894444444442</v>
      </c>
      <c r="B4019">
        <v>13.702999999999999</v>
      </c>
      <c r="D4019" s="1">
        <v>34643.894444444442</v>
      </c>
      <c r="E4019">
        <v>14.015000000000001</v>
      </c>
      <c r="G4019" s="1">
        <v>34643.894444444442</v>
      </c>
      <c r="H4019">
        <v>14.436999999999999</v>
      </c>
    </row>
    <row r="4020" spans="1:8" x14ac:dyDescent="0.25">
      <c r="A4020" s="1">
        <v>34643.894780092596</v>
      </c>
      <c r="B4020">
        <v>13.705</v>
      </c>
      <c r="D4020" s="1">
        <v>34643.894780092596</v>
      </c>
      <c r="E4020">
        <v>14.018000000000001</v>
      </c>
      <c r="G4020" s="1">
        <v>34643.894780092596</v>
      </c>
      <c r="H4020">
        <v>14.44</v>
      </c>
    </row>
    <row r="4021" spans="1:8" x14ac:dyDescent="0.25">
      <c r="A4021" s="1">
        <v>34643.895138888889</v>
      </c>
      <c r="B4021">
        <v>13.707000000000001</v>
      </c>
      <c r="D4021" s="1">
        <v>34643.895138888889</v>
      </c>
      <c r="E4021">
        <v>14.02</v>
      </c>
      <c r="G4021" s="1">
        <v>34643.895138888889</v>
      </c>
      <c r="H4021">
        <v>14.442</v>
      </c>
    </row>
    <row r="4022" spans="1:8" x14ac:dyDescent="0.25">
      <c r="A4022" s="1">
        <v>34643.895474537036</v>
      </c>
      <c r="B4022">
        <v>13.709</v>
      </c>
      <c r="D4022" s="1">
        <v>34643.895474537036</v>
      </c>
      <c r="E4022">
        <v>14.022</v>
      </c>
      <c r="G4022" s="1">
        <v>34643.895474537036</v>
      </c>
      <c r="H4022">
        <v>14.445</v>
      </c>
    </row>
    <row r="4023" spans="1:8" x14ac:dyDescent="0.25">
      <c r="A4023" s="1">
        <v>34643.895833333336</v>
      </c>
      <c r="B4023">
        <v>13.711</v>
      </c>
      <c r="D4023" s="1">
        <v>34643.895833333336</v>
      </c>
      <c r="E4023">
        <v>14.025</v>
      </c>
      <c r="G4023" s="1">
        <v>34643.895833333336</v>
      </c>
      <c r="H4023">
        <v>14.446999999999999</v>
      </c>
    </row>
    <row r="4024" spans="1:8" x14ac:dyDescent="0.25">
      <c r="A4024" s="1">
        <v>34643.896180555559</v>
      </c>
      <c r="B4024">
        <v>13.712999999999999</v>
      </c>
      <c r="D4024" s="1">
        <v>34643.896180555559</v>
      </c>
      <c r="E4024">
        <v>14.026999999999999</v>
      </c>
      <c r="G4024" s="1">
        <v>34643.896180555559</v>
      </c>
      <c r="H4024">
        <v>14.45</v>
      </c>
    </row>
    <row r="4025" spans="1:8" x14ac:dyDescent="0.25">
      <c r="A4025" s="1">
        <v>34643.896516203706</v>
      </c>
      <c r="B4025">
        <v>13.715</v>
      </c>
      <c r="D4025" s="1">
        <v>34643.896516203706</v>
      </c>
      <c r="E4025">
        <v>14.029</v>
      </c>
      <c r="G4025" s="1">
        <v>34643.896516203706</v>
      </c>
      <c r="H4025">
        <v>14.452</v>
      </c>
    </row>
    <row r="4026" spans="1:8" x14ac:dyDescent="0.25">
      <c r="A4026" s="1">
        <v>34643.896874999999</v>
      </c>
      <c r="B4026">
        <v>13.717000000000001</v>
      </c>
      <c r="D4026" s="1">
        <v>34643.896874999999</v>
      </c>
      <c r="E4026">
        <v>14.032</v>
      </c>
      <c r="G4026" s="1">
        <v>34643.896874999999</v>
      </c>
      <c r="H4026">
        <v>14.454000000000001</v>
      </c>
    </row>
    <row r="4027" spans="1:8" x14ac:dyDescent="0.25">
      <c r="A4027" s="1">
        <v>34643.897210648145</v>
      </c>
      <c r="B4027">
        <v>13.718999999999999</v>
      </c>
      <c r="D4027" s="1">
        <v>34643.897210648145</v>
      </c>
      <c r="E4027">
        <v>14.034000000000001</v>
      </c>
      <c r="G4027" s="1">
        <v>34643.897210648145</v>
      </c>
      <c r="H4027">
        <v>14.457000000000001</v>
      </c>
    </row>
    <row r="4028" spans="1:8" x14ac:dyDescent="0.25">
      <c r="A4028" s="1">
        <v>34643.897569444445</v>
      </c>
      <c r="B4028">
        <v>13.721</v>
      </c>
      <c r="D4028" s="1">
        <v>34643.897569444445</v>
      </c>
      <c r="E4028">
        <v>14.036</v>
      </c>
      <c r="G4028" s="1">
        <v>34643.897569444445</v>
      </c>
      <c r="H4028">
        <v>14.459</v>
      </c>
    </row>
    <row r="4029" spans="1:8" x14ac:dyDescent="0.25">
      <c r="A4029" s="1">
        <v>34643.897905092592</v>
      </c>
      <c r="B4029">
        <v>13.723000000000001</v>
      </c>
      <c r="D4029" s="1">
        <v>34643.897905092592</v>
      </c>
      <c r="E4029">
        <v>14.039</v>
      </c>
      <c r="G4029" s="1">
        <v>34643.897905092592</v>
      </c>
      <c r="H4029">
        <v>14.462</v>
      </c>
    </row>
    <row r="4030" spans="1:8" x14ac:dyDescent="0.25">
      <c r="A4030" s="1">
        <v>34643.898263888892</v>
      </c>
      <c r="B4030">
        <v>13.726000000000001</v>
      </c>
      <c r="D4030" s="1">
        <v>34643.898263888892</v>
      </c>
      <c r="E4030">
        <v>14.041</v>
      </c>
      <c r="G4030" s="1">
        <v>34643.898263888892</v>
      </c>
      <c r="H4030">
        <v>14.464</v>
      </c>
    </row>
    <row r="4031" spans="1:8" x14ac:dyDescent="0.25">
      <c r="A4031" s="1">
        <v>34643.898599537039</v>
      </c>
      <c r="B4031">
        <v>13.728</v>
      </c>
      <c r="D4031" s="1">
        <v>34643.898599537039</v>
      </c>
      <c r="E4031">
        <v>14.042999999999999</v>
      </c>
      <c r="G4031" s="1">
        <v>34643.898599537039</v>
      </c>
      <c r="H4031">
        <v>14.467000000000001</v>
      </c>
    </row>
    <row r="4032" spans="1:8" x14ac:dyDescent="0.25">
      <c r="A4032" s="1">
        <v>34643.898958333331</v>
      </c>
      <c r="B4032">
        <v>13.73</v>
      </c>
      <c r="D4032" s="1">
        <v>34643.898958333331</v>
      </c>
      <c r="E4032">
        <v>14.045999999999999</v>
      </c>
      <c r="G4032" s="1">
        <v>34643.898958333331</v>
      </c>
      <c r="H4032">
        <v>14.468999999999999</v>
      </c>
    </row>
    <row r="4033" spans="1:8" x14ac:dyDescent="0.25">
      <c r="A4033" s="1">
        <v>34643.899293981478</v>
      </c>
      <c r="B4033">
        <v>13.731999999999999</v>
      </c>
      <c r="D4033" s="1">
        <v>34643.899293981478</v>
      </c>
      <c r="E4033">
        <v>14.048</v>
      </c>
      <c r="G4033" s="1">
        <v>34643.899293981478</v>
      </c>
      <c r="H4033">
        <v>14.472</v>
      </c>
    </row>
    <row r="4034" spans="1:8" x14ac:dyDescent="0.25">
      <c r="A4034" s="1">
        <v>34643.899652777778</v>
      </c>
      <c r="B4034">
        <v>13.734</v>
      </c>
      <c r="D4034" s="1">
        <v>34643.899652777778</v>
      </c>
      <c r="E4034">
        <v>14.05</v>
      </c>
      <c r="G4034" s="1">
        <v>34643.899652777778</v>
      </c>
      <c r="H4034">
        <v>14.474</v>
      </c>
    </row>
    <row r="4035" spans="1:8" x14ac:dyDescent="0.25">
      <c r="A4035" s="1">
        <v>34643.899988425925</v>
      </c>
      <c r="B4035">
        <v>13.736000000000001</v>
      </c>
      <c r="D4035" s="1">
        <v>34643.899988425925</v>
      </c>
      <c r="E4035">
        <v>14.053000000000001</v>
      </c>
      <c r="G4035" s="1">
        <v>34643.899988425925</v>
      </c>
      <c r="H4035">
        <v>14.477</v>
      </c>
    </row>
    <row r="4036" spans="1:8" x14ac:dyDescent="0.25">
      <c r="A4036" s="1">
        <v>34643.900347222225</v>
      </c>
      <c r="B4036">
        <v>13.738</v>
      </c>
      <c r="D4036" s="1">
        <v>34643.900347222225</v>
      </c>
      <c r="E4036">
        <v>14.055</v>
      </c>
      <c r="G4036" s="1">
        <v>34643.900347222225</v>
      </c>
      <c r="H4036">
        <v>14.478999999999999</v>
      </c>
    </row>
    <row r="4037" spans="1:8" x14ac:dyDescent="0.25">
      <c r="A4037" s="1">
        <v>34643.900682870371</v>
      </c>
      <c r="B4037">
        <v>13.74</v>
      </c>
      <c r="D4037" s="1">
        <v>34643.900682870371</v>
      </c>
      <c r="E4037">
        <v>14.057</v>
      </c>
      <c r="G4037" s="1">
        <v>34643.900682870371</v>
      </c>
      <c r="H4037">
        <v>14.481</v>
      </c>
    </row>
    <row r="4038" spans="1:8" x14ac:dyDescent="0.25">
      <c r="A4038" s="1">
        <v>34643.901041666664</v>
      </c>
      <c r="B4038">
        <v>13.742000000000001</v>
      </c>
      <c r="D4038" s="1">
        <v>34643.901041666664</v>
      </c>
      <c r="E4038">
        <v>14.058999999999999</v>
      </c>
      <c r="G4038" s="1">
        <v>34643.901041666664</v>
      </c>
      <c r="H4038">
        <v>14.484</v>
      </c>
    </row>
    <row r="4039" spans="1:8" x14ac:dyDescent="0.25">
      <c r="A4039" s="1">
        <v>34643.901388888888</v>
      </c>
      <c r="B4039">
        <v>13.744</v>
      </c>
      <c r="D4039" s="1">
        <v>34643.901388888888</v>
      </c>
      <c r="E4039">
        <v>14.061999999999999</v>
      </c>
      <c r="G4039" s="1">
        <v>34643.901388888888</v>
      </c>
      <c r="H4039">
        <v>14.486000000000001</v>
      </c>
    </row>
    <row r="4040" spans="1:8" x14ac:dyDescent="0.25">
      <c r="A4040" s="1">
        <v>34643.901724537034</v>
      </c>
      <c r="B4040">
        <v>13.746</v>
      </c>
      <c r="D4040" s="1">
        <v>34643.901724537034</v>
      </c>
      <c r="E4040">
        <v>14.064</v>
      </c>
      <c r="G4040" s="1">
        <v>34643.901724537034</v>
      </c>
      <c r="H4040">
        <v>14.489000000000001</v>
      </c>
    </row>
    <row r="4041" spans="1:8" x14ac:dyDescent="0.25">
      <c r="A4041" s="1">
        <v>34643.902083333334</v>
      </c>
      <c r="B4041">
        <v>13.747999999999999</v>
      </c>
      <c r="D4041" s="1">
        <v>34643.902083333334</v>
      </c>
      <c r="E4041">
        <v>14.066000000000001</v>
      </c>
      <c r="G4041" s="1">
        <v>34643.902083333334</v>
      </c>
      <c r="H4041">
        <v>14.491</v>
      </c>
    </row>
    <row r="4042" spans="1:8" x14ac:dyDescent="0.25">
      <c r="A4042" s="1">
        <v>34643.902418981481</v>
      </c>
      <c r="B4042">
        <v>13.750999999999999</v>
      </c>
      <c r="D4042" s="1">
        <v>34643.902418981481</v>
      </c>
      <c r="E4042">
        <v>14.069000000000001</v>
      </c>
      <c r="G4042" s="1">
        <v>34643.902418981481</v>
      </c>
      <c r="H4042">
        <v>14.494</v>
      </c>
    </row>
    <row r="4043" spans="1:8" x14ac:dyDescent="0.25">
      <c r="A4043" s="1">
        <v>34643.902777777781</v>
      </c>
      <c r="B4043">
        <v>13.753</v>
      </c>
      <c r="D4043" s="1">
        <v>34643.902777777781</v>
      </c>
      <c r="E4043">
        <v>14.071</v>
      </c>
      <c r="G4043" s="1">
        <v>34643.902777777781</v>
      </c>
      <c r="H4043">
        <v>14.496</v>
      </c>
    </row>
    <row r="4044" spans="1:8" x14ac:dyDescent="0.25">
      <c r="A4044" s="1">
        <v>34643.903113425928</v>
      </c>
      <c r="B4044">
        <v>13.755000000000001</v>
      </c>
      <c r="D4044" s="1">
        <v>34643.903113425928</v>
      </c>
      <c r="E4044">
        <v>14.073</v>
      </c>
      <c r="G4044" s="1">
        <v>34643.903113425928</v>
      </c>
      <c r="H4044">
        <v>14.499000000000001</v>
      </c>
    </row>
    <row r="4045" spans="1:8" x14ac:dyDescent="0.25">
      <c r="A4045" s="1">
        <v>34643.90347222222</v>
      </c>
      <c r="B4045">
        <v>13.757</v>
      </c>
      <c r="D4045" s="1">
        <v>34643.90347222222</v>
      </c>
      <c r="E4045">
        <v>14.076000000000001</v>
      </c>
      <c r="G4045" s="1">
        <v>34643.90347222222</v>
      </c>
      <c r="H4045">
        <v>14.500999999999999</v>
      </c>
    </row>
    <row r="4046" spans="1:8" x14ac:dyDescent="0.25">
      <c r="A4046" s="1">
        <v>34643.903807870367</v>
      </c>
      <c r="B4046">
        <v>13.759</v>
      </c>
      <c r="D4046" s="1">
        <v>34643.903807870367</v>
      </c>
      <c r="E4046">
        <v>14.077999999999999</v>
      </c>
      <c r="G4046" s="1">
        <v>34643.903807870367</v>
      </c>
      <c r="H4046">
        <v>14.504</v>
      </c>
    </row>
    <row r="4047" spans="1:8" x14ac:dyDescent="0.25">
      <c r="A4047" s="1">
        <v>34643.904166666667</v>
      </c>
      <c r="B4047">
        <v>13.760999999999999</v>
      </c>
      <c r="D4047" s="1">
        <v>34643.904166666667</v>
      </c>
      <c r="E4047">
        <v>14.08</v>
      </c>
      <c r="G4047" s="1">
        <v>34643.904166666667</v>
      </c>
      <c r="H4047">
        <v>14.506</v>
      </c>
    </row>
    <row r="4048" spans="1:8" x14ac:dyDescent="0.25">
      <c r="A4048" s="1">
        <v>34643.904502314814</v>
      </c>
      <c r="B4048">
        <v>13.763</v>
      </c>
      <c r="D4048" s="1">
        <v>34643.904502314814</v>
      </c>
      <c r="E4048">
        <v>14.082000000000001</v>
      </c>
      <c r="G4048" s="1">
        <v>34643.904502314814</v>
      </c>
      <c r="H4048">
        <v>14.507999999999999</v>
      </c>
    </row>
    <row r="4049" spans="1:8" x14ac:dyDescent="0.25">
      <c r="A4049" s="1">
        <v>34643.904861111114</v>
      </c>
      <c r="B4049">
        <v>13.765000000000001</v>
      </c>
      <c r="D4049" s="1">
        <v>34643.904861111114</v>
      </c>
      <c r="E4049">
        <v>14.085000000000001</v>
      </c>
      <c r="G4049" s="1">
        <v>34643.904861111114</v>
      </c>
      <c r="H4049">
        <v>14.510999999999999</v>
      </c>
    </row>
    <row r="4050" spans="1:8" x14ac:dyDescent="0.25">
      <c r="A4050" s="1">
        <v>34643.90519675926</v>
      </c>
      <c r="B4050">
        <v>13.766999999999999</v>
      </c>
      <c r="D4050" s="1">
        <v>34643.90519675926</v>
      </c>
      <c r="E4050">
        <v>14.087</v>
      </c>
      <c r="G4050" s="1">
        <v>34643.90519675926</v>
      </c>
      <c r="H4050">
        <v>14.513</v>
      </c>
    </row>
    <row r="4051" spans="1:8" x14ac:dyDescent="0.25">
      <c r="A4051" s="1">
        <v>34643.905555555553</v>
      </c>
      <c r="B4051">
        <v>13.769</v>
      </c>
      <c r="D4051" s="1">
        <v>34643.905555555553</v>
      </c>
      <c r="E4051">
        <v>14.089</v>
      </c>
      <c r="G4051" s="1">
        <v>34643.905555555553</v>
      </c>
      <c r="H4051">
        <v>14.516</v>
      </c>
    </row>
    <row r="4052" spans="1:8" x14ac:dyDescent="0.25">
      <c r="A4052" s="1">
        <v>34643.905891203707</v>
      </c>
      <c r="B4052">
        <v>13.771000000000001</v>
      </c>
      <c r="D4052" s="1">
        <v>34643.905891203707</v>
      </c>
      <c r="E4052">
        <v>14.092000000000001</v>
      </c>
      <c r="G4052" s="1">
        <v>34643.905891203707</v>
      </c>
      <c r="H4052">
        <v>14.518000000000001</v>
      </c>
    </row>
    <row r="4053" spans="1:8" x14ac:dyDescent="0.25">
      <c r="A4053" s="1">
        <v>34643.90625</v>
      </c>
      <c r="B4053">
        <v>13.773</v>
      </c>
      <c r="D4053" s="1">
        <v>34643.90625</v>
      </c>
      <c r="E4053">
        <v>14.093999999999999</v>
      </c>
      <c r="G4053" s="1">
        <v>34643.90625</v>
      </c>
      <c r="H4053">
        <v>14.521000000000001</v>
      </c>
    </row>
    <row r="4054" spans="1:8" x14ac:dyDescent="0.25">
      <c r="A4054" s="1">
        <v>34643.906597222223</v>
      </c>
      <c r="B4054">
        <v>13.776</v>
      </c>
      <c r="D4054" s="1">
        <v>34643.906597222223</v>
      </c>
      <c r="E4054">
        <v>14.096</v>
      </c>
      <c r="G4054" s="1">
        <v>34643.906597222223</v>
      </c>
      <c r="H4054">
        <v>14.523</v>
      </c>
    </row>
    <row r="4055" spans="1:8" x14ac:dyDescent="0.25">
      <c r="A4055" s="1">
        <v>34643.90693287037</v>
      </c>
      <c r="B4055">
        <v>13.778</v>
      </c>
      <c r="D4055" s="1">
        <v>34643.90693287037</v>
      </c>
      <c r="E4055">
        <v>14.098000000000001</v>
      </c>
      <c r="G4055" s="1">
        <v>34643.90693287037</v>
      </c>
      <c r="H4055">
        <v>14.526</v>
      </c>
    </row>
    <row r="4056" spans="1:8" x14ac:dyDescent="0.25">
      <c r="A4056" s="1">
        <v>34643.90729166667</v>
      </c>
      <c r="B4056">
        <v>13.78</v>
      </c>
      <c r="D4056" s="1">
        <v>34643.90729166667</v>
      </c>
      <c r="E4056">
        <v>14.101000000000001</v>
      </c>
      <c r="G4056" s="1">
        <v>34643.90729166667</v>
      </c>
      <c r="H4056">
        <v>14.528</v>
      </c>
    </row>
    <row r="4057" spans="1:8" x14ac:dyDescent="0.25">
      <c r="A4057" s="1">
        <v>34643.907627314817</v>
      </c>
      <c r="B4057">
        <v>13.782</v>
      </c>
      <c r="D4057" s="1">
        <v>34643.907627314817</v>
      </c>
      <c r="E4057">
        <v>14.103</v>
      </c>
      <c r="G4057" s="1">
        <v>34643.907627314817</v>
      </c>
      <c r="H4057">
        <v>14.531000000000001</v>
      </c>
    </row>
    <row r="4058" spans="1:8" x14ac:dyDescent="0.25">
      <c r="A4058" s="1">
        <v>34643.907986111109</v>
      </c>
      <c r="B4058">
        <v>13.784000000000001</v>
      </c>
      <c r="D4058" s="1">
        <v>34643.907986111109</v>
      </c>
      <c r="E4058">
        <v>14.105</v>
      </c>
      <c r="G4058" s="1">
        <v>34643.907986111109</v>
      </c>
      <c r="H4058">
        <v>14.532999999999999</v>
      </c>
    </row>
    <row r="4059" spans="1:8" x14ac:dyDescent="0.25">
      <c r="A4059" s="1">
        <v>34643.908321759256</v>
      </c>
      <c r="B4059">
        <v>13.786</v>
      </c>
      <c r="D4059" s="1">
        <v>34643.908321759256</v>
      </c>
      <c r="E4059">
        <v>14.106999999999999</v>
      </c>
      <c r="G4059" s="1">
        <v>34643.908321759256</v>
      </c>
      <c r="H4059">
        <v>14.536</v>
      </c>
    </row>
    <row r="4060" spans="1:8" x14ac:dyDescent="0.25">
      <c r="A4060" s="1">
        <v>34643.908680555556</v>
      </c>
      <c r="B4060">
        <v>13.788</v>
      </c>
      <c r="D4060" s="1">
        <v>34643.908680555556</v>
      </c>
      <c r="E4060">
        <v>14.11</v>
      </c>
      <c r="G4060" s="1">
        <v>34643.908680555556</v>
      </c>
      <c r="H4060">
        <v>14.538</v>
      </c>
    </row>
    <row r="4061" spans="1:8" x14ac:dyDescent="0.25">
      <c r="A4061" s="1">
        <v>34643.909016203703</v>
      </c>
      <c r="B4061">
        <v>13.79</v>
      </c>
      <c r="D4061" s="1">
        <v>34643.909016203703</v>
      </c>
      <c r="E4061">
        <v>14.112</v>
      </c>
      <c r="G4061" s="1">
        <v>34643.909016203703</v>
      </c>
      <c r="H4061">
        <v>14.541</v>
      </c>
    </row>
    <row r="4062" spans="1:8" x14ac:dyDescent="0.25">
      <c r="A4062" s="1">
        <v>34643.909375000003</v>
      </c>
      <c r="B4062">
        <v>13.792</v>
      </c>
      <c r="D4062" s="1">
        <v>34643.909375000003</v>
      </c>
      <c r="E4062">
        <v>14.114000000000001</v>
      </c>
      <c r="G4062" s="1">
        <v>34643.909375000003</v>
      </c>
      <c r="H4062">
        <v>14.542999999999999</v>
      </c>
    </row>
    <row r="4063" spans="1:8" x14ac:dyDescent="0.25">
      <c r="A4063" s="1">
        <v>34643.909710648149</v>
      </c>
      <c r="B4063">
        <v>13.794</v>
      </c>
      <c r="D4063" s="1">
        <v>34643.909710648149</v>
      </c>
      <c r="E4063">
        <v>14.116</v>
      </c>
      <c r="G4063" s="1">
        <v>34643.909710648149</v>
      </c>
      <c r="H4063">
        <v>14.545999999999999</v>
      </c>
    </row>
    <row r="4064" spans="1:8" x14ac:dyDescent="0.25">
      <c r="A4064" s="1">
        <v>34643.910069444442</v>
      </c>
      <c r="B4064">
        <v>13.795999999999999</v>
      </c>
      <c r="D4064" s="1">
        <v>34643.910069444442</v>
      </c>
      <c r="E4064">
        <v>14.119</v>
      </c>
      <c r="G4064" s="1">
        <v>34643.910069444442</v>
      </c>
      <c r="H4064">
        <v>14.548</v>
      </c>
    </row>
    <row r="4065" spans="1:8" x14ac:dyDescent="0.25">
      <c r="A4065" s="1">
        <v>34643.910405092596</v>
      </c>
      <c r="B4065">
        <v>13.798</v>
      </c>
      <c r="D4065" s="1">
        <v>34643.910405092596</v>
      </c>
      <c r="E4065">
        <v>14.121</v>
      </c>
      <c r="G4065" s="1">
        <v>34643.910405092596</v>
      </c>
      <c r="H4065">
        <v>14.551</v>
      </c>
    </row>
    <row r="4066" spans="1:8" x14ac:dyDescent="0.25">
      <c r="A4066" s="1">
        <v>34643.910763888889</v>
      </c>
      <c r="B4066">
        <v>13.801</v>
      </c>
      <c r="D4066" s="1">
        <v>34643.910763888889</v>
      </c>
      <c r="E4066">
        <v>14.122999999999999</v>
      </c>
      <c r="G4066" s="1">
        <v>34643.910763888889</v>
      </c>
      <c r="H4066">
        <v>14.553000000000001</v>
      </c>
    </row>
    <row r="4067" spans="1:8" x14ac:dyDescent="0.25">
      <c r="A4067" s="1">
        <v>34643.911099537036</v>
      </c>
      <c r="B4067">
        <v>13.803000000000001</v>
      </c>
      <c r="D4067" s="1">
        <v>34643.911099537036</v>
      </c>
      <c r="E4067">
        <v>14.125</v>
      </c>
      <c r="G4067" s="1">
        <v>34643.911099537036</v>
      </c>
      <c r="H4067">
        <v>14.555999999999999</v>
      </c>
    </row>
    <row r="4068" spans="1:8" x14ac:dyDescent="0.25">
      <c r="A4068" s="1">
        <v>34643.911458333336</v>
      </c>
      <c r="B4068">
        <v>13.805</v>
      </c>
      <c r="D4068" s="1">
        <v>34643.911458333336</v>
      </c>
      <c r="E4068">
        <v>14.128</v>
      </c>
      <c r="G4068" s="1">
        <v>34643.911458333336</v>
      </c>
      <c r="H4068">
        <v>14.558</v>
      </c>
    </row>
    <row r="4069" spans="1:8" x14ac:dyDescent="0.25">
      <c r="A4069" s="1">
        <v>34643.911805555559</v>
      </c>
      <c r="B4069">
        <v>13.807</v>
      </c>
      <c r="D4069" s="1">
        <v>34643.911805555559</v>
      </c>
      <c r="E4069">
        <v>14.13</v>
      </c>
      <c r="G4069" s="1">
        <v>34643.911805555559</v>
      </c>
      <c r="H4069">
        <v>14.561</v>
      </c>
    </row>
    <row r="4070" spans="1:8" x14ac:dyDescent="0.25">
      <c r="A4070" s="1">
        <v>34643.912141203706</v>
      </c>
      <c r="B4070">
        <v>13.808999999999999</v>
      </c>
      <c r="D4070" s="1">
        <v>34643.912141203706</v>
      </c>
      <c r="E4070">
        <v>14.132</v>
      </c>
      <c r="G4070" s="1">
        <v>34643.912141203706</v>
      </c>
      <c r="H4070">
        <v>14.563000000000001</v>
      </c>
    </row>
    <row r="4071" spans="1:8" x14ac:dyDescent="0.25">
      <c r="A4071" s="1">
        <v>34643.912499999999</v>
      </c>
      <c r="B4071">
        <v>13.811</v>
      </c>
      <c r="D4071" s="1">
        <v>34643.912499999999</v>
      </c>
      <c r="E4071">
        <v>14.134</v>
      </c>
      <c r="G4071" s="1">
        <v>34643.912499999999</v>
      </c>
      <c r="H4071">
        <v>14.566000000000001</v>
      </c>
    </row>
    <row r="4072" spans="1:8" x14ac:dyDescent="0.25">
      <c r="A4072" s="1">
        <v>34643.912835648145</v>
      </c>
      <c r="B4072">
        <v>13.813000000000001</v>
      </c>
      <c r="D4072" s="1">
        <v>34643.912835648145</v>
      </c>
      <c r="E4072">
        <v>14.137</v>
      </c>
      <c r="G4072" s="1">
        <v>34643.912835648145</v>
      </c>
      <c r="H4072">
        <v>14.568</v>
      </c>
    </row>
    <row r="4073" spans="1:8" x14ac:dyDescent="0.25">
      <c r="A4073" s="1">
        <v>34643.913194444445</v>
      </c>
      <c r="B4073">
        <v>13.815</v>
      </c>
      <c r="D4073" s="1">
        <v>34643.913194444445</v>
      </c>
      <c r="E4073">
        <v>14.138999999999999</v>
      </c>
      <c r="G4073" s="1">
        <v>34643.913194444445</v>
      </c>
      <c r="H4073">
        <v>14.571</v>
      </c>
    </row>
    <row r="4074" spans="1:8" x14ac:dyDescent="0.25">
      <c r="A4074" s="1">
        <v>34643.913530092592</v>
      </c>
      <c r="B4074">
        <v>13.817</v>
      </c>
      <c r="D4074" s="1">
        <v>34643.913530092592</v>
      </c>
      <c r="E4074">
        <v>14.141</v>
      </c>
      <c r="G4074" s="1">
        <v>34643.913530092592</v>
      </c>
      <c r="H4074">
        <v>14.573</v>
      </c>
    </row>
    <row r="4075" spans="1:8" x14ac:dyDescent="0.25">
      <c r="A4075" s="1">
        <v>34643.913888888892</v>
      </c>
      <c r="B4075">
        <v>13.82</v>
      </c>
      <c r="D4075" s="1">
        <v>34643.913888888892</v>
      </c>
      <c r="E4075">
        <v>14.143000000000001</v>
      </c>
      <c r="G4075" s="1">
        <v>34643.913888888892</v>
      </c>
      <c r="H4075">
        <v>14.576000000000001</v>
      </c>
    </row>
    <row r="4076" spans="1:8" x14ac:dyDescent="0.25">
      <c r="A4076" s="1">
        <v>34643.914224537039</v>
      </c>
      <c r="B4076">
        <v>13.821999999999999</v>
      </c>
      <c r="D4076" s="1">
        <v>34643.914224537039</v>
      </c>
      <c r="E4076">
        <v>14.146000000000001</v>
      </c>
      <c r="G4076" s="1">
        <v>34643.914224537039</v>
      </c>
      <c r="H4076">
        <v>14.577999999999999</v>
      </c>
    </row>
    <row r="4077" spans="1:8" x14ac:dyDescent="0.25">
      <c r="A4077" s="1">
        <v>34643.914583333331</v>
      </c>
      <c r="B4077">
        <v>13.824</v>
      </c>
      <c r="D4077" s="1">
        <v>34643.914583333331</v>
      </c>
      <c r="E4077">
        <v>14.148</v>
      </c>
      <c r="G4077" s="1">
        <v>34643.914583333331</v>
      </c>
      <c r="H4077">
        <v>14.581</v>
      </c>
    </row>
    <row r="4078" spans="1:8" x14ac:dyDescent="0.25">
      <c r="A4078" s="1">
        <v>34643.914918981478</v>
      </c>
      <c r="B4078">
        <v>13.826000000000001</v>
      </c>
      <c r="D4078" s="1">
        <v>34643.914918981478</v>
      </c>
      <c r="E4078">
        <v>14.15</v>
      </c>
      <c r="G4078" s="1">
        <v>34643.914918981478</v>
      </c>
      <c r="H4078">
        <v>14.583</v>
      </c>
    </row>
    <row r="4079" spans="1:8" x14ac:dyDescent="0.25">
      <c r="A4079" s="1">
        <v>34643.915277777778</v>
      </c>
      <c r="B4079">
        <v>13.827999999999999</v>
      </c>
      <c r="D4079" s="1">
        <v>34643.915277777778</v>
      </c>
      <c r="E4079">
        <v>14.151999999999999</v>
      </c>
      <c r="G4079" s="1">
        <v>34643.915277777778</v>
      </c>
      <c r="H4079">
        <v>14.586</v>
      </c>
    </row>
    <row r="4080" spans="1:8" x14ac:dyDescent="0.25">
      <c r="A4080" s="1">
        <v>34643.915613425925</v>
      </c>
      <c r="B4080">
        <v>13.83</v>
      </c>
      <c r="D4080" s="1">
        <v>34643.915613425925</v>
      </c>
      <c r="E4080">
        <v>14.154999999999999</v>
      </c>
      <c r="G4080" s="1">
        <v>34643.915613425925</v>
      </c>
      <c r="H4080">
        <v>14.587999999999999</v>
      </c>
    </row>
    <row r="4081" spans="1:8" x14ac:dyDescent="0.25">
      <c r="A4081" s="1">
        <v>34643.915972222225</v>
      </c>
      <c r="B4081">
        <v>13.832000000000001</v>
      </c>
      <c r="D4081" s="1">
        <v>34643.915972222225</v>
      </c>
      <c r="E4081">
        <v>14.157</v>
      </c>
      <c r="G4081" s="1">
        <v>34643.915972222225</v>
      </c>
      <c r="H4081">
        <v>14.590999999999999</v>
      </c>
    </row>
    <row r="4082" spans="1:8" x14ac:dyDescent="0.25">
      <c r="A4082" s="1">
        <v>34643.916307870371</v>
      </c>
      <c r="B4082">
        <v>13.834</v>
      </c>
      <c r="D4082" s="1">
        <v>34643.916307870371</v>
      </c>
      <c r="E4082">
        <v>14.159000000000001</v>
      </c>
      <c r="G4082" s="1">
        <v>34643.916307870371</v>
      </c>
      <c r="H4082">
        <v>14.593</v>
      </c>
    </row>
    <row r="4083" spans="1:8" x14ac:dyDescent="0.25">
      <c r="A4083" s="1">
        <v>34643.916666666664</v>
      </c>
      <c r="B4083">
        <v>13.836</v>
      </c>
      <c r="D4083" s="1">
        <v>34643.916666666664</v>
      </c>
      <c r="E4083">
        <v>14.161</v>
      </c>
      <c r="G4083" s="1">
        <v>34643.916666666664</v>
      </c>
      <c r="H4083">
        <v>14.596</v>
      </c>
    </row>
    <row r="4084" spans="1:8" x14ac:dyDescent="0.25">
      <c r="A4084" s="1">
        <v>34643.917013888888</v>
      </c>
      <c r="B4084">
        <v>13.839</v>
      </c>
      <c r="D4084" s="1">
        <v>34643.917013888888</v>
      </c>
      <c r="E4084">
        <v>14.163</v>
      </c>
      <c r="G4084" s="1">
        <v>34643.917013888888</v>
      </c>
      <c r="H4084">
        <v>14.598000000000001</v>
      </c>
    </row>
    <row r="4085" spans="1:8" x14ac:dyDescent="0.25">
      <c r="A4085" s="1">
        <v>34643.917349537034</v>
      </c>
      <c r="B4085">
        <v>13.840999999999999</v>
      </c>
      <c r="D4085" s="1">
        <v>34643.917349537034</v>
      </c>
      <c r="E4085">
        <v>14.166</v>
      </c>
      <c r="G4085" s="1">
        <v>34643.917349537034</v>
      </c>
      <c r="H4085">
        <v>14.601000000000001</v>
      </c>
    </row>
    <row r="4086" spans="1:8" x14ac:dyDescent="0.25">
      <c r="A4086" s="1">
        <v>34643.917708333334</v>
      </c>
      <c r="B4086">
        <v>13.843</v>
      </c>
      <c r="D4086" s="1">
        <v>34643.917708333334</v>
      </c>
      <c r="E4086">
        <v>14.167999999999999</v>
      </c>
      <c r="G4086" s="1">
        <v>34643.917708333334</v>
      </c>
      <c r="H4086">
        <v>14.603</v>
      </c>
    </row>
    <row r="4087" spans="1:8" x14ac:dyDescent="0.25">
      <c r="A4087" s="1">
        <v>34643.918043981481</v>
      </c>
      <c r="B4087">
        <v>13.845000000000001</v>
      </c>
      <c r="D4087" s="1">
        <v>34643.918043981481</v>
      </c>
      <c r="E4087">
        <v>14.17</v>
      </c>
      <c r="G4087" s="1">
        <v>34643.918043981481</v>
      </c>
      <c r="H4087">
        <v>14.606</v>
      </c>
    </row>
    <row r="4088" spans="1:8" x14ac:dyDescent="0.25">
      <c r="A4088" s="1">
        <v>34643.918402777781</v>
      </c>
      <c r="B4088">
        <v>13.847</v>
      </c>
      <c r="D4088" s="1">
        <v>34643.918402777781</v>
      </c>
      <c r="E4088">
        <v>14.172000000000001</v>
      </c>
      <c r="G4088" s="1">
        <v>34643.918402777781</v>
      </c>
      <c r="H4088">
        <v>14.608000000000001</v>
      </c>
    </row>
    <row r="4089" spans="1:8" x14ac:dyDescent="0.25">
      <c r="A4089" s="1">
        <v>34643.918738425928</v>
      </c>
      <c r="B4089">
        <v>13.849</v>
      </c>
      <c r="D4089" s="1">
        <v>34643.918738425928</v>
      </c>
      <c r="E4089">
        <v>14.173999999999999</v>
      </c>
      <c r="G4089" s="1">
        <v>34643.918738425928</v>
      </c>
      <c r="H4089">
        <v>14.611000000000001</v>
      </c>
    </row>
    <row r="4090" spans="1:8" x14ac:dyDescent="0.25">
      <c r="A4090" s="1">
        <v>34643.91909722222</v>
      </c>
      <c r="B4090">
        <v>13.851000000000001</v>
      </c>
      <c r="D4090" s="1">
        <v>34643.91909722222</v>
      </c>
      <c r="E4090">
        <v>14.177</v>
      </c>
      <c r="G4090" s="1">
        <v>34643.91909722222</v>
      </c>
      <c r="H4090">
        <v>14.613</v>
      </c>
    </row>
    <row r="4091" spans="1:8" x14ac:dyDescent="0.25">
      <c r="A4091" s="1">
        <v>34643.919432870367</v>
      </c>
      <c r="B4091">
        <v>13.853</v>
      </c>
      <c r="D4091" s="1">
        <v>34643.919432870367</v>
      </c>
      <c r="E4091">
        <v>14.179</v>
      </c>
      <c r="G4091" s="1">
        <v>34643.919432870367</v>
      </c>
      <c r="H4091">
        <v>14.615</v>
      </c>
    </row>
    <row r="4092" spans="1:8" x14ac:dyDescent="0.25">
      <c r="A4092" s="1">
        <v>34643.919791666667</v>
      </c>
      <c r="B4092">
        <v>13.855</v>
      </c>
      <c r="D4092" s="1">
        <v>34643.919791666667</v>
      </c>
      <c r="E4092">
        <v>14.180999999999999</v>
      </c>
      <c r="G4092" s="1">
        <v>34643.919791666667</v>
      </c>
      <c r="H4092">
        <v>14.618</v>
      </c>
    </row>
    <row r="4093" spans="1:8" x14ac:dyDescent="0.25">
      <c r="A4093" s="1">
        <v>34643.920127314814</v>
      </c>
      <c r="B4093">
        <v>13.856999999999999</v>
      </c>
      <c r="D4093" s="1">
        <v>34643.920127314814</v>
      </c>
      <c r="E4093">
        <v>14.183</v>
      </c>
      <c r="G4093" s="1">
        <v>34643.920127314814</v>
      </c>
      <c r="H4093">
        <v>14.62</v>
      </c>
    </row>
    <row r="4094" spans="1:8" x14ac:dyDescent="0.25">
      <c r="A4094" s="1">
        <v>34643.920486111114</v>
      </c>
      <c r="B4094">
        <v>13.859</v>
      </c>
      <c r="D4094" s="1">
        <v>34643.920486111114</v>
      </c>
      <c r="E4094">
        <v>14.185</v>
      </c>
      <c r="G4094" s="1">
        <v>34643.920486111114</v>
      </c>
      <c r="H4094">
        <v>14.622999999999999</v>
      </c>
    </row>
    <row r="4095" spans="1:8" x14ac:dyDescent="0.25">
      <c r="A4095" s="1">
        <v>34643.92082175926</v>
      </c>
      <c r="B4095">
        <v>13.862</v>
      </c>
      <c r="D4095" s="1">
        <v>34643.92082175926</v>
      </c>
      <c r="E4095">
        <v>14.188000000000001</v>
      </c>
      <c r="G4095" s="1">
        <v>34643.92082175926</v>
      </c>
      <c r="H4095">
        <v>14.625</v>
      </c>
    </row>
    <row r="4096" spans="1:8" x14ac:dyDescent="0.25">
      <c r="A4096" s="1">
        <v>34643.921180555553</v>
      </c>
      <c r="B4096">
        <v>13.864000000000001</v>
      </c>
      <c r="D4096" s="1">
        <v>34643.921180555553</v>
      </c>
      <c r="E4096">
        <v>14.19</v>
      </c>
      <c r="G4096" s="1">
        <v>34643.921180555553</v>
      </c>
      <c r="H4096">
        <v>14.628</v>
      </c>
    </row>
    <row r="4097" spans="1:8" x14ac:dyDescent="0.25">
      <c r="A4097" s="1">
        <v>34643.921516203707</v>
      </c>
      <c r="B4097">
        <v>13.866</v>
      </c>
      <c r="D4097" s="1">
        <v>34643.921516203707</v>
      </c>
      <c r="E4097">
        <v>14.192</v>
      </c>
      <c r="G4097" s="1">
        <v>34643.921516203707</v>
      </c>
      <c r="H4097">
        <v>14.63</v>
      </c>
    </row>
    <row r="4098" spans="1:8" x14ac:dyDescent="0.25">
      <c r="A4098" s="1">
        <v>34643.921875</v>
      </c>
      <c r="B4098">
        <v>13.868</v>
      </c>
      <c r="D4098" s="1">
        <v>34643.921875</v>
      </c>
      <c r="E4098">
        <v>14.194000000000001</v>
      </c>
      <c r="G4098" s="1">
        <v>34643.921875</v>
      </c>
      <c r="H4098">
        <v>14.632999999999999</v>
      </c>
    </row>
    <row r="4099" spans="1:8" x14ac:dyDescent="0.25">
      <c r="A4099" s="1">
        <v>34643.922222222223</v>
      </c>
      <c r="B4099">
        <v>13.87</v>
      </c>
      <c r="D4099" s="1">
        <v>34643.922222222223</v>
      </c>
      <c r="E4099">
        <v>14.196</v>
      </c>
      <c r="G4099" s="1">
        <v>34643.922222222223</v>
      </c>
      <c r="H4099">
        <v>14.635</v>
      </c>
    </row>
    <row r="4100" spans="1:8" x14ac:dyDescent="0.25">
      <c r="A4100" s="1">
        <v>34643.92255787037</v>
      </c>
      <c r="B4100">
        <v>13.872</v>
      </c>
      <c r="D4100" s="1">
        <v>34643.92255787037</v>
      </c>
      <c r="E4100">
        <v>14.199</v>
      </c>
      <c r="G4100" s="1">
        <v>34643.92255787037</v>
      </c>
      <c r="H4100">
        <v>14.637</v>
      </c>
    </row>
    <row r="4101" spans="1:8" x14ac:dyDescent="0.25">
      <c r="A4101" s="1">
        <v>34643.92291666667</v>
      </c>
      <c r="B4101">
        <v>13.874000000000001</v>
      </c>
      <c r="D4101" s="1">
        <v>34643.92291666667</v>
      </c>
      <c r="E4101">
        <v>14.201000000000001</v>
      </c>
      <c r="G4101" s="1">
        <v>34643.92291666667</v>
      </c>
      <c r="H4101">
        <v>14.64</v>
      </c>
    </row>
    <row r="4102" spans="1:8" x14ac:dyDescent="0.25">
      <c r="A4102" s="1">
        <v>34643.923252314817</v>
      </c>
      <c r="B4102">
        <v>13.875999999999999</v>
      </c>
      <c r="D4102" s="1">
        <v>34643.923252314817</v>
      </c>
      <c r="E4102">
        <v>14.202999999999999</v>
      </c>
      <c r="G4102" s="1">
        <v>34643.923252314817</v>
      </c>
      <c r="H4102">
        <v>14.641999999999999</v>
      </c>
    </row>
    <row r="4103" spans="1:8" x14ac:dyDescent="0.25">
      <c r="A4103" s="1">
        <v>34643.923611111109</v>
      </c>
      <c r="B4103">
        <v>13.878</v>
      </c>
      <c r="D4103" s="1">
        <v>34643.923611111109</v>
      </c>
      <c r="E4103">
        <v>14.205</v>
      </c>
      <c r="G4103" s="1">
        <v>34643.923611111109</v>
      </c>
      <c r="H4103">
        <v>14.645</v>
      </c>
    </row>
    <row r="4104" spans="1:8" x14ac:dyDescent="0.25">
      <c r="A4104" s="1">
        <v>34643.923946759256</v>
      </c>
      <c r="B4104">
        <v>13.88</v>
      </c>
      <c r="D4104" s="1">
        <v>34643.923946759256</v>
      </c>
      <c r="E4104">
        <v>14.207000000000001</v>
      </c>
      <c r="G4104" s="1">
        <v>34643.923946759256</v>
      </c>
      <c r="H4104">
        <v>14.647</v>
      </c>
    </row>
    <row r="4105" spans="1:8" x14ac:dyDescent="0.25">
      <c r="A4105" s="1">
        <v>34643.924305555556</v>
      </c>
      <c r="B4105">
        <v>13.882</v>
      </c>
      <c r="D4105" s="1">
        <v>34643.924305555556</v>
      </c>
      <c r="E4105">
        <v>14.209</v>
      </c>
      <c r="G4105" s="1">
        <v>34643.924305555556</v>
      </c>
      <c r="H4105">
        <v>14.648999999999999</v>
      </c>
    </row>
    <row r="4106" spans="1:8" x14ac:dyDescent="0.25">
      <c r="A4106" s="1">
        <v>34643.924641203703</v>
      </c>
      <c r="B4106">
        <v>13.884</v>
      </c>
      <c r="D4106" s="1">
        <v>34643.924641203703</v>
      </c>
      <c r="E4106">
        <v>14.212</v>
      </c>
      <c r="G4106" s="1">
        <v>34643.924641203703</v>
      </c>
      <c r="H4106">
        <v>14.651999999999999</v>
      </c>
    </row>
    <row r="4107" spans="1:8" x14ac:dyDescent="0.25">
      <c r="A4107" s="1">
        <v>34643.925000000003</v>
      </c>
      <c r="B4107">
        <v>13.885999999999999</v>
      </c>
      <c r="D4107" s="1">
        <v>34643.925000000003</v>
      </c>
      <c r="E4107">
        <v>14.214</v>
      </c>
      <c r="G4107" s="1">
        <v>34643.925000000003</v>
      </c>
      <c r="H4107">
        <v>14.654</v>
      </c>
    </row>
    <row r="4108" spans="1:8" x14ac:dyDescent="0.25">
      <c r="A4108" s="1">
        <v>34643.925335648149</v>
      </c>
      <c r="B4108">
        <v>13.888</v>
      </c>
      <c r="D4108" s="1">
        <v>34643.925335648149</v>
      </c>
      <c r="E4108">
        <v>14.215999999999999</v>
      </c>
      <c r="G4108" s="1">
        <v>34643.925335648149</v>
      </c>
      <c r="H4108">
        <v>14.657</v>
      </c>
    </row>
    <row r="4109" spans="1:8" x14ac:dyDescent="0.25">
      <c r="A4109" s="1">
        <v>34643.925694444442</v>
      </c>
      <c r="B4109">
        <v>13.89</v>
      </c>
      <c r="D4109" s="1">
        <v>34643.925694444442</v>
      </c>
      <c r="E4109">
        <v>14.218</v>
      </c>
      <c r="G4109" s="1">
        <v>34643.925694444442</v>
      </c>
      <c r="H4109">
        <v>14.659000000000001</v>
      </c>
    </row>
    <row r="4110" spans="1:8" x14ac:dyDescent="0.25">
      <c r="A4110" s="1">
        <v>34643.926030092596</v>
      </c>
      <c r="B4110">
        <v>13.891999999999999</v>
      </c>
      <c r="D4110" s="1">
        <v>34643.926030092596</v>
      </c>
      <c r="E4110">
        <v>14.22</v>
      </c>
      <c r="G4110" s="1">
        <v>34643.926030092596</v>
      </c>
      <c r="H4110">
        <v>14.662000000000001</v>
      </c>
    </row>
    <row r="4111" spans="1:8" x14ac:dyDescent="0.25">
      <c r="A4111" s="1">
        <v>34643.926388888889</v>
      </c>
      <c r="B4111">
        <v>13.894</v>
      </c>
      <c r="D4111" s="1">
        <v>34643.926388888889</v>
      </c>
      <c r="E4111">
        <v>14.222</v>
      </c>
      <c r="G4111" s="1">
        <v>34643.926388888889</v>
      </c>
      <c r="H4111">
        <v>14.664</v>
      </c>
    </row>
    <row r="4112" spans="1:8" x14ac:dyDescent="0.25">
      <c r="A4112" s="1">
        <v>34643.926724537036</v>
      </c>
      <c r="B4112">
        <v>13.896000000000001</v>
      </c>
      <c r="D4112" s="1">
        <v>34643.926724537036</v>
      </c>
      <c r="E4112">
        <v>14.224</v>
      </c>
      <c r="G4112" s="1">
        <v>34643.926724537036</v>
      </c>
      <c r="H4112">
        <v>14.666</v>
      </c>
    </row>
    <row r="4113" spans="1:8" x14ac:dyDescent="0.25">
      <c r="A4113" s="1">
        <v>34643.927083333336</v>
      </c>
      <c r="B4113">
        <v>13.898</v>
      </c>
      <c r="D4113" s="1">
        <v>34643.927083333336</v>
      </c>
      <c r="E4113">
        <v>14.227</v>
      </c>
      <c r="G4113" s="1">
        <v>34643.927083333336</v>
      </c>
      <c r="H4113">
        <v>14.669</v>
      </c>
    </row>
    <row r="4114" spans="1:8" x14ac:dyDescent="0.25">
      <c r="A4114" s="1">
        <v>34643.927430555559</v>
      </c>
      <c r="B4114">
        <v>13.9</v>
      </c>
      <c r="D4114" s="1">
        <v>34643.927430555559</v>
      </c>
      <c r="E4114">
        <v>14.228999999999999</v>
      </c>
      <c r="G4114" s="1">
        <v>34643.927430555559</v>
      </c>
      <c r="H4114">
        <v>14.670999999999999</v>
      </c>
    </row>
    <row r="4115" spans="1:8" x14ac:dyDescent="0.25">
      <c r="A4115" s="1">
        <v>34643.927766203706</v>
      </c>
      <c r="B4115">
        <v>13.901999999999999</v>
      </c>
      <c r="D4115" s="1">
        <v>34643.927766203706</v>
      </c>
      <c r="E4115">
        <v>14.231</v>
      </c>
      <c r="G4115" s="1">
        <v>34643.927766203706</v>
      </c>
      <c r="H4115">
        <v>14.673999999999999</v>
      </c>
    </row>
    <row r="4116" spans="1:8" x14ac:dyDescent="0.25">
      <c r="A4116" s="1">
        <v>34643.928124999999</v>
      </c>
      <c r="B4116">
        <v>13.904</v>
      </c>
      <c r="D4116" s="1">
        <v>34643.928124999999</v>
      </c>
      <c r="E4116">
        <v>14.233000000000001</v>
      </c>
      <c r="G4116" s="1">
        <v>34643.928124999999</v>
      </c>
      <c r="H4116">
        <v>14.676</v>
      </c>
    </row>
    <row r="4117" spans="1:8" x14ac:dyDescent="0.25">
      <c r="A4117" s="1">
        <v>34643.928460648145</v>
      </c>
      <c r="B4117">
        <v>13.906000000000001</v>
      </c>
      <c r="D4117" s="1">
        <v>34643.928460648145</v>
      </c>
      <c r="E4117">
        <v>14.234999999999999</v>
      </c>
      <c r="G4117" s="1">
        <v>34643.928460648145</v>
      </c>
      <c r="H4117">
        <v>14.678000000000001</v>
      </c>
    </row>
    <row r="4118" spans="1:8" x14ac:dyDescent="0.25">
      <c r="A4118" s="1">
        <v>34643.928819444445</v>
      </c>
      <c r="B4118">
        <v>13.907999999999999</v>
      </c>
      <c r="D4118" s="1">
        <v>34643.928819444445</v>
      </c>
      <c r="E4118">
        <v>14.237</v>
      </c>
      <c r="G4118" s="1">
        <v>34643.928819444445</v>
      </c>
      <c r="H4118">
        <v>14.680999999999999</v>
      </c>
    </row>
    <row r="4119" spans="1:8" x14ac:dyDescent="0.25">
      <c r="A4119" s="1">
        <v>34643.929155092592</v>
      </c>
      <c r="B4119">
        <v>13.911</v>
      </c>
      <c r="D4119" s="1">
        <v>34643.929155092592</v>
      </c>
      <c r="E4119">
        <v>14.239000000000001</v>
      </c>
      <c r="G4119" s="1">
        <v>34643.929155092592</v>
      </c>
      <c r="H4119">
        <v>14.683</v>
      </c>
    </row>
    <row r="4120" spans="1:8" x14ac:dyDescent="0.25">
      <c r="A4120" s="1">
        <v>34643.929513888892</v>
      </c>
      <c r="B4120">
        <v>13.913</v>
      </c>
      <c r="D4120" s="1">
        <v>34643.929513888892</v>
      </c>
      <c r="E4120">
        <v>14.242000000000001</v>
      </c>
      <c r="G4120" s="1">
        <v>34643.929513888892</v>
      </c>
      <c r="H4120">
        <v>14.686</v>
      </c>
    </row>
    <row r="4121" spans="1:8" x14ac:dyDescent="0.25">
      <c r="A4121" s="1">
        <v>34643.929849537039</v>
      </c>
      <c r="B4121">
        <v>13.914999999999999</v>
      </c>
      <c r="D4121" s="1">
        <v>34643.929849537039</v>
      </c>
      <c r="E4121">
        <v>14.244</v>
      </c>
      <c r="G4121" s="1">
        <v>34643.929849537039</v>
      </c>
      <c r="H4121">
        <v>14.688000000000001</v>
      </c>
    </row>
    <row r="4122" spans="1:8" x14ac:dyDescent="0.25">
      <c r="A4122" s="1">
        <v>34643.930208333331</v>
      </c>
      <c r="B4122">
        <v>13.917</v>
      </c>
      <c r="D4122" s="1">
        <v>34643.930208333331</v>
      </c>
      <c r="E4122">
        <v>14.246</v>
      </c>
      <c r="G4122" s="1">
        <v>34643.930208333331</v>
      </c>
      <c r="H4122">
        <v>14.691000000000001</v>
      </c>
    </row>
    <row r="4123" spans="1:8" x14ac:dyDescent="0.25">
      <c r="A4123" s="1">
        <v>34643.930543981478</v>
      </c>
      <c r="B4123">
        <v>13.919</v>
      </c>
      <c r="D4123" s="1">
        <v>34643.930543981478</v>
      </c>
      <c r="E4123">
        <v>14.247999999999999</v>
      </c>
      <c r="G4123" s="1">
        <v>34643.930543981478</v>
      </c>
      <c r="H4123">
        <v>14.693</v>
      </c>
    </row>
    <row r="4124" spans="1:8" x14ac:dyDescent="0.25">
      <c r="A4124" s="1">
        <v>34643.930902777778</v>
      </c>
      <c r="B4124">
        <v>13.920999999999999</v>
      </c>
      <c r="D4124" s="1">
        <v>34643.930902777778</v>
      </c>
      <c r="E4124">
        <v>14.25</v>
      </c>
      <c r="G4124" s="1">
        <v>34643.930902777778</v>
      </c>
      <c r="H4124">
        <v>14.695</v>
      </c>
    </row>
    <row r="4125" spans="1:8" x14ac:dyDescent="0.25">
      <c r="A4125" s="1">
        <v>34643.931238425925</v>
      </c>
      <c r="B4125">
        <v>13.923</v>
      </c>
      <c r="D4125" s="1">
        <v>34643.931238425925</v>
      </c>
      <c r="E4125">
        <v>14.252000000000001</v>
      </c>
      <c r="G4125" s="1">
        <v>34643.931238425925</v>
      </c>
      <c r="H4125">
        <v>14.698</v>
      </c>
    </row>
    <row r="4126" spans="1:8" x14ac:dyDescent="0.25">
      <c r="A4126" s="1">
        <v>34643.931597222225</v>
      </c>
      <c r="B4126">
        <v>13.925000000000001</v>
      </c>
      <c r="D4126" s="1">
        <v>34643.931597222225</v>
      </c>
      <c r="E4126">
        <v>14.254</v>
      </c>
      <c r="G4126" s="1">
        <v>34643.931597222225</v>
      </c>
      <c r="H4126">
        <v>14.7</v>
      </c>
    </row>
    <row r="4127" spans="1:8" x14ac:dyDescent="0.25">
      <c r="A4127" s="1">
        <v>34643.931932870371</v>
      </c>
      <c r="B4127">
        <v>13.927</v>
      </c>
      <c r="D4127" s="1">
        <v>34643.931932870371</v>
      </c>
      <c r="E4127">
        <v>14.257</v>
      </c>
      <c r="G4127" s="1">
        <v>34643.931932870371</v>
      </c>
      <c r="H4127">
        <v>14.702999999999999</v>
      </c>
    </row>
    <row r="4128" spans="1:8" x14ac:dyDescent="0.25">
      <c r="A4128" s="1">
        <v>34643.932291666664</v>
      </c>
      <c r="B4128">
        <v>13.929</v>
      </c>
      <c r="D4128" s="1">
        <v>34643.932291666664</v>
      </c>
      <c r="E4128">
        <v>14.259</v>
      </c>
      <c r="G4128" s="1">
        <v>34643.932291666664</v>
      </c>
      <c r="H4128">
        <v>14.705</v>
      </c>
    </row>
    <row r="4129" spans="1:8" x14ac:dyDescent="0.25">
      <c r="A4129" s="1">
        <v>34643.932638888888</v>
      </c>
      <c r="B4129">
        <v>13.930999999999999</v>
      </c>
      <c r="D4129" s="1">
        <v>34643.932638888888</v>
      </c>
      <c r="E4129">
        <v>14.260999999999999</v>
      </c>
      <c r="G4129" s="1">
        <v>34643.932638888888</v>
      </c>
      <c r="H4129">
        <v>14.708</v>
      </c>
    </row>
    <row r="4130" spans="1:8" x14ac:dyDescent="0.25">
      <c r="A4130" s="1">
        <v>34643.932974537034</v>
      </c>
      <c r="B4130">
        <v>13.933</v>
      </c>
      <c r="D4130" s="1">
        <v>34643.932974537034</v>
      </c>
      <c r="E4130">
        <v>14.263</v>
      </c>
      <c r="G4130" s="1">
        <v>34643.932974537034</v>
      </c>
      <c r="H4130">
        <v>14.71</v>
      </c>
    </row>
    <row r="4131" spans="1:8" x14ac:dyDescent="0.25">
      <c r="A4131" s="1">
        <v>34643.933333333334</v>
      </c>
      <c r="B4131">
        <v>13.935</v>
      </c>
      <c r="D4131" s="1">
        <v>34643.933333333334</v>
      </c>
      <c r="E4131">
        <v>14.265000000000001</v>
      </c>
      <c r="G4131" s="1">
        <v>34643.933333333334</v>
      </c>
      <c r="H4131">
        <v>14.712999999999999</v>
      </c>
    </row>
    <row r="4132" spans="1:8" x14ac:dyDescent="0.25">
      <c r="A4132" s="1">
        <v>34643.933668981481</v>
      </c>
      <c r="B4132">
        <v>13.936999999999999</v>
      </c>
      <c r="D4132" s="1">
        <v>34643.933668981481</v>
      </c>
      <c r="E4132">
        <v>14.266999999999999</v>
      </c>
      <c r="G4132" s="1">
        <v>34643.933668981481</v>
      </c>
      <c r="H4132">
        <v>14.715</v>
      </c>
    </row>
    <row r="4133" spans="1:8" x14ac:dyDescent="0.25">
      <c r="A4133" s="1">
        <v>34643.934027777781</v>
      </c>
      <c r="B4133">
        <v>13.939</v>
      </c>
      <c r="D4133" s="1">
        <v>34643.934027777781</v>
      </c>
      <c r="E4133">
        <v>14.269</v>
      </c>
      <c r="G4133" s="1">
        <v>34643.934027777781</v>
      </c>
      <c r="H4133">
        <v>14.718</v>
      </c>
    </row>
    <row r="4134" spans="1:8" x14ac:dyDescent="0.25">
      <c r="A4134" s="1">
        <v>34643.934363425928</v>
      </c>
      <c r="B4134">
        <v>13.941000000000001</v>
      </c>
      <c r="D4134" s="1">
        <v>34643.934363425928</v>
      </c>
      <c r="E4134">
        <v>14.272</v>
      </c>
      <c r="G4134" s="1">
        <v>34643.934363425928</v>
      </c>
      <c r="H4134">
        <v>14.72</v>
      </c>
    </row>
    <row r="4135" spans="1:8" x14ac:dyDescent="0.25">
      <c r="A4135" s="1">
        <v>34643.93472222222</v>
      </c>
      <c r="B4135">
        <v>13.943</v>
      </c>
      <c r="D4135" s="1">
        <v>34643.93472222222</v>
      </c>
      <c r="E4135">
        <v>14.273999999999999</v>
      </c>
      <c r="G4135" s="1">
        <v>34643.93472222222</v>
      </c>
      <c r="H4135">
        <v>14.722</v>
      </c>
    </row>
    <row r="4136" spans="1:8" x14ac:dyDescent="0.25">
      <c r="A4136" s="1">
        <v>34643.935057870367</v>
      </c>
      <c r="B4136">
        <v>13.945</v>
      </c>
      <c r="D4136" s="1">
        <v>34643.935057870367</v>
      </c>
      <c r="E4136">
        <v>14.276</v>
      </c>
      <c r="G4136" s="1">
        <v>34643.935057870367</v>
      </c>
      <c r="H4136">
        <v>14.725</v>
      </c>
    </row>
    <row r="4137" spans="1:8" x14ac:dyDescent="0.25">
      <c r="A4137" s="1">
        <v>34643.935416666667</v>
      </c>
      <c r="B4137">
        <v>13.946999999999999</v>
      </c>
      <c r="D4137" s="1">
        <v>34643.935416666667</v>
      </c>
      <c r="E4137">
        <v>14.278</v>
      </c>
      <c r="G4137" s="1">
        <v>34643.935416666667</v>
      </c>
      <c r="H4137">
        <v>14.727</v>
      </c>
    </row>
    <row r="4138" spans="1:8" x14ac:dyDescent="0.25">
      <c r="A4138" s="1">
        <v>34643.935752314814</v>
      </c>
      <c r="B4138">
        <v>13.949</v>
      </c>
      <c r="D4138" s="1">
        <v>34643.935752314814</v>
      </c>
      <c r="E4138">
        <v>14.28</v>
      </c>
      <c r="G4138" s="1">
        <v>34643.935752314814</v>
      </c>
      <c r="H4138">
        <v>14.73</v>
      </c>
    </row>
    <row r="4139" spans="1:8" x14ac:dyDescent="0.25">
      <c r="A4139" s="1">
        <v>34643.936111111114</v>
      </c>
      <c r="B4139">
        <v>13.951000000000001</v>
      </c>
      <c r="D4139" s="1">
        <v>34643.936111111114</v>
      </c>
      <c r="E4139">
        <v>14.282</v>
      </c>
      <c r="G4139" s="1">
        <v>34643.936111111114</v>
      </c>
      <c r="H4139">
        <v>14.731999999999999</v>
      </c>
    </row>
    <row r="4140" spans="1:8" x14ac:dyDescent="0.25">
      <c r="A4140" s="1">
        <v>34643.93644675926</v>
      </c>
      <c r="B4140">
        <v>13.952999999999999</v>
      </c>
      <c r="D4140" s="1">
        <v>34643.93644675926</v>
      </c>
      <c r="E4140">
        <v>14.285</v>
      </c>
      <c r="G4140" s="1">
        <v>34643.93644675926</v>
      </c>
      <c r="H4140">
        <v>14.734999999999999</v>
      </c>
    </row>
    <row r="4141" spans="1:8" x14ac:dyDescent="0.25">
      <c r="A4141" s="1">
        <v>34643.936805555553</v>
      </c>
      <c r="B4141">
        <v>13.955</v>
      </c>
      <c r="D4141" s="1">
        <v>34643.936805555553</v>
      </c>
      <c r="E4141">
        <v>14.287000000000001</v>
      </c>
      <c r="G4141" s="1">
        <v>34643.936805555553</v>
      </c>
      <c r="H4141">
        <v>14.737</v>
      </c>
    </row>
    <row r="4142" spans="1:8" x14ac:dyDescent="0.25">
      <c r="A4142" s="1">
        <v>34643.937141203707</v>
      </c>
      <c r="B4142">
        <v>13.957000000000001</v>
      </c>
      <c r="D4142" s="1">
        <v>34643.937141203707</v>
      </c>
      <c r="E4142">
        <v>14.289</v>
      </c>
      <c r="G4142" s="1">
        <v>34643.937141203707</v>
      </c>
      <c r="H4142">
        <v>14.74</v>
      </c>
    </row>
    <row r="4143" spans="1:8" x14ac:dyDescent="0.25">
      <c r="A4143" s="1">
        <v>34643.9375</v>
      </c>
      <c r="B4143">
        <v>13.959</v>
      </c>
      <c r="D4143" s="1">
        <v>34643.9375</v>
      </c>
      <c r="E4143">
        <v>14.291</v>
      </c>
      <c r="G4143" s="1">
        <v>34643.9375</v>
      </c>
      <c r="H4143">
        <v>14.742000000000001</v>
      </c>
    </row>
    <row r="4144" spans="1:8" x14ac:dyDescent="0.25">
      <c r="A4144" s="1">
        <v>34643.937847222223</v>
      </c>
      <c r="B4144">
        <v>13.961</v>
      </c>
      <c r="D4144" s="1">
        <v>34643.937847222223</v>
      </c>
      <c r="E4144">
        <v>14.292999999999999</v>
      </c>
      <c r="G4144" s="1">
        <v>34643.937847222223</v>
      </c>
      <c r="H4144">
        <v>14.744999999999999</v>
      </c>
    </row>
    <row r="4145" spans="1:8" x14ac:dyDescent="0.25">
      <c r="A4145" s="1">
        <v>34643.93818287037</v>
      </c>
      <c r="B4145">
        <v>13.962999999999999</v>
      </c>
      <c r="D4145" s="1">
        <v>34643.93818287037</v>
      </c>
      <c r="E4145">
        <v>14.295</v>
      </c>
      <c r="G4145" s="1">
        <v>34643.93818287037</v>
      </c>
      <c r="H4145">
        <v>14.747</v>
      </c>
    </row>
    <row r="4146" spans="1:8" x14ac:dyDescent="0.25">
      <c r="A4146" s="1">
        <v>34643.93854166667</v>
      </c>
      <c r="B4146">
        <v>13.965</v>
      </c>
      <c r="D4146" s="1">
        <v>34643.93854166667</v>
      </c>
      <c r="E4146">
        <v>14.298</v>
      </c>
      <c r="G4146" s="1">
        <v>34643.93854166667</v>
      </c>
      <c r="H4146">
        <v>14.749000000000001</v>
      </c>
    </row>
    <row r="4147" spans="1:8" x14ac:dyDescent="0.25">
      <c r="A4147" s="1">
        <v>34643.938877314817</v>
      </c>
      <c r="B4147">
        <v>13.967000000000001</v>
      </c>
      <c r="D4147" s="1">
        <v>34643.938877314817</v>
      </c>
      <c r="E4147">
        <v>14.3</v>
      </c>
      <c r="G4147" s="1">
        <v>34643.938877314817</v>
      </c>
      <c r="H4147">
        <v>14.752000000000001</v>
      </c>
    </row>
    <row r="4148" spans="1:8" x14ac:dyDescent="0.25">
      <c r="A4148" s="1">
        <v>34643.939236111109</v>
      </c>
      <c r="B4148">
        <v>13.968999999999999</v>
      </c>
      <c r="D4148" s="1">
        <v>34643.939236111109</v>
      </c>
      <c r="E4148">
        <v>14.302</v>
      </c>
      <c r="G4148" s="1">
        <v>34643.939236111109</v>
      </c>
      <c r="H4148">
        <v>14.754</v>
      </c>
    </row>
    <row r="4149" spans="1:8" x14ac:dyDescent="0.25">
      <c r="A4149" s="1">
        <v>34643.939571759256</v>
      </c>
      <c r="B4149">
        <v>13.971</v>
      </c>
      <c r="D4149" s="1">
        <v>34643.939571759256</v>
      </c>
      <c r="E4149">
        <v>14.304</v>
      </c>
      <c r="G4149" s="1">
        <v>34643.939571759256</v>
      </c>
      <c r="H4149">
        <v>14.757</v>
      </c>
    </row>
    <row r="4150" spans="1:8" x14ac:dyDescent="0.25">
      <c r="A4150" s="1">
        <v>34643.939930555556</v>
      </c>
      <c r="B4150">
        <v>13.973000000000001</v>
      </c>
      <c r="D4150" s="1">
        <v>34643.939930555556</v>
      </c>
      <c r="E4150">
        <v>14.305999999999999</v>
      </c>
      <c r="G4150" s="1">
        <v>34643.939930555556</v>
      </c>
      <c r="H4150">
        <v>14.759</v>
      </c>
    </row>
    <row r="4151" spans="1:8" x14ac:dyDescent="0.25">
      <c r="A4151" s="1">
        <v>34643.940266203703</v>
      </c>
      <c r="B4151">
        <v>13.975</v>
      </c>
      <c r="D4151" s="1">
        <v>34643.940266203703</v>
      </c>
      <c r="E4151">
        <v>14.308999999999999</v>
      </c>
      <c r="G4151" s="1">
        <v>34643.940266203703</v>
      </c>
      <c r="H4151">
        <v>14.762</v>
      </c>
    </row>
    <row r="4152" spans="1:8" x14ac:dyDescent="0.25">
      <c r="A4152" s="1">
        <v>34643.940625000003</v>
      </c>
      <c r="B4152">
        <v>13.977</v>
      </c>
      <c r="D4152" s="1">
        <v>34643.940625000003</v>
      </c>
      <c r="E4152">
        <v>14.311</v>
      </c>
      <c r="G4152" s="1">
        <v>34643.940625000003</v>
      </c>
      <c r="H4152">
        <v>14.763999999999999</v>
      </c>
    </row>
    <row r="4153" spans="1:8" x14ac:dyDescent="0.25">
      <c r="A4153" s="1">
        <v>34643.940960648149</v>
      </c>
      <c r="B4153">
        <v>13.978999999999999</v>
      </c>
      <c r="D4153" s="1">
        <v>34643.940960648149</v>
      </c>
      <c r="E4153">
        <v>14.313000000000001</v>
      </c>
      <c r="G4153" s="1">
        <v>34643.940960648149</v>
      </c>
      <c r="H4153">
        <v>14.766999999999999</v>
      </c>
    </row>
    <row r="4154" spans="1:8" x14ac:dyDescent="0.25">
      <c r="A4154" s="1">
        <v>34643.941319444442</v>
      </c>
      <c r="B4154">
        <v>13.981</v>
      </c>
      <c r="D4154" s="1">
        <v>34643.941319444442</v>
      </c>
      <c r="E4154">
        <v>14.315</v>
      </c>
      <c r="G4154" s="1">
        <v>34643.941319444442</v>
      </c>
      <c r="H4154">
        <v>14.769</v>
      </c>
    </row>
    <row r="4155" spans="1:8" x14ac:dyDescent="0.25">
      <c r="A4155" s="1">
        <v>34643.941655092596</v>
      </c>
      <c r="B4155">
        <v>13.983000000000001</v>
      </c>
      <c r="D4155" s="1">
        <v>34643.941655092596</v>
      </c>
      <c r="E4155">
        <v>14.318</v>
      </c>
      <c r="G4155" s="1">
        <v>34643.941655092596</v>
      </c>
      <c r="H4155">
        <v>14.772</v>
      </c>
    </row>
    <row r="4156" spans="1:8" x14ac:dyDescent="0.25">
      <c r="A4156" s="1">
        <v>34643.942013888889</v>
      </c>
      <c r="B4156">
        <v>13.984999999999999</v>
      </c>
      <c r="D4156" s="1">
        <v>34643.942013888889</v>
      </c>
      <c r="E4156">
        <v>14.32</v>
      </c>
      <c r="G4156" s="1">
        <v>34643.942013888889</v>
      </c>
      <c r="H4156">
        <v>14.773999999999999</v>
      </c>
    </row>
    <row r="4157" spans="1:8" x14ac:dyDescent="0.25">
      <c r="A4157" s="1">
        <v>34643.942349537036</v>
      </c>
      <c r="B4157">
        <v>13.987</v>
      </c>
      <c r="D4157" s="1">
        <v>34643.942349537036</v>
      </c>
      <c r="E4157">
        <v>14.321999999999999</v>
      </c>
      <c r="G4157" s="1">
        <v>34643.942349537036</v>
      </c>
      <c r="H4157">
        <v>14.776999999999999</v>
      </c>
    </row>
    <row r="4158" spans="1:8" x14ac:dyDescent="0.25">
      <c r="A4158" s="1">
        <v>34643.942708333336</v>
      </c>
      <c r="B4158">
        <v>13.989000000000001</v>
      </c>
      <c r="D4158" s="1">
        <v>34643.942708333336</v>
      </c>
      <c r="E4158">
        <v>14.324</v>
      </c>
      <c r="G4158" s="1">
        <v>34643.942708333336</v>
      </c>
      <c r="H4158">
        <v>14.779</v>
      </c>
    </row>
    <row r="4159" spans="1:8" x14ac:dyDescent="0.25">
      <c r="A4159" s="1">
        <v>34643.943055555559</v>
      </c>
      <c r="B4159">
        <v>13.991</v>
      </c>
      <c r="D4159" s="1">
        <v>34643.943055555559</v>
      </c>
      <c r="E4159">
        <v>14.327</v>
      </c>
      <c r="G4159" s="1">
        <v>34643.943055555559</v>
      </c>
      <c r="H4159">
        <v>14.782</v>
      </c>
    </row>
    <row r="4160" spans="1:8" x14ac:dyDescent="0.25">
      <c r="A4160" s="1">
        <v>34643.943391203706</v>
      </c>
      <c r="B4160">
        <v>13.993</v>
      </c>
      <c r="D4160" s="1">
        <v>34643.943391203706</v>
      </c>
      <c r="E4160">
        <v>14.329000000000001</v>
      </c>
      <c r="G4160" s="1">
        <v>34643.943391203706</v>
      </c>
      <c r="H4160">
        <v>14.784000000000001</v>
      </c>
    </row>
    <row r="4161" spans="1:8" x14ac:dyDescent="0.25">
      <c r="A4161" s="1">
        <v>34643.943749999999</v>
      </c>
      <c r="B4161">
        <v>13.994999999999999</v>
      </c>
      <c r="D4161" s="1">
        <v>34643.943749999999</v>
      </c>
      <c r="E4161">
        <v>14.331</v>
      </c>
      <c r="G4161" s="1">
        <v>34643.943749999999</v>
      </c>
      <c r="H4161">
        <v>14.787000000000001</v>
      </c>
    </row>
    <row r="4162" spans="1:8" x14ac:dyDescent="0.25">
      <c r="A4162" s="1">
        <v>34643.944085648145</v>
      </c>
      <c r="B4162">
        <v>13.997</v>
      </c>
      <c r="D4162" s="1">
        <v>34643.944085648145</v>
      </c>
      <c r="E4162">
        <v>14.333</v>
      </c>
      <c r="G4162" s="1">
        <v>34643.944085648145</v>
      </c>
      <c r="H4162">
        <v>14.789</v>
      </c>
    </row>
    <row r="4163" spans="1:8" x14ac:dyDescent="0.25">
      <c r="A4163" s="1">
        <v>34643.944444444445</v>
      </c>
      <c r="B4163">
        <v>13.999000000000001</v>
      </c>
      <c r="D4163" s="1">
        <v>34643.944444444445</v>
      </c>
      <c r="E4163">
        <v>14.335000000000001</v>
      </c>
      <c r="G4163" s="1">
        <v>34643.944444444445</v>
      </c>
      <c r="H4163">
        <v>14.792</v>
      </c>
    </row>
    <row r="4164" spans="1:8" x14ac:dyDescent="0.25">
      <c r="A4164" s="1">
        <v>34643.944780092592</v>
      </c>
      <c r="B4164">
        <v>14.000999999999999</v>
      </c>
      <c r="D4164" s="1">
        <v>34643.944780092592</v>
      </c>
      <c r="E4164">
        <v>14.337999999999999</v>
      </c>
      <c r="G4164" s="1">
        <v>34643.944780092592</v>
      </c>
      <c r="H4164">
        <v>14.794</v>
      </c>
    </row>
    <row r="4165" spans="1:8" x14ac:dyDescent="0.25">
      <c r="A4165" s="1">
        <v>34643.945138888892</v>
      </c>
      <c r="B4165">
        <v>14.003</v>
      </c>
      <c r="D4165" s="1">
        <v>34643.945138888892</v>
      </c>
      <c r="E4165">
        <v>14.34</v>
      </c>
      <c r="G4165" s="1">
        <v>34643.945138888892</v>
      </c>
      <c r="H4165">
        <v>14.797000000000001</v>
      </c>
    </row>
    <row r="4166" spans="1:8" x14ac:dyDescent="0.25">
      <c r="A4166" s="1">
        <v>34643.945474537039</v>
      </c>
      <c r="B4166">
        <v>14.005000000000001</v>
      </c>
      <c r="D4166" s="1">
        <v>34643.945474537039</v>
      </c>
      <c r="E4166">
        <v>14.342000000000001</v>
      </c>
      <c r="G4166" s="1">
        <v>34643.945474537039</v>
      </c>
      <c r="H4166">
        <v>14.8</v>
      </c>
    </row>
    <row r="4167" spans="1:8" x14ac:dyDescent="0.25">
      <c r="A4167" s="1">
        <v>34643.945833333331</v>
      </c>
      <c r="B4167">
        <v>14.007</v>
      </c>
      <c r="D4167" s="1">
        <v>34643.945833333331</v>
      </c>
      <c r="E4167">
        <v>14.343999999999999</v>
      </c>
      <c r="G4167" s="1">
        <v>34643.945833333331</v>
      </c>
      <c r="H4167">
        <v>14.802</v>
      </c>
    </row>
    <row r="4168" spans="1:8" x14ac:dyDescent="0.25">
      <c r="A4168" s="1">
        <v>34643.946168981478</v>
      </c>
      <c r="B4168">
        <v>14.009</v>
      </c>
      <c r="D4168" s="1">
        <v>34643.946168981478</v>
      </c>
      <c r="E4168">
        <v>14.347</v>
      </c>
      <c r="G4168" s="1">
        <v>34643.946168981478</v>
      </c>
      <c r="H4168">
        <v>14.805</v>
      </c>
    </row>
    <row r="4169" spans="1:8" x14ac:dyDescent="0.25">
      <c r="A4169" s="1">
        <v>34643.946527777778</v>
      </c>
      <c r="B4169">
        <v>14.012</v>
      </c>
      <c r="D4169" s="1">
        <v>34643.946527777778</v>
      </c>
      <c r="E4169">
        <v>14.349</v>
      </c>
      <c r="G4169" s="1">
        <v>34643.946527777778</v>
      </c>
      <c r="H4169">
        <v>14.807</v>
      </c>
    </row>
    <row r="4170" spans="1:8" x14ac:dyDescent="0.25">
      <c r="A4170" s="1">
        <v>34643.946863425925</v>
      </c>
      <c r="B4170">
        <v>14.013999999999999</v>
      </c>
      <c r="D4170" s="1">
        <v>34643.946863425925</v>
      </c>
      <c r="E4170">
        <v>14.351000000000001</v>
      </c>
      <c r="G4170" s="1">
        <v>34643.946863425925</v>
      </c>
      <c r="H4170">
        <v>14.81</v>
      </c>
    </row>
    <row r="4171" spans="1:8" x14ac:dyDescent="0.25">
      <c r="A4171" s="1">
        <v>34643.947222222225</v>
      </c>
      <c r="B4171">
        <v>14.016</v>
      </c>
      <c r="D4171" s="1">
        <v>34643.947222222225</v>
      </c>
      <c r="E4171">
        <v>14.353</v>
      </c>
      <c r="G4171" s="1">
        <v>34643.947222222225</v>
      </c>
      <c r="H4171">
        <v>14.811999999999999</v>
      </c>
    </row>
    <row r="4172" spans="1:8" x14ac:dyDescent="0.25">
      <c r="A4172" s="1">
        <v>34643.947557870371</v>
      </c>
      <c r="B4172">
        <v>14.018000000000001</v>
      </c>
      <c r="D4172" s="1">
        <v>34643.947557870371</v>
      </c>
      <c r="E4172">
        <v>14.356</v>
      </c>
      <c r="G4172" s="1">
        <v>34643.947557870371</v>
      </c>
      <c r="H4172">
        <v>14.815</v>
      </c>
    </row>
    <row r="4173" spans="1:8" x14ac:dyDescent="0.25">
      <c r="A4173" s="1">
        <v>34643.947916666664</v>
      </c>
      <c r="B4173">
        <v>14.02</v>
      </c>
      <c r="D4173" s="1">
        <v>34643.947916666664</v>
      </c>
      <c r="E4173">
        <v>14.358000000000001</v>
      </c>
      <c r="G4173" s="1">
        <v>34643.947916666664</v>
      </c>
      <c r="H4173">
        <v>14.817</v>
      </c>
    </row>
    <row r="4174" spans="1:8" x14ac:dyDescent="0.25">
      <c r="A4174" s="1">
        <v>34643.948263888888</v>
      </c>
      <c r="B4174">
        <v>14.022</v>
      </c>
      <c r="D4174" s="1">
        <v>34643.948263888888</v>
      </c>
      <c r="E4174">
        <v>14.36</v>
      </c>
      <c r="G4174" s="1">
        <v>34643.948263888888</v>
      </c>
      <c r="H4174">
        <v>14.82</v>
      </c>
    </row>
    <row r="4175" spans="1:8" x14ac:dyDescent="0.25">
      <c r="A4175" s="1">
        <v>34643.948599537034</v>
      </c>
      <c r="B4175">
        <v>14.023999999999999</v>
      </c>
      <c r="D4175" s="1">
        <v>34643.948599537034</v>
      </c>
      <c r="E4175">
        <v>14.362</v>
      </c>
      <c r="G4175" s="1">
        <v>34643.948599537034</v>
      </c>
      <c r="H4175">
        <v>14.823</v>
      </c>
    </row>
    <row r="4176" spans="1:8" x14ac:dyDescent="0.25">
      <c r="A4176" s="1">
        <v>34643.948958333334</v>
      </c>
      <c r="B4176">
        <v>14.026</v>
      </c>
      <c r="D4176" s="1">
        <v>34643.948958333334</v>
      </c>
      <c r="E4176">
        <v>14.365</v>
      </c>
      <c r="G4176" s="1">
        <v>34643.948958333334</v>
      </c>
      <c r="H4176">
        <v>14.824999999999999</v>
      </c>
    </row>
    <row r="4177" spans="1:8" x14ac:dyDescent="0.25">
      <c r="A4177" s="1">
        <v>34643.949293981481</v>
      </c>
      <c r="B4177">
        <v>14.028</v>
      </c>
      <c r="D4177" s="1">
        <v>34643.949293981481</v>
      </c>
      <c r="E4177">
        <v>14.367000000000001</v>
      </c>
      <c r="G4177" s="1">
        <v>34643.949293981481</v>
      </c>
      <c r="H4177">
        <v>14.827999999999999</v>
      </c>
    </row>
    <row r="4178" spans="1:8" x14ac:dyDescent="0.25">
      <c r="A4178" s="1">
        <v>34643.949652777781</v>
      </c>
      <c r="B4178">
        <v>14.03</v>
      </c>
      <c r="D4178" s="1">
        <v>34643.949652777781</v>
      </c>
      <c r="E4178">
        <v>14.369</v>
      </c>
      <c r="G4178" s="1">
        <v>34643.949652777781</v>
      </c>
      <c r="H4178">
        <v>14.83</v>
      </c>
    </row>
    <row r="4179" spans="1:8" x14ac:dyDescent="0.25">
      <c r="A4179" s="1">
        <v>34643.949988425928</v>
      </c>
      <c r="B4179">
        <v>14.032</v>
      </c>
      <c r="D4179" s="1">
        <v>34643.949988425928</v>
      </c>
      <c r="E4179">
        <v>14.371</v>
      </c>
      <c r="G4179" s="1">
        <v>34643.949988425928</v>
      </c>
      <c r="H4179">
        <v>14.833</v>
      </c>
    </row>
    <row r="4180" spans="1:8" x14ac:dyDescent="0.25">
      <c r="A4180" s="1">
        <v>34643.95034722222</v>
      </c>
      <c r="B4180">
        <v>14.034000000000001</v>
      </c>
      <c r="D4180" s="1">
        <v>34643.95034722222</v>
      </c>
      <c r="E4180">
        <v>14.374000000000001</v>
      </c>
      <c r="G4180" s="1">
        <v>34643.95034722222</v>
      </c>
      <c r="H4180">
        <v>14.835000000000001</v>
      </c>
    </row>
    <row r="4181" spans="1:8" x14ac:dyDescent="0.25">
      <c r="A4181" s="1">
        <v>34643.950682870367</v>
      </c>
      <c r="B4181">
        <v>14.036</v>
      </c>
      <c r="D4181" s="1">
        <v>34643.950682870367</v>
      </c>
      <c r="E4181">
        <v>14.375999999999999</v>
      </c>
      <c r="G4181" s="1">
        <v>34643.950682870367</v>
      </c>
      <c r="H4181">
        <v>14.837999999999999</v>
      </c>
    </row>
    <row r="4182" spans="1:8" x14ac:dyDescent="0.25">
      <c r="A4182" s="1">
        <v>34643.951041666667</v>
      </c>
      <c r="B4182">
        <v>14.038</v>
      </c>
      <c r="D4182" s="1">
        <v>34643.951041666667</v>
      </c>
      <c r="E4182">
        <v>14.378</v>
      </c>
      <c r="G4182" s="1">
        <v>34643.951041666667</v>
      </c>
      <c r="H4182">
        <v>14.840999999999999</v>
      </c>
    </row>
    <row r="4183" spans="1:8" x14ac:dyDescent="0.25">
      <c r="A4183" s="1">
        <v>34643.951377314814</v>
      </c>
      <c r="B4183">
        <v>14.041</v>
      </c>
      <c r="D4183" s="1">
        <v>34643.951377314814</v>
      </c>
      <c r="E4183">
        <v>14.38</v>
      </c>
      <c r="G4183" s="1">
        <v>34643.951377314814</v>
      </c>
      <c r="H4183">
        <v>14.843</v>
      </c>
    </row>
    <row r="4184" spans="1:8" x14ac:dyDescent="0.25">
      <c r="A4184" s="1">
        <v>34643.951736111114</v>
      </c>
      <c r="B4184">
        <v>14.042999999999999</v>
      </c>
      <c r="D4184" s="1">
        <v>34643.951736111114</v>
      </c>
      <c r="E4184">
        <v>14.382999999999999</v>
      </c>
      <c r="G4184" s="1">
        <v>34643.951736111114</v>
      </c>
      <c r="H4184">
        <v>14.846</v>
      </c>
    </row>
    <row r="4185" spans="1:8" x14ac:dyDescent="0.25">
      <c r="A4185" s="1">
        <v>34643.95207175926</v>
      </c>
      <c r="B4185">
        <v>14.045</v>
      </c>
      <c r="D4185" s="1">
        <v>34643.95207175926</v>
      </c>
      <c r="E4185">
        <v>14.385</v>
      </c>
      <c r="G4185" s="1">
        <v>34643.95207175926</v>
      </c>
      <c r="H4185">
        <v>14.848000000000001</v>
      </c>
    </row>
    <row r="4186" spans="1:8" x14ac:dyDescent="0.25">
      <c r="A4186" s="1">
        <v>34643.952430555553</v>
      </c>
      <c r="B4186">
        <v>14.047000000000001</v>
      </c>
      <c r="D4186" s="1">
        <v>34643.952430555553</v>
      </c>
      <c r="E4186">
        <v>14.387</v>
      </c>
      <c r="G4186" s="1">
        <v>34643.952430555553</v>
      </c>
      <c r="H4186">
        <v>14.851000000000001</v>
      </c>
    </row>
    <row r="4187" spans="1:8" x14ac:dyDescent="0.25">
      <c r="A4187" s="1">
        <v>34643.952766203707</v>
      </c>
      <c r="B4187">
        <v>14.048999999999999</v>
      </c>
      <c r="D4187" s="1">
        <v>34643.952766203707</v>
      </c>
      <c r="E4187">
        <v>14.388999999999999</v>
      </c>
      <c r="G4187" s="1">
        <v>34643.952766203707</v>
      </c>
      <c r="H4187">
        <v>14.853</v>
      </c>
    </row>
    <row r="4188" spans="1:8" x14ac:dyDescent="0.25">
      <c r="A4188" s="1">
        <v>34643.953125</v>
      </c>
      <c r="B4188">
        <v>14.051</v>
      </c>
      <c r="D4188" s="1">
        <v>34643.953125</v>
      </c>
      <c r="E4188">
        <v>14.391999999999999</v>
      </c>
      <c r="G4188" s="1">
        <v>34643.953125</v>
      </c>
      <c r="H4188">
        <v>14.856</v>
      </c>
    </row>
    <row r="4189" spans="1:8" x14ac:dyDescent="0.25">
      <c r="A4189" s="1">
        <v>34643.953472222223</v>
      </c>
      <c r="B4189">
        <v>14.053000000000001</v>
      </c>
      <c r="D4189" s="1">
        <v>34643.953472222223</v>
      </c>
      <c r="E4189">
        <v>14.394</v>
      </c>
      <c r="G4189" s="1">
        <v>34643.953472222223</v>
      </c>
      <c r="H4189">
        <v>14.859</v>
      </c>
    </row>
    <row r="4190" spans="1:8" x14ac:dyDescent="0.25">
      <c r="A4190" s="1">
        <v>34643.95380787037</v>
      </c>
      <c r="B4190">
        <v>14.055</v>
      </c>
      <c r="D4190" s="1">
        <v>34643.95380787037</v>
      </c>
      <c r="E4190">
        <v>14.396000000000001</v>
      </c>
      <c r="G4190" s="1">
        <v>34643.95380787037</v>
      </c>
      <c r="H4190">
        <v>14.861000000000001</v>
      </c>
    </row>
    <row r="4191" spans="1:8" x14ac:dyDescent="0.25">
      <c r="A4191" s="1">
        <v>34643.95416666667</v>
      </c>
      <c r="B4191">
        <v>14.057</v>
      </c>
      <c r="D4191" s="1">
        <v>34643.95416666667</v>
      </c>
      <c r="E4191">
        <v>14.398999999999999</v>
      </c>
      <c r="G4191" s="1">
        <v>34643.95416666667</v>
      </c>
      <c r="H4191">
        <v>14.864000000000001</v>
      </c>
    </row>
    <row r="4192" spans="1:8" x14ac:dyDescent="0.25">
      <c r="A4192" s="1">
        <v>34643.954502314817</v>
      </c>
      <c r="B4192">
        <v>14.058999999999999</v>
      </c>
      <c r="D4192" s="1">
        <v>34643.954502314817</v>
      </c>
      <c r="E4192">
        <v>14.401</v>
      </c>
      <c r="G4192" s="1">
        <v>34643.954502314817</v>
      </c>
      <c r="H4192">
        <v>14.866</v>
      </c>
    </row>
    <row r="4193" spans="1:8" x14ac:dyDescent="0.25">
      <c r="A4193" s="1">
        <v>34643.954861111109</v>
      </c>
      <c r="B4193">
        <v>14.061</v>
      </c>
      <c r="D4193" s="1">
        <v>34643.954861111109</v>
      </c>
      <c r="E4193">
        <v>14.403</v>
      </c>
      <c r="G4193" s="1">
        <v>34643.954861111109</v>
      </c>
      <c r="H4193">
        <v>14.869</v>
      </c>
    </row>
    <row r="4194" spans="1:8" x14ac:dyDescent="0.25">
      <c r="A4194" s="1">
        <v>34643.955196759256</v>
      </c>
      <c r="B4194">
        <v>14.063000000000001</v>
      </c>
      <c r="D4194" s="1">
        <v>34643.955196759256</v>
      </c>
      <c r="E4194">
        <v>14.404999999999999</v>
      </c>
      <c r="G4194" s="1">
        <v>34643.955196759256</v>
      </c>
      <c r="H4194">
        <v>14.871</v>
      </c>
    </row>
    <row r="4195" spans="1:8" x14ac:dyDescent="0.25">
      <c r="A4195" s="1">
        <v>34643.955555555556</v>
      </c>
      <c r="B4195">
        <v>14.065</v>
      </c>
      <c r="D4195" s="1">
        <v>34643.955555555556</v>
      </c>
      <c r="E4195">
        <v>14.407999999999999</v>
      </c>
      <c r="G4195" s="1">
        <v>34643.955555555556</v>
      </c>
      <c r="H4195">
        <v>14.874000000000001</v>
      </c>
    </row>
    <row r="4196" spans="1:8" x14ac:dyDescent="0.25">
      <c r="A4196" s="1">
        <v>34643.955891203703</v>
      </c>
      <c r="B4196">
        <v>14.067</v>
      </c>
      <c r="D4196" s="1">
        <v>34643.955891203703</v>
      </c>
      <c r="E4196">
        <v>14.41</v>
      </c>
      <c r="G4196" s="1">
        <v>34643.955891203703</v>
      </c>
      <c r="H4196">
        <v>14.875999999999999</v>
      </c>
    </row>
    <row r="4197" spans="1:8" x14ac:dyDescent="0.25">
      <c r="A4197" s="1">
        <v>34643.956250000003</v>
      </c>
      <c r="B4197">
        <v>14.069000000000001</v>
      </c>
      <c r="D4197" s="1">
        <v>34643.956250000003</v>
      </c>
      <c r="E4197">
        <v>14.412000000000001</v>
      </c>
      <c r="G4197" s="1">
        <v>34643.956250000003</v>
      </c>
      <c r="H4197">
        <v>14.879</v>
      </c>
    </row>
    <row r="4198" spans="1:8" x14ac:dyDescent="0.25">
      <c r="A4198" s="1">
        <v>34643.956585648149</v>
      </c>
      <c r="B4198">
        <v>14.071999999999999</v>
      </c>
      <c r="D4198" s="1">
        <v>34643.956585648149</v>
      </c>
      <c r="E4198">
        <v>14.414999999999999</v>
      </c>
      <c r="G4198" s="1">
        <v>34643.956585648149</v>
      </c>
      <c r="H4198">
        <v>14.882</v>
      </c>
    </row>
    <row r="4199" spans="1:8" x14ac:dyDescent="0.25">
      <c r="A4199" s="1">
        <v>34643.956944444442</v>
      </c>
      <c r="B4199">
        <v>14.074</v>
      </c>
      <c r="D4199" s="1">
        <v>34643.956944444442</v>
      </c>
      <c r="E4199">
        <v>14.417</v>
      </c>
      <c r="G4199" s="1">
        <v>34643.956944444442</v>
      </c>
      <c r="H4199">
        <v>14.884</v>
      </c>
    </row>
    <row r="4200" spans="1:8" x14ac:dyDescent="0.25">
      <c r="A4200" s="1">
        <v>34643.957280092596</v>
      </c>
      <c r="B4200">
        <v>14.076000000000001</v>
      </c>
      <c r="D4200" s="1">
        <v>34643.957280092596</v>
      </c>
      <c r="E4200">
        <v>14.419</v>
      </c>
      <c r="G4200" s="1">
        <v>34643.957280092596</v>
      </c>
      <c r="H4200">
        <v>14.887</v>
      </c>
    </row>
    <row r="4201" spans="1:8" x14ac:dyDescent="0.25">
      <c r="A4201" s="1">
        <v>34643.957638888889</v>
      </c>
      <c r="B4201">
        <v>14.077999999999999</v>
      </c>
      <c r="D4201" s="1">
        <v>34643.957638888889</v>
      </c>
      <c r="E4201">
        <v>14.420999999999999</v>
      </c>
      <c r="G4201" s="1">
        <v>34643.957638888889</v>
      </c>
      <c r="H4201">
        <v>14.888999999999999</v>
      </c>
    </row>
    <row r="4202" spans="1:8" x14ac:dyDescent="0.25">
      <c r="A4202" s="1">
        <v>34643.957974537036</v>
      </c>
      <c r="B4202">
        <v>14.08</v>
      </c>
      <c r="D4202" s="1">
        <v>34643.957974537036</v>
      </c>
      <c r="E4202">
        <v>14.423999999999999</v>
      </c>
      <c r="G4202" s="1">
        <v>34643.957974537036</v>
      </c>
      <c r="H4202">
        <v>14.891999999999999</v>
      </c>
    </row>
    <row r="4203" spans="1:8" x14ac:dyDescent="0.25">
      <c r="A4203" s="1">
        <v>34643.958333333336</v>
      </c>
      <c r="B4203">
        <v>14.082000000000001</v>
      </c>
      <c r="D4203" s="1">
        <v>34643.958333333336</v>
      </c>
      <c r="E4203">
        <v>14.426</v>
      </c>
      <c r="G4203" s="1">
        <v>34643.958333333336</v>
      </c>
      <c r="H4203">
        <v>14.894</v>
      </c>
    </row>
    <row r="4204" spans="1:8" x14ac:dyDescent="0.25">
      <c r="A4204" s="1">
        <v>34643.958680555559</v>
      </c>
      <c r="B4204">
        <v>14.084</v>
      </c>
      <c r="D4204" s="1">
        <v>34643.958680555559</v>
      </c>
      <c r="E4204">
        <v>14.428000000000001</v>
      </c>
      <c r="G4204" s="1">
        <v>34643.958680555559</v>
      </c>
      <c r="H4204">
        <v>14.897</v>
      </c>
    </row>
    <row r="4205" spans="1:8" x14ac:dyDescent="0.25">
      <c r="A4205" s="1">
        <v>34643.959016203706</v>
      </c>
      <c r="B4205">
        <v>14.086</v>
      </c>
      <c r="D4205" s="1">
        <v>34643.959016203706</v>
      </c>
      <c r="E4205">
        <v>14.430999999999999</v>
      </c>
      <c r="G4205" s="1">
        <v>34643.959016203706</v>
      </c>
      <c r="H4205">
        <v>14.898999999999999</v>
      </c>
    </row>
    <row r="4206" spans="1:8" x14ac:dyDescent="0.25">
      <c r="A4206" s="1">
        <v>34643.959374999999</v>
      </c>
      <c r="B4206">
        <v>14.087999999999999</v>
      </c>
      <c r="D4206" s="1">
        <v>34643.959374999999</v>
      </c>
      <c r="E4206">
        <v>14.433</v>
      </c>
      <c r="G4206" s="1">
        <v>34643.959374999999</v>
      </c>
      <c r="H4206">
        <v>14.901999999999999</v>
      </c>
    </row>
    <row r="4207" spans="1:8" x14ac:dyDescent="0.25">
      <c r="A4207" s="1">
        <v>34643.959710648145</v>
      </c>
      <c r="B4207">
        <v>14.090999999999999</v>
      </c>
      <c r="D4207" s="1">
        <v>34643.959710648145</v>
      </c>
      <c r="E4207">
        <v>14.435</v>
      </c>
      <c r="G4207" s="1">
        <v>34643.959710648145</v>
      </c>
      <c r="H4207">
        <v>14.904999999999999</v>
      </c>
    </row>
    <row r="4208" spans="1:8" x14ac:dyDescent="0.25">
      <c r="A4208" s="1">
        <v>34643.960069444445</v>
      </c>
      <c r="B4208">
        <v>14.093</v>
      </c>
      <c r="D4208" s="1">
        <v>34643.960069444445</v>
      </c>
      <c r="E4208">
        <v>14.438000000000001</v>
      </c>
      <c r="G4208" s="1">
        <v>34643.960069444445</v>
      </c>
      <c r="H4208">
        <v>14.907</v>
      </c>
    </row>
    <row r="4209" spans="1:8" x14ac:dyDescent="0.25">
      <c r="A4209" s="1">
        <v>34643.960405092592</v>
      </c>
      <c r="B4209">
        <v>14.095000000000001</v>
      </c>
      <c r="D4209" s="1">
        <v>34643.960405092592</v>
      </c>
      <c r="E4209">
        <v>14.44</v>
      </c>
      <c r="G4209" s="1">
        <v>34643.960405092592</v>
      </c>
      <c r="H4209">
        <v>14.91</v>
      </c>
    </row>
    <row r="4210" spans="1:8" x14ac:dyDescent="0.25">
      <c r="A4210" s="1">
        <v>34643.960763888892</v>
      </c>
      <c r="B4210">
        <v>14.097</v>
      </c>
      <c r="D4210" s="1">
        <v>34643.960763888892</v>
      </c>
      <c r="E4210">
        <v>14.442</v>
      </c>
      <c r="G4210" s="1">
        <v>34643.960763888892</v>
      </c>
      <c r="H4210">
        <v>14.912000000000001</v>
      </c>
    </row>
    <row r="4211" spans="1:8" x14ac:dyDescent="0.25">
      <c r="A4211" s="1">
        <v>34643.961099537039</v>
      </c>
      <c r="B4211">
        <v>14.099</v>
      </c>
      <c r="D4211" s="1">
        <v>34643.961099537039</v>
      </c>
      <c r="E4211">
        <v>14.445</v>
      </c>
      <c r="G4211" s="1">
        <v>34643.961099537039</v>
      </c>
      <c r="H4211">
        <v>14.914999999999999</v>
      </c>
    </row>
    <row r="4212" spans="1:8" x14ac:dyDescent="0.25">
      <c r="A4212" s="1">
        <v>34643.961458333331</v>
      </c>
      <c r="B4212">
        <v>14.101000000000001</v>
      </c>
      <c r="D4212" s="1">
        <v>34643.961458333331</v>
      </c>
      <c r="E4212">
        <v>14.446999999999999</v>
      </c>
      <c r="G4212" s="1">
        <v>34643.961458333331</v>
      </c>
      <c r="H4212">
        <v>14.917</v>
      </c>
    </row>
    <row r="4213" spans="1:8" x14ac:dyDescent="0.25">
      <c r="A4213" s="1">
        <v>34643.961793981478</v>
      </c>
      <c r="B4213">
        <v>14.103</v>
      </c>
      <c r="D4213" s="1">
        <v>34643.961793981478</v>
      </c>
      <c r="E4213">
        <v>14.449</v>
      </c>
      <c r="G4213" s="1">
        <v>34643.961793981478</v>
      </c>
      <c r="H4213">
        <v>14.92</v>
      </c>
    </row>
    <row r="4214" spans="1:8" x14ac:dyDescent="0.25">
      <c r="A4214" s="1">
        <v>34643.962152777778</v>
      </c>
      <c r="B4214">
        <v>14.105</v>
      </c>
      <c r="D4214" s="1">
        <v>34643.962152777778</v>
      </c>
      <c r="E4214">
        <v>14.452</v>
      </c>
      <c r="G4214" s="1">
        <v>34643.962152777778</v>
      </c>
      <c r="H4214">
        <v>14.923</v>
      </c>
    </row>
    <row r="4215" spans="1:8" x14ac:dyDescent="0.25">
      <c r="A4215" s="1">
        <v>34643.962488425925</v>
      </c>
      <c r="B4215">
        <v>14.106999999999999</v>
      </c>
      <c r="D4215" s="1">
        <v>34643.962488425925</v>
      </c>
      <c r="E4215">
        <v>14.454000000000001</v>
      </c>
      <c r="G4215" s="1">
        <v>34643.962488425925</v>
      </c>
      <c r="H4215">
        <v>14.925000000000001</v>
      </c>
    </row>
    <row r="4216" spans="1:8" x14ac:dyDescent="0.25">
      <c r="A4216" s="1">
        <v>34643.962847222225</v>
      </c>
      <c r="B4216">
        <v>14.11</v>
      </c>
      <c r="D4216" s="1">
        <v>34643.962847222225</v>
      </c>
      <c r="E4216">
        <v>14.456</v>
      </c>
      <c r="G4216" s="1">
        <v>34643.962847222225</v>
      </c>
      <c r="H4216">
        <v>14.928000000000001</v>
      </c>
    </row>
    <row r="4217" spans="1:8" x14ac:dyDescent="0.25">
      <c r="A4217" s="1">
        <v>34643.963182870371</v>
      </c>
      <c r="B4217">
        <v>14.112</v>
      </c>
      <c r="D4217" s="1">
        <v>34643.963182870371</v>
      </c>
      <c r="E4217">
        <v>14.459</v>
      </c>
      <c r="G4217" s="1">
        <v>34643.963182870371</v>
      </c>
      <c r="H4217">
        <v>14.93</v>
      </c>
    </row>
    <row r="4218" spans="1:8" x14ac:dyDescent="0.25">
      <c r="A4218" s="1">
        <v>34643.963541666664</v>
      </c>
      <c r="B4218">
        <v>14.114000000000001</v>
      </c>
      <c r="D4218" s="1">
        <v>34643.963541666664</v>
      </c>
      <c r="E4218">
        <v>14.461</v>
      </c>
      <c r="G4218" s="1">
        <v>34643.963541666664</v>
      </c>
      <c r="H4218">
        <v>14.933</v>
      </c>
    </row>
    <row r="4219" spans="1:8" x14ac:dyDescent="0.25">
      <c r="A4219" s="1">
        <v>34643.963888888888</v>
      </c>
      <c r="B4219">
        <v>14.116</v>
      </c>
      <c r="D4219" s="1">
        <v>34643.963888888888</v>
      </c>
      <c r="E4219">
        <v>14.462999999999999</v>
      </c>
      <c r="G4219" s="1">
        <v>34643.963888888888</v>
      </c>
      <c r="H4219">
        <v>14.936</v>
      </c>
    </row>
    <row r="4220" spans="1:8" x14ac:dyDescent="0.25">
      <c r="A4220" s="1">
        <v>34643.964224537034</v>
      </c>
      <c r="B4220">
        <v>14.118</v>
      </c>
      <c r="D4220" s="1">
        <v>34643.964224537034</v>
      </c>
      <c r="E4220">
        <v>14.465999999999999</v>
      </c>
      <c r="G4220" s="1">
        <v>34643.964224537034</v>
      </c>
      <c r="H4220">
        <v>14.938000000000001</v>
      </c>
    </row>
    <row r="4221" spans="1:8" x14ac:dyDescent="0.25">
      <c r="A4221" s="1">
        <v>34643.964583333334</v>
      </c>
      <c r="B4221">
        <v>14.12</v>
      </c>
      <c r="D4221" s="1">
        <v>34643.964583333334</v>
      </c>
      <c r="E4221">
        <v>14.468</v>
      </c>
      <c r="G4221" s="1">
        <v>34643.964583333334</v>
      </c>
      <c r="H4221">
        <v>14.941000000000001</v>
      </c>
    </row>
    <row r="4222" spans="1:8" x14ac:dyDescent="0.25">
      <c r="A4222" s="1">
        <v>34643.964918981481</v>
      </c>
      <c r="B4222">
        <v>14.122</v>
      </c>
      <c r="D4222" s="1">
        <v>34643.964918981481</v>
      </c>
      <c r="E4222">
        <v>14.47</v>
      </c>
      <c r="G4222" s="1">
        <v>34643.964918981481</v>
      </c>
      <c r="H4222">
        <v>14.944000000000001</v>
      </c>
    </row>
    <row r="4223" spans="1:8" x14ac:dyDescent="0.25">
      <c r="A4223" s="1">
        <v>34643.965277777781</v>
      </c>
      <c r="B4223">
        <v>14.125</v>
      </c>
      <c r="D4223" s="1">
        <v>34643.965277777781</v>
      </c>
      <c r="E4223">
        <v>14.472</v>
      </c>
      <c r="G4223" s="1">
        <v>34643.965277777781</v>
      </c>
      <c r="H4223">
        <v>14.946</v>
      </c>
    </row>
    <row r="4224" spans="1:8" x14ac:dyDescent="0.25">
      <c r="A4224" s="1">
        <v>34643.965613425928</v>
      </c>
      <c r="B4224">
        <v>14.127000000000001</v>
      </c>
      <c r="D4224" s="1">
        <v>34643.965613425928</v>
      </c>
      <c r="E4224">
        <v>14.475</v>
      </c>
      <c r="G4224" s="1">
        <v>34643.965613425928</v>
      </c>
      <c r="H4224">
        <v>14.949</v>
      </c>
    </row>
    <row r="4225" spans="1:8" x14ac:dyDescent="0.25">
      <c r="A4225" s="1">
        <v>34643.96597222222</v>
      </c>
      <c r="B4225">
        <v>14.129</v>
      </c>
      <c r="D4225" s="1">
        <v>34643.96597222222</v>
      </c>
      <c r="E4225">
        <v>14.477</v>
      </c>
      <c r="G4225" s="1">
        <v>34643.96597222222</v>
      </c>
      <c r="H4225">
        <v>14.951000000000001</v>
      </c>
    </row>
    <row r="4226" spans="1:8" x14ac:dyDescent="0.25">
      <c r="A4226" s="1">
        <v>34643.966307870367</v>
      </c>
      <c r="B4226">
        <v>14.131</v>
      </c>
      <c r="D4226" s="1">
        <v>34643.966307870367</v>
      </c>
      <c r="E4226">
        <v>14.478999999999999</v>
      </c>
      <c r="G4226" s="1">
        <v>34643.966307870367</v>
      </c>
      <c r="H4226">
        <v>14.954000000000001</v>
      </c>
    </row>
    <row r="4227" spans="1:8" x14ac:dyDescent="0.25">
      <c r="A4227" s="1">
        <v>34643.966666666667</v>
      </c>
      <c r="B4227">
        <v>14.132999999999999</v>
      </c>
      <c r="D4227" s="1">
        <v>34643.966666666667</v>
      </c>
      <c r="E4227">
        <v>14.481999999999999</v>
      </c>
      <c r="G4227" s="1">
        <v>34643.966666666667</v>
      </c>
      <c r="H4227">
        <v>14.957000000000001</v>
      </c>
    </row>
    <row r="4228" spans="1:8" x14ac:dyDescent="0.25">
      <c r="A4228" s="1">
        <v>34643.967002314814</v>
      </c>
      <c r="B4228">
        <v>14.135</v>
      </c>
      <c r="D4228" s="1">
        <v>34643.967002314814</v>
      </c>
      <c r="E4228">
        <v>14.484</v>
      </c>
      <c r="G4228" s="1">
        <v>34643.967002314814</v>
      </c>
      <c r="H4228">
        <v>14.959</v>
      </c>
    </row>
    <row r="4229" spans="1:8" x14ac:dyDescent="0.25">
      <c r="A4229" s="1">
        <v>34643.967361111114</v>
      </c>
      <c r="B4229">
        <v>14.137</v>
      </c>
      <c r="D4229" s="1">
        <v>34643.967361111114</v>
      </c>
      <c r="E4229">
        <v>14.486000000000001</v>
      </c>
      <c r="G4229" s="1">
        <v>34643.967361111114</v>
      </c>
      <c r="H4229">
        <v>14.962</v>
      </c>
    </row>
    <row r="4230" spans="1:8" x14ac:dyDescent="0.25">
      <c r="A4230" s="1">
        <v>34643.96769675926</v>
      </c>
      <c r="B4230">
        <v>14.138999999999999</v>
      </c>
      <c r="D4230" s="1">
        <v>34643.96769675926</v>
      </c>
      <c r="E4230">
        <v>14.489000000000001</v>
      </c>
      <c r="G4230" s="1">
        <v>34643.96769675926</v>
      </c>
      <c r="H4230">
        <v>14.965</v>
      </c>
    </row>
    <row r="4231" spans="1:8" x14ac:dyDescent="0.25">
      <c r="A4231" s="1">
        <v>34643.968055555553</v>
      </c>
      <c r="B4231">
        <v>14.141999999999999</v>
      </c>
      <c r="D4231" s="1">
        <v>34643.968055555553</v>
      </c>
      <c r="E4231">
        <v>14.491</v>
      </c>
      <c r="G4231" s="1">
        <v>34643.968055555553</v>
      </c>
      <c r="H4231">
        <v>14.967000000000001</v>
      </c>
    </row>
    <row r="4232" spans="1:8" x14ac:dyDescent="0.25">
      <c r="A4232" s="1">
        <v>34643.968391203707</v>
      </c>
      <c r="B4232">
        <v>14.144</v>
      </c>
      <c r="D4232" s="1">
        <v>34643.968391203707</v>
      </c>
      <c r="E4232">
        <v>14.494</v>
      </c>
      <c r="G4232" s="1">
        <v>34643.968391203707</v>
      </c>
      <c r="H4232">
        <v>14.97</v>
      </c>
    </row>
    <row r="4233" spans="1:8" x14ac:dyDescent="0.25">
      <c r="A4233" s="1">
        <v>34643.96875</v>
      </c>
      <c r="B4233">
        <v>14.146000000000001</v>
      </c>
      <c r="D4233" s="1">
        <v>34643.96875</v>
      </c>
      <c r="E4233">
        <v>14.496</v>
      </c>
      <c r="G4233" s="1">
        <v>34643.96875</v>
      </c>
      <c r="H4233">
        <v>14.972</v>
      </c>
    </row>
    <row r="4234" spans="1:8" x14ac:dyDescent="0.25">
      <c r="A4234" s="1">
        <v>34643.969097222223</v>
      </c>
      <c r="B4234">
        <v>14.148</v>
      </c>
      <c r="D4234" s="1">
        <v>34643.969097222223</v>
      </c>
      <c r="E4234">
        <v>14.497999999999999</v>
      </c>
      <c r="G4234" s="1">
        <v>34643.969097222223</v>
      </c>
      <c r="H4234">
        <v>14.975</v>
      </c>
    </row>
    <row r="4235" spans="1:8" x14ac:dyDescent="0.25">
      <c r="A4235" s="1">
        <v>34643.96943287037</v>
      </c>
      <c r="B4235">
        <v>14.15</v>
      </c>
      <c r="D4235" s="1">
        <v>34643.96943287037</v>
      </c>
      <c r="E4235">
        <v>14.500999999999999</v>
      </c>
      <c r="G4235" s="1">
        <v>34643.96943287037</v>
      </c>
      <c r="H4235">
        <v>14.978</v>
      </c>
    </row>
    <row r="4236" spans="1:8" x14ac:dyDescent="0.25">
      <c r="A4236" s="1">
        <v>34643.96979166667</v>
      </c>
      <c r="B4236">
        <v>14.151999999999999</v>
      </c>
      <c r="D4236" s="1">
        <v>34643.96979166667</v>
      </c>
      <c r="E4236">
        <v>14.503</v>
      </c>
      <c r="G4236" s="1">
        <v>34643.96979166667</v>
      </c>
      <c r="H4236">
        <v>14.98</v>
      </c>
    </row>
    <row r="4237" spans="1:8" x14ac:dyDescent="0.25">
      <c r="A4237" s="1">
        <v>34643.970127314817</v>
      </c>
      <c r="B4237">
        <v>14.154</v>
      </c>
      <c r="D4237" s="1">
        <v>34643.970127314817</v>
      </c>
      <c r="E4237">
        <v>14.505000000000001</v>
      </c>
      <c r="G4237" s="1">
        <v>34643.970127314817</v>
      </c>
      <c r="H4237">
        <v>14.983000000000001</v>
      </c>
    </row>
    <row r="4238" spans="1:8" x14ac:dyDescent="0.25">
      <c r="A4238" s="1">
        <v>34643.970486111109</v>
      </c>
      <c r="B4238">
        <v>14.156000000000001</v>
      </c>
      <c r="D4238" s="1">
        <v>34643.970486111109</v>
      </c>
      <c r="E4238">
        <v>14.507999999999999</v>
      </c>
      <c r="G4238" s="1">
        <v>34643.970486111109</v>
      </c>
      <c r="H4238">
        <v>14.986000000000001</v>
      </c>
    </row>
    <row r="4239" spans="1:8" x14ac:dyDescent="0.25">
      <c r="A4239" s="1">
        <v>34643.970821759256</v>
      </c>
      <c r="B4239">
        <v>14.157999999999999</v>
      </c>
      <c r="D4239" s="1">
        <v>34643.970821759256</v>
      </c>
      <c r="E4239">
        <v>14.51</v>
      </c>
      <c r="G4239" s="1">
        <v>34643.970821759256</v>
      </c>
      <c r="H4239">
        <v>14.988</v>
      </c>
    </row>
    <row r="4240" spans="1:8" x14ac:dyDescent="0.25">
      <c r="A4240" s="1">
        <v>34643.971180555556</v>
      </c>
      <c r="B4240">
        <v>14.16</v>
      </c>
      <c r="D4240" s="1">
        <v>34643.971180555556</v>
      </c>
      <c r="E4240">
        <v>14.512</v>
      </c>
      <c r="G4240" s="1">
        <v>34643.971180555556</v>
      </c>
      <c r="H4240">
        <v>14.991</v>
      </c>
    </row>
    <row r="4241" spans="1:8" x14ac:dyDescent="0.25">
      <c r="A4241" s="1">
        <v>34643.971516203703</v>
      </c>
      <c r="B4241">
        <v>14.163</v>
      </c>
      <c r="D4241" s="1">
        <v>34643.971516203703</v>
      </c>
      <c r="E4241">
        <v>14.515000000000001</v>
      </c>
      <c r="G4241" s="1">
        <v>34643.971516203703</v>
      </c>
      <c r="H4241">
        <v>14.994</v>
      </c>
    </row>
    <row r="4242" spans="1:8" x14ac:dyDescent="0.25">
      <c r="A4242" s="1">
        <v>34643.971875000003</v>
      </c>
      <c r="B4242">
        <v>14.164999999999999</v>
      </c>
      <c r="D4242" s="1">
        <v>34643.971875000003</v>
      </c>
      <c r="E4242">
        <v>14.516999999999999</v>
      </c>
      <c r="G4242" s="1">
        <v>34643.971875000003</v>
      </c>
      <c r="H4242">
        <v>14.996</v>
      </c>
    </row>
    <row r="4243" spans="1:8" x14ac:dyDescent="0.25">
      <c r="A4243" s="1">
        <v>34643.972210648149</v>
      </c>
      <c r="B4243">
        <v>14.167</v>
      </c>
      <c r="D4243" s="1">
        <v>34643.972210648149</v>
      </c>
      <c r="E4243">
        <v>14.519</v>
      </c>
      <c r="G4243" s="1">
        <v>34643.972210648149</v>
      </c>
      <c r="H4243">
        <v>14.999000000000001</v>
      </c>
    </row>
    <row r="4244" spans="1:8" x14ac:dyDescent="0.25">
      <c r="A4244" s="1">
        <v>34643.972569444442</v>
      </c>
      <c r="B4244">
        <v>14.169</v>
      </c>
      <c r="D4244" s="1">
        <v>34643.972569444442</v>
      </c>
      <c r="E4244">
        <v>14.522</v>
      </c>
      <c r="G4244" s="1">
        <v>34643.972569444442</v>
      </c>
      <c r="H4244">
        <v>15.000999999999999</v>
      </c>
    </row>
    <row r="4245" spans="1:8" x14ac:dyDescent="0.25">
      <c r="A4245" s="1">
        <v>34643.972905092596</v>
      </c>
      <c r="B4245">
        <v>14.170999999999999</v>
      </c>
      <c r="D4245" s="1">
        <v>34643.972905092596</v>
      </c>
      <c r="E4245">
        <v>14.523999999999999</v>
      </c>
      <c r="G4245" s="1">
        <v>34643.972905092596</v>
      </c>
      <c r="H4245">
        <v>15.004</v>
      </c>
    </row>
    <row r="4246" spans="1:8" x14ac:dyDescent="0.25">
      <c r="A4246" s="1">
        <v>34643.973263888889</v>
      </c>
      <c r="B4246">
        <v>14.173</v>
      </c>
      <c r="D4246" s="1">
        <v>34643.973263888889</v>
      </c>
      <c r="E4246">
        <v>14.526999999999999</v>
      </c>
      <c r="G4246" s="1">
        <v>34643.973263888889</v>
      </c>
      <c r="H4246">
        <v>15.007</v>
      </c>
    </row>
    <row r="4247" spans="1:8" x14ac:dyDescent="0.25">
      <c r="A4247" s="1">
        <v>34643.973599537036</v>
      </c>
      <c r="B4247">
        <v>14.175000000000001</v>
      </c>
      <c r="D4247" s="1">
        <v>34643.973599537036</v>
      </c>
      <c r="E4247">
        <v>14.529</v>
      </c>
      <c r="G4247" s="1">
        <v>34643.973599537036</v>
      </c>
      <c r="H4247">
        <v>15.009</v>
      </c>
    </row>
    <row r="4248" spans="1:8" x14ac:dyDescent="0.25">
      <c r="A4248" s="1">
        <v>34643.973958333336</v>
      </c>
      <c r="B4248">
        <v>14.177</v>
      </c>
      <c r="D4248" s="1">
        <v>34643.973958333336</v>
      </c>
      <c r="E4248">
        <v>14.531000000000001</v>
      </c>
      <c r="G4248" s="1">
        <v>34643.973958333336</v>
      </c>
      <c r="H4248">
        <v>15.012</v>
      </c>
    </row>
    <row r="4249" spans="1:8" x14ac:dyDescent="0.25">
      <c r="A4249" s="1">
        <v>34643.974305555559</v>
      </c>
      <c r="B4249">
        <v>14.179</v>
      </c>
      <c r="D4249" s="1">
        <v>34643.974305555559</v>
      </c>
      <c r="E4249">
        <v>14.534000000000001</v>
      </c>
      <c r="G4249" s="1">
        <v>34643.974305555559</v>
      </c>
      <c r="H4249">
        <v>15.015000000000001</v>
      </c>
    </row>
    <row r="4250" spans="1:8" x14ac:dyDescent="0.25">
      <c r="A4250" s="1">
        <v>34643.974641203706</v>
      </c>
      <c r="B4250">
        <v>14.180999999999999</v>
      </c>
      <c r="D4250" s="1">
        <v>34643.974641203706</v>
      </c>
      <c r="E4250">
        <v>14.536</v>
      </c>
      <c r="G4250" s="1">
        <v>34643.974641203706</v>
      </c>
      <c r="H4250">
        <v>15.016999999999999</v>
      </c>
    </row>
    <row r="4251" spans="1:8" x14ac:dyDescent="0.25">
      <c r="A4251" s="1">
        <v>34643.974999999999</v>
      </c>
      <c r="B4251">
        <v>14.183</v>
      </c>
      <c r="D4251" s="1">
        <v>34643.974999999999</v>
      </c>
      <c r="E4251">
        <v>14.539</v>
      </c>
      <c r="G4251" s="1">
        <v>34643.974999999999</v>
      </c>
      <c r="H4251">
        <v>15.02</v>
      </c>
    </row>
    <row r="4252" spans="1:8" x14ac:dyDescent="0.25">
      <c r="A4252" s="1">
        <v>34643.975335648145</v>
      </c>
      <c r="B4252">
        <v>14.185</v>
      </c>
      <c r="D4252" s="1">
        <v>34643.975335648145</v>
      </c>
      <c r="E4252">
        <v>14.541</v>
      </c>
      <c r="G4252" s="1">
        <v>34643.975335648145</v>
      </c>
      <c r="H4252">
        <v>15.023</v>
      </c>
    </row>
    <row r="4253" spans="1:8" x14ac:dyDescent="0.25">
      <c r="A4253" s="1">
        <v>34643.975694444445</v>
      </c>
      <c r="B4253">
        <v>14.186999999999999</v>
      </c>
      <c r="D4253" s="1">
        <v>34643.975694444445</v>
      </c>
      <c r="E4253">
        <v>14.542999999999999</v>
      </c>
      <c r="G4253" s="1">
        <v>34643.975694444445</v>
      </c>
      <c r="H4253">
        <v>15.025</v>
      </c>
    </row>
    <row r="4254" spans="1:8" x14ac:dyDescent="0.25">
      <c r="A4254" s="1">
        <v>34643.976030092592</v>
      </c>
      <c r="B4254">
        <v>14.189</v>
      </c>
      <c r="D4254" s="1">
        <v>34643.976030092592</v>
      </c>
      <c r="E4254">
        <v>14.545999999999999</v>
      </c>
      <c r="G4254" s="1">
        <v>34643.976030092592</v>
      </c>
      <c r="H4254">
        <v>15.028</v>
      </c>
    </row>
    <row r="4255" spans="1:8" x14ac:dyDescent="0.25">
      <c r="A4255" s="1">
        <v>34643.976388888892</v>
      </c>
      <c r="B4255">
        <v>14.191000000000001</v>
      </c>
      <c r="D4255" s="1">
        <v>34643.976388888892</v>
      </c>
      <c r="E4255">
        <v>14.548</v>
      </c>
      <c r="G4255" s="1">
        <v>34643.976388888892</v>
      </c>
      <c r="H4255">
        <v>15.031000000000001</v>
      </c>
    </row>
    <row r="4256" spans="1:8" x14ac:dyDescent="0.25">
      <c r="A4256" s="1">
        <v>34643.976724537039</v>
      </c>
      <c r="B4256">
        <v>14.194000000000001</v>
      </c>
      <c r="D4256" s="1">
        <v>34643.976724537039</v>
      </c>
      <c r="E4256">
        <v>14.551</v>
      </c>
      <c r="G4256" s="1">
        <v>34643.976724537039</v>
      </c>
      <c r="H4256">
        <v>15.032999999999999</v>
      </c>
    </row>
    <row r="4257" spans="1:8" x14ac:dyDescent="0.25">
      <c r="A4257" s="1">
        <v>34643.977083333331</v>
      </c>
      <c r="B4257">
        <v>14.196</v>
      </c>
      <c r="D4257" s="1">
        <v>34643.977083333331</v>
      </c>
      <c r="E4257">
        <v>14.553000000000001</v>
      </c>
      <c r="G4257" s="1">
        <v>34643.977083333331</v>
      </c>
      <c r="H4257">
        <v>15.036</v>
      </c>
    </row>
    <row r="4258" spans="1:8" x14ac:dyDescent="0.25">
      <c r="A4258" s="1">
        <v>34643.977418981478</v>
      </c>
      <c r="B4258">
        <v>14.198</v>
      </c>
      <c r="D4258" s="1">
        <v>34643.977418981478</v>
      </c>
      <c r="E4258">
        <v>14.555</v>
      </c>
      <c r="G4258" s="1">
        <v>34643.977418981478</v>
      </c>
      <c r="H4258">
        <v>15.039</v>
      </c>
    </row>
    <row r="4259" spans="1:8" x14ac:dyDescent="0.25">
      <c r="A4259" s="1">
        <v>34643.977777777778</v>
      </c>
      <c r="B4259">
        <v>14.2</v>
      </c>
      <c r="D4259" s="1">
        <v>34643.977777777778</v>
      </c>
      <c r="E4259">
        <v>14.558</v>
      </c>
      <c r="G4259" s="1">
        <v>34643.977777777778</v>
      </c>
      <c r="H4259">
        <v>15.041</v>
      </c>
    </row>
    <row r="4260" spans="1:8" x14ac:dyDescent="0.25">
      <c r="A4260" s="1">
        <v>34643.978113425925</v>
      </c>
      <c r="B4260">
        <v>14.202</v>
      </c>
      <c r="D4260" s="1">
        <v>34643.978113425925</v>
      </c>
      <c r="E4260">
        <v>14.56</v>
      </c>
      <c r="G4260" s="1">
        <v>34643.978113425925</v>
      </c>
      <c r="H4260">
        <v>15.044</v>
      </c>
    </row>
    <row r="4261" spans="1:8" x14ac:dyDescent="0.25">
      <c r="A4261" s="1">
        <v>34643.978472222225</v>
      </c>
      <c r="B4261">
        <v>14.204000000000001</v>
      </c>
      <c r="D4261" s="1">
        <v>34643.978472222225</v>
      </c>
      <c r="E4261">
        <v>14.563000000000001</v>
      </c>
      <c r="G4261" s="1">
        <v>34643.978472222225</v>
      </c>
      <c r="H4261">
        <v>15.047000000000001</v>
      </c>
    </row>
    <row r="4262" spans="1:8" x14ac:dyDescent="0.25">
      <c r="A4262" s="1">
        <v>34643.978807870371</v>
      </c>
      <c r="B4262">
        <v>14.206</v>
      </c>
      <c r="D4262" s="1">
        <v>34643.978807870371</v>
      </c>
      <c r="E4262">
        <v>14.565</v>
      </c>
      <c r="G4262" s="1">
        <v>34643.978807870371</v>
      </c>
      <c r="H4262">
        <v>15.048999999999999</v>
      </c>
    </row>
    <row r="4263" spans="1:8" x14ac:dyDescent="0.25">
      <c r="A4263" s="1">
        <v>34643.979166666664</v>
      </c>
      <c r="B4263">
        <v>14.208</v>
      </c>
      <c r="D4263" s="1">
        <v>34643.979166666664</v>
      </c>
      <c r="E4263">
        <v>14.568</v>
      </c>
      <c r="G4263" s="1">
        <v>34643.979166666664</v>
      </c>
      <c r="H4263">
        <v>15.052</v>
      </c>
    </row>
    <row r="4264" spans="1:8" x14ac:dyDescent="0.25">
      <c r="A4264" s="1">
        <v>34643.979513888888</v>
      </c>
      <c r="B4264">
        <v>14.211</v>
      </c>
      <c r="D4264" s="1">
        <v>34643.979513888888</v>
      </c>
      <c r="E4264">
        <v>14.57</v>
      </c>
      <c r="G4264" s="1">
        <v>34643.979513888888</v>
      </c>
      <c r="H4264">
        <v>15.055</v>
      </c>
    </row>
    <row r="4265" spans="1:8" x14ac:dyDescent="0.25">
      <c r="A4265" s="1">
        <v>34643.979849537034</v>
      </c>
      <c r="B4265">
        <v>14.212999999999999</v>
      </c>
      <c r="D4265" s="1">
        <v>34643.979849537034</v>
      </c>
      <c r="E4265">
        <v>14.571999999999999</v>
      </c>
      <c r="G4265" s="1">
        <v>34643.979849537034</v>
      </c>
      <c r="H4265">
        <v>15.057</v>
      </c>
    </row>
    <row r="4266" spans="1:8" x14ac:dyDescent="0.25">
      <c r="A4266" s="1">
        <v>34643.980208333334</v>
      </c>
      <c r="B4266">
        <v>14.215</v>
      </c>
      <c r="D4266" s="1">
        <v>34643.980208333334</v>
      </c>
      <c r="E4266">
        <v>14.574999999999999</v>
      </c>
      <c r="G4266" s="1">
        <v>34643.980208333334</v>
      </c>
      <c r="H4266">
        <v>15.06</v>
      </c>
    </row>
    <row r="4267" spans="1:8" x14ac:dyDescent="0.25">
      <c r="A4267" s="1">
        <v>34643.980543981481</v>
      </c>
      <c r="B4267">
        <v>14.218</v>
      </c>
      <c r="D4267" s="1">
        <v>34643.980543981481</v>
      </c>
      <c r="E4267">
        <v>14.577</v>
      </c>
      <c r="G4267" s="1">
        <v>34643.980543981481</v>
      </c>
      <c r="H4267">
        <v>15.063000000000001</v>
      </c>
    </row>
    <row r="4268" spans="1:8" x14ac:dyDescent="0.25">
      <c r="A4268" s="1">
        <v>34643.980902777781</v>
      </c>
      <c r="B4268">
        <v>14.22</v>
      </c>
      <c r="D4268" s="1">
        <v>34643.980902777781</v>
      </c>
      <c r="E4268">
        <v>14.58</v>
      </c>
      <c r="G4268" s="1">
        <v>34643.980902777781</v>
      </c>
      <c r="H4268">
        <v>15.065</v>
      </c>
    </row>
    <row r="4269" spans="1:8" x14ac:dyDescent="0.25">
      <c r="A4269" s="1">
        <v>34643.981238425928</v>
      </c>
      <c r="B4269">
        <v>14.222</v>
      </c>
      <c r="D4269" s="1">
        <v>34643.981238425928</v>
      </c>
      <c r="E4269">
        <v>14.582000000000001</v>
      </c>
      <c r="G4269" s="1">
        <v>34643.981238425928</v>
      </c>
      <c r="H4269">
        <v>15.068</v>
      </c>
    </row>
    <row r="4270" spans="1:8" x14ac:dyDescent="0.25">
      <c r="A4270" s="1">
        <v>34643.98159722222</v>
      </c>
      <c r="B4270">
        <v>14.225</v>
      </c>
      <c r="D4270" s="1">
        <v>34643.98159722222</v>
      </c>
      <c r="E4270">
        <v>14.585000000000001</v>
      </c>
      <c r="G4270" s="1">
        <v>34643.98159722222</v>
      </c>
      <c r="H4270">
        <v>15.071</v>
      </c>
    </row>
    <row r="4271" spans="1:8" x14ac:dyDescent="0.25">
      <c r="A4271" s="1">
        <v>34643.981932870367</v>
      </c>
      <c r="B4271">
        <v>14.227</v>
      </c>
      <c r="D4271" s="1">
        <v>34643.981932870367</v>
      </c>
      <c r="E4271">
        <v>14.587</v>
      </c>
      <c r="G4271" s="1">
        <v>34643.981932870367</v>
      </c>
      <c r="H4271">
        <v>15.074</v>
      </c>
    </row>
    <row r="4272" spans="1:8" x14ac:dyDescent="0.25">
      <c r="A4272" s="1">
        <v>34643.982291666667</v>
      </c>
      <c r="B4272">
        <v>14.228999999999999</v>
      </c>
      <c r="D4272" s="1">
        <v>34643.982291666667</v>
      </c>
      <c r="E4272">
        <v>14.59</v>
      </c>
      <c r="G4272" s="1">
        <v>34643.982291666667</v>
      </c>
      <c r="H4272">
        <v>15.076000000000001</v>
      </c>
    </row>
    <row r="4273" spans="1:8" x14ac:dyDescent="0.25">
      <c r="A4273" s="1">
        <v>34643.982627314814</v>
      </c>
      <c r="B4273">
        <v>14.231999999999999</v>
      </c>
      <c r="D4273" s="1">
        <v>34643.982627314814</v>
      </c>
      <c r="E4273">
        <v>14.592000000000001</v>
      </c>
      <c r="G4273" s="1">
        <v>34643.982627314814</v>
      </c>
      <c r="H4273">
        <v>15.079000000000001</v>
      </c>
    </row>
    <row r="4274" spans="1:8" x14ac:dyDescent="0.25">
      <c r="A4274" s="1">
        <v>34643.982986111114</v>
      </c>
      <c r="B4274">
        <v>14.234</v>
      </c>
      <c r="D4274" s="1">
        <v>34643.982986111114</v>
      </c>
      <c r="E4274">
        <v>14.595000000000001</v>
      </c>
      <c r="G4274" s="1">
        <v>34643.982986111114</v>
      </c>
      <c r="H4274">
        <v>15.082000000000001</v>
      </c>
    </row>
    <row r="4275" spans="1:8" x14ac:dyDescent="0.25">
      <c r="A4275" s="1">
        <v>34643.98332175926</v>
      </c>
      <c r="B4275">
        <v>14.236000000000001</v>
      </c>
      <c r="D4275" s="1">
        <v>34643.98332175926</v>
      </c>
      <c r="E4275">
        <v>14.597</v>
      </c>
      <c r="G4275" s="1">
        <v>34643.98332175926</v>
      </c>
      <c r="H4275">
        <v>15.085000000000001</v>
      </c>
    </row>
    <row r="4276" spans="1:8" x14ac:dyDescent="0.25">
      <c r="A4276" s="1">
        <v>34643.983680555553</v>
      </c>
      <c r="B4276">
        <v>14.239000000000001</v>
      </c>
      <c r="D4276" s="1">
        <v>34643.983680555553</v>
      </c>
      <c r="E4276">
        <v>14.599</v>
      </c>
      <c r="G4276" s="1">
        <v>34643.983680555553</v>
      </c>
      <c r="H4276">
        <v>15.087</v>
      </c>
    </row>
    <row r="4277" spans="1:8" x14ac:dyDescent="0.25">
      <c r="A4277" s="1">
        <v>34643.984016203707</v>
      </c>
      <c r="B4277">
        <v>14.241</v>
      </c>
      <c r="D4277" s="1">
        <v>34643.984016203707</v>
      </c>
      <c r="E4277">
        <v>14.602</v>
      </c>
      <c r="G4277" s="1">
        <v>34643.984016203707</v>
      </c>
      <c r="H4277">
        <v>15.09</v>
      </c>
    </row>
    <row r="4278" spans="1:8" x14ac:dyDescent="0.25">
      <c r="A4278" s="1">
        <v>34643.984375</v>
      </c>
      <c r="B4278">
        <v>14.244</v>
      </c>
      <c r="D4278" s="1">
        <v>34643.984375</v>
      </c>
      <c r="E4278">
        <v>14.603999999999999</v>
      </c>
      <c r="G4278" s="1">
        <v>34643.984375</v>
      </c>
      <c r="H4278">
        <v>15.093</v>
      </c>
    </row>
    <row r="4279" spans="1:8" x14ac:dyDescent="0.25">
      <c r="A4279" s="1">
        <v>34643.984722222223</v>
      </c>
      <c r="B4279">
        <v>14.246</v>
      </c>
      <c r="D4279" s="1">
        <v>34643.984722222223</v>
      </c>
      <c r="E4279">
        <v>14.606999999999999</v>
      </c>
      <c r="G4279" s="1">
        <v>34643.984722222223</v>
      </c>
      <c r="H4279">
        <v>15.096</v>
      </c>
    </row>
    <row r="4280" spans="1:8" x14ac:dyDescent="0.25">
      <c r="A4280" s="1">
        <v>34643.98505787037</v>
      </c>
      <c r="B4280">
        <v>14.249000000000001</v>
      </c>
      <c r="D4280" s="1">
        <v>34643.98505787037</v>
      </c>
      <c r="E4280">
        <v>14.609</v>
      </c>
      <c r="G4280" s="1">
        <v>34643.98505787037</v>
      </c>
      <c r="H4280">
        <v>15.098000000000001</v>
      </c>
    </row>
    <row r="4281" spans="1:8" x14ac:dyDescent="0.25">
      <c r="A4281" s="1">
        <v>34643.98541666667</v>
      </c>
      <c r="B4281">
        <v>14.250999999999999</v>
      </c>
      <c r="D4281" s="1">
        <v>34643.98541666667</v>
      </c>
      <c r="E4281">
        <v>14.612</v>
      </c>
      <c r="G4281" s="1">
        <v>34643.98541666667</v>
      </c>
      <c r="H4281">
        <v>15.101000000000001</v>
      </c>
    </row>
    <row r="4282" spans="1:8" x14ac:dyDescent="0.25">
      <c r="A4282" s="1">
        <v>34643.985752314817</v>
      </c>
      <c r="B4282">
        <v>14.254</v>
      </c>
      <c r="D4282" s="1">
        <v>34643.985752314817</v>
      </c>
      <c r="E4282">
        <v>14.614000000000001</v>
      </c>
      <c r="G4282" s="1">
        <v>34643.985752314817</v>
      </c>
      <c r="H4282">
        <v>15.103999999999999</v>
      </c>
    </row>
    <row r="4283" spans="1:8" x14ac:dyDescent="0.25">
      <c r="A4283" s="1">
        <v>34643.986111111109</v>
      </c>
      <c r="B4283">
        <v>14.256</v>
      </c>
      <c r="D4283" s="1">
        <v>34643.986111111109</v>
      </c>
      <c r="E4283">
        <v>14.617000000000001</v>
      </c>
      <c r="G4283" s="1">
        <v>34643.986111111109</v>
      </c>
      <c r="H4283">
        <v>15.106999999999999</v>
      </c>
    </row>
    <row r="4284" spans="1:8" x14ac:dyDescent="0.25">
      <c r="A4284" s="1">
        <v>34643.986446759256</v>
      </c>
      <c r="B4284">
        <v>14.259</v>
      </c>
      <c r="D4284" s="1">
        <v>34643.986446759256</v>
      </c>
      <c r="E4284">
        <v>14.619</v>
      </c>
      <c r="G4284" s="1">
        <v>34643.986446759256</v>
      </c>
      <c r="H4284">
        <v>15.11</v>
      </c>
    </row>
    <row r="4285" spans="1:8" x14ac:dyDescent="0.25">
      <c r="A4285" s="1">
        <v>34643.986805555556</v>
      </c>
      <c r="B4285">
        <v>14.260999999999999</v>
      </c>
      <c r="D4285" s="1">
        <v>34643.986805555556</v>
      </c>
      <c r="E4285">
        <v>14.622</v>
      </c>
      <c r="G4285" s="1">
        <v>34643.986805555556</v>
      </c>
      <c r="H4285">
        <v>15.112</v>
      </c>
    </row>
    <row r="4286" spans="1:8" x14ac:dyDescent="0.25">
      <c r="A4286" s="1">
        <v>34643.987141203703</v>
      </c>
      <c r="B4286">
        <v>14.263999999999999</v>
      </c>
      <c r="D4286" s="1">
        <v>34643.987141203703</v>
      </c>
      <c r="E4286">
        <v>14.625</v>
      </c>
      <c r="G4286" s="1">
        <v>34643.987141203703</v>
      </c>
      <c r="H4286">
        <v>15.115</v>
      </c>
    </row>
    <row r="4287" spans="1:8" x14ac:dyDescent="0.25">
      <c r="A4287" s="1">
        <v>34643.987500000003</v>
      </c>
      <c r="B4287">
        <v>14.266</v>
      </c>
      <c r="D4287" s="1">
        <v>34643.987500000003</v>
      </c>
      <c r="E4287">
        <v>14.627000000000001</v>
      </c>
      <c r="G4287" s="1">
        <v>34643.987500000003</v>
      </c>
      <c r="H4287">
        <v>15.118</v>
      </c>
    </row>
    <row r="4288" spans="1:8" x14ac:dyDescent="0.25">
      <c r="A4288" s="1">
        <v>34643.987835648149</v>
      </c>
      <c r="B4288">
        <v>14.269</v>
      </c>
      <c r="D4288" s="1">
        <v>34643.987835648149</v>
      </c>
      <c r="E4288">
        <v>14.63</v>
      </c>
      <c r="G4288" s="1">
        <v>34643.987835648149</v>
      </c>
      <c r="H4288">
        <v>15.121</v>
      </c>
    </row>
    <row r="4289" spans="1:8" x14ac:dyDescent="0.25">
      <c r="A4289" s="1">
        <v>34643.988194444442</v>
      </c>
      <c r="B4289">
        <v>14.271000000000001</v>
      </c>
      <c r="D4289" s="1">
        <v>34643.988194444442</v>
      </c>
      <c r="E4289">
        <v>14.632</v>
      </c>
      <c r="G4289" s="1">
        <v>34643.988194444442</v>
      </c>
      <c r="H4289">
        <v>15.124000000000001</v>
      </c>
    </row>
    <row r="4290" spans="1:8" x14ac:dyDescent="0.25">
      <c r="A4290" s="1">
        <v>34643.988530092596</v>
      </c>
      <c r="B4290">
        <v>14.273999999999999</v>
      </c>
      <c r="D4290" s="1">
        <v>34643.988530092596</v>
      </c>
      <c r="E4290">
        <v>14.635</v>
      </c>
      <c r="G4290" s="1">
        <v>34643.988530092596</v>
      </c>
      <c r="H4290">
        <v>15.125999999999999</v>
      </c>
    </row>
    <row r="4291" spans="1:8" x14ac:dyDescent="0.25">
      <c r="A4291" s="1">
        <v>34643.988888888889</v>
      </c>
      <c r="B4291">
        <v>14.276999999999999</v>
      </c>
      <c r="D4291" s="1">
        <v>34643.988888888889</v>
      </c>
      <c r="E4291">
        <v>14.637</v>
      </c>
      <c r="G4291" s="1">
        <v>34643.988888888889</v>
      </c>
      <c r="H4291">
        <v>15.129</v>
      </c>
    </row>
    <row r="4292" spans="1:8" x14ac:dyDescent="0.25">
      <c r="A4292" s="1">
        <v>34643.989224537036</v>
      </c>
      <c r="B4292">
        <v>14.279</v>
      </c>
      <c r="D4292" s="1">
        <v>34643.989224537036</v>
      </c>
      <c r="E4292">
        <v>14.64</v>
      </c>
      <c r="G4292" s="1">
        <v>34643.989224537036</v>
      </c>
      <c r="H4292">
        <v>15.132</v>
      </c>
    </row>
    <row r="4293" spans="1:8" x14ac:dyDescent="0.25">
      <c r="A4293" s="1">
        <v>34643.989583333336</v>
      </c>
      <c r="B4293">
        <v>14.282</v>
      </c>
      <c r="D4293" s="1">
        <v>34643.989583333336</v>
      </c>
      <c r="E4293">
        <v>14.641999999999999</v>
      </c>
      <c r="G4293" s="1">
        <v>34643.989583333336</v>
      </c>
      <c r="H4293">
        <v>15.135</v>
      </c>
    </row>
    <row r="4294" spans="1:8" x14ac:dyDescent="0.25">
      <c r="A4294" s="1">
        <v>34643.989930555559</v>
      </c>
      <c r="B4294">
        <v>14.285</v>
      </c>
      <c r="D4294" s="1">
        <v>34643.989930555559</v>
      </c>
      <c r="E4294">
        <v>14.645</v>
      </c>
      <c r="G4294" s="1">
        <v>34643.989930555559</v>
      </c>
      <c r="H4294">
        <v>15.138</v>
      </c>
    </row>
    <row r="4295" spans="1:8" x14ac:dyDescent="0.25">
      <c r="A4295" s="1">
        <v>34643.990266203706</v>
      </c>
      <c r="B4295">
        <v>14.287000000000001</v>
      </c>
      <c r="D4295" s="1">
        <v>34643.990266203706</v>
      </c>
      <c r="E4295">
        <v>14.647</v>
      </c>
      <c r="G4295" s="1">
        <v>34643.990266203706</v>
      </c>
      <c r="H4295">
        <v>15.141</v>
      </c>
    </row>
    <row r="4296" spans="1:8" x14ac:dyDescent="0.25">
      <c r="A4296" s="1">
        <v>34643.990624999999</v>
      </c>
      <c r="B4296">
        <v>14.29</v>
      </c>
      <c r="D4296" s="1">
        <v>34643.990624999999</v>
      </c>
      <c r="E4296">
        <v>14.65</v>
      </c>
      <c r="G4296" s="1">
        <v>34643.990624999999</v>
      </c>
      <c r="H4296">
        <v>15.143000000000001</v>
      </c>
    </row>
    <row r="4297" spans="1:8" x14ac:dyDescent="0.25">
      <c r="A4297" s="1">
        <v>34643.990960648145</v>
      </c>
      <c r="B4297">
        <v>14.292999999999999</v>
      </c>
      <c r="D4297" s="1">
        <v>34643.990960648145</v>
      </c>
      <c r="E4297">
        <v>14.653</v>
      </c>
      <c r="G4297" s="1">
        <v>34643.990960648145</v>
      </c>
      <c r="H4297">
        <v>15.146000000000001</v>
      </c>
    </row>
    <row r="4298" spans="1:8" x14ac:dyDescent="0.25">
      <c r="A4298" s="1">
        <v>34643.991319444445</v>
      </c>
      <c r="B4298">
        <v>14.295</v>
      </c>
      <c r="D4298" s="1">
        <v>34643.991319444445</v>
      </c>
      <c r="E4298">
        <v>14.654999999999999</v>
      </c>
      <c r="G4298" s="1">
        <v>34643.991319444445</v>
      </c>
      <c r="H4298">
        <v>15.148999999999999</v>
      </c>
    </row>
    <row r="4299" spans="1:8" x14ac:dyDescent="0.25">
      <c r="A4299" s="1">
        <v>34643.991655092592</v>
      </c>
      <c r="B4299">
        <v>14.298</v>
      </c>
      <c r="D4299" s="1">
        <v>34643.991655092592</v>
      </c>
      <c r="E4299">
        <v>14.657999999999999</v>
      </c>
      <c r="G4299" s="1">
        <v>34643.991655092592</v>
      </c>
      <c r="H4299">
        <v>15.151999999999999</v>
      </c>
    </row>
    <row r="4300" spans="1:8" x14ac:dyDescent="0.25">
      <c r="A4300" s="1">
        <v>34643.992013888892</v>
      </c>
      <c r="B4300">
        <v>14.301</v>
      </c>
      <c r="D4300" s="1">
        <v>34643.992013888892</v>
      </c>
      <c r="E4300">
        <v>14.66</v>
      </c>
      <c r="G4300" s="1">
        <v>34643.992013888892</v>
      </c>
      <c r="H4300">
        <v>15.154999999999999</v>
      </c>
    </row>
    <row r="4301" spans="1:8" x14ac:dyDescent="0.25">
      <c r="A4301" s="1">
        <v>34643.992349537039</v>
      </c>
      <c r="B4301">
        <v>14.303000000000001</v>
      </c>
      <c r="D4301" s="1">
        <v>34643.992349537039</v>
      </c>
      <c r="E4301">
        <v>14.663</v>
      </c>
      <c r="G4301" s="1">
        <v>34643.992349537039</v>
      </c>
      <c r="H4301">
        <v>15.157</v>
      </c>
    </row>
    <row r="4302" spans="1:8" x14ac:dyDescent="0.25">
      <c r="A4302" s="1">
        <v>34643.992708333331</v>
      </c>
      <c r="B4302">
        <v>14.305999999999999</v>
      </c>
      <c r="D4302" s="1">
        <v>34643.992708333331</v>
      </c>
      <c r="E4302">
        <v>14.664999999999999</v>
      </c>
      <c r="G4302" s="1">
        <v>34643.992708333331</v>
      </c>
      <c r="H4302">
        <v>15.16</v>
      </c>
    </row>
    <row r="4303" spans="1:8" x14ac:dyDescent="0.25">
      <c r="A4303" s="1">
        <v>34643.993043981478</v>
      </c>
      <c r="B4303">
        <v>14.308999999999999</v>
      </c>
      <c r="D4303" s="1">
        <v>34643.993043981478</v>
      </c>
      <c r="E4303">
        <v>14.667999999999999</v>
      </c>
      <c r="G4303" s="1">
        <v>34643.993043981478</v>
      </c>
      <c r="H4303">
        <v>15.163</v>
      </c>
    </row>
    <row r="4304" spans="1:8" x14ac:dyDescent="0.25">
      <c r="A4304" s="1">
        <v>34643.993402777778</v>
      </c>
      <c r="B4304">
        <v>14.311999999999999</v>
      </c>
      <c r="D4304" s="1">
        <v>34643.993402777778</v>
      </c>
      <c r="E4304">
        <v>14.67</v>
      </c>
      <c r="G4304" s="1">
        <v>34643.993402777778</v>
      </c>
      <c r="H4304">
        <v>15.166</v>
      </c>
    </row>
    <row r="4305" spans="1:8" x14ac:dyDescent="0.25">
      <c r="A4305" s="1">
        <v>34643.993738425925</v>
      </c>
      <c r="B4305">
        <v>14.314</v>
      </c>
      <c r="D4305" s="1">
        <v>34643.993738425925</v>
      </c>
      <c r="E4305">
        <v>14.673</v>
      </c>
      <c r="G4305" s="1">
        <v>34643.993738425925</v>
      </c>
      <c r="H4305">
        <v>15.169</v>
      </c>
    </row>
    <row r="4306" spans="1:8" x14ac:dyDescent="0.25">
      <c r="A4306" s="1">
        <v>34643.994097222225</v>
      </c>
      <c r="B4306">
        <v>14.317</v>
      </c>
      <c r="D4306" s="1">
        <v>34643.994097222225</v>
      </c>
      <c r="E4306">
        <v>14.675000000000001</v>
      </c>
      <c r="G4306" s="1">
        <v>34643.994097222225</v>
      </c>
      <c r="H4306">
        <v>15.172000000000001</v>
      </c>
    </row>
    <row r="4307" spans="1:8" x14ac:dyDescent="0.25">
      <c r="A4307" s="1">
        <v>34643.994432870371</v>
      </c>
      <c r="B4307">
        <v>14.32</v>
      </c>
      <c r="D4307" s="1">
        <v>34643.994432870371</v>
      </c>
      <c r="E4307">
        <v>14.678000000000001</v>
      </c>
      <c r="G4307" s="1">
        <v>34643.994432870371</v>
      </c>
      <c r="H4307">
        <v>15.173999999999999</v>
      </c>
    </row>
    <row r="4308" spans="1:8" x14ac:dyDescent="0.25">
      <c r="A4308" s="1">
        <v>34643.994791666664</v>
      </c>
      <c r="B4308">
        <v>14.323</v>
      </c>
      <c r="D4308" s="1">
        <v>34643.994791666664</v>
      </c>
      <c r="E4308">
        <v>14.680999999999999</v>
      </c>
      <c r="G4308" s="1">
        <v>34643.994791666664</v>
      </c>
      <c r="H4308">
        <v>15.177</v>
      </c>
    </row>
    <row r="4309" spans="1:8" x14ac:dyDescent="0.25">
      <c r="A4309" s="1">
        <v>34643.995138888888</v>
      </c>
      <c r="B4309">
        <v>14.326000000000001</v>
      </c>
      <c r="D4309" s="1">
        <v>34643.995138888888</v>
      </c>
      <c r="E4309">
        <v>14.683</v>
      </c>
      <c r="G4309" s="1">
        <v>34643.995138888888</v>
      </c>
      <c r="H4309">
        <v>15.18</v>
      </c>
    </row>
    <row r="4310" spans="1:8" x14ac:dyDescent="0.25">
      <c r="A4310" s="1">
        <v>34643.995474537034</v>
      </c>
      <c r="B4310">
        <v>14.327999999999999</v>
      </c>
      <c r="D4310" s="1">
        <v>34643.995474537034</v>
      </c>
      <c r="E4310">
        <v>14.686</v>
      </c>
      <c r="G4310" s="1">
        <v>34643.995474537034</v>
      </c>
      <c r="H4310">
        <v>15.183</v>
      </c>
    </row>
    <row r="4311" spans="1:8" x14ac:dyDescent="0.25">
      <c r="A4311" s="1">
        <v>34643.995833333334</v>
      </c>
      <c r="B4311">
        <v>14.331</v>
      </c>
      <c r="D4311" s="1">
        <v>34643.995833333334</v>
      </c>
      <c r="E4311">
        <v>14.688000000000001</v>
      </c>
      <c r="G4311" s="1">
        <v>34643.995833333334</v>
      </c>
      <c r="H4311">
        <v>15.186</v>
      </c>
    </row>
    <row r="4312" spans="1:8" x14ac:dyDescent="0.25">
      <c r="A4312" s="1">
        <v>34643.996168981481</v>
      </c>
      <c r="B4312">
        <v>14.334</v>
      </c>
      <c r="D4312" s="1">
        <v>34643.996168981481</v>
      </c>
      <c r="E4312">
        <v>14.691000000000001</v>
      </c>
      <c r="G4312" s="1">
        <v>34643.996168981481</v>
      </c>
      <c r="H4312">
        <v>15.189</v>
      </c>
    </row>
    <row r="4313" spans="1:8" x14ac:dyDescent="0.25">
      <c r="A4313" s="1">
        <v>34643.996527777781</v>
      </c>
      <c r="B4313">
        <v>14.337</v>
      </c>
      <c r="D4313" s="1">
        <v>34643.996527777781</v>
      </c>
      <c r="E4313">
        <v>14.694000000000001</v>
      </c>
      <c r="G4313" s="1">
        <v>34643.996527777781</v>
      </c>
      <c r="H4313">
        <v>15.191000000000001</v>
      </c>
    </row>
    <row r="4314" spans="1:8" x14ac:dyDescent="0.25">
      <c r="A4314" s="1">
        <v>34643.996863425928</v>
      </c>
      <c r="B4314">
        <v>14.34</v>
      </c>
      <c r="D4314" s="1">
        <v>34643.996863425928</v>
      </c>
      <c r="E4314">
        <v>14.696</v>
      </c>
      <c r="G4314" s="1">
        <v>34643.996863425928</v>
      </c>
      <c r="H4314">
        <v>15.194000000000001</v>
      </c>
    </row>
    <row r="4315" spans="1:8" x14ac:dyDescent="0.25">
      <c r="A4315" s="1">
        <v>34643.99722222222</v>
      </c>
      <c r="B4315">
        <v>14.343</v>
      </c>
      <c r="D4315" s="1">
        <v>34643.99722222222</v>
      </c>
      <c r="E4315">
        <v>14.699</v>
      </c>
      <c r="G4315" s="1">
        <v>34643.99722222222</v>
      </c>
      <c r="H4315">
        <v>15.196999999999999</v>
      </c>
    </row>
    <row r="4316" spans="1:8" x14ac:dyDescent="0.25">
      <c r="A4316" s="1">
        <v>34643.997557870367</v>
      </c>
      <c r="B4316">
        <v>14.346</v>
      </c>
      <c r="D4316" s="1">
        <v>34643.997557870367</v>
      </c>
      <c r="E4316">
        <v>14.701000000000001</v>
      </c>
      <c r="G4316" s="1">
        <v>34643.997557870367</v>
      </c>
      <c r="H4316">
        <v>15.2</v>
      </c>
    </row>
    <row r="4317" spans="1:8" x14ac:dyDescent="0.25">
      <c r="A4317" s="1">
        <v>34643.997916666667</v>
      </c>
      <c r="B4317">
        <v>14.349</v>
      </c>
      <c r="D4317" s="1">
        <v>34643.997916666667</v>
      </c>
      <c r="E4317">
        <v>14.704000000000001</v>
      </c>
      <c r="G4317" s="1">
        <v>34643.997916666667</v>
      </c>
      <c r="H4317">
        <v>15.202999999999999</v>
      </c>
    </row>
    <row r="4318" spans="1:8" x14ac:dyDescent="0.25">
      <c r="A4318" s="1">
        <v>34643.998252314814</v>
      </c>
      <c r="B4318">
        <v>14.352</v>
      </c>
      <c r="D4318" s="1">
        <v>34643.998252314814</v>
      </c>
      <c r="E4318">
        <v>14.707000000000001</v>
      </c>
      <c r="G4318" s="1">
        <v>34643.998252314814</v>
      </c>
      <c r="H4318">
        <v>15.206</v>
      </c>
    </row>
    <row r="4319" spans="1:8" x14ac:dyDescent="0.25">
      <c r="A4319" s="1">
        <v>34643.998611111114</v>
      </c>
      <c r="B4319">
        <v>14.355</v>
      </c>
      <c r="D4319" s="1">
        <v>34643.998611111114</v>
      </c>
      <c r="E4319">
        <v>14.709</v>
      </c>
      <c r="G4319" s="1">
        <v>34643.998611111114</v>
      </c>
      <c r="H4319">
        <v>15.209</v>
      </c>
    </row>
    <row r="4320" spans="1:8" x14ac:dyDescent="0.25">
      <c r="A4320" s="1">
        <v>34643.99894675926</v>
      </c>
      <c r="B4320">
        <v>14.358000000000001</v>
      </c>
      <c r="D4320" s="1">
        <v>34643.99894675926</v>
      </c>
      <c r="E4320">
        <v>14.712</v>
      </c>
      <c r="G4320" s="1">
        <v>34643.99894675926</v>
      </c>
      <c r="H4320">
        <v>15.211</v>
      </c>
    </row>
    <row r="4321" spans="1:8" x14ac:dyDescent="0.25">
      <c r="A4321" s="1">
        <v>34643.999305555553</v>
      </c>
      <c r="B4321">
        <v>14.361000000000001</v>
      </c>
      <c r="D4321" s="1">
        <v>34643.999305555553</v>
      </c>
      <c r="E4321">
        <v>14.715</v>
      </c>
      <c r="G4321" s="1">
        <v>34643.999305555553</v>
      </c>
      <c r="H4321">
        <v>15.214</v>
      </c>
    </row>
    <row r="4322" spans="1:8" x14ac:dyDescent="0.25">
      <c r="A4322" s="1">
        <v>34643.999641203707</v>
      </c>
      <c r="B4322">
        <v>14.364000000000001</v>
      </c>
      <c r="D4322" s="1">
        <v>34643.999641203707</v>
      </c>
      <c r="E4322">
        <v>14.717000000000001</v>
      </c>
      <c r="G4322" s="1">
        <v>34643.999641203707</v>
      </c>
      <c r="H4322">
        <v>15.217000000000001</v>
      </c>
    </row>
    <row r="4323" spans="1:8" x14ac:dyDescent="0.25">
      <c r="A4323" s="1">
        <v>34644</v>
      </c>
      <c r="B4323">
        <v>14.367000000000001</v>
      </c>
      <c r="D4323" s="1">
        <v>34644</v>
      </c>
      <c r="E4323">
        <v>14.72</v>
      </c>
      <c r="G4323" s="1">
        <v>34644</v>
      </c>
      <c r="H4323">
        <v>15.22</v>
      </c>
    </row>
    <row r="4324" spans="1:8" x14ac:dyDescent="0.25">
      <c r="A4324" s="1">
        <v>34644.000347222223</v>
      </c>
      <c r="B4324">
        <v>14.37</v>
      </c>
      <c r="D4324" s="1">
        <v>34644.000347222223</v>
      </c>
      <c r="E4324">
        <v>14.723000000000001</v>
      </c>
      <c r="G4324" s="1">
        <v>34644.000347222223</v>
      </c>
      <c r="H4324">
        <v>15.223000000000001</v>
      </c>
    </row>
    <row r="4325" spans="1:8" x14ac:dyDescent="0.25">
      <c r="A4325" s="1">
        <v>34644.00068287037</v>
      </c>
      <c r="B4325">
        <v>14.372999999999999</v>
      </c>
      <c r="D4325" s="1">
        <v>34644.00068287037</v>
      </c>
      <c r="E4325">
        <v>14.725</v>
      </c>
      <c r="G4325" s="1">
        <v>34644.00068287037</v>
      </c>
      <c r="H4325">
        <v>15.226000000000001</v>
      </c>
    </row>
    <row r="4326" spans="1:8" x14ac:dyDescent="0.25">
      <c r="A4326" s="1">
        <v>34644.00104166667</v>
      </c>
      <c r="B4326">
        <v>14.375999999999999</v>
      </c>
      <c r="D4326" s="1">
        <v>34644.00104166667</v>
      </c>
      <c r="E4326">
        <v>14.728</v>
      </c>
      <c r="G4326" s="1">
        <v>34644.00104166667</v>
      </c>
      <c r="H4326">
        <v>15.228999999999999</v>
      </c>
    </row>
    <row r="4327" spans="1:8" x14ac:dyDescent="0.25">
      <c r="A4327" s="1">
        <v>34644.001377314817</v>
      </c>
      <c r="B4327">
        <v>14.379</v>
      </c>
      <c r="D4327" s="1">
        <v>34644.001377314817</v>
      </c>
      <c r="E4327">
        <v>14.731</v>
      </c>
      <c r="G4327" s="1">
        <v>34644.001377314817</v>
      </c>
      <c r="H4327">
        <v>15.231999999999999</v>
      </c>
    </row>
    <row r="4328" spans="1:8" x14ac:dyDescent="0.25">
      <c r="A4328" s="1">
        <v>34644.001736111109</v>
      </c>
      <c r="B4328">
        <v>14.382</v>
      </c>
      <c r="D4328" s="1">
        <v>34644.001736111109</v>
      </c>
      <c r="E4328">
        <v>14.733000000000001</v>
      </c>
      <c r="G4328" s="1">
        <v>34644.001736111109</v>
      </c>
      <c r="H4328">
        <v>15.234</v>
      </c>
    </row>
    <row r="4329" spans="1:8" x14ac:dyDescent="0.25">
      <c r="A4329" s="1">
        <v>34644.002071759256</v>
      </c>
      <c r="B4329">
        <v>14.385</v>
      </c>
      <c r="D4329" s="1">
        <v>34644.002071759256</v>
      </c>
      <c r="E4329">
        <v>14.736000000000001</v>
      </c>
      <c r="G4329" s="1">
        <v>34644.002071759256</v>
      </c>
      <c r="H4329">
        <v>15.237</v>
      </c>
    </row>
    <row r="4330" spans="1:8" x14ac:dyDescent="0.25">
      <c r="A4330" s="1">
        <v>34644.002430555556</v>
      </c>
      <c r="B4330">
        <v>14.388</v>
      </c>
      <c r="D4330" s="1">
        <v>34644.002430555556</v>
      </c>
      <c r="E4330">
        <v>14.739000000000001</v>
      </c>
      <c r="G4330" s="1">
        <v>34644.002430555556</v>
      </c>
      <c r="H4330">
        <v>15.24</v>
      </c>
    </row>
    <row r="4331" spans="1:8" x14ac:dyDescent="0.25">
      <c r="A4331" s="1">
        <v>34644.002766203703</v>
      </c>
      <c r="B4331">
        <v>14.391</v>
      </c>
      <c r="D4331" s="1">
        <v>34644.002766203703</v>
      </c>
      <c r="E4331">
        <v>14.741</v>
      </c>
      <c r="G4331" s="1">
        <v>34644.002766203703</v>
      </c>
      <c r="H4331">
        <v>15.243</v>
      </c>
    </row>
    <row r="4332" spans="1:8" x14ac:dyDescent="0.25">
      <c r="A4332" s="1">
        <v>34644.003125000003</v>
      </c>
      <c r="B4332">
        <v>14.394</v>
      </c>
      <c r="D4332" s="1">
        <v>34644.003125000003</v>
      </c>
      <c r="E4332">
        <v>14.744</v>
      </c>
      <c r="G4332" s="1">
        <v>34644.003125000003</v>
      </c>
      <c r="H4332">
        <v>15.246</v>
      </c>
    </row>
    <row r="4333" spans="1:8" x14ac:dyDescent="0.25">
      <c r="A4333" s="1">
        <v>34644.003460648149</v>
      </c>
      <c r="B4333">
        <v>14.397</v>
      </c>
      <c r="D4333" s="1">
        <v>34644.003460648149</v>
      </c>
      <c r="E4333">
        <v>14.747</v>
      </c>
      <c r="G4333" s="1">
        <v>34644.003460648149</v>
      </c>
      <c r="H4333">
        <v>15.249000000000001</v>
      </c>
    </row>
    <row r="4334" spans="1:8" x14ac:dyDescent="0.25">
      <c r="A4334" s="1">
        <v>34644.003819444442</v>
      </c>
      <c r="B4334">
        <v>14.401</v>
      </c>
      <c r="D4334" s="1">
        <v>34644.003819444442</v>
      </c>
      <c r="E4334">
        <v>14.75</v>
      </c>
      <c r="G4334" s="1">
        <v>34644.003819444442</v>
      </c>
      <c r="H4334">
        <v>15.252000000000001</v>
      </c>
    </row>
    <row r="4335" spans="1:8" x14ac:dyDescent="0.25">
      <c r="A4335" s="1">
        <v>34644.004155092596</v>
      </c>
      <c r="B4335">
        <v>14.404</v>
      </c>
      <c r="D4335" s="1">
        <v>34644.004155092596</v>
      </c>
      <c r="E4335">
        <v>14.752000000000001</v>
      </c>
      <c r="G4335" s="1">
        <v>34644.004155092596</v>
      </c>
      <c r="H4335">
        <v>15.255000000000001</v>
      </c>
    </row>
    <row r="4336" spans="1:8" x14ac:dyDescent="0.25">
      <c r="A4336" s="1">
        <v>34644.004513888889</v>
      </c>
      <c r="B4336">
        <v>14.407</v>
      </c>
      <c r="D4336" s="1">
        <v>34644.004513888889</v>
      </c>
      <c r="E4336">
        <v>14.755000000000001</v>
      </c>
      <c r="G4336" s="1">
        <v>34644.004513888889</v>
      </c>
      <c r="H4336">
        <v>15.257999999999999</v>
      </c>
    </row>
    <row r="4337" spans="1:8" x14ac:dyDescent="0.25">
      <c r="A4337" s="1">
        <v>34644.004849537036</v>
      </c>
      <c r="B4337">
        <v>14.41</v>
      </c>
      <c r="D4337" s="1">
        <v>34644.004849537036</v>
      </c>
      <c r="E4337">
        <v>14.757999999999999</v>
      </c>
      <c r="G4337" s="1">
        <v>34644.004849537036</v>
      </c>
      <c r="H4337">
        <v>15.260999999999999</v>
      </c>
    </row>
    <row r="4338" spans="1:8" x14ac:dyDescent="0.25">
      <c r="A4338" s="1">
        <v>34644.005208333336</v>
      </c>
      <c r="B4338">
        <v>14.413</v>
      </c>
      <c r="D4338" s="1">
        <v>34644.005208333336</v>
      </c>
      <c r="E4338">
        <v>14.76</v>
      </c>
      <c r="G4338" s="1">
        <v>34644.005208333336</v>
      </c>
      <c r="H4338">
        <v>15.263999999999999</v>
      </c>
    </row>
    <row r="4339" spans="1:8" x14ac:dyDescent="0.25">
      <c r="A4339" s="1">
        <v>34644.005555555559</v>
      </c>
      <c r="B4339">
        <v>14.417</v>
      </c>
      <c r="D4339" s="1">
        <v>34644.005555555559</v>
      </c>
      <c r="E4339">
        <v>14.763</v>
      </c>
      <c r="G4339" s="1">
        <v>34644.005555555559</v>
      </c>
      <c r="H4339">
        <v>15.266999999999999</v>
      </c>
    </row>
    <row r="4340" spans="1:8" x14ac:dyDescent="0.25">
      <c r="A4340" s="1">
        <v>34644.005891203706</v>
      </c>
      <c r="B4340">
        <v>14.42</v>
      </c>
      <c r="D4340" s="1">
        <v>34644.005891203706</v>
      </c>
      <c r="E4340">
        <v>14.766</v>
      </c>
      <c r="G4340" s="1">
        <v>34644.005891203706</v>
      </c>
      <c r="H4340">
        <v>15.27</v>
      </c>
    </row>
    <row r="4341" spans="1:8" x14ac:dyDescent="0.25">
      <c r="A4341" s="1">
        <v>34644.006249999999</v>
      </c>
      <c r="B4341">
        <v>14.423</v>
      </c>
      <c r="D4341" s="1">
        <v>34644.006249999999</v>
      </c>
      <c r="E4341">
        <v>14.769</v>
      </c>
      <c r="G4341" s="1">
        <v>34644.006249999999</v>
      </c>
      <c r="H4341">
        <v>15.273</v>
      </c>
    </row>
    <row r="4342" spans="1:8" x14ac:dyDescent="0.25">
      <c r="A4342" s="1">
        <v>34644.006585648145</v>
      </c>
      <c r="B4342">
        <v>14.426</v>
      </c>
      <c r="D4342" s="1">
        <v>34644.006585648145</v>
      </c>
      <c r="E4342">
        <v>14.771000000000001</v>
      </c>
      <c r="G4342" s="1">
        <v>34644.006585648145</v>
      </c>
      <c r="H4342">
        <v>15.276</v>
      </c>
    </row>
    <row r="4343" spans="1:8" x14ac:dyDescent="0.25">
      <c r="A4343" s="1">
        <v>34644.006944444445</v>
      </c>
      <c r="B4343">
        <v>14.43</v>
      </c>
      <c r="D4343" s="1">
        <v>34644.006944444445</v>
      </c>
      <c r="E4343">
        <v>14.773999999999999</v>
      </c>
      <c r="G4343" s="1">
        <v>34644.006944444445</v>
      </c>
      <c r="H4343">
        <v>15.279</v>
      </c>
    </row>
    <row r="4344" spans="1:8" x14ac:dyDescent="0.25">
      <c r="A4344" s="1">
        <v>34644.007280092592</v>
      </c>
      <c r="B4344">
        <v>14.433</v>
      </c>
      <c r="D4344" s="1">
        <v>34644.007280092592</v>
      </c>
      <c r="E4344">
        <v>14.776999999999999</v>
      </c>
      <c r="G4344" s="1">
        <v>34644.007280092592</v>
      </c>
      <c r="H4344">
        <v>15.282</v>
      </c>
    </row>
    <row r="4345" spans="1:8" x14ac:dyDescent="0.25">
      <c r="A4345" s="1">
        <v>34644.007638888892</v>
      </c>
      <c r="B4345">
        <v>14.436</v>
      </c>
      <c r="D4345" s="1">
        <v>34644.007638888892</v>
      </c>
      <c r="E4345">
        <v>14.78</v>
      </c>
      <c r="G4345" s="1">
        <v>34644.007638888892</v>
      </c>
      <c r="H4345">
        <v>15.285</v>
      </c>
    </row>
    <row r="4346" spans="1:8" x14ac:dyDescent="0.25">
      <c r="A4346" s="1">
        <v>34644.007974537039</v>
      </c>
      <c r="B4346">
        <v>14.44</v>
      </c>
      <c r="D4346" s="1">
        <v>34644.007974537039</v>
      </c>
      <c r="E4346">
        <v>14.782999999999999</v>
      </c>
      <c r="G4346" s="1">
        <v>34644.007974537039</v>
      </c>
      <c r="H4346">
        <v>15.288</v>
      </c>
    </row>
    <row r="4347" spans="1:8" x14ac:dyDescent="0.25">
      <c r="A4347" s="1">
        <v>34644.008333333331</v>
      </c>
      <c r="B4347">
        <v>14.443</v>
      </c>
      <c r="D4347" s="1">
        <v>34644.008333333331</v>
      </c>
      <c r="E4347">
        <v>14.785</v>
      </c>
      <c r="G4347" s="1">
        <v>34644.008333333331</v>
      </c>
      <c r="H4347">
        <v>15.291</v>
      </c>
    </row>
    <row r="4348" spans="1:8" x14ac:dyDescent="0.25">
      <c r="A4348" s="1">
        <v>34644.008668981478</v>
      </c>
      <c r="B4348">
        <v>14.446</v>
      </c>
      <c r="D4348" s="1">
        <v>34644.008668981478</v>
      </c>
      <c r="E4348">
        <v>14.788</v>
      </c>
      <c r="G4348" s="1">
        <v>34644.008668981478</v>
      </c>
      <c r="H4348">
        <v>15.294</v>
      </c>
    </row>
    <row r="4349" spans="1:8" x14ac:dyDescent="0.25">
      <c r="A4349" s="1">
        <v>34644.009027777778</v>
      </c>
      <c r="B4349">
        <v>14.45</v>
      </c>
      <c r="D4349" s="1">
        <v>34644.009027777778</v>
      </c>
      <c r="E4349">
        <v>14.791</v>
      </c>
      <c r="G4349" s="1">
        <v>34644.009027777778</v>
      </c>
      <c r="H4349">
        <v>15.297000000000001</v>
      </c>
    </row>
    <row r="4350" spans="1:8" x14ac:dyDescent="0.25">
      <c r="A4350" s="1">
        <v>34644.009363425925</v>
      </c>
      <c r="B4350">
        <v>14.452999999999999</v>
      </c>
      <c r="D4350" s="1">
        <v>34644.009363425925</v>
      </c>
      <c r="E4350">
        <v>14.794</v>
      </c>
      <c r="G4350" s="1">
        <v>34644.009363425925</v>
      </c>
      <c r="H4350">
        <v>15.3</v>
      </c>
    </row>
    <row r="4351" spans="1:8" x14ac:dyDescent="0.25">
      <c r="A4351" s="1">
        <v>34644.009722222225</v>
      </c>
      <c r="B4351">
        <v>14.457000000000001</v>
      </c>
      <c r="D4351" s="1">
        <v>34644.009722222225</v>
      </c>
      <c r="E4351">
        <v>14.797000000000001</v>
      </c>
      <c r="G4351" s="1">
        <v>34644.009722222225</v>
      </c>
      <c r="H4351">
        <v>15.303000000000001</v>
      </c>
    </row>
    <row r="4352" spans="1:8" x14ac:dyDescent="0.25">
      <c r="A4352" s="1">
        <v>34644.010057870371</v>
      </c>
      <c r="B4352">
        <v>14.46</v>
      </c>
      <c r="D4352" s="1">
        <v>34644.010057870371</v>
      </c>
      <c r="E4352">
        <v>14.8</v>
      </c>
      <c r="G4352" s="1">
        <v>34644.010057870371</v>
      </c>
      <c r="H4352">
        <v>15.305999999999999</v>
      </c>
    </row>
    <row r="4353" spans="1:8" x14ac:dyDescent="0.25">
      <c r="A4353" s="1">
        <v>34644.010416666664</v>
      </c>
      <c r="B4353">
        <v>14.462999999999999</v>
      </c>
      <c r="D4353" s="1">
        <v>34644.010416666664</v>
      </c>
      <c r="E4353">
        <v>14.803000000000001</v>
      </c>
      <c r="G4353" s="1">
        <v>34644.010416666664</v>
      </c>
      <c r="H4353">
        <v>15.31</v>
      </c>
    </row>
    <row r="4354" spans="1:8" x14ac:dyDescent="0.25">
      <c r="A4354" s="1">
        <v>34644.010763888888</v>
      </c>
      <c r="B4354">
        <v>14.467000000000001</v>
      </c>
      <c r="D4354" s="1">
        <v>34644.010763888888</v>
      </c>
      <c r="E4354">
        <v>14.805</v>
      </c>
      <c r="G4354" s="1">
        <v>34644.010763888888</v>
      </c>
      <c r="H4354">
        <v>15.313000000000001</v>
      </c>
    </row>
    <row r="4355" spans="1:8" x14ac:dyDescent="0.25">
      <c r="A4355" s="1">
        <v>34644.011099537034</v>
      </c>
      <c r="B4355">
        <v>14.47</v>
      </c>
      <c r="D4355" s="1">
        <v>34644.011099537034</v>
      </c>
      <c r="E4355">
        <v>14.808</v>
      </c>
      <c r="G4355" s="1">
        <v>34644.011099537034</v>
      </c>
      <c r="H4355">
        <v>15.316000000000001</v>
      </c>
    </row>
    <row r="4356" spans="1:8" x14ac:dyDescent="0.25">
      <c r="A4356" s="1">
        <v>34644.011458333334</v>
      </c>
      <c r="B4356">
        <v>14.474</v>
      </c>
      <c r="D4356" s="1">
        <v>34644.011458333334</v>
      </c>
      <c r="E4356">
        <v>14.811</v>
      </c>
      <c r="G4356" s="1">
        <v>34644.011458333334</v>
      </c>
      <c r="H4356">
        <v>15.319000000000001</v>
      </c>
    </row>
    <row r="4357" spans="1:8" x14ac:dyDescent="0.25">
      <c r="A4357" s="1">
        <v>34644.011793981481</v>
      </c>
      <c r="B4357">
        <v>14.477</v>
      </c>
      <c r="D4357" s="1">
        <v>34644.011793981481</v>
      </c>
      <c r="E4357">
        <v>14.814</v>
      </c>
      <c r="G4357" s="1">
        <v>34644.011793981481</v>
      </c>
      <c r="H4357">
        <v>15.321999999999999</v>
      </c>
    </row>
    <row r="4358" spans="1:8" x14ac:dyDescent="0.25">
      <c r="A4358" s="1">
        <v>34644.012152777781</v>
      </c>
      <c r="B4358">
        <v>14.481</v>
      </c>
      <c r="D4358" s="1">
        <v>34644.012152777781</v>
      </c>
      <c r="E4358">
        <v>14.817</v>
      </c>
      <c r="G4358" s="1">
        <v>34644.012152777781</v>
      </c>
      <c r="H4358">
        <v>15.324999999999999</v>
      </c>
    </row>
    <row r="4359" spans="1:8" x14ac:dyDescent="0.25">
      <c r="A4359" s="1">
        <v>34644.012488425928</v>
      </c>
      <c r="B4359">
        <v>14.484</v>
      </c>
      <c r="D4359" s="1">
        <v>34644.012488425928</v>
      </c>
      <c r="E4359">
        <v>14.82</v>
      </c>
      <c r="G4359" s="1">
        <v>34644.012488425928</v>
      </c>
      <c r="H4359">
        <v>15.327999999999999</v>
      </c>
    </row>
    <row r="4360" spans="1:8" x14ac:dyDescent="0.25">
      <c r="A4360" s="1">
        <v>34644.01284722222</v>
      </c>
      <c r="B4360">
        <v>14.488</v>
      </c>
      <c r="D4360" s="1">
        <v>34644.01284722222</v>
      </c>
      <c r="E4360">
        <v>14.823</v>
      </c>
      <c r="G4360" s="1">
        <v>34644.01284722222</v>
      </c>
      <c r="H4360">
        <v>15.332000000000001</v>
      </c>
    </row>
    <row r="4361" spans="1:8" x14ac:dyDescent="0.25">
      <c r="A4361" s="1">
        <v>34644.013182870367</v>
      </c>
      <c r="B4361">
        <v>14.491</v>
      </c>
      <c r="D4361" s="1">
        <v>34644.013182870367</v>
      </c>
      <c r="E4361">
        <v>14.826000000000001</v>
      </c>
      <c r="G4361" s="1">
        <v>34644.013182870367</v>
      </c>
      <c r="H4361">
        <v>15.335000000000001</v>
      </c>
    </row>
    <row r="4362" spans="1:8" x14ac:dyDescent="0.25">
      <c r="A4362" s="1">
        <v>34644.013541666667</v>
      </c>
      <c r="B4362">
        <v>14.494999999999999</v>
      </c>
      <c r="D4362" s="1">
        <v>34644.013541666667</v>
      </c>
      <c r="E4362">
        <v>14.829000000000001</v>
      </c>
      <c r="G4362" s="1">
        <v>34644.013541666667</v>
      </c>
      <c r="H4362">
        <v>15.337999999999999</v>
      </c>
    </row>
    <row r="4363" spans="1:8" x14ac:dyDescent="0.25">
      <c r="A4363" s="1">
        <v>34644.013877314814</v>
      </c>
      <c r="B4363">
        <v>14.499000000000001</v>
      </c>
      <c r="D4363" s="1">
        <v>34644.013877314814</v>
      </c>
      <c r="E4363">
        <v>14.832000000000001</v>
      </c>
      <c r="G4363" s="1">
        <v>34644.013877314814</v>
      </c>
      <c r="H4363">
        <v>15.340999999999999</v>
      </c>
    </row>
    <row r="4364" spans="1:8" x14ac:dyDescent="0.25">
      <c r="A4364" s="1">
        <v>34644.014236111114</v>
      </c>
      <c r="B4364">
        <v>14.502000000000001</v>
      </c>
      <c r="D4364" s="1">
        <v>34644.014236111114</v>
      </c>
      <c r="E4364">
        <v>14.835000000000001</v>
      </c>
      <c r="G4364" s="1">
        <v>34644.014236111114</v>
      </c>
      <c r="H4364">
        <v>15.343999999999999</v>
      </c>
    </row>
    <row r="4365" spans="1:8" x14ac:dyDescent="0.25">
      <c r="A4365" s="1">
        <v>34644.01457175926</v>
      </c>
      <c r="B4365">
        <v>14.506</v>
      </c>
      <c r="D4365" s="1">
        <v>34644.01457175926</v>
      </c>
      <c r="E4365">
        <v>14.837999999999999</v>
      </c>
      <c r="G4365" s="1">
        <v>34644.01457175926</v>
      </c>
      <c r="H4365">
        <v>15.348000000000001</v>
      </c>
    </row>
    <row r="4366" spans="1:8" x14ac:dyDescent="0.25">
      <c r="A4366" s="1">
        <v>34644.014930555553</v>
      </c>
      <c r="B4366">
        <v>14.509</v>
      </c>
      <c r="D4366" s="1">
        <v>34644.014930555553</v>
      </c>
      <c r="E4366">
        <v>14.840999999999999</v>
      </c>
      <c r="G4366" s="1">
        <v>34644.014930555553</v>
      </c>
      <c r="H4366">
        <v>15.351000000000001</v>
      </c>
    </row>
    <row r="4367" spans="1:8" x14ac:dyDescent="0.25">
      <c r="A4367" s="1">
        <v>34644.015266203707</v>
      </c>
      <c r="B4367">
        <v>14.513</v>
      </c>
      <c r="D4367" s="1">
        <v>34644.015266203707</v>
      </c>
      <c r="E4367">
        <v>14.843999999999999</v>
      </c>
      <c r="G4367" s="1">
        <v>34644.015266203707</v>
      </c>
      <c r="H4367">
        <v>15.353999999999999</v>
      </c>
    </row>
    <row r="4368" spans="1:8" x14ac:dyDescent="0.25">
      <c r="A4368" s="1">
        <v>34644.015625</v>
      </c>
      <c r="B4368">
        <v>14.516999999999999</v>
      </c>
      <c r="D4368" s="1">
        <v>34644.015625</v>
      </c>
      <c r="E4368">
        <v>14.847</v>
      </c>
      <c r="G4368" s="1">
        <v>34644.015625</v>
      </c>
      <c r="H4368">
        <v>15.358000000000001</v>
      </c>
    </row>
    <row r="4369" spans="1:8" x14ac:dyDescent="0.25">
      <c r="A4369" s="1">
        <v>34644.015972222223</v>
      </c>
      <c r="B4369">
        <v>14.52</v>
      </c>
      <c r="D4369" s="1">
        <v>34644.015972222223</v>
      </c>
      <c r="E4369">
        <v>14.85</v>
      </c>
      <c r="G4369" s="1">
        <v>34644.015972222223</v>
      </c>
      <c r="H4369">
        <v>15.361000000000001</v>
      </c>
    </row>
    <row r="4370" spans="1:8" x14ac:dyDescent="0.25">
      <c r="A4370" s="1">
        <v>34644.01630787037</v>
      </c>
      <c r="B4370">
        <v>14.523999999999999</v>
      </c>
      <c r="D4370" s="1">
        <v>34644.01630787037</v>
      </c>
      <c r="E4370">
        <v>14.853</v>
      </c>
      <c r="G4370" s="1">
        <v>34644.01630787037</v>
      </c>
      <c r="H4370">
        <v>15.364000000000001</v>
      </c>
    </row>
    <row r="4371" spans="1:8" x14ac:dyDescent="0.25">
      <c r="A4371" s="1">
        <v>34644.01666666667</v>
      </c>
      <c r="B4371">
        <v>14.528</v>
      </c>
      <c r="D4371" s="1">
        <v>34644.01666666667</v>
      </c>
      <c r="E4371">
        <v>14.856</v>
      </c>
      <c r="G4371" s="1">
        <v>34644.01666666667</v>
      </c>
      <c r="H4371">
        <v>15.368</v>
      </c>
    </row>
    <row r="4372" spans="1:8" x14ac:dyDescent="0.25">
      <c r="A4372" s="1">
        <v>34644.017002314817</v>
      </c>
      <c r="B4372">
        <v>14.532</v>
      </c>
      <c r="D4372" s="1">
        <v>34644.017002314817</v>
      </c>
      <c r="E4372">
        <v>14.859</v>
      </c>
      <c r="G4372" s="1">
        <v>34644.017002314817</v>
      </c>
      <c r="H4372">
        <v>15.371</v>
      </c>
    </row>
    <row r="4373" spans="1:8" x14ac:dyDescent="0.25">
      <c r="A4373" s="1">
        <v>34644.017361111109</v>
      </c>
      <c r="B4373">
        <v>14.535</v>
      </c>
      <c r="D4373" s="1">
        <v>34644.017361111109</v>
      </c>
      <c r="E4373">
        <v>14.862</v>
      </c>
      <c r="G4373" s="1">
        <v>34644.017361111109</v>
      </c>
      <c r="H4373">
        <v>15.374000000000001</v>
      </c>
    </row>
    <row r="4374" spans="1:8" x14ac:dyDescent="0.25">
      <c r="A4374" s="1">
        <v>34644.017696759256</v>
      </c>
      <c r="B4374">
        <v>14.539</v>
      </c>
      <c r="D4374" s="1">
        <v>34644.017696759256</v>
      </c>
      <c r="E4374">
        <v>14.865</v>
      </c>
      <c r="G4374" s="1">
        <v>34644.017696759256</v>
      </c>
      <c r="H4374">
        <v>15.378</v>
      </c>
    </row>
    <row r="4375" spans="1:8" x14ac:dyDescent="0.25">
      <c r="A4375" s="1">
        <v>34644.018055555556</v>
      </c>
      <c r="B4375">
        <v>14.542999999999999</v>
      </c>
      <c r="D4375" s="1">
        <v>34644.018055555556</v>
      </c>
      <c r="E4375">
        <v>14.868</v>
      </c>
      <c r="G4375" s="1">
        <v>34644.018055555556</v>
      </c>
      <c r="H4375">
        <v>15.381</v>
      </c>
    </row>
    <row r="4376" spans="1:8" x14ac:dyDescent="0.25">
      <c r="A4376" s="1">
        <v>34644.018391203703</v>
      </c>
      <c r="B4376">
        <v>14.547000000000001</v>
      </c>
      <c r="D4376" s="1">
        <v>34644.018391203703</v>
      </c>
      <c r="E4376">
        <v>14.871</v>
      </c>
      <c r="G4376" s="1">
        <v>34644.018391203703</v>
      </c>
      <c r="H4376">
        <v>15.384</v>
      </c>
    </row>
    <row r="4377" spans="1:8" x14ac:dyDescent="0.25">
      <c r="A4377" s="1">
        <v>34644.018750000003</v>
      </c>
      <c r="B4377">
        <v>14.551</v>
      </c>
      <c r="D4377" s="1">
        <v>34644.018750000003</v>
      </c>
      <c r="E4377">
        <v>14.874000000000001</v>
      </c>
      <c r="G4377" s="1">
        <v>34644.018750000003</v>
      </c>
      <c r="H4377">
        <v>15.388</v>
      </c>
    </row>
    <row r="4378" spans="1:8" x14ac:dyDescent="0.25">
      <c r="A4378" s="1">
        <v>34644.019085648149</v>
      </c>
      <c r="B4378">
        <v>14.555</v>
      </c>
      <c r="D4378" s="1">
        <v>34644.019085648149</v>
      </c>
      <c r="E4378">
        <v>14.877000000000001</v>
      </c>
      <c r="G4378" s="1">
        <v>34644.019085648149</v>
      </c>
      <c r="H4378">
        <v>15.391</v>
      </c>
    </row>
    <row r="4379" spans="1:8" x14ac:dyDescent="0.25">
      <c r="A4379" s="1">
        <v>34644.019444444442</v>
      </c>
      <c r="B4379">
        <v>14.558</v>
      </c>
      <c r="D4379" s="1">
        <v>34644.019444444442</v>
      </c>
      <c r="E4379">
        <v>14.88</v>
      </c>
      <c r="G4379" s="1">
        <v>34644.019444444442</v>
      </c>
      <c r="H4379">
        <v>15.395</v>
      </c>
    </row>
    <row r="4380" spans="1:8" x14ac:dyDescent="0.25">
      <c r="A4380" s="1">
        <v>34644.019780092596</v>
      </c>
      <c r="B4380">
        <v>14.561999999999999</v>
      </c>
      <c r="D4380" s="1">
        <v>34644.019780092596</v>
      </c>
      <c r="E4380">
        <v>14.882999999999999</v>
      </c>
      <c r="G4380" s="1">
        <v>34644.019780092596</v>
      </c>
      <c r="H4380">
        <v>15.398</v>
      </c>
    </row>
    <row r="4381" spans="1:8" x14ac:dyDescent="0.25">
      <c r="A4381" s="1">
        <v>34644.020138888889</v>
      </c>
      <c r="B4381">
        <v>14.566000000000001</v>
      </c>
      <c r="D4381" s="1">
        <v>34644.020138888889</v>
      </c>
      <c r="E4381">
        <v>14.885999999999999</v>
      </c>
      <c r="G4381" s="1">
        <v>34644.020138888889</v>
      </c>
      <c r="H4381">
        <v>15.401</v>
      </c>
    </row>
    <row r="4382" spans="1:8" x14ac:dyDescent="0.25">
      <c r="A4382" s="1">
        <v>34644.020474537036</v>
      </c>
      <c r="B4382">
        <v>14.57</v>
      </c>
      <c r="D4382" s="1">
        <v>34644.020474537036</v>
      </c>
      <c r="E4382">
        <v>14.888999999999999</v>
      </c>
      <c r="G4382" s="1">
        <v>34644.020474537036</v>
      </c>
      <c r="H4382">
        <v>15.404999999999999</v>
      </c>
    </row>
    <row r="4383" spans="1:8" x14ac:dyDescent="0.25">
      <c r="A4383" s="1">
        <v>34644.020833333336</v>
      </c>
      <c r="B4383">
        <v>14.574</v>
      </c>
      <c r="D4383" s="1">
        <v>34644.020833333336</v>
      </c>
      <c r="E4383">
        <v>14.891999999999999</v>
      </c>
      <c r="G4383" s="1">
        <v>34644.020833333336</v>
      </c>
      <c r="H4383">
        <v>15.407999999999999</v>
      </c>
    </row>
    <row r="4384" spans="1:8" x14ac:dyDescent="0.25">
      <c r="A4384" s="1">
        <v>34644.021180555559</v>
      </c>
      <c r="B4384">
        <v>14.577999999999999</v>
      </c>
      <c r="D4384" s="1">
        <v>34644.021180555559</v>
      </c>
      <c r="E4384">
        <v>14.895</v>
      </c>
      <c r="G4384" s="1">
        <v>34644.021180555559</v>
      </c>
      <c r="H4384">
        <v>15.412000000000001</v>
      </c>
    </row>
    <row r="4385" spans="1:8" x14ac:dyDescent="0.25">
      <c r="A4385" s="1">
        <v>34644.021516203706</v>
      </c>
      <c r="B4385">
        <v>14.582000000000001</v>
      </c>
      <c r="D4385" s="1">
        <v>34644.021516203706</v>
      </c>
      <c r="E4385">
        <v>14.898</v>
      </c>
      <c r="G4385" s="1">
        <v>34644.021516203706</v>
      </c>
      <c r="H4385">
        <v>15.414999999999999</v>
      </c>
    </row>
    <row r="4386" spans="1:8" x14ac:dyDescent="0.25">
      <c r="A4386" s="1">
        <v>34644.021874999999</v>
      </c>
      <c r="B4386">
        <v>14.586</v>
      </c>
      <c r="D4386" s="1">
        <v>34644.021874999999</v>
      </c>
      <c r="E4386">
        <v>14.901999999999999</v>
      </c>
      <c r="G4386" s="1">
        <v>34644.021874999999</v>
      </c>
      <c r="H4386">
        <v>15.419</v>
      </c>
    </row>
    <row r="4387" spans="1:8" x14ac:dyDescent="0.25">
      <c r="A4387" s="1">
        <v>34644.022210648145</v>
      </c>
      <c r="B4387">
        <v>14.59</v>
      </c>
      <c r="D4387" s="1">
        <v>34644.022210648145</v>
      </c>
      <c r="E4387">
        <v>14.904999999999999</v>
      </c>
      <c r="G4387" s="1">
        <v>34644.022210648145</v>
      </c>
      <c r="H4387">
        <v>15.422000000000001</v>
      </c>
    </row>
    <row r="4388" spans="1:8" x14ac:dyDescent="0.25">
      <c r="A4388" s="1">
        <v>34644.022569444445</v>
      </c>
      <c r="B4388">
        <v>14.593999999999999</v>
      </c>
      <c r="D4388" s="1">
        <v>34644.022569444445</v>
      </c>
      <c r="E4388">
        <v>14.907999999999999</v>
      </c>
      <c r="G4388" s="1">
        <v>34644.022569444445</v>
      </c>
      <c r="H4388">
        <v>15.426</v>
      </c>
    </row>
    <row r="4389" spans="1:8" x14ac:dyDescent="0.25">
      <c r="A4389" s="1">
        <v>34644.022905092592</v>
      </c>
      <c r="B4389">
        <v>14.598000000000001</v>
      </c>
      <c r="D4389" s="1">
        <v>34644.022905092592</v>
      </c>
      <c r="E4389">
        <v>14.911</v>
      </c>
      <c r="G4389" s="1">
        <v>34644.022905092592</v>
      </c>
      <c r="H4389">
        <v>15.43</v>
      </c>
    </row>
    <row r="4390" spans="1:8" x14ac:dyDescent="0.25">
      <c r="A4390" s="1">
        <v>34644.023263888892</v>
      </c>
      <c r="B4390">
        <v>14.603</v>
      </c>
      <c r="D4390" s="1">
        <v>34644.023263888892</v>
      </c>
      <c r="E4390">
        <v>14.914</v>
      </c>
      <c r="G4390" s="1">
        <v>34644.023263888892</v>
      </c>
      <c r="H4390">
        <v>15.433</v>
      </c>
    </row>
    <row r="4391" spans="1:8" x14ac:dyDescent="0.25">
      <c r="A4391" s="1">
        <v>34644.023599537039</v>
      </c>
      <c r="B4391">
        <v>14.606999999999999</v>
      </c>
      <c r="D4391" s="1">
        <v>34644.023599537039</v>
      </c>
      <c r="E4391">
        <v>14.917</v>
      </c>
      <c r="G4391" s="1">
        <v>34644.023599537039</v>
      </c>
      <c r="H4391">
        <v>15.436999999999999</v>
      </c>
    </row>
    <row r="4392" spans="1:8" x14ac:dyDescent="0.25">
      <c r="A4392" s="1">
        <v>34644.023958333331</v>
      </c>
      <c r="B4392">
        <v>14.611000000000001</v>
      </c>
      <c r="D4392" s="1">
        <v>34644.023958333331</v>
      </c>
      <c r="E4392">
        <v>14.920999999999999</v>
      </c>
      <c r="G4392" s="1">
        <v>34644.023958333331</v>
      </c>
      <c r="H4392">
        <v>15.44</v>
      </c>
    </row>
    <row r="4393" spans="1:8" x14ac:dyDescent="0.25">
      <c r="A4393" s="1">
        <v>34644.024293981478</v>
      </c>
      <c r="B4393">
        <v>14.615</v>
      </c>
      <c r="D4393" s="1">
        <v>34644.024293981478</v>
      </c>
      <c r="E4393">
        <v>14.923999999999999</v>
      </c>
      <c r="G4393" s="1">
        <v>34644.024293981478</v>
      </c>
      <c r="H4393">
        <v>15.444000000000001</v>
      </c>
    </row>
    <row r="4394" spans="1:8" x14ac:dyDescent="0.25">
      <c r="A4394" s="1">
        <v>34644.024652777778</v>
      </c>
      <c r="B4394">
        <v>14.619</v>
      </c>
      <c r="D4394" s="1">
        <v>34644.024652777778</v>
      </c>
      <c r="E4394">
        <v>14.927</v>
      </c>
      <c r="G4394" s="1">
        <v>34644.024652777778</v>
      </c>
      <c r="H4394">
        <v>15.448</v>
      </c>
    </row>
    <row r="4395" spans="1:8" x14ac:dyDescent="0.25">
      <c r="A4395" s="1">
        <v>34644.024988425925</v>
      </c>
      <c r="B4395">
        <v>14.622999999999999</v>
      </c>
      <c r="D4395" s="1">
        <v>34644.024988425925</v>
      </c>
      <c r="E4395">
        <v>14.93</v>
      </c>
      <c r="G4395" s="1">
        <v>34644.024988425925</v>
      </c>
      <c r="H4395">
        <v>15.451000000000001</v>
      </c>
    </row>
    <row r="4396" spans="1:8" x14ac:dyDescent="0.25">
      <c r="A4396" s="1">
        <v>34644.025347222225</v>
      </c>
      <c r="B4396">
        <v>14.628</v>
      </c>
      <c r="D4396" s="1">
        <v>34644.025347222225</v>
      </c>
      <c r="E4396">
        <v>14.933999999999999</v>
      </c>
      <c r="G4396" s="1">
        <v>34644.025347222225</v>
      </c>
      <c r="H4396">
        <v>15.455</v>
      </c>
    </row>
    <row r="4397" spans="1:8" x14ac:dyDescent="0.25">
      <c r="A4397" s="1">
        <v>34644.025682870371</v>
      </c>
      <c r="B4397">
        <v>14.632</v>
      </c>
      <c r="D4397" s="1">
        <v>34644.025682870371</v>
      </c>
      <c r="E4397">
        <v>14.936999999999999</v>
      </c>
      <c r="G4397" s="1">
        <v>34644.025682870371</v>
      </c>
      <c r="H4397">
        <v>15.459</v>
      </c>
    </row>
    <row r="4398" spans="1:8" x14ac:dyDescent="0.25">
      <c r="A4398" s="1">
        <v>34644.026041666664</v>
      </c>
      <c r="B4398">
        <v>14.635999999999999</v>
      </c>
      <c r="D4398" s="1">
        <v>34644.026041666664</v>
      </c>
      <c r="E4398">
        <v>14.94</v>
      </c>
      <c r="G4398" s="1">
        <v>34644.026041666664</v>
      </c>
      <c r="H4398">
        <v>15.462</v>
      </c>
    </row>
    <row r="4399" spans="1:8" x14ac:dyDescent="0.25">
      <c r="A4399" s="1">
        <v>34644.026388888888</v>
      </c>
      <c r="B4399">
        <v>14.641</v>
      </c>
      <c r="D4399" s="1">
        <v>34644.026388888888</v>
      </c>
      <c r="E4399">
        <v>14.944000000000001</v>
      </c>
      <c r="G4399" s="1">
        <v>34644.026388888888</v>
      </c>
      <c r="H4399">
        <v>15.465999999999999</v>
      </c>
    </row>
    <row r="4400" spans="1:8" x14ac:dyDescent="0.25">
      <c r="A4400" s="1">
        <v>34644.026724537034</v>
      </c>
      <c r="B4400">
        <v>14.645</v>
      </c>
      <c r="D4400" s="1">
        <v>34644.026724537034</v>
      </c>
      <c r="E4400">
        <v>14.946999999999999</v>
      </c>
      <c r="G4400" s="1">
        <v>34644.026724537034</v>
      </c>
      <c r="H4400">
        <v>15.47</v>
      </c>
    </row>
    <row r="4401" spans="1:8" x14ac:dyDescent="0.25">
      <c r="A4401" s="1">
        <v>34644.027083333334</v>
      </c>
      <c r="B4401">
        <v>14.648999999999999</v>
      </c>
      <c r="D4401" s="1">
        <v>34644.027083333334</v>
      </c>
      <c r="E4401">
        <v>14.95</v>
      </c>
      <c r="G4401" s="1">
        <v>34644.027083333334</v>
      </c>
      <c r="H4401">
        <v>15.474</v>
      </c>
    </row>
    <row r="4402" spans="1:8" x14ac:dyDescent="0.25">
      <c r="A4402" s="1">
        <v>34644.027418981481</v>
      </c>
      <c r="B4402">
        <v>14.654</v>
      </c>
      <c r="D4402" s="1">
        <v>34644.027418981481</v>
      </c>
      <c r="E4402">
        <v>14.954000000000001</v>
      </c>
      <c r="G4402" s="1">
        <v>34644.027418981481</v>
      </c>
      <c r="H4402">
        <v>15.478</v>
      </c>
    </row>
    <row r="4403" spans="1:8" x14ac:dyDescent="0.25">
      <c r="A4403" s="1">
        <v>34644.027777777781</v>
      </c>
      <c r="B4403">
        <v>14.657999999999999</v>
      </c>
      <c r="D4403" s="1">
        <v>34644.027777777781</v>
      </c>
      <c r="E4403">
        <v>14.957000000000001</v>
      </c>
      <c r="G4403" s="1">
        <v>34644.027777777781</v>
      </c>
      <c r="H4403">
        <v>15.481999999999999</v>
      </c>
    </row>
    <row r="4404" spans="1:8" x14ac:dyDescent="0.25">
      <c r="A4404" s="1">
        <v>34644.028113425928</v>
      </c>
      <c r="B4404">
        <v>14.662000000000001</v>
      </c>
      <c r="D4404" s="1">
        <v>34644.028113425928</v>
      </c>
      <c r="E4404">
        <v>14.961</v>
      </c>
      <c r="G4404" s="1">
        <v>34644.028113425928</v>
      </c>
      <c r="H4404">
        <v>15.484999999999999</v>
      </c>
    </row>
    <row r="4405" spans="1:8" x14ac:dyDescent="0.25">
      <c r="A4405" s="1">
        <v>34644.02847222222</v>
      </c>
      <c r="B4405">
        <v>14.667</v>
      </c>
      <c r="D4405" s="1">
        <v>34644.02847222222</v>
      </c>
      <c r="E4405">
        <v>14.964</v>
      </c>
      <c r="G4405" s="1">
        <v>34644.02847222222</v>
      </c>
      <c r="H4405">
        <v>15.489000000000001</v>
      </c>
    </row>
    <row r="4406" spans="1:8" x14ac:dyDescent="0.25">
      <c r="A4406" s="1">
        <v>34644.028807870367</v>
      </c>
      <c r="B4406">
        <v>14.670999999999999</v>
      </c>
      <c r="D4406" s="1">
        <v>34644.028807870367</v>
      </c>
      <c r="E4406">
        <v>14.967000000000001</v>
      </c>
      <c r="G4406" s="1">
        <v>34644.028807870367</v>
      </c>
      <c r="H4406">
        <v>15.493</v>
      </c>
    </row>
    <row r="4407" spans="1:8" x14ac:dyDescent="0.25">
      <c r="A4407" s="1">
        <v>34644.029166666667</v>
      </c>
      <c r="B4407">
        <v>14.676</v>
      </c>
      <c r="D4407" s="1">
        <v>34644.029166666667</v>
      </c>
      <c r="E4407">
        <v>14.971</v>
      </c>
      <c r="G4407" s="1">
        <v>34644.029166666667</v>
      </c>
      <c r="H4407">
        <v>15.497</v>
      </c>
    </row>
    <row r="4408" spans="1:8" x14ac:dyDescent="0.25">
      <c r="A4408" s="1">
        <v>34644.029502314814</v>
      </c>
      <c r="B4408">
        <v>14.68</v>
      </c>
      <c r="D4408" s="1">
        <v>34644.029502314814</v>
      </c>
      <c r="E4408">
        <v>14.974</v>
      </c>
      <c r="G4408" s="1">
        <v>34644.029502314814</v>
      </c>
      <c r="H4408">
        <v>15.500999999999999</v>
      </c>
    </row>
    <row r="4409" spans="1:8" x14ac:dyDescent="0.25">
      <c r="A4409" s="1">
        <v>34644.029861111114</v>
      </c>
      <c r="B4409">
        <v>14.685</v>
      </c>
      <c r="D4409" s="1">
        <v>34644.029861111114</v>
      </c>
      <c r="E4409">
        <v>14.978</v>
      </c>
      <c r="G4409" s="1">
        <v>34644.029861111114</v>
      </c>
      <c r="H4409">
        <v>15.505000000000001</v>
      </c>
    </row>
    <row r="4410" spans="1:8" x14ac:dyDescent="0.25">
      <c r="A4410" s="1">
        <v>34644.03019675926</v>
      </c>
      <c r="B4410">
        <v>14.689</v>
      </c>
      <c r="D4410" s="1">
        <v>34644.03019675926</v>
      </c>
      <c r="E4410">
        <v>14.981</v>
      </c>
      <c r="G4410" s="1">
        <v>34644.03019675926</v>
      </c>
      <c r="H4410">
        <v>15.509</v>
      </c>
    </row>
    <row r="4411" spans="1:8" x14ac:dyDescent="0.25">
      <c r="A4411" s="1">
        <v>34644.030555555553</v>
      </c>
      <c r="B4411">
        <v>14.694000000000001</v>
      </c>
      <c r="D4411" s="1">
        <v>34644.030555555553</v>
      </c>
      <c r="E4411">
        <v>14.984999999999999</v>
      </c>
      <c r="G4411" s="1">
        <v>34644.030555555553</v>
      </c>
      <c r="H4411">
        <v>15.513</v>
      </c>
    </row>
    <row r="4412" spans="1:8" x14ac:dyDescent="0.25">
      <c r="A4412" s="1">
        <v>34644.030891203707</v>
      </c>
      <c r="B4412">
        <v>14.699</v>
      </c>
      <c r="D4412" s="1">
        <v>34644.030891203707</v>
      </c>
      <c r="E4412">
        <v>14.988</v>
      </c>
      <c r="G4412" s="1">
        <v>34644.030891203707</v>
      </c>
      <c r="H4412">
        <v>15.516999999999999</v>
      </c>
    </row>
    <row r="4413" spans="1:8" x14ac:dyDescent="0.25">
      <c r="A4413" s="1">
        <v>34644.03125</v>
      </c>
      <c r="B4413">
        <v>14.702999999999999</v>
      </c>
      <c r="D4413" s="1">
        <v>34644.03125</v>
      </c>
      <c r="E4413">
        <v>14.992000000000001</v>
      </c>
      <c r="G4413" s="1">
        <v>34644.03125</v>
      </c>
      <c r="H4413">
        <v>15.52</v>
      </c>
    </row>
    <row r="4414" spans="1:8" x14ac:dyDescent="0.25">
      <c r="A4414" s="1">
        <v>34644.031597222223</v>
      </c>
      <c r="B4414">
        <v>14.708</v>
      </c>
      <c r="D4414" s="1">
        <v>34644.031597222223</v>
      </c>
      <c r="E4414">
        <v>14.996</v>
      </c>
      <c r="G4414" s="1">
        <v>34644.031597222223</v>
      </c>
      <c r="H4414">
        <v>15.523999999999999</v>
      </c>
    </row>
    <row r="4415" spans="1:8" x14ac:dyDescent="0.25">
      <c r="A4415" s="1">
        <v>34644.03193287037</v>
      </c>
      <c r="B4415">
        <v>14.712999999999999</v>
      </c>
      <c r="D4415" s="1">
        <v>34644.03193287037</v>
      </c>
      <c r="E4415">
        <v>14.999000000000001</v>
      </c>
      <c r="G4415" s="1">
        <v>34644.03193287037</v>
      </c>
      <c r="H4415">
        <v>15.528</v>
      </c>
    </row>
    <row r="4416" spans="1:8" x14ac:dyDescent="0.25">
      <c r="A4416" s="1">
        <v>34644.03229166667</v>
      </c>
      <c r="B4416">
        <v>14.717000000000001</v>
      </c>
      <c r="D4416" s="1">
        <v>34644.03229166667</v>
      </c>
      <c r="E4416">
        <v>15.003</v>
      </c>
      <c r="G4416" s="1">
        <v>34644.03229166667</v>
      </c>
      <c r="H4416">
        <v>15.532</v>
      </c>
    </row>
    <row r="4417" spans="1:8" x14ac:dyDescent="0.25">
      <c r="A4417" s="1">
        <v>34644.032627314817</v>
      </c>
      <c r="B4417">
        <v>14.722</v>
      </c>
      <c r="D4417" s="1">
        <v>34644.032627314817</v>
      </c>
      <c r="E4417">
        <v>15.006</v>
      </c>
      <c r="G4417" s="1">
        <v>34644.032627314817</v>
      </c>
      <c r="H4417">
        <v>15.536</v>
      </c>
    </row>
    <row r="4418" spans="1:8" x14ac:dyDescent="0.25">
      <c r="A4418" s="1">
        <v>34644.032986111109</v>
      </c>
      <c r="B4418">
        <v>14.727</v>
      </c>
      <c r="D4418" s="1">
        <v>34644.032986111109</v>
      </c>
      <c r="E4418">
        <v>15.01</v>
      </c>
      <c r="G4418" s="1">
        <v>34644.032986111109</v>
      </c>
      <c r="H4418">
        <v>15.541</v>
      </c>
    </row>
    <row r="4419" spans="1:8" x14ac:dyDescent="0.25">
      <c r="A4419" s="1">
        <v>34644.033321759256</v>
      </c>
      <c r="B4419">
        <v>14.731</v>
      </c>
      <c r="D4419" s="1">
        <v>34644.033321759256</v>
      </c>
      <c r="E4419">
        <v>15.013999999999999</v>
      </c>
      <c r="G4419" s="1">
        <v>34644.033321759256</v>
      </c>
      <c r="H4419">
        <v>15.545</v>
      </c>
    </row>
    <row r="4420" spans="1:8" x14ac:dyDescent="0.25">
      <c r="A4420" s="1">
        <v>34644.033680555556</v>
      </c>
      <c r="B4420">
        <v>14.736000000000001</v>
      </c>
      <c r="D4420" s="1">
        <v>34644.033680555556</v>
      </c>
      <c r="E4420">
        <v>15.016999999999999</v>
      </c>
      <c r="G4420" s="1">
        <v>34644.033680555556</v>
      </c>
      <c r="H4420">
        <v>15.548999999999999</v>
      </c>
    </row>
    <row r="4421" spans="1:8" x14ac:dyDescent="0.25">
      <c r="A4421" s="1">
        <v>34644.034016203703</v>
      </c>
      <c r="B4421">
        <v>14.741</v>
      </c>
      <c r="D4421" s="1">
        <v>34644.034016203703</v>
      </c>
      <c r="E4421">
        <v>15.021000000000001</v>
      </c>
      <c r="G4421" s="1">
        <v>34644.034016203703</v>
      </c>
      <c r="H4421">
        <v>15.553000000000001</v>
      </c>
    </row>
    <row r="4422" spans="1:8" x14ac:dyDescent="0.25">
      <c r="A4422" s="1">
        <v>34644.034375000003</v>
      </c>
      <c r="B4422">
        <v>14.746</v>
      </c>
      <c r="D4422" s="1">
        <v>34644.034375000003</v>
      </c>
      <c r="E4422">
        <v>15.025</v>
      </c>
      <c r="G4422" s="1">
        <v>34644.034375000003</v>
      </c>
      <c r="H4422">
        <v>15.557</v>
      </c>
    </row>
    <row r="4423" spans="1:8" x14ac:dyDescent="0.25">
      <c r="A4423" s="1">
        <v>34644.034710648149</v>
      </c>
      <c r="B4423">
        <v>14.750999999999999</v>
      </c>
      <c r="D4423" s="1">
        <v>34644.034710648149</v>
      </c>
      <c r="E4423">
        <v>15.028</v>
      </c>
      <c r="G4423" s="1">
        <v>34644.034710648149</v>
      </c>
      <c r="H4423">
        <v>15.561</v>
      </c>
    </row>
    <row r="4424" spans="1:8" x14ac:dyDescent="0.25">
      <c r="A4424" s="1">
        <v>34644.035069444442</v>
      </c>
      <c r="B4424">
        <v>14.756</v>
      </c>
      <c r="D4424" s="1">
        <v>34644.035069444442</v>
      </c>
      <c r="E4424">
        <v>15.032</v>
      </c>
      <c r="G4424" s="1">
        <v>34644.035069444442</v>
      </c>
      <c r="H4424">
        <v>15.565</v>
      </c>
    </row>
    <row r="4425" spans="1:8" x14ac:dyDescent="0.25">
      <c r="A4425" s="1">
        <v>34644.035405092596</v>
      </c>
      <c r="B4425">
        <v>14.76</v>
      </c>
      <c r="D4425" s="1">
        <v>34644.035405092596</v>
      </c>
      <c r="E4425">
        <v>15.036</v>
      </c>
      <c r="G4425" s="1">
        <v>34644.035405092596</v>
      </c>
      <c r="H4425">
        <v>15.569000000000001</v>
      </c>
    </row>
    <row r="4426" spans="1:8" x14ac:dyDescent="0.25">
      <c r="A4426" s="1">
        <v>34644.035763888889</v>
      </c>
      <c r="B4426">
        <v>14.765000000000001</v>
      </c>
      <c r="D4426" s="1">
        <v>34644.035763888889</v>
      </c>
      <c r="E4426">
        <v>15.04</v>
      </c>
      <c r="G4426" s="1">
        <v>34644.035763888889</v>
      </c>
      <c r="H4426">
        <v>15.574</v>
      </c>
    </row>
    <row r="4427" spans="1:8" x14ac:dyDescent="0.25">
      <c r="A4427" s="1">
        <v>34644.036099537036</v>
      </c>
      <c r="B4427">
        <v>14.77</v>
      </c>
      <c r="D4427" s="1">
        <v>34644.036099537036</v>
      </c>
      <c r="E4427">
        <v>15.042999999999999</v>
      </c>
      <c r="G4427" s="1">
        <v>34644.036099537036</v>
      </c>
      <c r="H4427">
        <v>15.577999999999999</v>
      </c>
    </row>
    <row r="4428" spans="1:8" x14ac:dyDescent="0.25">
      <c r="A4428" s="1">
        <v>34644.036458333336</v>
      </c>
      <c r="B4428">
        <v>14.775</v>
      </c>
      <c r="D4428" s="1">
        <v>34644.036458333336</v>
      </c>
      <c r="E4428">
        <v>15.047000000000001</v>
      </c>
      <c r="G4428" s="1">
        <v>34644.036458333336</v>
      </c>
      <c r="H4428">
        <v>15.582000000000001</v>
      </c>
    </row>
    <row r="4429" spans="1:8" x14ac:dyDescent="0.25">
      <c r="A4429" s="1">
        <v>34644.036805555559</v>
      </c>
      <c r="B4429">
        <v>14.78</v>
      </c>
      <c r="D4429" s="1">
        <v>34644.036805555559</v>
      </c>
      <c r="E4429">
        <v>15.051</v>
      </c>
      <c r="G4429" s="1">
        <v>34644.036805555559</v>
      </c>
      <c r="H4429">
        <v>15.586</v>
      </c>
    </row>
    <row r="4430" spans="1:8" x14ac:dyDescent="0.25">
      <c r="A4430" s="1">
        <v>34644.037141203706</v>
      </c>
      <c r="B4430">
        <v>14.785</v>
      </c>
      <c r="D4430" s="1">
        <v>34644.037141203706</v>
      </c>
      <c r="E4430">
        <v>15.055</v>
      </c>
      <c r="G4430" s="1">
        <v>34644.037141203706</v>
      </c>
      <c r="H4430">
        <v>15.590999999999999</v>
      </c>
    </row>
    <row r="4431" spans="1:8" x14ac:dyDescent="0.25">
      <c r="A4431" s="1">
        <v>34644.037499999999</v>
      </c>
      <c r="B4431">
        <v>14.79</v>
      </c>
      <c r="D4431" s="1">
        <v>34644.037499999999</v>
      </c>
      <c r="E4431">
        <v>15.058999999999999</v>
      </c>
      <c r="G4431" s="1">
        <v>34644.037499999999</v>
      </c>
      <c r="H4431">
        <v>15.595000000000001</v>
      </c>
    </row>
    <row r="4432" spans="1:8" x14ac:dyDescent="0.25">
      <c r="A4432" s="1">
        <v>34644.037835648145</v>
      </c>
      <c r="B4432">
        <v>14.795</v>
      </c>
      <c r="D4432" s="1">
        <v>34644.037835648145</v>
      </c>
      <c r="E4432">
        <v>15.061999999999999</v>
      </c>
      <c r="G4432" s="1">
        <v>34644.037835648145</v>
      </c>
      <c r="H4432">
        <v>15.599</v>
      </c>
    </row>
    <row r="4433" spans="1:8" x14ac:dyDescent="0.25">
      <c r="A4433" s="1">
        <v>34644.038194444445</v>
      </c>
      <c r="B4433">
        <v>14.8</v>
      </c>
      <c r="D4433" s="1">
        <v>34644.038194444445</v>
      </c>
      <c r="E4433">
        <v>15.066000000000001</v>
      </c>
      <c r="G4433" s="1">
        <v>34644.038194444445</v>
      </c>
      <c r="H4433">
        <v>15.603999999999999</v>
      </c>
    </row>
    <row r="4434" spans="1:8" x14ac:dyDescent="0.25">
      <c r="A4434" s="1">
        <v>34644.038530092592</v>
      </c>
      <c r="B4434">
        <v>14.805</v>
      </c>
      <c r="D4434" s="1">
        <v>34644.038530092592</v>
      </c>
      <c r="E4434">
        <v>15.07</v>
      </c>
      <c r="G4434" s="1">
        <v>34644.038530092592</v>
      </c>
      <c r="H4434">
        <v>15.608000000000001</v>
      </c>
    </row>
    <row r="4435" spans="1:8" x14ac:dyDescent="0.25">
      <c r="A4435" s="1">
        <v>34644.038888888892</v>
      </c>
      <c r="B4435">
        <v>14.81</v>
      </c>
      <c r="D4435" s="1">
        <v>34644.038888888892</v>
      </c>
      <c r="E4435">
        <v>15.074</v>
      </c>
      <c r="G4435" s="1">
        <v>34644.038888888892</v>
      </c>
      <c r="H4435">
        <v>15.612</v>
      </c>
    </row>
    <row r="4436" spans="1:8" x14ac:dyDescent="0.25">
      <c r="A4436" s="1">
        <v>34644.039224537039</v>
      </c>
      <c r="B4436">
        <v>14.815</v>
      </c>
      <c r="D4436" s="1">
        <v>34644.039224537039</v>
      </c>
      <c r="E4436">
        <v>15.077999999999999</v>
      </c>
      <c r="G4436" s="1">
        <v>34644.039224537039</v>
      </c>
      <c r="H4436">
        <v>15.617000000000001</v>
      </c>
    </row>
    <row r="4437" spans="1:8" x14ac:dyDescent="0.25">
      <c r="A4437" s="1">
        <v>34644.039583333331</v>
      </c>
      <c r="B4437">
        <v>14.82</v>
      </c>
      <c r="D4437" s="1">
        <v>34644.039583333331</v>
      </c>
      <c r="E4437">
        <v>15.082000000000001</v>
      </c>
      <c r="G4437" s="1">
        <v>34644.039583333331</v>
      </c>
      <c r="H4437">
        <v>15.621</v>
      </c>
    </row>
    <row r="4438" spans="1:8" x14ac:dyDescent="0.25">
      <c r="A4438" s="1">
        <v>34644.039918981478</v>
      </c>
      <c r="B4438">
        <v>14.826000000000001</v>
      </c>
      <c r="D4438" s="1">
        <v>34644.039918981478</v>
      </c>
      <c r="E4438">
        <v>15.086</v>
      </c>
      <c r="G4438" s="1">
        <v>34644.039918981478</v>
      </c>
      <c r="H4438">
        <v>15.625</v>
      </c>
    </row>
    <row r="4439" spans="1:8" x14ac:dyDescent="0.25">
      <c r="A4439" s="1">
        <v>34644.040277777778</v>
      </c>
      <c r="B4439">
        <v>14.831</v>
      </c>
      <c r="D4439" s="1">
        <v>34644.040277777778</v>
      </c>
      <c r="E4439">
        <v>15.089</v>
      </c>
      <c r="G4439" s="1">
        <v>34644.040277777778</v>
      </c>
      <c r="H4439">
        <v>15.63</v>
      </c>
    </row>
    <row r="4440" spans="1:8" x14ac:dyDescent="0.25">
      <c r="A4440" s="1">
        <v>34644.040613425925</v>
      </c>
      <c r="B4440">
        <v>14.836</v>
      </c>
      <c r="D4440" s="1">
        <v>34644.040613425925</v>
      </c>
      <c r="E4440">
        <v>15.093</v>
      </c>
      <c r="G4440" s="1">
        <v>34644.040613425925</v>
      </c>
      <c r="H4440">
        <v>15.634</v>
      </c>
    </row>
    <row r="4441" spans="1:8" x14ac:dyDescent="0.25">
      <c r="A4441" s="1">
        <v>34644.040972222225</v>
      </c>
      <c r="B4441">
        <v>14.840999999999999</v>
      </c>
      <c r="D4441" s="1">
        <v>34644.040972222225</v>
      </c>
      <c r="E4441">
        <v>15.097</v>
      </c>
      <c r="G4441" s="1">
        <v>34644.040972222225</v>
      </c>
      <c r="H4441">
        <v>15.638999999999999</v>
      </c>
    </row>
    <row r="4442" spans="1:8" x14ac:dyDescent="0.25">
      <c r="A4442" s="1">
        <v>34644.041307870371</v>
      </c>
      <c r="B4442">
        <v>14.846</v>
      </c>
      <c r="D4442" s="1">
        <v>34644.041307870371</v>
      </c>
      <c r="E4442">
        <v>15.101000000000001</v>
      </c>
      <c r="G4442" s="1">
        <v>34644.041307870371</v>
      </c>
      <c r="H4442">
        <v>15.643000000000001</v>
      </c>
    </row>
    <row r="4443" spans="1:8" x14ac:dyDescent="0.25">
      <c r="A4443" s="1">
        <v>34644.041666666664</v>
      </c>
      <c r="B4443">
        <v>14.852</v>
      </c>
      <c r="D4443" s="1">
        <v>34644.041666666664</v>
      </c>
      <c r="E4443">
        <v>15.105</v>
      </c>
      <c r="G4443" s="1">
        <v>34644.041666666664</v>
      </c>
      <c r="H4443">
        <v>15.648</v>
      </c>
    </row>
    <row r="4444" spans="1:8" x14ac:dyDescent="0.25">
      <c r="A4444" s="1">
        <v>34644.042013888888</v>
      </c>
      <c r="B4444">
        <v>14.856999999999999</v>
      </c>
      <c r="D4444" s="1">
        <v>34644.042013888888</v>
      </c>
      <c r="E4444">
        <v>15.109</v>
      </c>
      <c r="G4444" s="1">
        <v>34644.042013888888</v>
      </c>
      <c r="H4444">
        <v>15.651999999999999</v>
      </c>
    </row>
    <row r="4445" spans="1:8" x14ac:dyDescent="0.25">
      <c r="A4445" s="1">
        <v>34644.042349537034</v>
      </c>
      <c r="B4445">
        <v>14.862</v>
      </c>
      <c r="D4445" s="1">
        <v>34644.042349537034</v>
      </c>
      <c r="E4445">
        <v>15.113</v>
      </c>
      <c r="G4445" s="1">
        <v>34644.042349537034</v>
      </c>
      <c r="H4445">
        <v>15.657</v>
      </c>
    </row>
    <row r="4446" spans="1:8" x14ac:dyDescent="0.25">
      <c r="A4446" s="1">
        <v>34644.042708333334</v>
      </c>
      <c r="B4446">
        <v>14.867000000000001</v>
      </c>
      <c r="D4446" s="1">
        <v>34644.042708333334</v>
      </c>
      <c r="E4446">
        <v>15.117000000000001</v>
      </c>
      <c r="G4446" s="1">
        <v>34644.042708333334</v>
      </c>
      <c r="H4446">
        <v>15.661</v>
      </c>
    </row>
    <row r="4447" spans="1:8" x14ac:dyDescent="0.25">
      <c r="A4447" s="1">
        <v>34644.043043981481</v>
      </c>
      <c r="B4447">
        <v>14.872999999999999</v>
      </c>
      <c r="D4447" s="1">
        <v>34644.043043981481</v>
      </c>
      <c r="E4447">
        <v>15.121</v>
      </c>
      <c r="G4447" s="1">
        <v>34644.043043981481</v>
      </c>
      <c r="H4447">
        <v>15.666</v>
      </c>
    </row>
    <row r="4448" spans="1:8" x14ac:dyDescent="0.25">
      <c r="A4448" s="1">
        <v>34644.043402777781</v>
      </c>
      <c r="B4448">
        <v>14.878</v>
      </c>
      <c r="D4448" s="1">
        <v>34644.043402777781</v>
      </c>
      <c r="E4448">
        <v>15.125</v>
      </c>
      <c r="G4448" s="1">
        <v>34644.043402777781</v>
      </c>
      <c r="H4448">
        <v>15.67</v>
      </c>
    </row>
    <row r="4449" spans="1:8" x14ac:dyDescent="0.25">
      <c r="A4449" s="1">
        <v>34644.043738425928</v>
      </c>
      <c r="B4449">
        <v>14.882999999999999</v>
      </c>
      <c r="D4449" s="1">
        <v>34644.043738425928</v>
      </c>
      <c r="E4449">
        <v>15.129</v>
      </c>
      <c r="G4449" s="1">
        <v>34644.043738425928</v>
      </c>
      <c r="H4449">
        <v>15.675000000000001</v>
      </c>
    </row>
    <row r="4450" spans="1:8" x14ac:dyDescent="0.25">
      <c r="A4450" s="1">
        <v>34644.04409722222</v>
      </c>
      <c r="B4450">
        <v>14.888999999999999</v>
      </c>
      <c r="D4450" s="1">
        <v>34644.04409722222</v>
      </c>
      <c r="E4450">
        <v>15.132999999999999</v>
      </c>
      <c r="G4450" s="1">
        <v>34644.04409722222</v>
      </c>
      <c r="H4450">
        <v>15.679</v>
      </c>
    </row>
    <row r="4451" spans="1:8" x14ac:dyDescent="0.25">
      <c r="A4451" s="1">
        <v>34644.044432870367</v>
      </c>
      <c r="B4451">
        <v>14.894</v>
      </c>
      <c r="D4451" s="1">
        <v>34644.044432870367</v>
      </c>
      <c r="E4451">
        <v>15.137</v>
      </c>
      <c r="G4451" s="1">
        <v>34644.044432870367</v>
      </c>
      <c r="H4451">
        <v>15.683</v>
      </c>
    </row>
    <row r="4452" spans="1:8" x14ac:dyDescent="0.25">
      <c r="A4452" s="1">
        <v>34644.044791666667</v>
      </c>
      <c r="B4452">
        <v>14.898999999999999</v>
      </c>
      <c r="D4452" s="1">
        <v>34644.044791666667</v>
      </c>
      <c r="E4452">
        <v>15.141999999999999</v>
      </c>
      <c r="G4452" s="1">
        <v>34644.044791666667</v>
      </c>
      <c r="H4452">
        <v>15.688000000000001</v>
      </c>
    </row>
    <row r="4453" spans="1:8" x14ac:dyDescent="0.25">
      <c r="A4453" s="1">
        <v>34644.045127314814</v>
      </c>
      <c r="B4453">
        <v>14.904999999999999</v>
      </c>
      <c r="D4453" s="1">
        <v>34644.045127314814</v>
      </c>
      <c r="E4453">
        <v>15.146000000000001</v>
      </c>
      <c r="G4453" s="1">
        <v>34644.045127314814</v>
      </c>
      <c r="H4453">
        <v>15.692</v>
      </c>
    </row>
    <row r="4454" spans="1:8" x14ac:dyDescent="0.25">
      <c r="A4454" s="1">
        <v>34644.045486111114</v>
      </c>
      <c r="B4454">
        <v>14.91</v>
      </c>
      <c r="D4454" s="1">
        <v>34644.045486111114</v>
      </c>
      <c r="E4454">
        <v>15.15</v>
      </c>
      <c r="G4454" s="1">
        <v>34644.045486111114</v>
      </c>
      <c r="H4454">
        <v>15.696999999999999</v>
      </c>
    </row>
    <row r="4455" spans="1:8" x14ac:dyDescent="0.25">
      <c r="A4455" s="1">
        <v>34644.04582175926</v>
      </c>
      <c r="B4455">
        <v>14.914999999999999</v>
      </c>
      <c r="D4455" s="1">
        <v>34644.04582175926</v>
      </c>
      <c r="E4455">
        <v>15.154</v>
      </c>
      <c r="G4455" s="1">
        <v>34644.04582175926</v>
      </c>
      <c r="H4455">
        <v>15.701000000000001</v>
      </c>
    </row>
    <row r="4456" spans="1:8" x14ac:dyDescent="0.25">
      <c r="A4456" s="1">
        <v>34644.046180555553</v>
      </c>
      <c r="B4456">
        <v>14.920999999999999</v>
      </c>
      <c r="D4456" s="1">
        <v>34644.046180555553</v>
      </c>
      <c r="E4456">
        <v>15.157999999999999</v>
      </c>
      <c r="G4456" s="1">
        <v>34644.046180555553</v>
      </c>
      <c r="H4456">
        <v>15.705</v>
      </c>
    </row>
    <row r="4457" spans="1:8" x14ac:dyDescent="0.25">
      <c r="A4457" s="1">
        <v>34644.046516203707</v>
      </c>
      <c r="B4457">
        <v>14.926</v>
      </c>
      <c r="D4457" s="1">
        <v>34644.046516203707</v>
      </c>
      <c r="E4457">
        <v>15.162000000000001</v>
      </c>
      <c r="G4457" s="1">
        <v>34644.046516203707</v>
      </c>
      <c r="H4457">
        <v>15.71</v>
      </c>
    </row>
    <row r="4458" spans="1:8" x14ac:dyDescent="0.25">
      <c r="A4458" s="1">
        <v>34644.046875</v>
      </c>
      <c r="B4458">
        <v>14.932</v>
      </c>
      <c r="D4458" s="1">
        <v>34644.046875</v>
      </c>
      <c r="E4458">
        <v>15.166</v>
      </c>
      <c r="G4458" s="1">
        <v>34644.046875</v>
      </c>
      <c r="H4458">
        <v>15.714</v>
      </c>
    </row>
    <row r="4459" spans="1:8" x14ac:dyDescent="0.25">
      <c r="A4459" s="1">
        <v>34644.047222222223</v>
      </c>
      <c r="B4459">
        <v>14.936999999999999</v>
      </c>
      <c r="D4459" s="1">
        <v>34644.047222222223</v>
      </c>
      <c r="E4459">
        <v>15.170999999999999</v>
      </c>
      <c r="G4459" s="1">
        <v>34644.047222222223</v>
      </c>
      <c r="H4459">
        <v>15.718</v>
      </c>
    </row>
    <row r="4460" spans="1:8" x14ac:dyDescent="0.25">
      <c r="A4460" s="1">
        <v>34644.04755787037</v>
      </c>
      <c r="B4460">
        <v>14.943</v>
      </c>
      <c r="D4460" s="1">
        <v>34644.04755787037</v>
      </c>
      <c r="E4460">
        <v>15.175000000000001</v>
      </c>
      <c r="G4460" s="1">
        <v>34644.04755787037</v>
      </c>
      <c r="H4460">
        <v>15.723000000000001</v>
      </c>
    </row>
    <row r="4461" spans="1:8" x14ac:dyDescent="0.25">
      <c r="A4461" s="1">
        <v>34644.04791666667</v>
      </c>
      <c r="B4461">
        <v>14.948</v>
      </c>
      <c r="D4461" s="1">
        <v>34644.04791666667</v>
      </c>
      <c r="E4461">
        <v>15.179</v>
      </c>
      <c r="G4461" s="1">
        <v>34644.04791666667</v>
      </c>
      <c r="H4461">
        <v>15.727</v>
      </c>
    </row>
    <row r="4462" spans="1:8" x14ac:dyDescent="0.25">
      <c r="A4462" s="1">
        <v>34644.048252314817</v>
      </c>
      <c r="B4462">
        <v>14.954000000000001</v>
      </c>
      <c r="D4462" s="1">
        <v>34644.048252314817</v>
      </c>
      <c r="E4462">
        <v>15.183</v>
      </c>
      <c r="G4462" s="1">
        <v>34644.048252314817</v>
      </c>
      <c r="H4462">
        <v>15.731</v>
      </c>
    </row>
    <row r="4463" spans="1:8" x14ac:dyDescent="0.25">
      <c r="A4463" s="1">
        <v>34644.048611111109</v>
      </c>
      <c r="B4463">
        <v>14.959</v>
      </c>
      <c r="D4463" s="1">
        <v>34644.048611111109</v>
      </c>
      <c r="E4463">
        <v>15.186999999999999</v>
      </c>
      <c r="G4463" s="1">
        <v>34644.048611111109</v>
      </c>
      <c r="H4463">
        <v>15.736000000000001</v>
      </c>
    </row>
    <row r="4464" spans="1:8" x14ac:dyDescent="0.25">
      <c r="A4464" s="1">
        <v>34644.048946759256</v>
      </c>
      <c r="B4464">
        <v>14.965</v>
      </c>
      <c r="D4464" s="1">
        <v>34644.048946759256</v>
      </c>
      <c r="E4464">
        <v>15.192</v>
      </c>
      <c r="G4464" s="1">
        <v>34644.048946759256</v>
      </c>
      <c r="H4464">
        <v>15.74</v>
      </c>
    </row>
    <row r="4465" spans="1:8" x14ac:dyDescent="0.25">
      <c r="A4465" s="1">
        <v>34644.049305555556</v>
      </c>
      <c r="B4465">
        <v>14.97</v>
      </c>
      <c r="D4465" s="1">
        <v>34644.049305555556</v>
      </c>
      <c r="E4465">
        <v>15.196</v>
      </c>
      <c r="G4465" s="1">
        <v>34644.049305555556</v>
      </c>
      <c r="H4465">
        <v>15.744</v>
      </c>
    </row>
    <row r="4466" spans="1:8" x14ac:dyDescent="0.25">
      <c r="A4466" s="1">
        <v>34644.049641203703</v>
      </c>
      <c r="B4466">
        <v>14.976000000000001</v>
      </c>
      <c r="D4466" s="1">
        <v>34644.049641203703</v>
      </c>
      <c r="E4466">
        <v>15.2</v>
      </c>
      <c r="G4466" s="1">
        <v>34644.049641203703</v>
      </c>
      <c r="H4466">
        <v>15.749000000000001</v>
      </c>
    </row>
    <row r="4467" spans="1:8" x14ac:dyDescent="0.25">
      <c r="A4467" s="1">
        <v>34644.050000000003</v>
      </c>
      <c r="B4467">
        <v>14.981</v>
      </c>
      <c r="D4467" s="1">
        <v>34644.050000000003</v>
      </c>
      <c r="E4467">
        <v>15.204000000000001</v>
      </c>
      <c r="G4467" s="1">
        <v>34644.050000000003</v>
      </c>
      <c r="H4467">
        <v>15.753</v>
      </c>
    </row>
    <row r="4468" spans="1:8" x14ac:dyDescent="0.25">
      <c r="A4468" s="1">
        <v>34644.050335648149</v>
      </c>
      <c r="B4468">
        <v>14.987</v>
      </c>
      <c r="D4468" s="1">
        <v>34644.050335648149</v>
      </c>
      <c r="E4468">
        <v>15.209</v>
      </c>
      <c r="G4468" s="1">
        <v>34644.050335648149</v>
      </c>
      <c r="H4468">
        <v>15.757</v>
      </c>
    </row>
    <row r="4469" spans="1:8" x14ac:dyDescent="0.25">
      <c r="A4469" s="1">
        <v>34644.050694444442</v>
      </c>
      <c r="B4469">
        <v>14.992000000000001</v>
      </c>
      <c r="D4469" s="1">
        <v>34644.050694444442</v>
      </c>
      <c r="E4469">
        <v>15.212999999999999</v>
      </c>
      <c r="G4469" s="1">
        <v>34644.050694444442</v>
      </c>
      <c r="H4469">
        <v>15.762</v>
      </c>
    </row>
    <row r="4470" spans="1:8" x14ac:dyDescent="0.25">
      <c r="A4470" s="1">
        <v>34644.051030092596</v>
      </c>
      <c r="B4470">
        <v>14.997999999999999</v>
      </c>
      <c r="D4470" s="1">
        <v>34644.051030092596</v>
      </c>
      <c r="E4470">
        <v>15.217000000000001</v>
      </c>
      <c r="G4470" s="1">
        <v>34644.051030092596</v>
      </c>
      <c r="H4470">
        <v>15.766</v>
      </c>
    </row>
    <row r="4471" spans="1:8" x14ac:dyDescent="0.25">
      <c r="A4471" s="1">
        <v>34644.051388888889</v>
      </c>
      <c r="B4471">
        <v>15.003</v>
      </c>
      <c r="D4471" s="1">
        <v>34644.051388888889</v>
      </c>
      <c r="E4471">
        <v>15.221</v>
      </c>
      <c r="G4471" s="1">
        <v>34644.051388888889</v>
      </c>
      <c r="H4471">
        <v>15.77</v>
      </c>
    </row>
    <row r="4472" spans="1:8" x14ac:dyDescent="0.25">
      <c r="A4472" s="1">
        <v>34644.051724537036</v>
      </c>
      <c r="B4472">
        <v>15.009</v>
      </c>
      <c r="D4472" s="1">
        <v>34644.051724537036</v>
      </c>
      <c r="E4472">
        <v>15.226000000000001</v>
      </c>
      <c r="G4472" s="1">
        <v>34644.051724537036</v>
      </c>
      <c r="H4472">
        <v>15.775</v>
      </c>
    </row>
    <row r="4473" spans="1:8" x14ac:dyDescent="0.25">
      <c r="A4473" s="1">
        <v>34644.052083333336</v>
      </c>
      <c r="B4473">
        <v>15.013999999999999</v>
      </c>
      <c r="D4473" s="1">
        <v>34644.052083333336</v>
      </c>
      <c r="E4473">
        <v>15.23</v>
      </c>
      <c r="G4473" s="1">
        <v>34644.052083333336</v>
      </c>
      <c r="H4473">
        <v>15.779</v>
      </c>
    </row>
    <row r="4474" spans="1:8" x14ac:dyDescent="0.25">
      <c r="A4474" s="1">
        <v>34644.052430555559</v>
      </c>
      <c r="B4474">
        <v>15.02</v>
      </c>
      <c r="D4474" s="1">
        <v>34644.052430555559</v>
      </c>
      <c r="E4474">
        <v>15.234</v>
      </c>
      <c r="G4474" s="1">
        <v>34644.052430555559</v>
      </c>
      <c r="H4474">
        <v>15.782999999999999</v>
      </c>
    </row>
    <row r="4475" spans="1:8" x14ac:dyDescent="0.25">
      <c r="A4475" s="1">
        <v>34644.052766203706</v>
      </c>
      <c r="B4475">
        <v>15.026</v>
      </c>
      <c r="D4475" s="1">
        <v>34644.052766203706</v>
      </c>
      <c r="E4475">
        <v>15.238</v>
      </c>
      <c r="G4475" s="1">
        <v>34644.052766203706</v>
      </c>
      <c r="H4475">
        <v>15.788</v>
      </c>
    </row>
    <row r="4476" spans="1:8" x14ac:dyDescent="0.25">
      <c r="A4476" s="1">
        <v>34644.053124999999</v>
      </c>
      <c r="B4476">
        <v>15.031000000000001</v>
      </c>
      <c r="D4476" s="1">
        <v>34644.053124999999</v>
      </c>
      <c r="E4476">
        <v>15.243</v>
      </c>
      <c r="G4476" s="1">
        <v>34644.053124999999</v>
      </c>
      <c r="H4476">
        <v>15.792</v>
      </c>
    </row>
    <row r="4477" spans="1:8" x14ac:dyDescent="0.25">
      <c r="A4477" s="1">
        <v>34644.053460648145</v>
      </c>
      <c r="B4477">
        <v>15.037000000000001</v>
      </c>
      <c r="D4477" s="1">
        <v>34644.053460648145</v>
      </c>
      <c r="E4477">
        <v>15.247</v>
      </c>
      <c r="G4477" s="1">
        <v>34644.053460648145</v>
      </c>
      <c r="H4477">
        <v>15.795999999999999</v>
      </c>
    </row>
    <row r="4478" spans="1:8" x14ac:dyDescent="0.25">
      <c r="A4478" s="1">
        <v>34644.053819444445</v>
      </c>
      <c r="B4478">
        <v>15.042</v>
      </c>
      <c r="D4478" s="1">
        <v>34644.053819444445</v>
      </c>
      <c r="E4478">
        <v>15.250999999999999</v>
      </c>
      <c r="G4478" s="1">
        <v>34644.053819444445</v>
      </c>
      <c r="H4478">
        <v>15.801</v>
      </c>
    </row>
    <row r="4479" spans="1:8" x14ac:dyDescent="0.25">
      <c r="A4479" s="1">
        <v>34644.054155092592</v>
      </c>
      <c r="B4479">
        <v>15.048</v>
      </c>
      <c r="D4479" s="1">
        <v>34644.054155092592</v>
      </c>
      <c r="E4479">
        <v>15.255000000000001</v>
      </c>
      <c r="G4479" s="1">
        <v>34644.054155092592</v>
      </c>
      <c r="H4479">
        <v>15.805</v>
      </c>
    </row>
    <row r="4480" spans="1:8" x14ac:dyDescent="0.25">
      <c r="A4480" s="1">
        <v>34644.054513888892</v>
      </c>
      <c r="B4480">
        <v>15.053000000000001</v>
      </c>
      <c r="D4480" s="1">
        <v>34644.054513888892</v>
      </c>
      <c r="E4480">
        <v>15.26</v>
      </c>
      <c r="G4480" s="1">
        <v>34644.054513888892</v>
      </c>
      <c r="H4480">
        <v>15.808999999999999</v>
      </c>
    </row>
    <row r="4481" spans="1:8" x14ac:dyDescent="0.25">
      <c r="A4481" s="1">
        <v>34644.054849537039</v>
      </c>
      <c r="B4481">
        <v>15.058999999999999</v>
      </c>
      <c r="D4481" s="1">
        <v>34644.054849537039</v>
      </c>
      <c r="E4481">
        <v>15.263999999999999</v>
      </c>
      <c r="G4481" s="1">
        <v>34644.054849537039</v>
      </c>
      <c r="H4481">
        <v>15.814</v>
      </c>
    </row>
    <row r="4482" spans="1:8" x14ac:dyDescent="0.25">
      <c r="A4482" s="1">
        <v>34644.055208333331</v>
      </c>
      <c r="B4482">
        <v>15.065</v>
      </c>
      <c r="D4482" s="1">
        <v>34644.055208333331</v>
      </c>
      <c r="E4482">
        <v>15.268000000000001</v>
      </c>
      <c r="G4482" s="1">
        <v>34644.055208333331</v>
      </c>
      <c r="H4482">
        <v>15.818</v>
      </c>
    </row>
    <row r="4483" spans="1:8" x14ac:dyDescent="0.25">
      <c r="A4483" s="1">
        <v>34644.055543981478</v>
      </c>
      <c r="B4483">
        <v>15.07</v>
      </c>
      <c r="D4483" s="1">
        <v>34644.055543981478</v>
      </c>
      <c r="E4483">
        <v>15.272</v>
      </c>
      <c r="G4483" s="1">
        <v>34644.055543981478</v>
      </c>
      <c r="H4483">
        <v>15.821999999999999</v>
      </c>
    </row>
    <row r="4484" spans="1:8" x14ac:dyDescent="0.25">
      <c r="A4484" s="1">
        <v>34644.055902777778</v>
      </c>
      <c r="B4484">
        <v>15.076000000000001</v>
      </c>
      <c r="D4484" s="1">
        <v>34644.055902777778</v>
      </c>
      <c r="E4484">
        <v>15.276999999999999</v>
      </c>
      <c r="G4484" s="1">
        <v>34644.055902777778</v>
      </c>
      <c r="H4484">
        <v>15.827</v>
      </c>
    </row>
    <row r="4485" spans="1:8" x14ac:dyDescent="0.25">
      <c r="A4485" s="1">
        <v>34644.056238425925</v>
      </c>
      <c r="B4485">
        <v>15.081</v>
      </c>
      <c r="D4485" s="1">
        <v>34644.056238425925</v>
      </c>
      <c r="E4485">
        <v>15.281000000000001</v>
      </c>
      <c r="G4485" s="1">
        <v>34644.056238425925</v>
      </c>
      <c r="H4485">
        <v>15.831</v>
      </c>
    </row>
    <row r="4486" spans="1:8" x14ac:dyDescent="0.25">
      <c r="A4486" s="1">
        <v>34644.056597222225</v>
      </c>
      <c r="B4486">
        <v>15.087</v>
      </c>
      <c r="D4486" s="1">
        <v>34644.056597222225</v>
      </c>
      <c r="E4486">
        <v>15.285</v>
      </c>
      <c r="G4486" s="1">
        <v>34644.056597222225</v>
      </c>
      <c r="H4486">
        <v>15.835000000000001</v>
      </c>
    </row>
    <row r="4487" spans="1:8" x14ac:dyDescent="0.25">
      <c r="A4487" s="1">
        <v>34644.056932870371</v>
      </c>
      <c r="B4487">
        <v>15.092000000000001</v>
      </c>
      <c r="D4487" s="1">
        <v>34644.056932870371</v>
      </c>
      <c r="E4487">
        <v>15.289</v>
      </c>
      <c r="G4487" s="1">
        <v>34644.056932870371</v>
      </c>
      <c r="H4487">
        <v>15.839</v>
      </c>
    </row>
    <row r="4488" spans="1:8" x14ac:dyDescent="0.25">
      <c r="A4488" s="1">
        <v>34644.057291666664</v>
      </c>
      <c r="B4488">
        <v>15.098000000000001</v>
      </c>
      <c r="D4488" s="1">
        <v>34644.057291666664</v>
      </c>
      <c r="E4488">
        <v>15.294</v>
      </c>
      <c r="G4488" s="1">
        <v>34644.057291666664</v>
      </c>
      <c r="H4488">
        <v>15.843999999999999</v>
      </c>
    </row>
    <row r="4489" spans="1:8" x14ac:dyDescent="0.25">
      <c r="A4489" s="1">
        <v>34644.057638888888</v>
      </c>
      <c r="B4489">
        <v>15.103999999999999</v>
      </c>
      <c r="D4489" s="1">
        <v>34644.057638888888</v>
      </c>
      <c r="E4489">
        <v>15.298</v>
      </c>
      <c r="G4489" s="1">
        <v>34644.057638888888</v>
      </c>
      <c r="H4489">
        <v>15.848000000000001</v>
      </c>
    </row>
    <row r="4490" spans="1:8" x14ac:dyDescent="0.25">
      <c r="A4490" s="1">
        <v>34644.057974537034</v>
      </c>
      <c r="B4490">
        <v>15.109</v>
      </c>
      <c r="D4490" s="1">
        <v>34644.057974537034</v>
      </c>
      <c r="E4490">
        <v>15.302</v>
      </c>
      <c r="G4490" s="1">
        <v>34644.057974537034</v>
      </c>
      <c r="H4490">
        <v>15.852</v>
      </c>
    </row>
    <row r="4491" spans="1:8" x14ac:dyDescent="0.25">
      <c r="A4491" s="1">
        <v>34644.058333333334</v>
      </c>
      <c r="B4491">
        <v>15.115</v>
      </c>
      <c r="D4491" s="1">
        <v>34644.058333333334</v>
      </c>
      <c r="E4491">
        <v>15.305999999999999</v>
      </c>
      <c r="G4491" s="1">
        <v>34644.058333333334</v>
      </c>
      <c r="H4491">
        <v>15.856</v>
      </c>
    </row>
    <row r="4492" spans="1:8" x14ac:dyDescent="0.25">
      <c r="A4492" s="1">
        <v>34644.058668981481</v>
      </c>
      <c r="B4492">
        <v>15.12</v>
      </c>
      <c r="D4492" s="1">
        <v>34644.058668981481</v>
      </c>
      <c r="E4492">
        <v>15.311</v>
      </c>
      <c r="G4492" s="1">
        <v>34644.058668981481</v>
      </c>
      <c r="H4492">
        <v>15.86</v>
      </c>
    </row>
    <row r="4493" spans="1:8" x14ac:dyDescent="0.25">
      <c r="A4493" s="1">
        <v>34644.059027777781</v>
      </c>
      <c r="B4493">
        <v>15.125999999999999</v>
      </c>
      <c r="D4493" s="1">
        <v>34644.059027777781</v>
      </c>
      <c r="E4493">
        <v>15.315</v>
      </c>
      <c r="G4493" s="1">
        <v>34644.059027777781</v>
      </c>
      <c r="H4493">
        <v>15.865</v>
      </c>
    </row>
    <row r="4494" spans="1:8" x14ac:dyDescent="0.25">
      <c r="A4494" s="1">
        <v>34644.059363425928</v>
      </c>
      <c r="B4494">
        <v>15.131</v>
      </c>
      <c r="D4494" s="1">
        <v>34644.059363425928</v>
      </c>
      <c r="E4494">
        <v>15.319000000000001</v>
      </c>
      <c r="G4494" s="1">
        <v>34644.059363425928</v>
      </c>
      <c r="H4494">
        <v>15.869</v>
      </c>
    </row>
    <row r="4495" spans="1:8" x14ac:dyDescent="0.25">
      <c r="A4495" s="1">
        <v>34644.05972222222</v>
      </c>
      <c r="B4495">
        <v>15.137</v>
      </c>
      <c r="D4495" s="1">
        <v>34644.05972222222</v>
      </c>
      <c r="E4495">
        <v>15.323</v>
      </c>
      <c r="G4495" s="1">
        <v>34644.05972222222</v>
      </c>
      <c r="H4495">
        <v>15.872999999999999</v>
      </c>
    </row>
    <row r="4496" spans="1:8" x14ac:dyDescent="0.25">
      <c r="A4496" s="1">
        <v>34644.060057870367</v>
      </c>
      <c r="B4496">
        <v>15.141999999999999</v>
      </c>
      <c r="D4496" s="1">
        <v>34644.060057870367</v>
      </c>
      <c r="E4496">
        <v>15.327999999999999</v>
      </c>
      <c r="G4496" s="1">
        <v>34644.060057870367</v>
      </c>
      <c r="H4496">
        <v>15.877000000000001</v>
      </c>
    </row>
    <row r="4497" spans="1:8" x14ac:dyDescent="0.25">
      <c r="A4497" s="1">
        <v>34644.060416666667</v>
      </c>
      <c r="B4497">
        <v>15.148</v>
      </c>
      <c r="D4497" s="1">
        <v>34644.060416666667</v>
      </c>
      <c r="E4497">
        <v>15.332000000000001</v>
      </c>
      <c r="G4497" s="1">
        <v>34644.060416666667</v>
      </c>
      <c r="H4497">
        <v>15.881</v>
      </c>
    </row>
    <row r="4498" spans="1:8" x14ac:dyDescent="0.25">
      <c r="A4498" s="1">
        <v>34644.060752314814</v>
      </c>
      <c r="B4498">
        <v>15.153</v>
      </c>
      <c r="D4498" s="1">
        <v>34644.060752314814</v>
      </c>
      <c r="E4498">
        <v>15.336</v>
      </c>
      <c r="G4498" s="1">
        <v>34644.060752314814</v>
      </c>
      <c r="H4498">
        <v>15.885</v>
      </c>
    </row>
    <row r="4499" spans="1:8" x14ac:dyDescent="0.25">
      <c r="A4499" s="1">
        <v>34644.061111111114</v>
      </c>
      <c r="B4499">
        <v>15.159000000000001</v>
      </c>
      <c r="D4499" s="1">
        <v>34644.061111111114</v>
      </c>
      <c r="E4499">
        <v>15.34</v>
      </c>
      <c r="G4499" s="1">
        <v>34644.061111111114</v>
      </c>
      <c r="H4499">
        <v>15.888999999999999</v>
      </c>
    </row>
    <row r="4500" spans="1:8" x14ac:dyDescent="0.25">
      <c r="A4500" s="1">
        <v>34644.06144675926</v>
      </c>
      <c r="B4500">
        <v>15.164</v>
      </c>
      <c r="D4500" s="1">
        <v>34644.06144675926</v>
      </c>
      <c r="E4500">
        <v>15.343999999999999</v>
      </c>
      <c r="G4500" s="1">
        <v>34644.06144675926</v>
      </c>
      <c r="H4500">
        <v>15.893000000000001</v>
      </c>
    </row>
    <row r="4501" spans="1:8" x14ac:dyDescent="0.25">
      <c r="A4501" s="1">
        <v>34644.061805555553</v>
      </c>
      <c r="B4501">
        <v>15.17</v>
      </c>
      <c r="D4501" s="1">
        <v>34644.061805555553</v>
      </c>
      <c r="E4501">
        <v>15.349</v>
      </c>
      <c r="G4501" s="1">
        <v>34644.061805555553</v>
      </c>
      <c r="H4501">
        <v>15.897</v>
      </c>
    </row>
    <row r="4502" spans="1:8" x14ac:dyDescent="0.25">
      <c r="A4502" s="1">
        <v>34644.062141203707</v>
      </c>
      <c r="B4502">
        <v>15.175000000000001</v>
      </c>
      <c r="D4502" s="1">
        <v>34644.062141203707</v>
      </c>
      <c r="E4502">
        <v>15.353</v>
      </c>
      <c r="G4502" s="1">
        <v>34644.062141203707</v>
      </c>
      <c r="H4502">
        <v>15.901</v>
      </c>
    </row>
    <row r="4503" spans="1:8" x14ac:dyDescent="0.25">
      <c r="A4503" s="1">
        <v>34644.0625</v>
      </c>
      <c r="B4503">
        <v>15.18</v>
      </c>
      <c r="D4503" s="1">
        <v>34644.0625</v>
      </c>
      <c r="E4503">
        <v>15.356999999999999</v>
      </c>
      <c r="G4503" s="1">
        <v>34644.0625</v>
      </c>
      <c r="H4503">
        <v>15.904999999999999</v>
      </c>
    </row>
    <row r="4504" spans="1:8" x14ac:dyDescent="0.25">
      <c r="A4504" s="1">
        <v>34644.062847222223</v>
      </c>
      <c r="B4504">
        <v>15.186</v>
      </c>
      <c r="D4504" s="1">
        <v>34644.062847222223</v>
      </c>
      <c r="E4504">
        <v>15.361000000000001</v>
      </c>
      <c r="G4504" s="1">
        <v>34644.062847222223</v>
      </c>
      <c r="H4504">
        <v>15.909000000000001</v>
      </c>
    </row>
    <row r="4505" spans="1:8" x14ac:dyDescent="0.25">
      <c r="A4505" s="1">
        <v>34644.06318287037</v>
      </c>
      <c r="B4505">
        <v>15.191000000000001</v>
      </c>
      <c r="D4505" s="1">
        <v>34644.06318287037</v>
      </c>
      <c r="E4505">
        <v>15.365</v>
      </c>
      <c r="G4505" s="1">
        <v>34644.06318287037</v>
      </c>
      <c r="H4505">
        <v>15.913</v>
      </c>
    </row>
    <row r="4506" spans="1:8" x14ac:dyDescent="0.25">
      <c r="A4506" s="1">
        <v>34644.06354166667</v>
      </c>
      <c r="B4506">
        <v>15.196</v>
      </c>
      <c r="D4506" s="1">
        <v>34644.06354166667</v>
      </c>
      <c r="E4506">
        <v>15.369</v>
      </c>
      <c r="G4506" s="1">
        <v>34644.06354166667</v>
      </c>
      <c r="H4506">
        <v>15.917</v>
      </c>
    </row>
    <row r="4507" spans="1:8" x14ac:dyDescent="0.25">
      <c r="A4507" s="1">
        <v>34644.063877314817</v>
      </c>
      <c r="B4507">
        <v>15.202</v>
      </c>
      <c r="D4507" s="1">
        <v>34644.063877314817</v>
      </c>
      <c r="E4507">
        <v>15.372999999999999</v>
      </c>
      <c r="G4507" s="1">
        <v>34644.063877314817</v>
      </c>
      <c r="H4507">
        <v>15.920999999999999</v>
      </c>
    </row>
    <row r="4508" spans="1:8" x14ac:dyDescent="0.25">
      <c r="A4508" s="1">
        <v>34644.064236111109</v>
      </c>
      <c r="B4508">
        <v>15.207000000000001</v>
      </c>
      <c r="D4508" s="1">
        <v>34644.064236111109</v>
      </c>
      <c r="E4508">
        <v>15.378</v>
      </c>
      <c r="G4508" s="1">
        <v>34644.064236111109</v>
      </c>
      <c r="H4508">
        <v>15.925000000000001</v>
      </c>
    </row>
    <row r="4509" spans="1:8" x14ac:dyDescent="0.25">
      <c r="A4509" s="1">
        <v>34644.064571759256</v>
      </c>
      <c r="B4509">
        <v>15.212</v>
      </c>
      <c r="D4509" s="1">
        <v>34644.064571759256</v>
      </c>
      <c r="E4509">
        <v>15.382</v>
      </c>
      <c r="G4509" s="1">
        <v>34644.064571759256</v>
      </c>
      <c r="H4509">
        <v>15.928000000000001</v>
      </c>
    </row>
    <row r="4510" spans="1:8" x14ac:dyDescent="0.25">
      <c r="A4510" s="1">
        <v>34644.064930555556</v>
      </c>
      <c r="B4510">
        <v>15.218</v>
      </c>
      <c r="D4510" s="1">
        <v>34644.064930555556</v>
      </c>
      <c r="E4510">
        <v>15.385999999999999</v>
      </c>
      <c r="G4510" s="1">
        <v>34644.064930555556</v>
      </c>
      <c r="H4510">
        <v>15.932</v>
      </c>
    </row>
    <row r="4511" spans="1:8" x14ac:dyDescent="0.25">
      <c r="A4511" s="1">
        <v>34644.065266203703</v>
      </c>
      <c r="B4511">
        <v>15.223000000000001</v>
      </c>
      <c r="D4511" s="1">
        <v>34644.065266203703</v>
      </c>
      <c r="E4511">
        <v>15.39</v>
      </c>
      <c r="G4511" s="1">
        <v>34644.065266203703</v>
      </c>
      <c r="H4511">
        <v>15.936</v>
      </c>
    </row>
    <row r="4512" spans="1:8" x14ac:dyDescent="0.25">
      <c r="A4512" s="1">
        <v>34644.065625000003</v>
      </c>
      <c r="B4512">
        <v>15.228</v>
      </c>
      <c r="D4512" s="1">
        <v>34644.065625000003</v>
      </c>
      <c r="E4512">
        <v>15.394</v>
      </c>
      <c r="G4512" s="1">
        <v>34644.065625000003</v>
      </c>
      <c r="H4512">
        <v>15.94</v>
      </c>
    </row>
    <row r="4513" spans="1:8" x14ac:dyDescent="0.25">
      <c r="A4513" s="1">
        <v>34644.065960648149</v>
      </c>
      <c r="B4513">
        <v>15.233000000000001</v>
      </c>
      <c r="D4513" s="1">
        <v>34644.065960648149</v>
      </c>
      <c r="E4513">
        <v>15.398</v>
      </c>
      <c r="G4513" s="1">
        <v>34644.065960648149</v>
      </c>
      <c r="H4513">
        <v>15.943</v>
      </c>
    </row>
    <row r="4514" spans="1:8" x14ac:dyDescent="0.25">
      <c r="A4514" s="1">
        <v>34644.066319444442</v>
      </c>
      <c r="B4514">
        <v>15.238</v>
      </c>
      <c r="D4514" s="1">
        <v>34644.066319444442</v>
      </c>
      <c r="E4514">
        <v>15.401999999999999</v>
      </c>
      <c r="G4514" s="1">
        <v>34644.066319444442</v>
      </c>
      <c r="H4514">
        <v>15.946999999999999</v>
      </c>
    </row>
    <row r="4515" spans="1:8" x14ac:dyDescent="0.25">
      <c r="A4515" s="1">
        <v>34644.066655092596</v>
      </c>
      <c r="B4515">
        <v>15.243</v>
      </c>
      <c r="D4515" s="1">
        <v>34644.066655092596</v>
      </c>
      <c r="E4515">
        <v>15.406000000000001</v>
      </c>
      <c r="G4515" s="1">
        <v>34644.066655092596</v>
      </c>
      <c r="H4515">
        <v>15.951000000000001</v>
      </c>
    </row>
    <row r="4516" spans="1:8" x14ac:dyDescent="0.25">
      <c r="A4516" s="1">
        <v>34644.067013888889</v>
      </c>
      <c r="B4516">
        <v>15.249000000000001</v>
      </c>
      <c r="D4516" s="1">
        <v>34644.067013888889</v>
      </c>
      <c r="E4516">
        <v>15.41</v>
      </c>
      <c r="G4516" s="1">
        <v>34644.067013888889</v>
      </c>
      <c r="H4516">
        <v>15.954000000000001</v>
      </c>
    </row>
    <row r="4517" spans="1:8" x14ac:dyDescent="0.25">
      <c r="A4517" s="1">
        <v>34644.067349537036</v>
      </c>
      <c r="B4517">
        <v>15.254</v>
      </c>
      <c r="D4517" s="1">
        <v>34644.067349537036</v>
      </c>
      <c r="E4517">
        <v>15.414</v>
      </c>
      <c r="G4517" s="1">
        <v>34644.067349537036</v>
      </c>
      <c r="H4517">
        <v>15.958</v>
      </c>
    </row>
    <row r="4518" spans="1:8" x14ac:dyDescent="0.25">
      <c r="A4518" s="1">
        <v>34644.067708333336</v>
      </c>
      <c r="B4518">
        <v>15.259</v>
      </c>
      <c r="D4518" s="1">
        <v>34644.067708333336</v>
      </c>
      <c r="E4518">
        <v>15.417999999999999</v>
      </c>
      <c r="G4518" s="1">
        <v>34644.067708333336</v>
      </c>
      <c r="H4518">
        <v>15.961</v>
      </c>
    </row>
    <row r="4519" spans="1:8" x14ac:dyDescent="0.25">
      <c r="A4519" s="1">
        <v>34644.068055555559</v>
      </c>
      <c r="B4519">
        <v>15.263999999999999</v>
      </c>
      <c r="D4519" s="1">
        <v>34644.068055555559</v>
      </c>
      <c r="E4519">
        <v>15.422000000000001</v>
      </c>
      <c r="G4519" s="1">
        <v>34644.068055555559</v>
      </c>
      <c r="H4519">
        <v>15.965</v>
      </c>
    </row>
    <row r="4520" spans="1:8" x14ac:dyDescent="0.25">
      <c r="A4520" s="1">
        <v>34644.068391203706</v>
      </c>
      <c r="B4520">
        <v>15.269</v>
      </c>
      <c r="D4520" s="1">
        <v>34644.068391203706</v>
      </c>
      <c r="E4520">
        <v>15.425000000000001</v>
      </c>
      <c r="G4520" s="1">
        <v>34644.068391203706</v>
      </c>
      <c r="H4520">
        <v>15.968</v>
      </c>
    </row>
    <row r="4521" spans="1:8" x14ac:dyDescent="0.25">
      <c r="A4521" s="1">
        <v>34644.068749999999</v>
      </c>
      <c r="B4521">
        <v>15.273999999999999</v>
      </c>
      <c r="D4521" s="1">
        <v>34644.068749999999</v>
      </c>
      <c r="E4521">
        <v>15.429</v>
      </c>
      <c r="G4521" s="1">
        <v>34644.068749999999</v>
      </c>
      <c r="H4521">
        <v>15.972</v>
      </c>
    </row>
    <row r="4522" spans="1:8" x14ac:dyDescent="0.25">
      <c r="A4522" s="1">
        <v>34644.069085648145</v>
      </c>
      <c r="B4522">
        <v>15.279</v>
      </c>
      <c r="D4522" s="1">
        <v>34644.069085648145</v>
      </c>
      <c r="E4522">
        <v>15.433</v>
      </c>
      <c r="G4522" s="1">
        <v>34644.069085648145</v>
      </c>
      <c r="H4522">
        <v>15.975</v>
      </c>
    </row>
    <row r="4523" spans="1:8" x14ac:dyDescent="0.25">
      <c r="A4523" s="1">
        <v>34644.069444444445</v>
      </c>
      <c r="B4523">
        <v>15.284000000000001</v>
      </c>
      <c r="D4523" s="1">
        <v>34644.069444444445</v>
      </c>
      <c r="E4523">
        <v>15.436999999999999</v>
      </c>
      <c r="G4523" s="1">
        <v>34644.069444444445</v>
      </c>
      <c r="H4523">
        <v>15.978</v>
      </c>
    </row>
    <row r="4524" spans="1:8" x14ac:dyDescent="0.25">
      <c r="A4524" s="1">
        <v>34644.069780092592</v>
      </c>
      <c r="B4524">
        <v>15.288</v>
      </c>
      <c r="D4524" s="1">
        <v>34644.069780092592</v>
      </c>
      <c r="E4524">
        <v>15.441000000000001</v>
      </c>
      <c r="G4524" s="1">
        <v>34644.069780092592</v>
      </c>
      <c r="H4524">
        <v>15.981999999999999</v>
      </c>
    </row>
    <row r="4525" spans="1:8" x14ac:dyDescent="0.25">
      <c r="A4525" s="1">
        <v>34644.070138888892</v>
      </c>
      <c r="B4525">
        <v>15.292999999999999</v>
      </c>
      <c r="D4525" s="1">
        <v>34644.070138888892</v>
      </c>
      <c r="E4525">
        <v>15.445</v>
      </c>
      <c r="G4525" s="1">
        <v>34644.070138888892</v>
      </c>
      <c r="H4525">
        <v>15.984999999999999</v>
      </c>
    </row>
    <row r="4526" spans="1:8" x14ac:dyDescent="0.25">
      <c r="A4526" s="1">
        <v>34644.070474537039</v>
      </c>
      <c r="B4526">
        <v>15.298</v>
      </c>
      <c r="D4526" s="1">
        <v>34644.070474537039</v>
      </c>
      <c r="E4526">
        <v>15.448</v>
      </c>
      <c r="G4526" s="1">
        <v>34644.070474537039</v>
      </c>
      <c r="H4526">
        <v>15.988</v>
      </c>
    </row>
    <row r="4527" spans="1:8" x14ac:dyDescent="0.25">
      <c r="A4527" s="1">
        <v>34644.070833333331</v>
      </c>
      <c r="B4527">
        <v>15.303000000000001</v>
      </c>
      <c r="D4527" s="1">
        <v>34644.070833333331</v>
      </c>
      <c r="E4527">
        <v>15.452</v>
      </c>
      <c r="G4527" s="1">
        <v>34644.070833333331</v>
      </c>
      <c r="H4527">
        <v>15.992000000000001</v>
      </c>
    </row>
    <row r="4528" spans="1:8" x14ac:dyDescent="0.25">
      <c r="A4528" s="1">
        <v>34644.071168981478</v>
      </c>
      <c r="B4528">
        <v>15.308</v>
      </c>
      <c r="D4528" s="1">
        <v>34644.071168981478</v>
      </c>
      <c r="E4528">
        <v>15.456</v>
      </c>
      <c r="G4528" s="1">
        <v>34644.071168981478</v>
      </c>
      <c r="H4528">
        <v>15.994999999999999</v>
      </c>
    </row>
    <row r="4529" spans="1:8" x14ac:dyDescent="0.25">
      <c r="A4529" s="1">
        <v>34644.071527777778</v>
      </c>
      <c r="B4529">
        <v>15.311999999999999</v>
      </c>
      <c r="D4529" s="1">
        <v>34644.071527777778</v>
      </c>
      <c r="E4529">
        <v>15.459</v>
      </c>
      <c r="G4529" s="1">
        <v>34644.071527777778</v>
      </c>
      <c r="H4529">
        <v>15.997999999999999</v>
      </c>
    </row>
    <row r="4530" spans="1:8" x14ac:dyDescent="0.25">
      <c r="A4530" s="1">
        <v>34644.071863425925</v>
      </c>
      <c r="B4530">
        <v>15.317</v>
      </c>
      <c r="D4530" s="1">
        <v>34644.071863425925</v>
      </c>
      <c r="E4530">
        <v>15.462999999999999</v>
      </c>
      <c r="G4530" s="1">
        <v>34644.071863425925</v>
      </c>
      <c r="H4530">
        <v>16.001000000000001</v>
      </c>
    </row>
    <row r="4531" spans="1:8" x14ac:dyDescent="0.25">
      <c r="A4531" s="1">
        <v>34644.072222222225</v>
      </c>
      <c r="B4531">
        <v>15.321999999999999</v>
      </c>
      <c r="D4531" s="1">
        <v>34644.072222222225</v>
      </c>
      <c r="E4531">
        <v>15.465999999999999</v>
      </c>
      <c r="G4531" s="1">
        <v>34644.072222222225</v>
      </c>
      <c r="H4531">
        <v>16.004000000000001</v>
      </c>
    </row>
    <row r="4532" spans="1:8" x14ac:dyDescent="0.25">
      <c r="A4532" s="1">
        <v>34644.072557870371</v>
      </c>
      <c r="B4532">
        <v>15.326000000000001</v>
      </c>
      <c r="D4532" s="1">
        <v>34644.072557870371</v>
      </c>
      <c r="E4532">
        <v>15.47</v>
      </c>
      <c r="G4532" s="1">
        <v>34644.072557870371</v>
      </c>
      <c r="H4532">
        <v>16.007000000000001</v>
      </c>
    </row>
    <row r="4533" spans="1:8" x14ac:dyDescent="0.25">
      <c r="A4533" s="1">
        <v>34644.072916666664</v>
      </c>
      <c r="B4533">
        <v>15.331</v>
      </c>
      <c r="D4533" s="1">
        <v>34644.072916666664</v>
      </c>
      <c r="E4533">
        <v>15.473000000000001</v>
      </c>
      <c r="G4533" s="1">
        <v>34644.072916666664</v>
      </c>
      <c r="H4533">
        <v>16.010000000000002</v>
      </c>
    </row>
    <row r="4534" spans="1:8" x14ac:dyDescent="0.25">
      <c r="A4534" s="1">
        <v>34644.073263888888</v>
      </c>
      <c r="B4534">
        <v>15.335000000000001</v>
      </c>
      <c r="D4534" s="1">
        <v>34644.073263888888</v>
      </c>
      <c r="E4534">
        <v>15.477</v>
      </c>
      <c r="G4534" s="1">
        <v>34644.073263888888</v>
      </c>
      <c r="H4534">
        <v>16.013000000000002</v>
      </c>
    </row>
    <row r="4535" spans="1:8" x14ac:dyDescent="0.25">
      <c r="A4535" s="1">
        <v>34644.073599537034</v>
      </c>
      <c r="B4535">
        <v>15.34</v>
      </c>
      <c r="D4535" s="1">
        <v>34644.073599537034</v>
      </c>
      <c r="E4535">
        <v>15.48</v>
      </c>
      <c r="G4535" s="1">
        <v>34644.073599537034</v>
      </c>
      <c r="H4535">
        <v>16.015999999999998</v>
      </c>
    </row>
    <row r="4536" spans="1:8" x14ac:dyDescent="0.25">
      <c r="A4536" s="1">
        <v>34644.073958333334</v>
      </c>
      <c r="B4536">
        <v>15.343999999999999</v>
      </c>
      <c r="D4536" s="1">
        <v>34644.073958333334</v>
      </c>
      <c r="E4536">
        <v>15.484</v>
      </c>
      <c r="G4536" s="1">
        <v>34644.073958333334</v>
      </c>
      <c r="H4536">
        <v>16.018999999999998</v>
      </c>
    </row>
    <row r="4537" spans="1:8" x14ac:dyDescent="0.25">
      <c r="A4537" s="1">
        <v>34644.074293981481</v>
      </c>
      <c r="B4537">
        <v>15.348000000000001</v>
      </c>
      <c r="D4537" s="1">
        <v>34644.074293981481</v>
      </c>
      <c r="E4537">
        <v>15.487</v>
      </c>
      <c r="G4537" s="1">
        <v>34644.074293981481</v>
      </c>
      <c r="H4537">
        <v>16.021000000000001</v>
      </c>
    </row>
    <row r="4538" spans="1:8" x14ac:dyDescent="0.25">
      <c r="A4538" s="1">
        <v>34644.074652777781</v>
      </c>
      <c r="B4538">
        <v>15.353</v>
      </c>
      <c r="D4538" s="1">
        <v>34644.074652777781</v>
      </c>
      <c r="E4538">
        <v>15.49</v>
      </c>
      <c r="G4538" s="1">
        <v>34644.074652777781</v>
      </c>
      <c r="H4538">
        <v>16.024000000000001</v>
      </c>
    </row>
    <row r="4539" spans="1:8" x14ac:dyDescent="0.25">
      <c r="A4539" s="1">
        <v>34644.074988425928</v>
      </c>
      <c r="B4539">
        <v>15.356999999999999</v>
      </c>
      <c r="D4539" s="1">
        <v>34644.074988425928</v>
      </c>
      <c r="E4539">
        <v>15.494</v>
      </c>
      <c r="G4539" s="1">
        <v>34644.074988425928</v>
      </c>
      <c r="H4539">
        <v>16.027000000000001</v>
      </c>
    </row>
    <row r="4540" spans="1:8" x14ac:dyDescent="0.25">
      <c r="A4540" s="1">
        <v>34644.07534722222</v>
      </c>
      <c r="B4540">
        <v>15.361000000000001</v>
      </c>
      <c r="D4540" s="1">
        <v>34644.07534722222</v>
      </c>
      <c r="E4540">
        <v>15.497</v>
      </c>
      <c r="G4540" s="1">
        <v>34644.07534722222</v>
      </c>
      <c r="H4540">
        <v>16.029</v>
      </c>
    </row>
    <row r="4541" spans="1:8" x14ac:dyDescent="0.25">
      <c r="A4541" s="1">
        <v>34644.075682870367</v>
      </c>
      <c r="B4541">
        <v>15.365</v>
      </c>
      <c r="D4541" s="1">
        <v>34644.075682870367</v>
      </c>
      <c r="E4541">
        <v>15.5</v>
      </c>
      <c r="G4541" s="1">
        <v>34644.075682870367</v>
      </c>
      <c r="H4541">
        <v>16.032</v>
      </c>
    </row>
    <row r="4542" spans="1:8" x14ac:dyDescent="0.25">
      <c r="A4542" s="1">
        <v>34644.076041666667</v>
      </c>
      <c r="B4542">
        <v>15.369</v>
      </c>
      <c r="D4542" s="1">
        <v>34644.076041666667</v>
      </c>
      <c r="E4542">
        <v>15.503</v>
      </c>
      <c r="G4542" s="1">
        <v>34644.076041666667</v>
      </c>
      <c r="H4542">
        <v>16.033999999999999</v>
      </c>
    </row>
    <row r="4543" spans="1:8" x14ac:dyDescent="0.25">
      <c r="A4543" s="1">
        <v>34644.076377314814</v>
      </c>
      <c r="B4543">
        <v>15.372999999999999</v>
      </c>
      <c r="D4543" s="1">
        <v>34644.076377314814</v>
      </c>
      <c r="E4543">
        <v>15.506</v>
      </c>
      <c r="G4543" s="1">
        <v>34644.076377314814</v>
      </c>
      <c r="H4543">
        <v>16.036999999999999</v>
      </c>
    </row>
    <row r="4544" spans="1:8" x14ac:dyDescent="0.25">
      <c r="A4544" s="1">
        <v>34644.076736111114</v>
      </c>
      <c r="B4544">
        <v>15.377000000000001</v>
      </c>
      <c r="D4544" s="1">
        <v>34644.076736111114</v>
      </c>
      <c r="E4544">
        <v>15.51</v>
      </c>
      <c r="G4544" s="1">
        <v>34644.076736111114</v>
      </c>
      <c r="H4544">
        <v>16.039000000000001</v>
      </c>
    </row>
    <row r="4545" spans="1:8" x14ac:dyDescent="0.25">
      <c r="A4545" s="1">
        <v>34644.07707175926</v>
      </c>
      <c r="B4545">
        <v>15.381</v>
      </c>
      <c r="D4545" s="1">
        <v>34644.07707175926</v>
      </c>
      <c r="E4545">
        <v>15.513</v>
      </c>
      <c r="G4545" s="1">
        <v>34644.07707175926</v>
      </c>
      <c r="H4545">
        <v>16.042000000000002</v>
      </c>
    </row>
    <row r="4546" spans="1:8" x14ac:dyDescent="0.25">
      <c r="A4546" s="1">
        <v>34644.077430555553</v>
      </c>
      <c r="B4546">
        <v>15.385</v>
      </c>
      <c r="D4546" s="1">
        <v>34644.077430555553</v>
      </c>
      <c r="E4546">
        <v>15.516</v>
      </c>
      <c r="G4546" s="1">
        <v>34644.077430555553</v>
      </c>
      <c r="H4546">
        <v>16.044</v>
      </c>
    </row>
    <row r="4547" spans="1:8" x14ac:dyDescent="0.25">
      <c r="A4547" s="1">
        <v>34644.077766203707</v>
      </c>
      <c r="B4547">
        <v>15.388999999999999</v>
      </c>
      <c r="D4547" s="1">
        <v>34644.077766203707</v>
      </c>
      <c r="E4547">
        <v>15.519</v>
      </c>
      <c r="G4547" s="1">
        <v>34644.077766203707</v>
      </c>
      <c r="H4547">
        <v>16.045999999999999</v>
      </c>
    </row>
    <row r="4548" spans="1:8" x14ac:dyDescent="0.25">
      <c r="A4548" s="1">
        <v>34644.078125</v>
      </c>
      <c r="B4548">
        <v>15.393000000000001</v>
      </c>
      <c r="D4548" s="1">
        <v>34644.078125</v>
      </c>
      <c r="E4548">
        <v>15.522</v>
      </c>
      <c r="G4548" s="1">
        <v>34644.078125</v>
      </c>
      <c r="H4548">
        <v>16.048999999999999</v>
      </c>
    </row>
    <row r="4549" spans="1:8" x14ac:dyDescent="0.25">
      <c r="A4549" s="1">
        <v>34644.078472222223</v>
      </c>
      <c r="B4549">
        <v>15.397</v>
      </c>
      <c r="D4549" s="1">
        <v>34644.078472222223</v>
      </c>
      <c r="E4549">
        <v>15.525</v>
      </c>
      <c r="G4549" s="1">
        <v>34644.078472222223</v>
      </c>
      <c r="H4549">
        <v>16.050999999999998</v>
      </c>
    </row>
    <row r="4550" spans="1:8" x14ac:dyDescent="0.25">
      <c r="A4550" s="1">
        <v>34644.07880787037</v>
      </c>
      <c r="B4550">
        <v>15.4</v>
      </c>
      <c r="D4550" s="1">
        <v>34644.07880787037</v>
      </c>
      <c r="E4550">
        <v>15.528</v>
      </c>
      <c r="G4550" s="1">
        <v>34644.07880787037</v>
      </c>
      <c r="H4550">
        <v>16.053000000000001</v>
      </c>
    </row>
    <row r="4551" spans="1:8" x14ac:dyDescent="0.25">
      <c r="A4551" s="1">
        <v>34644.07916666667</v>
      </c>
      <c r="B4551">
        <v>15.404</v>
      </c>
      <c r="D4551" s="1">
        <v>34644.07916666667</v>
      </c>
      <c r="E4551">
        <v>15.531000000000001</v>
      </c>
      <c r="G4551" s="1">
        <v>34644.07916666667</v>
      </c>
      <c r="H4551">
        <v>16.055</v>
      </c>
    </row>
    <row r="4552" spans="1:8" x14ac:dyDescent="0.25">
      <c r="A4552" s="1">
        <v>34644.079502314817</v>
      </c>
      <c r="B4552">
        <v>15.407999999999999</v>
      </c>
      <c r="D4552" s="1">
        <v>34644.079502314817</v>
      </c>
      <c r="E4552">
        <v>15.534000000000001</v>
      </c>
      <c r="G4552" s="1">
        <v>34644.079502314817</v>
      </c>
      <c r="H4552">
        <v>16.056999999999999</v>
      </c>
    </row>
    <row r="4553" spans="1:8" x14ac:dyDescent="0.25">
      <c r="A4553" s="1">
        <v>34644.079861111109</v>
      </c>
      <c r="B4553">
        <v>15.411</v>
      </c>
      <c r="D4553" s="1">
        <v>34644.079861111109</v>
      </c>
      <c r="E4553">
        <v>15.536</v>
      </c>
      <c r="G4553" s="1">
        <v>34644.079861111109</v>
      </c>
      <c r="H4553">
        <v>16.059000000000001</v>
      </c>
    </row>
    <row r="4554" spans="1:8" x14ac:dyDescent="0.25">
      <c r="A4554" s="1">
        <v>34644.080196759256</v>
      </c>
      <c r="B4554">
        <v>15.414999999999999</v>
      </c>
      <c r="D4554" s="1">
        <v>34644.080196759256</v>
      </c>
      <c r="E4554">
        <v>15.539</v>
      </c>
      <c r="G4554" s="1">
        <v>34644.080196759256</v>
      </c>
      <c r="H4554">
        <v>16.061</v>
      </c>
    </row>
    <row r="4555" spans="1:8" x14ac:dyDescent="0.25">
      <c r="A4555" s="1">
        <v>34644.080555555556</v>
      </c>
      <c r="B4555">
        <v>15.417999999999999</v>
      </c>
      <c r="D4555" s="1">
        <v>34644.080555555556</v>
      </c>
      <c r="E4555">
        <v>15.542</v>
      </c>
      <c r="G4555" s="1">
        <v>34644.080555555556</v>
      </c>
      <c r="H4555">
        <v>16.062999999999999</v>
      </c>
    </row>
    <row r="4556" spans="1:8" x14ac:dyDescent="0.25">
      <c r="A4556" s="1">
        <v>34644.080891203703</v>
      </c>
      <c r="B4556">
        <v>15.422000000000001</v>
      </c>
      <c r="D4556" s="1">
        <v>34644.080891203703</v>
      </c>
      <c r="E4556">
        <v>15.545</v>
      </c>
      <c r="G4556" s="1">
        <v>34644.080891203703</v>
      </c>
      <c r="H4556">
        <v>16.065000000000001</v>
      </c>
    </row>
    <row r="4557" spans="1:8" x14ac:dyDescent="0.25">
      <c r="A4557" s="1">
        <v>34644.081250000003</v>
      </c>
      <c r="B4557">
        <v>15.425000000000001</v>
      </c>
      <c r="D4557" s="1">
        <v>34644.081250000003</v>
      </c>
      <c r="E4557">
        <v>15.547000000000001</v>
      </c>
      <c r="G4557" s="1">
        <v>34644.081250000003</v>
      </c>
      <c r="H4557">
        <v>16.067</v>
      </c>
    </row>
    <row r="4558" spans="1:8" x14ac:dyDescent="0.25">
      <c r="A4558" s="1">
        <v>34644.081585648149</v>
      </c>
      <c r="B4558">
        <v>15.428000000000001</v>
      </c>
      <c r="D4558" s="1">
        <v>34644.081585648149</v>
      </c>
      <c r="E4558">
        <v>15.55</v>
      </c>
      <c r="G4558" s="1">
        <v>34644.081585648149</v>
      </c>
      <c r="H4558">
        <v>16.068000000000001</v>
      </c>
    </row>
    <row r="4559" spans="1:8" x14ac:dyDescent="0.25">
      <c r="A4559" s="1">
        <v>34644.081944444442</v>
      </c>
      <c r="B4559">
        <v>15.432</v>
      </c>
      <c r="D4559" s="1">
        <v>34644.081944444442</v>
      </c>
      <c r="E4559">
        <v>15.553000000000001</v>
      </c>
      <c r="G4559" s="1">
        <v>34644.081944444442</v>
      </c>
      <c r="H4559">
        <v>16.07</v>
      </c>
    </row>
    <row r="4560" spans="1:8" x14ac:dyDescent="0.25">
      <c r="A4560" s="1">
        <v>34644.082280092596</v>
      </c>
      <c r="B4560">
        <v>15.435</v>
      </c>
      <c r="D4560" s="1">
        <v>34644.082280092596</v>
      </c>
      <c r="E4560">
        <v>15.555</v>
      </c>
      <c r="G4560" s="1">
        <v>34644.082280092596</v>
      </c>
      <c r="H4560">
        <v>16.071999999999999</v>
      </c>
    </row>
    <row r="4561" spans="1:8" x14ac:dyDescent="0.25">
      <c r="A4561" s="1">
        <v>34644.082638888889</v>
      </c>
      <c r="B4561">
        <v>15.438000000000001</v>
      </c>
      <c r="D4561" s="1">
        <v>34644.082638888889</v>
      </c>
      <c r="E4561">
        <v>15.558</v>
      </c>
      <c r="G4561" s="1">
        <v>34644.082638888889</v>
      </c>
      <c r="H4561">
        <v>16.073</v>
      </c>
    </row>
    <row r="4562" spans="1:8" x14ac:dyDescent="0.25">
      <c r="A4562" s="1">
        <v>34644.082974537036</v>
      </c>
      <c r="B4562">
        <v>15.441000000000001</v>
      </c>
      <c r="D4562" s="1">
        <v>34644.082974537036</v>
      </c>
      <c r="E4562">
        <v>15.56</v>
      </c>
      <c r="G4562" s="1">
        <v>34644.082974537036</v>
      </c>
      <c r="H4562">
        <v>16.074999999999999</v>
      </c>
    </row>
    <row r="4563" spans="1:8" x14ac:dyDescent="0.25">
      <c r="A4563" s="1">
        <v>34644.083333333336</v>
      </c>
      <c r="B4563">
        <v>15.444000000000001</v>
      </c>
      <c r="D4563" s="1">
        <v>34644.083333333336</v>
      </c>
      <c r="E4563">
        <v>15.563000000000001</v>
      </c>
      <c r="G4563" s="1">
        <v>34644.083333333336</v>
      </c>
      <c r="H4563">
        <v>16.076000000000001</v>
      </c>
    </row>
    <row r="4564" spans="1:8" x14ac:dyDescent="0.25">
      <c r="A4564" s="1">
        <v>34644.083680555559</v>
      </c>
      <c r="B4564">
        <v>15.446999999999999</v>
      </c>
      <c r="D4564" s="1">
        <v>34644.083680555559</v>
      </c>
      <c r="E4564">
        <v>15.565</v>
      </c>
      <c r="G4564" s="1">
        <v>34644.083680555559</v>
      </c>
      <c r="H4564">
        <v>16.077000000000002</v>
      </c>
    </row>
    <row r="4565" spans="1:8" x14ac:dyDescent="0.25">
      <c r="A4565" s="1">
        <v>34644.084016203706</v>
      </c>
      <c r="B4565">
        <v>15.45</v>
      </c>
      <c r="D4565" s="1">
        <v>34644.084016203706</v>
      </c>
      <c r="E4565">
        <v>15.567</v>
      </c>
      <c r="G4565" s="1">
        <v>34644.084016203706</v>
      </c>
      <c r="H4565">
        <v>16.079000000000001</v>
      </c>
    </row>
    <row r="4566" spans="1:8" x14ac:dyDescent="0.25">
      <c r="A4566" s="1">
        <v>34644.084374999999</v>
      </c>
      <c r="B4566">
        <v>15.452999999999999</v>
      </c>
      <c r="D4566" s="1">
        <v>34644.084374999999</v>
      </c>
      <c r="E4566">
        <v>15.57</v>
      </c>
      <c r="G4566" s="1">
        <v>34644.084374999999</v>
      </c>
      <c r="H4566">
        <v>16.079999999999998</v>
      </c>
    </row>
    <row r="4567" spans="1:8" x14ac:dyDescent="0.25">
      <c r="A4567" s="1">
        <v>34644.084710648145</v>
      </c>
      <c r="B4567">
        <v>15.455</v>
      </c>
      <c r="D4567" s="1">
        <v>34644.084710648145</v>
      </c>
      <c r="E4567">
        <v>15.571999999999999</v>
      </c>
      <c r="G4567" s="1">
        <v>34644.084710648145</v>
      </c>
      <c r="H4567">
        <v>16.081</v>
      </c>
    </row>
    <row r="4568" spans="1:8" x14ac:dyDescent="0.25">
      <c r="A4568" s="1">
        <v>34644.085069444445</v>
      </c>
      <c r="B4568">
        <v>15.458</v>
      </c>
      <c r="D4568" s="1">
        <v>34644.085069444445</v>
      </c>
      <c r="E4568">
        <v>15.574</v>
      </c>
      <c r="G4568" s="1">
        <v>34644.085069444445</v>
      </c>
      <c r="H4568">
        <v>16.082000000000001</v>
      </c>
    </row>
    <row r="4569" spans="1:8" x14ac:dyDescent="0.25">
      <c r="A4569" s="1">
        <v>34644.085405092592</v>
      </c>
      <c r="B4569">
        <v>15.461</v>
      </c>
      <c r="D4569" s="1">
        <v>34644.085405092592</v>
      </c>
      <c r="E4569">
        <v>15.576000000000001</v>
      </c>
      <c r="G4569" s="1">
        <v>34644.085405092592</v>
      </c>
      <c r="H4569">
        <v>16.084</v>
      </c>
    </row>
    <row r="4570" spans="1:8" x14ac:dyDescent="0.25">
      <c r="A4570" s="1">
        <v>34644.085763888892</v>
      </c>
      <c r="B4570">
        <v>15.464</v>
      </c>
      <c r="D4570" s="1">
        <v>34644.085763888892</v>
      </c>
      <c r="E4570">
        <v>15.577999999999999</v>
      </c>
      <c r="G4570" s="1">
        <v>34644.085763888892</v>
      </c>
      <c r="H4570">
        <v>16.085000000000001</v>
      </c>
    </row>
    <row r="4571" spans="1:8" x14ac:dyDescent="0.25">
      <c r="A4571" s="1">
        <v>34644.086099537039</v>
      </c>
      <c r="B4571">
        <v>15.465999999999999</v>
      </c>
      <c r="D4571" s="1">
        <v>34644.086099537039</v>
      </c>
      <c r="E4571">
        <v>15.58</v>
      </c>
      <c r="G4571" s="1">
        <v>34644.086099537039</v>
      </c>
      <c r="H4571">
        <v>16.085999999999999</v>
      </c>
    </row>
    <row r="4572" spans="1:8" x14ac:dyDescent="0.25">
      <c r="A4572" s="1">
        <v>34644.086458333331</v>
      </c>
      <c r="B4572">
        <v>15.468999999999999</v>
      </c>
      <c r="D4572" s="1">
        <v>34644.086458333331</v>
      </c>
      <c r="E4572">
        <v>15.582000000000001</v>
      </c>
      <c r="G4572" s="1">
        <v>34644.086458333331</v>
      </c>
      <c r="H4572">
        <v>16.085999999999999</v>
      </c>
    </row>
    <row r="4573" spans="1:8" x14ac:dyDescent="0.25">
      <c r="A4573" s="1">
        <v>34644.086793981478</v>
      </c>
      <c r="B4573">
        <v>15.471</v>
      </c>
      <c r="D4573" s="1">
        <v>34644.086793981478</v>
      </c>
      <c r="E4573">
        <v>15.584</v>
      </c>
      <c r="G4573" s="1">
        <v>34644.086793981478</v>
      </c>
      <c r="H4573">
        <v>16.087</v>
      </c>
    </row>
    <row r="4574" spans="1:8" x14ac:dyDescent="0.25">
      <c r="A4574" s="1">
        <v>34644.087152777778</v>
      </c>
      <c r="B4574">
        <v>15.473000000000001</v>
      </c>
      <c r="D4574" s="1">
        <v>34644.087152777778</v>
      </c>
      <c r="E4574">
        <v>15.586</v>
      </c>
      <c r="G4574" s="1">
        <v>34644.087152777778</v>
      </c>
      <c r="H4574">
        <v>16.088000000000001</v>
      </c>
    </row>
    <row r="4575" spans="1:8" x14ac:dyDescent="0.25">
      <c r="A4575" s="1">
        <v>34644.087488425925</v>
      </c>
      <c r="B4575">
        <v>15.476000000000001</v>
      </c>
      <c r="D4575" s="1">
        <v>34644.087488425925</v>
      </c>
      <c r="E4575">
        <v>15.587999999999999</v>
      </c>
      <c r="G4575" s="1">
        <v>34644.087488425925</v>
      </c>
      <c r="H4575">
        <v>16.088999999999999</v>
      </c>
    </row>
    <row r="4576" spans="1:8" x14ac:dyDescent="0.25">
      <c r="A4576" s="1">
        <v>34644.087847222225</v>
      </c>
      <c r="B4576">
        <v>15.478</v>
      </c>
      <c r="D4576" s="1">
        <v>34644.087847222225</v>
      </c>
      <c r="E4576">
        <v>15.59</v>
      </c>
      <c r="G4576" s="1">
        <v>34644.087847222225</v>
      </c>
      <c r="H4576">
        <v>16.09</v>
      </c>
    </row>
    <row r="4577" spans="1:8" x14ac:dyDescent="0.25">
      <c r="A4577" s="1">
        <v>34644.088182870371</v>
      </c>
      <c r="B4577">
        <v>15.48</v>
      </c>
      <c r="D4577" s="1">
        <v>34644.088182870371</v>
      </c>
      <c r="E4577">
        <v>15.592000000000001</v>
      </c>
      <c r="G4577" s="1">
        <v>34644.088182870371</v>
      </c>
      <c r="H4577">
        <v>16.09</v>
      </c>
    </row>
    <row r="4578" spans="1:8" x14ac:dyDescent="0.25">
      <c r="A4578" s="1">
        <v>34644.088541666664</v>
      </c>
      <c r="B4578">
        <v>15.481999999999999</v>
      </c>
      <c r="D4578" s="1">
        <v>34644.088541666664</v>
      </c>
      <c r="E4578">
        <v>15.593999999999999</v>
      </c>
      <c r="G4578" s="1">
        <v>34644.088541666664</v>
      </c>
      <c r="H4578">
        <v>16.091000000000001</v>
      </c>
    </row>
    <row r="4579" spans="1:8" x14ac:dyDescent="0.25">
      <c r="A4579" s="1">
        <v>34644.088888888888</v>
      </c>
      <c r="B4579">
        <v>15.484</v>
      </c>
      <c r="D4579" s="1">
        <v>34644.088888888888</v>
      </c>
      <c r="E4579">
        <v>15.595000000000001</v>
      </c>
      <c r="G4579" s="1">
        <v>34644.088888888888</v>
      </c>
      <c r="H4579">
        <v>16.091000000000001</v>
      </c>
    </row>
    <row r="4580" spans="1:8" x14ac:dyDescent="0.25">
      <c r="A4580" s="1">
        <v>34644.089224537034</v>
      </c>
      <c r="B4580">
        <v>15.486000000000001</v>
      </c>
      <c r="D4580" s="1">
        <v>34644.089224537034</v>
      </c>
      <c r="E4580">
        <v>15.597</v>
      </c>
      <c r="G4580" s="1">
        <v>34644.089224537034</v>
      </c>
      <c r="H4580">
        <v>16.091999999999999</v>
      </c>
    </row>
    <row r="4581" spans="1:8" x14ac:dyDescent="0.25">
      <c r="A4581" s="1">
        <v>34644.089583333334</v>
      </c>
      <c r="B4581">
        <v>15.488</v>
      </c>
      <c r="D4581" s="1">
        <v>34644.089583333334</v>
      </c>
      <c r="E4581">
        <v>15.599</v>
      </c>
      <c r="G4581" s="1">
        <v>34644.089583333334</v>
      </c>
      <c r="H4581">
        <v>16.091999999999999</v>
      </c>
    </row>
    <row r="4582" spans="1:8" x14ac:dyDescent="0.25">
      <c r="A4582" s="1">
        <v>34644.089918981481</v>
      </c>
      <c r="B4582">
        <v>15.49</v>
      </c>
      <c r="D4582" s="1">
        <v>34644.089918981481</v>
      </c>
      <c r="E4582">
        <v>15.6</v>
      </c>
      <c r="G4582" s="1">
        <v>34644.089918981481</v>
      </c>
      <c r="H4582">
        <v>16.093</v>
      </c>
    </row>
    <row r="4583" spans="1:8" x14ac:dyDescent="0.25">
      <c r="A4583" s="1">
        <v>34644.090277777781</v>
      </c>
      <c r="B4583">
        <v>15.492000000000001</v>
      </c>
      <c r="D4583" s="1">
        <v>34644.090277777781</v>
      </c>
      <c r="E4583">
        <v>15.602</v>
      </c>
      <c r="G4583" s="1">
        <v>34644.090277777781</v>
      </c>
      <c r="H4583">
        <v>16.093</v>
      </c>
    </row>
    <row r="4584" spans="1:8" x14ac:dyDescent="0.25">
      <c r="A4584" s="1">
        <v>34644.090613425928</v>
      </c>
      <c r="B4584">
        <v>15.494</v>
      </c>
      <c r="D4584" s="1">
        <v>34644.090613425928</v>
      </c>
      <c r="E4584">
        <v>15.603</v>
      </c>
      <c r="G4584" s="1">
        <v>34644.090613425928</v>
      </c>
      <c r="H4584">
        <v>16.093</v>
      </c>
    </row>
    <row r="4585" spans="1:8" x14ac:dyDescent="0.25">
      <c r="A4585" s="1">
        <v>34644.09097222222</v>
      </c>
      <c r="B4585">
        <v>15.496</v>
      </c>
      <c r="D4585" s="1">
        <v>34644.09097222222</v>
      </c>
      <c r="E4585">
        <v>15.605</v>
      </c>
      <c r="G4585" s="1">
        <v>34644.09097222222</v>
      </c>
      <c r="H4585">
        <v>16.093</v>
      </c>
    </row>
    <row r="4586" spans="1:8" x14ac:dyDescent="0.25">
      <c r="A4586" s="1">
        <v>34644.091307870367</v>
      </c>
      <c r="B4586">
        <v>15.497</v>
      </c>
      <c r="D4586" s="1">
        <v>34644.091307870367</v>
      </c>
      <c r="E4586">
        <v>15.606</v>
      </c>
      <c r="G4586" s="1">
        <v>34644.091307870367</v>
      </c>
      <c r="H4586">
        <v>16.093</v>
      </c>
    </row>
    <row r="4587" spans="1:8" x14ac:dyDescent="0.25">
      <c r="A4587" s="1">
        <v>34644.091666666667</v>
      </c>
      <c r="B4587">
        <v>15.499000000000001</v>
      </c>
      <c r="D4587" s="1">
        <v>34644.091666666667</v>
      </c>
      <c r="E4587">
        <v>15.606999999999999</v>
      </c>
      <c r="G4587" s="1">
        <v>34644.091666666667</v>
      </c>
      <c r="H4587">
        <v>16.093</v>
      </c>
    </row>
    <row r="4588" spans="1:8" x14ac:dyDescent="0.25">
      <c r="A4588" s="1">
        <v>34644.092002314814</v>
      </c>
      <c r="B4588">
        <v>15.5</v>
      </c>
      <c r="D4588" s="1">
        <v>34644.092002314814</v>
      </c>
      <c r="E4588">
        <v>15.608000000000001</v>
      </c>
      <c r="G4588" s="1">
        <v>34644.092002314814</v>
      </c>
      <c r="H4588">
        <v>16.093</v>
      </c>
    </row>
    <row r="4589" spans="1:8" x14ac:dyDescent="0.25">
      <c r="A4589" s="1">
        <v>34644.092361111114</v>
      </c>
      <c r="B4589">
        <v>15.502000000000001</v>
      </c>
      <c r="D4589" s="1">
        <v>34644.092361111114</v>
      </c>
      <c r="E4589">
        <v>15.61</v>
      </c>
      <c r="G4589" s="1">
        <v>34644.092361111114</v>
      </c>
      <c r="H4589">
        <v>16.093</v>
      </c>
    </row>
    <row r="4590" spans="1:8" x14ac:dyDescent="0.25">
      <c r="A4590" s="1">
        <v>34644.09269675926</v>
      </c>
      <c r="B4590">
        <v>15.503</v>
      </c>
      <c r="D4590" s="1">
        <v>34644.09269675926</v>
      </c>
      <c r="E4590">
        <v>15.611000000000001</v>
      </c>
      <c r="G4590" s="1">
        <v>34644.09269675926</v>
      </c>
      <c r="H4590">
        <v>16.093</v>
      </c>
    </row>
    <row r="4591" spans="1:8" x14ac:dyDescent="0.25">
      <c r="A4591" s="1">
        <v>34644.093055555553</v>
      </c>
      <c r="B4591">
        <v>15.505000000000001</v>
      </c>
      <c r="D4591" s="1">
        <v>34644.093055555553</v>
      </c>
      <c r="E4591">
        <v>15.612</v>
      </c>
      <c r="G4591" s="1">
        <v>34644.093055555553</v>
      </c>
      <c r="H4591">
        <v>16.093</v>
      </c>
    </row>
    <row r="4592" spans="1:8" x14ac:dyDescent="0.25">
      <c r="A4592" s="1">
        <v>34644.093391203707</v>
      </c>
      <c r="B4592">
        <v>15.506</v>
      </c>
      <c r="D4592" s="1">
        <v>34644.093391203707</v>
      </c>
      <c r="E4592">
        <v>15.613</v>
      </c>
      <c r="G4592" s="1">
        <v>34644.093391203707</v>
      </c>
      <c r="H4592">
        <v>16.093</v>
      </c>
    </row>
    <row r="4593" spans="1:8" x14ac:dyDescent="0.25">
      <c r="A4593" s="1">
        <v>34644.09375</v>
      </c>
      <c r="B4593">
        <v>15.507</v>
      </c>
      <c r="D4593" s="1">
        <v>34644.09375</v>
      </c>
      <c r="E4593">
        <v>15.614000000000001</v>
      </c>
      <c r="G4593" s="1">
        <v>34644.09375</v>
      </c>
      <c r="H4593">
        <v>16.093</v>
      </c>
    </row>
    <row r="4594" spans="1:8" x14ac:dyDescent="0.25">
      <c r="A4594" s="1">
        <v>34644.094097222223</v>
      </c>
      <c r="B4594">
        <v>15.507999999999999</v>
      </c>
      <c r="D4594" s="1">
        <v>34644.094097222223</v>
      </c>
      <c r="E4594">
        <v>15.615</v>
      </c>
      <c r="G4594" s="1">
        <v>34644.094097222223</v>
      </c>
      <c r="H4594">
        <v>16.091999999999999</v>
      </c>
    </row>
    <row r="4595" spans="1:8" x14ac:dyDescent="0.25">
      <c r="A4595" s="1">
        <v>34644.09443287037</v>
      </c>
      <c r="B4595">
        <v>15.509</v>
      </c>
      <c r="D4595" s="1">
        <v>34644.09443287037</v>
      </c>
      <c r="E4595">
        <v>15.616</v>
      </c>
      <c r="G4595" s="1">
        <v>34644.09443287037</v>
      </c>
      <c r="H4595">
        <v>16.091999999999999</v>
      </c>
    </row>
    <row r="4596" spans="1:8" x14ac:dyDescent="0.25">
      <c r="A4596" s="1">
        <v>34644.09479166667</v>
      </c>
      <c r="B4596">
        <v>15.51</v>
      </c>
      <c r="D4596" s="1">
        <v>34644.09479166667</v>
      </c>
      <c r="E4596">
        <v>15.617000000000001</v>
      </c>
      <c r="G4596" s="1">
        <v>34644.09479166667</v>
      </c>
      <c r="H4596">
        <v>16.091000000000001</v>
      </c>
    </row>
    <row r="4597" spans="1:8" x14ac:dyDescent="0.25">
      <c r="A4597" s="1">
        <v>34644.095127314817</v>
      </c>
      <c r="B4597">
        <v>15.510999999999999</v>
      </c>
      <c r="D4597" s="1">
        <v>34644.095127314817</v>
      </c>
      <c r="E4597">
        <v>15.618</v>
      </c>
      <c r="G4597" s="1">
        <v>34644.095127314817</v>
      </c>
      <c r="H4597">
        <v>16.091000000000001</v>
      </c>
    </row>
    <row r="4598" spans="1:8" x14ac:dyDescent="0.25">
      <c r="A4598" s="1">
        <v>34644.095486111109</v>
      </c>
      <c r="B4598">
        <v>15.512</v>
      </c>
      <c r="D4598" s="1">
        <v>34644.095486111109</v>
      </c>
      <c r="E4598">
        <v>15.618</v>
      </c>
      <c r="G4598" s="1">
        <v>34644.095486111109</v>
      </c>
      <c r="H4598">
        <v>16.09</v>
      </c>
    </row>
    <row r="4599" spans="1:8" x14ac:dyDescent="0.25">
      <c r="A4599" s="1">
        <v>34644.095821759256</v>
      </c>
      <c r="B4599">
        <v>15.513</v>
      </c>
      <c r="D4599" s="1">
        <v>34644.095821759256</v>
      </c>
      <c r="E4599">
        <v>15.619</v>
      </c>
      <c r="G4599" s="1">
        <v>34644.095821759256</v>
      </c>
      <c r="H4599">
        <v>16.09</v>
      </c>
    </row>
    <row r="4600" spans="1:8" x14ac:dyDescent="0.25">
      <c r="A4600" s="1">
        <v>34644.096180555556</v>
      </c>
      <c r="B4600">
        <v>15.513999999999999</v>
      </c>
      <c r="D4600" s="1">
        <v>34644.096180555556</v>
      </c>
      <c r="E4600">
        <v>15.62</v>
      </c>
      <c r="G4600" s="1">
        <v>34644.096180555556</v>
      </c>
      <c r="H4600">
        <v>16.088999999999999</v>
      </c>
    </row>
    <row r="4601" spans="1:8" x14ac:dyDescent="0.25">
      <c r="A4601" s="1">
        <v>34644.096516203703</v>
      </c>
      <c r="B4601">
        <v>15.515000000000001</v>
      </c>
      <c r="D4601" s="1">
        <v>34644.096516203703</v>
      </c>
      <c r="E4601">
        <v>15.62</v>
      </c>
      <c r="G4601" s="1">
        <v>34644.096516203703</v>
      </c>
      <c r="H4601">
        <v>16.088000000000001</v>
      </c>
    </row>
    <row r="4602" spans="1:8" x14ac:dyDescent="0.25">
      <c r="A4602" s="1">
        <v>34644.096875000003</v>
      </c>
      <c r="B4602">
        <v>15.515000000000001</v>
      </c>
      <c r="D4602" s="1">
        <v>34644.096875000003</v>
      </c>
      <c r="E4602">
        <v>15.621</v>
      </c>
      <c r="G4602" s="1">
        <v>34644.096875000003</v>
      </c>
      <c r="H4602">
        <v>16.087</v>
      </c>
    </row>
    <row r="4603" spans="1:8" x14ac:dyDescent="0.25">
      <c r="A4603" s="1">
        <v>34644.097210648149</v>
      </c>
      <c r="B4603">
        <v>15.516</v>
      </c>
      <c r="D4603" s="1">
        <v>34644.097210648149</v>
      </c>
      <c r="E4603">
        <v>15.621</v>
      </c>
      <c r="G4603" s="1">
        <v>34644.097210648149</v>
      </c>
      <c r="H4603">
        <v>16.087</v>
      </c>
    </row>
    <row r="4604" spans="1:8" x14ac:dyDescent="0.25">
      <c r="A4604" s="1">
        <v>34644.097569444442</v>
      </c>
      <c r="B4604">
        <v>15.516999999999999</v>
      </c>
      <c r="D4604" s="1">
        <v>34644.097569444442</v>
      </c>
      <c r="E4604">
        <v>15.622</v>
      </c>
      <c r="G4604" s="1">
        <v>34644.097569444442</v>
      </c>
      <c r="H4604">
        <v>16.085999999999999</v>
      </c>
    </row>
    <row r="4605" spans="1:8" x14ac:dyDescent="0.25">
      <c r="A4605" s="1">
        <v>34644.097905092596</v>
      </c>
      <c r="B4605">
        <v>15.516999999999999</v>
      </c>
      <c r="D4605" s="1">
        <v>34644.097905092596</v>
      </c>
      <c r="E4605">
        <v>15.622</v>
      </c>
      <c r="G4605" s="1">
        <v>34644.097905092596</v>
      </c>
      <c r="H4605">
        <v>16.085000000000001</v>
      </c>
    </row>
    <row r="4606" spans="1:8" x14ac:dyDescent="0.25">
      <c r="A4606" s="1">
        <v>34644.098263888889</v>
      </c>
      <c r="B4606">
        <v>15.518000000000001</v>
      </c>
      <c r="D4606" s="1">
        <v>34644.098263888889</v>
      </c>
      <c r="E4606">
        <v>15.622</v>
      </c>
      <c r="G4606" s="1">
        <v>34644.098263888889</v>
      </c>
      <c r="H4606">
        <v>16.084</v>
      </c>
    </row>
    <row r="4607" spans="1:8" x14ac:dyDescent="0.25">
      <c r="A4607" s="1">
        <v>34644.098599537036</v>
      </c>
      <c r="B4607">
        <v>15.518000000000001</v>
      </c>
      <c r="D4607" s="1">
        <v>34644.098599537036</v>
      </c>
      <c r="E4607">
        <v>15.622999999999999</v>
      </c>
      <c r="G4607" s="1">
        <v>34644.098599537036</v>
      </c>
      <c r="H4607">
        <v>16.082999999999998</v>
      </c>
    </row>
    <row r="4608" spans="1:8" x14ac:dyDescent="0.25">
      <c r="A4608" s="1">
        <v>34644.098958333336</v>
      </c>
      <c r="B4608">
        <v>15.518000000000001</v>
      </c>
      <c r="D4608" s="1">
        <v>34644.098958333336</v>
      </c>
      <c r="E4608">
        <v>15.622999999999999</v>
      </c>
      <c r="G4608" s="1">
        <v>34644.098958333336</v>
      </c>
      <c r="H4608">
        <v>16.081</v>
      </c>
    </row>
    <row r="4609" spans="1:8" x14ac:dyDescent="0.25">
      <c r="A4609" s="1">
        <v>34644.099305555559</v>
      </c>
      <c r="B4609">
        <v>15.519</v>
      </c>
      <c r="D4609" s="1">
        <v>34644.099305555559</v>
      </c>
      <c r="E4609">
        <v>15.622999999999999</v>
      </c>
      <c r="G4609" s="1">
        <v>34644.099305555559</v>
      </c>
      <c r="H4609">
        <v>16.079999999999998</v>
      </c>
    </row>
    <row r="4610" spans="1:8" x14ac:dyDescent="0.25">
      <c r="A4610" s="1">
        <v>34644.099641203706</v>
      </c>
      <c r="B4610">
        <v>15.519</v>
      </c>
      <c r="D4610" s="1">
        <v>34644.099641203706</v>
      </c>
      <c r="E4610">
        <v>15.622999999999999</v>
      </c>
      <c r="G4610" s="1">
        <v>34644.099641203706</v>
      </c>
      <c r="H4610">
        <v>16.079000000000001</v>
      </c>
    </row>
    <row r="4611" spans="1:8" x14ac:dyDescent="0.25">
      <c r="A4611" s="1">
        <v>34644.1</v>
      </c>
      <c r="B4611">
        <v>15.519</v>
      </c>
      <c r="D4611" s="1">
        <v>34644.1</v>
      </c>
      <c r="E4611">
        <v>15.622999999999999</v>
      </c>
      <c r="G4611" s="1">
        <v>34644.1</v>
      </c>
      <c r="H4611">
        <v>16.077999999999999</v>
      </c>
    </row>
    <row r="4612" spans="1:8" x14ac:dyDescent="0.25">
      <c r="A4612" s="1">
        <v>34644.100335648145</v>
      </c>
      <c r="B4612">
        <v>15.519</v>
      </c>
      <c r="D4612" s="1">
        <v>34644.100335648145</v>
      </c>
      <c r="E4612">
        <v>15.622999999999999</v>
      </c>
      <c r="G4612" s="1">
        <v>34644.100335648145</v>
      </c>
      <c r="H4612">
        <v>16.076000000000001</v>
      </c>
    </row>
    <row r="4613" spans="1:8" x14ac:dyDescent="0.25">
      <c r="A4613" s="1">
        <v>34644.100694444445</v>
      </c>
      <c r="B4613">
        <v>15.519</v>
      </c>
      <c r="D4613" s="1">
        <v>34644.100694444445</v>
      </c>
      <c r="E4613">
        <v>15.622999999999999</v>
      </c>
      <c r="G4613" s="1">
        <v>34644.100694444445</v>
      </c>
      <c r="H4613">
        <v>16.074999999999999</v>
      </c>
    </row>
    <row r="4614" spans="1:8" x14ac:dyDescent="0.25">
      <c r="A4614" s="1">
        <v>34644.101030092592</v>
      </c>
      <c r="B4614">
        <v>15.519</v>
      </c>
      <c r="D4614" s="1">
        <v>34644.101030092592</v>
      </c>
      <c r="E4614">
        <v>15.622999999999999</v>
      </c>
      <c r="G4614" s="1">
        <v>34644.101030092592</v>
      </c>
      <c r="H4614">
        <v>16.074000000000002</v>
      </c>
    </row>
    <row r="4615" spans="1:8" x14ac:dyDescent="0.25">
      <c r="A4615" s="1">
        <v>34644.101388888892</v>
      </c>
      <c r="B4615">
        <v>15.519</v>
      </c>
      <c r="D4615" s="1">
        <v>34644.101388888892</v>
      </c>
      <c r="E4615">
        <v>15.622999999999999</v>
      </c>
      <c r="G4615" s="1">
        <v>34644.101388888892</v>
      </c>
      <c r="H4615">
        <v>16.071999999999999</v>
      </c>
    </row>
    <row r="4616" spans="1:8" x14ac:dyDescent="0.25">
      <c r="A4616" s="1">
        <v>34644.101724537039</v>
      </c>
      <c r="B4616">
        <v>15.519</v>
      </c>
      <c r="D4616" s="1">
        <v>34644.101724537039</v>
      </c>
      <c r="E4616">
        <v>15.622999999999999</v>
      </c>
      <c r="G4616" s="1">
        <v>34644.101724537039</v>
      </c>
      <c r="H4616">
        <v>16.07</v>
      </c>
    </row>
    <row r="4617" spans="1:8" x14ac:dyDescent="0.25">
      <c r="A4617" s="1">
        <v>34644.102083333331</v>
      </c>
      <c r="B4617">
        <v>15.518000000000001</v>
      </c>
      <c r="D4617" s="1">
        <v>34644.102083333331</v>
      </c>
      <c r="E4617">
        <v>15.622999999999999</v>
      </c>
      <c r="G4617" s="1">
        <v>34644.102083333331</v>
      </c>
      <c r="H4617">
        <v>16.068999999999999</v>
      </c>
    </row>
    <row r="4618" spans="1:8" x14ac:dyDescent="0.25">
      <c r="A4618" s="1">
        <v>34644.102418981478</v>
      </c>
      <c r="B4618">
        <v>15.518000000000001</v>
      </c>
      <c r="D4618" s="1">
        <v>34644.102418981478</v>
      </c>
      <c r="E4618">
        <v>15.622</v>
      </c>
      <c r="G4618" s="1">
        <v>34644.102418981478</v>
      </c>
      <c r="H4618">
        <v>16.067</v>
      </c>
    </row>
    <row r="4619" spans="1:8" x14ac:dyDescent="0.25">
      <c r="A4619" s="1">
        <v>34644.102777777778</v>
      </c>
      <c r="B4619">
        <v>15.518000000000001</v>
      </c>
      <c r="D4619" s="1">
        <v>34644.102777777778</v>
      </c>
      <c r="E4619">
        <v>15.622</v>
      </c>
      <c r="G4619" s="1">
        <v>34644.102777777778</v>
      </c>
      <c r="H4619">
        <v>16.065000000000001</v>
      </c>
    </row>
    <row r="4620" spans="1:8" x14ac:dyDescent="0.25">
      <c r="A4620" s="1">
        <v>34644.103113425925</v>
      </c>
      <c r="B4620">
        <v>15.516999999999999</v>
      </c>
      <c r="D4620" s="1">
        <v>34644.103113425925</v>
      </c>
      <c r="E4620">
        <v>15.622</v>
      </c>
      <c r="G4620" s="1">
        <v>34644.103113425925</v>
      </c>
      <c r="H4620">
        <v>16.064</v>
      </c>
    </row>
    <row r="4621" spans="1:8" x14ac:dyDescent="0.25">
      <c r="A4621" s="1">
        <v>34644.103472222225</v>
      </c>
      <c r="B4621">
        <v>15.516999999999999</v>
      </c>
      <c r="D4621" s="1">
        <v>34644.103472222225</v>
      </c>
      <c r="E4621">
        <v>15.621</v>
      </c>
      <c r="G4621" s="1">
        <v>34644.103472222225</v>
      </c>
      <c r="H4621">
        <v>16.062000000000001</v>
      </c>
    </row>
    <row r="4622" spans="1:8" x14ac:dyDescent="0.25">
      <c r="A4622" s="1">
        <v>34644.103807870371</v>
      </c>
      <c r="B4622">
        <v>15.516999999999999</v>
      </c>
      <c r="D4622" s="1">
        <v>34644.103807870371</v>
      </c>
      <c r="E4622">
        <v>15.621</v>
      </c>
      <c r="G4622" s="1">
        <v>34644.103807870371</v>
      </c>
      <c r="H4622">
        <v>16.059999999999999</v>
      </c>
    </row>
    <row r="4623" spans="1:8" x14ac:dyDescent="0.25">
      <c r="A4623" s="1">
        <v>34644.104166666664</v>
      </c>
      <c r="B4623">
        <v>15.516</v>
      </c>
      <c r="D4623" s="1">
        <v>34644.104166666664</v>
      </c>
      <c r="E4623">
        <v>15.62</v>
      </c>
      <c r="G4623" s="1">
        <v>34644.104166666664</v>
      </c>
      <c r="H4623">
        <v>16.058</v>
      </c>
    </row>
    <row r="4624" spans="1:8" x14ac:dyDescent="0.25">
      <c r="A4624" s="1">
        <v>34644.104513888888</v>
      </c>
      <c r="B4624">
        <v>15.515000000000001</v>
      </c>
      <c r="D4624" s="1">
        <v>34644.104513888888</v>
      </c>
      <c r="E4624">
        <v>15.62</v>
      </c>
      <c r="G4624" s="1">
        <v>34644.104513888888</v>
      </c>
      <c r="H4624">
        <v>16.056000000000001</v>
      </c>
    </row>
    <row r="4625" spans="1:8" x14ac:dyDescent="0.25">
      <c r="A4625" s="1">
        <v>34644.104849537034</v>
      </c>
      <c r="B4625">
        <v>15.515000000000001</v>
      </c>
      <c r="D4625" s="1">
        <v>34644.104849537034</v>
      </c>
      <c r="E4625">
        <v>15.619</v>
      </c>
      <c r="G4625" s="1">
        <v>34644.104849537034</v>
      </c>
      <c r="H4625">
        <v>16.053999999999998</v>
      </c>
    </row>
    <row r="4626" spans="1:8" x14ac:dyDescent="0.25">
      <c r="A4626" s="1">
        <v>34644.105208333334</v>
      </c>
      <c r="B4626">
        <v>15.513999999999999</v>
      </c>
      <c r="D4626" s="1">
        <v>34644.105208333334</v>
      </c>
      <c r="E4626">
        <v>15.618</v>
      </c>
      <c r="G4626" s="1">
        <v>34644.105208333334</v>
      </c>
      <c r="H4626">
        <v>16.052</v>
      </c>
    </row>
    <row r="4627" spans="1:8" x14ac:dyDescent="0.25">
      <c r="A4627" s="1">
        <v>34644.105543981481</v>
      </c>
      <c r="B4627">
        <v>15.513</v>
      </c>
      <c r="D4627" s="1">
        <v>34644.105543981481</v>
      </c>
      <c r="E4627">
        <v>15.618</v>
      </c>
      <c r="G4627" s="1">
        <v>34644.105543981481</v>
      </c>
      <c r="H4627">
        <v>16.05</v>
      </c>
    </row>
    <row r="4628" spans="1:8" x14ac:dyDescent="0.25">
      <c r="A4628" s="1">
        <v>34644.105902777781</v>
      </c>
      <c r="B4628">
        <v>15.512</v>
      </c>
      <c r="D4628" s="1">
        <v>34644.105902777781</v>
      </c>
      <c r="E4628">
        <v>15.617000000000001</v>
      </c>
      <c r="G4628" s="1">
        <v>34644.105902777781</v>
      </c>
      <c r="H4628">
        <v>16.047999999999998</v>
      </c>
    </row>
    <row r="4629" spans="1:8" x14ac:dyDescent="0.25">
      <c r="A4629" s="1">
        <v>34644.106238425928</v>
      </c>
      <c r="B4629">
        <v>15.510999999999999</v>
      </c>
      <c r="D4629" s="1">
        <v>34644.106238425928</v>
      </c>
      <c r="E4629">
        <v>15.616</v>
      </c>
      <c r="G4629" s="1">
        <v>34644.106238425928</v>
      </c>
      <c r="H4629">
        <v>16.045000000000002</v>
      </c>
    </row>
    <row r="4630" spans="1:8" x14ac:dyDescent="0.25">
      <c r="A4630" s="1">
        <v>34644.10659722222</v>
      </c>
      <c r="B4630">
        <v>15.51</v>
      </c>
      <c r="D4630" s="1">
        <v>34644.10659722222</v>
      </c>
      <c r="E4630">
        <v>15.615</v>
      </c>
      <c r="G4630" s="1">
        <v>34644.10659722222</v>
      </c>
      <c r="H4630">
        <v>16.042999999999999</v>
      </c>
    </row>
    <row r="4631" spans="1:8" x14ac:dyDescent="0.25">
      <c r="A4631" s="1">
        <v>34644.106932870367</v>
      </c>
      <c r="B4631">
        <v>15.509</v>
      </c>
      <c r="D4631" s="1">
        <v>34644.106932870367</v>
      </c>
      <c r="E4631">
        <v>15.614000000000001</v>
      </c>
      <c r="G4631" s="1">
        <v>34644.106932870367</v>
      </c>
      <c r="H4631">
        <v>16.041</v>
      </c>
    </row>
    <row r="4632" spans="1:8" x14ac:dyDescent="0.25">
      <c r="A4632" s="1">
        <v>34644.107291666667</v>
      </c>
      <c r="B4632">
        <v>15.507999999999999</v>
      </c>
      <c r="D4632" s="1">
        <v>34644.107291666667</v>
      </c>
      <c r="E4632">
        <v>15.613</v>
      </c>
      <c r="G4632" s="1">
        <v>34644.107291666667</v>
      </c>
      <c r="H4632">
        <v>16.038</v>
      </c>
    </row>
    <row r="4633" spans="1:8" x14ac:dyDescent="0.25">
      <c r="A4633" s="1">
        <v>34644.107627314814</v>
      </c>
      <c r="B4633">
        <v>15.507</v>
      </c>
      <c r="D4633" s="1">
        <v>34644.107627314814</v>
      </c>
      <c r="E4633">
        <v>15.612</v>
      </c>
      <c r="G4633" s="1">
        <v>34644.107627314814</v>
      </c>
      <c r="H4633">
        <v>16.036000000000001</v>
      </c>
    </row>
    <row r="4634" spans="1:8" x14ac:dyDescent="0.25">
      <c r="A4634" s="1">
        <v>34644.107986111114</v>
      </c>
      <c r="B4634">
        <v>15.506</v>
      </c>
      <c r="D4634" s="1">
        <v>34644.107986111114</v>
      </c>
      <c r="E4634">
        <v>15.611000000000001</v>
      </c>
      <c r="G4634" s="1">
        <v>34644.107986111114</v>
      </c>
      <c r="H4634">
        <v>16.033000000000001</v>
      </c>
    </row>
    <row r="4635" spans="1:8" x14ac:dyDescent="0.25">
      <c r="A4635" s="1">
        <v>34644.10832175926</v>
      </c>
      <c r="B4635">
        <v>15.505000000000001</v>
      </c>
      <c r="D4635" s="1">
        <v>34644.10832175926</v>
      </c>
      <c r="E4635">
        <v>15.61</v>
      </c>
      <c r="G4635" s="1">
        <v>34644.10832175926</v>
      </c>
      <c r="H4635">
        <v>16.030999999999999</v>
      </c>
    </row>
    <row r="4636" spans="1:8" x14ac:dyDescent="0.25">
      <c r="A4636" s="1">
        <v>34644.108680555553</v>
      </c>
      <c r="B4636">
        <v>15.503</v>
      </c>
      <c r="D4636" s="1">
        <v>34644.108680555553</v>
      </c>
      <c r="E4636">
        <v>15.609</v>
      </c>
      <c r="G4636" s="1">
        <v>34644.108680555553</v>
      </c>
      <c r="H4636">
        <v>16.027999999999999</v>
      </c>
    </row>
    <row r="4637" spans="1:8" x14ac:dyDescent="0.25">
      <c r="A4637" s="1">
        <v>34644.109016203707</v>
      </c>
      <c r="B4637">
        <v>15.502000000000001</v>
      </c>
      <c r="D4637" s="1">
        <v>34644.109016203707</v>
      </c>
      <c r="E4637">
        <v>15.606999999999999</v>
      </c>
      <c r="G4637" s="1">
        <v>34644.109016203707</v>
      </c>
      <c r="H4637">
        <v>16.026</v>
      </c>
    </row>
    <row r="4638" spans="1:8" x14ac:dyDescent="0.25">
      <c r="A4638" s="1">
        <v>34644.109375</v>
      </c>
      <c r="B4638">
        <v>15.500999999999999</v>
      </c>
      <c r="D4638" s="1">
        <v>34644.109375</v>
      </c>
      <c r="E4638">
        <v>15.606</v>
      </c>
      <c r="G4638" s="1">
        <v>34644.109375</v>
      </c>
      <c r="H4638">
        <v>16.023</v>
      </c>
    </row>
    <row r="4639" spans="1:8" x14ac:dyDescent="0.25">
      <c r="A4639" s="1">
        <v>34644.109722222223</v>
      </c>
      <c r="B4639">
        <v>15.499000000000001</v>
      </c>
      <c r="D4639" s="1">
        <v>34644.109722222223</v>
      </c>
      <c r="E4639">
        <v>15.605</v>
      </c>
      <c r="G4639" s="1">
        <v>34644.109722222223</v>
      </c>
      <c r="H4639">
        <v>16.02</v>
      </c>
    </row>
    <row r="4640" spans="1:8" x14ac:dyDescent="0.25">
      <c r="A4640" s="1">
        <v>34644.11005787037</v>
      </c>
      <c r="B4640">
        <v>15.497999999999999</v>
      </c>
      <c r="D4640" s="1">
        <v>34644.11005787037</v>
      </c>
      <c r="E4640">
        <v>15.603</v>
      </c>
      <c r="G4640" s="1">
        <v>34644.11005787037</v>
      </c>
      <c r="H4640">
        <v>16.016999999999999</v>
      </c>
    </row>
    <row r="4641" spans="1:8" x14ac:dyDescent="0.25">
      <c r="A4641" s="1">
        <v>34644.11041666667</v>
      </c>
      <c r="B4641">
        <v>15.496</v>
      </c>
      <c r="D4641" s="1">
        <v>34644.11041666667</v>
      </c>
      <c r="E4641">
        <v>15.602</v>
      </c>
      <c r="G4641" s="1">
        <v>34644.11041666667</v>
      </c>
      <c r="H4641">
        <v>16.015000000000001</v>
      </c>
    </row>
    <row r="4642" spans="1:8" x14ac:dyDescent="0.25">
      <c r="A4642" s="1">
        <v>34644.110752314817</v>
      </c>
      <c r="B4642">
        <v>15.494</v>
      </c>
      <c r="D4642" s="1">
        <v>34644.110752314817</v>
      </c>
      <c r="E4642">
        <v>15.6</v>
      </c>
      <c r="G4642" s="1">
        <v>34644.110752314817</v>
      </c>
      <c r="H4642">
        <v>16.012</v>
      </c>
    </row>
    <row r="4643" spans="1:8" x14ac:dyDescent="0.25">
      <c r="A4643" s="1">
        <v>34644.111111111109</v>
      </c>
      <c r="B4643">
        <v>15.493</v>
      </c>
      <c r="D4643" s="1">
        <v>34644.111111111109</v>
      </c>
      <c r="E4643">
        <v>15.599</v>
      </c>
      <c r="G4643" s="1">
        <v>34644.111111111109</v>
      </c>
      <c r="H4643">
        <v>16.009</v>
      </c>
    </row>
    <row r="4644" spans="1:8" x14ac:dyDescent="0.25">
      <c r="A4644" s="1">
        <v>34644.111446759256</v>
      </c>
      <c r="B4644">
        <v>15.491</v>
      </c>
      <c r="D4644" s="1">
        <v>34644.111446759256</v>
      </c>
      <c r="E4644">
        <v>15.597</v>
      </c>
      <c r="G4644" s="1">
        <v>34644.111446759256</v>
      </c>
      <c r="H4644">
        <v>16.006</v>
      </c>
    </row>
    <row r="4645" spans="1:8" x14ac:dyDescent="0.25">
      <c r="A4645" s="1">
        <v>34644.111805555556</v>
      </c>
      <c r="B4645">
        <v>15.489000000000001</v>
      </c>
      <c r="D4645" s="1">
        <v>34644.111805555556</v>
      </c>
      <c r="E4645">
        <v>15.596</v>
      </c>
      <c r="G4645" s="1">
        <v>34644.111805555556</v>
      </c>
      <c r="H4645">
        <v>16.003</v>
      </c>
    </row>
    <row r="4646" spans="1:8" x14ac:dyDescent="0.25">
      <c r="A4646" s="1">
        <v>34644.112141203703</v>
      </c>
      <c r="B4646">
        <v>15.487</v>
      </c>
      <c r="D4646" s="1">
        <v>34644.112141203703</v>
      </c>
      <c r="E4646">
        <v>15.593999999999999</v>
      </c>
      <c r="G4646" s="1">
        <v>34644.112141203703</v>
      </c>
      <c r="H4646">
        <v>16</v>
      </c>
    </row>
    <row r="4647" spans="1:8" x14ac:dyDescent="0.25">
      <c r="A4647" s="1">
        <v>34644.112500000003</v>
      </c>
      <c r="B4647">
        <v>15.484999999999999</v>
      </c>
      <c r="D4647" s="1">
        <v>34644.112500000003</v>
      </c>
      <c r="E4647">
        <v>15.592000000000001</v>
      </c>
      <c r="G4647" s="1">
        <v>34644.112500000003</v>
      </c>
      <c r="H4647">
        <v>15.997</v>
      </c>
    </row>
    <row r="4648" spans="1:8" x14ac:dyDescent="0.25">
      <c r="A4648" s="1">
        <v>34644.112835648149</v>
      </c>
      <c r="B4648">
        <v>15.484</v>
      </c>
      <c r="D4648" s="1">
        <v>34644.112835648149</v>
      </c>
      <c r="E4648">
        <v>15.59</v>
      </c>
      <c r="G4648" s="1">
        <v>34644.112835648149</v>
      </c>
      <c r="H4648">
        <v>15.994</v>
      </c>
    </row>
    <row r="4649" spans="1:8" x14ac:dyDescent="0.25">
      <c r="A4649" s="1">
        <v>34644.113194444442</v>
      </c>
      <c r="B4649">
        <v>15.481999999999999</v>
      </c>
      <c r="D4649" s="1">
        <v>34644.113194444442</v>
      </c>
      <c r="E4649">
        <v>15.589</v>
      </c>
      <c r="G4649" s="1">
        <v>34644.113194444442</v>
      </c>
      <c r="H4649">
        <v>15.991</v>
      </c>
    </row>
    <row r="4650" spans="1:8" x14ac:dyDescent="0.25">
      <c r="A4650" s="1">
        <v>34644.113530092596</v>
      </c>
      <c r="B4650">
        <v>15.478999999999999</v>
      </c>
      <c r="D4650" s="1">
        <v>34644.113530092596</v>
      </c>
      <c r="E4650">
        <v>15.587</v>
      </c>
      <c r="G4650" s="1">
        <v>34644.113530092596</v>
      </c>
      <c r="H4650">
        <v>15.988</v>
      </c>
    </row>
    <row r="4651" spans="1:8" x14ac:dyDescent="0.25">
      <c r="A4651" s="1">
        <v>34644.113888888889</v>
      </c>
      <c r="B4651">
        <v>15.477</v>
      </c>
      <c r="D4651" s="1">
        <v>34644.113888888889</v>
      </c>
      <c r="E4651">
        <v>15.585000000000001</v>
      </c>
      <c r="G4651" s="1">
        <v>34644.113888888889</v>
      </c>
      <c r="H4651">
        <v>15.984</v>
      </c>
    </row>
    <row r="4652" spans="1:8" x14ac:dyDescent="0.25">
      <c r="A4652" s="1">
        <v>34644.114224537036</v>
      </c>
      <c r="B4652">
        <v>15.475</v>
      </c>
      <c r="D4652" s="1">
        <v>34644.114224537036</v>
      </c>
      <c r="E4652">
        <v>15.583</v>
      </c>
      <c r="G4652" s="1">
        <v>34644.114224537036</v>
      </c>
      <c r="H4652">
        <v>15.981</v>
      </c>
    </row>
    <row r="4653" spans="1:8" x14ac:dyDescent="0.25">
      <c r="A4653" s="1">
        <v>34644.114583333336</v>
      </c>
      <c r="B4653">
        <v>15.473000000000001</v>
      </c>
      <c r="D4653" s="1">
        <v>34644.114583333336</v>
      </c>
      <c r="E4653">
        <v>15.581</v>
      </c>
      <c r="G4653" s="1">
        <v>34644.114583333336</v>
      </c>
      <c r="H4653">
        <v>15.978</v>
      </c>
    </row>
    <row r="4654" spans="1:8" x14ac:dyDescent="0.25">
      <c r="A4654" s="1">
        <v>34644.114930555559</v>
      </c>
      <c r="B4654">
        <v>15.471</v>
      </c>
      <c r="D4654" s="1">
        <v>34644.114930555559</v>
      </c>
      <c r="E4654">
        <v>15.579000000000001</v>
      </c>
      <c r="G4654" s="1">
        <v>34644.114930555559</v>
      </c>
      <c r="H4654">
        <v>15.974</v>
      </c>
    </row>
    <row r="4655" spans="1:8" x14ac:dyDescent="0.25">
      <c r="A4655" s="1">
        <v>34644.115266203706</v>
      </c>
      <c r="B4655">
        <v>15.468</v>
      </c>
      <c r="D4655" s="1">
        <v>34644.115266203706</v>
      </c>
      <c r="E4655">
        <v>15.577</v>
      </c>
      <c r="G4655" s="1">
        <v>34644.115266203706</v>
      </c>
      <c r="H4655">
        <v>15.971</v>
      </c>
    </row>
    <row r="4656" spans="1:8" x14ac:dyDescent="0.25">
      <c r="A4656" s="1">
        <v>34644.115624999999</v>
      </c>
      <c r="B4656">
        <v>15.465999999999999</v>
      </c>
      <c r="D4656" s="1">
        <v>34644.115624999999</v>
      </c>
      <c r="E4656">
        <v>15.574999999999999</v>
      </c>
      <c r="G4656" s="1">
        <v>34644.115624999999</v>
      </c>
      <c r="H4656">
        <v>15.968</v>
      </c>
    </row>
    <row r="4657" spans="1:8" x14ac:dyDescent="0.25">
      <c r="A4657" s="1">
        <v>34644.115960648145</v>
      </c>
      <c r="B4657">
        <v>15.464</v>
      </c>
      <c r="D4657" s="1">
        <v>34644.115960648145</v>
      </c>
      <c r="E4657">
        <v>15.573</v>
      </c>
      <c r="G4657" s="1">
        <v>34644.115960648145</v>
      </c>
      <c r="H4657">
        <v>15.964</v>
      </c>
    </row>
    <row r="4658" spans="1:8" x14ac:dyDescent="0.25">
      <c r="A4658" s="1">
        <v>34644.116319444445</v>
      </c>
      <c r="B4658">
        <v>15.461</v>
      </c>
      <c r="D4658" s="1">
        <v>34644.116319444445</v>
      </c>
      <c r="E4658">
        <v>15.57</v>
      </c>
      <c r="G4658" s="1">
        <v>34644.116319444445</v>
      </c>
      <c r="H4658">
        <v>15.961</v>
      </c>
    </row>
    <row r="4659" spans="1:8" x14ac:dyDescent="0.25">
      <c r="A4659" s="1">
        <v>34644.116655092592</v>
      </c>
      <c r="B4659">
        <v>15.459</v>
      </c>
      <c r="D4659" s="1">
        <v>34644.116655092592</v>
      </c>
      <c r="E4659">
        <v>15.568</v>
      </c>
      <c r="G4659" s="1">
        <v>34644.116655092592</v>
      </c>
      <c r="H4659">
        <v>15.957000000000001</v>
      </c>
    </row>
    <row r="4660" spans="1:8" x14ac:dyDescent="0.25">
      <c r="A4660" s="1">
        <v>34644.117013888892</v>
      </c>
      <c r="B4660">
        <v>15.456</v>
      </c>
      <c r="D4660" s="1">
        <v>34644.117013888892</v>
      </c>
      <c r="E4660">
        <v>15.566000000000001</v>
      </c>
      <c r="G4660" s="1">
        <v>34644.117013888892</v>
      </c>
      <c r="H4660">
        <v>15.954000000000001</v>
      </c>
    </row>
    <row r="4661" spans="1:8" x14ac:dyDescent="0.25">
      <c r="A4661" s="1">
        <v>34644.117349537039</v>
      </c>
      <c r="B4661">
        <v>15.454000000000001</v>
      </c>
      <c r="D4661" s="1">
        <v>34644.117349537039</v>
      </c>
      <c r="E4661">
        <v>15.563000000000001</v>
      </c>
      <c r="G4661" s="1">
        <v>34644.117349537039</v>
      </c>
      <c r="H4661">
        <v>15.95</v>
      </c>
    </row>
    <row r="4662" spans="1:8" x14ac:dyDescent="0.25">
      <c r="A4662" s="1">
        <v>34644.117708333331</v>
      </c>
      <c r="B4662">
        <v>15.451000000000001</v>
      </c>
      <c r="D4662" s="1">
        <v>34644.117708333331</v>
      </c>
      <c r="E4662">
        <v>15.561</v>
      </c>
      <c r="G4662" s="1">
        <v>34644.117708333331</v>
      </c>
      <c r="H4662">
        <v>15.946</v>
      </c>
    </row>
    <row r="4663" spans="1:8" x14ac:dyDescent="0.25">
      <c r="A4663" s="1">
        <v>34644.118043981478</v>
      </c>
      <c r="B4663">
        <v>15.448</v>
      </c>
      <c r="D4663" s="1">
        <v>34644.118043981478</v>
      </c>
      <c r="E4663">
        <v>15.558999999999999</v>
      </c>
      <c r="G4663" s="1">
        <v>34644.118043981478</v>
      </c>
      <c r="H4663">
        <v>15.943</v>
      </c>
    </row>
    <row r="4664" spans="1:8" x14ac:dyDescent="0.25">
      <c r="A4664" s="1">
        <v>34644.118402777778</v>
      </c>
      <c r="B4664">
        <v>15.445</v>
      </c>
      <c r="D4664" s="1">
        <v>34644.118402777778</v>
      </c>
      <c r="E4664">
        <v>15.555999999999999</v>
      </c>
      <c r="G4664" s="1">
        <v>34644.118402777778</v>
      </c>
      <c r="H4664">
        <v>15.939</v>
      </c>
    </row>
    <row r="4665" spans="1:8" x14ac:dyDescent="0.25">
      <c r="A4665" s="1">
        <v>34644.118738425925</v>
      </c>
      <c r="B4665">
        <v>15.443</v>
      </c>
      <c r="D4665" s="1">
        <v>34644.118738425925</v>
      </c>
      <c r="E4665">
        <v>15.554</v>
      </c>
      <c r="G4665" s="1">
        <v>34644.118738425925</v>
      </c>
      <c r="H4665">
        <v>15.935</v>
      </c>
    </row>
    <row r="4666" spans="1:8" x14ac:dyDescent="0.25">
      <c r="A4666" s="1">
        <v>34644.119097222225</v>
      </c>
      <c r="B4666">
        <v>15.44</v>
      </c>
      <c r="D4666" s="1">
        <v>34644.119097222225</v>
      </c>
      <c r="E4666">
        <v>15.551</v>
      </c>
      <c r="G4666" s="1">
        <v>34644.119097222225</v>
      </c>
      <c r="H4666">
        <v>15.930999999999999</v>
      </c>
    </row>
    <row r="4667" spans="1:8" x14ac:dyDescent="0.25">
      <c r="A4667" s="1">
        <v>34644.119432870371</v>
      </c>
      <c r="B4667">
        <v>15.436999999999999</v>
      </c>
      <c r="D4667" s="1">
        <v>34644.119432870371</v>
      </c>
      <c r="E4667">
        <v>15.548</v>
      </c>
      <c r="G4667" s="1">
        <v>34644.119432870371</v>
      </c>
      <c r="H4667">
        <v>15.928000000000001</v>
      </c>
    </row>
    <row r="4668" spans="1:8" x14ac:dyDescent="0.25">
      <c r="A4668" s="1">
        <v>34644.119791666664</v>
      </c>
      <c r="B4668">
        <v>15.433999999999999</v>
      </c>
      <c r="D4668" s="1">
        <v>34644.119791666664</v>
      </c>
      <c r="E4668">
        <v>15.545999999999999</v>
      </c>
      <c r="G4668" s="1">
        <v>34644.119791666664</v>
      </c>
      <c r="H4668">
        <v>15.923999999999999</v>
      </c>
    </row>
    <row r="4669" spans="1:8" x14ac:dyDescent="0.25">
      <c r="A4669" s="1">
        <v>34644.120138888888</v>
      </c>
      <c r="B4669">
        <v>15.430999999999999</v>
      </c>
      <c r="D4669" s="1">
        <v>34644.120138888888</v>
      </c>
      <c r="E4669">
        <v>15.542999999999999</v>
      </c>
      <c r="G4669" s="1">
        <v>34644.120138888888</v>
      </c>
      <c r="H4669">
        <v>15.92</v>
      </c>
    </row>
    <row r="4670" spans="1:8" x14ac:dyDescent="0.25">
      <c r="A4670" s="1">
        <v>34644.120474537034</v>
      </c>
      <c r="B4670">
        <v>15.428000000000001</v>
      </c>
      <c r="D4670" s="1">
        <v>34644.120474537034</v>
      </c>
      <c r="E4670">
        <v>15.54</v>
      </c>
      <c r="G4670" s="1">
        <v>34644.120474537034</v>
      </c>
      <c r="H4670">
        <v>15.916</v>
      </c>
    </row>
    <row r="4671" spans="1:8" x14ac:dyDescent="0.25">
      <c r="A4671" s="1">
        <v>34644.120833333334</v>
      </c>
      <c r="B4671">
        <v>15.425000000000001</v>
      </c>
      <c r="D4671" s="1">
        <v>34644.120833333334</v>
      </c>
      <c r="E4671">
        <v>15.538</v>
      </c>
      <c r="G4671" s="1">
        <v>34644.120833333334</v>
      </c>
      <c r="H4671">
        <v>15.912000000000001</v>
      </c>
    </row>
    <row r="4672" spans="1:8" x14ac:dyDescent="0.25">
      <c r="A4672" s="1">
        <v>34644.121168981481</v>
      </c>
      <c r="B4672">
        <v>15.422000000000001</v>
      </c>
      <c r="D4672" s="1">
        <v>34644.121168981481</v>
      </c>
      <c r="E4672">
        <v>15.535</v>
      </c>
      <c r="G4672" s="1">
        <v>34644.121168981481</v>
      </c>
      <c r="H4672">
        <v>15.907999999999999</v>
      </c>
    </row>
    <row r="4673" spans="1:8" x14ac:dyDescent="0.25">
      <c r="A4673" s="1">
        <v>34644.121527777781</v>
      </c>
      <c r="B4673">
        <v>15.419</v>
      </c>
      <c r="D4673" s="1">
        <v>34644.121527777781</v>
      </c>
      <c r="E4673">
        <v>15.532</v>
      </c>
      <c r="G4673" s="1">
        <v>34644.121527777781</v>
      </c>
      <c r="H4673">
        <v>15.904</v>
      </c>
    </row>
    <row r="4674" spans="1:8" x14ac:dyDescent="0.25">
      <c r="A4674" s="1">
        <v>34644.121863425928</v>
      </c>
      <c r="B4674">
        <v>15.416</v>
      </c>
      <c r="D4674" s="1">
        <v>34644.121863425928</v>
      </c>
      <c r="E4674">
        <v>15.529</v>
      </c>
      <c r="G4674" s="1">
        <v>34644.121863425928</v>
      </c>
      <c r="H4674">
        <v>15.9</v>
      </c>
    </row>
    <row r="4675" spans="1:8" x14ac:dyDescent="0.25">
      <c r="A4675" s="1">
        <v>34644.12222222222</v>
      </c>
      <c r="B4675">
        <v>15.412000000000001</v>
      </c>
      <c r="D4675" s="1">
        <v>34644.12222222222</v>
      </c>
      <c r="E4675">
        <v>15.526</v>
      </c>
      <c r="G4675" s="1">
        <v>34644.12222222222</v>
      </c>
      <c r="H4675">
        <v>15.896000000000001</v>
      </c>
    </row>
    <row r="4676" spans="1:8" x14ac:dyDescent="0.25">
      <c r="A4676" s="1">
        <v>34644.122557870367</v>
      </c>
      <c r="B4676">
        <v>15.409000000000001</v>
      </c>
      <c r="D4676" s="1">
        <v>34644.122557870367</v>
      </c>
      <c r="E4676">
        <v>15.523</v>
      </c>
      <c r="G4676" s="1">
        <v>34644.122557870367</v>
      </c>
      <c r="H4676">
        <v>15.891999999999999</v>
      </c>
    </row>
    <row r="4677" spans="1:8" x14ac:dyDescent="0.25">
      <c r="A4677" s="1">
        <v>34644.122916666667</v>
      </c>
      <c r="B4677">
        <v>15.406000000000001</v>
      </c>
      <c r="D4677" s="1">
        <v>34644.122916666667</v>
      </c>
      <c r="E4677">
        <v>15.52</v>
      </c>
      <c r="G4677" s="1">
        <v>34644.122916666667</v>
      </c>
      <c r="H4677">
        <v>15.888</v>
      </c>
    </row>
    <row r="4678" spans="1:8" x14ac:dyDescent="0.25">
      <c r="A4678" s="1">
        <v>34644.123252314814</v>
      </c>
      <c r="B4678">
        <v>15.401999999999999</v>
      </c>
      <c r="D4678" s="1">
        <v>34644.123252314814</v>
      </c>
      <c r="E4678">
        <v>15.516999999999999</v>
      </c>
      <c r="G4678" s="1">
        <v>34644.123252314814</v>
      </c>
      <c r="H4678">
        <v>15.884</v>
      </c>
    </row>
    <row r="4679" spans="1:8" x14ac:dyDescent="0.25">
      <c r="A4679" s="1">
        <v>34644.123611111114</v>
      </c>
      <c r="B4679">
        <v>15.398999999999999</v>
      </c>
      <c r="D4679" s="1">
        <v>34644.123611111114</v>
      </c>
      <c r="E4679">
        <v>15.513999999999999</v>
      </c>
      <c r="G4679" s="1">
        <v>34644.123611111114</v>
      </c>
      <c r="H4679">
        <v>15.88</v>
      </c>
    </row>
    <row r="4680" spans="1:8" x14ac:dyDescent="0.25">
      <c r="A4680" s="1">
        <v>34644.12394675926</v>
      </c>
      <c r="B4680">
        <v>15.395</v>
      </c>
      <c r="D4680" s="1">
        <v>34644.12394675926</v>
      </c>
      <c r="E4680">
        <v>15.510999999999999</v>
      </c>
      <c r="G4680" s="1">
        <v>34644.12394675926</v>
      </c>
      <c r="H4680">
        <v>15.875999999999999</v>
      </c>
    </row>
    <row r="4681" spans="1:8" x14ac:dyDescent="0.25">
      <c r="A4681" s="1">
        <v>34644.124305555553</v>
      </c>
      <c r="B4681">
        <v>15.391999999999999</v>
      </c>
      <c r="D4681" s="1">
        <v>34644.124305555553</v>
      </c>
      <c r="E4681">
        <v>15.507999999999999</v>
      </c>
      <c r="G4681" s="1">
        <v>34644.124305555553</v>
      </c>
      <c r="H4681">
        <v>15.871</v>
      </c>
    </row>
    <row r="4682" spans="1:8" x14ac:dyDescent="0.25">
      <c r="A4682" s="1">
        <v>34644.124641203707</v>
      </c>
      <c r="B4682">
        <v>15.388</v>
      </c>
      <c r="D4682" s="1">
        <v>34644.124641203707</v>
      </c>
      <c r="E4682">
        <v>15.505000000000001</v>
      </c>
      <c r="G4682" s="1">
        <v>34644.124641203707</v>
      </c>
      <c r="H4682">
        <v>15.867000000000001</v>
      </c>
    </row>
    <row r="4683" spans="1:8" x14ac:dyDescent="0.25">
      <c r="A4683" s="1">
        <v>34644.125</v>
      </c>
      <c r="B4683">
        <v>15.385</v>
      </c>
      <c r="D4683" s="1">
        <v>34644.125</v>
      </c>
      <c r="E4683">
        <v>15.502000000000001</v>
      </c>
      <c r="G4683" s="1">
        <v>34644.125</v>
      </c>
      <c r="H4683">
        <v>15.863</v>
      </c>
    </row>
    <row r="4684" spans="1:8" x14ac:dyDescent="0.25">
      <c r="A4684" s="1">
        <v>34644.125347222223</v>
      </c>
      <c r="B4684">
        <v>15.381</v>
      </c>
      <c r="D4684" s="1">
        <v>34644.125347222223</v>
      </c>
      <c r="E4684">
        <v>15.497999999999999</v>
      </c>
      <c r="G4684" s="1">
        <v>34644.125347222223</v>
      </c>
      <c r="H4684">
        <v>15.859</v>
      </c>
    </row>
    <row r="4685" spans="1:8" x14ac:dyDescent="0.25">
      <c r="A4685" s="1">
        <v>34644.12568287037</v>
      </c>
      <c r="B4685">
        <v>15.378</v>
      </c>
      <c r="D4685" s="1">
        <v>34644.12568287037</v>
      </c>
      <c r="E4685">
        <v>15.494999999999999</v>
      </c>
      <c r="G4685" s="1">
        <v>34644.12568287037</v>
      </c>
      <c r="H4685">
        <v>15.853999999999999</v>
      </c>
    </row>
    <row r="4686" spans="1:8" x14ac:dyDescent="0.25">
      <c r="A4686" s="1">
        <v>34644.12604166667</v>
      </c>
      <c r="B4686">
        <v>15.374000000000001</v>
      </c>
      <c r="D4686" s="1">
        <v>34644.12604166667</v>
      </c>
      <c r="E4686">
        <v>15.492000000000001</v>
      </c>
      <c r="G4686" s="1">
        <v>34644.12604166667</v>
      </c>
      <c r="H4686">
        <v>15.85</v>
      </c>
    </row>
    <row r="4687" spans="1:8" x14ac:dyDescent="0.25">
      <c r="A4687" s="1">
        <v>34644.126377314817</v>
      </c>
      <c r="B4687">
        <v>15.37</v>
      </c>
      <c r="D4687" s="1">
        <v>34644.126377314817</v>
      </c>
      <c r="E4687">
        <v>15.488</v>
      </c>
      <c r="G4687" s="1">
        <v>34644.126377314817</v>
      </c>
      <c r="H4687">
        <v>15.846</v>
      </c>
    </row>
    <row r="4688" spans="1:8" x14ac:dyDescent="0.25">
      <c r="A4688" s="1">
        <v>34644.126736111109</v>
      </c>
      <c r="B4688">
        <v>15.366</v>
      </c>
      <c r="D4688" s="1">
        <v>34644.126736111109</v>
      </c>
      <c r="E4688">
        <v>15.484999999999999</v>
      </c>
      <c r="G4688" s="1">
        <v>34644.126736111109</v>
      </c>
      <c r="H4688">
        <v>15.840999999999999</v>
      </c>
    </row>
    <row r="4689" spans="1:8" x14ac:dyDescent="0.25">
      <c r="A4689" s="1">
        <v>34644.127071759256</v>
      </c>
      <c r="B4689">
        <v>15.363</v>
      </c>
      <c r="D4689" s="1">
        <v>34644.127071759256</v>
      </c>
      <c r="E4689">
        <v>15.481999999999999</v>
      </c>
      <c r="G4689" s="1">
        <v>34644.127071759256</v>
      </c>
      <c r="H4689">
        <v>15.837</v>
      </c>
    </row>
    <row r="4690" spans="1:8" x14ac:dyDescent="0.25">
      <c r="A4690" s="1">
        <v>34644.127430555556</v>
      </c>
      <c r="B4690">
        <v>15.359</v>
      </c>
      <c r="D4690" s="1">
        <v>34644.127430555556</v>
      </c>
      <c r="E4690">
        <v>15.478</v>
      </c>
      <c r="G4690" s="1">
        <v>34644.127430555556</v>
      </c>
      <c r="H4690">
        <v>15.833</v>
      </c>
    </row>
    <row r="4691" spans="1:8" x14ac:dyDescent="0.25">
      <c r="A4691" s="1">
        <v>34644.127766203703</v>
      </c>
      <c r="B4691">
        <v>15.355</v>
      </c>
      <c r="D4691" s="1">
        <v>34644.127766203703</v>
      </c>
      <c r="E4691">
        <v>15.475</v>
      </c>
      <c r="G4691" s="1">
        <v>34644.127766203703</v>
      </c>
      <c r="H4691">
        <v>15.827999999999999</v>
      </c>
    </row>
    <row r="4692" spans="1:8" x14ac:dyDescent="0.25">
      <c r="A4692" s="1">
        <v>34644.128125000003</v>
      </c>
      <c r="B4692">
        <v>15.351000000000001</v>
      </c>
      <c r="D4692" s="1">
        <v>34644.128125000003</v>
      </c>
      <c r="E4692">
        <v>15.471</v>
      </c>
      <c r="G4692" s="1">
        <v>34644.128125000003</v>
      </c>
      <c r="H4692">
        <v>15.824</v>
      </c>
    </row>
    <row r="4693" spans="1:8" x14ac:dyDescent="0.25">
      <c r="A4693" s="1">
        <v>34644.128460648149</v>
      </c>
      <c r="B4693">
        <v>15.347</v>
      </c>
      <c r="D4693" s="1">
        <v>34644.128460648149</v>
      </c>
      <c r="E4693">
        <v>15.468</v>
      </c>
      <c r="G4693" s="1">
        <v>34644.128460648149</v>
      </c>
      <c r="H4693">
        <v>15.819000000000001</v>
      </c>
    </row>
    <row r="4694" spans="1:8" x14ac:dyDescent="0.25">
      <c r="A4694" s="1">
        <v>34644.128819444442</v>
      </c>
      <c r="B4694">
        <v>15.343</v>
      </c>
      <c r="D4694" s="1">
        <v>34644.128819444442</v>
      </c>
      <c r="E4694">
        <v>15.464</v>
      </c>
      <c r="G4694" s="1">
        <v>34644.128819444442</v>
      </c>
      <c r="H4694">
        <v>15.815</v>
      </c>
    </row>
    <row r="4695" spans="1:8" x14ac:dyDescent="0.25">
      <c r="A4695" s="1">
        <v>34644.129155092596</v>
      </c>
      <c r="B4695">
        <v>15.339</v>
      </c>
      <c r="D4695" s="1">
        <v>34644.129155092596</v>
      </c>
      <c r="E4695">
        <v>15.46</v>
      </c>
      <c r="G4695" s="1">
        <v>34644.129155092596</v>
      </c>
      <c r="H4695">
        <v>15.81</v>
      </c>
    </row>
    <row r="4696" spans="1:8" x14ac:dyDescent="0.25">
      <c r="A4696" s="1">
        <v>34644.129513888889</v>
      </c>
      <c r="B4696">
        <v>15.335000000000001</v>
      </c>
      <c r="D4696" s="1">
        <v>34644.129513888889</v>
      </c>
      <c r="E4696">
        <v>15.457000000000001</v>
      </c>
      <c r="G4696" s="1">
        <v>34644.129513888889</v>
      </c>
      <c r="H4696">
        <v>15.805999999999999</v>
      </c>
    </row>
    <row r="4697" spans="1:8" x14ac:dyDescent="0.25">
      <c r="A4697" s="1">
        <v>34644.129849537036</v>
      </c>
      <c r="B4697">
        <v>15.331</v>
      </c>
      <c r="D4697" s="1">
        <v>34644.129849537036</v>
      </c>
      <c r="E4697">
        <v>15.452999999999999</v>
      </c>
      <c r="G4697" s="1">
        <v>34644.129849537036</v>
      </c>
      <c r="H4697">
        <v>15.801</v>
      </c>
    </row>
    <row r="4698" spans="1:8" x14ac:dyDescent="0.25">
      <c r="A4698" s="1">
        <v>34644.130208333336</v>
      </c>
      <c r="B4698">
        <v>15.327</v>
      </c>
      <c r="D4698" s="1">
        <v>34644.130208333336</v>
      </c>
      <c r="E4698">
        <v>15.45</v>
      </c>
      <c r="G4698" s="1">
        <v>34644.130208333336</v>
      </c>
      <c r="H4698">
        <v>15.797000000000001</v>
      </c>
    </row>
    <row r="4699" spans="1:8" x14ac:dyDescent="0.25">
      <c r="A4699" s="1">
        <v>34644.130555555559</v>
      </c>
      <c r="B4699">
        <v>15.323</v>
      </c>
      <c r="D4699" s="1">
        <v>34644.130555555559</v>
      </c>
      <c r="E4699">
        <v>15.446</v>
      </c>
      <c r="G4699" s="1">
        <v>34644.130555555559</v>
      </c>
      <c r="H4699">
        <v>15.792</v>
      </c>
    </row>
    <row r="4700" spans="1:8" x14ac:dyDescent="0.25">
      <c r="A4700" s="1">
        <v>34644.130891203706</v>
      </c>
      <c r="B4700">
        <v>15.318</v>
      </c>
      <c r="D4700" s="1">
        <v>34644.130891203706</v>
      </c>
      <c r="E4700">
        <v>15.442</v>
      </c>
      <c r="G4700" s="1">
        <v>34644.130891203706</v>
      </c>
      <c r="H4700">
        <v>15.788</v>
      </c>
    </row>
    <row r="4701" spans="1:8" x14ac:dyDescent="0.25">
      <c r="A4701" s="1">
        <v>34644.131249999999</v>
      </c>
      <c r="B4701">
        <v>15.314</v>
      </c>
      <c r="D4701" s="1">
        <v>34644.131249999999</v>
      </c>
      <c r="E4701">
        <v>15.438000000000001</v>
      </c>
      <c r="G4701" s="1">
        <v>34644.131249999999</v>
      </c>
      <c r="H4701">
        <v>15.782999999999999</v>
      </c>
    </row>
    <row r="4702" spans="1:8" x14ac:dyDescent="0.25">
      <c r="A4702" s="1">
        <v>34644.131585648145</v>
      </c>
      <c r="B4702">
        <v>15.31</v>
      </c>
      <c r="D4702" s="1">
        <v>34644.131585648145</v>
      </c>
      <c r="E4702">
        <v>15.435</v>
      </c>
      <c r="G4702" s="1">
        <v>34644.131585648145</v>
      </c>
      <c r="H4702">
        <v>15.778</v>
      </c>
    </row>
    <row r="4703" spans="1:8" x14ac:dyDescent="0.25">
      <c r="A4703" s="1">
        <v>34644.131944444445</v>
      </c>
      <c r="B4703">
        <v>15.305999999999999</v>
      </c>
      <c r="D4703" s="1">
        <v>34644.131944444445</v>
      </c>
      <c r="E4703">
        <v>15.430999999999999</v>
      </c>
      <c r="G4703" s="1">
        <v>34644.131944444445</v>
      </c>
      <c r="H4703">
        <v>15.773999999999999</v>
      </c>
    </row>
    <row r="4704" spans="1:8" x14ac:dyDescent="0.25">
      <c r="A4704" s="1">
        <v>34644.132280092592</v>
      </c>
      <c r="B4704">
        <v>15.301</v>
      </c>
      <c r="D4704" s="1">
        <v>34644.132280092592</v>
      </c>
      <c r="E4704">
        <v>15.427</v>
      </c>
      <c r="G4704" s="1">
        <v>34644.132280092592</v>
      </c>
      <c r="H4704">
        <v>15.769</v>
      </c>
    </row>
    <row r="4705" spans="1:8" x14ac:dyDescent="0.25">
      <c r="A4705" s="1">
        <v>34644.132638888892</v>
      </c>
      <c r="B4705">
        <v>15.297000000000001</v>
      </c>
      <c r="D4705" s="1">
        <v>34644.132638888892</v>
      </c>
      <c r="E4705">
        <v>15.423</v>
      </c>
      <c r="G4705" s="1">
        <v>34644.132638888892</v>
      </c>
      <c r="H4705">
        <v>15.765000000000001</v>
      </c>
    </row>
    <row r="4706" spans="1:8" x14ac:dyDescent="0.25">
      <c r="A4706" s="1">
        <v>34644.132974537039</v>
      </c>
      <c r="B4706">
        <v>15.292999999999999</v>
      </c>
      <c r="D4706" s="1">
        <v>34644.132974537039</v>
      </c>
      <c r="E4706">
        <v>15.419</v>
      </c>
      <c r="G4706" s="1">
        <v>34644.132974537039</v>
      </c>
      <c r="H4706">
        <v>15.76</v>
      </c>
    </row>
    <row r="4707" spans="1:8" x14ac:dyDescent="0.25">
      <c r="A4707" s="1">
        <v>34644.133333333331</v>
      </c>
      <c r="B4707">
        <v>15.288</v>
      </c>
      <c r="D4707" s="1">
        <v>34644.133333333331</v>
      </c>
      <c r="E4707">
        <v>15.414999999999999</v>
      </c>
      <c r="G4707" s="1">
        <v>34644.133333333331</v>
      </c>
      <c r="H4707">
        <v>15.755000000000001</v>
      </c>
    </row>
    <row r="4708" spans="1:8" x14ac:dyDescent="0.25">
      <c r="A4708" s="1">
        <v>34644.133668981478</v>
      </c>
      <c r="B4708">
        <v>15.284000000000001</v>
      </c>
      <c r="D4708" s="1">
        <v>34644.133668981478</v>
      </c>
      <c r="E4708">
        <v>15.411</v>
      </c>
      <c r="G4708" s="1">
        <v>34644.133668981478</v>
      </c>
      <c r="H4708">
        <v>15.750999999999999</v>
      </c>
    </row>
    <row r="4709" spans="1:8" x14ac:dyDescent="0.25">
      <c r="A4709" s="1">
        <v>34644.134027777778</v>
      </c>
      <c r="B4709">
        <v>15.279</v>
      </c>
      <c r="D4709" s="1">
        <v>34644.134027777778</v>
      </c>
      <c r="E4709">
        <v>15.407</v>
      </c>
      <c r="G4709" s="1">
        <v>34644.134027777778</v>
      </c>
      <c r="H4709">
        <v>15.746</v>
      </c>
    </row>
    <row r="4710" spans="1:8" x14ac:dyDescent="0.25">
      <c r="A4710" s="1">
        <v>34644.134363425925</v>
      </c>
      <c r="B4710">
        <v>15.275</v>
      </c>
      <c r="D4710" s="1">
        <v>34644.134363425925</v>
      </c>
      <c r="E4710">
        <v>15.403</v>
      </c>
      <c r="G4710" s="1">
        <v>34644.134363425925</v>
      </c>
      <c r="H4710">
        <v>15.741</v>
      </c>
    </row>
    <row r="4711" spans="1:8" x14ac:dyDescent="0.25">
      <c r="A4711" s="1">
        <v>34644.134722222225</v>
      </c>
      <c r="B4711">
        <v>15.27</v>
      </c>
      <c r="D4711" s="1">
        <v>34644.134722222225</v>
      </c>
      <c r="E4711">
        <v>15.398999999999999</v>
      </c>
      <c r="G4711" s="1">
        <v>34644.134722222225</v>
      </c>
      <c r="H4711">
        <v>15.737</v>
      </c>
    </row>
    <row r="4712" spans="1:8" x14ac:dyDescent="0.25">
      <c r="A4712" s="1">
        <v>34644.135057870371</v>
      </c>
      <c r="B4712">
        <v>15.266</v>
      </c>
      <c r="D4712" s="1">
        <v>34644.135057870371</v>
      </c>
      <c r="E4712">
        <v>15.395</v>
      </c>
      <c r="G4712" s="1">
        <v>34644.135057870371</v>
      </c>
      <c r="H4712">
        <v>15.731999999999999</v>
      </c>
    </row>
    <row r="4713" spans="1:8" x14ac:dyDescent="0.25">
      <c r="A4713" s="1">
        <v>34644.135416666664</v>
      </c>
      <c r="B4713">
        <v>15.260999999999999</v>
      </c>
      <c r="D4713" s="1">
        <v>34644.135416666664</v>
      </c>
      <c r="E4713">
        <v>15.391</v>
      </c>
      <c r="G4713" s="1">
        <v>34644.135416666664</v>
      </c>
      <c r="H4713">
        <v>15.727</v>
      </c>
    </row>
    <row r="4714" spans="1:8" x14ac:dyDescent="0.25">
      <c r="A4714" s="1">
        <v>34644.135763888888</v>
      </c>
      <c r="B4714">
        <v>15.257</v>
      </c>
      <c r="D4714" s="1">
        <v>34644.135763888888</v>
      </c>
      <c r="E4714">
        <v>15.387</v>
      </c>
      <c r="G4714" s="1">
        <v>34644.135763888888</v>
      </c>
      <c r="H4714">
        <v>15.722</v>
      </c>
    </row>
    <row r="4715" spans="1:8" x14ac:dyDescent="0.25">
      <c r="A4715" s="1">
        <v>34644.136099537034</v>
      </c>
      <c r="B4715">
        <v>15.252000000000001</v>
      </c>
      <c r="D4715" s="1">
        <v>34644.136099537034</v>
      </c>
      <c r="E4715">
        <v>15.382999999999999</v>
      </c>
      <c r="G4715" s="1">
        <v>34644.136099537034</v>
      </c>
      <c r="H4715">
        <v>15.718</v>
      </c>
    </row>
    <row r="4716" spans="1:8" x14ac:dyDescent="0.25">
      <c r="A4716" s="1">
        <v>34644.136458333334</v>
      </c>
      <c r="B4716">
        <v>15.247</v>
      </c>
      <c r="D4716" s="1">
        <v>34644.136458333334</v>
      </c>
      <c r="E4716">
        <v>15.379</v>
      </c>
      <c r="G4716" s="1">
        <v>34644.136458333334</v>
      </c>
      <c r="H4716">
        <v>15.712999999999999</v>
      </c>
    </row>
    <row r="4717" spans="1:8" x14ac:dyDescent="0.25">
      <c r="A4717" s="1">
        <v>34644.136793981481</v>
      </c>
      <c r="B4717">
        <v>15.242000000000001</v>
      </c>
      <c r="D4717" s="1">
        <v>34644.136793981481</v>
      </c>
      <c r="E4717">
        <v>15.375</v>
      </c>
      <c r="G4717" s="1">
        <v>34644.136793981481</v>
      </c>
      <c r="H4717">
        <v>15.708</v>
      </c>
    </row>
    <row r="4718" spans="1:8" x14ac:dyDescent="0.25">
      <c r="A4718" s="1">
        <v>34644.137152777781</v>
      </c>
      <c r="B4718">
        <v>15.238</v>
      </c>
      <c r="D4718" s="1">
        <v>34644.137152777781</v>
      </c>
      <c r="E4718">
        <v>15.371</v>
      </c>
      <c r="G4718" s="1">
        <v>34644.137152777781</v>
      </c>
      <c r="H4718">
        <v>15.702999999999999</v>
      </c>
    </row>
    <row r="4719" spans="1:8" x14ac:dyDescent="0.25">
      <c r="A4719" s="1">
        <v>34644.137488425928</v>
      </c>
      <c r="B4719">
        <v>15.233000000000001</v>
      </c>
      <c r="D4719" s="1">
        <v>34644.137488425928</v>
      </c>
      <c r="E4719">
        <v>15.366</v>
      </c>
      <c r="G4719" s="1">
        <v>34644.137488425928</v>
      </c>
      <c r="H4719">
        <v>15.699</v>
      </c>
    </row>
    <row r="4720" spans="1:8" x14ac:dyDescent="0.25">
      <c r="A4720" s="1">
        <v>34644.13784722222</v>
      </c>
      <c r="B4720">
        <v>15.228</v>
      </c>
      <c r="D4720" s="1">
        <v>34644.13784722222</v>
      </c>
      <c r="E4720">
        <v>15.362</v>
      </c>
      <c r="G4720" s="1">
        <v>34644.13784722222</v>
      </c>
      <c r="H4720">
        <v>15.694000000000001</v>
      </c>
    </row>
    <row r="4721" spans="1:8" x14ac:dyDescent="0.25">
      <c r="A4721" s="1">
        <v>34644.138182870367</v>
      </c>
      <c r="B4721">
        <v>15.223000000000001</v>
      </c>
      <c r="D4721" s="1">
        <v>34644.138182870367</v>
      </c>
      <c r="E4721">
        <v>15.358000000000001</v>
      </c>
      <c r="G4721" s="1">
        <v>34644.138182870367</v>
      </c>
      <c r="H4721">
        <v>15.689</v>
      </c>
    </row>
    <row r="4722" spans="1:8" x14ac:dyDescent="0.25">
      <c r="A4722" s="1">
        <v>34644.138541666667</v>
      </c>
      <c r="B4722">
        <v>15.218</v>
      </c>
      <c r="D4722" s="1">
        <v>34644.138541666667</v>
      </c>
      <c r="E4722">
        <v>15.353999999999999</v>
      </c>
      <c r="G4722" s="1">
        <v>34644.138541666667</v>
      </c>
      <c r="H4722">
        <v>15.683999999999999</v>
      </c>
    </row>
    <row r="4723" spans="1:8" x14ac:dyDescent="0.25">
      <c r="A4723" s="1">
        <v>34644.138877314814</v>
      </c>
      <c r="B4723">
        <v>15.214</v>
      </c>
      <c r="D4723" s="1">
        <v>34644.138877314814</v>
      </c>
      <c r="E4723">
        <v>15.349</v>
      </c>
      <c r="G4723" s="1">
        <v>34644.138877314814</v>
      </c>
      <c r="H4723">
        <v>15.679</v>
      </c>
    </row>
    <row r="4724" spans="1:8" x14ac:dyDescent="0.25">
      <c r="A4724" s="1">
        <v>34644.139236111114</v>
      </c>
      <c r="B4724">
        <v>15.209</v>
      </c>
      <c r="D4724" s="1">
        <v>34644.139236111114</v>
      </c>
      <c r="E4724">
        <v>15.345000000000001</v>
      </c>
      <c r="G4724" s="1">
        <v>34644.139236111114</v>
      </c>
      <c r="H4724">
        <v>15.675000000000001</v>
      </c>
    </row>
    <row r="4725" spans="1:8" x14ac:dyDescent="0.25">
      <c r="A4725" s="1">
        <v>34644.13957175926</v>
      </c>
      <c r="B4725">
        <v>15.204000000000001</v>
      </c>
      <c r="D4725" s="1">
        <v>34644.13957175926</v>
      </c>
      <c r="E4725">
        <v>15.340999999999999</v>
      </c>
      <c r="G4725" s="1">
        <v>34644.13957175926</v>
      </c>
      <c r="H4725">
        <v>15.67</v>
      </c>
    </row>
    <row r="4726" spans="1:8" x14ac:dyDescent="0.25">
      <c r="A4726" s="1">
        <v>34644.139930555553</v>
      </c>
      <c r="B4726">
        <v>15.199</v>
      </c>
      <c r="D4726" s="1">
        <v>34644.139930555553</v>
      </c>
      <c r="E4726">
        <v>15.336</v>
      </c>
      <c r="G4726" s="1">
        <v>34644.139930555553</v>
      </c>
      <c r="H4726">
        <v>15.664999999999999</v>
      </c>
    </row>
    <row r="4727" spans="1:8" x14ac:dyDescent="0.25">
      <c r="A4727" s="1">
        <v>34644.140266203707</v>
      </c>
      <c r="B4727">
        <v>15.194000000000001</v>
      </c>
      <c r="D4727" s="1">
        <v>34644.140266203707</v>
      </c>
      <c r="E4727">
        <v>15.332000000000001</v>
      </c>
      <c r="G4727" s="1">
        <v>34644.140266203707</v>
      </c>
      <c r="H4727">
        <v>15.66</v>
      </c>
    </row>
    <row r="4728" spans="1:8" x14ac:dyDescent="0.25">
      <c r="A4728" s="1">
        <v>34644.140625</v>
      </c>
      <c r="B4728">
        <v>15.189</v>
      </c>
      <c r="D4728" s="1">
        <v>34644.140625</v>
      </c>
      <c r="E4728">
        <v>15.327999999999999</v>
      </c>
      <c r="G4728" s="1">
        <v>34644.140625</v>
      </c>
      <c r="H4728">
        <v>15.654999999999999</v>
      </c>
    </row>
    <row r="4729" spans="1:8" x14ac:dyDescent="0.25">
      <c r="A4729" s="1">
        <v>34644.140972222223</v>
      </c>
      <c r="B4729">
        <v>15.183999999999999</v>
      </c>
      <c r="D4729" s="1">
        <v>34644.140972222223</v>
      </c>
      <c r="E4729">
        <v>15.323</v>
      </c>
      <c r="G4729" s="1">
        <v>34644.140972222223</v>
      </c>
      <c r="H4729">
        <v>15.651</v>
      </c>
    </row>
    <row r="4730" spans="1:8" x14ac:dyDescent="0.25">
      <c r="A4730" s="1">
        <v>34644.14130787037</v>
      </c>
      <c r="B4730">
        <v>15.179</v>
      </c>
      <c r="D4730" s="1">
        <v>34644.14130787037</v>
      </c>
      <c r="E4730">
        <v>15.319000000000001</v>
      </c>
      <c r="G4730" s="1">
        <v>34644.14130787037</v>
      </c>
      <c r="H4730">
        <v>15.646000000000001</v>
      </c>
    </row>
    <row r="4731" spans="1:8" x14ac:dyDescent="0.25">
      <c r="A4731" s="1">
        <v>34644.14166666667</v>
      </c>
      <c r="B4731">
        <v>15.173999999999999</v>
      </c>
      <c r="D4731" s="1">
        <v>34644.14166666667</v>
      </c>
      <c r="E4731">
        <v>15.314</v>
      </c>
      <c r="G4731" s="1">
        <v>34644.14166666667</v>
      </c>
      <c r="H4731">
        <v>15.641</v>
      </c>
    </row>
    <row r="4732" spans="1:8" x14ac:dyDescent="0.25">
      <c r="A4732" s="1">
        <v>34644.142002314817</v>
      </c>
      <c r="B4732">
        <v>15.169</v>
      </c>
      <c r="D4732" s="1">
        <v>34644.142002314817</v>
      </c>
      <c r="E4732">
        <v>15.31</v>
      </c>
      <c r="G4732" s="1">
        <v>34644.142002314817</v>
      </c>
      <c r="H4732">
        <v>15.635999999999999</v>
      </c>
    </row>
    <row r="4733" spans="1:8" x14ac:dyDescent="0.25">
      <c r="A4733" s="1">
        <v>34644.142361111109</v>
      </c>
      <c r="B4733">
        <v>15.164</v>
      </c>
      <c r="D4733" s="1">
        <v>34644.142361111109</v>
      </c>
      <c r="E4733">
        <v>15.305</v>
      </c>
      <c r="G4733" s="1">
        <v>34644.142361111109</v>
      </c>
      <c r="H4733">
        <v>15.631</v>
      </c>
    </row>
    <row r="4734" spans="1:8" x14ac:dyDescent="0.25">
      <c r="A4734" s="1">
        <v>34644.142696759256</v>
      </c>
      <c r="B4734">
        <v>15.159000000000001</v>
      </c>
      <c r="D4734" s="1">
        <v>34644.142696759256</v>
      </c>
      <c r="E4734">
        <v>15.301</v>
      </c>
      <c r="G4734" s="1">
        <v>34644.142696759256</v>
      </c>
      <c r="H4734">
        <v>15.627000000000001</v>
      </c>
    </row>
    <row r="4735" spans="1:8" x14ac:dyDescent="0.25">
      <c r="A4735" s="1">
        <v>34644.143055555556</v>
      </c>
      <c r="B4735">
        <v>15.154</v>
      </c>
      <c r="D4735" s="1">
        <v>34644.143055555556</v>
      </c>
      <c r="E4735">
        <v>15.295999999999999</v>
      </c>
      <c r="G4735" s="1">
        <v>34644.143055555556</v>
      </c>
      <c r="H4735">
        <v>15.622</v>
      </c>
    </row>
    <row r="4736" spans="1:8" x14ac:dyDescent="0.25">
      <c r="A4736" s="1">
        <v>34644.143391203703</v>
      </c>
      <c r="B4736">
        <v>15.148</v>
      </c>
      <c r="D4736" s="1">
        <v>34644.143391203703</v>
      </c>
      <c r="E4736">
        <v>15.292</v>
      </c>
      <c r="G4736" s="1">
        <v>34644.143391203703</v>
      </c>
      <c r="H4736">
        <v>15.617000000000001</v>
      </c>
    </row>
    <row r="4737" spans="1:8" x14ac:dyDescent="0.25">
      <c r="A4737" s="1">
        <v>34644.143750000003</v>
      </c>
      <c r="B4737">
        <v>15.143000000000001</v>
      </c>
      <c r="D4737" s="1">
        <v>34644.143750000003</v>
      </c>
      <c r="E4737">
        <v>15.287000000000001</v>
      </c>
      <c r="G4737" s="1">
        <v>34644.143750000003</v>
      </c>
      <c r="H4737">
        <v>15.612</v>
      </c>
    </row>
    <row r="4738" spans="1:8" x14ac:dyDescent="0.25">
      <c r="A4738" s="1">
        <v>34644.144085648149</v>
      </c>
      <c r="B4738">
        <v>15.138</v>
      </c>
      <c r="D4738" s="1">
        <v>34644.144085648149</v>
      </c>
      <c r="E4738">
        <v>15.282999999999999</v>
      </c>
      <c r="G4738" s="1">
        <v>34644.144085648149</v>
      </c>
      <c r="H4738">
        <v>15.606999999999999</v>
      </c>
    </row>
    <row r="4739" spans="1:8" x14ac:dyDescent="0.25">
      <c r="A4739" s="1">
        <v>34644.144444444442</v>
      </c>
      <c r="B4739">
        <v>15.132999999999999</v>
      </c>
      <c r="D4739" s="1">
        <v>34644.144444444442</v>
      </c>
      <c r="E4739">
        <v>15.278</v>
      </c>
      <c r="G4739" s="1">
        <v>34644.144444444442</v>
      </c>
      <c r="H4739">
        <v>15.602</v>
      </c>
    </row>
    <row r="4740" spans="1:8" x14ac:dyDescent="0.25">
      <c r="A4740" s="1">
        <v>34644.144780092596</v>
      </c>
      <c r="B4740">
        <v>15.128</v>
      </c>
      <c r="D4740" s="1">
        <v>34644.144780092596</v>
      </c>
      <c r="E4740">
        <v>15.273</v>
      </c>
      <c r="G4740" s="1">
        <v>34644.144780092596</v>
      </c>
      <c r="H4740">
        <v>15.598000000000001</v>
      </c>
    </row>
    <row r="4741" spans="1:8" x14ac:dyDescent="0.25">
      <c r="A4741" s="1">
        <v>34644.145138888889</v>
      </c>
      <c r="B4741">
        <v>15.122999999999999</v>
      </c>
      <c r="D4741" s="1">
        <v>34644.145138888889</v>
      </c>
      <c r="E4741">
        <v>15.269</v>
      </c>
      <c r="G4741" s="1">
        <v>34644.145138888889</v>
      </c>
      <c r="H4741">
        <v>15.593</v>
      </c>
    </row>
    <row r="4742" spans="1:8" x14ac:dyDescent="0.25">
      <c r="A4742" s="1">
        <v>34644.145474537036</v>
      </c>
      <c r="B4742">
        <v>15.117000000000001</v>
      </c>
      <c r="D4742" s="1">
        <v>34644.145474537036</v>
      </c>
      <c r="E4742">
        <v>15.263999999999999</v>
      </c>
      <c r="G4742" s="1">
        <v>34644.145474537036</v>
      </c>
      <c r="H4742">
        <v>15.587999999999999</v>
      </c>
    </row>
    <row r="4743" spans="1:8" x14ac:dyDescent="0.25">
      <c r="A4743" s="1">
        <v>34644.145833333336</v>
      </c>
      <c r="B4743">
        <v>15.112</v>
      </c>
      <c r="D4743" s="1">
        <v>34644.145833333336</v>
      </c>
      <c r="E4743">
        <v>15.26</v>
      </c>
      <c r="G4743" s="1">
        <v>34644.145833333336</v>
      </c>
      <c r="H4743">
        <v>15.583</v>
      </c>
    </row>
    <row r="4744" spans="1:8" x14ac:dyDescent="0.25">
      <c r="A4744" s="1">
        <v>34644.146180555559</v>
      </c>
      <c r="B4744">
        <v>15.106999999999999</v>
      </c>
      <c r="D4744" s="1">
        <v>34644.146180555559</v>
      </c>
      <c r="E4744">
        <v>15.255000000000001</v>
      </c>
      <c r="G4744" s="1">
        <v>34644.146180555559</v>
      </c>
      <c r="H4744">
        <v>15.577999999999999</v>
      </c>
    </row>
    <row r="4745" spans="1:8" x14ac:dyDescent="0.25">
      <c r="A4745" s="1">
        <v>34644.146516203706</v>
      </c>
      <c r="B4745">
        <v>15.102</v>
      </c>
      <c r="D4745" s="1">
        <v>34644.146516203706</v>
      </c>
      <c r="E4745">
        <v>15.25</v>
      </c>
      <c r="G4745" s="1">
        <v>34644.146516203706</v>
      </c>
      <c r="H4745">
        <v>15.574</v>
      </c>
    </row>
    <row r="4746" spans="1:8" x14ac:dyDescent="0.25">
      <c r="A4746" s="1">
        <v>34644.146874999999</v>
      </c>
      <c r="B4746">
        <v>15.096</v>
      </c>
      <c r="D4746" s="1">
        <v>34644.146874999999</v>
      </c>
      <c r="E4746">
        <v>15.246</v>
      </c>
      <c r="G4746" s="1">
        <v>34644.146874999999</v>
      </c>
      <c r="H4746">
        <v>15.569000000000001</v>
      </c>
    </row>
    <row r="4747" spans="1:8" x14ac:dyDescent="0.25">
      <c r="A4747" s="1">
        <v>34644.147210648145</v>
      </c>
      <c r="B4747">
        <v>15.090999999999999</v>
      </c>
      <c r="D4747" s="1">
        <v>34644.147210648145</v>
      </c>
      <c r="E4747">
        <v>15.241</v>
      </c>
      <c r="G4747" s="1">
        <v>34644.147210648145</v>
      </c>
      <c r="H4747">
        <v>15.564</v>
      </c>
    </row>
    <row r="4748" spans="1:8" x14ac:dyDescent="0.25">
      <c r="A4748" s="1">
        <v>34644.147569444445</v>
      </c>
      <c r="B4748">
        <v>15.086</v>
      </c>
      <c r="D4748" s="1">
        <v>34644.147569444445</v>
      </c>
      <c r="E4748">
        <v>15.236000000000001</v>
      </c>
      <c r="G4748" s="1">
        <v>34644.147569444445</v>
      </c>
      <c r="H4748">
        <v>15.558999999999999</v>
      </c>
    </row>
    <row r="4749" spans="1:8" x14ac:dyDescent="0.25">
      <c r="A4749" s="1">
        <v>34644.147905092592</v>
      </c>
      <c r="B4749">
        <v>15.08</v>
      </c>
      <c r="D4749" s="1">
        <v>34644.147905092592</v>
      </c>
      <c r="E4749">
        <v>15.231999999999999</v>
      </c>
      <c r="G4749" s="1">
        <v>34644.147905092592</v>
      </c>
      <c r="H4749">
        <v>15.555</v>
      </c>
    </row>
    <row r="4750" spans="1:8" x14ac:dyDescent="0.25">
      <c r="A4750" s="1">
        <v>34644.148263888892</v>
      </c>
      <c r="B4750">
        <v>15.074999999999999</v>
      </c>
      <c r="D4750" s="1">
        <v>34644.148263888892</v>
      </c>
      <c r="E4750">
        <v>15.227</v>
      </c>
      <c r="G4750" s="1">
        <v>34644.148263888892</v>
      </c>
      <c r="H4750">
        <v>15.55</v>
      </c>
    </row>
    <row r="4751" spans="1:8" x14ac:dyDescent="0.25">
      <c r="A4751" s="1">
        <v>34644.148599537039</v>
      </c>
      <c r="B4751">
        <v>15.07</v>
      </c>
      <c r="D4751" s="1">
        <v>34644.148599537039</v>
      </c>
      <c r="E4751">
        <v>15.222</v>
      </c>
      <c r="G4751" s="1">
        <v>34644.148599537039</v>
      </c>
      <c r="H4751">
        <v>15.545</v>
      </c>
    </row>
    <row r="4752" spans="1:8" x14ac:dyDescent="0.25">
      <c r="A4752" s="1">
        <v>34644.148958333331</v>
      </c>
      <c r="B4752">
        <v>15.064</v>
      </c>
      <c r="D4752" s="1">
        <v>34644.148958333331</v>
      </c>
      <c r="E4752">
        <v>15.218</v>
      </c>
      <c r="G4752" s="1">
        <v>34644.148958333331</v>
      </c>
      <c r="H4752">
        <v>15.54</v>
      </c>
    </row>
    <row r="4753" spans="1:8" x14ac:dyDescent="0.25">
      <c r="A4753" s="1">
        <v>34644.149293981478</v>
      </c>
      <c r="B4753">
        <v>15.058999999999999</v>
      </c>
      <c r="D4753" s="1">
        <v>34644.149293981478</v>
      </c>
      <c r="E4753">
        <v>15.212999999999999</v>
      </c>
      <c r="G4753" s="1">
        <v>34644.149293981478</v>
      </c>
      <c r="H4753">
        <v>15.536</v>
      </c>
    </row>
    <row r="4754" spans="1:8" x14ac:dyDescent="0.25">
      <c r="A4754" s="1">
        <v>34644.149652777778</v>
      </c>
      <c r="B4754">
        <v>15.054</v>
      </c>
      <c r="D4754" s="1">
        <v>34644.149652777778</v>
      </c>
      <c r="E4754">
        <v>15.208</v>
      </c>
      <c r="G4754" s="1">
        <v>34644.149652777778</v>
      </c>
      <c r="H4754">
        <v>15.531000000000001</v>
      </c>
    </row>
    <row r="4755" spans="1:8" x14ac:dyDescent="0.25">
      <c r="A4755" s="1">
        <v>34644.149988425925</v>
      </c>
      <c r="B4755">
        <v>15.048</v>
      </c>
      <c r="D4755" s="1">
        <v>34644.149988425925</v>
      </c>
      <c r="E4755">
        <v>15.204000000000001</v>
      </c>
      <c r="G4755" s="1">
        <v>34644.149988425925</v>
      </c>
      <c r="H4755">
        <v>15.526</v>
      </c>
    </row>
    <row r="4756" spans="1:8" x14ac:dyDescent="0.25">
      <c r="A4756" s="1">
        <v>34644.150347222225</v>
      </c>
      <c r="B4756">
        <v>15.042999999999999</v>
      </c>
      <c r="D4756" s="1">
        <v>34644.150347222225</v>
      </c>
      <c r="E4756">
        <v>15.199</v>
      </c>
      <c r="G4756" s="1">
        <v>34644.150347222225</v>
      </c>
      <c r="H4756">
        <v>15.521000000000001</v>
      </c>
    </row>
    <row r="4757" spans="1:8" x14ac:dyDescent="0.25">
      <c r="A4757" s="1">
        <v>34644.150682870371</v>
      </c>
      <c r="B4757">
        <v>15.037000000000001</v>
      </c>
      <c r="D4757" s="1">
        <v>34644.150682870371</v>
      </c>
      <c r="E4757">
        <v>15.194000000000001</v>
      </c>
      <c r="G4757" s="1">
        <v>34644.150682870371</v>
      </c>
      <c r="H4757">
        <v>15.516999999999999</v>
      </c>
    </row>
    <row r="4758" spans="1:8" x14ac:dyDescent="0.25">
      <c r="A4758" s="1">
        <v>34644.151041666664</v>
      </c>
      <c r="B4758">
        <v>15.032</v>
      </c>
      <c r="D4758" s="1">
        <v>34644.151041666664</v>
      </c>
      <c r="E4758">
        <v>15.189</v>
      </c>
      <c r="G4758" s="1">
        <v>34644.151041666664</v>
      </c>
      <c r="H4758">
        <v>15.512</v>
      </c>
    </row>
    <row r="4759" spans="1:8" x14ac:dyDescent="0.25">
      <c r="A4759" s="1">
        <v>34644.151388888888</v>
      </c>
      <c r="B4759">
        <v>15.026999999999999</v>
      </c>
      <c r="D4759" s="1">
        <v>34644.151388888888</v>
      </c>
      <c r="E4759">
        <v>15.185</v>
      </c>
      <c r="G4759" s="1">
        <v>34644.151388888888</v>
      </c>
      <c r="H4759">
        <v>15.507</v>
      </c>
    </row>
    <row r="4760" spans="1:8" x14ac:dyDescent="0.25">
      <c r="A4760" s="1">
        <v>34644.151724537034</v>
      </c>
      <c r="B4760">
        <v>15.021000000000001</v>
      </c>
      <c r="D4760" s="1">
        <v>34644.151724537034</v>
      </c>
      <c r="E4760">
        <v>15.18</v>
      </c>
      <c r="G4760" s="1">
        <v>34644.151724537034</v>
      </c>
      <c r="H4760">
        <v>15.502000000000001</v>
      </c>
    </row>
    <row r="4761" spans="1:8" x14ac:dyDescent="0.25">
      <c r="A4761" s="1">
        <v>34644.152083333334</v>
      </c>
      <c r="B4761">
        <v>15.016</v>
      </c>
      <c r="D4761" s="1">
        <v>34644.152083333334</v>
      </c>
      <c r="E4761">
        <v>15.175000000000001</v>
      </c>
      <c r="G4761" s="1">
        <v>34644.152083333334</v>
      </c>
      <c r="H4761">
        <v>15.497</v>
      </c>
    </row>
    <row r="4762" spans="1:8" x14ac:dyDescent="0.25">
      <c r="A4762" s="1">
        <v>34644.152418981481</v>
      </c>
      <c r="B4762">
        <v>15.01</v>
      </c>
      <c r="D4762" s="1">
        <v>34644.152418981481</v>
      </c>
      <c r="E4762">
        <v>15.17</v>
      </c>
      <c r="G4762" s="1">
        <v>34644.152418981481</v>
      </c>
      <c r="H4762">
        <v>15.493</v>
      </c>
    </row>
    <row r="4763" spans="1:8" x14ac:dyDescent="0.25">
      <c r="A4763" s="1">
        <v>34644.152777777781</v>
      </c>
      <c r="B4763">
        <v>15.005000000000001</v>
      </c>
      <c r="D4763" s="1">
        <v>34644.152777777781</v>
      </c>
      <c r="E4763">
        <v>15.166</v>
      </c>
      <c r="G4763" s="1">
        <v>34644.152777777781</v>
      </c>
      <c r="H4763">
        <v>15.488</v>
      </c>
    </row>
    <row r="4764" spans="1:8" x14ac:dyDescent="0.25">
      <c r="A4764" s="1">
        <v>34644.153113425928</v>
      </c>
      <c r="B4764">
        <v>14.999000000000001</v>
      </c>
      <c r="D4764" s="1">
        <v>34644.153113425928</v>
      </c>
      <c r="E4764">
        <v>15.161</v>
      </c>
      <c r="G4764" s="1">
        <v>34644.153113425928</v>
      </c>
      <c r="H4764">
        <v>15.483000000000001</v>
      </c>
    </row>
    <row r="4765" spans="1:8" x14ac:dyDescent="0.25">
      <c r="A4765" s="1">
        <v>34644.15347222222</v>
      </c>
      <c r="B4765">
        <v>14.994</v>
      </c>
      <c r="D4765" s="1">
        <v>34644.15347222222</v>
      </c>
      <c r="E4765">
        <v>15.156000000000001</v>
      </c>
      <c r="G4765" s="1">
        <v>34644.15347222222</v>
      </c>
      <c r="H4765">
        <v>15.478</v>
      </c>
    </row>
    <row r="4766" spans="1:8" x14ac:dyDescent="0.25">
      <c r="A4766" s="1">
        <v>34644.153807870367</v>
      </c>
      <c r="B4766">
        <v>14.988</v>
      </c>
      <c r="D4766" s="1">
        <v>34644.153807870367</v>
      </c>
      <c r="E4766">
        <v>15.151</v>
      </c>
      <c r="G4766" s="1">
        <v>34644.153807870367</v>
      </c>
      <c r="H4766">
        <v>15.473000000000001</v>
      </c>
    </row>
    <row r="4767" spans="1:8" x14ac:dyDescent="0.25">
      <c r="A4767" s="1">
        <v>34644.154166666667</v>
      </c>
      <c r="B4767">
        <v>14.983000000000001</v>
      </c>
      <c r="D4767" s="1">
        <v>34644.154166666667</v>
      </c>
      <c r="E4767">
        <v>15.147</v>
      </c>
      <c r="G4767" s="1">
        <v>34644.154166666667</v>
      </c>
      <c r="H4767">
        <v>15.468</v>
      </c>
    </row>
    <row r="4768" spans="1:8" x14ac:dyDescent="0.25">
      <c r="A4768" s="1">
        <v>34644.154502314814</v>
      </c>
      <c r="B4768">
        <v>14.977</v>
      </c>
      <c r="D4768" s="1">
        <v>34644.154502314814</v>
      </c>
      <c r="E4768">
        <v>15.141999999999999</v>
      </c>
      <c r="G4768" s="1">
        <v>34644.154502314814</v>
      </c>
      <c r="H4768">
        <v>15.462999999999999</v>
      </c>
    </row>
    <row r="4769" spans="1:8" x14ac:dyDescent="0.25">
      <c r="A4769" s="1">
        <v>34644.154861111114</v>
      </c>
      <c r="B4769">
        <v>14.972</v>
      </c>
      <c r="D4769" s="1">
        <v>34644.154861111114</v>
      </c>
      <c r="E4769">
        <v>15.137</v>
      </c>
      <c r="G4769" s="1">
        <v>34644.154861111114</v>
      </c>
      <c r="H4769">
        <v>15.458</v>
      </c>
    </row>
    <row r="4770" spans="1:8" x14ac:dyDescent="0.25">
      <c r="A4770" s="1">
        <v>34644.15519675926</v>
      </c>
      <c r="B4770">
        <v>14.967000000000001</v>
      </c>
      <c r="D4770" s="1">
        <v>34644.15519675926</v>
      </c>
      <c r="E4770">
        <v>15.132</v>
      </c>
      <c r="G4770" s="1">
        <v>34644.15519675926</v>
      </c>
      <c r="H4770">
        <v>15.454000000000001</v>
      </c>
    </row>
    <row r="4771" spans="1:8" x14ac:dyDescent="0.25">
      <c r="A4771" s="1">
        <v>34644.155555555553</v>
      </c>
      <c r="B4771">
        <v>14.961</v>
      </c>
      <c r="D4771" s="1">
        <v>34644.155555555553</v>
      </c>
      <c r="E4771">
        <v>15.128</v>
      </c>
      <c r="G4771" s="1">
        <v>34644.155555555553</v>
      </c>
      <c r="H4771">
        <v>15.449</v>
      </c>
    </row>
    <row r="4772" spans="1:8" x14ac:dyDescent="0.25">
      <c r="A4772" s="1">
        <v>34644.155891203707</v>
      </c>
      <c r="B4772">
        <v>14.956</v>
      </c>
      <c r="D4772" s="1">
        <v>34644.155891203707</v>
      </c>
      <c r="E4772">
        <v>15.122999999999999</v>
      </c>
      <c r="G4772" s="1">
        <v>34644.155891203707</v>
      </c>
      <c r="H4772">
        <v>15.444000000000001</v>
      </c>
    </row>
    <row r="4773" spans="1:8" x14ac:dyDescent="0.25">
      <c r="A4773" s="1">
        <v>34644.15625</v>
      </c>
      <c r="B4773">
        <v>14.95</v>
      </c>
      <c r="D4773" s="1">
        <v>34644.15625</v>
      </c>
      <c r="E4773">
        <v>15.118</v>
      </c>
      <c r="G4773" s="1">
        <v>34644.15625</v>
      </c>
      <c r="H4773">
        <v>15.439</v>
      </c>
    </row>
    <row r="4774" spans="1:8" x14ac:dyDescent="0.25">
      <c r="A4774" s="1">
        <v>34644.156597222223</v>
      </c>
      <c r="B4774">
        <v>14.945</v>
      </c>
      <c r="D4774" s="1">
        <v>34644.156597222223</v>
      </c>
      <c r="E4774">
        <v>15.113</v>
      </c>
      <c r="G4774" s="1">
        <v>34644.156597222223</v>
      </c>
      <c r="H4774">
        <v>15.433999999999999</v>
      </c>
    </row>
    <row r="4775" spans="1:8" x14ac:dyDescent="0.25">
      <c r="A4775" s="1">
        <v>34644.15693287037</v>
      </c>
      <c r="B4775">
        <v>14.939</v>
      </c>
      <c r="D4775" s="1">
        <v>34644.15693287037</v>
      </c>
      <c r="E4775">
        <v>15.109</v>
      </c>
      <c r="G4775" s="1">
        <v>34644.15693287037</v>
      </c>
      <c r="H4775">
        <v>15.43</v>
      </c>
    </row>
    <row r="4776" spans="1:8" x14ac:dyDescent="0.25">
      <c r="A4776" s="1">
        <v>34644.15729166667</v>
      </c>
      <c r="B4776">
        <v>14.933</v>
      </c>
      <c r="D4776" s="1">
        <v>34644.15729166667</v>
      </c>
      <c r="E4776">
        <v>15.103999999999999</v>
      </c>
      <c r="G4776" s="1">
        <v>34644.15729166667</v>
      </c>
      <c r="H4776">
        <v>15.425000000000001</v>
      </c>
    </row>
    <row r="4777" spans="1:8" x14ac:dyDescent="0.25">
      <c r="A4777" s="1">
        <v>34644.157627314817</v>
      </c>
      <c r="B4777">
        <v>14.928000000000001</v>
      </c>
      <c r="D4777" s="1">
        <v>34644.157627314817</v>
      </c>
      <c r="E4777">
        <v>15.099</v>
      </c>
      <c r="G4777" s="1">
        <v>34644.157627314817</v>
      </c>
      <c r="H4777">
        <v>15.42</v>
      </c>
    </row>
    <row r="4778" spans="1:8" x14ac:dyDescent="0.25">
      <c r="A4778" s="1">
        <v>34644.157986111109</v>
      </c>
      <c r="B4778">
        <v>14.922000000000001</v>
      </c>
      <c r="D4778" s="1">
        <v>34644.157986111109</v>
      </c>
      <c r="E4778">
        <v>15.095000000000001</v>
      </c>
      <c r="G4778" s="1">
        <v>34644.157986111109</v>
      </c>
      <c r="H4778">
        <v>15.414999999999999</v>
      </c>
    </row>
    <row r="4779" spans="1:8" x14ac:dyDescent="0.25">
      <c r="A4779" s="1">
        <v>34644.158321759256</v>
      </c>
      <c r="B4779">
        <v>14.917</v>
      </c>
      <c r="D4779" s="1">
        <v>34644.158321759256</v>
      </c>
      <c r="E4779">
        <v>15.09</v>
      </c>
      <c r="G4779" s="1">
        <v>34644.158321759256</v>
      </c>
      <c r="H4779">
        <v>15.411</v>
      </c>
    </row>
    <row r="4780" spans="1:8" x14ac:dyDescent="0.25">
      <c r="A4780" s="1">
        <v>34644.158680555556</v>
      </c>
      <c r="B4780">
        <v>14.911</v>
      </c>
      <c r="D4780" s="1">
        <v>34644.158680555556</v>
      </c>
      <c r="E4780">
        <v>15.085000000000001</v>
      </c>
      <c r="G4780" s="1">
        <v>34644.158680555556</v>
      </c>
      <c r="H4780">
        <v>15.406000000000001</v>
      </c>
    </row>
    <row r="4781" spans="1:8" x14ac:dyDescent="0.25">
      <c r="A4781" s="1">
        <v>34644.159016203703</v>
      </c>
      <c r="B4781">
        <v>14.906000000000001</v>
      </c>
      <c r="D4781" s="1">
        <v>34644.159016203703</v>
      </c>
      <c r="E4781">
        <v>15.08</v>
      </c>
      <c r="G4781" s="1">
        <v>34644.159016203703</v>
      </c>
      <c r="H4781">
        <v>15.401</v>
      </c>
    </row>
    <row r="4782" spans="1:8" x14ac:dyDescent="0.25">
      <c r="A4782" s="1">
        <v>34644.159375000003</v>
      </c>
      <c r="B4782">
        <v>14.9</v>
      </c>
      <c r="D4782" s="1">
        <v>34644.159375000003</v>
      </c>
      <c r="E4782">
        <v>15.076000000000001</v>
      </c>
      <c r="G4782" s="1">
        <v>34644.159375000003</v>
      </c>
      <c r="H4782">
        <v>15.397</v>
      </c>
    </row>
    <row r="4783" spans="1:8" x14ac:dyDescent="0.25">
      <c r="A4783" s="1">
        <v>34644.159710648149</v>
      </c>
      <c r="B4783">
        <v>14.895</v>
      </c>
      <c r="D4783" s="1">
        <v>34644.159710648149</v>
      </c>
      <c r="E4783">
        <v>15.071</v>
      </c>
      <c r="G4783" s="1">
        <v>34644.159710648149</v>
      </c>
      <c r="H4783">
        <v>15.391999999999999</v>
      </c>
    </row>
    <row r="4784" spans="1:8" x14ac:dyDescent="0.25">
      <c r="A4784" s="1">
        <v>34644.160069444442</v>
      </c>
      <c r="B4784">
        <v>14.888999999999999</v>
      </c>
      <c r="D4784" s="1">
        <v>34644.160069444442</v>
      </c>
      <c r="E4784">
        <v>15.066000000000001</v>
      </c>
      <c r="G4784" s="1">
        <v>34644.160069444442</v>
      </c>
      <c r="H4784">
        <v>15.387</v>
      </c>
    </row>
    <row r="4785" spans="1:8" x14ac:dyDescent="0.25">
      <c r="A4785" s="1">
        <v>34644.160405092596</v>
      </c>
      <c r="B4785">
        <v>14.884</v>
      </c>
      <c r="D4785" s="1">
        <v>34644.160405092596</v>
      </c>
      <c r="E4785">
        <v>15.061</v>
      </c>
      <c r="G4785" s="1">
        <v>34644.160405092596</v>
      </c>
      <c r="H4785">
        <v>15.382999999999999</v>
      </c>
    </row>
    <row r="4786" spans="1:8" x14ac:dyDescent="0.25">
      <c r="A4786" s="1">
        <v>34644.160763888889</v>
      </c>
      <c r="B4786">
        <v>14.878</v>
      </c>
      <c r="D4786" s="1">
        <v>34644.160763888889</v>
      </c>
      <c r="E4786">
        <v>15.057</v>
      </c>
      <c r="G4786" s="1">
        <v>34644.160763888889</v>
      </c>
      <c r="H4786">
        <v>15.378</v>
      </c>
    </row>
    <row r="4787" spans="1:8" x14ac:dyDescent="0.25">
      <c r="A4787" s="1">
        <v>34644.161099537036</v>
      </c>
      <c r="B4787">
        <v>14.872999999999999</v>
      </c>
      <c r="D4787" s="1">
        <v>34644.161099537036</v>
      </c>
      <c r="E4787">
        <v>15.052</v>
      </c>
      <c r="G4787" s="1">
        <v>34644.161099537036</v>
      </c>
      <c r="H4787">
        <v>15.372999999999999</v>
      </c>
    </row>
    <row r="4788" spans="1:8" x14ac:dyDescent="0.25">
      <c r="A4788" s="1">
        <v>34644.161458333336</v>
      </c>
      <c r="B4788">
        <v>14.867000000000001</v>
      </c>
      <c r="D4788" s="1">
        <v>34644.161458333336</v>
      </c>
      <c r="E4788">
        <v>15.047000000000001</v>
      </c>
      <c r="G4788" s="1">
        <v>34644.161458333336</v>
      </c>
      <c r="H4788">
        <v>15.369</v>
      </c>
    </row>
    <row r="4789" spans="1:8" x14ac:dyDescent="0.25">
      <c r="A4789" s="1">
        <v>34644.161805555559</v>
      </c>
      <c r="B4789">
        <v>14.862</v>
      </c>
      <c r="D4789" s="1">
        <v>34644.161805555559</v>
      </c>
      <c r="E4789">
        <v>15.042999999999999</v>
      </c>
      <c r="G4789" s="1">
        <v>34644.161805555559</v>
      </c>
      <c r="H4789">
        <v>15.364000000000001</v>
      </c>
    </row>
    <row r="4790" spans="1:8" x14ac:dyDescent="0.25">
      <c r="A4790" s="1">
        <v>34644.162141203706</v>
      </c>
      <c r="B4790">
        <v>14.856</v>
      </c>
      <c r="D4790" s="1">
        <v>34644.162141203706</v>
      </c>
      <c r="E4790">
        <v>15.038</v>
      </c>
      <c r="G4790" s="1">
        <v>34644.162141203706</v>
      </c>
      <c r="H4790">
        <v>15.36</v>
      </c>
    </row>
    <row r="4791" spans="1:8" x14ac:dyDescent="0.25">
      <c r="A4791" s="1">
        <v>34644.162499999999</v>
      </c>
      <c r="B4791">
        <v>14.851000000000001</v>
      </c>
      <c r="D4791" s="1">
        <v>34644.162499999999</v>
      </c>
      <c r="E4791">
        <v>15.032999999999999</v>
      </c>
      <c r="G4791" s="1">
        <v>34644.162499999999</v>
      </c>
      <c r="H4791">
        <v>15.355</v>
      </c>
    </row>
    <row r="4792" spans="1:8" x14ac:dyDescent="0.25">
      <c r="A4792" s="1">
        <v>34644.162835648145</v>
      </c>
      <c r="B4792">
        <v>14.846</v>
      </c>
      <c r="D4792" s="1">
        <v>34644.162835648145</v>
      </c>
      <c r="E4792">
        <v>15.029</v>
      </c>
      <c r="G4792" s="1">
        <v>34644.162835648145</v>
      </c>
      <c r="H4792">
        <v>15.351000000000001</v>
      </c>
    </row>
    <row r="4793" spans="1:8" x14ac:dyDescent="0.25">
      <c r="A4793" s="1">
        <v>34644.163194444445</v>
      </c>
      <c r="B4793">
        <v>14.84</v>
      </c>
      <c r="D4793" s="1">
        <v>34644.163194444445</v>
      </c>
      <c r="E4793">
        <v>15.023999999999999</v>
      </c>
      <c r="G4793" s="1">
        <v>34644.163194444445</v>
      </c>
      <c r="H4793">
        <v>15.346</v>
      </c>
    </row>
    <row r="4794" spans="1:8" x14ac:dyDescent="0.25">
      <c r="A4794" s="1">
        <v>34644.163530092592</v>
      </c>
      <c r="B4794">
        <v>14.835000000000001</v>
      </c>
      <c r="D4794" s="1">
        <v>34644.163530092592</v>
      </c>
      <c r="E4794">
        <v>15.019</v>
      </c>
      <c r="G4794" s="1">
        <v>34644.163530092592</v>
      </c>
      <c r="H4794">
        <v>15.340999999999999</v>
      </c>
    </row>
    <row r="4795" spans="1:8" x14ac:dyDescent="0.25">
      <c r="A4795" s="1">
        <v>34644.163888888892</v>
      </c>
      <c r="B4795">
        <v>14.829000000000001</v>
      </c>
      <c r="D4795" s="1">
        <v>34644.163888888892</v>
      </c>
      <c r="E4795">
        <v>15.015000000000001</v>
      </c>
      <c r="G4795" s="1">
        <v>34644.163888888892</v>
      </c>
      <c r="H4795">
        <v>15.337</v>
      </c>
    </row>
    <row r="4796" spans="1:8" x14ac:dyDescent="0.25">
      <c r="A4796" s="1">
        <v>34644.164224537039</v>
      </c>
      <c r="B4796">
        <v>14.824</v>
      </c>
      <c r="D4796" s="1">
        <v>34644.164224537039</v>
      </c>
      <c r="E4796">
        <v>15.01</v>
      </c>
      <c r="G4796" s="1">
        <v>34644.164224537039</v>
      </c>
      <c r="H4796">
        <v>15.333</v>
      </c>
    </row>
    <row r="4797" spans="1:8" x14ac:dyDescent="0.25">
      <c r="A4797" s="1">
        <v>34644.164583333331</v>
      </c>
      <c r="B4797">
        <v>14.818</v>
      </c>
      <c r="D4797" s="1">
        <v>34644.164583333331</v>
      </c>
      <c r="E4797">
        <v>15.005000000000001</v>
      </c>
      <c r="G4797" s="1">
        <v>34644.164583333331</v>
      </c>
      <c r="H4797">
        <v>15.327999999999999</v>
      </c>
    </row>
    <row r="4798" spans="1:8" x14ac:dyDescent="0.25">
      <c r="A4798" s="1">
        <v>34644.164918981478</v>
      </c>
      <c r="B4798">
        <v>14.813000000000001</v>
      </c>
      <c r="D4798" s="1">
        <v>34644.164918981478</v>
      </c>
      <c r="E4798">
        <v>15.000999999999999</v>
      </c>
      <c r="G4798" s="1">
        <v>34644.164918981478</v>
      </c>
      <c r="H4798">
        <v>15.324</v>
      </c>
    </row>
    <row r="4799" spans="1:8" x14ac:dyDescent="0.25">
      <c r="A4799" s="1">
        <v>34644.165277777778</v>
      </c>
      <c r="B4799">
        <v>14.807</v>
      </c>
      <c r="D4799" s="1">
        <v>34644.165277777778</v>
      </c>
      <c r="E4799">
        <v>14.996</v>
      </c>
      <c r="G4799" s="1">
        <v>34644.165277777778</v>
      </c>
      <c r="H4799">
        <v>15.319000000000001</v>
      </c>
    </row>
    <row r="4800" spans="1:8" x14ac:dyDescent="0.25">
      <c r="A4800" s="1">
        <v>34644.165613425925</v>
      </c>
      <c r="B4800">
        <v>14.802</v>
      </c>
      <c r="D4800" s="1">
        <v>34644.165613425925</v>
      </c>
      <c r="E4800">
        <v>14.991</v>
      </c>
      <c r="G4800" s="1">
        <v>34644.165613425925</v>
      </c>
      <c r="H4800">
        <v>15.315</v>
      </c>
    </row>
    <row r="4801" spans="1:8" x14ac:dyDescent="0.25">
      <c r="A4801" s="1">
        <v>34644.165972222225</v>
      </c>
      <c r="B4801">
        <v>14.795999999999999</v>
      </c>
      <c r="D4801" s="1">
        <v>34644.165972222225</v>
      </c>
      <c r="E4801">
        <v>14.987</v>
      </c>
      <c r="G4801" s="1">
        <v>34644.165972222225</v>
      </c>
      <c r="H4801">
        <v>15.31</v>
      </c>
    </row>
    <row r="4802" spans="1:8" x14ac:dyDescent="0.25">
      <c r="A4802" s="1">
        <v>34644.166307870371</v>
      </c>
      <c r="B4802">
        <v>14.791</v>
      </c>
      <c r="D4802" s="1">
        <v>34644.166307870371</v>
      </c>
      <c r="E4802">
        <v>14.981999999999999</v>
      </c>
      <c r="G4802" s="1">
        <v>34644.166307870371</v>
      </c>
      <c r="H4802">
        <v>15.305999999999999</v>
      </c>
    </row>
    <row r="4803" spans="1:8" x14ac:dyDescent="0.25">
      <c r="A4803" s="1">
        <v>34644.166666666664</v>
      </c>
      <c r="B4803">
        <v>14.786</v>
      </c>
      <c r="D4803" s="1">
        <v>34644.166666666664</v>
      </c>
      <c r="E4803">
        <v>14.978</v>
      </c>
      <c r="G4803" s="1">
        <v>34644.166666666664</v>
      </c>
      <c r="H4803">
        <v>15.302</v>
      </c>
    </row>
    <row r="4804" spans="1:8" x14ac:dyDescent="0.25">
      <c r="A4804" s="1">
        <v>34644.167013888888</v>
      </c>
      <c r="B4804">
        <v>14.78</v>
      </c>
      <c r="D4804" s="1">
        <v>34644.167013888888</v>
      </c>
      <c r="E4804">
        <v>14.973000000000001</v>
      </c>
      <c r="G4804" s="1">
        <v>34644.167013888888</v>
      </c>
      <c r="H4804">
        <v>15.297000000000001</v>
      </c>
    </row>
    <row r="4805" spans="1:8" x14ac:dyDescent="0.25">
      <c r="A4805" s="1">
        <v>34644.167349537034</v>
      </c>
      <c r="B4805">
        <v>14.775</v>
      </c>
      <c r="D4805" s="1">
        <v>34644.167349537034</v>
      </c>
      <c r="E4805">
        <v>14.968999999999999</v>
      </c>
      <c r="G4805" s="1">
        <v>34644.167349537034</v>
      </c>
      <c r="H4805">
        <v>15.292999999999999</v>
      </c>
    </row>
    <row r="4806" spans="1:8" x14ac:dyDescent="0.25">
      <c r="A4806" s="1">
        <v>34644.167708333334</v>
      </c>
      <c r="B4806">
        <v>14.769</v>
      </c>
      <c r="D4806" s="1">
        <v>34644.167708333334</v>
      </c>
      <c r="E4806">
        <v>14.964</v>
      </c>
      <c r="G4806" s="1">
        <v>34644.167708333334</v>
      </c>
      <c r="H4806">
        <v>15.288</v>
      </c>
    </row>
    <row r="4807" spans="1:8" x14ac:dyDescent="0.25">
      <c r="A4807" s="1">
        <v>34644.168043981481</v>
      </c>
      <c r="B4807">
        <v>14.763999999999999</v>
      </c>
      <c r="D4807" s="1">
        <v>34644.168043981481</v>
      </c>
      <c r="E4807">
        <v>14.959</v>
      </c>
      <c r="G4807" s="1">
        <v>34644.168043981481</v>
      </c>
      <c r="H4807">
        <v>15.284000000000001</v>
      </c>
    </row>
    <row r="4808" spans="1:8" x14ac:dyDescent="0.25">
      <c r="A4808" s="1">
        <v>34644.168402777781</v>
      </c>
      <c r="B4808">
        <v>14.759</v>
      </c>
      <c r="D4808" s="1">
        <v>34644.168402777781</v>
      </c>
      <c r="E4808">
        <v>14.955</v>
      </c>
      <c r="G4808" s="1">
        <v>34644.168402777781</v>
      </c>
      <c r="H4808">
        <v>15.28</v>
      </c>
    </row>
    <row r="4809" spans="1:8" x14ac:dyDescent="0.25">
      <c r="A4809" s="1">
        <v>34644.168738425928</v>
      </c>
      <c r="B4809">
        <v>14.753</v>
      </c>
      <c r="D4809" s="1">
        <v>34644.168738425928</v>
      </c>
      <c r="E4809">
        <v>14.95</v>
      </c>
      <c r="G4809" s="1">
        <v>34644.168738425928</v>
      </c>
      <c r="H4809">
        <v>15.275</v>
      </c>
    </row>
    <row r="4810" spans="1:8" x14ac:dyDescent="0.25">
      <c r="A4810" s="1">
        <v>34644.16909722222</v>
      </c>
      <c r="B4810">
        <v>14.747999999999999</v>
      </c>
      <c r="D4810" s="1">
        <v>34644.16909722222</v>
      </c>
      <c r="E4810">
        <v>14.946</v>
      </c>
      <c r="G4810" s="1">
        <v>34644.16909722222</v>
      </c>
      <c r="H4810">
        <v>15.271000000000001</v>
      </c>
    </row>
    <row r="4811" spans="1:8" x14ac:dyDescent="0.25">
      <c r="A4811" s="1">
        <v>34644.169432870367</v>
      </c>
      <c r="B4811">
        <v>14.742000000000001</v>
      </c>
      <c r="D4811" s="1">
        <v>34644.169432870367</v>
      </c>
      <c r="E4811">
        <v>14.941000000000001</v>
      </c>
      <c r="G4811" s="1">
        <v>34644.169432870367</v>
      </c>
      <c r="H4811">
        <v>15.266999999999999</v>
      </c>
    </row>
    <row r="4812" spans="1:8" x14ac:dyDescent="0.25">
      <c r="A4812" s="1">
        <v>34644.169791666667</v>
      </c>
      <c r="B4812">
        <v>14.737</v>
      </c>
      <c r="D4812" s="1">
        <v>34644.169791666667</v>
      </c>
      <c r="E4812">
        <v>14.936999999999999</v>
      </c>
      <c r="G4812" s="1">
        <v>34644.169791666667</v>
      </c>
      <c r="H4812">
        <v>15.262</v>
      </c>
    </row>
    <row r="4813" spans="1:8" x14ac:dyDescent="0.25">
      <c r="A4813" s="1">
        <v>34644.170127314814</v>
      </c>
      <c r="B4813">
        <v>14.731999999999999</v>
      </c>
      <c r="D4813" s="1">
        <v>34644.170127314814</v>
      </c>
      <c r="E4813">
        <v>14.932</v>
      </c>
      <c r="G4813" s="1">
        <v>34644.170127314814</v>
      </c>
      <c r="H4813">
        <v>15.257999999999999</v>
      </c>
    </row>
    <row r="4814" spans="1:8" x14ac:dyDescent="0.25">
      <c r="A4814" s="1">
        <v>34644.170486111114</v>
      </c>
      <c r="B4814">
        <v>14.726000000000001</v>
      </c>
      <c r="D4814" s="1">
        <v>34644.170486111114</v>
      </c>
      <c r="E4814">
        <v>14.928000000000001</v>
      </c>
      <c r="G4814" s="1">
        <v>34644.170486111114</v>
      </c>
      <c r="H4814">
        <v>15.254</v>
      </c>
    </row>
    <row r="4815" spans="1:8" x14ac:dyDescent="0.25">
      <c r="A4815" s="1">
        <v>34644.17082175926</v>
      </c>
      <c r="B4815">
        <v>14.721</v>
      </c>
      <c r="D4815" s="1">
        <v>34644.17082175926</v>
      </c>
      <c r="E4815">
        <v>14.923999999999999</v>
      </c>
      <c r="G4815" s="1">
        <v>34644.17082175926</v>
      </c>
      <c r="H4815">
        <v>15.25</v>
      </c>
    </row>
    <row r="4816" spans="1:8" x14ac:dyDescent="0.25">
      <c r="A4816" s="1">
        <v>34644.171180555553</v>
      </c>
      <c r="B4816">
        <v>14.715999999999999</v>
      </c>
      <c r="D4816" s="1">
        <v>34644.171180555553</v>
      </c>
      <c r="E4816">
        <v>14.919</v>
      </c>
      <c r="G4816" s="1">
        <v>34644.171180555553</v>
      </c>
      <c r="H4816">
        <v>15.244999999999999</v>
      </c>
    </row>
    <row r="4817" spans="1:8" x14ac:dyDescent="0.25">
      <c r="A4817" s="1">
        <v>34644.171516203707</v>
      </c>
      <c r="B4817">
        <v>14.711</v>
      </c>
      <c r="D4817" s="1">
        <v>34644.171516203707</v>
      </c>
      <c r="E4817">
        <v>14.914999999999999</v>
      </c>
      <c r="G4817" s="1">
        <v>34644.171516203707</v>
      </c>
      <c r="H4817">
        <v>15.241</v>
      </c>
    </row>
    <row r="4818" spans="1:8" x14ac:dyDescent="0.25">
      <c r="A4818" s="1">
        <v>34644.171875</v>
      </c>
      <c r="B4818">
        <v>14.705</v>
      </c>
      <c r="D4818" s="1">
        <v>34644.171875</v>
      </c>
      <c r="E4818">
        <v>14.91</v>
      </c>
      <c r="G4818" s="1">
        <v>34644.171875</v>
      </c>
      <c r="H4818">
        <v>15.237</v>
      </c>
    </row>
    <row r="4819" spans="1:8" x14ac:dyDescent="0.25">
      <c r="A4819" s="1">
        <v>34644.172222222223</v>
      </c>
      <c r="B4819">
        <v>14.7</v>
      </c>
      <c r="D4819" s="1">
        <v>34644.172222222223</v>
      </c>
      <c r="E4819">
        <v>14.906000000000001</v>
      </c>
      <c r="G4819" s="1">
        <v>34644.172222222223</v>
      </c>
      <c r="H4819">
        <v>15.233000000000001</v>
      </c>
    </row>
    <row r="4820" spans="1:8" x14ac:dyDescent="0.25">
      <c r="A4820" s="1">
        <v>34644.17255787037</v>
      </c>
      <c r="B4820">
        <v>14.695</v>
      </c>
      <c r="D4820" s="1">
        <v>34644.17255787037</v>
      </c>
      <c r="E4820">
        <v>14.901999999999999</v>
      </c>
      <c r="G4820" s="1">
        <v>34644.17255787037</v>
      </c>
      <c r="H4820">
        <v>15.228999999999999</v>
      </c>
    </row>
    <row r="4821" spans="1:8" x14ac:dyDescent="0.25">
      <c r="A4821" s="1">
        <v>34644.17291666667</v>
      </c>
      <c r="B4821">
        <v>14.689</v>
      </c>
      <c r="D4821" s="1">
        <v>34644.17291666667</v>
      </c>
      <c r="E4821">
        <v>14.897</v>
      </c>
      <c r="G4821" s="1">
        <v>34644.17291666667</v>
      </c>
      <c r="H4821">
        <v>15.225</v>
      </c>
    </row>
    <row r="4822" spans="1:8" x14ac:dyDescent="0.25">
      <c r="A4822" s="1">
        <v>34644.173252314817</v>
      </c>
      <c r="B4822">
        <v>14.683999999999999</v>
      </c>
      <c r="D4822" s="1">
        <v>34644.173252314817</v>
      </c>
      <c r="E4822">
        <v>14.893000000000001</v>
      </c>
      <c r="G4822" s="1">
        <v>34644.173252314817</v>
      </c>
      <c r="H4822">
        <v>15.22</v>
      </c>
    </row>
    <row r="4823" spans="1:8" x14ac:dyDescent="0.25">
      <c r="A4823" s="1">
        <v>34644.173611111109</v>
      </c>
      <c r="B4823">
        <v>14.679</v>
      </c>
      <c r="D4823" s="1">
        <v>34644.173611111109</v>
      </c>
      <c r="E4823">
        <v>14.888999999999999</v>
      </c>
      <c r="G4823" s="1">
        <v>34644.173611111109</v>
      </c>
      <c r="H4823">
        <v>15.215999999999999</v>
      </c>
    </row>
    <row r="4824" spans="1:8" x14ac:dyDescent="0.25">
      <c r="A4824" s="1">
        <v>34644.173946759256</v>
      </c>
      <c r="B4824">
        <v>14.673999999999999</v>
      </c>
      <c r="D4824" s="1">
        <v>34644.173946759256</v>
      </c>
      <c r="E4824">
        <v>14.884</v>
      </c>
      <c r="G4824" s="1">
        <v>34644.173946759256</v>
      </c>
      <c r="H4824">
        <v>15.212</v>
      </c>
    </row>
    <row r="4825" spans="1:8" x14ac:dyDescent="0.25">
      <c r="A4825" s="1">
        <v>34644.174305555556</v>
      </c>
      <c r="B4825">
        <v>14.669</v>
      </c>
      <c r="D4825" s="1">
        <v>34644.174305555556</v>
      </c>
      <c r="E4825">
        <v>14.88</v>
      </c>
      <c r="G4825" s="1">
        <v>34644.174305555556</v>
      </c>
      <c r="H4825">
        <v>15.208</v>
      </c>
    </row>
    <row r="4826" spans="1:8" x14ac:dyDescent="0.25">
      <c r="A4826" s="1">
        <v>34644.174641203703</v>
      </c>
      <c r="B4826">
        <v>14.663</v>
      </c>
      <c r="D4826" s="1">
        <v>34644.174641203703</v>
      </c>
      <c r="E4826">
        <v>14.875999999999999</v>
      </c>
      <c r="G4826" s="1">
        <v>34644.174641203703</v>
      </c>
      <c r="H4826">
        <v>15.204000000000001</v>
      </c>
    </row>
    <row r="4827" spans="1:8" x14ac:dyDescent="0.25">
      <c r="A4827" s="1">
        <v>34644.175000000003</v>
      </c>
      <c r="B4827">
        <v>14.657999999999999</v>
      </c>
      <c r="D4827" s="1">
        <v>34644.175000000003</v>
      </c>
      <c r="E4827">
        <v>14.871</v>
      </c>
      <c r="G4827" s="1">
        <v>34644.175000000003</v>
      </c>
      <c r="H4827">
        <v>15.2</v>
      </c>
    </row>
    <row r="4828" spans="1:8" x14ac:dyDescent="0.25">
      <c r="A4828" s="1">
        <v>34644.175335648149</v>
      </c>
      <c r="B4828">
        <v>14.653</v>
      </c>
      <c r="D4828" s="1">
        <v>34644.175335648149</v>
      </c>
      <c r="E4828">
        <v>14.867000000000001</v>
      </c>
      <c r="G4828" s="1">
        <v>34644.175335648149</v>
      </c>
      <c r="H4828">
        <v>15.196</v>
      </c>
    </row>
    <row r="4829" spans="1:8" x14ac:dyDescent="0.25">
      <c r="A4829" s="1">
        <v>34644.175694444442</v>
      </c>
      <c r="B4829">
        <v>14.648</v>
      </c>
      <c r="D4829" s="1">
        <v>34644.175694444442</v>
      </c>
      <c r="E4829">
        <v>14.863</v>
      </c>
      <c r="G4829" s="1">
        <v>34644.175694444442</v>
      </c>
      <c r="H4829">
        <v>15.192</v>
      </c>
    </row>
    <row r="4830" spans="1:8" x14ac:dyDescent="0.25">
      <c r="A4830" s="1">
        <v>34644.176030092596</v>
      </c>
      <c r="B4830">
        <v>14.643000000000001</v>
      </c>
      <c r="D4830" s="1">
        <v>34644.176030092596</v>
      </c>
      <c r="E4830">
        <v>14.858000000000001</v>
      </c>
      <c r="G4830" s="1">
        <v>34644.176030092596</v>
      </c>
      <c r="H4830">
        <v>15.188000000000001</v>
      </c>
    </row>
    <row r="4831" spans="1:8" x14ac:dyDescent="0.25">
      <c r="A4831" s="1">
        <v>34644.176388888889</v>
      </c>
      <c r="B4831">
        <v>14.637</v>
      </c>
      <c r="D4831" s="1">
        <v>34644.176388888889</v>
      </c>
      <c r="E4831">
        <v>14.853999999999999</v>
      </c>
      <c r="G4831" s="1">
        <v>34644.176388888889</v>
      </c>
      <c r="H4831">
        <v>15.183999999999999</v>
      </c>
    </row>
    <row r="4832" spans="1:8" x14ac:dyDescent="0.25">
      <c r="A4832" s="1">
        <v>34644.176724537036</v>
      </c>
      <c r="B4832">
        <v>14.632</v>
      </c>
      <c r="D4832" s="1">
        <v>34644.176724537036</v>
      </c>
      <c r="E4832">
        <v>14.85</v>
      </c>
      <c r="G4832" s="1">
        <v>34644.176724537036</v>
      </c>
      <c r="H4832">
        <v>15.18</v>
      </c>
    </row>
    <row r="4833" spans="1:8" x14ac:dyDescent="0.25">
      <c r="A4833" s="1">
        <v>34644.177083333336</v>
      </c>
      <c r="B4833">
        <v>14.627000000000001</v>
      </c>
      <c r="D4833" s="1">
        <v>34644.177083333336</v>
      </c>
      <c r="E4833">
        <v>14.846</v>
      </c>
      <c r="G4833" s="1">
        <v>34644.177083333336</v>
      </c>
      <c r="H4833">
        <v>15.176</v>
      </c>
    </row>
    <row r="4834" spans="1:8" x14ac:dyDescent="0.25">
      <c r="A4834" s="1">
        <v>34644.177430555559</v>
      </c>
      <c r="B4834">
        <v>14.622</v>
      </c>
      <c r="D4834" s="1">
        <v>34644.177430555559</v>
      </c>
      <c r="E4834">
        <v>14.842000000000001</v>
      </c>
      <c r="G4834" s="1">
        <v>34644.177430555559</v>
      </c>
      <c r="H4834">
        <v>15.172000000000001</v>
      </c>
    </row>
    <row r="4835" spans="1:8" x14ac:dyDescent="0.25">
      <c r="A4835" s="1">
        <v>34644.177766203706</v>
      </c>
      <c r="B4835">
        <v>14.617000000000001</v>
      </c>
      <c r="D4835" s="1">
        <v>34644.177766203706</v>
      </c>
      <c r="E4835">
        <v>14.837</v>
      </c>
      <c r="G4835" s="1">
        <v>34644.177766203706</v>
      </c>
      <c r="H4835">
        <v>15.167999999999999</v>
      </c>
    </row>
    <row r="4836" spans="1:8" x14ac:dyDescent="0.25">
      <c r="A4836" s="1">
        <v>34644.178124999999</v>
      </c>
      <c r="B4836">
        <v>14.612</v>
      </c>
      <c r="D4836" s="1">
        <v>34644.178124999999</v>
      </c>
      <c r="E4836">
        <v>14.833</v>
      </c>
      <c r="G4836" s="1">
        <v>34644.178124999999</v>
      </c>
      <c r="H4836">
        <v>15.164999999999999</v>
      </c>
    </row>
    <row r="4837" spans="1:8" x14ac:dyDescent="0.25">
      <c r="A4837" s="1">
        <v>34644.178460648145</v>
      </c>
      <c r="B4837">
        <v>14.606999999999999</v>
      </c>
      <c r="D4837" s="1">
        <v>34644.178460648145</v>
      </c>
      <c r="E4837">
        <v>14.829000000000001</v>
      </c>
      <c r="G4837" s="1">
        <v>34644.178460648145</v>
      </c>
      <c r="H4837">
        <v>15.161</v>
      </c>
    </row>
    <row r="4838" spans="1:8" x14ac:dyDescent="0.25">
      <c r="A4838" s="1">
        <v>34644.178819444445</v>
      </c>
      <c r="B4838">
        <v>14.602</v>
      </c>
      <c r="D4838" s="1">
        <v>34644.178819444445</v>
      </c>
      <c r="E4838">
        <v>14.824999999999999</v>
      </c>
      <c r="G4838" s="1">
        <v>34644.178819444445</v>
      </c>
      <c r="H4838">
        <v>15.157</v>
      </c>
    </row>
    <row r="4839" spans="1:8" x14ac:dyDescent="0.25">
      <c r="A4839" s="1">
        <v>34644.179155092592</v>
      </c>
      <c r="B4839">
        <v>14.597</v>
      </c>
      <c r="D4839" s="1">
        <v>34644.179155092592</v>
      </c>
      <c r="E4839">
        <v>14.821</v>
      </c>
      <c r="G4839" s="1">
        <v>34644.179155092592</v>
      </c>
      <c r="H4839">
        <v>15.153</v>
      </c>
    </row>
    <row r="4840" spans="1:8" x14ac:dyDescent="0.25">
      <c r="A4840" s="1">
        <v>34644.179513888892</v>
      </c>
      <c r="B4840">
        <v>14.592000000000001</v>
      </c>
      <c r="D4840" s="1">
        <v>34644.179513888892</v>
      </c>
      <c r="E4840">
        <v>14.817</v>
      </c>
      <c r="G4840" s="1">
        <v>34644.179513888892</v>
      </c>
      <c r="H4840">
        <v>15.148999999999999</v>
      </c>
    </row>
    <row r="4841" spans="1:8" x14ac:dyDescent="0.25">
      <c r="A4841" s="1">
        <v>34644.179849537039</v>
      </c>
      <c r="B4841">
        <v>14.587</v>
      </c>
      <c r="D4841" s="1">
        <v>34644.179849537039</v>
      </c>
      <c r="E4841">
        <v>14.813000000000001</v>
      </c>
      <c r="G4841" s="1">
        <v>34644.179849537039</v>
      </c>
      <c r="H4841">
        <v>15.145</v>
      </c>
    </row>
    <row r="4842" spans="1:8" x14ac:dyDescent="0.25">
      <c r="A4842" s="1">
        <v>34644.180208333331</v>
      </c>
      <c r="B4842">
        <v>14.582000000000001</v>
      </c>
      <c r="D4842" s="1">
        <v>34644.180208333331</v>
      </c>
      <c r="E4842">
        <v>14.808999999999999</v>
      </c>
      <c r="G4842" s="1">
        <v>34644.180208333331</v>
      </c>
      <c r="H4842">
        <v>15.141999999999999</v>
      </c>
    </row>
    <row r="4843" spans="1:8" x14ac:dyDescent="0.25">
      <c r="A4843" s="1">
        <v>34644.180543981478</v>
      </c>
      <c r="B4843">
        <v>14.577</v>
      </c>
      <c r="D4843" s="1">
        <v>34644.180543981478</v>
      </c>
      <c r="E4843">
        <v>14.805</v>
      </c>
      <c r="G4843" s="1">
        <v>34644.180543981478</v>
      </c>
      <c r="H4843">
        <v>15.138</v>
      </c>
    </row>
    <row r="4844" spans="1:8" x14ac:dyDescent="0.25">
      <c r="A4844" s="1">
        <v>34644.180902777778</v>
      </c>
      <c r="B4844">
        <v>14.571999999999999</v>
      </c>
      <c r="D4844" s="1">
        <v>34644.180902777778</v>
      </c>
      <c r="E4844">
        <v>14.8</v>
      </c>
      <c r="G4844" s="1">
        <v>34644.180902777778</v>
      </c>
      <c r="H4844">
        <v>15.134</v>
      </c>
    </row>
    <row r="4845" spans="1:8" x14ac:dyDescent="0.25">
      <c r="A4845" s="1">
        <v>34644.181238425925</v>
      </c>
      <c r="B4845">
        <v>14.567</v>
      </c>
      <c r="D4845" s="1">
        <v>34644.181238425925</v>
      </c>
      <c r="E4845">
        <v>14.795999999999999</v>
      </c>
      <c r="G4845" s="1">
        <v>34644.181238425925</v>
      </c>
      <c r="H4845">
        <v>15.13</v>
      </c>
    </row>
    <row r="4846" spans="1:8" x14ac:dyDescent="0.25">
      <c r="A4846" s="1">
        <v>34644.181597222225</v>
      </c>
      <c r="B4846">
        <v>14.561999999999999</v>
      </c>
      <c r="D4846" s="1">
        <v>34644.181597222225</v>
      </c>
      <c r="E4846">
        <v>14.792</v>
      </c>
      <c r="G4846" s="1">
        <v>34644.181597222225</v>
      </c>
      <c r="H4846">
        <v>15.127000000000001</v>
      </c>
    </row>
    <row r="4847" spans="1:8" x14ac:dyDescent="0.25">
      <c r="A4847" s="1">
        <v>34644.181932870371</v>
      </c>
      <c r="B4847">
        <v>14.557</v>
      </c>
      <c r="D4847" s="1">
        <v>34644.181932870371</v>
      </c>
      <c r="E4847">
        <v>14.788</v>
      </c>
      <c r="G4847" s="1">
        <v>34644.181932870371</v>
      </c>
      <c r="H4847">
        <v>15.122999999999999</v>
      </c>
    </row>
    <row r="4848" spans="1:8" x14ac:dyDescent="0.25">
      <c r="A4848" s="1">
        <v>34644.182291666664</v>
      </c>
      <c r="B4848">
        <v>14.552</v>
      </c>
      <c r="D4848" s="1">
        <v>34644.182291666664</v>
      </c>
      <c r="E4848">
        <v>14.785</v>
      </c>
      <c r="G4848" s="1">
        <v>34644.182291666664</v>
      </c>
      <c r="H4848">
        <v>15.119</v>
      </c>
    </row>
    <row r="4849" spans="1:8" x14ac:dyDescent="0.25">
      <c r="A4849" s="1">
        <v>34644.182638888888</v>
      </c>
      <c r="B4849">
        <v>14.547000000000001</v>
      </c>
      <c r="D4849" s="1">
        <v>34644.182638888888</v>
      </c>
      <c r="E4849">
        <v>14.781000000000001</v>
      </c>
      <c r="G4849" s="1">
        <v>34644.182638888888</v>
      </c>
      <c r="H4849">
        <v>15.116</v>
      </c>
    </row>
    <row r="4850" spans="1:8" x14ac:dyDescent="0.25">
      <c r="A4850" s="1">
        <v>34644.182974537034</v>
      </c>
      <c r="B4850">
        <v>14.542</v>
      </c>
      <c r="D4850" s="1">
        <v>34644.182974537034</v>
      </c>
      <c r="E4850">
        <v>14.776999999999999</v>
      </c>
      <c r="G4850" s="1">
        <v>34644.182974537034</v>
      </c>
      <c r="H4850">
        <v>15.112</v>
      </c>
    </row>
    <row r="4851" spans="1:8" x14ac:dyDescent="0.25">
      <c r="A4851" s="1">
        <v>34644.183333333334</v>
      </c>
      <c r="B4851">
        <v>14.538</v>
      </c>
      <c r="D4851" s="1">
        <v>34644.183333333334</v>
      </c>
      <c r="E4851">
        <v>14.773</v>
      </c>
      <c r="G4851" s="1">
        <v>34644.183333333334</v>
      </c>
      <c r="H4851">
        <v>15.108000000000001</v>
      </c>
    </row>
    <row r="4852" spans="1:8" x14ac:dyDescent="0.25">
      <c r="A4852" s="1">
        <v>34644.183668981481</v>
      </c>
      <c r="B4852">
        <v>14.532999999999999</v>
      </c>
      <c r="D4852" s="1">
        <v>34644.183668981481</v>
      </c>
      <c r="E4852">
        <v>14.769</v>
      </c>
      <c r="G4852" s="1">
        <v>34644.183668981481</v>
      </c>
      <c r="H4852">
        <v>15.105</v>
      </c>
    </row>
    <row r="4853" spans="1:8" x14ac:dyDescent="0.25">
      <c r="A4853" s="1">
        <v>34644.184027777781</v>
      </c>
      <c r="B4853">
        <v>14.528</v>
      </c>
      <c r="D4853" s="1">
        <v>34644.184027777781</v>
      </c>
      <c r="E4853">
        <v>14.765000000000001</v>
      </c>
      <c r="G4853" s="1">
        <v>34644.184027777781</v>
      </c>
      <c r="H4853">
        <v>15.101000000000001</v>
      </c>
    </row>
    <row r="4854" spans="1:8" x14ac:dyDescent="0.25">
      <c r="A4854" s="1">
        <v>34644.184363425928</v>
      </c>
      <c r="B4854">
        <v>14.523</v>
      </c>
      <c r="D4854" s="1">
        <v>34644.184363425928</v>
      </c>
      <c r="E4854">
        <v>14.760999999999999</v>
      </c>
      <c r="G4854" s="1">
        <v>34644.184363425928</v>
      </c>
      <c r="H4854">
        <v>15.098000000000001</v>
      </c>
    </row>
    <row r="4855" spans="1:8" x14ac:dyDescent="0.25">
      <c r="A4855" s="1">
        <v>34644.18472222222</v>
      </c>
      <c r="B4855">
        <v>14.518000000000001</v>
      </c>
      <c r="D4855" s="1">
        <v>34644.18472222222</v>
      </c>
      <c r="E4855">
        <v>14.757</v>
      </c>
      <c r="G4855" s="1">
        <v>34644.18472222222</v>
      </c>
      <c r="H4855">
        <v>15.093999999999999</v>
      </c>
    </row>
    <row r="4856" spans="1:8" x14ac:dyDescent="0.25">
      <c r="A4856" s="1">
        <v>34644.185057870367</v>
      </c>
      <c r="B4856">
        <v>14.513999999999999</v>
      </c>
      <c r="D4856" s="1">
        <v>34644.185057870367</v>
      </c>
      <c r="E4856">
        <v>14.753</v>
      </c>
      <c r="G4856" s="1">
        <v>34644.185057870367</v>
      </c>
      <c r="H4856">
        <v>15.090999999999999</v>
      </c>
    </row>
    <row r="4857" spans="1:8" x14ac:dyDescent="0.25">
      <c r="A4857" s="1">
        <v>34644.185416666667</v>
      </c>
      <c r="B4857">
        <v>14.509</v>
      </c>
      <c r="D4857" s="1">
        <v>34644.185416666667</v>
      </c>
      <c r="E4857">
        <v>14.75</v>
      </c>
      <c r="G4857" s="1">
        <v>34644.185416666667</v>
      </c>
      <c r="H4857">
        <v>15.087</v>
      </c>
    </row>
    <row r="4858" spans="1:8" x14ac:dyDescent="0.25">
      <c r="A4858" s="1">
        <v>34644.185752314814</v>
      </c>
      <c r="B4858">
        <v>14.504</v>
      </c>
      <c r="D4858" s="1">
        <v>34644.185752314814</v>
      </c>
      <c r="E4858">
        <v>14.746</v>
      </c>
      <c r="G4858" s="1">
        <v>34644.185752314814</v>
      </c>
      <c r="H4858">
        <v>15.084</v>
      </c>
    </row>
    <row r="4859" spans="1:8" x14ac:dyDescent="0.25">
      <c r="A4859" s="1">
        <v>34644.186111111114</v>
      </c>
      <c r="B4859">
        <v>14.5</v>
      </c>
      <c r="D4859" s="1">
        <v>34644.186111111114</v>
      </c>
      <c r="E4859">
        <v>14.742000000000001</v>
      </c>
      <c r="G4859" s="1">
        <v>34644.186111111114</v>
      </c>
      <c r="H4859">
        <v>15.08</v>
      </c>
    </row>
    <row r="4860" spans="1:8" x14ac:dyDescent="0.25">
      <c r="A4860" s="1">
        <v>34644.18644675926</v>
      </c>
      <c r="B4860">
        <v>14.494999999999999</v>
      </c>
      <c r="D4860" s="1">
        <v>34644.18644675926</v>
      </c>
      <c r="E4860">
        <v>14.738</v>
      </c>
      <c r="G4860" s="1">
        <v>34644.18644675926</v>
      </c>
      <c r="H4860">
        <v>15.077</v>
      </c>
    </row>
    <row r="4861" spans="1:8" x14ac:dyDescent="0.25">
      <c r="A4861" s="1">
        <v>34644.186805555553</v>
      </c>
      <c r="B4861">
        <v>14.49</v>
      </c>
      <c r="D4861" s="1">
        <v>34644.186805555553</v>
      </c>
      <c r="E4861">
        <v>14.734999999999999</v>
      </c>
      <c r="G4861" s="1">
        <v>34644.186805555553</v>
      </c>
      <c r="H4861">
        <v>15.073</v>
      </c>
    </row>
    <row r="4862" spans="1:8" x14ac:dyDescent="0.25">
      <c r="A4862" s="1">
        <v>34644.187141203707</v>
      </c>
      <c r="B4862">
        <v>14.486000000000001</v>
      </c>
      <c r="D4862" s="1">
        <v>34644.187141203707</v>
      </c>
      <c r="E4862">
        <v>14.731</v>
      </c>
      <c r="G4862" s="1">
        <v>34644.187141203707</v>
      </c>
      <c r="H4862">
        <v>15.07</v>
      </c>
    </row>
    <row r="4863" spans="1:8" x14ac:dyDescent="0.25">
      <c r="A4863" s="1">
        <v>34644.1875</v>
      </c>
      <c r="B4863">
        <v>14.481</v>
      </c>
      <c r="D4863" s="1">
        <v>34644.1875</v>
      </c>
      <c r="E4863">
        <v>14.727</v>
      </c>
      <c r="G4863" s="1">
        <v>34644.1875</v>
      </c>
      <c r="H4863">
        <v>15.067</v>
      </c>
    </row>
    <row r="4864" spans="1:8" x14ac:dyDescent="0.25">
      <c r="A4864" s="1">
        <v>34644.187847222223</v>
      </c>
      <c r="B4864">
        <v>14.477</v>
      </c>
      <c r="D4864" s="1">
        <v>34644.187847222223</v>
      </c>
      <c r="E4864">
        <v>14.724</v>
      </c>
      <c r="G4864" s="1">
        <v>34644.187847222223</v>
      </c>
      <c r="H4864">
        <v>15.063000000000001</v>
      </c>
    </row>
    <row r="4865" spans="1:8" x14ac:dyDescent="0.25">
      <c r="A4865" s="1">
        <v>34644.18818287037</v>
      </c>
      <c r="B4865">
        <v>14.472</v>
      </c>
      <c r="D4865" s="1">
        <v>34644.18818287037</v>
      </c>
      <c r="E4865">
        <v>14.72</v>
      </c>
      <c r="G4865" s="1">
        <v>34644.18818287037</v>
      </c>
      <c r="H4865">
        <v>15.06</v>
      </c>
    </row>
    <row r="4866" spans="1:8" x14ac:dyDescent="0.25">
      <c r="A4866" s="1">
        <v>34644.18854166667</v>
      </c>
      <c r="B4866">
        <v>14.467000000000001</v>
      </c>
      <c r="D4866" s="1">
        <v>34644.18854166667</v>
      </c>
      <c r="E4866">
        <v>14.715999999999999</v>
      </c>
      <c r="G4866" s="1">
        <v>34644.18854166667</v>
      </c>
      <c r="H4866">
        <v>15.055999999999999</v>
      </c>
    </row>
    <row r="4867" spans="1:8" x14ac:dyDescent="0.25">
      <c r="A4867" s="1">
        <v>34644.188877314817</v>
      </c>
      <c r="B4867">
        <v>14.462999999999999</v>
      </c>
      <c r="D4867" s="1">
        <v>34644.188877314817</v>
      </c>
      <c r="E4867">
        <v>14.712999999999999</v>
      </c>
      <c r="G4867" s="1">
        <v>34644.188877314817</v>
      </c>
      <c r="H4867">
        <v>15.053000000000001</v>
      </c>
    </row>
    <row r="4868" spans="1:8" x14ac:dyDescent="0.25">
      <c r="A4868" s="1">
        <v>34644.189236111109</v>
      </c>
      <c r="B4868">
        <v>14.458</v>
      </c>
      <c r="D4868" s="1">
        <v>34644.189236111109</v>
      </c>
      <c r="E4868">
        <v>14.709</v>
      </c>
      <c r="G4868" s="1">
        <v>34644.189236111109</v>
      </c>
      <c r="H4868">
        <v>15.05</v>
      </c>
    </row>
    <row r="4869" spans="1:8" x14ac:dyDescent="0.25">
      <c r="A4869" s="1">
        <v>34644.189571759256</v>
      </c>
      <c r="B4869">
        <v>14.454000000000001</v>
      </c>
      <c r="D4869" s="1">
        <v>34644.189571759256</v>
      </c>
      <c r="E4869">
        <v>14.706</v>
      </c>
      <c r="G4869" s="1">
        <v>34644.189571759256</v>
      </c>
      <c r="H4869">
        <v>15.045999999999999</v>
      </c>
    </row>
    <row r="4870" spans="1:8" x14ac:dyDescent="0.25">
      <c r="A4870" s="1">
        <v>34644.189930555556</v>
      </c>
      <c r="B4870">
        <v>14.45</v>
      </c>
      <c r="D4870" s="1">
        <v>34644.189930555556</v>
      </c>
      <c r="E4870">
        <v>14.702</v>
      </c>
      <c r="G4870" s="1">
        <v>34644.189930555556</v>
      </c>
      <c r="H4870">
        <v>15.042999999999999</v>
      </c>
    </row>
    <row r="4871" spans="1:8" x14ac:dyDescent="0.25">
      <c r="A4871" s="1">
        <v>34644.190266203703</v>
      </c>
      <c r="B4871">
        <v>14.445</v>
      </c>
      <c r="D4871" s="1">
        <v>34644.190266203703</v>
      </c>
      <c r="E4871">
        <v>14.698</v>
      </c>
      <c r="G4871" s="1">
        <v>34644.190266203703</v>
      </c>
      <c r="H4871">
        <v>15.04</v>
      </c>
    </row>
    <row r="4872" spans="1:8" x14ac:dyDescent="0.25">
      <c r="A4872" s="1">
        <v>34644.190625000003</v>
      </c>
      <c r="B4872">
        <v>14.441000000000001</v>
      </c>
      <c r="D4872" s="1">
        <v>34644.190625000003</v>
      </c>
      <c r="E4872">
        <v>14.695</v>
      </c>
      <c r="G4872" s="1">
        <v>34644.190625000003</v>
      </c>
      <c r="H4872">
        <v>15.037000000000001</v>
      </c>
    </row>
    <row r="4873" spans="1:8" x14ac:dyDescent="0.25">
      <c r="A4873" s="1">
        <v>34644.190960648149</v>
      </c>
      <c r="B4873">
        <v>14.436</v>
      </c>
      <c r="D4873" s="1">
        <v>34644.190960648149</v>
      </c>
      <c r="E4873">
        <v>14.691000000000001</v>
      </c>
      <c r="G4873" s="1">
        <v>34644.190960648149</v>
      </c>
      <c r="H4873">
        <v>15.032999999999999</v>
      </c>
    </row>
    <row r="4874" spans="1:8" x14ac:dyDescent="0.25">
      <c r="A4874" s="1">
        <v>34644.191319444442</v>
      </c>
      <c r="B4874">
        <v>14.432</v>
      </c>
      <c r="D4874" s="1">
        <v>34644.191319444442</v>
      </c>
      <c r="E4874">
        <v>14.688000000000001</v>
      </c>
      <c r="G4874" s="1">
        <v>34644.191319444442</v>
      </c>
      <c r="H4874">
        <v>15.03</v>
      </c>
    </row>
    <row r="4875" spans="1:8" x14ac:dyDescent="0.25">
      <c r="A4875" s="1">
        <v>34644.191655092596</v>
      </c>
      <c r="B4875">
        <v>14.428000000000001</v>
      </c>
      <c r="D4875" s="1">
        <v>34644.191655092596</v>
      </c>
      <c r="E4875">
        <v>14.683999999999999</v>
      </c>
      <c r="G4875" s="1">
        <v>34644.191655092596</v>
      </c>
      <c r="H4875">
        <v>15.026999999999999</v>
      </c>
    </row>
    <row r="4876" spans="1:8" x14ac:dyDescent="0.25">
      <c r="A4876" s="1">
        <v>34644.192013888889</v>
      </c>
      <c r="B4876">
        <v>14.423</v>
      </c>
      <c r="D4876" s="1">
        <v>34644.192013888889</v>
      </c>
      <c r="E4876">
        <v>14.680999999999999</v>
      </c>
      <c r="G4876" s="1">
        <v>34644.192013888889</v>
      </c>
      <c r="H4876">
        <v>15.023999999999999</v>
      </c>
    </row>
    <row r="4877" spans="1:8" x14ac:dyDescent="0.25">
      <c r="A4877" s="1">
        <v>34644.192349537036</v>
      </c>
      <c r="B4877">
        <v>14.419</v>
      </c>
      <c r="D4877" s="1">
        <v>34644.192349537036</v>
      </c>
      <c r="E4877">
        <v>14.678000000000001</v>
      </c>
      <c r="G4877" s="1">
        <v>34644.192349537036</v>
      </c>
      <c r="H4877">
        <v>15.02</v>
      </c>
    </row>
    <row r="4878" spans="1:8" x14ac:dyDescent="0.25">
      <c r="A4878" s="1">
        <v>34644.192708333336</v>
      </c>
      <c r="B4878">
        <v>14.414999999999999</v>
      </c>
      <c r="D4878" s="1">
        <v>34644.192708333336</v>
      </c>
      <c r="E4878">
        <v>14.673999999999999</v>
      </c>
      <c r="G4878" s="1">
        <v>34644.192708333336</v>
      </c>
      <c r="H4878">
        <v>15.016999999999999</v>
      </c>
    </row>
    <row r="4879" spans="1:8" x14ac:dyDescent="0.25">
      <c r="A4879" s="1">
        <v>34644.193055555559</v>
      </c>
      <c r="B4879">
        <v>14.41</v>
      </c>
      <c r="D4879" s="1">
        <v>34644.193055555559</v>
      </c>
      <c r="E4879">
        <v>14.670999999999999</v>
      </c>
      <c r="G4879" s="1">
        <v>34644.193055555559</v>
      </c>
      <c r="H4879">
        <v>15.013999999999999</v>
      </c>
    </row>
    <row r="4880" spans="1:8" x14ac:dyDescent="0.25">
      <c r="A4880" s="1">
        <v>34644.193391203706</v>
      </c>
      <c r="B4880">
        <v>14.406000000000001</v>
      </c>
      <c r="D4880" s="1">
        <v>34644.193391203706</v>
      </c>
      <c r="E4880">
        <v>14.667</v>
      </c>
      <c r="G4880" s="1">
        <v>34644.193391203706</v>
      </c>
      <c r="H4880">
        <v>15.010999999999999</v>
      </c>
    </row>
    <row r="4881" spans="1:8" x14ac:dyDescent="0.25">
      <c r="A4881" s="1">
        <v>34644.193749999999</v>
      </c>
      <c r="B4881">
        <v>14.401999999999999</v>
      </c>
      <c r="D4881" s="1">
        <v>34644.193749999999</v>
      </c>
      <c r="E4881">
        <v>14.664</v>
      </c>
      <c r="G4881" s="1">
        <v>34644.193749999999</v>
      </c>
      <c r="H4881">
        <v>15.007999999999999</v>
      </c>
    </row>
    <row r="4882" spans="1:8" x14ac:dyDescent="0.25">
      <c r="A4882" s="1">
        <v>34644.194085648145</v>
      </c>
      <c r="B4882">
        <v>14.398</v>
      </c>
      <c r="D4882" s="1">
        <v>34644.194085648145</v>
      </c>
      <c r="E4882">
        <v>14.66</v>
      </c>
      <c r="G4882" s="1">
        <v>34644.194085648145</v>
      </c>
      <c r="H4882">
        <v>15.005000000000001</v>
      </c>
    </row>
    <row r="4883" spans="1:8" x14ac:dyDescent="0.25">
      <c r="A4883" s="1">
        <v>34644.194444444445</v>
      </c>
      <c r="B4883">
        <v>14.394</v>
      </c>
      <c r="D4883" s="1">
        <v>34644.194444444445</v>
      </c>
      <c r="E4883">
        <v>14.657</v>
      </c>
      <c r="G4883" s="1">
        <v>34644.194444444445</v>
      </c>
      <c r="H4883">
        <v>15.002000000000001</v>
      </c>
    </row>
    <row r="4884" spans="1:8" x14ac:dyDescent="0.25">
      <c r="A4884" s="1">
        <v>34644.194780092592</v>
      </c>
      <c r="B4884">
        <v>14.388999999999999</v>
      </c>
      <c r="D4884" s="1">
        <v>34644.194780092592</v>
      </c>
      <c r="E4884">
        <v>14.654</v>
      </c>
      <c r="G4884" s="1">
        <v>34644.194780092592</v>
      </c>
      <c r="H4884">
        <v>14.999000000000001</v>
      </c>
    </row>
    <row r="4885" spans="1:8" x14ac:dyDescent="0.25">
      <c r="A4885" s="1">
        <v>34644.195138888892</v>
      </c>
      <c r="B4885">
        <v>14.385</v>
      </c>
      <c r="D4885" s="1">
        <v>34644.195138888892</v>
      </c>
      <c r="E4885">
        <v>14.65</v>
      </c>
      <c r="G4885" s="1">
        <v>34644.195138888892</v>
      </c>
      <c r="H4885">
        <v>14.994999999999999</v>
      </c>
    </row>
    <row r="4886" spans="1:8" x14ac:dyDescent="0.25">
      <c r="A4886" s="1">
        <v>34644.195474537039</v>
      </c>
      <c r="B4886">
        <v>14.381</v>
      </c>
      <c r="D4886" s="1">
        <v>34644.195474537039</v>
      </c>
      <c r="E4886">
        <v>14.647</v>
      </c>
      <c r="G4886" s="1">
        <v>34644.195474537039</v>
      </c>
      <c r="H4886">
        <v>14.992000000000001</v>
      </c>
    </row>
    <row r="4887" spans="1:8" x14ac:dyDescent="0.25">
      <c r="A4887" s="1">
        <v>34644.195833333331</v>
      </c>
      <c r="B4887">
        <v>14.377000000000001</v>
      </c>
      <c r="D4887" s="1">
        <v>34644.195833333331</v>
      </c>
      <c r="E4887">
        <v>14.644</v>
      </c>
      <c r="G4887" s="1">
        <v>34644.195833333331</v>
      </c>
      <c r="H4887">
        <v>14.989000000000001</v>
      </c>
    </row>
    <row r="4888" spans="1:8" x14ac:dyDescent="0.25">
      <c r="A4888" s="1">
        <v>34644.196168981478</v>
      </c>
      <c r="B4888">
        <v>14.372999999999999</v>
      </c>
      <c r="D4888" s="1">
        <v>34644.196168981478</v>
      </c>
      <c r="E4888">
        <v>14.641</v>
      </c>
      <c r="G4888" s="1">
        <v>34644.196168981478</v>
      </c>
      <c r="H4888">
        <v>14.986000000000001</v>
      </c>
    </row>
    <row r="4889" spans="1:8" x14ac:dyDescent="0.25">
      <c r="A4889" s="1">
        <v>34644.196527777778</v>
      </c>
      <c r="B4889">
        <v>14.369</v>
      </c>
      <c r="D4889" s="1">
        <v>34644.196527777778</v>
      </c>
      <c r="E4889">
        <v>14.637</v>
      </c>
      <c r="G4889" s="1">
        <v>34644.196527777778</v>
      </c>
      <c r="H4889">
        <v>14.983000000000001</v>
      </c>
    </row>
    <row r="4890" spans="1:8" x14ac:dyDescent="0.25">
      <c r="A4890" s="1">
        <v>34644.196863425925</v>
      </c>
      <c r="B4890">
        <v>14.365</v>
      </c>
      <c r="D4890" s="1">
        <v>34644.196863425925</v>
      </c>
      <c r="E4890">
        <v>14.634</v>
      </c>
      <c r="G4890" s="1">
        <v>34644.196863425925</v>
      </c>
      <c r="H4890">
        <v>14.981</v>
      </c>
    </row>
    <row r="4891" spans="1:8" x14ac:dyDescent="0.25">
      <c r="A4891" s="1">
        <v>34644.197222222225</v>
      </c>
      <c r="B4891">
        <v>14.361000000000001</v>
      </c>
      <c r="D4891" s="1">
        <v>34644.197222222225</v>
      </c>
      <c r="E4891">
        <v>14.631</v>
      </c>
      <c r="G4891" s="1">
        <v>34644.197222222225</v>
      </c>
      <c r="H4891">
        <v>14.978</v>
      </c>
    </row>
    <row r="4892" spans="1:8" x14ac:dyDescent="0.25">
      <c r="A4892" s="1">
        <v>34644.197557870371</v>
      </c>
      <c r="B4892">
        <v>14.356999999999999</v>
      </c>
      <c r="D4892" s="1">
        <v>34644.197557870371</v>
      </c>
      <c r="E4892">
        <v>14.628</v>
      </c>
      <c r="G4892" s="1">
        <v>34644.197557870371</v>
      </c>
      <c r="H4892">
        <v>14.975</v>
      </c>
    </row>
    <row r="4893" spans="1:8" x14ac:dyDescent="0.25">
      <c r="A4893" s="1">
        <v>34644.197916666664</v>
      </c>
      <c r="B4893">
        <v>14.353</v>
      </c>
      <c r="D4893" s="1">
        <v>34644.197916666664</v>
      </c>
      <c r="E4893">
        <v>14.625</v>
      </c>
      <c r="G4893" s="1">
        <v>34644.197916666664</v>
      </c>
      <c r="H4893">
        <v>14.972</v>
      </c>
    </row>
    <row r="4894" spans="1:8" x14ac:dyDescent="0.25">
      <c r="A4894" s="1">
        <v>34644.198263888888</v>
      </c>
      <c r="B4894">
        <v>14.349</v>
      </c>
      <c r="D4894" s="1">
        <v>34644.198263888888</v>
      </c>
      <c r="E4894">
        <v>14.621</v>
      </c>
      <c r="G4894" s="1">
        <v>34644.198263888888</v>
      </c>
      <c r="H4894">
        <v>14.968999999999999</v>
      </c>
    </row>
    <row r="4895" spans="1:8" x14ac:dyDescent="0.25">
      <c r="A4895" s="1">
        <v>34644.198599537034</v>
      </c>
      <c r="B4895">
        <v>14.345000000000001</v>
      </c>
      <c r="D4895" s="1">
        <v>34644.198599537034</v>
      </c>
      <c r="E4895">
        <v>14.618</v>
      </c>
      <c r="G4895" s="1">
        <v>34644.198599537034</v>
      </c>
      <c r="H4895">
        <v>14.965999999999999</v>
      </c>
    </row>
    <row r="4896" spans="1:8" x14ac:dyDescent="0.25">
      <c r="A4896" s="1">
        <v>34644.198958333334</v>
      </c>
      <c r="B4896">
        <v>14.340999999999999</v>
      </c>
      <c r="D4896" s="1">
        <v>34644.198958333334</v>
      </c>
      <c r="E4896">
        <v>14.615</v>
      </c>
      <c r="G4896" s="1">
        <v>34644.198958333334</v>
      </c>
      <c r="H4896">
        <v>14.962999999999999</v>
      </c>
    </row>
    <row r="4897" spans="1:8" x14ac:dyDescent="0.25">
      <c r="A4897" s="1">
        <v>34644.199293981481</v>
      </c>
      <c r="B4897">
        <v>14.337</v>
      </c>
      <c r="D4897" s="1">
        <v>34644.199293981481</v>
      </c>
      <c r="E4897">
        <v>14.612</v>
      </c>
      <c r="G4897" s="1">
        <v>34644.199293981481</v>
      </c>
      <c r="H4897">
        <v>14.96</v>
      </c>
    </row>
    <row r="4898" spans="1:8" x14ac:dyDescent="0.25">
      <c r="A4898" s="1">
        <v>34644.199652777781</v>
      </c>
      <c r="B4898">
        <v>14.334</v>
      </c>
      <c r="D4898" s="1">
        <v>34644.199652777781</v>
      </c>
      <c r="E4898">
        <v>14.609</v>
      </c>
      <c r="G4898" s="1">
        <v>34644.199652777781</v>
      </c>
      <c r="H4898">
        <v>14.957000000000001</v>
      </c>
    </row>
    <row r="4899" spans="1:8" x14ac:dyDescent="0.25">
      <c r="A4899" s="1">
        <v>34644.199988425928</v>
      </c>
      <c r="B4899">
        <v>14.33</v>
      </c>
      <c r="D4899" s="1">
        <v>34644.199988425928</v>
      </c>
      <c r="E4899">
        <v>14.606</v>
      </c>
      <c r="G4899" s="1">
        <v>34644.199988425928</v>
      </c>
      <c r="H4899">
        <v>14.955</v>
      </c>
    </row>
    <row r="4900" spans="1:8" x14ac:dyDescent="0.25">
      <c r="A4900" s="1">
        <v>34644.20034722222</v>
      </c>
      <c r="B4900">
        <v>14.326000000000001</v>
      </c>
      <c r="D4900" s="1">
        <v>34644.20034722222</v>
      </c>
      <c r="E4900">
        <v>14.603</v>
      </c>
      <c r="G4900" s="1">
        <v>34644.20034722222</v>
      </c>
      <c r="H4900">
        <v>14.952</v>
      </c>
    </row>
    <row r="4901" spans="1:8" x14ac:dyDescent="0.25">
      <c r="A4901" s="1">
        <v>34644.200682870367</v>
      </c>
      <c r="B4901">
        <v>14.321999999999999</v>
      </c>
      <c r="D4901" s="1">
        <v>34644.200682870367</v>
      </c>
      <c r="E4901">
        <v>14.6</v>
      </c>
      <c r="G4901" s="1">
        <v>34644.200682870367</v>
      </c>
      <c r="H4901">
        <v>14.949</v>
      </c>
    </row>
    <row r="4902" spans="1:8" x14ac:dyDescent="0.25">
      <c r="A4902" s="1">
        <v>34644.201041666667</v>
      </c>
      <c r="B4902">
        <v>14.318</v>
      </c>
      <c r="D4902" s="1">
        <v>34644.201041666667</v>
      </c>
      <c r="E4902">
        <v>14.597</v>
      </c>
      <c r="G4902" s="1">
        <v>34644.201041666667</v>
      </c>
      <c r="H4902">
        <v>14.946</v>
      </c>
    </row>
    <row r="4903" spans="1:8" x14ac:dyDescent="0.25">
      <c r="A4903" s="1">
        <v>34644.201377314814</v>
      </c>
      <c r="B4903">
        <v>14.315</v>
      </c>
      <c r="D4903" s="1">
        <v>34644.201377314814</v>
      </c>
      <c r="E4903">
        <v>14.593999999999999</v>
      </c>
      <c r="G4903" s="1">
        <v>34644.201377314814</v>
      </c>
      <c r="H4903">
        <v>14.943</v>
      </c>
    </row>
    <row r="4904" spans="1:8" x14ac:dyDescent="0.25">
      <c r="A4904" s="1">
        <v>34644.201736111114</v>
      </c>
      <c r="B4904">
        <v>14.311</v>
      </c>
      <c r="D4904" s="1">
        <v>34644.201736111114</v>
      </c>
      <c r="E4904">
        <v>14.590999999999999</v>
      </c>
      <c r="G4904" s="1">
        <v>34644.201736111114</v>
      </c>
      <c r="H4904">
        <v>14.941000000000001</v>
      </c>
    </row>
    <row r="4905" spans="1:8" x14ac:dyDescent="0.25">
      <c r="A4905" s="1">
        <v>34644.20207175926</v>
      </c>
      <c r="B4905">
        <v>14.307</v>
      </c>
      <c r="D4905" s="1">
        <v>34644.20207175926</v>
      </c>
      <c r="E4905">
        <v>14.587999999999999</v>
      </c>
      <c r="G4905" s="1">
        <v>34644.20207175926</v>
      </c>
      <c r="H4905">
        <v>14.938000000000001</v>
      </c>
    </row>
    <row r="4906" spans="1:8" x14ac:dyDescent="0.25">
      <c r="A4906" s="1">
        <v>34644.202430555553</v>
      </c>
      <c r="B4906">
        <v>14.304</v>
      </c>
      <c r="D4906" s="1">
        <v>34644.202430555553</v>
      </c>
      <c r="E4906">
        <v>14.585000000000001</v>
      </c>
      <c r="G4906" s="1">
        <v>34644.202430555553</v>
      </c>
      <c r="H4906">
        <v>14.935</v>
      </c>
    </row>
    <row r="4907" spans="1:8" x14ac:dyDescent="0.25">
      <c r="A4907" s="1">
        <v>34644.202766203707</v>
      </c>
      <c r="B4907">
        <v>14.3</v>
      </c>
      <c r="D4907" s="1">
        <v>34644.202766203707</v>
      </c>
      <c r="E4907">
        <v>14.582000000000001</v>
      </c>
      <c r="G4907" s="1">
        <v>34644.202766203707</v>
      </c>
      <c r="H4907">
        <v>14.932</v>
      </c>
    </row>
    <row r="4908" spans="1:8" x14ac:dyDescent="0.25">
      <c r="A4908" s="1">
        <v>34644.203125</v>
      </c>
      <c r="B4908">
        <v>14.295999999999999</v>
      </c>
      <c r="D4908" s="1">
        <v>34644.203125</v>
      </c>
      <c r="E4908">
        <v>14.579000000000001</v>
      </c>
      <c r="G4908" s="1">
        <v>34644.203125</v>
      </c>
      <c r="H4908">
        <v>14.93</v>
      </c>
    </row>
    <row r="4909" spans="1:8" x14ac:dyDescent="0.25">
      <c r="A4909" s="1">
        <v>34644.203472222223</v>
      </c>
      <c r="B4909">
        <v>14.292999999999999</v>
      </c>
      <c r="D4909" s="1">
        <v>34644.203472222223</v>
      </c>
      <c r="E4909">
        <v>14.576000000000001</v>
      </c>
      <c r="G4909" s="1">
        <v>34644.203472222223</v>
      </c>
      <c r="H4909">
        <v>14.927</v>
      </c>
    </row>
    <row r="4910" spans="1:8" x14ac:dyDescent="0.25">
      <c r="A4910" s="1">
        <v>34644.20380787037</v>
      </c>
      <c r="B4910">
        <v>14.289</v>
      </c>
      <c r="D4910" s="1">
        <v>34644.20380787037</v>
      </c>
      <c r="E4910">
        <v>14.573</v>
      </c>
      <c r="G4910" s="1">
        <v>34644.20380787037</v>
      </c>
      <c r="H4910">
        <v>14.923999999999999</v>
      </c>
    </row>
    <row r="4911" spans="1:8" x14ac:dyDescent="0.25">
      <c r="A4911" s="1">
        <v>34644.20416666667</v>
      </c>
      <c r="B4911">
        <v>14.286</v>
      </c>
      <c r="D4911" s="1">
        <v>34644.20416666667</v>
      </c>
      <c r="E4911">
        <v>14.57</v>
      </c>
      <c r="G4911" s="1">
        <v>34644.20416666667</v>
      </c>
      <c r="H4911">
        <v>14.922000000000001</v>
      </c>
    </row>
    <row r="4912" spans="1:8" x14ac:dyDescent="0.25">
      <c r="A4912" s="1">
        <v>34644.204502314817</v>
      </c>
      <c r="B4912">
        <v>14.282</v>
      </c>
      <c r="D4912" s="1">
        <v>34644.204502314817</v>
      </c>
      <c r="E4912">
        <v>14.567</v>
      </c>
      <c r="G4912" s="1">
        <v>34644.204502314817</v>
      </c>
      <c r="H4912">
        <v>14.919</v>
      </c>
    </row>
    <row r="4913" spans="1:8" x14ac:dyDescent="0.25">
      <c r="A4913" s="1">
        <v>34644.204861111109</v>
      </c>
      <c r="B4913">
        <v>14.279</v>
      </c>
      <c r="D4913" s="1">
        <v>34644.204861111109</v>
      </c>
      <c r="E4913">
        <v>14.564</v>
      </c>
      <c r="G4913" s="1">
        <v>34644.204861111109</v>
      </c>
      <c r="H4913">
        <v>14.916</v>
      </c>
    </row>
    <row r="4914" spans="1:8" x14ac:dyDescent="0.25">
      <c r="A4914" s="1">
        <v>34644.205196759256</v>
      </c>
      <c r="B4914">
        <v>14.275</v>
      </c>
      <c r="D4914" s="1">
        <v>34644.205196759256</v>
      </c>
      <c r="E4914">
        <v>14.561</v>
      </c>
      <c r="G4914" s="1">
        <v>34644.205196759256</v>
      </c>
      <c r="H4914">
        <v>14.914</v>
      </c>
    </row>
    <row r="4915" spans="1:8" x14ac:dyDescent="0.25">
      <c r="A4915" s="1">
        <v>34644.205555555556</v>
      </c>
      <c r="B4915">
        <v>14.272</v>
      </c>
      <c r="D4915" s="1">
        <v>34644.205555555556</v>
      </c>
      <c r="E4915">
        <v>14.558</v>
      </c>
      <c r="G4915" s="1">
        <v>34644.205555555556</v>
      </c>
      <c r="H4915">
        <v>14.911</v>
      </c>
    </row>
    <row r="4916" spans="1:8" x14ac:dyDescent="0.25">
      <c r="A4916" s="1">
        <v>34644.205891203703</v>
      </c>
      <c r="B4916">
        <v>14.268000000000001</v>
      </c>
      <c r="D4916" s="1">
        <v>34644.205891203703</v>
      </c>
      <c r="E4916">
        <v>14.555</v>
      </c>
      <c r="G4916" s="1">
        <v>34644.205891203703</v>
      </c>
      <c r="H4916">
        <v>14.907999999999999</v>
      </c>
    </row>
    <row r="4917" spans="1:8" x14ac:dyDescent="0.25">
      <c r="A4917" s="1">
        <v>34644.206250000003</v>
      </c>
      <c r="B4917">
        <v>14.265000000000001</v>
      </c>
      <c r="D4917" s="1">
        <v>34644.206250000003</v>
      </c>
      <c r="E4917">
        <v>14.553000000000001</v>
      </c>
      <c r="G4917" s="1">
        <v>34644.206250000003</v>
      </c>
      <c r="H4917">
        <v>14.906000000000001</v>
      </c>
    </row>
    <row r="4918" spans="1:8" x14ac:dyDescent="0.25">
      <c r="A4918" s="1">
        <v>34644.206585648149</v>
      </c>
      <c r="B4918">
        <v>14.260999999999999</v>
      </c>
      <c r="D4918" s="1">
        <v>34644.206585648149</v>
      </c>
      <c r="E4918">
        <v>14.55</v>
      </c>
      <c r="G4918" s="1">
        <v>34644.206585648149</v>
      </c>
      <c r="H4918">
        <v>14.903</v>
      </c>
    </row>
    <row r="4919" spans="1:8" x14ac:dyDescent="0.25">
      <c r="A4919" s="1">
        <v>34644.206944444442</v>
      </c>
      <c r="B4919">
        <v>14.257999999999999</v>
      </c>
      <c r="D4919" s="1">
        <v>34644.206944444442</v>
      </c>
      <c r="E4919">
        <v>14.547000000000001</v>
      </c>
      <c r="G4919" s="1">
        <v>34644.206944444442</v>
      </c>
      <c r="H4919">
        <v>14.901</v>
      </c>
    </row>
    <row r="4920" spans="1:8" x14ac:dyDescent="0.25">
      <c r="A4920" s="1">
        <v>34644.207280092596</v>
      </c>
      <c r="B4920">
        <v>14.254</v>
      </c>
      <c r="D4920" s="1">
        <v>34644.207280092596</v>
      </c>
      <c r="E4920">
        <v>14.544</v>
      </c>
      <c r="G4920" s="1">
        <v>34644.207280092596</v>
      </c>
      <c r="H4920">
        <v>14.898</v>
      </c>
    </row>
    <row r="4921" spans="1:8" x14ac:dyDescent="0.25">
      <c r="A4921" s="1">
        <v>34644.207638888889</v>
      </c>
      <c r="B4921">
        <v>14.250999999999999</v>
      </c>
      <c r="D4921" s="1">
        <v>34644.207638888889</v>
      </c>
      <c r="E4921">
        <v>14.541</v>
      </c>
      <c r="G4921" s="1">
        <v>34644.207638888889</v>
      </c>
      <c r="H4921">
        <v>14.895</v>
      </c>
    </row>
    <row r="4922" spans="1:8" x14ac:dyDescent="0.25">
      <c r="A4922" s="1">
        <v>34644.207974537036</v>
      </c>
      <c r="B4922">
        <v>14.247999999999999</v>
      </c>
      <c r="D4922" s="1">
        <v>34644.207974537036</v>
      </c>
      <c r="E4922">
        <v>14.539</v>
      </c>
      <c r="G4922" s="1">
        <v>34644.207974537036</v>
      </c>
      <c r="H4922">
        <v>14.893000000000001</v>
      </c>
    </row>
    <row r="4923" spans="1:8" x14ac:dyDescent="0.25">
      <c r="A4923" s="1">
        <v>34644.208333333336</v>
      </c>
      <c r="B4923">
        <v>14.244</v>
      </c>
      <c r="D4923" s="1">
        <v>34644.208333333336</v>
      </c>
      <c r="E4923">
        <v>14.536</v>
      </c>
      <c r="G4923" s="1">
        <v>34644.208333333336</v>
      </c>
      <c r="H4923">
        <v>14.89</v>
      </c>
    </row>
    <row r="4924" spans="1:8" x14ac:dyDescent="0.25">
      <c r="A4924" s="1">
        <v>34644.208680555559</v>
      </c>
      <c r="B4924">
        <v>14.241</v>
      </c>
      <c r="D4924" s="1">
        <v>34644.208680555559</v>
      </c>
      <c r="E4924">
        <v>14.532999999999999</v>
      </c>
      <c r="G4924" s="1">
        <v>34644.208680555559</v>
      </c>
      <c r="H4924">
        <v>14.888</v>
      </c>
    </row>
    <row r="4925" spans="1:8" x14ac:dyDescent="0.25">
      <c r="A4925" s="1">
        <v>34644.209016203706</v>
      </c>
      <c r="B4925">
        <v>14.238</v>
      </c>
      <c r="D4925" s="1">
        <v>34644.209016203706</v>
      </c>
      <c r="E4925">
        <v>14.531000000000001</v>
      </c>
      <c r="G4925" s="1">
        <v>34644.209016203706</v>
      </c>
      <c r="H4925">
        <v>14.885</v>
      </c>
    </row>
    <row r="4926" spans="1:8" x14ac:dyDescent="0.25">
      <c r="A4926" s="1">
        <v>34644.209374999999</v>
      </c>
      <c r="B4926">
        <v>14.234</v>
      </c>
      <c r="D4926" s="1">
        <v>34644.209374999999</v>
      </c>
      <c r="E4926">
        <v>14.528</v>
      </c>
      <c r="G4926" s="1">
        <v>34644.209374999999</v>
      </c>
      <c r="H4926">
        <v>14.882999999999999</v>
      </c>
    </row>
    <row r="4927" spans="1:8" x14ac:dyDescent="0.25">
      <c r="A4927" s="1">
        <v>34644.209710648145</v>
      </c>
      <c r="B4927">
        <v>14.231</v>
      </c>
      <c r="D4927" s="1">
        <v>34644.209710648145</v>
      </c>
      <c r="E4927">
        <v>14.525</v>
      </c>
      <c r="G4927" s="1">
        <v>34644.209710648145</v>
      </c>
      <c r="H4927">
        <v>14.88</v>
      </c>
    </row>
    <row r="4928" spans="1:8" x14ac:dyDescent="0.25">
      <c r="A4928" s="1">
        <v>34644.210069444445</v>
      </c>
      <c r="B4928">
        <v>14.228</v>
      </c>
      <c r="D4928" s="1">
        <v>34644.210069444445</v>
      </c>
      <c r="E4928">
        <v>14.523</v>
      </c>
      <c r="G4928" s="1">
        <v>34644.210069444445</v>
      </c>
      <c r="H4928">
        <v>14.878</v>
      </c>
    </row>
    <row r="4929" spans="1:8" x14ac:dyDescent="0.25">
      <c r="A4929" s="1">
        <v>34644.210405092592</v>
      </c>
      <c r="B4929">
        <v>14.225</v>
      </c>
      <c r="D4929" s="1">
        <v>34644.210405092592</v>
      </c>
      <c r="E4929">
        <v>14.52</v>
      </c>
      <c r="G4929" s="1">
        <v>34644.210405092592</v>
      </c>
      <c r="H4929">
        <v>14.875</v>
      </c>
    </row>
    <row r="4930" spans="1:8" x14ac:dyDescent="0.25">
      <c r="A4930" s="1">
        <v>34644.210763888892</v>
      </c>
      <c r="B4930">
        <v>14.221</v>
      </c>
      <c r="D4930" s="1">
        <v>34644.210763888892</v>
      </c>
      <c r="E4930">
        <v>14.516999999999999</v>
      </c>
      <c r="G4930" s="1">
        <v>34644.210763888892</v>
      </c>
      <c r="H4930">
        <v>14.872999999999999</v>
      </c>
    </row>
    <row r="4931" spans="1:8" x14ac:dyDescent="0.25">
      <c r="A4931" s="1">
        <v>34644.211099537039</v>
      </c>
      <c r="B4931">
        <v>14.218</v>
      </c>
      <c r="D4931" s="1">
        <v>34644.211099537039</v>
      </c>
      <c r="E4931">
        <v>14.515000000000001</v>
      </c>
      <c r="G4931" s="1">
        <v>34644.211099537039</v>
      </c>
      <c r="H4931">
        <v>14.87</v>
      </c>
    </row>
    <row r="4932" spans="1:8" x14ac:dyDescent="0.25">
      <c r="A4932" s="1">
        <v>34644.211458333331</v>
      </c>
      <c r="B4932">
        <v>14.215</v>
      </c>
      <c r="D4932" s="1">
        <v>34644.211458333331</v>
      </c>
      <c r="E4932">
        <v>14.512</v>
      </c>
      <c r="G4932" s="1">
        <v>34644.211458333331</v>
      </c>
      <c r="H4932">
        <v>14.868</v>
      </c>
    </row>
    <row r="4933" spans="1:8" x14ac:dyDescent="0.25">
      <c r="A4933" s="1">
        <v>34644.211793981478</v>
      </c>
      <c r="B4933">
        <v>14.212</v>
      </c>
      <c r="D4933" s="1">
        <v>34644.211793981478</v>
      </c>
      <c r="E4933">
        <v>14.509</v>
      </c>
      <c r="G4933" s="1">
        <v>34644.211793981478</v>
      </c>
      <c r="H4933">
        <v>14.866</v>
      </c>
    </row>
    <row r="4934" spans="1:8" x14ac:dyDescent="0.25">
      <c r="A4934" s="1">
        <v>34644.212152777778</v>
      </c>
      <c r="B4934">
        <v>14.209</v>
      </c>
      <c r="D4934" s="1">
        <v>34644.212152777778</v>
      </c>
      <c r="E4934">
        <v>14.507</v>
      </c>
      <c r="G4934" s="1">
        <v>34644.212152777778</v>
      </c>
      <c r="H4934">
        <v>14.863</v>
      </c>
    </row>
    <row r="4935" spans="1:8" x14ac:dyDescent="0.25">
      <c r="A4935" s="1">
        <v>34644.212488425925</v>
      </c>
      <c r="B4935">
        <v>14.206</v>
      </c>
      <c r="D4935" s="1">
        <v>34644.212488425925</v>
      </c>
      <c r="E4935">
        <v>14.504</v>
      </c>
      <c r="G4935" s="1">
        <v>34644.212488425925</v>
      </c>
      <c r="H4935">
        <v>14.861000000000001</v>
      </c>
    </row>
    <row r="4936" spans="1:8" x14ac:dyDescent="0.25">
      <c r="A4936" s="1">
        <v>34644.212847222225</v>
      </c>
      <c r="B4936">
        <v>14.202999999999999</v>
      </c>
      <c r="D4936" s="1">
        <v>34644.212847222225</v>
      </c>
      <c r="E4936">
        <v>14.502000000000001</v>
      </c>
      <c r="G4936" s="1">
        <v>34644.212847222225</v>
      </c>
      <c r="H4936">
        <v>14.858000000000001</v>
      </c>
    </row>
    <row r="4937" spans="1:8" x14ac:dyDescent="0.25">
      <c r="A4937" s="1">
        <v>34644.213182870371</v>
      </c>
      <c r="B4937">
        <v>14.2</v>
      </c>
      <c r="D4937" s="1">
        <v>34644.213182870371</v>
      </c>
      <c r="E4937">
        <v>14.499000000000001</v>
      </c>
      <c r="G4937" s="1">
        <v>34644.213182870371</v>
      </c>
      <c r="H4937">
        <v>14.856</v>
      </c>
    </row>
    <row r="4938" spans="1:8" x14ac:dyDescent="0.25">
      <c r="A4938" s="1">
        <v>34644.213541666664</v>
      </c>
      <c r="B4938">
        <v>14.196</v>
      </c>
      <c r="D4938" s="1">
        <v>34644.213541666664</v>
      </c>
      <c r="E4938">
        <v>14.497</v>
      </c>
      <c r="G4938" s="1">
        <v>34644.213541666664</v>
      </c>
      <c r="H4938">
        <v>14.853999999999999</v>
      </c>
    </row>
    <row r="4939" spans="1:8" x14ac:dyDescent="0.25">
      <c r="A4939" s="1">
        <v>34644.213888888888</v>
      </c>
      <c r="B4939">
        <v>14.193</v>
      </c>
      <c r="D4939" s="1">
        <v>34644.213888888888</v>
      </c>
      <c r="E4939">
        <v>14.494</v>
      </c>
      <c r="G4939" s="1">
        <v>34644.213888888888</v>
      </c>
      <c r="H4939">
        <v>14.851000000000001</v>
      </c>
    </row>
    <row r="4940" spans="1:8" x14ac:dyDescent="0.25">
      <c r="A4940" s="1">
        <v>34644.214224537034</v>
      </c>
      <c r="B4940">
        <v>14.19</v>
      </c>
      <c r="D4940" s="1">
        <v>34644.214224537034</v>
      </c>
      <c r="E4940">
        <v>14.492000000000001</v>
      </c>
      <c r="G4940" s="1">
        <v>34644.214224537034</v>
      </c>
      <c r="H4940">
        <v>14.849</v>
      </c>
    </row>
    <row r="4941" spans="1:8" x14ac:dyDescent="0.25">
      <c r="A4941" s="1">
        <v>34644.214583333334</v>
      </c>
      <c r="B4941">
        <v>14.186999999999999</v>
      </c>
      <c r="D4941" s="1">
        <v>34644.214583333334</v>
      </c>
      <c r="E4941">
        <v>14.489000000000001</v>
      </c>
      <c r="G4941" s="1">
        <v>34644.214583333334</v>
      </c>
      <c r="H4941">
        <v>14.847</v>
      </c>
    </row>
    <row r="4942" spans="1:8" x14ac:dyDescent="0.25">
      <c r="A4942" s="1">
        <v>34644.214918981481</v>
      </c>
      <c r="B4942">
        <v>14.185</v>
      </c>
      <c r="D4942" s="1">
        <v>34644.214918981481</v>
      </c>
      <c r="E4942">
        <v>14.487</v>
      </c>
      <c r="G4942" s="1">
        <v>34644.214918981481</v>
      </c>
      <c r="H4942">
        <v>14.845000000000001</v>
      </c>
    </row>
    <row r="4943" spans="1:8" x14ac:dyDescent="0.25">
      <c r="A4943" s="1">
        <v>34644.215277777781</v>
      </c>
      <c r="B4943">
        <v>14.182</v>
      </c>
      <c r="D4943" s="1">
        <v>34644.215277777781</v>
      </c>
      <c r="E4943">
        <v>14.484</v>
      </c>
      <c r="G4943" s="1">
        <v>34644.215277777781</v>
      </c>
      <c r="H4943">
        <v>14.842000000000001</v>
      </c>
    </row>
    <row r="4944" spans="1:8" x14ac:dyDescent="0.25">
      <c r="A4944" s="1">
        <v>34644.215613425928</v>
      </c>
      <c r="B4944">
        <v>14.179</v>
      </c>
      <c r="D4944" s="1">
        <v>34644.215613425928</v>
      </c>
      <c r="E4944">
        <v>14.481999999999999</v>
      </c>
      <c r="G4944" s="1">
        <v>34644.215613425928</v>
      </c>
      <c r="H4944">
        <v>14.84</v>
      </c>
    </row>
    <row r="4945" spans="1:8" x14ac:dyDescent="0.25">
      <c r="A4945" s="1">
        <v>34644.21597222222</v>
      </c>
      <c r="B4945">
        <v>14.176</v>
      </c>
      <c r="D4945" s="1">
        <v>34644.21597222222</v>
      </c>
      <c r="E4945">
        <v>14.478999999999999</v>
      </c>
      <c r="G4945" s="1">
        <v>34644.21597222222</v>
      </c>
      <c r="H4945">
        <v>14.837999999999999</v>
      </c>
    </row>
    <row r="4946" spans="1:8" x14ac:dyDescent="0.25">
      <c r="A4946" s="1">
        <v>34644.216307870367</v>
      </c>
      <c r="B4946">
        <v>14.173</v>
      </c>
      <c r="D4946" s="1">
        <v>34644.216307870367</v>
      </c>
      <c r="E4946">
        <v>14.477</v>
      </c>
      <c r="G4946" s="1">
        <v>34644.216307870367</v>
      </c>
      <c r="H4946">
        <v>14.835000000000001</v>
      </c>
    </row>
    <row r="4947" spans="1:8" x14ac:dyDescent="0.25">
      <c r="A4947" s="1">
        <v>34644.216666666667</v>
      </c>
      <c r="B4947">
        <v>14.17</v>
      </c>
      <c r="D4947" s="1">
        <v>34644.216666666667</v>
      </c>
      <c r="E4947">
        <v>14.474</v>
      </c>
      <c r="G4947" s="1">
        <v>34644.216666666667</v>
      </c>
      <c r="H4947">
        <v>14.833</v>
      </c>
    </row>
    <row r="4948" spans="1:8" x14ac:dyDescent="0.25">
      <c r="A4948" s="1">
        <v>34644.217002314814</v>
      </c>
      <c r="B4948">
        <v>14.167</v>
      </c>
      <c r="D4948" s="1">
        <v>34644.217002314814</v>
      </c>
      <c r="E4948">
        <v>14.472</v>
      </c>
      <c r="G4948" s="1">
        <v>34644.217002314814</v>
      </c>
      <c r="H4948">
        <v>14.831</v>
      </c>
    </row>
    <row r="4949" spans="1:8" x14ac:dyDescent="0.25">
      <c r="A4949" s="1">
        <v>34644.217361111114</v>
      </c>
      <c r="B4949">
        <v>14.164</v>
      </c>
      <c r="D4949" s="1">
        <v>34644.217361111114</v>
      </c>
      <c r="E4949">
        <v>14.47</v>
      </c>
      <c r="G4949" s="1">
        <v>34644.217361111114</v>
      </c>
      <c r="H4949">
        <v>14.829000000000001</v>
      </c>
    </row>
    <row r="4950" spans="1:8" x14ac:dyDescent="0.25">
      <c r="A4950" s="1">
        <v>34644.21769675926</v>
      </c>
      <c r="B4950">
        <v>14.162000000000001</v>
      </c>
      <c r="D4950" s="1">
        <v>34644.21769675926</v>
      </c>
      <c r="E4950">
        <v>14.467000000000001</v>
      </c>
      <c r="G4950" s="1">
        <v>34644.21769675926</v>
      </c>
      <c r="H4950">
        <v>14.826000000000001</v>
      </c>
    </row>
    <row r="4951" spans="1:8" x14ac:dyDescent="0.25">
      <c r="A4951" s="1">
        <v>34644.218055555553</v>
      </c>
      <c r="B4951">
        <v>14.159000000000001</v>
      </c>
      <c r="D4951" s="1">
        <v>34644.218055555553</v>
      </c>
      <c r="E4951">
        <v>14.465</v>
      </c>
      <c r="G4951" s="1">
        <v>34644.218055555553</v>
      </c>
      <c r="H4951">
        <v>14.824</v>
      </c>
    </row>
    <row r="4952" spans="1:8" x14ac:dyDescent="0.25">
      <c r="A4952" s="1">
        <v>34644.218391203707</v>
      </c>
      <c r="B4952">
        <v>14.156000000000001</v>
      </c>
      <c r="D4952" s="1">
        <v>34644.218391203707</v>
      </c>
      <c r="E4952">
        <v>14.462999999999999</v>
      </c>
      <c r="G4952" s="1">
        <v>34644.218391203707</v>
      </c>
      <c r="H4952">
        <v>14.821999999999999</v>
      </c>
    </row>
    <row r="4953" spans="1:8" x14ac:dyDescent="0.25">
      <c r="A4953" s="1">
        <v>34644.21875</v>
      </c>
      <c r="B4953">
        <v>14.153</v>
      </c>
      <c r="D4953" s="1">
        <v>34644.21875</v>
      </c>
      <c r="E4953">
        <v>14.46</v>
      </c>
      <c r="G4953" s="1">
        <v>34644.21875</v>
      </c>
      <c r="H4953">
        <v>14.82</v>
      </c>
    </row>
    <row r="4954" spans="1:8" x14ac:dyDescent="0.25">
      <c r="A4954" s="1">
        <v>34644.219097222223</v>
      </c>
      <c r="B4954">
        <v>14.15</v>
      </c>
      <c r="D4954" s="1">
        <v>34644.219097222223</v>
      </c>
      <c r="E4954">
        <v>14.458</v>
      </c>
      <c r="G4954" s="1">
        <v>34644.219097222223</v>
      </c>
      <c r="H4954">
        <v>14.817</v>
      </c>
    </row>
    <row r="4955" spans="1:8" x14ac:dyDescent="0.25">
      <c r="A4955" s="1">
        <v>34644.21943287037</v>
      </c>
      <c r="B4955">
        <v>14.148</v>
      </c>
      <c r="D4955" s="1">
        <v>34644.21943287037</v>
      </c>
      <c r="E4955">
        <v>14.456</v>
      </c>
      <c r="G4955" s="1">
        <v>34644.21943287037</v>
      </c>
      <c r="H4955">
        <v>14.815</v>
      </c>
    </row>
    <row r="4956" spans="1:8" x14ac:dyDescent="0.25">
      <c r="A4956" s="1">
        <v>34644.21979166667</v>
      </c>
      <c r="B4956">
        <v>14.145</v>
      </c>
      <c r="D4956" s="1">
        <v>34644.21979166667</v>
      </c>
      <c r="E4956">
        <v>14.452999999999999</v>
      </c>
      <c r="G4956" s="1">
        <v>34644.21979166667</v>
      </c>
      <c r="H4956">
        <v>14.813000000000001</v>
      </c>
    </row>
    <row r="4957" spans="1:8" x14ac:dyDescent="0.25">
      <c r="A4957" s="1">
        <v>34644.220127314817</v>
      </c>
      <c r="B4957">
        <v>14.141999999999999</v>
      </c>
      <c r="D4957" s="1">
        <v>34644.220127314817</v>
      </c>
      <c r="E4957">
        <v>14.451000000000001</v>
      </c>
      <c r="G4957" s="1">
        <v>34644.220127314817</v>
      </c>
      <c r="H4957">
        <v>14.811</v>
      </c>
    </row>
    <row r="4958" spans="1:8" x14ac:dyDescent="0.25">
      <c r="A4958" s="1">
        <v>34644.220486111109</v>
      </c>
      <c r="B4958">
        <v>14.14</v>
      </c>
      <c r="D4958" s="1">
        <v>34644.220486111109</v>
      </c>
      <c r="E4958">
        <v>14.449</v>
      </c>
      <c r="G4958" s="1">
        <v>34644.220486111109</v>
      </c>
      <c r="H4958">
        <v>14.808</v>
      </c>
    </row>
    <row r="4959" spans="1:8" x14ac:dyDescent="0.25">
      <c r="A4959" s="1">
        <v>34644.220821759256</v>
      </c>
      <c r="B4959">
        <v>14.137</v>
      </c>
      <c r="D4959" s="1">
        <v>34644.220821759256</v>
      </c>
      <c r="E4959">
        <v>14.446</v>
      </c>
      <c r="G4959" s="1">
        <v>34644.220821759256</v>
      </c>
      <c r="H4959">
        <v>14.805999999999999</v>
      </c>
    </row>
    <row r="4960" spans="1:8" x14ac:dyDescent="0.25">
      <c r="A4960" s="1">
        <v>34644.221180555556</v>
      </c>
      <c r="B4960">
        <v>14.134</v>
      </c>
      <c r="D4960" s="1">
        <v>34644.221180555556</v>
      </c>
      <c r="E4960">
        <v>14.444000000000001</v>
      </c>
      <c r="G4960" s="1">
        <v>34644.221180555556</v>
      </c>
      <c r="H4960">
        <v>14.804</v>
      </c>
    </row>
    <row r="4961" spans="1:8" x14ac:dyDescent="0.25">
      <c r="A4961" s="1">
        <v>34644.221516203703</v>
      </c>
      <c r="B4961">
        <v>14.132</v>
      </c>
      <c r="D4961" s="1">
        <v>34644.221516203703</v>
      </c>
      <c r="E4961">
        <v>14.442</v>
      </c>
      <c r="G4961" s="1">
        <v>34644.221516203703</v>
      </c>
      <c r="H4961">
        <v>14.802</v>
      </c>
    </row>
    <row r="4962" spans="1:8" x14ac:dyDescent="0.25">
      <c r="A4962" s="1">
        <v>34644.221875000003</v>
      </c>
      <c r="B4962">
        <v>14.129</v>
      </c>
      <c r="D4962" s="1">
        <v>34644.221875000003</v>
      </c>
      <c r="E4962">
        <v>14.44</v>
      </c>
      <c r="G4962" s="1">
        <v>34644.221875000003</v>
      </c>
      <c r="H4962">
        <v>14.8</v>
      </c>
    </row>
    <row r="4963" spans="1:8" x14ac:dyDescent="0.25">
      <c r="A4963" s="1">
        <v>34644.222210648149</v>
      </c>
      <c r="B4963">
        <v>14.127000000000001</v>
      </c>
      <c r="D4963" s="1">
        <v>34644.222210648149</v>
      </c>
      <c r="E4963">
        <v>14.438000000000001</v>
      </c>
      <c r="G4963" s="1">
        <v>34644.222210648149</v>
      </c>
      <c r="H4963">
        <v>14.798</v>
      </c>
    </row>
    <row r="4964" spans="1:8" x14ac:dyDescent="0.25">
      <c r="A4964" s="1">
        <v>34644.222569444442</v>
      </c>
      <c r="B4964">
        <v>14.124000000000001</v>
      </c>
      <c r="D4964" s="1">
        <v>34644.222569444442</v>
      </c>
      <c r="E4964">
        <v>14.435</v>
      </c>
      <c r="G4964" s="1">
        <v>34644.222569444442</v>
      </c>
      <c r="H4964">
        <v>14.795</v>
      </c>
    </row>
    <row r="4965" spans="1:8" x14ac:dyDescent="0.25">
      <c r="A4965" s="1">
        <v>34644.222905092596</v>
      </c>
      <c r="B4965">
        <v>14.121</v>
      </c>
      <c r="D4965" s="1">
        <v>34644.222905092596</v>
      </c>
      <c r="E4965">
        <v>14.433</v>
      </c>
      <c r="G4965" s="1">
        <v>34644.222905092596</v>
      </c>
      <c r="H4965">
        <v>14.792999999999999</v>
      </c>
    </row>
    <row r="4966" spans="1:8" x14ac:dyDescent="0.25">
      <c r="A4966" s="1">
        <v>34644.223263888889</v>
      </c>
      <c r="B4966">
        <v>14.119</v>
      </c>
      <c r="D4966" s="1">
        <v>34644.223263888889</v>
      </c>
      <c r="E4966">
        <v>14.430999999999999</v>
      </c>
      <c r="G4966" s="1">
        <v>34644.223263888889</v>
      </c>
      <c r="H4966">
        <v>14.791</v>
      </c>
    </row>
    <row r="4967" spans="1:8" x14ac:dyDescent="0.25">
      <c r="A4967" s="1">
        <v>34644.223599537036</v>
      </c>
      <c r="B4967">
        <v>14.116</v>
      </c>
      <c r="D4967" s="1">
        <v>34644.223599537036</v>
      </c>
      <c r="E4967">
        <v>14.429</v>
      </c>
      <c r="G4967" s="1">
        <v>34644.223599537036</v>
      </c>
      <c r="H4967">
        <v>14.789</v>
      </c>
    </row>
    <row r="4968" spans="1:8" x14ac:dyDescent="0.25">
      <c r="A4968" s="1">
        <v>34644.223958333336</v>
      </c>
      <c r="B4968">
        <v>14.114000000000001</v>
      </c>
      <c r="D4968" s="1">
        <v>34644.223958333336</v>
      </c>
      <c r="E4968">
        <v>14.427</v>
      </c>
      <c r="G4968" s="1">
        <v>34644.223958333336</v>
      </c>
      <c r="H4968">
        <v>14.787000000000001</v>
      </c>
    </row>
    <row r="4969" spans="1:8" x14ac:dyDescent="0.25">
      <c r="A4969" s="1">
        <v>34644.224305555559</v>
      </c>
      <c r="B4969">
        <v>14.111000000000001</v>
      </c>
      <c r="D4969" s="1">
        <v>34644.224305555559</v>
      </c>
      <c r="E4969">
        <v>14.423999999999999</v>
      </c>
      <c r="G4969" s="1">
        <v>34644.224305555559</v>
      </c>
      <c r="H4969">
        <v>14.785</v>
      </c>
    </row>
    <row r="4970" spans="1:8" x14ac:dyDescent="0.25">
      <c r="A4970" s="1">
        <v>34644.224641203706</v>
      </c>
      <c r="B4970">
        <v>14.109</v>
      </c>
      <c r="D4970" s="1">
        <v>34644.224641203706</v>
      </c>
      <c r="E4970">
        <v>14.422000000000001</v>
      </c>
      <c r="G4970" s="1">
        <v>34644.224641203706</v>
      </c>
      <c r="H4970">
        <v>14.782999999999999</v>
      </c>
    </row>
    <row r="4971" spans="1:8" x14ac:dyDescent="0.25">
      <c r="A4971" s="1">
        <v>34644.224999999999</v>
      </c>
      <c r="B4971">
        <v>14.106</v>
      </c>
      <c r="D4971" s="1">
        <v>34644.224999999999</v>
      </c>
      <c r="E4971">
        <v>14.42</v>
      </c>
      <c r="G4971" s="1">
        <v>34644.224999999999</v>
      </c>
      <c r="H4971">
        <v>14.781000000000001</v>
      </c>
    </row>
    <row r="4972" spans="1:8" x14ac:dyDescent="0.25">
      <c r="A4972" s="1">
        <v>34644.225335648145</v>
      </c>
      <c r="B4972">
        <v>14.103999999999999</v>
      </c>
      <c r="D4972" s="1">
        <v>34644.225335648145</v>
      </c>
      <c r="E4972">
        <v>14.417999999999999</v>
      </c>
      <c r="G4972" s="1">
        <v>34644.225335648145</v>
      </c>
      <c r="H4972">
        <v>14.778</v>
      </c>
    </row>
    <row r="4973" spans="1:8" x14ac:dyDescent="0.25">
      <c r="A4973" s="1">
        <v>34644.225694444445</v>
      </c>
      <c r="B4973">
        <v>14.101000000000001</v>
      </c>
      <c r="D4973" s="1">
        <v>34644.225694444445</v>
      </c>
      <c r="E4973">
        <v>14.416</v>
      </c>
      <c r="G4973" s="1">
        <v>34644.225694444445</v>
      </c>
      <c r="H4973">
        <v>14.776</v>
      </c>
    </row>
    <row r="4974" spans="1:8" x14ac:dyDescent="0.25">
      <c r="A4974" s="1">
        <v>34644.226030092592</v>
      </c>
      <c r="B4974">
        <v>14.099</v>
      </c>
      <c r="D4974" s="1">
        <v>34644.226030092592</v>
      </c>
      <c r="E4974">
        <v>14.414</v>
      </c>
      <c r="G4974" s="1">
        <v>34644.226030092592</v>
      </c>
      <c r="H4974">
        <v>14.773999999999999</v>
      </c>
    </row>
    <row r="4975" spans="1:8" x14ac:dyDescent="0.25">
      <c r="A4975" s="1">
        <v>34644.226388888892</v>
      </c>
      <c r="B4975">
        <v>14.096</v>
      </c>
      <c r="D4975" s="1">
        <v>34644.226388888892</v>
      </c>
      <c r="E4975">
        <v>14.412000000000001</v>
      </c>
      <c r="G4975" s="1">
        <v>34644.226388888892</v>
      </c>
      <c r="H4975">
        <v>14.772</v>
      </c>
    </row>
    <row r="4976" spans="1:8" x14ac:dyDescent="0.25">
      <c r="A4976" s="1">
        <v>34644.226724537039</v>
      </c>
      <c r="B4976">
        <v>14.093999999999999</v>
      </c>
      <c r="D4976" s="1">
        <v>34644.226724537039</v>
      </c>
      <c r="E4976">
        <v>14.41</v>
      </c>
      <c r="G4976" s="1">
        <v>34644.226724537039</v>
      </c>
      <c r="H4976">
        <v>14.77</v>
      </c>
    </row>
    <row r="4977" spans="1:8" x14ac:dyDescent="0.25">
      <c r="A4977" s="1">
        <v>34644.227083333331</v>
      </c>
      <c r="B4977">
        <v>14.090999999999999</v>
      </c>
      <c r="D4977" s="1">
        <v>34644.227083333331</v>
      </c>
      <c r="E4977">
        <v>14.407999999999999</v>
      </c>
      <c r="G4977" s="1">
        <v>34644.227083333331</v>
      </c>
      <c r="H4977">
        <v>14.768000000000001</v>
      </c>
    </row>
    <row r="4978" spans="1:8" x14ac:dyDescent="0.25">
      <c r="A4978" s="1">
        <v>34644.227418981478</v>
      </c>
      <c r="B4978">
        <v>14.089</v>
      </c>
      <c r="D4978" s="1">
        <v>34644.227418981478</v>
      </c>
      <c r="E4978">
        <v>14.406000000000001</v>
      </c>
      <c r="G4978" s="1">
        <v>34644.227418981478</v>
      </c>
      <c r="H4978">
        <v>14.766</v>
      </c>
    </row>
    <row r="4979" spans="1:8" x14ac:dyDescent="0.25">
      <c r="A4979" s="1">
        <v>34644.227777777778</v>
      </c>
      <c r="B4979">
        <v>14.087</v>
      </c>
      <c r="D4979" s="1">
        <v>34644.227777777778</v>
      </c>
      <c r="E4979">
        <v>14.404</v>
      </c>
      <c r="G4979" s="1">
        <v>34644.227777777778</v>
      </c>
      <c r="H4979">
        <v>14.763999999999999</v>
      </c>
    </row>
    <row r="4980" spans="1:8" x14ac:dyDescent="0.25">
      <c r="A4980" s="1">
        <v>34644.228113425925</v>
      </c>
      <c r="B4980">
        <v>14.084</v>
      </c>
      <c r="D4980" s="1">
        <v>34644.228113425925</v>
      </c>
      <c r="E4980">
        <v>14.401999999999999</v>
      </c>
      <c r="G4980" s="1">
        <v>34644.228113425925</v>
      </c>
      <c r="H4980">
        <v>14.762</v>
      </c>
    </row>
    <row r="4981" spans="1:8" x14ac:dyDescent="0.25">
      <c r="A4981" s="1">
        <v>34644.228472222225</v>
      </c>
      <c r="B4981">
        <v>14.082000000000001</v>
      </c>
      <c r="D4981" s="1">
        <v>34644.228472222225</v>
      </c>
      <c r="E4981">
        <v>14.4</v>
      </c>
      <c r="G4981" s="1">
        <v>34644.228472222225</v>
      </c>
      <c r="H4981">
        <v>14.76</v>
      </c>
    </row>
    <row r="4982" spans="1:8" x14ac:dyDescent="0.25">
      <c r="A4982" s="1">
        <v>34644.228807870371</v>
      </c>
      <c r="B4982">
        <v>14.08</v>
      </c>
      <c r="D4982" s="1">
        <v>34644.228807870371</v>
      </c>
      <c r="E4982">
        <v>14.398</v>
      </c>
      <c r="G4982" s="1">
        <v>34644.228807870371</v>
      </c>
      <c r="H4982">
        <v>14.757999999999999</v>
      </c>
    </row>
    <row r="4983" spans="1:8" x14ac:dyDescent="0.25">
      <c r="A4983" s="1">
        <v>34644.229166666664</v>
      </c>
      <c r="B4983">
        <v>14.077</v>
      </c>
      <c r="D4983" s="1">
        <v>34644.229166666664</v>
      </c>
      <c r="E4983">
        <v>14.396000000000001</v>
      </c>
      <c r="G4983" s="1">
        <v>34644.229166666664</v>
      </c>
      <c r="H4983">
        <v>14.756</v>
      </c>
    </row>
    <row r="4984" spans="1:8" x14ac:dyDescent="0.25">
      <c r="A4984" s="1">
        <v>34644.229513888888</v>
      </c>
      <c r="B4984">
        <v>14.074999999999999</v>
      </c>
      <c r="D4984" s="1">
        <v>34644.229513888888</v>
      </c>
      <c r="E4984">
        <v>14.394</v>
      </c>
      <c r="G4984" s="1">
        <v>34644.229513888888</v>
      </c>
      <c r="H4984">
        <v>14.754</v>
      </c>
    </row>
    <row r="4985" spans="1:8" x14ac:dyDescent="0.25">
      <c r="A4985" s="1">
        <v>34644.229849537034</v>
      </c>
      <c r="B4985">
        <v>14.073</v>
      </c>
      <c r="D4985" s="1">
        <v>34644.229849537034</v>
      </c>
      <c r="E4985">
        <v>14.391999999999999</v>
      </c>
      <c r="G4985" s="1">
        <v>34644.229849537034</v>
      </c>
      <c r="H4985">
        <v>14.752000000000001</v>
      </c>
    </row>
    <row r="4986" spans="1:8" x14ac:dyDescent="0.25">
      <c r="A4986" s="1">
        <v>34644.230208333334</v>
      </c>
      <c r="B4986">
        <v>14.07</v>
      </c>
      <c r="D4986" s="1">
        <v>34644.230208333334</v>
      </c>
      <c r="E4986">
        <v>14.39</v>
      </c>
      <c r="G4986" s="1">
        <v>34644.230208333334</v>
      </c>
      <c r="H4986">
        <v>14.75</v>
      </c>
    </row>
    <row r="4987" spans="1:8" x14ac:dyDescent="0.25">
      <c r="A4987" s="1">
        <v>34644.230543981481</v>
      </c>
      <c r="B4987">
        <v>14.068</v>
      </c>
      <c r="D4987" s="1">
        <v>34644.230543981481</v>
      </c>
      <c r="E4987">
        <v>14.388</v>
      </c>
      <c r="G4987" s="1">
        <v>34644.230543981481</v>
      </c>
      <c r="H4987">
        <v>14.747999999999999</v>
      </c>
    </row>
    <row r="4988" spans="1:8" x14ac:dyDescent="0.25">
      <c r="A4988" s="1">
        <v>34644.230902777781</v>
      </c>
      <c r="B4988">
        <v>14.066000000000001</v>
      </c>
      <c r="D4988" s="1">
        <v>34644.230902777781</v>
      </c>
      <c r="E4988">
        <v>14.385999999999999</v>
      </c>
      <c r="G4988" s="1">
        <v>34644.230902777781</v>
      </c>
      <c r="H4988">
        <v>14.746</v>
      </c>
    </row>
    <row r="4989" spans="1:8" x14ac:dyDescent="0.25">
      <c r="A4989" s="1">
        <v>34644.231238425928</v>
      </c>
      <c r="B4989">
        <v>14.064</v>
      </c>
      <c r="D4989" s="1">
        <v>34644.231238425928</v>
      </c>
      <c r="E4989">
        <v>14.384</v>
      </c>
      <c r="G4989" s="1">
        <v>34644.231238425928</v>
      </c>
      <c r="H4989">
        <v>14.744</v>
      </c>
    </row>
    <row r="4990" spans="1:8" x14ac:dyDescent="0.25">
      <c r="A4990" s="1">
        <v>34644.23159722222</v>
      </c>
      <c r="B4990">
        <v>14.061</v>
      </c>
      <c r="D4990" s="1">
        <v>34644.23159722222</v>
      </c>
      <c r="E4990">
        <v>14.382</v>
      </c>
      <c r="G4990" s="1">
        <v>34644.23159722222</v>
      </c>
      <c r="H4990">
        <v>14.742000000000001</v>
      </c>
    </row>
    <row r="4991" spans="1:8" x14ac:dyDescent="0.25">
      <c r="A4991" s="1">
        <v>34644.231932870367</v>
      </c>
      <c r="B4991">
        <v>14.058999999999999</v>
      </c>
      <c r="D4991" s="1">
        <v>34644.231932870367</v>
      </c>
      <c r="E4991">
        <v>14.38</v>
      </c>
      <c r="G4991" s="1">
        <v>34644.231932870367</v>
      </c>
      <c r="H4991">
        <v>14.74</v>
      </c>
    </row>
    <row r="4992" spans="1:8" x14ac:dyDescent="0.25">
      <c r="A4992" s="1">
        <v>34644.232291666667</v>
      </c>
      <c r="B4992">
        <v>14.057</v>
      </c>
      <c r="D4992" s="1">
        <v>34644.232291666667</v>
      </c>
      <c r="E4992">
        <v>14.378</v>
      </c>
      <c r="G4992" s="1">
        <v>34644.232291666667</v>
      </c>
      <c r="H4992">
        <v>14.738</v>
      </c>
    </row>
    <row r="4993" spans="1:8" x14ac:dyDescent="0.25">
      <c r="A4993" s="1">
        <v>34644.232627314814</v>
      </c>
      <c r="B4993">
        <v>14.055</v>
      </c>
      <c r="D4993" s="1">
        <v>34644.232627314814</v>
      </c>
      <c r="E4993">
        <v>14.377000000000001</v>
      </c>
      <c r="G4993" s="1">
        <v>34644.232627314814</v>
      </c>
      <c r="H4993">
        <v>14.737</v>
      </c>
    </row>
    <row r="4994" spans="1:8" x14ac:dyDescent="0.25">
      <c r="A4994" s="1">
        <v>34644.232986111114</v>
      </c>
      <c r="B4994">
        <v>14.053000000000001</v>
      </c>
      <c r="D4994" s="1">
        <v>34644.232986111114</v>
      </c>
      <c r="E4994">
        <v>14.375</v>
      </c>
      <c r="G4994" s="1">
        <v>34644.232986111114</v>
      </c>
      <c r="H4994">
        <v>14.734999999999999</v>
      </c>
    </row>
    <row r="4995" spans="1:8" x14ac:dyDescent="0.25">
      <c r="A4995" s="1">
        <v>34644.23332175926</v>
      </c>
      <c r="B4995">
        <v>14.05</v>
      </c>
      <c r="D4995" s="1">
        <v>34644.23332175926</v>
      </c>
      <c r="E4995">
        <v>14.372999999999999</v>
      </c>
      <c r="G4995" s="1">
        <v>34644.23332175926</v>
      </c>
      <c r="H4995">
        <v>14.733000000000001</v>
      </c>
    </row>
    <row r="4996" spans="1:8" x14ac:dyDescent="0.25">
      <c r="A4996" s="1">
        <v>34644.233680555553</v>
      </c>
      <c r="B4996">
        <v>14.048</v>
      </c>
      <c r="D4996" s="1">
        <v>34644.233680555553</v>
      </c>
      <c r="E4996">
        <v>14.371</v>
      </c>
      <c r="G4996" s="1">
        <v>34644.233680555553</v>
      </c>
      <c r="H4996">
        <v>14.731</v>
      </c>
    </row>
    <row r="4997" spans="1:8" x14ac:dyDescent="0.25">
      <c r="A4997" s="1">
        <v>34644.234016203707</v>
      </c>
      <c r="B4997">
        <v>14.045999999999999</v>
      </c>
      <c r="D4997" s="1">
        <v>34644.234016203707</v>
      </c>
      <c r="E4997">
        <v>14.369</v>
      </c>
      <c r="G4997" s="1">
        <v>34644.234016203707</v>
      </c>
      <c r="H4997">
        <v>14.728999999999999</v>
      </c>
    </row>
    <row r="4998" spans="1:8" x14ac:dyDescent="0.25">
      <c r="A4998" s="1">
        <v>34644.234375</v>
      </c>
      <c r="B4998">
        <v>14.044</v>
      </c>
      <c r="D4998" s="1">
        <v>34644.234375</v>
      </c>
      <c r="E4998">
        <v>14.367000000000001</v>
      </c>
      <c r="G4998" s="1">
        <v>34644.234375</v>
      </c>
      <c r="H4998">
        <v>14.727</v>
      </c>
    </row>
    <row r="4999" spans="1:8" x14ac:dyDescent="0.25">
      <c r="A4999" s="1">
        <v>34644.234722222223</v>
      </c>
      <c r="B4999">
        <v>14.042</v>
      </c>
      <c r="D4999" s="1">
        <v>34644.234722222223</v>
      </c>
      <c r="E4999">
        <v>14.366</v>
      </c>
      <c r="G4999" s="1">
        <v>34644.234722222223</v>
      </c>
      <c r="H4999">
        <v>14.725</v>
      </c>
    </row>
    <row r="5000" spans="1:8" x14ac:dyDescent="0.25">
      <c r="A5000" s="1">
        <v>34644.23505787037</v>
      </c>
      <c r="B5000">
        <v>14.04</v>
      </c>
      <c r="D5000" s="1">
        <v>34644.23505787037</v>
      </c>
      <c r="E5000">
        <v>14.364000000000001</v>
      </c>
      <c r="G5000" s="1">
        <v>34644.23505787037</v>
      </c>
      <c r="H5000">
        <v>14.724</v>
      </c>
    </row>
    <row r="5001" spans="1:8" x14ac:dyDescent="0.25">
      <c r="A5001" s="1">
        <v>34644.23541666667</v>
      </c>
      <c r="B5001">
        <v>14.038</v>
      </c>
      <c r="D5001" s="1">
        <v>34644.23541666667</v>
      </c>
      <c r="E5001">
        <v>14.362</v>
      </c>
      <c r="G5001" s="1">
        <v>34644.23541666667</v>
      </c>
      <c r="H5001">
        <v>14.722</v>
      </c>
    </row>
    <row r="5002" spans="1:8" x14ac:dyDescent="0.25">
      <c r="A5002" s="1">
        <v>34644.235752314817</v>
      </c>
      <c r="B5002">
        <v>14.035</v>
      </c>
      <c r="D5002" s="1">
        <v>34644.235752314817</v>
      </c>
      <c r="E5002">
        <v>14.36</v>
      </c>
      <c r="G5002" s="1">
        <v>34644.235752314817</v>
      </c>
      <c r="H5002">
        <v>14.72</v>
      </c>
    </row>
    <row r="5003" spans="1:8" x14ac:dyDescent="0.25">
      <c r="A5003" s="1">
        <v>34644.236111111109</v>
      </c>
      <c r="B5003">
        <v>14.032999999999999</v>
      </c>
      <c r="D5003" s="1">
        <v>34644.236111111109</v>
      </c>
      <c r="E5003">
        <v>14.358000000000001</v>
      </c>
      <c r="G5003" s="1">
        <v>34644.236111111109</v>
      </c>
      <c r="H5003">
        <v>14.718</v>
      </c>
    </row>
    <row r="5004" spans="1:8" x14ac:dyDescent="0.25">
      <c r="A5004" s="1">
        <v>34644.236446759256</v>
      </c>
      <c r="B5004">
        <v>14.031000000000001</v>
      </c>
      <c r="D5004" s="1">
        <v>34644.236446759256</v>
      </c>
      <c r="E5004">
        <v>14.356999999999999</v>
      </c>
      <c r="G5004" s="1">
        <v>34644.236446759256</v>
      </c>
      <c r="H5004">
        <v>14.715999999999999</v>
      </c>
    </row>
    <row r="5005" spans="1:8" x14ac:dyDescent="0.25">
      <c r="A5005" s="1">
        <v>34644.236805555556</v>
      </c>
      <c r="B5005">
        <v>14.029</v>
      </c>
      <c r="D5005" s="1">
        <v>34644.236805555556</v>
      </c>
      <c r="E5005">
        <v>14.355</v>
      </c>
      <c r="G5005" s="1">
        <v>34644.236805555556</v>
      </c>
      <c r="H5005">
        <v>14.715</v>
      </c>
    </row>
    <row r="5006" spans="1:8" x14ac:dyDescent="0.25">
      <c r="A5006" s="1">
        <v>34644.237141203703</v>
      </c>
      <c r="B5006">
        <v>14.026999999999999</v>
      </c>
      <c r="D5006" s="1">
        <v>34644.237141203703</v>
      </c>
      <c r="E5006">
        <v>14.353</v>
      </c>
      <c r="G5006" s="1">
        <v>34644.237141203703</v>
      </c>
      <c r="H5006">
        <v>14.712999999999999</v>
      </c>
    </row>
    <row r="5007" spans="1:8" x14ac:dyDescent="0.25">
      <c r="A5007" s="1">
        <v>34644.237500000003</v>
      </c>
      <c r="B5007">
        <v>14.025</v>
      </c>
      <c r="D5007" s="1">
        <v>34644.237500000003</v>
      </c>
      <c r="E5007">
        <v>14.352</v>
      </c>
      <c r="G5007" s="1">
        <v>34644.237500000003</v>
      </c>
      <c r="H5007">
        <v>14.711</v>
      </c>
    </row>
    <row r="5008" spans="1:8" x14ac:dyDescent="0.25">
      <c r="A5008" s="1">
        <v>34644.237835648149</v>
      </c>
      <c r="B5008">
        <v>14.023</v>
      </c>
      <c r="D5008" s="1">
        <v>34644.237835648149</v>
      </c>
      <c r="E5008">
        <v>14.35</v>
      </c>
      <c r="G5008" s="1">
        <v>34644.237835648149</v>
      </c>
      <c r="H5008">
        <v>14.709</v>
      </c>
    </row>
    <row r="5009" spans="1:8" x14ac:dyDescent="0.25">
      <c r="A5009" s="1">
        <v>34644.238194444442</v>
      </c>
      <c r="B5009">
        <v>14.021000000000001</v>
      </c>
      <c r="D5009" s="1">
        <v>34644.238194444442</v>
      </c>
      <c r="E5009">
        <v>14.348000000000001</v>
      </c>
      <c r="G5009" s="1">
        <v>34644.238194444442</v>
      </c>
      <c r="H5009">
        <v>14.707000000000001</v>
      </c>
    </row>
    <row r="5010" spans="1:8" x14ac:dyDescent="0.25">
      <c r="A5010" s="1">
        <v>34644.238530092596</v>
      </c>
      <c r="B5010">
        <v>14.019</v>
      </c>
      <c r="D5010" s="1">
        <v>34644.238530092596</v>
      </c>
      <c r="E5010">
        <v>14.346</v>
      </c>
      <c r="G5010" s="1">
        <v>34644.238530092596</v>
      </c>
      <c r="H5010">
        <v>14.706</v>
      </c>
    </row>
    <row r="5011" spans="1:8" x14ac:dyDescent="0.25">
      <c r="A5011" s="1">
        <v>34644.238888888889</v>
      </c>
      <c r="B5011">
        <v>14.016999999999999</v>
      </c>
      <c r="D5011" s="1">
        <v>34644.238888888889</v>
      </c>
      <c r="E5011">
        <v>14.345000000000001</v>
      </c>
      <c r="G5011" s="1">
        <v>34644.238888888889</v>
      </c>
      <c r="H5011">
        <v>14.704000000000001</v>
      </c>
    </row>
    <row r="5012" spans="1:8" x14ac:dyDescent="0.25">
      <c r="A5012" s="1">
        <v>34644.239224537036</v>
      </c>
      <c r="B5012">
        <v>14.015000000000001</v>
      </c>
      <c r="D5012" s="1">
        <v>34644.239224537036</v>
      </c>
      <c r="E5012">
        <v>14.343</v>
      </c>
      <c r="G5012" s="1">
        <v>34644.239224537036</v>
      </c>
      <c r="H5012">
        <v>14.702</v>
      </c>
    </row>
    <row r="5013" spans="1:8" x14ac:dyDescent="0.25">
      <c r="A5013" s="1">
        <v>34644.239583333336</v>
      </c>
      <c r="B5013">
        <v>14.013</v>
      </c>
      <c r="D5013" s="1">
        <v>34644.239583333336</v>
      </c>
      <c r="E5013">
        <v>14.340999999999999</v>
      </c>
      <c r="G5013" s="1">
        <v>34644.239583333336</v>
      </c>
      <c r="H5013">
        <v>14.7</v>
      </c>
    </row>
    <row r="5014" spans="1:8" x14ac:dyDescent="0.25">
      <c r="A5014" s="1">
        <v>34644.239930555559</v>
      </c>
      <c r="B5014">
        <v>14.012</v>
      </c>
      <c r="D5014" s="1">
        <v>34644.239930555559</v>
      </c>
      <c r="E5014">
        <v>14.34</v>
      </c>
      <c r="G5014" s="1">
        <v>34644.239930555559</v>
      </c>
      <c r="H5014">
        <v>14.699</v>
      </c>
    </row>
    <row r="5015" spans="1:8" x14ac:dyDescent="0.25">
      <c r="A5015" s="1">
        <v>34644.240266203706</v>
      </c>
      <c r="B5015">
        <v>14.01</v>
      </c>
      <c r="D5015" s="1">
        <v>34644.240266203706</v>
      </c>
      <c r="E5015">
        <v>14.337999999999999</v>
      </c>
      <c r="G5015" s="1">
        <v>34644.240266203706</v>
      </c>
      <c r="H5015">
        <v>14.696999999999999</v>
      </c>
    </row>
    <row r="5016" spans="1:8" x14ac:dyDescent="0.25">
      <c r="A5016" s="1">
        <v>34644.240624999999</v>
      </c>
      <c r="B5016">
        <v>14.007999999999999</v>
      </c>
      <c r="D5016" s="1">
        <v>34644.240624999999</v>
      </c>
      <c r="E5016">
        <v>14.336</v>
      </c>
      <c r="G5016" s="1">
        <v>34644.240624999999</v>
      </c>
      <c r="H5016">
        <v>14.695</v>
      </c>
    </row>
    <row r="5017" spans="1:8" x14ac:dyDescent="0.25">
      <c r="A5017" s="1">
        <v>34644.240960648145</v>
      </c>
      <c r="B5017">
        <v>14.006</v>
      </c>
      <c r="D5017" s="1">
        <v>34644.240960648145</v>
      </c>
      <c r="E5017">
        <v>14.335000000000001</v>
      </c>
      <c r="G5017" s="1">
        <v>34644.240960648145</v>
      </c>
      <c r="H5017">
        <v>14.693</v>
      </c>
    </row>
    <row r="5018" spans="1:8" x14ac:dyDescent="0.25">
      <c r="A5018" s="1">
        <v>34644.241319444445</v>
      </c>
      <c r="B5018">
        <v>14.004</v>
      </c>
      <c r="D5018" s="1">
        <v>34644.241319444445</v>
      </c>
      <c r="E5018">
        <v>14.333</v>
      </c>
      <c r="G5018" s="1">
        <v>34644.241319444445</v>
      </c>
      <c r="H5018">
        <v>14.692</v>
      </c>
    </row>
    <row r="5019" spans="1:8" x14ac:dyDescent="0.25">
      <c r="A5019" s="1">
        <v>34644.241655092592</v>
      </c>
      <c r="B5019">
        <v>14.002000000000001</v>
      </c>
      <c r="D5019" s="1">
        <v>34644.241655092592</v>
      </c>
      <c r="E5019">
        <v>14.331</v>
      </c>
      <c r="G5019" s="1">
        <v>34644.241655092592</v>
      </c>
      <c r="H5019">
        <v>14.69</v>
      </c>
    </row>
    <row r="5020" spans="1:8" x14ac:dyDescent="0.25">
      <c r="A5020" s="1">
        <v>34644.242013888892</v>
      </c>
      <c r="B5020">
        <v>14</v>
      </c>
      <c r="D5020" s="1">
        <v>34644.242013888892</v>
      </c>
      <c r="E5020">
        <v>14.33</v>
      </c>
      <c r="G5020" s="1">
        <v>34644.242013888892</v>
      </c>
      <c r="H5020">
        <v>14.688000000000001</v>
      </c>
    </row>
    <row r="5021" spans="1:8" x14ac:dyDescent="0.25">
      <c r="A5021" s="1">
        <v>34644.242349537039</v>
      </c>
      <c r="B5021">
        <v>13.997999999999999</v>
      </c>
      <c r="D5021" s="1">
        <v>34644.242349537039</v>
      </c>
      <c r="E5021">
        <v>14.327999999999999</v>
      </c>
      <c r="G5021" s="1">
        <v>34644.242349537039</v>
      </c>
      <c r="H5021">
        <v>14.686999999999999</v>
      </c>
    </row>
    <row r="5022" spans="1:8" x14ac:dyDescent="0.25">
      <c r="A5022" s="1">
        <v>34644.242708333331</v>
      </c>
      <c r="B5022">
        <v>13.997</v>
      </c>
      <c r="D5022" s="1">
        <v>34644.242708333331</v>
      </c>
      <c r="E5022">
        <v>14.327</v>
      </c>
      <c r="G5022" s="1">
        <v>34644.242708333331</v>
      </c>
      <c r="H5022">
        <v>14.685</v>
      </c>
    </row>
    <row r="5023" spans="1:8" x14ac:dyDescent="0.25">
      <c r="A5023" s="1">
        <v>34644.243043981478</v>
      </c>
      <c r="B5023">
        <v>13.994999999999999</v>
      </c>
      <c r="D5023" s="1">
        <v>34644.243043981478</v>
      </c>
      <c r="E5023">
        <v>14.324999999999999</v>
      </c>
      <c r="G5023" s="1">
        <v>34644.243043981478</v>
      </c>
      <c r="H5023">
        <v>14.683</v>
      </c>
    </row>
    <row r="5024" spans="1:8" x14ac:dyDescent="0.25">
      <c r="A5024" s="1">
        <v>34644.243402777778</v>
      </c>
      <c r="B5024">
        <v>13.993</v>
      </c>
      <c r="D5024" s="1">
        <v>34644.243402777778</v>
      </c>
      <c r="E5024">
        <v>14.323</v>
      </c>
      <c r="G5024" s="1">
        <v>34644.243402777778</v>
      </c>
      <c r="H5024">
        <v>14.682</v>
      </c>
    </row>
    <row r="5025" spans="1:8" x14ac:dyDescent="0.25">
      <c r="A5025" s="1">
        <v>34644.243738425925</v>
      </c>
      <c r="B5025">
        <v>13.991</v>
      </c>
      <c r="D5025" s="1">
        <v>34644.243738425925</v>
      </c>
      <c r="E5025">
        <v>14.321999999999999</v>
      </c>
      <c r="G5025" s="1">
        <v>34644.243738425925</v>
      </c>
      <c r="H5025">
        <v>14.68</v>
      </c>
    </row>
    <row r="5026" spans="1:8" x14ac:dyDescent="0.25">
      <c r="A5026" s="1">
        <v>34644.244097222225</v>
      </c>
      <c r="B5026">
        <v>13.989000000000001</v>
      </c>
      <c r="D5026" s="1">
        <v>34644.244097222225</v>
      </c>
      <c r="E5026">
        <v>14.32</v>
      </c>
      <c r="G5026" s="1">
        <v>34644.244097222225</v>
      </c>
      <c r="H5026">
        <v>14.678000000000001</v>
      </c>
    </row>
    <row r="5027" spans="1:8" x14ac:dyDescent="0.25">
      <c r="A5027" s="1">
        <v>34644.244432870371</v>
      </c>
      <c r="B5027">
        <v>13.988</v>
      </c>
      <c r="D5027" s="1">
        <v>34644.244432870371</v>
      </c>
      <c r="E5027">
        <v>14.319000000000001</v>
      </c>
      <c r="G5027" s="1">
        <v>34644.244432870371</v>
      </c>
      <c r="H5027">
        <v>14.677</v>
      </c>
    </row>
    <row r="5028" spans="1:8" x14ac:dyDescent="0.25">
      <c r="A5028" s="1">
        <v>34644.244791666664</v>
      </c>
      <c r="B5028">
        <v>13.986000000000001</v>
      </c>
      <c r="D5028" s="1">
        <v>34644.244791666664</v>
      </c>
      <c r="E5028">
        <v>14.317</v>
      </c>
      <c r="G5028" s="1">
        <v>34644.244791666664</v>
      </c>
      <c r="H5028">
        <v>14.675000000000001</v>
      </c>
    </row>
    <row r="5029" spans="1:8" x14ac:dyDescent="0.25">
      <c r="A5029" s="1">
        <v>34644.245138888888</v>
      </c>
      <c r="B5029">
        <v>13.984</v>
      </c>
      <c r="D5029" s="1">
        <v>34644.245138888888</v>
      </c>
      <c r="E5029">
        <v>14.315</v>
      </c>
      <c r="G5029" s="1">
        <v>34644.245138888888</v>
      </c>
      <c r="H5029">
        <v>14.673999999999999</v>
      </c>
    </row>
    <row r="5030" spans="1:8" x14ac:dyDescent="0.25">
      <c r="A5030" s="1">
        <v>34644.245474537034</v>
      </c>
      <c r="B5030">
        <v>13.981999999999999</v>
      </c>
      <c r="D5030" s="1">
        <v>34644.245474537034</v>
      </c>
      <c r="E5030">
        <v>14.314</v>
      </c>
      <c r="G5030" s="1">
        <v>34644.245474537034</v>
      </c>
      <c r="H5030">
        <v>14.672000000000001</v>
      </c>
    </row>
    <row r="5031" spans="1:8" x14ac:dyDescent="0.25">
      <c r="A5031" s="1">
        <v>34644.245833333334</v>
      </c>
      <c r="B5031">
        <v>13.981</v>
      </c>
      <c r="D5031" s="1">
        <v>34644.245833333334</v>
      </c>
      <c r="E5031">
        <v>14.311999999999999</v>
      </c>
      <c r="G5031" s="1">
        <v>34644.245833333334</v>
      </c>
      <c r="H5031">
        <v>14.67</v>
      </c>
    </row>
    <row r="5032" spans="1:8" x14ac:dyDescent="0.25">
      <c r="A5032" s="1">
        <v>34644.246168981481</v>
      </c>
      <c r="B5032">
        <v>13.978999999999999</v>
      </c>
      <c r="D5032" s="1">
        <v>34644.246168981481</v>
      </c>
      <c r="E5032">
        <v>14.311</v>
      </c>
      <c r="G5032" s="1">
        <v>34644.246168981481</v>
      </c>
      <c r="H5032">
        <v>14.669</v>
      </c>
    </row>
    <row r="5033" spans="1:8" x14ac:dyDescent="0.25">
      <c r="A5033" s="1">
        <v>34644.246527777781</v>
      </c>
      <c r="B5033">
        <v>13.977</v>
      </c>
      <c r="D5033" s="1">
        <v>34644.246527777781</v>
      </c>
      <c r="E5033">
        <v>14.308999999999999</v>
      </c>
      <c r="G5033" s="1">
        <v>34644.246527777781</v>
      </c>
      <c r="H5033">
        <v>14.667</v>
      </c>
    </row>
    <row r="5034" spans="1:8" x14ac:dyDescent="0.25">
      <c r="A5034" s="1">
        <v>34644.246863425928</v>
      </c>
      <c r="B5034">
        <v>13.976000000000001</v>
      </c>
      <c r="D5034" s="1">
        <v>34644.246863425928</v>
      </c>
      <c r="E5034">
        <v>14.308</v>
      </c>
      <c r="G5034" s="1">
        <v>34644.246863425928</v>
      </c>
      <c r="H5034">
        <v>14.666</v>
      </c>
    </row>
    <row r="5035" spans="1:8" x14ac:dyDescent="0.25">
      <c r="A5035" s="1">
        <v>34644.24722222222</v>
      </c>
      <c r="B5035">
        <v>13.974</v>
      </c>
      <c r="D5035" s="1">
        <v>34644.24722222222</v>
      </c>
      <c r="E5035">
        <v>14.305999999999999</v>
      </c>
      <c r="G5035" s="1">
        <v>34644.24722222222</v>
      </c>
      <c r="H5035">
        <v>14.664</v>
      </c>
    </row>
    <row r="5036" spans="1:8" x14ac:dyDescent="0.25">
      <c r="A5036" s="1">
        <v>34644.247557870367</v>
      </c>
      <c r="B5036">
        <v>13.972</v>
      </c>
      <c r="D5036" s="1">
        <v>34644.247557870367</v>
      </c>
      <c r="E5036">
        <v>14.305</v>
      </c>
      <c r="G5036" s="1">
        <v>34644.247557870367</v>
      </c>
      <c r="H5036">
        <v>14.663</v>
      </c>
    </row>
    <row r="5037" spans="1:8" x14ac:dyDescent="0.25">
      <c r="A5037" s="1">
        <v>34644.247916666667</v>
      </c>
      <c r="B5037">
        <v>13.971</v>
      </c>
      <c r="D5037" s="1">
        <v>34644.247916666667</v>
      </c>
      <c r="E5037">
        <v>14.303000000000001</v>
      </c>
      <c r="G5037" s="1">
        <v>34644.247916666667</v>
      </c>
      <c r="H5037">
        <v>14.661</v>
      </c>
    </row>
    <row r="5038" spans="1:8" x14ac:dyDescent="0.25">
      <c r="A5038" s="1">
        <v>34644.248252314814</v>
      </c>
      <c r="B5038">
        <v>13.968999999999999</v>
      </c>
      <c r="D5038" s="1">
        <v>34644.248252314814</v>
      </c>
      <c r="E5038">
        <v>14.302</v>
      </c>
      <c r="G5038" s="1">
        <v>34644.248252314814</v>
      </c>
      <c r="H5038">
        <v>14.66</v>
      </c>
    </row>
    <row r="5039" spans="1:8" x14ac:dyDescent="0.25">
      <c r="A5039" s="1">
        <v>34644.248611111114</v>
      </c>
      <c r="B5039">
        <v>13.967000000000001</v>
      </c>
      <c r="D5039" s="1">
        <v>34644.248611111114</v>
      </c>
      <c r="E5039">
        <v>14.3</v>
      </c>
      <c r="G5039" s="1">
        <v>34644.248611111114</v>
      </c>
      <c r="H5039">
        <v>14.657999999999999</v>
      </c>
    </row>
    <row r="5040" spans="1:8" x14ac:dyDescent="0.25">
      <c r="A5040" s="1">
        <v>34644.24894675926</v>
      </c>
      <c r="B5040">
        <v>13.965999999999999</v>
      </c>
      <c r="D5040" s="1">
        <v>34644.24894675926</v>
      </c>
      <c r="E5040">
        <v>14.298999999999999</v>
      </c>
      <c r="G5040" s="1">
        <v>34644.24894675926</v>
      </c>
      <c r="H5040">
        <v>14.657</v>
      </c>
    </row>
    <row r="5041" spans="1:8" x14ac:dyDescent="0.25">
      <c r="A5041" s="1">
        <v>34644.249305555553</v>
      </c>
      <c r="B5041">
        <v>13.964</v>
      </c>
      <c r="D5041" s="1">
        <v>34644.249305555553</v>
      </c>
      <c r="E5041">
        <v>14.297000000000001</v>
      </c>
      <c r="G5041" s="1">
        <v>34644.249305555553</v>
      </c>
      <c r="H5041">
        <v>14.654999999999999</v>
      </c>
    </row>
    <row r="5042" spans="1:8" x14ac:dyDescent="0.25">
      <c r="A5042" s="1">
        <v>34644.249641203707</v>
      </c>
      <c r="B5042">
        <v>13.962</v>
      </c>
      <c r="D5042" s="1">
        <v>34644.249641203707</v>
      </c>
      <c r="E5042">
        <v>14.295999999999999</v>
      </c>
      <c r="G5042" s="1">
        <v>34644.249641203707</v>
      </c>
      <c r="H5042">
        <v>14.654</v>
      </c>
    </row>
    <row r="5043" spans="1:8" x14ac:dyDescent="0.25">
      <c r="A5043" s="1">
        <v>34644.25</v>
      </c>
      <c r="B5043">
        <v>13.961</v>
      </c>
      <c r="D5043" s="1">
        <v>34644.25</v>
      </c>
      <c r="E5043">
        <v>14.294</v>
      </c>
      <c r="G5043" s="1">
        <v>34644.25</v>
      </c>
      <c r="H5043">
        <v>14.651999999999999</v>
      </c>
    </row>
    <row r="5044" spans="1:8" x14ac:dyDescent="0.25">
      <c r="A5044" s="1">
        <v>34644.250347222223</v>
      </c>
      <c r="B5044">
        <v>13.959</v>
      </c>
      <c r="D5044" s="1">
        <v>34644.250347222223</v>
      </c>
      <c r="E5044">
        <v>14.292999999999999</v>
      </c>
      <c r="G5044" s="1">
        <v>34644.250347222223</v>
      </c>
      <c r="H5044">
        <v>14.651</v>
      </c>
    </row>
    <row r="5045" spans="1:8" x14ac:dyDescent="0.25">
      <c r="A5045" s="1">
        <v>34644.25068287037</v>
      </c>
      <c r="B5045">
        <v>13.958</v>
      </c>
      <c r="D5045" s="1">
        <v>34644.25068287037</v>
      </c>
      <c r="E5045">
        <v>14.291</v>
      </c>
      <c r="G5045" s="1">
        <v>34644.25068287037</v>
      </c>
      <c r="H5045">
        <v>14.648999999999999</v>
      </c>
    </row>
    <row r="5046" spans="1:8" x14ac:dyDescent="0.25">
      <c r="A5046" s="1">
        <v>34644.25104166667</v>
      </c>
      <c r="B5046">
        <v>13.956</v>
      </c>
      <c r="D5046" s="1">
        <v>34644.25104166667</v>
      </c>
      <c r="E5046">
        <v>14.29</v>
      </c>
      <c r="G5046" s="1">
        <v>34644.25104166667</v>
      </c>
      <c r="H5046">
        <v>14.648</v>
      </c>
    </row>
    <row r="5047" spans="1:8" x14ac:dyDescent="0.25">
      <c r="A5047" s="1">
        <v>34644.251377314817</v>
      </c>
      <c r="B5047">
        <v>13.954000000000001</v>
      </c>
      <c r="D5047" s="1">
        <v>34644.251377314817</v>
      </c>
      <c r="E5047">
        <v>14.288</v>
      </c>
      <c r="G5047" s="1">
        <v>34644.251377314817</v>
      </c>
      <c r="H5047">
        <v>14.646000000000001</v>
      </c>
    </row>
    <row r="5048" spans="1:8" x14ac:dyDescent="0.25">
      <c r="A5048" s="1">
        <v>34644.251736111109</v>
      </c>
      <c r="B5048">
        <v>13.952999999999999</v>
      </c>
      <c r="D5048" s="1">
        <v>34644.251736111109</v>
      </c>
      <c r="E5048">
        <v>14.287000000000001</v>
      </c>
      <c r="G5048" s="1">
        <v>34644.251736111109</v>
      </c>
      <c r="H5048">
        <v>14.645</v>
      </c>
    </row>
    <row r="5049" spans="1:8" x14ac:dyDescent="0.25">
      <c r="A5049" s="1">
        <v>34644.252071759256</v>
      </c>
      <c r="B5049">
        <v>13.951000000000001</v>
      </c>
      <c r="D5049" s="1">
        <v>34644.252071759256</v>
      </c>
      <c r="E5049">
        <v>14.285</v>
      </c>
      <c r="G5049" s="1">
        <v>34644.252071759256</v>
      </c>
      <c r="H5049">
        <v>14.644</v>
      </c>
    </row>
    <row r="5050" spans="1:8" x14ac:dyDescent="0.25">
      <c r="A5050" s="1">
        <v>34644.252430555556</v>
      </c>
      <c r="B5050">
        <v>13.95</v>
      </c>
      <c r="D5050" s="1">
        <v>34644.252430555556</v>
      </c>
      <c r="E5050">
        <v>14.284000000000001</v>
      </c>
      <c r="G5050" s="1">
        <v>34644.252430555556</v>
      </c>
      <c r="H5050">
        <v>14.641999999999999</v>
      </c>
    </row>
    <row r="5051" spans="1:8" x14ac:dyDescent="0.25">
      <c r="A5051" s="1">
        <v>34644.252766203703</v>
      </c>
      <c r="B5051">
        <v>13.948</v>
      </c>
      <c r="D5051" s="1">
        <v>34644.252766203703</v>
      </c>
      <c r="E5051">
        <v>14.282999999999999</v>
      </c>
      <c r="G5051" s="1">
        <v>34644.252766203703</v>
      </c>
      <c r="H5051">
        <v>14.641</v>
      </c>
    </row>
    <row r="5052" spans="1:8" x14ac:dyDescent="0.25">
      <c r="A5052" s="1">
        <v>34644.253125000003</v>
      </c>
      <c r="B5052">
        <v>13.946999999999999</v>
      </c>
      <c r="D5052" s="1">
        <v>34644.253125000003</v>
      </c>
      <c r="E5052">
        <v>14.281000000000001</v>
      </c>
      <c r="G5052" s="1">
        <v>34644.253125000003</v>
      </c>
      <c r="H5052">
        <v>14.638999999999999</v>
      </c>
    </row>
    <row r="5053" spans="1:8" x14ac:dyDescent="0.25">
      <c r="A5053" s="1">
        <v>34644.253460648149</v>
      </c>
      <c r="B5053">
        <v>13.945</v>
      </c>
      <c r="D5053" s="1">
        <v>34644.253460648149</v>
      </c>
      <c r="E5053">
        <v>14.28</v>
      </c>
      <c r="G5053" s="1">
        <v>34644.253460648149</v>
      </c>
      <c r="H5053">
        <v>14.638</v>
      </c>
    </row>
    <row r="5054" spans="1:8" x14ac:dyDescent="0.25">
      <c r="A5054" s="1">
        <v>34644.253819444442</v>
      </c>
      <c r="B5054">
        <v>13.944000000000001</v>
      </c>
      <c r="D5054" s="1">
        <v>34644.253819444442</v>
      </c>
      <c r="E5054">
        <v>14.278</v>
      </c>
      <c r="G5054" s="1">
        <v>34644.253819444442</v>
      </c>
      <c r="H5054">
        <v>14.637</v>
      </c>
    </row>
    <row r="5055" spans="1:8" x14ac:dyDescent="0.25">
      <c r="A5055" s="1">
        <v>34644.254155092596</v>
      </c>
      <c r="B5055">
        <v>13.942</v>
      </c>
      <c r="D5055" s="1">
        <v>34644.254155092596</v>
      </c>
      <c r="E5055">
        <v>14.276999999999999</v>
      </c>
      <c r="G5055" s="1">
        <v>34644.254155092596</v>
      </c>
      <c r="H5055">
        <v>14.635</v>
      </c>
    </row>
    <row r="5056" spans="1:8" x14ac:dyDescent="0.25">
      <c r="A5056" s="1">
        <v>34644.254513888889</v>
      </c>
      <c r="B5056">
        <v>13.941000000000001</v>
      </c>
      <c r="D5056" s="1">
        <v>34644.254513888889</v>
      </c>
      <c r="E5056">
        <v>14.276</v>
      </c>
      <c r="G5056" s="1">
        <v>34644.254513888889</v>
      </c>
      <c r="H5056">
        <v>14.634</v>
      </c>
    </row>
    <row r="5057" spans="1:8" x14ac:dyDescent="0.25">
      <c r="A5057" s="1">
        <v>34644.254849537036</v>
      </c>
      <c r="B5057">
        <v>13.939</v>
      </c>
      <c r="D5057" s="1">
        <v>34644.254849537036</v>
      </c>
      <c r="E5057">
        <v>14.273999999999999</v>
      </c>
      <c r="G5057" s="1">
        <v>34644.254849537036</v>
      </c>
      <c r="H5057">
        <v>14.632999999999999</v>
      </c>
    </row>
    <row r="5058" spans="1:8" x14ac:dyDescent="0.25">
      <c r="A5058" s="1">
        <v>34644.255208333336</v>
      </c>
      <c r="B5058">
        <v>13.938000000000001</v>
      </c>
      <c r="D5058" s="1">
        <v>34644.255208333336</v>
      </c>
      <c r="E5058">
        <v>14.273</v>
      </c>
      <c r="G5058" s="1">
        <v>34644.255208333336</v>
      </c>
      <c r="H5058">
        <v>14.631</v>
      </c>
    </row>
    <row r="5059" spans="1:8" x14ac:dyDescent="0.25">
      <c r="A5059" s="1">
        <v>34644.255555555559</v>
      </c>
      <c r="B5059">
        <v>13.936</v>
      </c>
      <c r="D5059" s="1">
        <v>34644.255555555559</v>
      </c>
      <c r="E5059">
        <v>14.271000000000001</v>
      </c>
      <c r="G5059" s="1">
        <v>34644.255555555559</v>
      </c>
      <c r="H5059">
        <v>14.63</v>
      </c>
    </row>
    <row r="5060" spans="1:8" x14ac:dyDescent="0.25">
      <c r="A5060" s="1">
        <v>34644.255891203706</v>
      </c>
      <c r="B5060">
        <v>13.935</v>
      </c>
      <c r="D5060" s="1">
        <v>34644.255891203706</v>
      </c>
      <c r="E5060">
        <v>14.27</v>
      </c>
      <c r="G5060" s="1">
        <v>34644.255891203706</v>
      </c>
      <c r="H5060">
        <v>14.629</v>
      </c>
    </row>
    <row r="5061" spans="1:8" x14ac:dyDescent="0.25">
      <c r="A5061" s="1">
        <v>34644.256249999999</v>
      </c>
      <c r="B5061">
        <v>13.933</v>
      </c>
      <c r="D5061" s="1">
        <v>34644.256249999999</v>
      </c>
      <c r="E5061">
        <v>14.269</v>
      </c>
      <c r="G5061" s="1">
        <v>34644.256249999999</v>
      </c>
      <c r="H5061">
        <v>14.627000000000001</v>
      </c>
    </row>
    <row r="5062" spans="1:8" x14ac:dyDescent="0.25">
      <c r="A5062" s="1">
        <v>34644.256585648145</v>
      </c>
      <c r="B5062">
        <v>13.932</v>
      </c>
      <c r="D5062" s="1">
        <v>34644.256585648145</v>
      </c>
      <c r="E5062">
        <v>14.266999999999999</v>
      </c>
      <c r="G5062" s="1">
        <v>34644.256585648145</v>
      </c>
      <c r="H5062">
        <v>14.625999999999999</v>
      </c>
    </row>
    <row r="5063" spans="1:8" x14ac:dyDescent="0.25">
      <c r="A5063" s="1">
        <v>34644.256944444445</v>
      </c>
      <c r="B5063">
        <v>13.930999999999999</v>
      </c>
      <c r="D5063" s="1">
        <v>34644.256944444445</v>
      </c>
      <c r="E5063">
        <v>14.266</v>
      </c>
      <c r="G5063" s="1">
        <v>34644.256944444445</v>
      </c>
      <c r="H5063">
        <v>14.625</v>
      </c>
    </row>
    <row r="5064" spans="1:8" x14ac:dyDescent="0.25">
      <c r="A5064" s="1">
        <v>34644.257280092592</v>
      </c>
      <c r="B5064">
        <v>13.929</v>
      </c>
      <c r="D5064" s="1">
        <v>34644.257280092592</v>
      </c>
      <c r="E5064">
        <v>14.265000000000001</v>
      </c>
      <c r="G5064" s="1">
        <v>34644.257280092592</v>
      </c>
      <c r="H5064">
        <v>14.622999999999999</v>
      </c>
    </row>
    <row r="5065" spans="1:8" x14ac:dyDescent="0.25">
      <c r="A5065" s="1">
        <v>34644.257638888892</v>
      </c>
      <c r="B5065">
        <v>13.928000000000001</v>
      </c>
      <c r="D5065" s="1">
        <v>34644.257638888892</v>
      </c>
      <c r="E5065">
        <v>14.263</v>
      </c>
      <c r="G5065" s="1">
        <v>34644.257638888892</v>
      </c>
      <c r="H5065">
        <v>14.622</v>
      </c>
    </row>
    <row r="5066" spans="1:8" x14ac:dyDescent="0.25">
      <c r="A5066" s="1">
        <v>34644.257974537039</v>
      </c>
      <c r="B5066">
        <v>13.926</v>
      </c>
      <c r="D5066" s="1">
        <v>34644.257974537039</v>
      </c>
      <c r="E5066">
        <v>14.262</v>
      </c>
      <c r="G5066" s="1">
        <v>34644.257974537039</v>
      </c>
      <c r="H5066">
        <v>14.621</v>
      </c>
    </row>
    <row r="5067" spans="1:8" x14ac:dyDescent="0.25">
      <c r="A5067" s="1">
        <v>34644.258333333331</v>
      </c>
      <c r="B5067">
        <v>13.925000000000001</v>
      </c>
      <c r="D5067" s="1">
        <v>34644.258333333331</v>
      </c>
      <c r="E5067">
        <v>14.260999999999999</v>
      </c>
      <c r="G5067" s="1">
        <v>34644.258333333331</v>
      </c>
      <c r="H5067">
        <v>14.619</v>
      </c>
    </row>
    <row r="5068" spans="1:8" x14ac:dyDescent="0.25">
      <c r="A5068" s="1">
        <v>34644.258668981478</v>
      </c>
      <c r="B5068">
        <v>13.923999999999999</v>
      </c>
      <c r="D5068" s="1">
        <v>34644.258668981478</v>
      </c>
      <c r="E5068">
        <v>14.259</v>
      </c>
      <c r="G5068" s="1">
        <v>34644.258668981478</v>
      </c>
      <c r="H5068">
        <v>14.618</v>
      </c>
    </row>
    <row r="5069" spans="1:8" x14ac:dyDescent="0.25">
      <c r="A5069" s="1">
        <v>34644.259027777778</v>
      </c>
      <c r="B5069">
        <v>13.922000000000001</v>
      </c>
      <c r="D5069" s="1">
        <v>34644.259027777778</v>
      </c>
      <c r="E5069">
        <v>14.257999999999999</v>
      </c>
      <c r="G5069" s="1">
        <v>34644.259027777778</v>
      </c>
      <c r="H5069">
        <v>14.617000000000001</v>
      </c>
    </row>
    <row r="5070" spans="1:8" x14ac:dyDescent="0.25">
      <c r="A5070" s="1">
        <v>34644.259363425925</v>
      </c>
      <c r="B5070">
        <v>13.920999999999999</v>
      </c>
      <c r="D5070" s="1">
        <v>34644.259363425925</v>
      </c>
      <c r="E5070">
        <v>14.257</v>
      </c>
      <c r="G5070" s="1">
        <v>34644.259363425925</v>
      </c>
      <c r="H5070">
        <v>14.616</v>
      </c>
    </row>
    <row r="5071" spans="1:8" x14ac:dyDescent="0.25">
      <c r="A5071" s="1">
        <v>34644.259722222225</v>
      </c>
      <c r="B5071">
        <v>13.919</v>
      </c>
      <c r="D5071" s="1">
        <v>34644.259722222225</v>
      </c>
      <c r="E5071">
        <v>14.256</v>
      </c>
      <c r="G5071" s="1">
        <v>34644.259722222225</v>
      </c>
      <c r="H5071">
        <v>14.614000000000001</v>
      </c>
    </row>
    <row r="5072" spans="1:8" x14ac:dyDescent="0.25">
      <c r="A5072" s="1">
        <v>34644.260057870371</v>
      </c>
      <c r="B5072">
        <v>13.917999999999999</v>
      </c>
      <c r="D5072" s="1">
        <v>34644.260057870371</v>
      </c>
      <c r="E5072">
        <v>14.254</v>
      </c>
      <c r="G5072" s="1">
        <v>34644.260057870371</v>
      </c>
      <c r="H5072">
        <v>14.613</v>
      </c>
    </row>
    <row r="5073" spans="1:8" x14ac:dyDescent="0.25">
      <c r="A5073" s="1">
        <v>34644.260416666664</v>
      </c>
      <c r="B5073">
        <v>13.917</v>
      </c>
      <c r="D5073" s="1">
        <v>34644.260416666664</v>
      </c>
      <c r="E5073">
        <v>14.253</v>
      </c>
      <c r="G5073" s="1">
        <v>34644.260416666664</v>
      </c>
      <c r="H5073">
        <v>14.612</v>
      </c>
    </row>
    <row r="5074" spans="1:8" x14ac:dyDescent="0.25">
      <c r="A5074" s="1">
        <v>34644.260763888888</v>
      </c>
      <c r="B5074">
        <v>13.914999999999999</v>
      </c>
      <c r="D5074" s="1">
        <v>34644.260763888888</v>
      </c>
      <c r="E5074">
        <v>14.252000000000001</v>
      </c>
      <c r="G5074" s="1">
        <v>34644.260763888888</v>
      </c>
      <c r="H5074">
        <v>14.611000000000001</v>
      </c>
    </row>
    <row r="5075" spans="1:8" x14ac:dyDescent="0.25">
      <c r="A5075" s="1">
        <v>34644.261099537034</v>
      </c>
      <c r="B5075">
        <v>13.914</v>
      </c>
      <c r="D5075" s="1">
        <v>34644.261099537034</v>
      </c>
      <c r="E5075">
        <v>14.25</v>
      </c>
      <c r="G5075" s="1">
        <v>34644.261099537034</v>
      </c>
      <c r="H5075">
        <v>14.609</v>
      </c>
    </row>
    <row r="5076" spans="1:8" x14ac:dyDescent="0.25">
      <c r="A5076" s="1">
        <v>34644.261458333334</v>
      </c>
      <c r="B5076">
        <v>13.913</v>
      </c>
      <c r="D5076" s="1">
        <v>34644.261458333334</v>
      </c>
      <c r="E5076">
        <v>14.249000000000001</v>
      </c>
      <c r="G5076" s="1">
        <v>34644.261458333334</v>
      </c>
      <c r="H5076">
        <v>14.608000000000001</v>
      </c>
    </row>
    <row r="5077" spans="1:8" x14ac:dyDescent="0.25">
      <c r="A5077" s="1">
        <v>34644.261793981481</v>
      </c>
      <c r="B5077">
        <v>13.911</v>
      </c>
      <c r="D5077" s="1">
        <v>34644.261793981481</v>
      </c>
      <c r="E5077">
        <v>14.247999999999999</v>
      </c>
      <c r="G5077" s="1">
        <v>34644.261793981481</v>
      </c>
      <c r="H5077">
        <v>14.606999999999999</v>
      </c>
    </row>
    <row r="5078" spans="1:8" x14ac:dyDescent="0.25">
      <c r="A5078" s="1">
        <v>34644.262152777781</v>
      </c>
      <c r="B5078">
        <v>13.91</v>
      </c>
      <c r="D5078" s="1">
        <v>34644.262152777781</v>
      </c>
      <c r="E5078">
        <v>14.247</v>
      </c>
      <c r="G5078" s="1">
        <v>34644.262152777781</v>
      </c>
      <c r="H5078">
        <v>14.606</v>
      </c>
    </row>
    <row r="5079" spans="1:8" x14ac:dyDescent="0.25">
      <c r="A5079" s="1">
        <v>34644.262488425928</v>
      </c>
      <c r="B5079">
        <v>13.909000000000001</v>
      </c>
      <c r="D5079" s="1">
        <v>34644.262488425928</v>
      </c>
      <c r="E5079">
        <v>14.244999999999999</v>
      </c>
      <c r="G5079" s="1">
        <v>34644.262488425928</v>
      </c>
      <c r="H5079">
        <v>14.605</v>
      </c>
    </row>
    <row r="5080" spans="1:8" x14ac:dyDescent="0.25">
      <c r="A5080" s="1">
        <v>34644.26284722222</v>
      </c>
      <c r="B5080">
        <v>13.907</v>
      </c>
      <c r="D5080" s="1">
        <v>34644.26284722222</v>
      </c>
      <c r="E5080">
        <v>14.244</v>
      </c>
      <c r="G5080" s="1">
        <v>34644.26284722222</v>
      </c>
      <c r="H5080">
        <v>14.603</v>
      </c>
    </row>
    <row r="5081" spans="1:8" x14ac:dyDescent="0.25">
      <c r="A5081" s="1">
        <v>34644.263182870367</v>
      </c>
      <c r="B5081">
        <v>13.906000000000001</v>
      </c>
      <c r="D5081" s="1">
        <v>34644.263182870367</v>
      </c>
      <c r="E5081">
        <v>14.243</v>
      </c>
      <c r="G5081" s="1">
        <v>34644.263182870367</v>
      </c>
      <c r="H5081">
        <v>14.602</v>
      </c>
    </row>
    <row r="5082" spans="1:8" x14ac:dyDescent="0.25">
      <c r="A5082" s="1">
        <v>34644.263541666667</v>
      </c>
      <c r="B5082">
        <v>13.904999999999999</v>
      </c>
      <c r="D5082" s="1">
        <v>34644.263541666667</v>
      </c>
      <c r="E5082">
        <v>14.242000000000001</v>
      </c>
      <c r="G5082" s="1">
        <v>34644.263541666667</v>
      </c>
      <c r="H5082">
        <v>14.601000000000001</v>
      </c>
    </row>
    <row r="5083" spans="1:8" x14ac:dyDescent="0.25">
      <c r="A5083" s="1">
        <v>34644.263877314814</v>
      </c>
      <c r="B5083">
        <v>13.904</v>
      </c>
      <c r="D5083" s="1">
        <v>34644.263877314814</v>
      </c>
      <c r="E5083">
        <v>14.24</v>
      </c>
      <c r="G5083" s="1">
        <v>34644.263877314814</v>
      </c>
      <c r="H5083">
        <v>14.6</v>
      </c>
    </row>
    <row r="5084" spans="1:8" x14ac:dyDescent="0.25">
      <c r="A5084" s="1">
        <v>34644.264236111114</v>
      </c>
      <c r="B5084">
        <v>13.901999999999999</v>
      </c>
      <c r="D5084" s="1">
        <v>34644.264236111114</v>
      </c>
      <c r="E5084">
        <v>14.239000000000001</v>
      </c>
      <c r="G5084" s="1">
        <v>34644.264236111114</v>
      </c>
      <c r="H5084">
        <v>14.599</v>
      </c>
    </row>
    <row r="5085" spans="1:8" x14ac:dyDescent="0.25">
      <c r="A5085" s="1">
        <v>34644.26457175926</v>
      </c>
      <c r="B5085">
        <v>13.901</v>
      </c>
      <c r="D5085" s="1">
        <v>34644.26457175926</v>
      </c>
      <c r="E5085">
        <v>14.238</v>
      </c>
      <c r="G5085" s="1">
        <v>34644.26457175926</v>
      </c>
      <c r="H5085">
        <v>14.597</v>
      </c>
    </row>
    <row r="5086" spans="1:8" x14ac:dyDescent="0.25">
      <c r="A5086" s="1">
        <v>34644.264930555553</v>
      </c>
      <c r="B5086">
        <v>13.9</v>
      </c>
      <c r="D5086" s="1">
        <v>34644.264930555553</v>
      </c>
      <c r="E5086">
        <v>14.237</v>
      </c>
      <c r="G5086" s="1">
        <v>34644.264930555553</v>
      </c>
      <c r="H5086">
        <v>14.596</v>
      </c>
    </row>
    <row r="5087" spans="1:8" x14ac:dyDescent="0.25">
      <c r="A5087" s="1">
        <v>34644.265266203707</v>
      </c>
      <c r="B5087">
        <v>13.898999999999999</v>
      </c>
      <c r="D5087" s="1">
        <v>34644.265266203707</v>
      </c>
      <c r="E5087">
        <v>14.236000000000001</v>
      </c>
      <c r="G5087" s="1">
        <v>34644.265266203707</v>
      </c>
      <c r="H5087">
        <v>14.595000000000001</v>
      </c>
    </row>
    <row r="5088" spans="1:8" x14ac:dyDescent="0.25">
      <c r="A5088" s="1">
        <v>34644.265625</v>
      </c>
      <c r="B5088">
        <v>13.897</v>
      </c>
      <c r="D5088" s="1">
        <v>34644.265625</v>
      </c>
      <c r="E5088">
        <v>14.234</v>
      </c>
      <c r="G5088" s="1">
        <v>34644.265625</v>
      </c>
      <c r="H5088">
        <v>14.593999999999999</v>
      </c>
    </row>
    <row r="5089" spans="1:8" x14ac:dyDescent="0.25">
      <c r="A5089" s="1">
        <v>34644.265972222223</v>
      </c>
      <c r="B5089">
        <v>13.896000000000001</v>
      </c>
      <c r="D5089" s="1">
        <v>34644.265972222223</v>
      </c>
      <c r="E5089">
        <v>14.233000000000001</v>
      </c>
      <c r="G5089" s="1">
        <v>34644.265972222223</v>
      </c>
      <c r="H5089">
        <v>14.593</v>
      </c>
    </row>
    <row r="5090" spans="1:8" x14ac:dyDescent="0.25">
      <c r="A5090" s="1">
        <v>34644.26630787037</v>
      </c>
      <c r="B5090">
        <v>13.895</v>
      </c>
      <c r="D5090" s="1">
        <v>34644.26630787037</v>
      </c>
      <c r="E5090">
        <v>14.231999999999999</v>
      </c>
      <c r="G5090" s="1">
        <v>34644.26630787037</v>
      </c>
      <c r="H5090">
        <v>14.592000000000001</v>
      </c>
    </row>
    <row r="5091" spans="1:8" x14ac:dyDescent="0.25">
      <c r="A5091" s="1">
        <v>34644.26666666667</v>
      </c>
      <c r="B5091">
        <v>13.894</v>
      </c>
      <c r="D5091" s="1">
        <v>34644.26666666667</v>
      </c>
      <c r="E5091">
        <v>14.231</v>
      </c>
      <c r="G5091" s="1">
        <v>34644.26666666667</v>
      </c>
      <c r="H5091">
        <v>14.59</v>
      </c>
    </row>
    <row r="5092" spans="1:8" x14ac:dyDescent="0.25">
      <c r="A5092" s="1">
        <v>34644.267002314817</v>
      </c>
      <c r="B5092">
        <v>13.893000000000001</v>
      </c>
      <c r="D5092" s="1">
        <v>34644.267002314817</v>
      </c>
      <c r="E5092">
        <v>14.228999999999999</v>
      </c>
      <c r="G5092" s="1">
        <v>34644.267002314817</v>
      </c>
      <c r="H5092">
        <v>14.589</v>
      </c>
    </row>
    <row r="5093" spans="1:8" x14ac:dyDescent="0.25">
      <c r="A5093" s="1">
        <v>34644.267361111109</v>
      </c>
      <c r="B5093">
        <v>13.891</v>
      </c>
      <c r="D5093" s="1">
        <v>34644.267361111109</v>
      </c>
      <c r="E5093">
        <v>14.228</v>
      </c>
      <c r="G5093" s="1">
        <v>34644.267361111109</v>
      </c>
      <c r="H5093">
        <v>14.587999999999999</v>
      </c>
    </row>
    <row r="5094" spans="1:8" x14ac:dyDescent="0.25">
      <c r="A5094" s="1">
        <v>34644.267696759256</v>
      </c>
      <c r="B5094">
        <v>13.89</v>
      </c>
      <c r="D5094" s="1">
        <v>34644.267696759256</v>
      </c>
      <c r="E5094">
        <v>14.227</v>
      </c>
      <c r="G5094" s="1">
        <v>34644.267696759256</v>
      </c>
      <c r="H5094">
        <v>14.587</v>
      </c>
    </row>
    <row r="5095" spans="1:8" x14ac:dyDescent="0.25">
      <c r="A5095" s="1">
        <v>34644.268055555556</v>
      </c>
      <c r="B5095">
        <v>13.888999999999999</v>
      </c>
      <c r="D5095" s="1">
        <v>34644.268055555556</v>
      </c>
      <c r="E5095">
        <v>14.226000000000001</v>
      </c>
      <c r="G5095" s="1">
        <v>34644.268055555556</v>
      </c>
      <c r="H5095">
        <v>14.586</v>
      </c>
    </row>
    <row r="5096" spans="1:8" x14ac:dyDescent="0.25">
      <c r="A5096" s="1">
        <v>34644.268391203703</v>
      </c>
      <c r="B5096">
        <v>13.888</v>
      </c>
      <c r="D5096" s="1">
        <v>34644.268391203703</v>
      </c>
      <c r="E5096">
        <v>14.225</v>
      </c>
      <c r="G5096" s="1">
        <v>34644.268391203703</v>
      </c>
      <c r="H5096">
        <v>14.585000000000001</v>
      </c>
    </row>
    <row r="5097" spans="1:8" x14ac:dyDescent="0.25">
      <c r="A5097" s="1">
        <v>34644.268750000003</v>
      </c>
      <c r="B5097">
        <v>13.887</v>
      </c>
      <c r="D5097" s="1">
        <v>34644.268750000003</v>
      </c>
      <c r="E5097">
        <v>14.224</v>
      </c>
      <c r="G5097" s="1">
        <v>34644.268750000003</v>
      </c>
      <c r="H5097">
        <v>14.584</v>
      </c>
    </row>
    <row r="5098" spans="1:8" x14ac:dyDescent="0.25">
      <c r="A5098" s="1">
        <v>34644.269085648149</v>
      </c>
      <c r="B5098">
        <v>13.885</v>
      </c>
      <c r="D5098" s="1">
        <v>34644.269085648149</v>
      </c>
      <c r="E5098">
        <v>14.222</v>
      </c>
      <c r="G5098" s="1">
        <v>34644.269085648149</v>
      </c>
      <c r="H5098">
        <v>14.582000000000001</v>
      </c>
    </row>
    <row r="5099" spans="1:8" x14ac:dyDescent="0.25">
      <c r="A5099" s="1">
        <v>34644.269444444442</v>
      </c>
      <c r="B5099">
        <v>13.884</v>
      </c>
      <c r="D5099" s="1">
        <v>34644.269444444442</v>
      </c>
      <c r="E5099">
        <v>14.221</v>
      </c>
      <c r="G5099" s="1">
        <v>34644.269444444442</v>
      </c>
      <c r="H5099">
        <v>14.581</v>
      </c>
    </row>
    <row r="5100" spans="1:8" x14ac:dyDescent="0.25">
      <c r="A5100" s="1">
        <v>34644.269780092596</v>
      </c>
      <c r="B5100">
        <v>13.882999999999999</v>
      </c>
      <c r="D5100" s="1">
        <v>34644.269780092596</v>
      </c>
      <c r="E5100">
        <v>14.22</v>
      </c>
      <c r="G5100" s="1">
        <v>34644.269780092596</v>
      </c>
      <c r="H5100">
        <v>14.58</v>
      </c>
    </row>
    <row r="5101" spans="1:8" x14ac:dyDescent="0.25">
      <c r="A5101" s="1">
        <v>34644.270138888889</v>
      </c>
      <c r="B5101">
        <v>13.882</v>
      </c>
      <c r="D5101" s="1">
        <v>34644.270138888889</v>
      </c>
      <c r="E5101">
        <v>14.218999999999999</v>
      </c>
      <c r="G5101" s="1">
        <v>34644.270138888889</v>
      </c>
      <c r="H5101">
        <v>14.579000000000001</v>
      </c>
    </row>
    <row r="5102" spans="1:8" x14ac:dyDescent="0.25">
      <c r="A5102" s="1">
        <v>34644.270474537036</v>
      </c>
      <c r="B5102">
        <v>13.881</v>
      </c>
      <c r="D5102" s="1">
        <v>34644.270474537036</v>
      </c>
      <c r="E5102">
        <v>14.218</v>
      </c>
      <c r="G5102" s="1">
        <v>34644.270474537036</v>
      </c>
      <c r="H5102">
        <v>14.577999999999999</v>
      </c>
    </row>
    <row r="5103" spans="1:8" x14ac:dyDescent="0.25">
      <c r="A5103" s="1">
        <v>34644.270833333336</v>
      </c>
      <c r="B5103">
        <v>13.88</v>
      </c>
      <c r="D5103" s="1">
        <v>34644.270833333336</v>
      </c>
      <c r="E5103">
        <v>14.215999999999999</v>
      </c>
      <c r="G5103" s="1">
        <v>34644.270833333336</v>
      </c>
      <c r="H5103">
        <v>14.577</v>
      </c>
    </row>
    <row r="5104" spans="1:8" x14ac:dyDescent="0.25">
      <c r="A5104" s="1">
        <v>34644.271180555559</v>
      </c>
      <c r="B5104">
        <v>13.878</v>
      </c>
      <c r="D5104" s="1">
        <v>34644.271180555559</v>
      </c>
      <c r="E5104">
        <v>14.215</v>
      </c>
      <c r="G5104" s="1">
        <v>34644.271180555559</v>
      </c>
      <c r="H5104">
        <v>14.576000000000001</v>
      </c>
    </row>
    <row r="5105" spans="1:8" x14ac:dyDescent="0.25">
      <c r="A5105" s="1">
        <v>34644.271516203706</v>
      </c>
      <c r="B5105">
        <v>13.877000000000001</v>
      </c>
      <c r="D5105" s="1">
        <v>34644.271516203706</v>
      </c>
      <c r="E5105">
        <v>14.214</v>
      </c>
      <c r="G5105" s="1">
        <v>34644.271516203706</v>
      </c>
      <c r="H5105">
        <v>14.574999999999999</v>
      </c>
    </row>
    <row r="5106" spans="1:8" x14ac:dyDescent="0.25">
      <c r="A5106" s="1">
        <v>34644.271874999999</v>
      </c>
      <c r="B5106">
        <v>13.875999999999999</v>
      </c>
      <c r="D5106" s="1">
        <v>34644.271874999999</v>
      </c>
      <c r="E5106">
        <v>14.212999999999999</v>
      </c>
      <c r="G5106" s="1">
        <v>34644.271874999999</v>
      </c>
      <c r="H5106">
        <v>14.573</v>
      </c>
    </row>
    <row r="5107" spans="1:8" x14ac:dyDescent="0.25">
      <c r="A5107" s="1">
        <v>34644.272210648145</v>
      </c>
      <c r="B5107">
        <v>13.875</v>
      </c>
      <c r="D5107" s="1">
        <v>34644.272210648145</v>
      </c>
      <c r="E5107">
        <v>14.212</v>
      </c>
      <c r="G5107" s="1">
        <v>34644.272210648145</v>
      </c>
      <c r="H5107">
        <v>14.571999999999999</v>
      </c>
    </row>
    <row r="5108" spans="1:8" x14ac:dyDescent="0.25">
      <c r="A5108" s="1">
        <v>34644.272569444445</v>
      </c>
      <c r="B5108">
        <v>13.874000000000001</v>
      </c>
      <c r="D5108" s="1">
        <v>34644.272569444445</v>
      </c>
      <c r="E5108">
        <v>14.211</v>
      </c>
      <c r="G5108" s="1">
        <v>34644.272569444445</v>
      </c>
      <c r="H5108">
        <v>14.571</v>
      </c>
    </row>
    <row r="5109" spans="1:8" x14ac:dyDescent="0.25">
      <c r="A5109" s="1">
        <v>34644.272905092592</v>
      </c>
      <c r="B5109">
        <v>13.872999999999999</v>
      </c>
      <c r="D5109" s="1">
        <v>34644.272905092592</v>
      </c>
      <c r="E5109">
        <v>14.209</v>
      </c>
      <c r="G5109" s="1">
        <v>34644.272905092592</v>
      </c>
      <c r="H5109">
        <v>14.57</v>
      </c>
    </row>
    <row r="5110" spans="1:8" x14ac:dyDescent="0.25">
      <c r="A5110" s="1">
        <v>34644.273263888892</v>
      </c>
      <c r="B5110">
        <v>13.872</v>
      </c>
      <c r="D5110" s="1">
        <v>34644.273263888892</v>
      </c>
      <c r="E5110">
        <v>14.208</v>
      </c>
      <c r="G5110" s="1">
        <v>34644.273263888892</v>
      </c>
      <c r="H5110">
        <v>14.569000000000001</v>
      </c>
    </row>
    <row r="5111" spans="1:8" x14ac:dyDescent="0.25">
      <c r="A5111" s="1">
        <v>34644.273599537039</v>
      </c>
      <c r="B5111">
        <v>13.871</v>
      </c>
      <c r="D5111" s="1">
        <v>34644.273599537039</v>
      </c>
      <c r="E5111">
        <v>14.207000000000001</v>
      </c>
      <c r="G5111" s="1">
        <v>34644.273599537039</v>
      </c>
      <c r="H5111">
        <v>14.568</v>
      </c>
    </row>
    <row r="5112" spans="1:8" x14ac:dyDescent="0.25">
      <c r="A5112" s="1">
        <v>34644.273958333331</v>
      </c>
      <c r="B5112">
        <v>13.869</v>
      </c>
      <c r="D5112" s="1">
        <v>34644.273958333331</v>
      </c>
      <c r="E5112">
        <v>14.206</v>
      </c>
      <c r="G5112" s="1">
        <v>34644.273958333331</v>
      </c>
      <c r="H5112">
        <v>14.567</v>
      </c>
    </row>
    <row r="5113" spans="1:8" x14ac:dyDescent="0.25">
      <c r="A5113" s="1">
        <v>34644.274293981478</v>
      </c>
      <c r="B5113">
        <v>13.868</v>
      </c>
      <c r="D5113" s="1">
        <v>34644.274293981478</v>
      </c>
      <c r="E5113">
        <v>14.205</v>
      </c>
      <c r="G5113" s="1">
        <v>34644.274293981478</v>
      </c>
      <c r="H5113">
        <v>14.566000000000001</v>
      </c>
    </row>
    <row r="5114" spans="1:8" x14ac:dyDescent="0.25">
      <c r="A5114" s="1">
        <v>34644.274652777778</v>
      </c>
      <c r="B5114">
        <v>13.867000000000001</v>
      </c>
      <c r="D5114" s="1">
        <v>34644.274652777778</v>
      </c>
      <c r="E5114">
        <v>14.204000000000001</v>
      </c>
      <c r="G5114" s="1">
        <v>34644.274652777778</v>
      </c>
      <c r="H5114">
        <v>14.565</v>
      </c>
    </row>
    <row r="5115" spans="1:8" x14ac:dyDescent="0.25">
      <c r="A5115" s="1">
        <v>34644.274988425925</v>
      </c>
      <c r="B5115">
        <v>13.866</v>
      </c>
      <c r="D5115" s="1">
        <v>34644.274988425925</v>
      </c>
      <c r="E5115">
        <v>14.202</v>
      </c>
      <c r="G5115" s="1">
        <v>34644.274988425925</v>
      </c>
      <c r="H5115">
        <v>14.564</v>
      </c>
    </row>
    <row r="5116" spans="1:8" x14ac:dyDescent="0.25">
      <c r="A5116" s="1">
        <v>34644.275347222225</v>
      </c>
      <c r="B5116">
        <v>13.865</v>
      </c>
      <c r="D5116" s="1">
        <v>34644.275347222225</v>
      </c>
      <c r="E5116">
        <v>14.201000000000001</v>
      </c>
      <c r="G5116" s="1">
        <v>34644.275347222225</v>
      </c>
      <c r="H5116">
        <v>14.561999999999999</v>
      </c>
    </row>
    <row r="5117" spans="1:8" x14ac:dyDescent="0.25">
      <c r="A5117" s="1">
        <v>34644.275682870371</v>
      </c>
      <c r="B5117">
        <v>13.864000000000001</v>
      </c>
      <c r="D5117" s="1">
        <v>34644.275682870371</v>
      </c>
      <c r="E5117">
        <v>14.2</v>
      </c>
      <c r="G5117" s="1">
        <v>34644.275682870371</v>
      </c>
      <c r="H5117">
        <v>14.561</v>
      </c>
    </row>
    <row r="5118" spans="1:8" x14ac:dyDescent="0.25">
      <c r="A5118" s="1">
        <v>34644.276041666664</v>
      </c>
      <c r="B5118">
        <v>13.863</v>
      </c>
      <c r="D5118" s="1">
        <v>34644.276041666664</v>
      </c>
      <c r="E5118">
        <v>14.199</v>
      </c>
      <c r="G5118" s="1">
        <v>34644.276041666664</v>
      </c>
      <c r="H5118">
        <v>14.56</v>
      </c>
    </row>
    <row r="5119" spans="1:8" x14ac:dyDescent="0.25">
      <c r="A5119" s="1">
        <v>34644.276388888888</v>
      </c>
      <c r="B5119">
        <v>13.862</v>
      </c>
      <c r="D5119" s="1">
        <v>34644.276388888888</v>
      </c>
      <c r="E5119">
        <v>14.198</v>
      </c>
      <c r="G5119" s="1">
        <v>34644.276388888888</v>
      </c>
      <c r="H5119">
        <v>14.558999999999999</v>
      </c>
    </row>
    <row r="5120" spans="1:8" x14ac:dyDescent="0.25">
      <c r="A5120" s="1">
        <v>34644.276724537034</v>
      </c>
      <c r="B5120">
        <v>13.861000000000001</v>
      </c>
      <c r="D5120" s="1">
        <v>34644.276724537034</v>
      </c>
      <c r="E5120">
        <v>14.196999999999999</v>
      </c>
      <c r="G5120" s="1">
        <v>34644.276724537034</v>
      </c>
      <c r="H5120">
        <v>14.558</v>
      </c>
    </row>
    <row r="5121" spans="1:8" x14ac:dyDescent="0.25">
      <c r="A5121" s="1">
        <v>34644.277083333334</v>
      </c>
      <c r="B5121">
        <v>13.86</v>
      </c>
      <c r="D5121" s="1">
        <v>34644.277083333334</v>
      </c>
      <c r="E5121">
        <v>14.196</v>
      </c>
      <c r="G5121" s="1">
        <v>34644.277083333334</v>
      </c>
      <c r="H5121">
        <v>14.557</v>
      </c>
    </row>
    <row r="5122" spans="1:8" x14ac:dyDescent="0.25">
      <c r="A5122" s="1">
        <v>34644.277418981481</v>
      </c>
      <c r="B5122">
        <v>13.859</v>
      </c>
      <c r="D5122" s="1">
        <v>34644.277418981481</v>
      </c>
      <c r="E5122">
        <v>14.194000000000001</v>
      </c>
      <c r="G5122" s="1">
        <v>34644.277418981481</v>
      </c>
      <c r="H5122">
        <v>14.555999999999999</v>
      </c>
    </row>
    <row r="5123" spans="1:8" x14ac:dyDescent="0.25">
      <c r="A5123" s="1">
        <v>34644.277777777781</v>
      </c>
      <c r="B5123">
        <v>13.858000000000001</v>
      </c>
      <c r="D5123" s="1">
        <v>34644.277777777781</v>
      </c>
      <c r="E5123">
        <v>14.193</v>
      </c>
      <c r="G5123" s="1">
        <v>34644.277777777781</v>
      </c>
      <c r="H5123">
        <v>14.555</v>
      </c>
    </row>
    <row r="5124" spans="1:8" x14ac:dyDescent="0.25">
      <c r="A5124" s="1">
        <v>34644.278113425928</v>
      </c>
      <c r="B5124">
        <v>13.856999999999999</v>
      </c>
      <c r="D5124" s="1">
        <v>34644.278113425928</v>
      </c>
      <c r="E5124">
        <v>14.192</v>
      </c>
      <c r="G5124" s="1">
        <v>34644.278113425928</v>
      </c>
      <c r="H5124">
        <v>14.554</v>
      </c>
    </row>
    <row r="5125" spans="1:8" x14ac:dyDescent="0.25">
      <c r="A5125" s="1">
        <v>34644.27847222222</v>
      </c>
      <c r="B5125">
        <v>13.855</v>
      </c>
      <c r="D5125" s="1">
        <v>34644.27847222222</v>
      </c>
      <c r="E5125">
        <v>14.191000000000001</v>
      </c>
      <c r="G5125" s="1">
        <v>34644.27847222222</v>
      </c>
      <c r="H5125">
        <v>14.553000000000001</v>
      </c>
    </row>
    <row r="5126" spans="1:8" x14ac:dyDescent="0.25">
      <c r="A5126" s="1">
        <v>34644.278807870367</v>
      </c>
      <c r="B5126">
        <v>13.853999999999999</v>
      </c>
      <c r="D5126" s="1">
        <v>34644.278807870367</v>
      </c>
      <c r="E5126">
        <v>14.19</v>
      </c>
      <c r="G5126" s="1">
        <v>34644.278807870367</v>
      </c>
      <c r="H5126">
        <v>14.552</v>
      </c>
    </row>
    <row r="5127" spans="1:8" x14ac:dyDescent="0.25">
      <c r="A5127" s="1">
        <v>34644.279166666667</v>
      </c>
      <c r="B5127">
        <v>13.853</v>
      </c>
      <c r="D5127" s="1">
        <v>34644.279166666667</v>
      </c>
      <c r="E5127">
        <v>14.189</v>
      </c>
      <c r="G5127" s="1">
        <v>34644.279166666667</v>
      </c>
      <c r="H5127">
        <v>14.551</v>
      </c>
    </row>
    <row r="5128" spans="1:8" x14ac:dyDescent="0.25">
      <c r="A5128" s="1">
        <v>34644.279502314814</v>
      </c>
      <c r="B5128">
        <v>13.852</v>
      </c>
      <c r="D5128" s="1">
        <v>34644.279502314814</v>
      </c>
      <c r="E5128">
        <v>14.188000000000001</v>
      </c>
      <c r="G5128" s="1">
        <v>34644.279502314814</v>
      </c>
      <c r="H5128">
        <v>14.55</v>
      </c>
    </row>
    <row r="5129" spans="1:8" x14ac:dyDescent="0.25">
      <c r="A5129" s="1">
        <v>34644.279861111114</v>
      </c>
      <c r="B5129">
        <v>13.851000000000001</v>
      </c>
      <c r="D5129" s="1">
        <v>34644.279861111114</v>
      </c>
      <c r="E5129">
        <v>14.186</v>
      </c>
      <c r="G5129" s="1">
        <v>34644.279861111114</v>
      </c>
      <c r="H5129">
        <v>14.548999999999999</v>
      </c>
    </row>
    <row r="5130" spans="1:8" x14ac:dyDescent="0.25">
      <c r="A5130" s="1">
        <v>34644.28019675926</v>
      </c>
      <c r="B5130">
        <v>13.85</v>
      </c>
      <c r="D5130" s="1">
        <v>34644.28019675926</v>
      </c>
      <c r="E5130">
        <v>14.185</v>
      </c>
      <c r="G5130" s="1">
        <v>34644.28019675926</v>
      </c>
      <c r="H5130">
        <v>14.547000000000001</v>
      </c>
    </row>
    <row r="5131" spans="1:8" x14ac:dyDescent="0.25">
      <c r="A5131" s="1">
        <v>34644.280555555553</v>
      </c>
      <c r="B5131">
        <v>13.849</v>
      </c>
      <c r="D5131" s="1">
        <v>34644.280555555553</v>
      </c>
      <c r="E5131">
        <v>14.183999999999999</v>
      </c>
      <c r="G5131" s="1">
        <v>34644.280555555553</v>
      </c>
      <c r="H5131">
        <v>14.545999999999999</v>
      </c>
    </row>
    <row r="5132" spans="1:8" x14ac:dyDescent="0.25">
      <c r="A5132" s="1">
        <v>34644.280891203707</v>
      </c>
      <c r="B5132">
        <v>13.848000000000001</v>
      </c>
      <c r="D5132" s="1">
        <v>34644.280891203707</v>
      </c>
      <c r="E5132">
        <v>14.183</v>
      </c>
      <c r="G5132" s="1">
        <v>34644.280891203707</v>
      </c>
      <c r="H5132">
        <v>14.545</v>
      </c>
    </row>
    <row r="5133" spans="1:8" x14ac:dyDescent="0.25">
      <c r="A5133" s="1">
        <v>34644.28125</v>
      </c>
      <c r="B5133">
        <v>13.847</v>
      </c>
      <c r="D5133" s="1">
        <v>34644.28125</v>
      </c>
      <c r="E5133">
        <v>14.182</v>
      </c>
      <c r="G5133" s="1">
        <v>34644.28125</v>
      </c>
      <c r="H5133">
        <v>14.544</v>
      </c>
    </row>
    <row r="5134" spans="1:8" x14ac:dyDescent="0.25">
      <c r="A5134" s="1">
        <v>34644.281597222223</v>
      </c>
      <c r="B5134">
        <v>13.846</v>
      </c>
      <c r="D5134" s="1">
        <v>34644.281597222223</v>
      </c>
      <c r="E5134">
        <v>14.180999999999999</v>
      </c>
      <c r="G5134" s="1">
        <v>34644.281597222223</v>
      </c>
      <c r="H5134">
        <v>14.542999999999999</v>
      </c>
    </row>
    <row r="5135" spans="1:8" x14ac:dyDescent="0.25">
      <c r="A5135" s="1">
        <v>34644.28193287037</v>
      </c>
      <c r="B5135">
        <v>13.845000000000001</v>
      </c>
      <c r="D5135" s="1">
        <v>34644.28193287037</v>
      </c>
      <c r="E5135">
        <v>14.18</v>
      </c>
      <c r="G5135" s="1">
        <v>34644.28193287037</v>
      </c>
      <c r="H5135">
        <v>14.542</v>
      </c>
    </row>
    <row r="5136" spans="1:8" x14ac:dyDescent="0.25">
      <c r="A5136" s="1">
        <v>34644.28229166667</v>
      </c>
      <c r="B5136">
        <v>13.843999999999999</v>
      </c>
      <c r="D5136" s="1">
        <v>34644.28229166667</v>
      </c>
      <c r="E5136">
        <v>14.179</v>
      </c>
      <c r="G5136" s="1">
        <v>34644.28229166667</v>
      </c>
      <c r="H5136">
        <v>14.541</v>
      </c>
    </row>
    <row r="5137" spans="1:8" x14ac:dyDescent="0.25">
      <c r="A5137" s="1">
        <v>34644.282627314817</v>
      </c>
      <c r="B5137">
        <v>13.843</v>
      </c>
      <c r="D5137" s="1">
        <v>34644.282627314817</v>
      </c>
      <c r="E5137">
        <v>14.177</v>
      </c>
      <c r="G5137" s="1">
        <v>34644.282627314817</v>
      </c>
      <c r="H5137">
        <v>14.54</v>
      </c>
    </row>
    <row r="5138" spans="1:8" x14ac:dyDescent="0.25">
      <c r="A5138" s="1">
        <v>34644.282986111109</v>
      </c>
      <c r="B5138">
        <v>13.842000000000001</v>
      </c>
      <c r="D5138" s="1">
        <v>34644.282986111109</v>
      </c>
      <c r="E5138">
        <v>14.176</v>
      </c>
      <c r="G5138" s="1">
        <v>34644.282986111109</v>
      </c>
      <c r="H5138">
        <v>14.539</v>
      </c>
    </row>
    <row r="5139" spans="1:8" x14ac:dyDescent="0.25">
      <c r="A5139" s="1">
        <v>34644.283321759256</v>
      </c>
      <c r="B5139">
        <v>13.840999999999999</v>
      </c>
      <c r="D5139" s="1">
        <v>34644.283321759256</v>
      </c>
      <c r="E5139">
        <v>14.175000000000001</v>
      </c>
      <c r="G5139" s="1">
        <v>34644.283321759256</v>
      </c>
      <c r="H5139">
        <v>14.538</v>
      </c>
    </row>
    <row r="5140" spans="1:8" x14ac:dyDescent="0.25">
      <c r="A5140" s="1">
        <v>34644.283680555556</v>
      </c>
      <c r="B5140">
        <v>13.84</v>
      </c>
      <c r="D5140" s="1">
        <v>34644.283680555556</v>
      </c>
      <c r="E5140">
        <v>14.173999999999999</v>
      </c>
      <c r="G5140" s="1">
        <v>34644.283680555556</v>
      </c>
      <c r="H5140">
        <v>14.537000000000001</v>
      </c>
    </row>
    <row r="5141" spans="1:8" x14ac:dyDescent="0.25">
      <c r="A5141" s="1">
        <v>34644.284016203703</v>
      </c>
      <c r="B5141">
        <v>13.839</v>
      </c>
      <c r="D5141" s="1">
        <v>34644.284016203703</v>
      </c>
      <c r="E5141">
        <v>14.173</v>
      </c>
      <c r="G5141" s="1">
        <v>34644.284016203703</v>
      </c>
      <c r="H5141">
        <v>14.536</v>
      </c>
    </row>
    <row r="5142" spans="1:8" x14ac:dyDescent="0.25">
      <c r="A5142" s="1">
        <v>34644.284375000003</v>
      </c>
      <c r="B5142">
        <v>13.837999999999999</v>
      </c>
      <c r="D5142" s="1">
        <v>34644.284375000003</v>
      </c>
      <c r="E5142">
        <v>14.172000000000001</v>
      </c>
      <c r="G5142" s="1">
        <v>34644.284375000003</v>
      </c>
      <c r="H5142">
        <v>14.535</v>
      </c>
    </row>
    <row r="5143" spans="1:8" x14ac:dyDescent="0.25">
      <c r="A5143" s="1">
        <v>34644.284710648149</v>
      </c>
      <c r="B5143">
        <v>13.837</v>
      </c>
      <c r="D5143" s="1">
        <v>34644.284710648149</v>
      </c>
      <c r="E5143">
        <v>14.170999999999999</v>
      </c>
      <c r="G5143" s="1">
        <v>34644.284710648149</v>
      </c>
      <c r="H5143">
        <v>14.534000000000001</v>
      </c>
    </row>
    <row r="5144" spans="1:8" x14ac:dyDescent="0.25">
      <c r="A5144" s="1">
        <v>34644.285069444442</v>
      </c>
      <c r="B5144">
        <v>13.836</v>
      </c>
      <c r="D5144" s="1">
        <v>34644.285069444442</v>
      </c>
      <c r="E5144">
        <v>14.17</v>
      </c>
      <c r="G5144" s="1">
        <v>34644.285069444442</v>
      </c>
      <c r="H5144">
        <v>14.532999999999999</v>
      </c>
    </row>
    <row r="5145" spans="1:8" x14ac:dyDescent="0.25">
      <c r="A5145" s="1">
        <v>34644.285405092596</v>
      </c>
      <c r="B5145">
        <v>13.835000000000001</v>
      </c>
      <c r="D5145" s="1">
        <v>34644.285405092596</v>
      </c>
      <c r="E5145">
        <v>14.169</v>
      </c>
      <c r="G5145" s="1">
        <v>34644.285405092596</v>
      </c>
      <c r="H5145">
        <v>14.532</v>
      </c>
    </row>
    <row r="5146" spans="1:8" x14ac:dyDescent="0.25">
      <c r="A5146" s="1">
        <v>34644.285763888889</v>
      </c>
      <c r="B5146">
        <v>13.835000000000001</v>
      </c>
      <c r="D5146" s="1">
        <v>34644.285763888889</v>
      </c>
      <c r="E5146">
        <v>14.167999999999999</v>
      </c>
      <c r="G5146" s="1">
        <v>34644.285763888889</v>
      </c>
      <c r="H5146">
        <v>14.531000000000001</v>
      </c>
    </row>
    <row r="5147" spans="1:8" x14ac:dyDescent="0.25">
      <c r="A5147" s="1">
        <v>34644.286099537036</v>
      </c>
      <c r="B5147">
        <v>13.834</v>
      </c>
      <c r="D5147" s="1">
        <v>34644.286099537036</v>
      </c>
      <c r="E5147">
        <v>14.167</v>
      </c>
      <c r="G5147" s="1">
        <v>34644.286099537036</v>
      </c>
      <c r="H5147">
        <v>14.53</v>
      </c>
    </row>
    <row r="5148" spans="1:8" x14ac:dyDescent="0.25">
      <c r="A5148" s="1">
        <v>34644.286458333336</v>
      </c>
      <c r="B5148">
        <v>13.833</v>
      </c>
      <c r="D5148" s="1">
        <v>34644.286458333336</v>
      </c>
      <c r="E5148">
        <v>14.164999999999999</v>
      </c>
      <c r="G5148" s="1">
        <v>34644.286458333336</v>
      </c>
      <c r="H5148">
        <v>14.529</v>
      </c>
    </row>
    <row r="5149" spans="1:8" x14ac:dyDescent="0.25">
      <c r="A5149" s="1">
        <v>34644.286805555559</v>
      </c>
      <c r="B5149">
        <v>13.832000000000001</v>
      </c>
      <c r="D5149" s="1">
        <v>34644.286805555559</v>
      </c>
      <c r="E5149">
        <v>14.164</v>
      </c>
      <c r="G5149" s="1">
        <v>34644.286805555559</v>
      </c>
      <c r="H5149">
        <v>14.528</v>
      </c>
    </row>
    <row r="5150" spans="1:8" x14ac:dyDescent="0.25">
      <c r="A5150" s="1">
        <v>34644.287141203706</v>
      </c>
      <c r="B5150">
        <v>13.831</v>
      </c>
      <c r="D5150" s="1">
        <v>34644.287141203706</v>
      </c>
      <c r="E5150">
        <v>14.163</v>
      </c>
      <c r="G5150" s="1">
        <v>34644.287141203706</v>
      </c>
      <c r="H5150">
        <v>14.526999999999999</v>
      </c>
    </row>
    <row r="5151" spans="1:8" x14ac:dyDescent="0.25">
      <c r="A5151" s="1">
        <v>34644.287499999999</v>
      </c>
      <c r="B5151">
        <v>13.83</v>
      </c>
      <c r="D5151" s="1">
        <v>34644.287499999999</v>
      </c>
      <c r="E5151">
        <v>14.162000000000001</v>
      </c>
      <c r="G5151" s="1">
        <v>34644.287499999999</v>
      </c>
      <c r="H5151">
        <v>14.526</v>
      </c>
    </row>
    <row r="5152" spans="1:8" x14ac:dyDescent="0.25">
      <c r="A5152" s="1">
        <v>34644.287835648145</v>
      </c>
      <c r="B5152">
        <v>13.829000000000001</v>
      </c>
      <c r="D5152" s="1">
        <v>34644.287835648145</v>
      </c>
      <c r="E5152">
        <v>14.161</v>
      </c>
      <c r="G5152" s="1">
        <v>34644.287835648145</v>
      </c>
      <c r="H5152">
        <v>14.525</v>
      </c>
    </row>
    <row r="5153" spans="1:8" x14ac:dyDescent="0.25">
      <c r="A5153" s="1">
        <v>34644.288194444445</v>
      </c>
      <c r="B5153">
        <v>13.827999999999999</v>
      </c>
      <c r="D5153" s="1">
        <v>34644.288194444445</v>
      </c>
      <c r="E5153">
        <v>14.16</v>
      </c>
      <c r="G5153" s="1">
        <v>34644.288194444445</v>
      </c>
      <c r="H5153">
        <v>14.523999999999999</v>
      </c>
    </row>
    <row r="5154" spans="1:8" x14ac:dyDescent="0.25">
      <c r="A5154" s="1">
        <v>34644.288530092592</v>
      </c>
      <c r="B5154">
        <v>13.827</v>
      </c>
      <c r="D5154" s="1">
        <v>34644.288530092592</v>
      </c>
      <c r="E5154">
        <v>14.159000000000001</v>
      </c>
      <c r="G5154" s="1">
        <v>34644.288530092592</v>
      </c>
      <c r="H5154">
        <v>14.523</v>
      </c>
    </row>
    <row r="5155" spans="1:8" x14ac:dyDescent="0.25">
      <c r="A5155" s="1">
        <v>34644.288888888892</v>
      </c>
      <c r="B5155">
        <v>13.826000000000001</v>
      </c>
      <c r="D5155" s="1">
        <v>34644.288888888892</v>
      </c>
      <c r="E5155">
        <v>14.157999999999999</v>
      </c>
      <c r="G5155" s="1">
        <v>34644.288888888892</v>
      </c>
      <c r="H5155">
        <v>14.522</v>
      </c>
    </row>
    <row r="5156" spans="1:8" x14ac:dyDescent="0.25">
      <c r="A5156" s="1">
        <v>34644.289224537039</v>
      </c>
      <c r="B5156">
        <v>13.824999999999999</v>
      </c>
      <c r="D5156" s="1">
        <v>34644.289224537039</v>
      </c>
      <c r="E5156">
        <v>14.157</v>
      </c>
      <c r="G5156" s="1">
        <v>34644.289224537039</v>
      </c>
      <c r="H5156">
        <v>14.521000000000001</v>
      </c>
    </row>
    <row r="5157" spans="1:8" x14ac:dyDescent="0.25">
      <c r="A5157" s="1">
        <v>34644.289583333331</v>
      </c>
      <c r="B5157">
        <v>13.824</v>
      </c>
      <c r="D5157" s="1">
        <v>34644.289583333331</v>
      </c>
      <c r="E5157">
        <v>14.156000000000001</v>
      </c>
      <c r="G5157" s="1">
        <v>34644.289583333331</v>
      </c>
      <c r="H5157">
        <v>14.52</v>
      </c>
    </row>
    <row r="5158" spans="1:8" x14ac:dyDescent="0.25">
      <c r="A5158" s="1">
        <v>34644.289918981478</v>
      </c>
      <c r="B5158">
        <v>13.823</v>
      </c>
      <c r="D5158" s="1">
        <v>34644.289918981478</v>
      </c>
      <c r="E5158">
        <v>14.154999999999999</v>
      </c>
      <c r="G5158" s="1">
        <v>34644.289918981478</v>
      </c>
      <c r="H5158">
        <v>14.519</v>
      </c>
    </row>
    <row r="5159" spans="1:8" x14ac:dyDescent="0.25">
      <c r="A5159" s="1">
        <v>34644.290277777778</v>
      </c>
      <c r="B5159">
        <v>13.821999999999999</v>
      </c>
      <c r="D5159" s="1">
        <v>34644.290277777778</v>
      </c>
      <c r="E5159">
        <v>14.154</v>
      </c>
      <c r="G5159" s="1">
        <v>34644.290277777778</v>
      </c>
      <c r="H5159">
        <v>14.518000000000001</v>
      </c>
    </row>
    <row r="5160" spans="1:8" x14ac:dyDescent="0.25">
      <c r="A5160" s="1">
        <v>34644.290613425925</v>
      </c>
      <c r="B5160">
        <v>13.821999999999999</v>
      </c>
      <c r="D5160" s="1">
        <v>34644.290613425925</v>
      </c>
      <c r="E5160">
        <v>14.153</v>
      </c>
      <c r="G5160" s="1">
        <v>34644.290613425925</v>
      </c>
      <c r="H5160">
        <v>14.516999999999999</v>
      </c>
    </row>
    <row r="5161" spans="1:8" x14ac:dyDescent="0.25">
      <c r="A5161" s="1">
        <v>34644.290972222225</v>
      </c>
      <c r="B5161">
        <v>13.821</v>
      </c>
      <c r="D5161" s="1">
        <v>34644.290972222225</v>
      </c>
      <c r="E5161">
        <v>14.151999999999999</v>
      </c>
      <c r="G5161" s="1">
        <v>34644.290972222225</v>
      </c>
      <c r="H5161">
        <v>14.516</v>
      </c>
    </row>
    <row r="5162" spans="1:8" x14ac:dyDescent="0.25">
      <c r="A5162" s="1">
        <v>34644.291307870371</v>
      </c>
      <c r="B5162">
        <v>13.82</v>
      </c>
      <c r="D5162" s="1">
        <v>34644.291307870371</v>
      </c>
      <c r="E5162">
        <v>14.151</v>
      </c>
      <c r="G5162" s="1">
        <v>34644.291307870371</v>
      </c>
      <c r="H5162">
        <v>14.515000000000001</v>
      </c>
    </row>
    <row r="5163" spans="1:8" x14ac:dyDescent="0.25">
      <c r="A5163" s="1">
        <v>34644.291666666664</v>
      </c>
      <c r="B5163">
        <v>13.819000000000001</v>
      </c>
      <c r="D5163" s="1">
        <v>34644.291666666664</v>
      </c>
      <c r="E5163">
        <v>14.15</v>
      </c>
      <c r="G5163" s="1">
        <v>34644.291666666664</v>
      </c>
      <c r="H5163">
        <v>14.513999999999999</v>
      </c>
    </row>
    <row r="5164" spans="1:8" x14ac:dyDescent="0.25">
      <c r="A5164" s="1">
        <v>34644.292013888888</v>
      </c>
      <c r="B5164">
        <v>13.818</v>
      </c>
      <c r="D5164" s="1">
        <v>34644.292013888888</v>
      </c>
      <c r="E5164">
        <v>14.148999999999999</v>
      </c>
      <c r="G5164" s="1">
        <v>34644.292013888888</v>
      </c>
      <c r="H5164">
        <v>14.513</v>
      </c>
    </row>
    <row r="5165" spans="1:8" x14ac:dyDescent="0.25">
      <c r="A5165" s="1">
        <v>34644.292349537034</v>
      </c>
      <c r="B5165">
        <v>13.817</v>
      </c>
      <c r="D5165" s="1">
        <v>34644.292349537034</v>
      </c>
      <c r="E5165">
        <v>14.148</v>
      </c>
      <c r="G5165" s="1">
        <v>34644.292349537034</v>
      </c>
      <c r="H5165">
        <v>14.512</v>
      </c>
    </row>
    <row r="5166" spans="1:8" x14ac:dyDescent="0.25">
      <c r="A5166" s="1">
        <v>34644.292708333334</v>
      </c>
      <c r="B5166">
        <v>13.816000000000001</v>
      </c>
      <c r="D5166" s="1">
        <v>34644.292708333334</v>
      </c>
      <c r="E5166">
        <v>14.147</v>
      </c>
      <c r="G5166" s="1">
        <v>34644.292708333334</v>
      </c>
      <c r="H5166">
        <v>14.510999999999999</v>
      </c>
    </row>
    <row r="5167" spans="1:8" x14ac:dyDescent="0.25">
      <c r="A5167" s="1">
        <v>34644.293043981481</v>
      </c>
      <c r="B5167">
        <v>13.816000000000001</v>
      </c>
      <c r="D5167" s="1">
        <v>34644.293043981481</v>
      </c>
      <c r="E5167">
        <v>14.146000000000001</v>
      </c>
      <c r="G5167" s="1">
        <v>34644.293043981481</v>
      </c>
      <c r="H5167">
        <v>14.51</v>
      </c>
    </row>
    <row r="5168" spans="1:8" x14ac:dyDescent="0.25">
      <c r="A5168" s="1">
        <v>34644.293402777781</v>
      </c>
      <c r="B5168">
        <v>13.815</v>
      </c>
      <c r="D5168" s="1">
        <v>34644.293402777781</v>
      </c>
      <c r="E5168">
        <v>14.145</v>
      </c>
      <c r="G5168" s="1">
        <v>34644.293402777781</v>
      </c>
      <c r="H5168">
        <v>14.509</v>
      </c>
    </row>
    <row r="5169" spans="1:8" x14ac:dyDescent="0.25">
      <c r="A5169" s="1">
        <v>34644.293738425928</v>
      </c>
      <c r="B5169">
        <v>13.814</v>
      </c>
      <c r="D5169" s="1">
        <v>34644.293738425928</v>
      </c>
      <c r="E5169">
        <v>14.144</v>
      </c>
      <c r="G5169" s="1">
        <v>34644.293738425928</v>
      </c>
      <c r="H5169">
        <v>14.507999999999999</v>
      </c>
    </row>
    <row r="5170" spans="1:8" x14ac:dyDescent="0.25">
      <c r="A5170" s="1">
        <v>34644.29409722222</v>
      </c>
      <c r="B5170">
        <v>13.813000000000001</v>
      </c>
      <c r="D5170" s="1">
        <v>34644.29409722222</v>
      </c>
      <c r="E5170">
        <v>14.143000000000001</v>
      </c>
      <c r="G5170" s="1">
        <v>34644.29409722222</v>
      </c>
      <c r="H5170">
        <v>14.507</v>
      </c>
    </row>
    <row r="5171" spans="1:8" x14ac:dyDescent="0.25">
      <c r="A5171" s="1">
        <v>34644.294432870367</v>
      </c>
      <c r="B5171">
        <v>13.811999999999999</v>
      </c>
      <c r="D5171" s="1">
        <v>34644.294432870367</v>
      </c>
      <c r="E5171">
        <v>14.141999999999999</v>
      </c>
      <c r="G5171" s="1">
        <v>34644.294432870367</v>
      </c>
      <c r="H5171">
        <v>14.506</v>
      </c>
    </row>
    <row r="5172" spans="1:8" x14ac:dyDescent="0.25">
      <c r="A5172" s="1">
        <v>34644.294791666667</v>
      </c>
      <c r="B5172">
        <v>13.811</v>
      </c>
      <c r="D5172" s="1">
        <v>34644.294791666667</v>
      </c>
      <c r="E5172">
        <v>14.141</v>
      </c>
      <c r="G5172" s="1">
        <v>34644.294791666667</v>
      </c>
      <c r="H5172">
        <v>14.505000000000001</v>
      </c>
    </row>
    <row r="5173" spans="1:8" x14ac:dyDescent="0.25">
      <c r="A5173" s="1">
        <v>34644.295127314814</v>
      </c>
      <c r="B5173">
        <v>13.81</v>
      </c>
      <c r="D5173" s="1">
        <v>34644.295127314814</v>
      </c>
      <c r="E5173">
        <v>14.14</v>
      </c>
      <c r="G5173" s="1">
        <v>34644.295127314814</v>
      </c>
      <c r="H5173">
        <v>14.504</v>
      </c>
    </row>
    <row r="5174" spans="1:8" x14ac:dyDescent="0.25">
      <c r="A5174" s="1">
        <v>34644.295486111114</v>
      </c>
      <c r="B5174">
        <v>13.808999999999999</v>
      </c>
      <c r="D5174" s="1">
        <v>34644.295486111114</v>
      </c>
      <c r="E5174">
        <v>14.138999999999999</v>
      </c>
      <c r="G5174" s="1">
        <v>34644.295486111114</v>
      </c>
      <c r="H5174">
        <v>14.504</v>
      </c>
    </row>
    <row r="5175" spans="1:8" x14ac:dyDescent="0.25">
      <c r="A5175" s="1">
        <v>34644.29582175926</v>
      </c>
      <c r="B5175">
        <v>13.808</v>
      </c>
      <c r="D5175" s="1">
        <v>34644.29582175926</v>
      </c>
      <c r="E5175">
        <v>14.138</v>
      </c>
      <c r="G5175" s="1">
        <v>34644.29582175926</v>
      </c>
      <c r="H5175">
        <v>14.503</v>
      </c>
    </row>
    <row r="5176" spans="1:8" x14ac:dyDescent="0.25">
      <c r="A5176" s="1">
        <v>34644.296180555553</v>
      </c>
      <c r="B5176">
        <v>13.807</v>
      </c>
      <c r="D5176" s="1">
        <v>34644.296180555553</v>
      </c>
      <c r="E5176">
        <v>14.137</v>
      </c>
      <c r="G5176" s="1">
        <v>34644.296180555553</v>
      </c>
      <c r="H5176">
        <v>14.502000000000001</v>
      </c>
    </row>
    <row r="5177" spans="1:8" x14ac:dyDescent="0.25">
      <c r="A5177" s="1">
        <v>34644.296516203707</v>
      </c>
      <c r="B5177">
        <v>13.805999999999999</v>
      </c>
      <c r="D5177" s="1">
        <v>34644.296516203707</v>
      </c>
      <c r="E5177">
        <v>14.135999999999999</v>
      </c>
      <c r="G5177" s="1">
        <v>34644.296516203707</v>
      </c>
      <c r="H5177">
        <v>14.500999999999999</v>
      </c>
    </row>
    <row r="5178" spans="1:8" x14ac:dyDescent="0.25">
      <c r="A5178" s="1">
        <v>34644.296875</v>
      </c>
      <c r="B5178">
        <v>13.805</v>
      </c>
      <c r="D5178" s="1">
        <v>34644.296875</v>
      </c>
      <c r="E5178">
        <v>14.135</v>
      </c>
      <c r="G5178" s="1">
        <v>34644.296875</v>
      </c>
      <c r="H5178">
        <v>14.5</v>
      </c>
    </row>
    <row r="5179" spans="1:8" x14ac:dyDescent="0.25">
      <c r="A5179" s="1">
        <v>34644.297222222223</v>
      </c>
      <c r="B5179">
        <v>13.804</v>
      </c>
      <c r="D5179" s="1">
        <v>34644.297222222223</v>
      </c>
      <c r="E5179">
        <v>14.134</v>
      </c>
      <c r="G5179" s="1">
        <v>34644.297222222223</v>
      </c>
      <c r="H5179">
        <v>14.499000000000001</v>
      </c>
    </row>
    <row r="5180" spans="1:8" x14ac:dyDescent="0.25">
      <c r="A5180" s="1">
        <v>34644.29755787037</v>
      </c>
      <c r="B5180">
        <v>13.803000000000001</v>
      </c>
      <c r="D5180" s="1">
        <v>34644.29755787037</v>
      </c>
      <c r="E5180">
        <v>14.132999999999999</v>
      </c>
      <c r="G5180" s="1">
        <v>34644.29755787037</v>
      </c>
      <c r="H5180">
        <v>14.497999999999999</v>
      </c>
    </row>
    <row r="5181" spans="1:8" x14ac:dyDescent="0.25">
      <c r="A5181" s="1">
        <v>34644.29791666667</v>
      </c>
      <c r="B5181">
        <v>13.802</v>
      </c>
      <c r="D5181" s="1">
        <v>34644.29791666667</v>
      </c>
      <c r="E5181">
        <v>14.132</v>
      </c>
      <c r="G5181" s="1">
        <v>34644.29791666667</v>
      </c>
      <c r="H5181">
        <v>14.497</v>
      </c>
    </row>
    <row r="5182" spans="1:8" x14ac:dyDescent="0.25">
      <c r="A5182" s="1">
        <v>34644.298252314817</v>
      </c>
      <c r="B5182">
        <v>13.801</v>
      </c>
      <c r="D5182" s="1">
        <v>34644.298252314817</v>
      </c>
      <c r="E5182">
        <v>14.131</v>
      </c>
      <c r="G5182" s="1">
        <v>34644.298252314817</v>
      </c>
      <c r="H5182">
        <v>14.496</v>
      </c>
    </row>
    <row r="5183" spans="1:8" x14ac:dyDescent="0.25">
      <c r="A5183" s="1">
        <v>34644.298611111109</v>
      </c>
      <c r="B5183">
        <v>13.8</v>
      </c>
      <c r="D5183" s="1">
        <v>34644.298611111109</v>
      </c>
      <c r="E5183">
        <v>14.13</v>
      </c>
      <c r="G5183" s="1">
        <v>34644.298611111109</v>
      </c>
      <c r="H5183">
        <v>14.494999999999999</v>
      </c>
    </row>
    <row r="5184" spans="1:8" x14ac:dyDescent="0.25">
      <c r="A5184" s="1">
        <v>34644.298946759256</v>
      </c>
      <c r="B5184">
        <v>13.798999999999999</v>
      </c>
      <c r="D5184" s="1">
        <v>34644.298946759256</v>
      </c>
      <c r="E5184">
        <v>14.129</v>
      </c>
      <c r="G5184" s="1">
        <v>34644.298946759256</v>
      </c>
      <c r="H5184">
        <v>14.494</v>
      </c>
    </row>
    <row r="5185" spans="1:8" x14ac:dyDescent="0.25">
      <c r="A5185" s="1">
        <v>34644.299305555556</v>
      </c>
      <c r="B5185">
        <v>13.798</v>
      </c>
      <c r="D5185" s="1">
        <v>34644.299305555556</v>
      </c>
      <c r="E5185">
        <v>14.128</v>
      </c>
      <c r="G5185" s="1">
        <v>34644.299305555556</v>
      </c>
      <c r="H5185">
        <v>14.493</v>
      </c>
    </row>
    <row r="5186" spans="1:8" x14ac:dyDescent="0.25">
      <c r="A5186" s="1">
        <v>34644.299641203703</v>
      </c>
      <c r="B5186">
        <v>13.797000000000001</v>
      </c>
      <c r="D5186" s="1">
        <v>34644.299641203703</v>
      </c>
      <c r="E5186">
        <v>14.127000000000001</v>
      </c>
      <c r="G5186" s="1">
        <v>34644.299641203703</v>
      </c>
      <c r="H5186">
        <v>14.492000000000001</v>
      </c>
    </row>
    <row r="5187" spans="1:8" x14ac:dyDescent="0.25">
      <c r="A5187" s="1">
        <v>34644.300000000003</v>
      </c>
      <c r="B5187">
        <v>13.795999999999999</v>
      </c>
      <c r="D5187" s="1">
        <v>34644.300000000003</v>
      </c>
      <c r="E5187">
        <v>14.125999999999999</v>
      </c>
      <c r="G5187" s="1">
        <v>34644.300000000003</v>
      </c>
      <c r="H5187">
        <v>14.491</v>
      </c>
    </row>
    <row r="5188" spans="1:8" x14ac:dyDescent="0.25">
      <c r="A5188" s="1">
        <v>34644.300335648149</v>
      </c>
      <c r="B5188">
        <v>13.795</v>
      </c>
      <c r="D5188" s="1">
        <v>34644.300335648149</v>
      </c>
      <c r="E5188">
        <v>14.125</v>
      </c>
      <c r="G5188" s="1">
        <v>34644.300335648149</v>
      </c>
      <c r="H5188">
        <v>14.49</v>
      </c>
    </row>
    <row r="5189" spans="1:8" x14ac:dyDescent="0.25">
      <c r="A5189" s="1">
        <v>34644.300694444442</v>
      </c>
      <c r="B5189">
        <v>13.795</v>
      </c>
      <c r="D5189" s="1">
        <v>34644.300694444442</v>
      </c>
      <c r="E5189">
        <v>14.124000000000001</v>
      </c>
      <c r="G5189" s="1">
        <v>34644.300694444442</v>
      </c>
      <c r="H5189">
        <v>14.489000000000001</v>
      </c>
    </row>
    <row r="5190" spans="1:8" x14ac:dyDescent="0.25">
      <c r="A5190" s="1">
        <v>34644.301030092596</v>
      </c>
      <c r="B5190">
        <v>13.794</v>
      </c>
      <c r="D5190" s="1">
        <v>34644.301030092596</v>
      </c>
      <c r="E5190">
        <v>14.122999999999999</v>
      </c>
      <c r="G5190" s="1">
        <v>34644.301030092596</v>
      </c>
      <c r="H5190">
        <v>14.488</v>
      </c>
    </row>
    <row r="5191" spans="1:8" x14ac:dyDescent="0.25">
      <c r="A5191" s="1">
        <v>34644.301388888889</v>
      </c>
      <c r="B5191">
        <v>13.792999999999999</v>
      </c>
      <c r="D5191" s="1">
        <v>34644.301388888889</v>
      </c>
      <c r="E5191">
        <v>14.122</v>
      </c>
      <c r="G5191" s="1">
        <v>34644.301388888889</v>
      </c>
      <c r="H5191">
        <v>14.487</v>
      </c>
    </row>
    <row r="5192" spans="1:8" x14ac:dyDescent="0.25">
      <c r="A5192" s="1">
        <v>34644.301724537036</v>
      </c>
      <c r="B5192">
        <v>13.792</v>
      </c>
      <c r="D5192" s="1">
        <v>34644.301724537036</v>
      </c>
      <c r="E5192">
        <v>14.121</v>
      </c>
      <c r="G5192" s="1">
        <v>34644.301724537036</v>
      </c>
      <c r="H5192">
        <v>14.486000000000001</v>
      </c>
    </row>
    <row r="5193" spans="1:8" x14ac:dyDescent="0.25">
      <c r="A5193" s="1">
        <v>34644.302083333336</v>
      </c>
      <c r="B5193">
        <v>13.791</v>
      </c>
      <c r="D5193" s="1">
        <v>34644.302083333336</v>
      </c>
      <c r="E5193">
        <v>14.12</v>
      </c>
      <c r="G5193" s="1">
        <v>34644.302083333336</v>
      </c>
      <c r="H5193">
        <v>14.484999999999999</v>
      </c>
    </row>
    <row r="5194" spans="1:8" x14ac:dyDescent="0.25">
      <c r="A5194" s="1">
        <v>34644.302430555559</v>
      </c>
      <c r="B5194">
        <v>13.79</v>
      </c>
      <c r="D5194" s="1">
        <v>34644.302430555559</v>
      </c>
      <c r="E5194">
        <v>14.119</v>
      </c>
      <c r="G5194" s="1">
        <v>34644.302430555559</v>
      </c>
      <c r="H5194">
        <v>14.484</v>
      </c>
    </row>
    <row r="5195" spans="1:8" x14ac:dyDescent="0.25">
      <c r="A5195" s="1">
        <v>34644.302766203706</v>
      </c>
      <c r="B5195">
        <v>13.789</v>
      </c>
      <c r="D5195" s="1">
        <v>34644.302766203706</v>
      </c>
      <c r="E5195">
        <v>14.119</v>
      </c>
      <c r="G5195" s="1">
        <v>34644.302766203706</v>
      </c>
      <c r="H5195">
        <v>14.483000000000001</v>
      </c>
    </row>
    <row r="5196" spans="1:8" x14ac:dyDescent="0.25">
      <c r="A5196" s="1">
        <v>34644.303124999999</v>
      </c>
      <c r="B5196">
        <v>13.788</v>
      </c>
      <c r="D5196" s="1">
        <v>34644.303124999999</v>
      </c>
      <c r="E5196">
        <v>14.118</v>
      </c>
      <c r="G5196" s="1">
        <v>34644.303124999999</v>
      </c>
      <c r="H5196">
        <v>14.481999999999999</v>
      </c>
    </row>
    <row r="5197" spans="1:8" x14ac:dyDescent="0.25">
      <c r="A5197" s="1">
        <v>34644.303460648145</v>
      </c>
      <c r="B5197">
        <v>13.787000000000001</v>
      </c>
      <c r="D5197" s="1">
        <v>34644.303460648145</v>
      </c>
      <c r="E5197">
        <v>14.117000000000001</v>
      </c>
      <c r="G5197" s="1">
        <v>34644.303460648145</v>
      </c>
      <c r="H5197">
        <v>14.481999999999999</v>
      </c>
    </row>
    <row r="5198" spans="1:8" x14ac:dyDescent="0.25">
      <c r="A5198" s="1">
        <v>34644.303819444445</v>
      </c>
      <c r="B5198">
        <v>13.787000000000001</v>
      </c>
      <c r="D5198" s="1">
        <v>34644.303819444445</v>
      </c>
      <c r="E5198">
        <v>14.116</v>
      </c>
      <c r="G5198" s="1">
        <v>34644.303819444445</v>
      </c>
      <c r="H5198">
        <v>14.481</v>
      </c>
    </row>
    <row r="5199" spans="1:8" x14ac:dyDescent="0.25">
      <c r="A5199" s="1">
        <v>34644.304155092592</v>
      </c>
      <c r="B5199">
        <v>13.786</v>
      </c>
      <c r="D5199" s="1">
        <v>34644.304155092592</v>
      </c>
      <c r="E5199">
        <v>14.115</v>
      </c>
      <c r="G5199" s="1">
        <v>34644.304155092592</v>
      </c>
      <c r="H5199">
        <v>14.48</v>
      </c>
    </row>
    <row r="5200" spans="1:8" x14ac:dyDescent="0.25">
      <c r="A5200" s="1">
        <v>34644.304513888892</v>
      </c>
      <c r="B5200">
        <v>13.785</v>
      </c>
      <c r="D5200" s="1">
        <v>34644.304513888892</v>
      </c>
      <c r="E5200">
        <v>14.114000000000001</v>
      </c>
      <c r="G5200" s="1">
        <v>34644.304513888892</v>
      </c>
      <c r="H5200">
        <v>14.478999999999999</v>
      </c>
    </row>
    <row r="5201" spans="1:8" x14ac:dyDescent="0.25">
      <c r="A5201" s="1">
        <v>34644.304849537039</v>
      </c>
      <c r="B5201">
        <v>13.784000000000001</v>
      </c>
      <c r="D5201" s="1">
        <v>34644.304849537039</v>
      </c>
      <c r="E5201">
        <v>14.113</v>
      </c>
      <c r="G5201" s="1">
        <v>34644.304849537039</v>
      </c>
      <c r="H5201">
        <v>14.478</v>
      </c>
    </row>
    <row r="5202" spans="1:8" x14ac:dyDescent="0.25">
      <c r="A5202" s="1">
        <v>34644.305208333331</v>
      </c>
      <c r="B5202">
        <v>13.782999999999999</v>
      </c>
      <c r="D5202" s="1">
        <v>34644.305208333331</v>
      </c>
      <c r="E5202">
        <v>14.112</v>
      </c>
      <c r="G5202" s="1">
        <v>34644.305208333331</v>
      </c>
      <c r="H5202">
        <v>14.477</v>
      </c>
    </row>
    <row r="5203" spans="1:8" x14ac:dyDescent="0.25">
      <c r="A5203" s="1">
        <v>34644.305543981478</v>
      </c>
      <c r="B5203">
        <v>13.782</v>
      </c>
      <c r="D5203" s="1">
        <v>34644.305543981478</v>
      </c>
      <c r="E5203">
        <v>14.111000000000001</v>
      </c>
      <c r="G5203" s="1">
        <v>34644.305543981478</v>
      </c>
      <c r="H5203">
        <v>14.476000000000001</v>
      </c>
    </row>
    <row r="5204" spans="1:8" x14ac:dyDescent="0.25">
      <c r="A5204" s="1">
        <v>34644.305902777778</v>
      </c>
      <c r="B5204">
        <v>13.782</v>
      </c>
      <c r="D5204" s="1">
        <v>34644.305902777778</v>
      </c>
      <c r="E5204">
        <v>14.11</v>
      </c>
      <c r="G5204" s="1">
        <v>34644.305902777778</v>
      </c>
      <c r="H5204">
        <v>14.475</v>
      </c>
    </row>
    <row r="5205" spans="1:8" x14ac:dyDescent="0.25">
      <c r="A5205" s="1">
        <v>34644.306238425925</v>
      </c>
      <c r="B5205">
        <v>13.781000000000001</v>
      </c>
      <c r="D5205" s="1">
        <v>34644.306238425925</v>
      </c>
      <c r="E5205">
        <v>14.109</v>
      </c>
      <c r="G5205" s="1">
        <v>34644.306238425925</v>
      </c>
      <c r="H5205">
        <v>14.474</v>
      </c>
    </row>
    <row r="5206" spans="1:8" x14ac:dyDescent="0.25">
      <c r="A5206" s="1">
        <v>34644.306597222225</v>
      </c>
      <c r="B5206">
        <v>13.78</v>
      </c>
      <c r="D5206" s="1">
        <v>34644.306597222225</v>
      </c>
      <c r="E5206">
        <v>14.108000000000001</v>
      </c>
      <c r="G5206" s="1">
        <v>34644.306597222225</v>
      </c>
      <c r="H5206">
        <v>14.473000000000001</v>
      </c>
    </row>
    <row r="5207" spans="1:8" x14ac:dyDescent="0.25">
      <c r="A5207" s="1">
        <v>34644.306932870371</v>
      </c>
      <c r="B5207">
        <v>13.779</v>
      </c>
      <c r="D5207" s="1">
        <v>34644.306932870371</v>
      </c>
      <c r="E5207">
        <v>14.106999999999999</v>
      </c>
      <c r="G5207" s="1">
        <v>34644.306932870371</v>
      </c>
      <c r="H5207">
        <v>14.472</v>
      </c>
    </row>
    <row r="5208" spans="1:8" x14ac:dyDescent="0.25">
      <c r="A5208" s="1">
        <v>34644.307291666664</v>
      </c>
      <c r="B5208">
        <v>13.778</v>
      </c>
      <c r="D5208" s="1">
        <v>34644.307291666664</v>
      </c>
      <c r="E5208">
        <v>14.106999999999999</v>
      </c>
      <c r="G5208" s="1">
        <v>34644.307291666664</v>
      </c>
      <c r="H5208">
        <v>14.471</v>
      </c>
    </row>
    <row r="5209" spans="1:8" x14ac:dyDescent="0.25">
      <c r="A5209" s="1">
        <v>34644.307638888888</v>
      </c>
      <c r="B5209">
        <v>13.776999999999999</v>
      </c>
      <c r="D5209" s="1">
        <v>34644.307638888888</v>
      </c>
      <c r="E5209">
        <v>14.106</v>
      </c>
      <c r="G5209" s="1">
        <v>34644.307638888888</v>
      </c>
      <c r="H5209">
        <v>14.47</v>
      </c>
    </row>
    <row r="5210" spans="1:8" x14ac:dyDescent="0.25">
      <c r="A5210" s="1">
        <v>34644.307974537034</v>
      </c>
      <c r="B5210">
        <v>13.776999999999999</v>
      </c>
      <c r="D5210" s="1">
        <v>34644.307974537034</v>
      </c>
      <c r="E5210">
        <v>14.105</v>
      </c>
      <c r="G5210" s="1">
        <v>34644.307974537034</v>
      </c>
      <c r="H5210">
        <v>14.468999999999999</v>
      </c>
    </row>
    <row r="5211" spans="1:8" x14ac:dyDescent="0.25">
      <c r="A5211" s="1">
        <v>34644.308333333334</v>
      </c>
      <c r="B5211">
        <v>13.776</v>
      </c>
      <c r="D5211" s="1">
        <v>34644.308333333334</v>
      </c>
      <c r="E5211">
        <v>14.103999999999999</v>
      </c>
      <c r="G5211" s="1">
        <v>34644.308333333334</v>
      </c>
      <c r="H5211">
        <v>14.468</v>
      </c>
    </row>
    <row r="5212" spans="1:8" x14ac:dyDescent="0.25">
      <c r="A5212" s="1">
        <v>34644.308668981481</v>
      </c>
      <c r="B5212">
        <v>13.775</v>
      </c>
      <c r="D5212" s="1">
        <v>34644.308668981481</v>
      </c>
      <c r="E5212">
        <v>14.103</v>
      </c>
      <c r="G5212" s="1">
        <v>34644.308668981481</v>
      </c>
      <c r="H5212">
        <v>14.467000000000001</v>
      </c>
    </row>
    <row r="5213" spans="1:8" x14ac:dyDescent="0.25">
      <c r="A5213" s="1">
        <v>34644.309027777781</v>
      </c>
      <c r="B5213">
        <v>13.773999999999999</v>
      </c>
      <c r="D5213" s="1">
        <v>34644.309027777781</v>
      </c>
      <c r="E5213">
        <v>14.102</v>
      </c>
      <c r="G5213" s="1">
        <v>34644.309027777781</v>
      </c>
      <c r="H5213">
        <v>14.465999999999999</v>
      </c>
    </row>
    <row r="5214" spans="1:8" x14ac:dyDescent="0.25">
      <c r="A5214" s="1">
        <v>34644.309363425928</v>
      </c>
      <c r="B5214">
        <v>13.773</v>
      </c>
      <c r="D5214" s="1">
        <v>34644.309363425928</v>
      </c>
      <c r="E5214">
        <v>14.101000000000001</v>
      </c>
      <c r="G5214" s="1">
        <v>34644.309363425928</v>
      </c>
      <c r="H5214">
        <v>14.465999999999999</v>
      </c>
    </row>
    <row r="5215" spans="1:8" x14ac:dyDescent="0.25">
      <c r="A5215" s="1">
        <v>34644.30972222222</v>
      </c>
      <c r="B5215">
        <v>13.772</v>
      </c>
      <c r="D5215" s="1">
        <v>34644.30972222222</v>
      </c>
      <c r="E5215">
        <v>14.1</v>
      </c>
      <c r="G5215" s="1">
        <v>34644.30972222222</v>
      </c>
      <c r="H5215">
        <v>14.465</v>
      </c>
    </row>
    <row r="5216" spans="1:8" x14ac:dyDescent="0.25">
      <c r="A5216" s="1">
        <v>34644.310057870367</v>
      </c>
      <c r="B5216">
        <v>13.772</v>
      </c>
      <c r="D5216" s="1">
        <v>34644.310057870367</v>
      </c>
      <c r="E5216">
        <v>14.099</v>
      </c>
      <c r="G5216" s="1">
        <v>34644.310057870367</v>
      </c>
      <c r="H5216">
        <v>14.464</v>
      </c>
    </row>
    <row r="5217" spans="1:8" x14ac:dyDescent="0.25">
      <c r="A5217" s="1">
        <v>34644.310416666667</v>
      </c>
      <c r="B5217">
        <v>13.771000000000001</v>
      </c>
      <c r="D5217" s="1">
        <v>34644.310416666667</v>
      </c>
      <c r="E5217">
        <v>14.098000000000001</v>
      </c>
      <c r="G5217" s="1">
        <v>34644.310416666667</v>
      </c>
      <c r="H5217">
        <v>14.462999999999999</v>
      </c>
    </row>
    <row r="5218" spans="1:8" x14ac:dyDescent="0.25">
      <c r="A5218" s="1">
        <v>34644.310752314814</v>
      </c>
      <c r="B5218">
        <v>13.77</v>
      </c>
      <c r="D5218" s="1">
        <v>34644.310752314814</v>
      </c>
      <c r="E5218">
        <v>14.097</v>
      </c>
      <c r="G5218" s="1">
        <v>34644.310752314814</v>
      </c>
      <c r="H5218">
        <v>14.462</v>
      </c>
    </row>
    <row r="5219" spans="1:8" x14ac:dyDescent="0.25">
      <c r="A5219" s="1">
        <v>34644.311111111114</v>
      </c>
      <c r="B5219">
        <v>13.769</v>
      </c>
      <c r="D5219" s="1">
        <v>34644.311111111114</v>
      </c>
      <c r="E5219">
        <v>14.097</v>
      </c>
      <c r="G5219" s="1">
        <v>34644.311111111114</v>
      </c>
      <c r="H5219">
        <v>14.461</v>
      </c>
    </row>
    <row r="5220" spans="1:8" x14ac:dyDescent="0.25">
      <c r="A5220" s="1">
        <v>34644.31144675926</v>
      </c>
      <c r="B5220">
        <v>13.768000000000001</v>
      </c>
      <c r="D5220" s="1">
        <v>34644.31144675926</v>
      </c>
      <c r="E5220">
        <v>14.096</v>
      </c>
      <c r="G5220" s="1">
        <v>34644.31144675926</v>
      </c>
      <c r="H5220">
        <v>14.46</v>
      </c>
    </row>
    <row r="5221" spans="1:8" x14ac:dyDescent="0.25">
      <c r="A5221" s="1">
        <v>34644.311805555553</v>
      </c>
      <c r="B5221">
        <v>13.768000000000001</v>
      </c>
      <c r="D5221" s="1">
        <v>34644.311805555553</v>
      </c>
      <c r="E5221">
        <v>14.095000000000001</v>
      </c>
      <c r="G5221" s="1">
        <v>34644.311805555553</v>
      </c>
      <c r="H5221">
        <v>14.459</v>
      </c>
    </row>
    <row r="5222" spans="1:8" x14ac:dyDescent="0.25">
      <c r="A5222" s="1">
        <v>34644.312141203707</v>
      </c>
      <c r="B5222">
        <v>13.766999999999999</v>
      </c>
      <c r="D5222" s="1">
        <v>34644.312141203707</v>
      </c>
      <c r="E5222">
        <v>14.093999999999999</v>
      </c>
      <c r="G5222" s="1">
        <v>34644.312141203707</v>
      </c>
      <c r="H5222">
        <v>14.458</v>
      </c>
    </row>
    <row r="5223" spans="1:8" x14ac:dyDescent="0.25">
      <c r="A5223" s="1">
        <v>34644.3125</v>
      </c>
      <c r="B5223">
        <v>13.766</v>
      </c>
      <c r="D5223" s="1">
        <v>34644.3125</v>
      </c>
      <c r="E5223">
        <v>14.093</v>
      </c>
      <c r="G5223" s="1">
        <v>34644.3125</v>
      </c>
      <c r="H5223">
        <v>14.457000000000001</v>
      </c>
    </row>
    <row r="5224" spans="1:8" x14ac:dyDescent="0.25">
      <c r="A5224" s="1">
        <v>34644.312847222223</v>
      </c>
      <c r="B5224">
        <v>13.765000000000001</v>
      </c>
      <c r="D5224" s="1">
        <v>34644.312847222223</v>
      </c>
      <c r="E5224">
        <v>14.092000000000001</v>
      </c>
      <c r="G5224" s="1">
        <v>34644.312847222223</v>
      </c>
      <c r="H5224">
        <v>14.456</v>
      </c>
    </row>
    <row r="5225" spans="1:8" x14ac:dyDescent="0.25">
      <c r="A5225" s="1">
        <v>34644.31318287037</v>
      </c>
      <c r="B5225">
        <v>13.763999999999999</v>
      </c>
      <c r="D5225" s="1">
        <v>34644.31318287037</v>
      </c>
      <c r="E5225">
        <v>14.090999999999999</v>
      </c>
      <c r="G5225" s="1">
        <v>34644.31318287037</v>
      </c>
      <c r="H5225">
        <v>14.455</v>
      </c>
    </row>
    <row r="5226" spans="1:8" x14ac:dyDescent="0.25">
      <c r="A5226" s="1">
        <v>34644.31354166667</v>
      </c>
      <c r="B5226">
        <v>13.763999999999999</v>
      </c>
      <c r="D5226" s="1">
        <v>34644.31354166667</v>
      </c>
      <c r="E5226">
        <v>14.09</v>
      </c>
      <c r="G5226" s="1">
        <v>34644.31354166667</v>
      </c>
      <c r="H5226">
        <v>14.454000000000001</v>
      </c>
    </row>
    <row r="5227" spans="1:8" x14ac:dyDescent="0.25">
      <c r="A5227" s="1">
        <v>34644.313877314817</v>
      </c>
      <c r="B5227">
        <v>13.763</v>
      </c>
      <c r="D5227" s="1">
        <v>34644.313877314817</v>
      </c>
      <c r="E5227">
        <v>14.089</v>
      </c>
      <c r="G5227" s="1">
        <v>34644.313877314817</v>
      </c>
      <c r="H5227">
        <v>14.452999999999999</v>
      </c>
    </row>
    <row r="5228" spans="1:8" x14ac:dyDescent="0.25">
      <c r="A5228" s="1">
        <v>34644.314236111109</v>
      </c>
      <c r="B5228">
        <v>13.762</v>
      </c>
      <c r="D5228" s="1">
        <v>34644.314236111109</v>
      </c>
      <c r="E5228">
        <v>14.087999999999999</v>
      </c>
      <c r="G5228" s="1">
        <v>34644.314236111109</v>
      </c>
      <c r="H5228">
        <v>14.452</v>
      </c>
    </row>
    <row r="5229" spans="1:8" x14ac:dyDescent="0.25">
      <c r="A5229" s="1">
        <v>34644.314571759256</v>
      </c>
      <c r="B5229">
        <v>13.760999999999999</v>
      </c>
      <c r="D5229" s="1">
        <v>34644.314571759256</v>
      </c>
      <c r="E5229">
        <v>14.087999999999999</v>
      </c>
      <c r="G5229" s="1">
        <v>34644.314571759256</v>
      </c>
      <c r="H5229">
        <v>14.451000000000001</v>
      </c>
    </row>
    <row r="5230" spans="1:8" x14ac:dyDescent="0.25">
      <c r="A5230" s="1">
        <v>34644.314930555556</v>
      </c>
      <c r="B5230">
        <v>13.76</v>
      </c>
      <c r="D5230" s="1">
        <v>34644.314930555556</v>
      </c>
      <c r="E5230">
        <v>14.087</v>
      </c>
      <c r="G5230" s="1">
        <v>34644.314930555556</v>
      </c>
      <c r="H5230">
        <v>14.451000000000001</v>
      </c>
    </row>
    <row r="5231" spans="1:8" x14ac:dyDescent="0.25">
      <c r="A5231" s="1">
        <v>34644.315266203703</v>
      </c>
      <c r="B5231">
        <v>13.76</v>
      </c>
      <c r="D5231" s="1">
        <v>34644.315266203703</v>
      </c>
      <c r="E5231">
        <v>14.086</v>
      </c>
      <c r="G5231" s="1">
        <v>34644.315266203703</v>
      </c>
      <c r="H5231">
        <v>14.45</v>
      </c>
    </row>
    <row r="5232" spans="1:8" x14ac:dyDescent="0.25">
      <c r="A5232" s="1">
        <v>34644.315625000003</v>
      </c>
      <c r="B5232">
        <v>13.759</v>
      </c>
      <c r="D5232" s="1">
        <v>34644.315625000003</v>
      </c>
      <c r="E5232">
        <v>14.085000000000001</v>
      </c>
      <c r="G5232" s="1">
        <v>34644.315625000003</v>
      </c>
      <c r="H5232">
        <v>14.449</v>
      </c>
    </row>
    <row r="5233" spans="1:8" x14ac:dyDescent="0.25">
      <c r="A5233" s="1">
        <v>34644.315960648149</v>
      </c>
      <c r="B5233">
        <v>13.757999999999999</v>
      </c>
      <c r="D5233" s="1">
        <v>34644.315960648149</v>
      </c>
      <c r="E5233">
        <v>14.084</v>
      </c>
      <c r="G5233" s="1">
        <v>34644.315960648149</v>
      </c>
      <c r="H5233">
        <v>14.448</v>
      </c>
    </row>
    <row r="5234" spans="1:8" x14ac:dyDescent="0.25">
      <c r="A5234" s="1">
        <v>34644.316319444442</v>
      </c>
      <c r="B5234">
        <v>13.757</v>
      </c>
      <c r="D5234" s="1">
        <v>34644.316319444442</v>
      </c>
      <c r="E5234">
        <v>14.083</v>
      </c>
      <c r="G5234" s="1">
        <v>34644.316319444442</v>
      </c>
      <c r="H5234">
        <v>14.446999999999999</v>
      </c>
    </row>
    <row r="5235" spans="1:8" x14ac:dyDescent="0.25">
      <c r="A5235" s="1">
        <v>34644.316655092596</v>
      </c>
      <c r="B5235">
        <v>13.757</v>
      </c>
      <c r="D5235" s="1">
        <v>34644.316655092596</v>
      </c>
      <c r="E5235">
        <v>14.082000000000001</v>
      </c>
      <c r="G5235" s="1">
        <v>34644.316655092596</v>
      </c>
      <c r="H5235">
        <v>14.446</v>
      </c>
    </row>
    <row r="5236" spans="1:8" x14ac:dyDescent="0.25">
      <c r="A5236" s="1">
        <v>34644.317013888889</v>
      </c>
      <c r="B5236">
        <v>13.756</v>
      </c>
      <c r="D5236" s="1">
        <v>34644.317013888889</v>
      </c>
      <c r="E5236">
        <v>14.081</v>
      </c>
      <c r="G5236" s="1">
        <v>34644.317013888889</v>
      </c>
      <c r="H5236">
        <v>14.445</v>
      </c>
    </row>
    <row r="5237" spans="1:8" x14ac:dyDescent="0.25">
      <c r="A5237" s="1">
        <v>34644.317349537036</v>
      </c>
      <c r="B5237">
        <v>13.755000000000001</v>
      </c>
      <c r="D5237" s="1">
        <v>34644.317349537036</v>
      </c>
      <c r="E5237">
        <v>14.08</v>
      </c>
      <c r="G5237" s="1">
        <v>34644.317349537036</v>
      </c>
      <c r="H5237">
        <v>14.444000000000001</v>
      </c>
    </row>
    <row r="5238" spans="1:8" x14ac:dyDescent="0.25">
      <c r="A5238" s="1">
        <v>34644.317708333336</v>
      </c>
      <c r="B5238">
        <v>13.754</v>
      </c>
      <c r="D5238" s="1">
        <v>34644.317708333336</v>
      </c>
      <c r="E5238">
        <v>14.08</v>
      </c>
      <c r="G5238" s="1">
        <v>34644.317708333336</v>
      </c>
      <c r="H5238">
        <v>14.443</v>
      </c>
    </row>
    <row r="5239" spans="1:8" x14ac:dyDescent="0.25">
      <c r="A5239" s="1">
        <v>34644.318055555559</v>
      </c>
      <c r="B5239">
        <v>13.753</v>
      </c>
      <c r="D5239" s="1">
        <v>34644.318055555559</v>
      </c>
      <c r="E5239">
        <v>14.079000000000001</v>
      </c>
      <c r="G5239" s="1">
        <v>34644.318055555559</v>
      </c>
      <c r="H5239">
        <v>14.442</v>
      </c>
    </row>
    <row r="5240" spans="1:8" x14ac:dyDescent="0.25">
      <c r="A5240" s="1">
        <v>34644.318391203706</v>
      </c>
      <c r="B5240">
        <v>13.753</v>
      </c>
      <c r="D5240" s="1">
        <v>34644.318391203706</v>
      </c>
      <c r="E5240">
        <v>14.077999999999999</v>
      </c>
      <c r="G5240" s="1">
        <v>34644.318391203706</v>
      </c>
      <c r="H5240">
        <v>14.441000000000001</v>
      </c>
    </row>
    <row r="5241" spans="1:8" x14ac:dyDescent="0.25">
      <c r="A5241" s="1">
        <v>34644.318749999999</v>
      </c>
      <c r="B5241">
        <v>13.752000000000001</v>
      </c>
      <c r="D5241" s="1">
        <v>34644.318749999999</v>
      </c>
      <c r="E5241">
        <v>14.077</v>
      </c>
      <c r="G5241" s="1">
        <v>34644.318749999999</v>
      </c>
      <c r="H5241">
        <v>14.44</v>
      </c>
    </row>
    <row r="5242" spans="1:8" x14ac:dyDescent="0.25">
      <c r="A5242" s="1">
        <v>34644.319085648145</v>
      </c>
      <c r="B5242">
        <v>13.750999999999999</v>
      </c>
      <c r="D5242" s="1">
        <v>34644.319085648145</v>
      </c>
      <c r="E5242">
        <v>14.076000000000001</v>
      </c>
      <c r="G5242" s="1">
        <v>34644.319085648145</v>
      </c>
      <c r="H5242">
        <v>14.439</v>
      </c>
    </row>
    <row r="5243" spans="1:8" x14ac:dyDescent="0.25">
      <c r="A5243" s="1">
        <v>34644.319444444445</v>
      </c>
      <c r="B5243">
        <v>13.75</v>
      </c>
      <c r="D5243" s="1">
        <v>34644.319444444445</v>
      </c>
      <c r="E5243">
        <v>14.074999999999999</v>
      </c>
      <c r="G5243" s="1">
        <v>34644.319444444445</v>
      </c>
      <c r="H5243">
        <v>14.438000000000001</v>
      </c>
    </row>
    <row r="5244" spans="1:8" x14ac:dyDescent="0.25">
      <c r="A5244" s="1">
        <v>34644.319780092592</v>
      </c>
      <c r="B5244">
        <v>13.75</v>
      </c>
      <c r="D5244" s="1">
        <v>34644.319780092592</v>
      </c>
      <c r="E5244">
        <v>14.074</v>
      </c>
      <c r="G5244" s="1">
        <v>34644.319780092592</v>
      </c>
      <c r="H5244">
        <v>14.438000000000001</v>
      </c>
    </row>
    <row r="5245" spans="1:8" x14ac:dyDescent="0.25">
      <c r="A5245" s="1">
        <v>34644.320138888892</v>
      </c>
      <c r="B5245">
        <v>13.749000000000001</v>
      </c>
      <c r="D5245" s="1">
        <v>34644.320138888892</v>
      </c>
      <c r="E5245">
        <v>14.073</v>
      </c>
      <c r="G5245" s="1">
        <v>34644.320138888892</v>
      </c>
      <c r="H5245">
        <v>14.436999999999999</v>
      </c>
    </row>
    <row r="5246" spans="1:8" x14ac:dyDescent="0.25">
      <c r="A5246" s="1">
        <v>34644.320474537039</v>
      </c>
      <c r="B5246">
        <v>13.747999999999999</v>
      </c>
      <c r="D5246" s="1">
        <v>34644.320474537039</v>
      </c>
      <c r="E5246">
        <v>14.073</v>
      </c>
      <c r="G5246" s="1">
        <v>34644.320474537039</v>
      </c>
      <c r="H5246">
        <v>14.436</v>
      </c>
    </row>
    <row r="5247" spans="1:8" x14ac:dyDescent="0.25">
      <c r="A5247" s="1">
        <v>34644.320833333331</v>
      </c>
      <c r="B5247">
        <v>13.747</v>
      </c>
      <c r="D5247" s="1">
        <v>34644.320833333331</v>
      </c>
      <c r="E5247">
        <v>14.071999999999999</v>
      </c>
      <c r="G5247" s="1">
        <v>34644.320833333331</v>
      </c>
      <c r="H5247">
        <v>14.435</v>
      </c>
    </row>
    <row r="5248" spans="1:8" x14ac:dyDescent="0.25">
      <c r="A5248" s="1">
        <v>34644.321168981478</v>
      </c>
      <c r="B5248">
        <v>13.746</v>
      </c>
      <c r="D5248" s="1">
        <v>34644.321168981478</v>
      </c>
      <c r="E5248">
        <v>14.071</v>
      </c>
      <c r="G5248" s="1">
        <v>34644.321168981478</v>
      </c>
      <c r="H5248">
        <v>14.433999999999999</v>
      </c>
    </row>
    <row r="5249" spans="1:8" x14ac:dyDescent="0.25">
      <c r="A5249" s="1">
        <v>34644.321527777778</v>
      </c>
      <c r="B5249">
        <v>13.746</v>
      </c>
      <c r="D5249" s="1">
        <v>34644.321527777778</v>
      </c>
      <c r="E5249">
        <v>14.07</v>
      </c>
      <c r="G5249" s="1">
        <v>34644.321527777778</v>
      </c>
      <c r="H5249">
        <v>14.433</v>
      </c>
    </row>
    <row r="5250" spans="1:8" x14ac:dyDescent="0.25">
      <c r="A5250" s="1">
        <v>34644.321863425925</v>
      </c>
      <c r="B5250">
        <v>13.744999999999999</v>
      </c>
      <c r="D5250" s="1">
        <v>34644.321863425925</v>
      </c>
      <c r="E5250">
        <v>14.069000000000001</v>
      </c>
      <c r="G5250" s="1">
        <v>34644.321863425925</v>
      </c>
      <c r="H5250">
        <v>14.432</v>
      </c>
    </row>
    <row r="5251" spans="1:8" x14ac:dyDescent="0.25">
      <c r="A5251" s="1">
        <v>34644.322222222225</v>
      </c>
      <c r="B5251">
        <v>13.744</v>
      </c>
      <c r="D5251" s="1">
        <v>34644.322222222225</v>
      </c>
      <c r="E5251">
        <v>14.068</v>
      </c>
      <c r="G5251" s="1">
        <v>34644.322222222225</v>
      </c>
      <c r="H5251">
        <v>14.430999999999999</v>
      </c>
    </row>
    <row r="5252" spans="1:8" x14ac:dyDescent="0.25">
      <c r="A5252" s="1">
        <v>34644.322557870371</v>
      </c>
      <c r="B5252">
        <v>13.743</v>
      </c>
      <c r="D5252" s="1">
        <v>34644.322557870371</v>
      </c>
      <c r="E5252">
        <v>14.067</v>
      </c>
      <c r="G5252" s="1">
        <v>34644.322557870371</v>
      </c>
      <c r="H5252">
        <v>14.43</v>
      </c>
    </row>
    <row r="5253" spans="1:8" x14ac:dyDescent="0.25">
      <c r="A5253" s="1">
        <v>34644.322916666664</v>
      </c>
      <c r="B5253">
        <v>13.743</v>
      </c>
      <c r="D5253" s="1">
        <v>34644.322916666664</v>
      </c>
      <c r="E5253">
        <v>14.066000000000001</v>
      </c>
      <c r="G5253" s="1">
        <v>34644.322916666664</v>
      </c>
      <c r="H5253">
        <v>14.429</v>
      </c>
    </row>
    <row r="5254" spans="1:8" x14ac:dyDescent="0.25">
      <c r="A5254" s="1">
        <v>34644.323263888888</v>
      </c>
      <c r="B5254">
        <v>13.742000000000001</v>
      </c>
      <c r="D5254" s="1">
        <v>34644.323263888888</v>
      </c>
      <c r="E5254">
        <v>14.066000000000001</v>
      </c>
      <c r="G5254" s="1">
        <v>34644.323263888888</v>
      </c>
      <c r="H5254">
        <v>14.428000000000001</v>
      </c>
    </row>
    <row r="5255" spans="1:8" x14ac:dyDescent="0.25">
      <c r="A5255" s="1">
        <v>34644.323599537034</v>
      </c>
      <c r="B5255">
        <v>13.741</v>
      </c>
      <c r="D5255" s="1">
        <v>34644.323599537034</v>
      </c>
      <c r="E5255">
        <v>14.065</v>
      </c>
      <c r="G5255" s="1">
        <v>34644.323599537034</v>
      </c>
      <c r="H5255">
        <v>14.427</v>
      </c>
    </row>
    <row r="5256" spans="1:8" x14ac:dyDescent="0.25">
      <c r="A5256" s="1">
        <v>34644.323958333334</v>
      </c>
      <c r="B5256">
        <v>13.74</v>
      </c>
      <c r="D5256" s="1">
        <v>34644.323958333334</v>
      </c>
      <c r="E5256">
        <v>14.064</v>
      </c>
      <c r="G5256" s="1">
        <v>34644.323958333334</v>
      </c>
      <c r="H5256">
        <v>14.426</v>
      </c>
    </row>
    <row r="5257" spans="1:8" x14ac:dyDescent="0.25">
      <c r="A5257" s="1">
        <v>34644.324293981481</v>
      </c>
      <c r="B5257">
        <v>13.739000000000001</v>
      </c>
      <c r="D5257" s="1">
        <v>34644.324293981481</v>
      </c>
      <c r="E5257">
        <v>14.063000000000001</v>
      </c>
      <c r="G5257" s="1">
        <v>34644.324293981481</v>
      </c>
      <c r="H5257">
        <v>14.426</v>
      </c>
    </row>
    <row r="5258" spans="1:8" x14ac:dyDescent="0.25">
      <c r="A5258" s="1">
        <v>34644.324652777781</v>
      </c>
      <c r="B5258">
        <v>13.739000000000001</v>
      </c>
      <c r="D5258" s="1">
        <v>34644.324652777781</v>
      </c>
      <c r="E5258">
        <v>14.061999999999999</v>
      </c>
      <c r="G5258" s="1">
        <v>34644.324652777781</v>
      </c>
      <c r="H5258">
        <v>14.425000000000001</v>
      </c>
    </row>
    <row r="5259" spans="1:8" x14ac:dyDescent="0.25">
      <c r="A5259" s="1">
        <v>34644.324988425928</v>
      </c>
      <c r="B5259">
        <v>13.738</v>
      </c>
      <c r="D5259" s="1">
        <v>34644.324988425928</v>
      </c>
      <c r="E5259">
        <v>14.061</v>
      </c>
      <c r="G5259" s="1">
        <v>34644.324988425928</v>
      </c>
      <c r="H5259">
        <v>14.423999999999999</v>
      </c>
    </row>
    <row r="5260" spans="1:8" x14ac:dyDescent="0.25">
      <c r="A5260" s="1">
        <v>34644.32534722222</v>
      </c>
      <c r="B5260">
        <v>13.737</v>
      </c>
      <c r="D5260" s="1">
        <v>34644.32534722222</v>
      </c>
      <c r="E5260">
        <v>14.06</v>
      </c>
      <c r="G5260" s="1">
        <v>34644.32534722222</v>
      </c>
      <c r="H5260">
        <v>14.423</v>
      </c>
    </row>
    <row r="5261" spans="1:8" x14ac:dyDescent="0.25">
      <c r="A5261" s="1">
        <v>34644.325682870367</v>
      </c>
      <c r="B5261">
        <v>13.736000000000001</v>
      </c>
      <c r="D5261" s="1">
        <v>34644.325682870367</v>
      </c>
      <c r="E5261">
        <v>14.058999999999999</v>
      </c>
      <c r="G5261" s="1">
        <v>34644.325682870367</v>
      </c>
      <c r="H5261">
        <v>14.422000000000001</v>
      </c>
    </row>
    <row r="5262" spans="1:8" x14ac:dyDescent="0.25">
      <c r="A5262" s="1">
        <v>34644.326041666667</v>
      </c>
      <c r="B5262">
        <v>13.736000000000001</v>
      </c>
      <c r="D5262" s="1">
        <v>34644.326041666667</v>
      </c>
      <c r="E5262">
        <v>14.058999999999999</v>
      </c>
      <c r="G5262" s="1">
        <v>34644.326041666667</v>
      </c>
      <c r="H5262">
        <v>14.420999999999999</v>
      </c>
    </row>
    <row r="5263" spans="1:8" x14ac:dyDescent="0.25">
      <c r="A5263" s="1">
        <v>34644.326377314814</v>
      </c>
      <c r="B5263">
        <v>13.734999999999999</v>
      </c>
      <c r="D5263" s="1">
        <v>34644.326377314814</v>
      </c>
      <c r="E5263">
        <v>14.058</v>
      </c>
      <c r="G5263" s="1">
        <v>34644.326377314814</v>
      </c>
      <c r="H5263">
        <v>14.42</v>
      </c>
    </row>
    <row r="5264" spans="1:8" x14ac:dyDescent="0.25">
      <c r="A5264" s="1">
        <v>34644.326736111114</v>
      </c>
      <c r="B5264">
        <v>13.734</v>
      </c>
      <c r="D5264" s="1">
        <v>34644.326736111114</v>
      </c>
      <c r="E5264">
        <v>14.057</v>
      </c>
      <c r="G5264" s="1">
        <v>34644.326736111114</v>
      </c>
      <c r="H5264">
        <v>14.419</v>
      </c>
    </row>
    <row r="5265" spans="1:8" x14ac:dyDescent="0.25">
      <c r="A5265" s="1">
        <v>34644.32707175926</v>
      </c>
      <c r="B5265">
        <v>13.733000000000001</v>
      </c>
      <c r="D5265" s="1">
        <v>34644.32707175926</v>
      </c>
      <c r="E5265">
        <v>14.055999999999999</v>
      </c>
      <c r="G5265" s="1">
        <v>34644.32707175926</v>
      </c>
      <c r="H5265">
        <v>14.417999999999999</v>
      </c>
    </row>
    <row r="5266" spans="1:8" x14ac:dyDescent="0.25">
      <c r="A5266" s="1">
        <v>34644.327430555553</v>
      </c>
      <c r="B5266">
        <v>13.733000000000001</v>
      </c>
      <c r="D5266" s="1">
        <v>34644.327430555553</v>
      </c>
      <c r="E5266">
        <v>14.055</v>
      </c>
      <c r="G5266" s="1">
        <v>34644.327430555553</v>
      </c>
      <c r="H5266">
        <v>14.417</v>
      </c>
    </row>
    <row r="5267" spans="1:8" x14ac:dyDescent="0.25">
      <c r="A5267" s="1">
        <v>34644.327766203707</v>
      </c>
      <c r="B5267">
        <v>13.731999999999999</v>
      </c>
      <c r="D5267" s="1">
        <v>34644.327766203707</v>
      </c>
      <c r="E5267">
        <v>14.054</v>
      </c>
      <c r="G5267" s="1">
        <v>34644.327766203707</v>
      </c>
      <c r="H5267">
        <v>14.416</v>
      </c>
    </row>
    <row r="5268" spans="1:8" x14ac:dyDescent="0.25">
      <c r="A5268" s="1">
        <v>34644.328125</v>
      </c>
      <c r="B5268">
        <v>13.731</v>
      </c>
      <c r="D5268" s="1">
        <v>34644.328125</v>
      </c>
      <c r="E5268">
        <v>14.053000000000001</v>
      </c>
      <c r="G5268" s="1">
        <v>34644.328125</v>
      </c>
      <c r="H5268">
        <v>14.414999999999999</v>
      </c>
    </row>
    <row r="5269" spans="1:8" x14ac:dyDescent="0.25">
      <c r="A5269" s="1">
        <v>34644.328472222223</v>
      </c>
      <c r="B5269">
        <v>13.73</v>
      </c>
      <c r="D5269" s="1">
        <v>34644.328472222223</v>
      </c>
      <c r="E5269">
        <v>14.053000000000001</v>
      </c>
      <c r="G5269" s="1">
        <v>34644.328472222223</v>
      </c>
      <c r="H5269">
        <v>14.414999999999999</v>
      </c>
    </row>
    <row r="5270" spans="1:8" x14ac:dyDescent="0.25">
      <c r="A5270" s="1">
        <v>34644.32880787037</v>
      </c>
      <c r="B5270">
        <v>13.73</v>
      </c>
      <c r="D5270" s="1">
        <v>34644.32880787037</v>
      </c>
      <c r="E5270">
        <v>14.052</v>
      </c>
      <c r="G5270" s="1">
        <v>34644.32880787037</v>
      </c>
      <c r="H5270">
        <v>14.414</v>
      </c>
    </row>
    <row r="5271" spans="1:8" x14ac:dyDescent="0.25">
      <c r="A5271" s="1">
        <v>34644.32916666667</v>
      </c>
      <c r="B5271">
        <v>13.728999999999999</v>
      </c>
      <c r="D5271" s="1">
        <v>34644.32916666667</v>
      </c>
      <c r="E5271">
        <v>14.051</v>
      </c>
      <c r="G5271" s="1">
        <v>34644.32916666667</v>
      </c>
      <c r="H5271">
        <v>14.413</v>
      </c>
    </row>
    <row r="5272" spans="1:8" x14ac:dyDescent="0.25">
      <c r="A5272" s="1">
        <v>34644.329502314817</v>
      </c>
      <c r="B5272">
        <v>13.728</v>
      </c>
      <c r="D5272" s="1">
        <v>34644.329502314817</v>
      </c>
      <c r="E5272">
        <v>14.05</v>
      </c>
      <c r="G5272" s="1">
        <v>34644.329502314817</v>
      </c>
      <c r="H5272">
        <v>14.412000000000001</v>
      </c>
    </row>
    <row r="5273" spans="1:8" x14ac:dyDescent="0.25">
      <c r="A5273" s="1">
        <v>34644.329861111109</v>
      </c>
      <c r="B5273">
        <v>13.727</v>
      </c>
      <c r="D5273" s="1">
        <v>34644.329861111109</v>
      </c>
      <c r="E5273">
        <v>14.048999999999999</v>
      </c>
      <c r="G5273" s="1">
        <v>34644.329861111109</v>
      </c>
      <c r="H5273">
        <v>14.411</v>
      </c>
    </row>
    <row r="5274" spans="1:8" x14ac:dyDescent="0.25">
      <c r="A5274" s="1">
        <v>34644.330196759256</v>
      </c>
      <c r="B5274">
        <v>13.726000000000001</v>
      </c>
      <c r="D5274" s="1">
        <v>34644.330196759256</v>
      </c>
      <c r="E5274">
        <v>14.048</v>
      </c>
      <c r="G5274" s="1">
        <v>34644.330196759256</v>
      </c>
      <c r="H5274">
        <v>14.41</v>
      </c>
    </row>
    <row r="5275" spans="1:8" x14ac:dyDescent="0.25">
      <c r="A5275" s="1">
        <v>34644.330555555556</v>
      </c>
      <c r="B5275">
        <v>13.726000000000001</v>
      </c>
      <c r="D5275" s="1">
        <v>34644.330555555556</v>
      </c>
      <c r="E5275">
        <v>14.047000000000001</v>
      </c>
      <c r="G5275" s="1">
        <v>34644.330555555556</v>
      </c>
      <c r="H5275">
        <v>14.409000000000001</v>
      </c>
    </row>
    <row r="5276" spans="1:8" x14ac:dyDescent="0.25">
      <c r="A5276" s="1">
        <v>34644.330891203703</v>
      </c>
      <c r="B5276">
        <v>13.725</v>
      </c>
      <c r="D5276" s="1">
        <v>34644.330891203703</v>
      </c>
      <c r="E5276">
        <v>14.047000000000001</v>
      </c>
      <c r="G5276" s="1">
        <v>34644.330891203703</v>
      </c>
      <c r="H5276">
        <v>14.407999999999999</v>
      </c>
    </row>
    <row r="5277" spans="1:8" x14ac:dyDescent="0.25">
      <c r="A5277" s="1">
        <v>34644.331250000003</v>
      </c>
      <c r="B5277">
        <v>13.724</v>
      </c>
      <c r="D5277" s="1">
        <v>34644.331250000003</v>
      </c>
      <c r="E5277">
        <v>14.045999999999999</v>
      </c>
      <c r="G5277" s="1">
        <v>34644.331250000003</v>
      </c>
      <c r="H5277">
        <v>14.407</v>
      </c>
    </row>
    <row r="5278" spans="1:8" x14ac:dyDescent="0.25">
      <c r="A5278" s="1">
        <v>34644.331585648149</v>
      </c>
      <c r="B5278">
        <v>13.723000000000001</v>
      </c>
      <c r="D5278" s="1">
        <v>34644.331585648149</v>
      </c>
      <c r="E5278">
        <v>14.045</v>
      </c>
      <c r="G5278" s="1">
        <v>34644.331585648149</v>
      </c>
      <c r="H5278">
        <v>14.406000000000001</v>
      </c>
    </row>
    <row r="5279" spans="1:8" x14ac:dyDescent="0.25">
      <c r="A5279" s="1">
        <v>34644.331944444442</v>
      </c>
      <c r="B5279">
        <v>13.723000000000001</v>
      </c>
      <c r="D5279" s="1">
        <v>34644.331944444442</v>
      </c>
      <c r="E5279">
        <v>14.044</v>
      </c>
      <c r="G5279" s="1">
        <v>34644.331944444442</v>
      </c>
      <c r="H5279">
        <v>14.404999999999999</v>
      </c>
    </row>
    <row r="5280" spans="1:8" x14ac:dyDescent="0.25">
      <c r="A5280" s="1">
        <v>34644.332280092596</v>
      </c>
      <c r="B5280">
        <v>13.722</v>
      </c>
      <c r="D5280" s="1">
        <v>34644.332280092596</v>
      </c>
      <c r="E5280">
        <v>14.042999999999999</v>
      </c>
      <c r="G5280" s="1">
        <v>34644.332280092596</v>
      </c>
      <c r="H5280">
        <v>14.404</v>
      </c>
    </row>
    <row r="5281" spans="1:8" x14ac:dyDescent="0.25">
      <c r="A5281" s="1">
        <v>34644.332638888889</v>
      </c>
      <c r="B5281">
        <v>13.721</v>
      </c>
      <c r="D5281" s="1">
        <v>34644.332638888889</v>
      </c>
      <c r="E5281">
        <v>14.042</v>
      </c>
      <c r="G5281" s="1">
        <v>34644.332638888889</v>
      </c>
      <c r="H5281">
        <v>14.404</v>
      </c>
    </row>
    <row r="5282" spans="1:8" x14ac:dyDescent="0.25">
      <c r="A5282" s="1">
        <v>34644.332974537036</v>
      </c>
      <c r="B5282">
        <v>13.72</v>
      </c>
      <c r="D5282" s="1">
        <v>34644.332974537036</v>
      </c>
      <c r="E5282">
        <v>14.041</v>
      </c>
      <c r="G5282" s="1">
        <v>34644.332974537036</v>
      </c>
      <c r="H5282">
        <v>14.403</v>
      </c>
    </row>
    <row r="5283" spans="1:8" x14ac:dyDescent="0.25">
      <c r="A5283" s="1">
        <v>34644.333333333336</v>
      </c>
      <c r="B5283">
        <v>13.72</v>
      </c>
      <c r="D5283" s="1">
        <v>34644.333333333336</v>
      </c>
      <c r="E5283">
        <v>14.041</v>
      </c>
      <c r="G5283" s="1">
        <v>34644.333333333336</v>
      </c>
      <c r="H5283">
        <v>14.401999999999999</v>
      </c>
    </row>
    <row r="5284" spans="1:8" x14ac:dyDescent="0.25">
      <c r="A5284" s="1">
        <v>34644.333680555559</v>
      </c>
      <c r="B5284">
        <v>13.718999999999999</v>
      </c>
      <c r="D5284" s="1">
        <v>34644.333680555559</v>
      </c>
      <c r="E5284">
        <v>14.04</v>
      </c>
      <c r="G5284" s="1">
        <v>34644.333680555559</v>
      </c>
      <c r="H5284">
        <v>14.401</v>
      </c>
    </row>
    <row r="5285" spans="1:8" x14ac:dyDescent="0.25">
      <c r="A5285" s="1">
        <v>34644.334016203706</v>
      </c>
      <c r="B5285">
        <v>13.718</v>
      </c>
      <c r="D5285" s="1">
        <v>34644.334016203706</v>
      </c>
      <c r="E5285">
        <v>14.039</v>
      </c>
      <c r="G5285" s="1">
        <v>34644.334016203706</v>
      </c>
      <c r="H5285">
        <v>14.4</v>
      </c>
    </row>
    <row r="5286" spans="1:8" x14ac:dyDescent="0.25">
      <c r="A5286" s="1">
        <v>34644.334374999999</v>
      </c>
      <c r="B5286">
        <v>13.717000000000001</v>
      </c>
      <c r="D5286" s="1">
        <v>34644.334374999999</v>
      </c>
      <c r="E5286">
        <v>14.038</v>
      </c>
      <c r="G5286" s="1">
        <v>34644.334374999999</v>
      </c>
      <c r="H5286">
        <v>14.398999999999999</v>
      </c>
    </row>
    <row r="5287" spans="1:8" x14ac:dyDescent="0.25">
      <c r="A5287" s="1">
        <v>34644.334710648145</v>
      </c>
      <c r="B5287">
        <v>13.717000000000001</v>
      </c>
      <c r="D5287" s="1">
        <v>34644.334710648145</v>
      </c>
      <c r="E5287">
        <v>14.037000000000001</v>
      </c>
      <c r="G5287" s="1">
        <v>34644.334710648145</v>
      </c>
      <c r="H5287">
        <v>14.398</v>
      </c>
    </row>
    <row r="5288" spans="1:8" x14ac:dyDescent="0.25">
      <c r="A5288" s="1">
        <v>34644.335069444445</v>
      </c>
      <c r="B5288">
        <v>13.715999999999999</v>
      </c>
      <c r="D5288" s="1">
        <v>34644.335069444445</v>
      </c>
      <c r="E5288">
        <v>14.036</v>
      </c>
      <c r="G5288" s="1">
        <v>34644.335069444445</v>
      </c>
      <c r="H5288">
        <v>14.397</v>
      </c>
    </row>
    <row r="5289" spans="1:8" x14ac:dyDescent="0.25">
      <c r="A5289" s="1">
        <v>34644.335405092592</v>
      </c>
      <c r="B5289">
        <v>13.715</v>
      </c>
      <c r="D5289" s="1">
        <v>34644.335405092592</v>
      </c>
      <c r="E5289">
        <v>14.035</v>
      </c>
      <c r="G5289" s="1">
        <v>34644.335405092592</v>
      </c>
      <c r="H5289">
        <v>14.396000000000001</v>
      </c>
    </row>
    <row r="5290" spans="1:8" x14ac:dyDescent="0.25">
      <c r="A5290" s="1">
        <v>34644.335763888892</v>
      </c>
      <c r="B5290">
        <v>13.714</v>
      </c>
      <c r="D5290" s="1">
        <v>34644.335763888892</v>
      </c>
      <c r="E5290">
        <v>14.035</v>
      </c>
      <c r="G5290" s="1">
        <v>34644.335763888892</v>
      </c>
      <c r="H5290">
        <v>14.395</v>
      </c>
    </row>
    <row r="5291" spans="1:8" x14ac:dyDescent="0.25">
      <c r="A5291" s="1">
        <v>34644.336099537039</v>
      </c>
      <c r="B5291">
        <v>13.712999999999999</v>
      </c>
      <c r="D5291" s="1">
        <v>34644.336099537039</v>
      </c>
      <c r="E5291">
        <v>14.034000000000001</v>
      </c>
      <c r="G5291" s="1">
        <v>34644.336099537039</v>
      </c>
      <c r="H5291">
        <v>14.394</v>
      </c>
    </row>
    <row r="5292" spans="1:8" x14ac:dyDescent="0.25">
      <c r="A5292" s="1">
        <v>34644.336458333331</v>
      </c>
      <c r="B5292">
        <v>13.712999999999999</v>
      </c>
      <c r="D5292" s="1">
        <v>34644.336458333331</v>
      </c>
      <c r="E5292">
        <v>14.032999999999999</v>
      </c>
      <c r="G5292" s="1">
        <v>34644.336458333331</v>
      </c>
      <c r="H5292">
        <v>14.394</v>
      </c>
    </row>
    <row r="5293" spans="1:8" x14ac:dyDescent="0.25">
      <c r="A5293" s="1">
        <v>34644.336793981478</v>
      </c>
      <c r="B5293">
        <v>13.712</v>
      </c>
      <c r="D5293" s="1">
        <v>34644.336793981478</v>
      </c>
      <c r="E5293">
        <v>14.032</v>
      </c>
      <c r="G5293" s="1">
        <v>34644.336793981478</v>
      </c>
      <c r="H5293">
        <v>14.393000000000001</v>
      </c>
    </row>
    <row r="5294" spans="1:8" x14ac:dyDescent="0.25">
      <c r="A5294" s="1">
        <v>34644.337152777778</v>
      </c>
      <c r="B5294">
        <v>13.711</v>
      </c>
      <c r="D5294" s="1">
        <v>34644.337152777778</v>
      </c>
      <c r="E5294">
        <v>14.031000000000001</v>
      </c>
      <c r="G5294" s="1">
        <v>34644.337152777778</v>
      </c>
      <c r="H5294">
        <v>14.391999999999999</v>
      </c>
    </row>
    <row r="5295" spans="1:8" x14ac:dyDescent="0.25">
      <c r="A5295" s="1">
        <v>34644.337488425925</v>
      </c>
      <c r="B5295">
        <v>13.71</v>
      </c>
      <c r="D5295" s="1">
        <v>34644.337488425925</v>
      </c>
      <c r="E5295">
        <v>14.03</v>
      </c>
      <c r="G5295" s="1">
        <v>34644.337488425925</v>
      </c>
      <c r="H5295">
        <v>14.391</v>
      </c>
    </row>
    <row r="5296" spans="1:8" x14ac:dyDescent="0.25">
      <c r="A5296" s="1">
        <v>34644.337847222225</v>
      </c>
      <c r="B5296">
        <v>13.71</v>
      </c>
      <c r="D5296" s="1">
        <v>34644.337847222225</v>
      </c>
      <c r="E5296">
        <v>14.029</v>
      </c>
      <c r="G5296" s="1">
        <v>34644.337847222225</v>
      </c>
      <c r="H5296">
        <v>14.39</v>
      </c>
    </row>
    <row r="5297" spans="1:8" x14ac:dyDescent="0.25">
      <c r="A5297" s="1">
        <v>34644.338182870371</v>
      </c>
      <c r="B5297">
        <v>13.709</v>
      </c>
      <c r="D5297" s="1">
        <v>34644.338182870371</v>
      </c>
      <c r="E5297">
        <v>14.029</v>
      </c>
      <c r="G5297" s="1">
        <v>34644.338182870371</v>
      </c>
      <c r="H5297">
        <v>14.388999999999999</v>
      </c>
    </row>
    <row r="5298" spans="1:8" x14ac:dyDescent="0.25">
      <c r="A5298" s="1">
        <v>34644.338541666664</v>
      </c>
      <c r="B5298">
        <v>13.708</v>
      </c>
      <c r="D5298" s="1">
        <v>34644.338541666664</v>
      </c>
      <c r="E5298">
        <v>14.028</v>
      </c>
      <c r="G5298" s="1">
        <v>34644.338541666664</v>
      </c>
      <c r="H5298">
        <v>14.388</v>
      </c>
    </row>
    <row r="5299" spans="1:8" x14ac:dyDescent="0.25">
      <c r="A5299" s="1">
        <v>34644.338888888888</v>
      </c>
      <c r="B5299">
        <v>13.707000000000001</v>
      </c>
      <c r="D5299" s="1">
        <v>34644.338888888888</v>
      </c>
      <c r="E5299">
        <v>14.026999999999999</v>
      </c>
      <c r="G5299" s="1">
        <v>34644.338888888888</v>
      </c>
      <c r="H5299">
        <v>14.387</v>
      </c>
    </row>
    <row r="5300" spans="1:8" x14ac:dyDescent="0.25">
      <c r="A5300" s="1">
        <v>34644.339224537034</v>
      </c>
      <c r="B5300">
        <v>13.707000000000001</v>
      </c>
      <c r="D5300" s="1">
        <v>34644.339224537034</v>
      </c>
      <c r="E5300">
        <v>14.026</v>
      </c>
      <c r="G5300" s="1">
        <v>34644.339224537034</v>
      </c>
      <c r="H5300">
        <v>14.385999999999999</v>
      </c>
    </row>
    <row r="5301" spans="1:8" x14ac:dyDescent="0.25">
      <c r="A5301" s="1">
        <v>34644.339583333334</v>
      </c>
      <c r="B5301">
        <v>13.706</v>
      </c>
      <c r="D5301" s="1">
        <v>34644.339583333334</v>
      </c>
      <c r="E5301">
        <v>14.025</v>
      </c>
      <c r="G5301" s="1">
        <v>34644.339583333334</v>
      </c>
      <c r="H5301">
        <v>14.385</v>
      </c>
    </row>
    <row r="5302" spans="1:8" x14ac:dyDescent="0.25">
      <c r="A5302" s="1">
        <v>34644.339918981481</v>
      </c>
      <c r="B5302">
        <v>13.705</v>
      </c>
      <c r="D5302" s="1">
        <v>34644.339918981481</v>
      </c>
      <c r="E5302">
        <v>14.023999999999999</v>
      </c>
      <c r="G5302" s="1">
        <v>34644.339918981481</v>
      </c>
      <c r="H5302">
        <v>14.384</v>
      </c>
    </row>
    <row r="5303" spans="1:8" x14ac:dyDescent="0.25">
      <c r="A5303" s="1">
        <v>34644.340277777781</v>
      </c>
      <c r="B5303">
        <v>13.704000000000001</v>
      </c>
      <c r="D5303" s="1">
        <v>34644.340277777781</v>
      </c>
      <c r="E5303">
        <v>14.023999999999999</v>
      </c>
      <c r="G5303" s="1">
        <v>34644.340277777781</v>
      </c>
      <c r="H5303">
        <v>14.384</v>
      </c>
    </row>
    <row r="5304" spans="1:8" x14ac:dyDescent="0.25">
      <c r="A5304" s="1">
        <v>34644.340613425928</v>
      </c>
      <c r="B5304">
        <v>13.704000000000001</v>
      </c>
      <c r="D5304" s="1">
        <v>34644.340613425928</v>
      </c>
      <c r="E5304">
        <v>14.023</v>
      </c>
      <c r="G5304" s="1">
        <v>34644.340613425928</v>
      </c>
      <c r="H5304">
        <v>14.382999999999999</v>
      </c>
    </row>
    <row r="5305" spans="1:8" x14ac:dyDescent="0.25">
      <c r="A5305" s="1">
        <v>34644.34097222222</v>
      </c>
      <c r="B5305">
        <v>13.702999999999999</v>
      </c>
      <c r="D5305" s="1">
        <v>34644.34097222222</v>
      </c>
      <c r="E5305">
        <v>14.022</v>
      </c>
      <c r="G5305" s="1">
        <v>34644.34097222222</v>
      </c>
      <c r="H5305">
        <v>14.382</v>
      </c>
    </row>
    <row r="5306" spans="1:8" x14ac:dyDescent="0.25">
      <c r="A5306" s="1">
        <v>34644.341307870367</v>
      </c>
      <c r="B5306">
        <v>13.702</v>
      </c>
      <c r="D5306" s="1">
        <v>34644.341307870367</v>
      </c>
      <c r="E5306">
        <v>14.021000000000001</v>
      </c>
      <c r="G5306" s="1">
        <v>34644.341307870367</v>
      </c>
      <c r="H5306">
        <v>14.381</v>
      </c>
    </row>
    <row r="5307" spans="1:8" x14ac:dyDescent="0.25">
      <c r="A5307" s="1">
        <v>34644.341666666667</v>
      </c>
      <c r="B5307">
        <v>13.701000000000001</v>
      </c>
      <c r="D5307" s="1">
        <v>34644.341666666667</v>
      </c>
      <c r="E5307">
        <v>14.02</v>
      </c>
      <c r="G5307" s="1">
        <v>34644.341666666667</v>
      </c>
      <c r="H5307">
        <v>14.38</v>
      </c>
    </row>
    <row r="5308" spans="1:8" x14ac:dyDescent="0.25">
      <c r="A5308" s="1">
        <v>34644.342002314814</v>
      </c>
      <c r="B5308">
        <v>13.7</v>
      </c>
      <c r="D5308" s="1">
        <v>34644.342002314814</v>
      </c>
      <c r="E5308">
        <v>14.019</v>
      </c>
      <c r="G5308" s="1">
        <v>34644.342002314814</v>
      </c>
      <c r="H5308">
        <v>14.379</v>
      </c>
    </row>
    <row r="5309" spans="1:8" x14ac:dyDescent="0.25">
      <c r="A5309" s="1">
        <v>34644.342361111114</v>
      </c>
      <c r="B5309">
        <v>13.7</v>
      </c>
      <c r="D5309" s="1">
        <v>34644.342361111114</v>
      </c>
      <c r="E5309">
        <v>14.018000000000001</v>
      </c>
      <c r="G5309" s="1">
        <v>34644.342361111114</v>
      </c>
      <c r="H5309">
        <v>14.378</v>
      </c>
    </row>
    <row r="5310" spans="1:8" x14ac:dyDescent="0.25">
      <c r="A5310" s="1">
        <v>34644.34269675926</v>
      </c>
      <c r="B5310">
        <v>13.699</v>
      </c>
      <c r="D5310" s="1">
        <v>34644.34269675926</v>
      </c>
      <c r="E5310">
        <v>14.018000000000001</v>
      </c>
      <c r="G5310" s="1">
        <v>34644.34269675926</v>
      </c>
      <c r="H5310">
        <v>14.377000000000001</v>
      </c>
    </row>
    <row r="5311" spans="1:8" x14ac:dyDescent="0.25">
      <c r="A5311" s="1">
        <v>34644.343055555553</v>
      </c>
      <c r="B5311">
        <v>13.698</v>
      </c>
      <c r="D5311" s="1">
        <v>34644.343055555553</v>
      </c>
      <c r="E5311">
        <v>14.016999999999999</v>
      </c>
      <c r="G5311" s="1">
        <v>34644.343055555553</v>
      </c>
      <c r="H5311">
        <v>14.375999999999999</v>
      </c>
    </row>
    <row r="5312" spans="1:8" x14ac:dyDescent="0.25">
      <c r="A5312" s="1">
        <v>34644.343391203707</v>
      </c>
      <c r="B5312">
        <v>13.696999999999999</v>
      </c>
      <c r="D5312" s="1">
        <v>34644.343391203707</v>
      </c>
      <c r="E5312">
        <v>14.016</v>
      </c>
      <c r="G5312" s="1">
        <v>34644.343391203707</v>
      </c>
      <c r="H5312">
        <v>14.375</v>
      </c>
    </row>
    <row r="5313" spans="1:8" x14ac:dyDescent="0.25">
      <c r="A5313" s="1">
        <v>34644.34375</v>
      </c>
      <c r="B5313">
        <v>13.696999999999999</v>
      </c>
      <c r="D5313" s="1">
        <v>34644.34375</v>
      </c>
      <c r="E5313">
        <v>14.015000000000001</v>
      </c>
      <c r="G5313" s="1">
        <v>34644.34375</v>
      </c>
      <c r="H5313">
        <v>14.374000000000001</v>
      </c>
    </row>
    <row r="5314" spans="1:8" x14ac:dyDescent="0.25">
      <c r="A5314" s="1">
        <v>34644.344097222223</v>
      </c>
      <c r="B5314">
        <v>13.696</v>
      </c>
      <c r="D5314" s="1">
        <v>34644.344097222223</v>
      </c>
      <c r="E5314">
        <v>14.013999999999999</v>
      </c>
      <c r="G5314" s="1">
        <v>34644.344097222223</v>
      </c>
      <c r="H5314">
        <v>14.372999999999999</v>
      </c>
    </row>
    <row r="5315" spans="1:8" x14ac:dyDescent="0.25">
      <c r="A5315" s="1">
        <v>34644.34443287037</v>
      </c>
      <c r="B5315">
        <v>13.695</v>
      </c>
      <c r="D5315" s="1">
        <v>34644.34443287037</v>
      </c>
      <c r="E5315">
        <v>14.013</v>
      </c>
      <c r="G5315" s="1">
        <v>34644.34443287037</v>
      </c>
      <c r="H5315">
        <v>14.372999999999999</v>
      </c>
    </row>
    <row r="5316" spans="1:8" x14ac:dyDescent="0.25">
      <c r="A5316" s="1">
        <v>34644.34479166667</v>
      </c>
      <c r="B5316">
        <v>13.694000000000001</v>
      </c>
      <c r="D5316" s="1">
        <v>34644.34479166667</v>
      </c>
      <c r="E5316">
        <v>14.013</v>
      </c>
      <c r="G5316" s="1">
        <v>34644.34479166667</v>
      </c>
      <c r="H5316">
        <v>14.372</v>
      </c>
    </row>
    <row r="5317" spans="1:8" x14ac:dyDescent="0.25">
      <c r="A5317" s="1">
        <v>34644.345127314817</v>
      </c>
      <c r="B5317">
        <v>13.694000000000001</v>
      </c>
      <c r="D5317" s="1">
        <v>34644.345127314817</v>
      </c>
      <c r="E5317">
        <v>14.012</v>
      </c>
      <c r="G5317" s="1">
        <v>34644.345127314817</v>
      </c>
      <c r="H5317">
        <v>14.371</v>
      </c>
    </row>
    <row r="5318" spans="1:8" x14ac:dyDescent="0.25">
      <c r="A5318" s="1">
        <v>34644.345486111109</v>
      </c>
      <c r="B5318">
        <v>13.693</v>
      </c>
      <c r="D5318" s="1">
        <v>34644.345486111109</v>
      </c>
      <c r="E5318">
        <v>14.010999999999999</v>
      </c>
      <c r="G5318" s="1">
        <v>34644.345486111109</v>
      </c>
      <c r="H5318">
        <v>14.37</v>
      </c>
    </row>
    <row r="5319" spans="1:8" x14ac:dyDescent="0.25">
      <c r="A5319" s="1">
        <v>34644.345821759256</v>
      </c>
      <c r="B5319">
        <v>13.692</v>
      </c>
      <c r="D5319" s="1">
        <v>34644.345821759256</v>
      </c>
      <c r="E5319">
        <v>14.01</v>
      </c>
      <c r="G5319" s="1">
        <v>34644.345821759256</v>
      </c>
      <c r="H5319">
        <v>14.369</v>
      </c>
    </row>
    <row r="5320" spans="1:8" x14ac:dyDescent="0.25">
      <c r="A5320" s="1">
        <v>34644.346180555556</v>
      </c>
      <c r="B5320">
        <v>13.691000000000001</v>
      </c>
      <c r="D5320" s="1">
        <v>34644.346180555556</v>
      </c>
      <c r="E5320">
        <v>14.009</v>
      </c>
      <c r="G5320" s="1">
        <v>34644.346180555556</v>
      </c>
      <c r="H5320">
        <v>14.368</v>
      </c>
    </row>
    <row r="5321" spans="1:8" x14ac:dyDescent="0.25">
      <c r="A5321" s="1">
        <v>34644.346516203703</v>
      </c>
      <c r="B5321">
        <v>13.691000000000001</v>
      </c>
      <c r="D5321" s="1">
        <v>34644.346516203703</v>
      </c>
      <c r="E5321">
        <v>14.007999999999999</v>
      </c>
      <c r="G5321" s="1">
        <v>34644.346516203703</v>
      </c>
      <c r="H5321">
        <v>14.367000000000001</v>
      </c>
    </row>
    <row r="5322" spans="1:8" x14ac:dyDescent="0.25">
      <c r="A5322" s="1">
        <v>34644.346875000003</v>
      </c>
      <c r="B5322">
        <v>13.69</v>
      </c>
      <c r="D5322" s="1">
        <v>34644.346875000003</v>
      </c>
      <c r="E5322">
        <v>14.007999999999999</v>
      </c>
      <c r="G5322" s="1">
        <v>34644.346875000003</v>
      </c>
      <c r="H5322">
        <v>14.366</v>
      </c>
    </row>
    <row r="5323" spans="1:8" x14ac:dyDescent="0.25">
      <c r="A5323" s="1">
        <v>34644.347210648149</v>
      </c>
      <c r="B5323">
        <v>13.689</v>
      </c>
      <c r="D5323" s="1">
        <v>34644.347210648149</v>
      </c>
      <c r="E5323">
        <v>14.007</v>
      </c>
      <c r="G5323" s="1">
        <v>34644.347210648149</v>
      </c>
      <c r="H5323">
        <v>14.365</v>
      </c>
    </row>
    <row r="5324" spans="1:8" x14ac:dyDescent="0.25">
      <c r="A5324" s="1">
        <v>34644.347569444442</v>
      </c>
      <c r="B5324">
        <v>13.688000000000001</v>
      </c>
      <c r="D5324" s="1">
        <v>34644.347569444442</v>
      </c>
      <c r="E5324">
        <v>14.006</v>
      </c>
      <c r="G5324" s="1">
        <v>34644.347569444442</v>
      </c>
      <c r="H5324">
        <v>14.364000000000001</v>
      </c>
    </row>
    <row r="5325" spans="1:8" x14ac:dyDescent="0.25">
      <c r="A5325" s="1">
        <v>34644.347905092596</v>
      </c>
      <c r="B5325">
        <v>13.688000000000001</v>
      </c>
      <c r="D5325" s="1">
        <v>34644.347905092596</v>
      </c>
      <c r="E5325">
        <v>14.005000000000001</v>
      </c>
      <c r="G5325" s="1">
        <v>34644.347905092596</v>
      </c>
      <c r="H5325">
        <v>14.363</v>
      </c>
    </row>
    <row r="5326" spans="1:8" x14ac:dyDescent="0.25">
      <c r="A5326" s="1">
        <v>34644.348263888889</v>
      </c>
      <c r="B5326">
        <v>13.686999999999999</v>
      </c>
      <c r="D5326" s="1">
        <v>34644.348263888889</v>
      </c>
      <c r="E5326">
        <v>14.004</v>
      </c>
      <c r="G5326" s="1">
        <v>34644.348263888889</v>
      </c>
      <c r="H5326">
        <v>14.363</v>
      </c>
    </row>
    <row r="5327" spans="1:8" x14ac:dyDescent="0.25">
      <c r="A5327" s="1">
        <v>34644.348599537036</v>
      </c>
      <c r="B5327">
        <v>13.686</v>
      </c>
      <c r="D5327" s="1">
        <v>34644.348599537036</v>
      </c>
      <c r="E5327">
        <v>14.003</v>
      </c>
      <c r="G5327" s="1">
        <v>34644.348599537036</v>
      </c>
      <c r="H5327">
        <v>14.362</v>
      </c>
    </row>
    <row r="5328" spans="1:8" x14ac:dyDescent="0.25">
      <c r="A5328" s="1">
        <v>34644.348958333336</v>
      </c>
      <c r="B5328">
        <v>13.685</v>
      </c>
      <c r="D5328" s="1">
        <v>34644.348958333336</v>
      </c>
      <c r="E5328">
        <v>14.002000000000001</v>
      </c>
      <c r="G5328" s="1">
        <v>34644.348958333336</v>
      </c>
      <c r="H5328">
        <v>14.361000000000001</v>
      </c>
    </row>
    <row r="5329" spans="1:8" x14ac:dyDescent="0.25">
      <c r="A5329" s="1">
        <v>34644.349305555559</v>
      </c>
      <c r="B5329">
        <v>13.683999999999999</v>
      </c>
      <c r="D5329" s="1">
        <v>34644.349305555559</v>
      </c>
      <c r="E5329">
        <v>14.002000000000001</v>
      </c>
      <c r="G5329" s="1">
        <v>34644.349305555559</v>
      </c>
      <c r="H5329">
        <v>14.36</v>
      </c>
    </row>
    <row r="5330" spans="1:8" x14ac:dyDescent="0.25">
      <c r="A5330" s="1">
        <v>34644.349641203706</v>
      </c>
      <c r="B5330">
        <v>13.683999999999999</v>
      </c>
      <c r="D5330" s="1">
        <v>34644.349641203706</v>
      </c>
      <c r="E5330">
        <v>14.000999999999999</v>
      </c>
      <c r="G5330" s="1">
        <v>34644.349641203706</v>
      </c>
      <c r="H5330">
        <v>14.359</v>
      </c>
    </row>
    <row r="5331" spans="1:8" x14ac:dyDescent="0.25">
      <c r="A5331" s="1">
        <v>34644.35</v>
      </c>
      <c r="B5331">
        <v>13.683</v>
      </c>
      <c r="D5331" s="1">
        <v>34644.35</v>
      </c>
      <c r="E5331">
        <v>14</v>
      </c>
      <c r="G5331" s="1">
        <v>34644.35</v>
      </c>
      <c r="H5331">
        <v>14.358000000000001</v>
      </c>
    </row>
    <row r="5332" spans="1:8" x14ac:dyDescent="0.25">
      <c r="A5332" s="1">
        <v>34644.350335648145</v>
      </c>
      <c r="B5332">
        <v>13.682</v>
      </c>
      <c r="D5332" s="1">
        <v>34644.350335648145</v>
      </c>
      <c r="E5332">
        <v>13.999000000000001</v>
      </c>
      <c r="G5332" s="1">
        <v>34644.350335648145</v>
      </c>
      <c r="H5332">
        <v>14.356999999999999</v>
      </c>
    </row>
    <row r="5333" spans="1:8" x14ac:dyDescent="0.25">
      <c r="A5333" s="1">
        <v>34644.350694444445</v>
      </c>
      <c r="B5333">
        <v>13.680999999999999</v>
      </c>
      <c r="D5333" s="1">
        <v>34644.350694444445</v>
      </c>
      <c r="E5333">
        <v>13.997999999999999</v>
      </c>
      <c r="G5333" s="1">
        <v>34644.350694444445</v>
      </c>
      <c r="H5333">
        <v>14.356</v>
      </c>
    </row>
    <row r="5334" spans="1:8" x14ac:dyDescent="0.25">
      <c r="A5334" s="1">
        <v>34644.351030092592</v>
      </c>
      <c r="B5334">
        <v>13.680999999999999</v>
      </c>
      <c r="D5334" s="1">
        <v>34644.351030092592</v>
      </c>
      <c r="E5334">
        <v>13.997</v>
      </c>
      <c r="G5334" s="1">
        <v>34644.351030092592</v>
      </c>
      <c r="H5334">
        <v>14.355</v>
      </c>
    </row>
    <row r="5335" spans="1:8" x14ac:dyDescent="0.25">
      <c r="A5335" s="1">
        <v>34644.351388888892</v>
      </c>
      <c r="B5335">
        <v>13.68</v>
      </c>
      <c r="D5335" s="1">
        <v>34644.351388888892</v>
      </c>
      <c r="E5335">
        <v>13.996</v>
      </c>
      <c r="G5335" s="1">
        <v>34644.351388888892</v>
      </c>
      <c r="H5335">
        <v>14.353999999999999</v>
      </c>
    </row>
    <row r="5336" spans="1:8" x14ac:dyDescent="0.25">
      <c r="A5336" s="1">
        <v>34644.351724537039</v>
      </c>
      <c r="B5336">
        <v>13.679</v>
      </c>
      <c r="D5336" s="1">
        <v>34644.351724537039</v>
      </c>
      <c r="E5336">
        <v>13.996</v>
      </c>
      <c r="G5336" s="1">
        <v>34644.351724537039</v>
      </c>
      <c r="H5336">
        <v>14.353</v>
      </c>
    </row>
    <row r="5337" spans="1:8" x14ac:dyDescent="0.25">
      <c r="A5337" s="1">
        <v>34644.352083333331</v>
      </c>
      <c r="B5337">
        <v>13.678000000000001</v>
      </c>
      <c r="D5337" s="1">
        <v>34644.352083333331</v>
      </c>
      <c r="E5337">
        <v>13.994999999999999</v>
      </c>
      <c r="G5337" s="1">
        <v>34644.352083333331</v>
      </c>
      <c r="H5337">
        <v>14.352</v>
      </c>
    </row>
    <row r="5338" spans="1:8" x14ac:dyDescent="0.25">
      <c r="A5338" s="1">
        <v>34644.352418981478</v>
      </c>
      <c r="B5338">
        <v>13.678000000000001</v>
      </c>
      <c r="D5338" s="1">
        <v>34644.352418981478</v>
      </c>
      <c r="E5338">
        <v>13.994</v>
      </c>
      <c r="G5338" s="1">
        <v>34644.352418981478</v>
      </c>
      <c r="H5338">
        <v>14.351000000000001</v>
      </c>
    </row>
    <row r="5339" spans="1:8" x14ac:dyDescent="0.25">
      <c r="A5339" s="1">
        <v>34644.352777777778</v>
      </c>
      <c r="B5339">
        <v>13.677</v>
      </c>
      <c r="D5339" s="1">
        <v>34644.352777777778</v>
      </c>
      <c r="E5339">
        <v>13.993</v>
      </c>
      <c r="G5339" s="1">
        <v>34644.352777777778</v>
      </c>
      <c r="H5339">
        <v>14.35</v>
      </c>
    </row>
    <row r="5340" spans="1:8" x14ac:dyDescent="0.25">
      <c r="A5340" s="1">
        <v>34644.353113425925</v>
      </c>
      <c r="B5340">
        <v>13.676</v>
      </c>
      <c r="D5340" s="1">
        <v>34644.353113425925</v>
      </c>
      <c r="E5340">
        <v>13.992000000000001</v>
      </c>
      <c r="G5340" s="1">
        <v>34644.353113425925</v>
      </c>
      <c r="H5340">
        <v>14.35</v>
      </c>
    </row>
    <row r="5341" spans="1:8" x14ac:dyDescent="0.25">
      <c r="A5341" s="1">
        <v>34644.353472222225</v>
      </c>
      <c r="B5341">
        <v>13.675000000000001</v>
      </c>
      <c r="D5341" s="1">
        <v>34644.353472222225</v>
      </c>
      <c r="E5341">
        <v>13.991</v>
      </c>
      <c r="G5341" s="1">
        <v>34644.353472222225</v>
      </c>
      <c r="H5341">
        <v>14.349</v>
      </c>
    </row>
    <row r="5342" spans="1:8" x14ac:dyDescent="0.25">
      <c r="A5342" s="1">
        <v>34644.353807870371</v>
      </c>
      <c r="B5342">
        <v>13.675000000000001</v>
      </c>
      <c r="D5342" s="1">
        <v>34644.353807870371</v>
      </c>
      <c r="E5342">
        <v>13.99</v>
      </c>
      <c r="G5342" s="1">
        <v>34644.353807870371</v>
      </c>
      <c r="H5342">
        <v>14.348000000000001</v>
      </c>
    </row>
    <row r="5343" spans="1:8" x14ac:dyDescent="0.25">
      <c r="A5343" s="1">
        <v>34644.354166666664</v>
      </c>
      <c r="B5343">
        <v>13.673999999999999</v>
      </c>
      <c r="D5343" s="1">
        <v>34644.354166666664</v>
      </c>
      <c r="E5343">
        <v>13.99</v>
      </c>
      <c r="G5343" s="1">
        <v>34644.354166666664</v>
      </c>
      <c r="H5343">
        <v>14.347</v>
      </c>
    </row>
    <row r="5344" spans="1:8" x14ac:dyDescent="0.25">
      <c r="A5344" s="1">
        <v>34644.354513888888</v>
      </c>
      <c r="B5344">
        <v>13.673</v>
      </c>
      <c r="D5344" s="1">
        <v>34644.354513888888</v>
      </c>
      <c r="E5344">
        <v>13.989000000000001</v>
      </c>
      <c r="G5344" s="1">
        <v>34644.354513888888</v>
      </c>
      <c r="H5344">
        <v>14.346</v>
      </c>
    </row>
    <row r="5345" spans="1:8" x14ac:dyDescent="0.25">
      <c r="A5345" s="1">
        <v>34644.354849537034</v>
      </c>
      <c r="B5345">
        <v>13.672000000000001</v>
      </c>
      <c r="D5345" s="1">
        <v>34644.354849537034</v>
      </c>
      <c r="E5345">
        <v>13.988</v>
      </c>
      <c r="G5345" s="1">
        <v>34644.354849537034</v>
      </c>
      <c r="H5345">
        <v>14.345000000000001</v>
      </c>
    </row>
    <row r="5346" spans="1:8" x14ac:dyDescent="0.25">
      <c r="A5346" s="1">
        <v>34644.355208333334</v>
      </c>
      <c r="B5346">
        <v>13.670999999999999</v>
      </c>
      <c r="D5346" s="1">
        <v>34644.355208333334</v>
      </c>
      <c r="E5346">
        <v>13.987</v>
      </c>
      <c r="G5346" s="1">
        <v>34644.355208333334</v>
      </c>
      <c r="H5346">
        <v>14.343999999999999</v>
      </c>
    </row>
    <row r="5347" spans="1:8" x14ac:dyDescent="0.25">
      <c r="A5347" s="1">
        <v>34644.355543981481</v>
      </c>
      <c r="B5347">
        <v>13.670999999999999</v>
      </c>
      <c r="D5347" s="1">
        <v>34644.355543981481</v>
      </c>
      <c r="E5347">
        <v>13.986000000000001</v>
      </c>
      <c r="G5347" s="1">
        <v>34644.355543981481</v>
      </c>
      <c r="H5347">
        <v>14.343</v>
      </c>
    </row>
    <row r="5348" spans="1:8" x14ac:dyDescent="0.25">
      <c r="A5348" s="1">
        <v>34644.355902777781</v>
      </c>
      <c r="B5348">
        <v>13.67</v>
      </c>
      <c r="D5348" s="1">
        <v>34644.355902777781</v>
      </c>
      <c r="E5348">
        <v>13.984999999999999</v>
      </c>
      <c r="G5348" s="1">
        <v>34644.355902777781</v>
      </c>
      <c r="H5348">
        <v>14.342000000000001</v>
      </c>
    </row>
    <row r="5349" spans="1:8" x14ac:dyDescent="0.25">
      <c r="A5349" s="1">
        <v>34644.356238425928</v>
      </c>
      <c r="B5349">
        <v>13.669</v>
      </c>
      <c r="D5349" s="1">
        <v>34644.356238425928</v>
      </c>
      <c r="E5349">
        <v>13.984999999999999</v>
      </c>
      <c r="G5349" s="1">
        <v>34644.356238425928</v>
      </c>
      <c r="H5349">
        <v>14.340999999999999</v>
      </c>
    </row>
    <row r="5350" spans="1:8" x14ac:dyDescent="0.25">
      <c r="A5350" s="1">
        <v>34644.35659722222</v>
      </c>
      <c r="B5350">
        <v>13.667999999999999</v>
      </c>
      <c r="D5350" s="1">
        <v>34644.35659722222</v>
      </c>
      <c r="E5350">
        <v>13.984</v>
      </c>
      <c r="G5350" s="1">
        <v>34644.35659722222</v>
      </c>
      <c r="H5350">
        <v>14.34</v>
      </c>
    </row>
    <row r="5351" spans="1:8" x14ac:dyDescent="0.25">
      <c r="A5351" s="1">
        <v>34644.356932870367</v>
      </c>
      <c r="B5351">
        <v>13.667999999999999</v>
      </c>
      <c r="D5351" s="1">
        <v>34644.356932870367</v>
      </c>
      <c r="E5351">
        <v>13.983000000000001</v>
      </c>
      <c r="G5351" s="1">
        <v>34644.356932870367</v>
      </c>
      <c r="H5351">
        <v>14.339</v>
      </c>
    </row>
    <row r="5352" spans="1:8" x14ac:dyDescent="0.25">
      <c r="A5352" s="1">
        <v>34644.357291666667</v>
      </c>
      <c r="B5352">
        <v>13.667</v>
      </c>
      <c r="D5352" s="1">
        <v>34644.357291666667</v>
      </c>
      <c r="E5352">
        <v>13.981999999999999</v>
      </c>
      <c r="G5352" s="1">
        <v>34644.357291666667</v>
      </c>
      <c r="H5352">
        <v>14.337999999999999</v>
      </c>
    </row>
    <row r="5353" spans="1:8" x14ac:dyDescent="0.25">
      <c r="A5353" s="1">
        <v>34644.357627314814</v>
      </c>
      <c r="B5353">
        <v>13.666</v>
      </c>
      <c r="D5353" s="1">
        <v>34644.357627314814</v>
      </c>
      <c r="E5353">
        <v>13.981</v>
      </c>
      <c r="G5353" s="1">
        <v>34644.357627314814</v>
      </c>
      <c r="H5353">
        <v>14.337</v>
      </c>
    </row>
    <row r="5354" spans="1:8" x14ac:dyDescent="0.25">
      <c r="A5354" s="1">
        <v>34644.357986111114</v>
      </c>
      <c r="B5354">
        <v>13.664999999999999</v>
      </c>
      <c r="D5354" s="1">
        <v>34644.357986111114</v>
      </c>
      <c r="E5354">
        <v>13.98</v>
      </c>
      <c r="G5354" s="1">
        <v>34644.357986111114</v>
      </c>
      <c r="H5354">
        <v>14.336</v>
      </c>
    </row>
    <row r="5355" spans="1:8" x14ac:dyDescent="0.25">
      <c r="A5355" s="1">
        <v>34644.35832175926</v>
      </c>
      <c r="B5355">
        <v>13.664999999999999</v>
      </c>
      <c r="D5355" s="1">
        <v>34644.35832175926</v>
      </c>
      <c r="E5355">
        <v>13.978999999999999</v>
      </c>
      <c r="G5355" s="1">
        <v>34644.35832175926</v>
      </c>
      <c r="H5355">
        <v>14.336</v>
      </c>
    </row>
    <row r="5356" spans="1:8" x14ac:dyDescent="0.25">
      <c r="A5356" s="1">
        <v>34644.358680555553</v>
      </c>
      <c r="B5356">
        <v>13.664</v>
      </c>
      <c r="D5356" s="1">
        <v>34644.358680555553</v>
      </c>
      <c r="E5356">
        <v>13.978999999999999</v>
      </c>
      <c r="G5356" s="1">
        <v>34644.358680555553</v>
      </c>
      <c r="H5356">
        <v>14.335000000000001</v>
      </c>
    </row>
    <row r="5357" spans="1:8" x14ac:dyDescent="0.25">
      <c r="A5357" s="1">
        <v>34644.359016203707</v>
      </c>
      <c r="B5357">
        <v>13.663</v>
      </c>
      <c r="D5357" s="1">
        <v>34644.359016203707</v>
      </c>
      <c r="E5357">
        <v>13.978</v>
      </c>
      <c r="G5357" s="1">
        <v>34644.359016203707</v>
      </c>
      <c r="H5357">
        <v>14.334</v>
      </c>
    </row>
    <row r="5358" spans="1:8" x14ac:dyDescent="0.25">
      <c r="A5358" s="1">
        <v>34644.359375</v>
      </c>
      <c r="B5358">
        <v>13.662000000000001</v>
      </c>
      <c r="D5358" s="1">
        <v>34644.359375</v>
      </c>
      <c r="E5358">
        <v>13.977</v>
      </c>
      <c r="G5358" s="1">
        <v>34644.359375</v>
      </c>
      <c r="H5358">
        <v>14.333</v>
      </c>
    </row>
    <row r="5359" spans="1:8" x14ac:dyDescent="0.25">
      <c r="A5359" s="1">
        <v>34644.359722222223</v>
      </c>
      <c r="B5359">
        <v>13.661</v>
      </c>
      <c r="D5359" s="1">
        <v>34644.359722222223</v>
      </c>
      <c r="E5359">
        <v>13.976000000000001</v>
      </c>
      <c r="G5359" s="1">
        <v>34644.359722222223</v>
      </c>
      <c r="H5359">
        <v>14.332000000000001</v>
      </c>
    </row>
    <row r="5360" spans="1:8" x14ac:dyDescent="0.25">
      <c r="A5360" s="1">
        <v>34644.36005787037</v>
      </c>
      <c r="B5360">
        <v>13.661</v>
      </c>
      <c r="D5360" s="1">
        <v>34644.36005787037</v>
      </c>
      <c r="E5360">
        <v>13.975</v>
      </c>
      <c r="G5360" s="1">
        <v>34644.36005787037</v>
      </c>
      <c r="H5360">
        <v>14.331</v>
      </c>
    </row>
    <row r="5361" spans="1:8" x14ac:dyDescent="0.25">
      <c r="A5361" s="1">
        <v>34644.36041666667</v>
      </c>
      <c r="B5361">
        <v>13.66</v>
      </c>
      <c r="D5361" s="1">
        <v>34644.36041666667</v>
      </c>
      <c r="E5361">
        <v>13.974</v>
      </c>
      <c r="G5361" s="1">
        <v>34644.36041666667</v>
      </c>
      <c r="H5361">
        <v>14.33</v>
      </c>
    </row>
    <row r="5362" spans="1:8" x14ac:dyDescent="0.25">
      <c r="A5362" s="1">
        <v>34644.360752314817</v>
      </c>
      <c r="B5362">
        <v>13.659000000000001</v>
      </c>
      <c r="D5362" s="1">
        <v>34644.360752314817</v>
      </c>
      <c r="E5362">
        <v>13.973000000000001</v>
      </c>
      <c r="G5362" s="1">
        <v>34644.360752314817</v>
      </c>
      <c r="H5362">
        <v>14.329000000000001</v>
      </c>
    </row>
    <row r="5363" spans="1:8" x14ac:dyDescent="0.25">
      <c r="A5363" s="1">
        <v>34644.361111111109</v>
      </c>
      <c r="B5363">
        <v>13.657999999999999</v>
      </c>
      <c r="D5363" s="1">
        <v>34644.361111111109</v>
      </c>
      <c r="E5363">
        <v>13.973000000000001</v>
      </c>
      <c r="G5363" s="1">
        <v>34644.361111111109</v>
      </c>
      <c r="H5363">
        <v>14.327999999999999</v>
      </c>
    </row>
    <row r="5364" spans="1:8" x14ac:dyDescent="0.25">
      <c r="A5364" s="1">
        <v>34644.361446759256</v>
      </c>
      <c r="B5364">
        <v>13.657999999999999</v>
      </c>
      <c r="D5364" s="1">
        <v>34644.361446759256</v>
      </c>
      <c r="E5364">
        <v>13.972</v>
      </c>
      <c r="G5364" s="1">
        <v>34644.361446759256</v>
      </c>
      <c r="H5364">
        <v>14.327</v>
      </c>
    </row>
    <row r="5365" spans="1:8" x14ac:dyDescent="0.25">
      <c r="A5365" s="1">
        <v>34644.361805555556</v>
      </c>
      <c r="B5365">
        <v>13.657</v>
      </c>
      <c r="D5365" s="1">
        <v>34644.361805555556</v>
      </c>
      <c r="E5365">
        <v>13.971</v>
      </c>
      <c r="G5365" s="1">
        <v>34644.361805555556</v>
      </c>
      <c r="H5365">
        <v>14.326000000000001</v>
      </c>
    </row>
    <row r="5366" spans="1:8" x14ac:dyDescent="0.25">
      <c r="A5366" s="1">
        <v>34644.362141203703</v>
      </c>
      <c r="B5366">
        <v>13.656000000000001</v>
      </c>
      <c r="D5366" s="1">
        <v>34644.362141203703</v>
      </c>
      <c r="E5366">
        <v>13.97</v>
      </c>
      <c r="G5366" s="1">
        <v>34644.362141203703</v>
      </c>
      <c r="H5366">
        <v>14.324999999999999</v>
      </c>
    </row>
    <row r="5367" spans="1:8" x14ac:dyDescent="0.25">
      <c r="A5367" s="1">
        <v>34644.362500000003</v>
      </c>
      <c r="B5367">
        <v>13.654999999999999</v>
      </c>
      <c r="D5367" s="1">
        <v>34644.362500000003</v>
      </c>
      <c r="E5367">
        <v>13.968999999999999</v>
      </c>
      <c r="G5367" s="1">
        <v>34644.362500000003</v>
      </c>
      <c r="H5367">
        <v>14.324</v>
      </c>
    </row>
    <row r="5368" spans="1:8" x14ac:dyDescent="0.25">
      <c r="A5368" s="1">
        <v>34644.362835648149</v>
      </c>
      <c r="B5368">
        <v>13.654999999999999</v>
      </c>
      <c r="D5368" s="1">
        <v>34644.362835648149</v>
      </c>
      <c r="E5368">
        <v>13.968</v>
      </c>
      <c r="G5368" s="1">
        <v>34644.362835648149</v>
      </c>
      <c r="H5368">
        <v>14.323</v>
      </c>
    </row>
    <row r="5369" spans="1:8" x14ac:dyDescent="0.25">
      <c r="A5369" s="1">
        <v>34644.363194444442</v>
      </c>
      <c r="B5369">
        <v>13.654</v>
      </c>
      <c r="D5369" s="1">
        <v>34644.363194444442</v>
      </c>
      <c r="E5369">
        <v>13.967000000000001</v>
      </c>
      <c r="G5369" s="1">
        <v>34644.363194444442</v>
      </c>
      <c r="H5369">
        <v>14.321999999999999</v>
      </c>
    </row>
    <row r="5370" spans="1:8" x14ac:dyDescent="0.25">
      <c r="A5370" s="1">
        <v>34644.363530092596</v>
      </c>
      <c r="B5370">
        <v>13.653</v>
      </c>
      <c r="D5370" s="1">
        <v>34644.363530092596</v>
      </c>
      <c r="E5370">
        <v>13.967000000000001</v>
      </c>
      <c r="G5370" s="1">
        <v>34644.363530092596</v>
      </c>
      <c r="H5370">
        <v>14.321</v>
      </c>
    </row>
    <row r="5371" spans="1:8" x14ac:dyDescent="0.25">
      <c r="A5371" s="1">
        <v>34644.363888888889</v>
      </c>
      <c r="B5371">
        <v>13.651999999999999</v>
      </c>
      <c r="D5371" s="1">
        <v>34644.363888888889</v>
      </c>
      <c r="E5371">
        <v>13.965999999999999</v>
      </c>
      <c r="G5371" s="1">
        <v>34644.363888888889</v>
      </c>
      <c r="H5371">
        <v>14.32</v>
      </c>
    </row>
    <row r="5372" spans="1:8" x14ac:dyDescent="0.25">
      <c r="A5372" s="1">
        <v>34644.364224537036</v>
      </c>
      <c r="B5372">
        <v>13.651</v>
      </c>
      <c r="D5372" s="1">
        <v>34644.364224537036</v>
      </c>
      <c r="E5372">
        <v>13.965</v>
      </c>
      <c r="G5372" s="1">
        <v>34644.364224537036</v>
      </c>
      <c r="H5372">
        <v>14.319000000000001</v>
      </c>
    </row>
    <row r="5373" spans="1:8" x14ac:dyDescent="0.25">
      <c r="A5373" s="1">
        <v>34644.364583333336</v>
      </c>
      <c r="B5373">
        <v>13.651</v>
      </c>
      <c r="D5373" s="1">
        <v>34644.364583333336</v>
      </c>
      <c r="E5373">
        <v>13.964</v>
      </c>
      <c r="G5373" s="1">
        <v>34644.364583333336</v>
      </c>
      <c r="H5373">
        <v>14.318</v>
      </c>
    </row>
    <row r="5374" spans="1:8" x14ac:dyDescent="0.25">
      <c r="A5374" s="1">
        <v>34644.364930555559</v>
      </c>
      <c r="B5374">
        <v>13.65</v>
      </c>
      <c r="D5374" s="1">
        <v>34644.364930555559</v>
      </c>
      <c r="E5374">
        <v>13.962999999999999</v>
      </c>
      <c r="G5374" s="1">
        <v>34644.364930555559</v>
      </c>
      <c r="H5374">
        <v>14.317</v>
      </c>
    </row>
    <row r="5375" spans="1:8" x14ac:dyDescent="0.25">
      <c r="A5375" s="1">
        <v>34644.365266203706</v>
      </c>
      <c r="B5375">
        <v>13.648999999999999</v>
      </c>
      <c r="D5375" s="1">
        <v>34644.365266203706</v>
      </c>
      <c r="E5375">
        <v>13.962</v>
      </c>
      <c r="G5375" s="1">
        <v>34644.365266203706</v>
      </c>
      <c r="H5375">
        <v>14.317</v>
      </c>
    </row>
    <row r="5376" spans="1:8" x14ac:dyDescent="0.25">
      <c r="A5376" s="1">
        <v>34644.365624999999</v>
      </c>
      <c r="B5376">
        <v>13.648</v>
      </c>
      <c r="D5376" s="1">
        <v>34644.365624999999</v>
      </c>
      <c r="E5376">
        <v>13.961</v>
      </c>
      <c r="G5376" s="1">
        <v>34644.365624999999</v>
      </c>
      <c r="H5376">
        <v>14.316000000000001</v>
      </c>
    </row>
    <row r="5377" spans="1:8" x14ac:dyDescent="0.25">
      <c r="A5377" s="1">
        <v>34644.365960648145</v>
      </c>
      <c r="B5377">
        <v>13.648</v>
      </c>
      <c r="D5377" s="1">
        <v>34644.365960648145</v>
      </c>
      <c r="E5377">
        <v>13.961</v>
      </c>
      <c r="G5377" s="1">
        <v>34644.365960648145</v>
      </c>
      <c r="H5377">
        <v>14.315</v>
      </c>
    </row>
    <row r="5378" spans="1:8" x14ac:dyDescent="0.25">
      <c r="A5378" s="1">
        <v>34644.366319444445</v>
      </c>
      <c r="B5378">
        <v>13.647</v>
      </c>
      <c r="D5378" s="1">
        <v>34644.366319444445</v>
      </c>
      <c r="E5378">
        <v>13.96</v>
      </c>
      <c r="G5378" s="1">
        <v>34644.366319444445</v>
      </c>
      <c r="H5378">
        <v>14.314</v>
      </c>
    </row>
    <row r="5379" spans="1:8" x14ac:dyDescent="0.25">
      <c r="A5379" s="1">
        <v>34644.366655092592</v>
      </c>
      <c r="B5379">
        <v>13.646000000000001</v>
      </c>
      <c r="D5379" s="1">
        <v>34644.366655092592</v>
      </c>
      <c r="E5379">
        <v>13.959</v>
      </c>
      <c r="G5379" s="1">
        <v>34644.366655092592</v>
      </c>
      <c r="H5379">
        <v>14.313000000000001</v>
      </c>
    </row>
    <row r="5380" spans="1:8" x14ac:dyDescent="0.25">
      <c r="A5380" s="1">
        <v>34644.367013888892</v>
      </c>
      <c r="B5380">
        <v>13.645</v>
      </c>
      <c r="D5380" s="1">
        <v>34644.367013888892</v>
      </c>
      <c r="E5380">
        <v>13.958</v>
      </c>
      <c r="G5380" s="1">
        <v>34644.367013888892</v>
      </c>
      <c r="H5380">
        <v>14.311999999999999</v>
      </c>
    </row>
    <row r="5381" spans="1:8" x14ac:dyDescent="0.25">
      <c r="A5381" s="1">
        <v>34644.367349537039</v>
      </c>
      <c r="B5381">
        <v>13.644</v>
      </c>
      <c r="D5381" s="1">
        <v>34644.367349537039</v>
      </c>
      <c r="E5381">
        <v>13.957000000000001</v>
      </c>
      <c r="G5381" s="1">
        <v>34644.367349537039</v>
      </c>
      <c r="H5381">
        <v>14.311</v>
      </c>
    </row>
    <row r="5382" spans="1:8" x14ac:dyDescent="0.25">
      <c r="A5382" s="1">
        <v>34644.367708333331</v>
      </c>
      <c r="B5382">
        <v>13.644</v>
      </c>
      <c r="D5382" s="1">
        <v>34644.367708333331</v>
      </c>
      <c r="E5382">
        <v>13.956</v>
      </c>
      <c r="G5382" s="1">
        <v>34644.367708333331</v>
      </c>
      <c r="H5382">
        <v>14.31</v>
      </c>
    </row>
    <row r="5383" spans="1:8" x14ac:dyDescent="0.25">
      <c r="A5383" s="1">
        <v>34644.368043981478</v>
      </c>
      <c r="B5383">
        <v>13.643000000000001</v>
      </c>
      <c r="D5383" s="1">
        <v>34644.368043981478</v>
      </c>
      <c r="E5383">
        <v>13.955</v>
      </c>
      <c r="G5383" s="1">
        <v>34644.368043981478</v>
      </c>
      <c r="H5383">
        <v>14.308999999999999</v>
      </c>
    </row>
    <row r="5384" spans="1:8" x14ac:dyDescent="0.25">
      <c r="A5384" s="1">
        <v>34644.368402777778</v>
      </c>
      <c r="B5384">
        <v>13.641999999999999</v>
      </c>
      <c r="D5384" s="1">
        <v>34644.368402777778</v>
      </c>
      <c r="E5384">
        <v>13.955</v>
      </c>
      <c r="G5384" s="1">
        <v>34644.368402777778</v>
      </c>
      <c r="H5384">
        <v>14.308</v>
      </c>
    </row>
    <row r="5385" spans="1:8" x14ac:dyDescent="0.25">
      <c r="A5385" s="1">
        <v>34644.368738425925</v>
      </c>
      <c r="B5385">
        <v>13.641</v>
      </c>
      <c r="D5385" s="1">
        <v>34644.368738425925</v>
      </c>
      <c r="E5385">
        <v>13.954000000000001</v>
      </c>
      <c r="G5385" s="1">
        <v>34644.368738425925</v>
      </c>
      <c r="H5385">
        <v>14.307</v>
      </c>
    </row>
    <row r="5386" spans="1:8" x14ac:dyDescent="0.25">
      <c r="A5386" s="1">
        <v>34644.369097222225</v>
      </c>
      <c r="B5386">
        <v>13.64</v>
      </c>
      <c r="D5386" s="1">
        <v>34644.369097222225</v>
      </c>
      <c r="E5386">
        <v>13.952999999999999</v>
      </c>
      <c r="G5386" s="1">
        <v>34644.369097222225</v>
      </c>
      <c r="H5386">
        <v>14.305999999999999</v>
      </c>
    </row>
    <row r="5387" spans="1:8" x14ac:dyDescent="0.25">
      <c r="A5387" s="1">
        <v>34644.369432870371</v>
      </c>
      <c r="B5387">
        <v>13.64</v>
      </c>
      <c r="D5387" s="1">
        <v>34644.369432870371</v>
      </c>
      <c r="E5387">
        <v>13.952</v>
      </c>
      <c r="G5387" s="1">
        <v>34644.369432870371</v>
      </c>
      <c r="H5387">
        <v>14.305</v>
      </c>
    </row>
    <row r="5388" spans="1:8" x14ac:dyDescent="0.25">
      <c r="A5388" s="1">
        <v>34644.369791666664</v>
      </c>
      <c r="B5388">
        <v>13.638999999999999</v>
      </c>
      <c r="D5388" s="1">
        <v>34644.369791666664</v>
      </c>
      <c r="E5388">
        <v>13.951000000000001</v>
      </c>
      <c r="G5388" s="1">
        <v>34644.369791666664</v>
      </c>
      <c r="H5388">
        <v>14.304</v>
      </c>
    </row>
    <row r="5389" spans="1:8" x14ac:dyDescent="0.25">
      <c r="A5389" s="1">
        <v>34644.370138888888</v>
      </c>
      <c r="B5389">
        <v>13.638</v>
      </c>
      <c r="D5389" s="1">
        <v>34644.370138888888</v>
      </c>
      <c r="E5389">
        <v>13.95</v>
      </c>
      <c r="G5389" s="1">
        <v>34644.370138888888</v>
      </c>
      <c r="H5389">
        <v>14.303000000000001</v>
      </c>
    </row>
    <row r="5390" spans="1:8" x14ac:dyDescent="0.25">
      <c r="A5390" s="1">
        <v>34644.370474537034</v>
      </c>
      <c r="B5390">
        <v>13.637</v>
      </c>
      <c r="D5390" s="1">
        <v>34644.370474537034</v>
      </c>
      <c r="E5390">
        <v>13.949</v>
      </c>
      <c r="G5390" s="1">
        <v>34644.370474537034</v>
      </c>
      <c r="H5390">
        <v>14.302</v>
      </c>
    </row>
    <row r="5391" spans="1:8" x14ac:dyDescent="0.25">
      <c r="A5391" s="1">
        <v>34644.370833333334</v>
      </c>
      <c r="B5391">
        <v>13.637</v>
      </c>
      <c r="D5391" s="1">
        <v>34644.370833333334</v>
      </c>
      <c r="E5391">
        <v>13.949</v>
      </c>
      <c r="G5391" s="1">
        <v>34644.370833333334</v>
      </c>
      <c r="H5391">
        <v>14.301</v>
      </c>
    </row>
    <row r="5392" spans="1:8" x14ac:dyDescent="0.25">
      <c r="A5392" s="1">
        <v>34644.371168981481</v>
      </c>
      <c r="B5392">
        <v>13.635999999999999</v>
      </c>
      <c r="D5392" s="1">
        <v>34644.371168981481</v>
      </c>
      <c r="E5392">
        <v>13.948</v>
      </c>
      <c r="G5392" s="1">
        <v>34644.371168981481</v>
      </c>
      <c r="H5392">
        <v>14.3</v>
      </c>
    </row>
    <row r="5393" spans="1:8" x14ac:dyDescent="0.25">
      <c r="A5393" s="1">
        <v>34644.371527777781</v>
      </c>
      <c r="B5393">
        <v>13.635</v>
      </c>
      <c r="D5393" s="1">
        <v>34644.371527777781</v>
      </c>
      <c r="E5393">
        <v>13.946999999999999</v>
      </c>
      <c r="G5393" s="1">
        <v>34644.371527777781</v>
      </c>
      <c r="H5393">
        <v>14.298999999999999</v>
      </c>
    </row>
    <row r="5394" spans="1:8" x14ac:dyDescent="0.25">
      <c r="A5394" s="1">
        <v>34644.371863425928</v>
      </c>
      <c r="B5394">
        <v>13.634</v>
      </c>
      <c r="D5394" s="1">
        <v>34644.371863425928</v>
      </c>
      <c r="E5394">
        <v>13.946</v>
      </c>
      <c r="G5394" s="1">
        <v>34644.371863425928</v>
      </c>
      <c r="H5394">
        <v>14.298</v>
      </c>
    </row>
    <row r="5395" spans="1:8" x14ac:dyDescent="0.25">
      <c r="A5395" s="1">
        <v>34644.37222222222</v>
      </c>
      <c r="B5395">
        <v>13.632999999999999</v>
      </c>
      <c r="D5395" s="1">
        <v>34644.37222222222</v>
      </c>
      <c r="E5395">
        <v>13.945</v>
      </c>
      <c r="G5395" s="1">
        <v>34644.37222222222</v>
      </c>
      <c r="H5395">
        <v>14.297000000000001</v>
      </c>
    </row>
    <row r="5396" spans="1:8" x14ac:dyDescent="0.25">
      <c r="A5396" s="1">
        <v>34644.372557870367</v>
      </c>
      <c r="B5396">
        <v>13.632999999999999</v>
      </c>
      <c r="D5396" s="1">
        <v>34644.372557870367</v>
      </c>
      <c r="E5396">
        <v>13.944000000000001</v>
      </c>
      <c r="G5396" s="1">
        <v>34644.372557870367</v>
      </c>
      <c r="H5396">
        <v>14.295999999999999</v>
      </c>
    </row>
    <row r="5397" spans="1:8" x14ac:dyDescent="0.25">
      <c r="A5397" s="1">
        <v>34644.372916666667</v>
      </c>
      <c r="B5397">
        <v>13.632</v>
      </c>
      <c r="D5397" s="1">
        <v>34644.372916666667</v>
      </c>
      <c r="E5397">
        <v>13.943</v>
      </c>
      <c r="G5397" s="1">
        <v>34644.372916666667</v>
      </c>
      <c r="H5397">
        <v>14.295</v>
      </c>
    </row>
    <row r="5398" spans="1:8" x14ac:dyDescent="0.25">
      <c r="A5398" s="1">
        <v>34644.373252314814</v>
      </c>
      <c r="B5398">
        <v>13.631</v>
      </c>
      <c r="D5398" s="1">
        <v>34644.373252314814</v>
      </c>
      <c r="E5398">
        <v>13.942</v>
      </c>
      <c r="G5398" s="1">
        <v>34644.373252314814</v>
      </c>
      <c r="H5398">
        <v>14.294</v>
      </c>
    </row>
    <row r="5399" spans="1:8" x14ac:dyDescent="0.25">
      <c r="A5399" s="1">
        <v>34644.373611111114</v>
      </c>
      <c r="B5399">
        <v>13.63</v>
      </c>
      <c r="D5399" s="1">
        <v>34644.373611111114</v>
      </c>
      <c r="E5399">
        <v>13.942</v>
      </c>
      <c r="G5399" s="1">
        <v>34644.373611111114</v>
      </c>
      <c r="H5399">
        <v>14.292999999999999</v>
      </c>
    </row>
    <row r="5400" spans="1:8" x14ac:dyDescent="0.25">
      <c r="A5400" s="1">
        <v>34644.37394675926</v>
      </c>
      <c r="B5400">
        <v>13.629</v>
      </c>
      <c r="D5400" s="1">
        <v>34644.37394675926</v>
      </c>
      <c r="E5400">
        <v>13.941000000000001</v>
      </c>
      <c r="G5400" s="1">
        <v>34644.37394675926</v>
      </c>
      <c r="H5400">
        <v>14.292</v>
      </c>
    </row>
    <row r="5401" spans="1:8" x14ac:dyDescent="0.25">
      <c r="A5401" s="1">
        <v>34644.374305555553</v>
      </c>
      <c r="B5401">
        <v>13.629</v>
      </c>
      <c r="D5401" s="1">
        <v>34644.374305555553</v>
      </c>
      <c r="E5401">
        <v>13.94</v>
      </c>
      <c r="G5401" s="1">
        <v>34644.374305555553</v>
      </c>
      <c r="H5401">
        <v>14.292</v>
      </c>
    </row>
    <row r="5402" spans="1:8" x14ac:dyDescent="0.25">
      <c r="A5402" s="1">
        <v>34644.374641203707</v>
      </c>
      <c r="B5402">
        <v>13.628</v>
      </c>
      <c r="D5402" s="1">
        <v>34644.374641203707</v>
      </c>
      <c r="E5402">
        <v>13.939</v>
      </c>
      <c r="G5402" s="1">
        <v>34644.374641203707</v>
      </c>
      <c r="H5402">
        <v>14.291</v>
      </c>
    </row>
    <row r="5403" spans="1:8" x14ac:dyDescent="0.25">
      <c r="A5403" s="1">
        <v>34644.375</v>
      </c>
      <c r="B5403">
        <v>13.627000000000001</v>
      </c>
      <c r="D5403" s="1">
        <v>34644.375</v>
      </c>
      <c r="E5403">
        <v>13.938000000000001</v>
      </c>
      <c r="G5403" s="1">
        <v>34644.375</v>
      </c>
      <c r="H5403">
        <v>14.29</v>
      </c>
    </row>
    <row r="5404" spans="1:8" x14ac:dyDescent="0.25">
      <c r="A5404" s="1">
        <v>34644.375347222223</v>
      </c>
      <c r="B5404">
        <v>13.625999999999999</v>
      </c>
      <c r="D5404" s="1">
        <v>34644.375347222223</v>
      </c>
      <c r="E5404">
        <v>13.936999999999999</v>
      </c>
      <c r="G5404" s="1">
        <v>34644.375347222223</v>
      </c>
      <c r="H5404">
        <v>14.289</v>
      </c>
    </row>
    <row r="5405" spans="1:8" x14ac:dyDescent="0.25">
      <c r="A5405" s="1">
        <v>34644.37568287037</v>
      </c>
      <c r="B5405">
        <v>13.625</v>
      </c>
      <c r="D5405" s="1">
        <v>34644.37568287037</v>
      </c>
      <c r="E5405">
        <v>13.936</v>
      </c>
      <c r="G5405" s="1">
        <v>34644.37568287037</v>
      </c>
      <c r="H5405">
        <v>14.288</v>
      </c>
    </row>
    <row r="5406" spans="1:8" x14ac:dyDescent="0.25">
      <c r="A5406" s="1">
        <v>34644.37604166667</v>
      </c>
      <c r="B5406">
        <v>13.625</v>
      </c>
      <c r="D5406" s="1">
        <v>34644.37604166667</v>
      </c>
      <c r="E5406">
        <v>13.936</v>
      </c>
      <c r="G5406" s="1">
        <v>34644.37604166667</v>
      </c>
      <c r="H5406">
        <v>14.287000000000001</v>
      </c>
    </row>
    <row r="5407" spans="1:8" x14ac:dyDescent="0.25">
      <c r="A5407" s="1">
        <v>34644.376377314817</v>
      </c>
      <c r="B5407">
        <v>13.624000000000001</v>
      </c>
      <c r="D5407" s="1">
        <v>34644.376377314817</v>
      </c>
      <c r="E5407">
        <v>13.935</v>
      </c>
      <c r="G5407" s="1">
        <v>34644.376377314817</v>
      </c>
      <c r="H5407">
        <v>14.286</v>
      </c>
    </row>
    <row r="5408" spans="1:8" x14ac:dyDescent="0.25">
      <c r="A5408" s="1">
        <v>34644.376736111109</v>
      </c>
      <c r="B5408">
        <v>13.622999999999999</v>
      </c>
      <c r="D5408" s="1">
        <v>34644.376736111109</v>
      </c>
      <c r="E5408">
        <v>13.933999999999999</v>
      </c>
      <c r="G5408" s="1">
        <v>34644.376736111109</v>
      </c>
      <c r="H5408">
        <v>14.285</v>
      </c>
    </row>
    <row r="5409" spans="1:8" x14ac:dyDescent="0.25">
      <c r="A5409" s="1">
        <v>34644.377071759256</v>
      </c>
      <c r="B5409">
        <v>13.622</v>
      </c>
      <c r="D5409" s="1">
        <v>34644.377071759256</v>
      </c>
      <c r="E5409">
        <v>13.933</v>
      </c>
      <c r="G5409" s="1">
        <v>34644.377071759256</v>
      </c>
      <c r="H5409">
        <v>14.284000000000001</v>
      </c>
    </row>
    <row r="5410" spans="1:8" x14ac:dyDescent="0.25">
      <c r="A5410" s="1">
        <v>34644.377430555556</v>
      </c>
      <c r="B5410">
        <v>13.622</v>
      </c>
      <c r="D5410" s="1">
        <v>34644.377430555556</v>
      </c>
      <c r="E5410">
        <v>13.932</v>
      </c>
      <c r="G5410" s="1">
        <v>34644.377430555556</v>
      </c>
      <c r="H5410">
        <v>14.282999999999999</v>
      </c>
    </row>
    <row r="5411" spans="1:8" x14ac:dyDescent="0.25">
      <c r="A5411" s="1">
        <v>34644.377766203703</v>
      </c>
      <c r="B5411">
        <v>13.621</v>
      </c>
      <c r="D5411" s="1">
        <v>34644.377766203703</v>
      </c>
      <c r="E5411">
        <v>13.930999999999999</v>
      </c>
      <c r="G5411" s="1">
        <v>34644.377766203703</v>
      </c>
      <c r="H5411">
        <v>14.282</v>
      </c>
    </row>
    <row r="5412" spans="1:8" x14ac:dyDescent="0.25">
      <c r="A5412" s="1">
        <v>34644.378125000003</v>
      </c>
      <c r="B5412">
        <v>13.62</v>
      </c>
      <c r="D5412" s="1">
        <v>34644.378125000003</v>
      </c>
      <c r="E5412">
        <v>13.93</v>
      </c>
      <c r="G5412" s="1">
        <v>34644.378125000003</v>
      </c>
      <c r="H5412">
        <v>14.281000000000001</v>
      </c>
    </row>
    <row r="5413" spans="1:8" x14ac:dyDescent="0.25">
      <c r="A5413" s="1">
        <v>34644.378460648149</v>
      </c>
      <c r="B5413">
        <v>13.619</v>
      </c>
      <c r="D5413" s="1">
        <v>34644.378460648149</v>
      </c>
      <c r="E5413">
        <v>13.929</v>
      </c>
      <c r="G5413" s="1">
        <v>34644.378460648149</v>
      </c>
      <c r="H5413">
        <v>14.28</v>
      </c>
    </row>
    <row r="5414" spans="1:8" x14ac:dyDescent="0.25">
      <c r="A5414" s="1">
        <v>34644.378819444442</v>
      </c>
      <c r="B5414">
        <v>13.618</v>
      </c>
      <c r="D5414" s="1">
        <v>34644.378819444442</v>
      </c>
      <c r="E5414">
        <v>13.929</v>
      </c>
      <c r="G5414" s="1">
        <v>34644.378819444442</v>
      </c>
      <c r="H5414">
        <v>14.279</v>
      </c>
    </row>
    <row r="5415" spans="1:8" x14ac:dyDescent="0.25">
      <c r="A5415" s="1">
        <v>34644.379155092596</v>
      </c>
      <c r="B5415">
        <v>13.618</v>
      </c>
      <c r="D5415" s="1">
        <v>34644.379155092596</v>
      </c>
      <c r="E5415">
        <v>13.928000000000001</v>
      </c>
      <c r="G5415" s="1">
        <v>34644.379155092596</v>
      </c>
      <c r="H5415">
        <v>14.278</v>
      </c>
    </row>
    <row r="5416" spans="1:8" x14ac:dyDescent="0.25">
      <c r="A5416" s="1">
        <v>34644.379513888889</v>
      </c>
      <c r="B5416">
        <v>13.617000000000001</v>
      </c>
      <c r="D5416" s="1">
        <v>34644.379513888889</v>
      </c>
      <c r="E5416">
        <v>13.927</v>
      </c>
      <c r="G5416" s="1">
        <v>34644.379513888889</v>
      </c>
      <c r="H5416">
        <v>14.276999999999999</v>
      </c>
    </row>
    <row r="5417" spans="1:8" x14ac:dyDescent="0.25">
      <c r="A5417" s="1">
        <v>34644.379849537036</v>
      </c>
      <c r="B5417">
        <v>13.616</v>
      </c>
      <c r="D5417" s="1">
        <v>34644.379849537036</v>
      </c>
      <c r="E5417">
        <v>13.926</v>
      </c>
      <c r="G5417" s="1">
        <v>34644.379849537036</v>
      </c>
      <c r="H5417">
        <v>14.276</v>
      </c>
    </row>
    <row r="5418" spans="1:8" x14ac:dyDescent="0.25">
      <c r="A5418" s="1">
        <v>34644.380208333336</v>
      </c>
      <c r="B5418">
        <v>13.615</v>
      </c>
      <c r="D5418" s="1">
        <v>34644.380208333336</v>
      </c>
      <c r="E5418">
        <v>13.925000000000001</v>
      </c>
      <c r="G5418" s="1">
        <v>34644.380208333336</v>
      </c>
      <c r="H5418">
        <v>14.275</v>
      </c>
    </row>
    <row r="5419" spans="1:8" x14ac:dyDescent="0.25">
      <c r="A5419" s="1">
        <v>34644.380555555559</v>
      </c>
      <c r="B5419">
        <v>13.614000000000001</v>
      </c>
      <c r="D5419" s="1">
        <v>34644.380555555559</v>
      </c>
      <c r="E5419">
        <v>13.923999999999999</v>
      </c>
      <c r="G5419" s="1">
        <v>34644.380555555559</v>
      </c>
      <c r="H5419">
        <v>14.273999999999999</v>
      </c>
    </row>
    <row r="5420" spans="1:8" x14ac:dyDescent="0.25">
      <c r="A5420" s="1">
        <v>34644.380891203706</v>
      </c>
      <c r="B5420">
        <v>13.614000000000001</v>
      </c>
      <c r="D5420" s="1">
        <v>34644.380891203706</v>
      </c>
      <c r="E5420">
        <v>13.923</v>
      </c>
      <c r="G5420" s="1">
        <v>34644.380891203706</v>
      </c>
      <c r="H5420">
        <v>14.273</v>
      </c>
    </row>
    <row r="5421" spans="1:8" x14ac:dyDescent="0.25">
      <c r="A5421" s="1">
        <v>34644.381249999999</v>
      </c>
      <c r="B5421">
        <v>13.613</v>
      </c>
      <c r="D5421" s="1">
        <v>34644.381249999999</v>
      </c>
      <c r="E5421">
        <v>13.922000000000001</v>
      </c>
      <c r="G5421" s="1">
        <v>34644.381249999999</v>
      </c>
      <c r="H5421">
        <v>14.272</v>
      </c>
    </row>
    <row r="5422" spans="1:8" x14ac:dyDescent="0.25">
      <c r="A5422" s="1">
        <v>34644.381585648145</v>
      </c>
      <c r="B5422">
        <v>13.612</v>
      </c>
      <c r="D5422" s="1">
        <v>34644.381585648145</v>
      </c>
      <c r="E5422">
        <v>13.922000000000001</v>
      </c>
      <c r="G5422" s="1">
        <v>34644.381585648145</v>
      </c>
      <c r="H5422">
        <v>14.271000000000001</v>
      </c>
    </row>
    <row r="5423" spans="1:8" x14ac:dyDescent="0.25">
      <c r="A5423" s="1">
        <v>34644.381944444445</v>
      </c>
      <c r="B5423">
        <v>13.611000000000001</v>
      </c>
      <c r="D5423" s="1">
        <v>34644.381944444445</v>
      </c>
      <c r="E5423">
        <v>13.920999999999999</v>
      </c>
      <c r="G5423" s="1">
        <v>34644.381944444445</v>
      </c>
      <c r="H5423">
        <v>14.27</v>
      </c>
    </row>
    <row r="5424" spans="1:8" x14ac:dyDescent="0.25">
      <c r="A5424" s="1">
        <v>34644.382280092592</v>
      </c>
      <c r="B5424">
        <v>13.61</v>
      </c>
      <c r="D5424" s="1">
        <v>34644.382280092592</v>
      </c>
      <c r="E5424">
        <v>13.92</v>
      </c>
      <c r="G5424" s="1">
        <v>34644.382280092592</v>
      </c>
      <c r="H5424">
        <v>14.269</v>
      </c>
    </row>
    <row r="5425" spans="1:8" x14ac:dyDescent="0.25">
      <c r="A5425" s="1">
        <v>34644.382638888892</v>
      </c>
      <c r="B5425">
        <v>13.61</v>
      </c>
      <c r="D5425" s="1">
        <v>34644.382638888892</v>
      </c>
      <c r="E5425">
        <v>13.919</v>
      </c>
      <c r="G5425" s="1">
        <v>34644.382638888892</v>
      </c>
      <c r="H5425">
        <v>14.268000000000001</v>
      </c>
    </row>
    <row r="5426" spans="1:8" x14ac:dyDescent="0.25">
      <c r="A5426" s="1">
        <v>34644.382974537039</v>
      </c>
      <c r="B5426">
        <v>13.609</v>
      </c>
      <c r="D5426" s="1">
        <v>34644.382974537039</v>
      </c>
      <c r="E5426">
        <v>13.917999999999999</v>
      </c>
      <c r="G5426" s="1">
        <v>34644.382974537039</v>
      </c>
      <c r="H5426">
        <v>14.266999999999999</v>
      </c>
    </row>
    <row r="5427" spans="1:8" x14ac:dyDescent="0.25">
      <c r="A5427" s="1">
        <v>34644.383333333331</v>
      </c>
      <c r="B5427">
        <v>13.608000000000001</v>
      </c>
      <c r="D5427" s="1">
        <v>34644.383333333331</v>
      </c>
      <c r="E5427">
        <v>13.917</v>
      </c>
      <c r="G5427" s="1">
        <v>34644.383333333331</v>
      </c>
      <c r="H5427">
        <v>14.266</v>
      </c>
    </row>
    <row r="5428" spans="1:8" x14ac:dyDescent="0.25">
      <c r="A5428" s="1">
        <v>34644.383668981478</v>
      </c>
      <c r="B5428">
        <v>13.606999999999999</v>
      </c>
      <c r="D5428" s="1">
        <v>34644.383668981478</v>
      </c>
      <c r="E5428">
        <v>13.916</v>
      </c>
      <c r="G5428" s="1">
        <v>34644.383668981478</v>
      </c>
      <c r="H5428">
        <v>14.265000000000001</v>
      </c>
    </row>
    <row r="5429" spans="1:8" x14ac:dyDescent="0.25">
      <c r="A5429" s="1">
        <v>34644.384027777778</v>
      </c>
      <c r="B5429">
        <v>13.606</v>
      </c>
      <c r="D5429" s="1">
        <v>34644.384027777778</v>
      </c>
      <c r="E5429">
        <v>13.914999999999999</v>
      </c>
      <c r="G5429" s="1">
        <v>34644.384027777778</v>
      </c>
      <c r="H5429">
        <v>14.263999999999999</v>
      </c>
    </row>
    <row r="5430" spans="1:8" x14ac:dyDescent="0.25">
      <c r="A5430" s="1">
        <v>34644.384363425925</v>
      </c>
      <c r="B5430">
        <v>13.606</v>
      </c>
      <c r="D5430" s="1">
        <v>34644.384363425925</v>
      </c>
      <c r="E5430">
        <v>13.914999999999999</v>
      </c>
      <c r="G5430" s="1">
        <v>34644.384363425925</v>
      </c>
      <c r="H5430">
        <v>14.263</v>
      </c>
    </row>
    <row r="5431" spans="1:8" x14ac:dyDescent="0.25">
      <c r="A5431" s="1">
        <v>34644.384722222225</v>
      </c>
      <c r="B5431">
        <v>13.605</v>
      </c>
      <c r="D5431" s="1">
        <v>34644.384722222225</v>
      </c>
      <c r="E5431">
        <v>13.914</v>
      </c>
      <c r="G5431" s="1">
        <v>34644.384722222225</v>
      </c>
      <c r="H5431">
        <v>14.262</v>
      </c>
    </row>
    <row r="5432" spans="1:8" x14ac:dyDescent="0.25">
      <c r="A5432" s="1">
        <v>34644.385057870371</v>
      </c>
      <c r="B5432">
        <v>13.603999999999999</v>
      </c>
      <c r="D5432" s="1">
        <v>34644.385057870371</v>
      </c>
      <c r="E5432">
        <v>13.913</v>
      </c>
      <c r="G5432" s="1">
        <v>34644.385057870371</v>
      </c>
      <c r="H5432">
        <v>14.260999999999999</v>
      </c>
    </row>
    <row r="5433" spans="1:8" x14ac:dyDescent="0.25">
      <c r="A5433" s="1">
        <v>34644.385416666664</v>
      </c>
      <c r="B5433">
        <v>13.603</v>
      </c>
      <c r="D5433" s="1">
        <v>34644.385416666664</v>
      </c>
      <c r="E5433">
        <v>13.912000000000001</v>
      </c>
      <c r="G5433" s="1">
        <v>34644.385416666664</v>
      </c>
      <c r="H5433">
        <v>14.26</v>
      </c>
    </row>
    <row r="5434" spans="1:8" x14ac:dyDescent="0.25">
      <c r="A5434" s="1">
        <v>34644.385763888888</v>
      </c>
      <c r="B5434">
        <v>13.602</v>
      </c>
      <c r="D5434" s="1">
        <v>34644.385763888888</v>
      </c>
      <c r="E5434">
        <v>13.911</v>
      </c>
      <c r="G5434" s="1">
        <v>34644.385763888888</v>
      </c>
      <c r="H5434">
        <v>14.259</v>
      </c>
    </row>
    <row r="5435" spans="1:8" x14ac:dyDescent="0.25">
      <c r="A5435" s="1">
        <v>34644.386099537034</v>
      </c>
      <c r="B5435">
        <v>13.602</v>
      </c>
      <c r="D5435" s="1">
        <v>34644.386099537034</v>
      </c>
      <c r="E5435">
        <v>13.91</v>
      </c>
      <c r="G5435" s="1">
        <v>34644.386099537034</v>
      </c>
      <c r="H5435">
        <v>14.257999999999999</v>
      </c>
    </row>
    <row r="5436" spans="1:8" x14ac:dyDescent="0.25">
      <c r="A5436" s="1">
        <v>34644.386458333334</v>
      </c>
      <c r="B5436">
        <v>13.601000000000001</v>
      </c>
      <c r="D5436" s="1">
        <v>34644.386458333334</v>
      </c>
      <c r="E5436">
        <v>13.909000000000001</v>
      </c>
      <c r="G5436" s="1">
        <v>34644.386458333334</v>
      </c>
      <c r="H5436">
        <v>14.257</v>
      </c>
    </row>
    <row r="5437" spans="1:8" x14ac:dyDescent="0.25">
      <c r="A5437" s="1">
        <v>34644.386793981481</v>
      </c>
      <c r="B5437">
        <v>13.6</v>
      </c>
      <c r="D5437" s="1">
        <v>34644.386793981481</v>
      </c>
      <c r="E5437">
        <v>13.907999999999999</v>
      </c>
      <c r="G5437" s="1">
        <v>34644.386793981481</v>
      </c>
      <c r="H5437">
        <v>14.256</v>
      </c>
    </row>
    <row r="5438" spans="1:8" x14ac:dyDescent="0.25">
      <c r="A5438" s="1">
        <v>34644.387152777781</v>
      </c>
      <c r="B5438">
        <v>13.599</v>
      </c>
      <c r="D5438" s="1">
        <v>34644.387152777781</v>
      </c>
      <c r="E5438">
        <v>13.907</v>
      </c>
      <c r="G5438" s="1">
        <v>34644.387152777781</v>
      </c>
      <c r="H5438">
        <v>14.255000000000001</v>
      </c>
    </row>
    <row r="5439" spans="1:8" x14ac:dyDescent="0.25">
      <c r="A5439" s="1">
        <v>34644.387488425928</v>
      </c>
      <c r="B5439">
        <v>13.598000000000001</v>
      </c>
      <c r="D5439" s="1">
        <v>34644.387488425928</v>
      </c>
      <c r="E5439">
        <v>13.907</v>
      </c>
      <c r="G5439" s="1">
        <v>34644.387488425928</v>
      </c>
      <c r="H5439">
        <v>14.254</v>
      </c>
    </row>
    <row r="5440" spans="1:8" x14ac:dyDescent="0.25">
      <c r="A5440" s="1">
        <v>34644.38784722222</v>
      </c>
      <c r="B5440">
        <v>13.597</v>
      </c>
      <c r="D5440" s="1">
        <v>34644.38784722222</v>
      </c>
      <c r="E5440">
        <v>13.906000000000001</v>
      </c>
      <c r="G5440" s="1">
        <v>34644.38784722222</v>
      </c>
      <c r="H5440">
        <v>14.253</v>
      </c>
    </row>
    <row r="5441" spans="1:8" x14ac:dyDescent="0.25">
      <c r="A5441" s="1">
        <v>34644.388182870367</v>
      </c>
      <c r="B5441">
        <v>13.597</v>
      </c>
      <c r="D5441" s="1">
        <v>34644.388182870367</v>
      </c>
      <c r="E5441">
        <v>13.904999999999999</v>
      </c>
      <c r="G5441" s="1">
        <v>34644.388182870367</v>
      </c>
      <c r="H5441">
        <v>14.252000000000001</v>
      </c>
    </row>
    <row r="5442" spans="1:8" x14ac:dyDescent="0.25">
      <c r="A5442" s="1">
        <v>34644.388541666667</v>
      </c>
      <c r="B5442">
        <v>13.596</v>
      </c>
      <c r="D5442" s="1">
        <v>34644.388541666667</v>
      </c>
      <c r="E5442">
        <v>13.904</v>
      </c>
      <c r="G5442" s="1">
        <v>34644.388541666667</v>
      </c>
      <c r="H5442">
        <v>14.250999999999999</v>
      </c>
    </row>
    <row r="5443" spans="1:8" x14ac:dyDescent="0.25">
      <c r="A5443" s="1">
        <v>34644.388877314814</v>
      </c>
      <c r="B5443">
        <v>13.595000000000001</v>
      </c>
      <c r="D5443" s="1">
        <v>34644.388877314814</v>
      </c>
      <c r="E5443">
        <v>13.903</v>
      </c>
      <c r="G5443" s="1">
        <v>34644.388877314814</v>
      </c>
      <c r="H5443">
        <v>14.25</v>
      </c>
    </row>
    <row r="5444" spans="1:8" x14ac:dyDescent="0.25">
      <c r="A5444" s="1">
        <v>34644.389236111114</v>
      </c>
      <c r="B5444">
        <v>13.593999999999999</v>
      </c>
      <c r="D5444" s="1">
        <v>34644.389236111114</v>
      </c>
      <c r="E5444">
        <v>13.901999999999999</v>
      </c>
      <c r="G5444" s="1">
        <v>34644.389236111114</v>
      </c>
      <c r="H5444">
        <v>14.249000000000001</v>
      </c>
    </row>
    <row r="5445" spans="1:8" x14ac:dyDescent="0.25">
      <c r="A5445" s="1">
        <v>34644.38957175926</v>
      </c>
      <c r="B5445">
        <v>13.593</v>
      </c>
      <c r="D5445" s="1">
        <v>34644.38957175926</v>
      </c>
      <c r="E5445">
        <v>13.901</v>
      </c>
      <c r="G5445" s="1">
        <v>34644.38957175926</v>
      </c>
      <c r="H5445">
        <v>14.247999999999999</v>
      </c>
    </row>
    <row r="5446" spans="1:8" x14ac:dyDescent="0.25">
      <c r="A5446" s="1">
        <v>34644.389930555553</v>
      </c>
      <c r="B5446">
        <v>13.593</v>
      </c>
      <c r="D5446" s="1">
        <v>34644.389930555553</v>
      </c>
      <c r="E5446">
        <v>13.9</v>
      </c>
      <c r="G5446" s="1">
        <v>34644.389930555553</v>
      </c>
      <c r="H5446">
        <v>14.247</v>
      </c>
    </row>
    <row r="5447" spans="1:8" x14ac:dyDescent="0.25">
      <c r="A5447" s="1">
        <v>34644.390266203707</v>
      </c>
      <c r="B5447">
        <v>13.592000000000001</v>
      </c>
      <c r="D5447" s="1">
        <v>34644.390266203707</v>
      </c>
      <c r="E5447">
        <v>13.898999999999999</v>
      </c>
      <c r="G5447" s="1">
        <v>34644.390266203707</v>
      </c>
      <c r="H5447">
        <v>14.246</v>
      </c>
    </row>
    <row r="5448" spans="1:8" x14ac:dyDescent="0.25">
      <c r="A5448" s="1">
        <v>34644.390625</v>
      </c>
      <c r="B5448">
        <v>13.590999999999999</v>
      </c>
      <c r="D5448" s="1">
        <v>34644.390625</v>
      </c>
      <c r="E5448">
        <v>13.898999999999999</v>
      </c>
      <c r="G5448" s="1">
        <v>34644.390625</v>
      </c>
      <c r="H5448">
        <v>14.244999999999999</v>
      </c>
    </row>
    <row r="5449" spans="1:8" x14ac:dyDescent="0.25">
      <c r="A5449" s="1">
        <v>34644.390972222223</v>
      </c>
      <c r="B5449">
        <v>13.59</v>
      </c>
      <c r="D5449" s="1">
        <v>34644.390972222223</v>
      </c>
      <c r="E5449">
        <v>13.898</v>
      </c>
      <c r="G5449" s="1">
        <v>34644.390972222223</v>
      </c>
      <c r="H5449">
        <v>14.244</v>
      </c>
    </row>
    <row r="5450" spans="1:8" x14ac:dyDescent="0.25">
      <c r="A5450" s="1">
        <v>34644.39130787037</v>
      </c>
      <c r="B5450">
        <v>13.589</v>
      </c>
      <c r="D5450" s="1">
        <v>34644.39130787037</v>
      </c>
      <c r="E5450">
        <v>13.897</v>
      </c>
      <c r="G5450" s="1">
        <v>34644.39130787037</v>
      </c>
      <c r="H5450">
        <v>14.243</v>
      </c>
    </row>
    <row r="5451" spans="1:8" x14ac:dyDescent="0.25">
      <c r="A5451" s="1">
        <v>34644.39166666667</v>
      </c>
      <c r="B5451">
        <v>13.587999999999999</v>
      </c>
      <c r="D5451" s="1">
        <v>34644.39166666667</v>
      </c>
      <c r="E5451">
        <v>13.896000000000001</v>
      </c>
      <c r="G5451" s="1">
        <v>34644.39166666667</v>
      </c>
      <c r="H5451">
        <v>14.242000000000001</v>
      </c>
    </row>
    <row r="5452" spans="1:8" x14ac:dyDescent="0.25">
      <c r="A5452" s="1">
        <v>34644.392002314817</v>
      </c>
      <c r="B5452">
        <v>13.587999999999999</v>
      </c>
      <c r="D5452" s="1">
        <v>34644.392002314817</v>
      </c>
      <c r="E5452">
        <v>13.895</v>
      </c>
      <c r="G5452" s="1">
        <v>34644.392002314817</v>
      </c>
      <c r="H5452">
        <v>14.241</v>
      </c>
    </row>
    <row r="5453" spans="1:8" x14ac:dyDescent="0.25">
      <c r="A5453" s="1">
        <v>34644.392361111109</v>
      </c>
      <c r="B5453">
        <v>13.587</v>
      </c>
      <c r="D5453" s="1">
        <v>34644.392361111109</v>
      </c>
      <c r="E5453">
        <v>13.894</v>
      </c>
      <c r="G5453" s="1">
        <v>34644.392361111109</v>
      </c>
      <c r="H5453">
        <v>14.24</v>
      </c>
    </row>
    <row r="5454" spans="1:8" x14ac:dyDescent="0.25">
      <c r="A5454" s="1">
        <v>34644.392696759256</v>
      </c>
      <c r="B5454">
        <v>13.586</v>
      </c>
      <c r="D5454" s="1">
        <v>34644.392696759256</v>
      </c>
      <c r="E5454">
        <v>13.893000000000001</v>
      </c>
      <c r="G5454" s="1">
        <v>34644.392696759256</v>
      </c>
      <c r="H5454">
        <v>14.239000000000001</v>
      </c>
    </row>
    <row r="5455" spans="1:8" x14ac:dyDescent="0.25">
      <c r="A5455" s="1">
        <v>34644.393055555556</v>
      </c>
      <c r="B5455">
        <v>13.585000000000001</v>
      </c>
      <c r="D5455" s="1">
        <v>34644.393055555556</v>
      </c>
      <c r="E5455">
        <v>13.891999999999999</v>
      </c>
      <c r="G5455" s="1">
        <v>34644.393055555556</v>
      </c>
      <c r="H5455">
        <v>14.238</v>
      </c>
    </row>
    <row r="5456" spans="1:8" x14ac:dyDescent="0.25">
      <c r="A5456" s="1">
        <v>34644.393391203703</v>
      </c>
      <c r="B5456">
        <v>13.584</v>
      </c>
      <c r="D5456" s="1">
        <v>34644.393391203703</v>
      </c>
      <c r="E5456">
        <v>13.891</v>
      </c>
      <c r="G5456" s="1">
        <v>34644.393391203703</v>
      </c>
      <c r="H5456">
        <v>14.237</v>
      </c>
    </row>
    <row r="5457" spans="1:8" x14ac:dyDescent="0.25">
      <c r="A5457" s="1">
        <v>34644.393750000003</v>
      </c>
      <c r="B5457">
        <v>13.584</v>
      </c>
      <c r="D5457" s="1">
        <v>34644.393750000003</v>
      </c>
      <c r="E5457">
        <v>13.891</v>
      </c>
      <c r="G5457" s="1">
        <v>34644.393750000003</v>
      </c>
      <c r="H5457">
        <v>14.236000000000001</v>
      </c>
    </row>
    <row r="5458" spans="1:8" x14ac:dyDescent="0.25">
      <c r="A5458" s="1">
        <v>34644.394085648149</v>
      </c>
      <c r="B5458">
        <v>13.583</v>
      </c>
      <c r="D5458" s="1">
        <v>34644.394085648149</v>
      </c>
      <c r="E5458">
        <v>13.89</v>
      </c>
      <c r="G5458" s="1">
        <v>34644.394085648149</v>
      </c>
      <c r="H5458">
        <v>14.236000000000001</v>
      </c>
    </row>
    <row r="5459" spans="1:8" x14ac:dyDescent="0.25">
      <c r="A5459" s="1">
        <v>34644.394444444442</v>
      </c>
      <c r="B5459">
        <v>13.582000000000001</v>
      </c>
      <c r="D5459" s="1">
        <v>34644.394444444442</v>
      </c>
      <c r="E5459">
        <v>13.888999999999999</v>
      </c>
      <c r="G5459" s="1">
        <v>34644.394444444442</v>
      </c>
      <c r="H5459">
        <v>14.234999999999999</v>
      </c>
    </row>
    <row r="5460" spans="1:8" x14ac:dyDescent="0.25">
      <c r="A5460" s="1">
        <v>34644.394780092596</v>
      </c>
      <c r="B5460">
        <v>13.581</v>
      </c>
      <c r="D5460" s="1">
        <v>34644.394780092596</v>
      </c>
      <c r="E5460">
        <v>13.888</v>
      </c>
      <c r="G5460" s="1">
        <v>34644.394780092596</v>
      </c>
      <c r="H5460">
        <v>14.234</v>
      </c>
    </row>
    <row r="5461" spans="1:8" x14ac:dyDescent="0.25">
      <c r="A5461" s="1">
        <v>34644.395138888889</v>
      </c>
      <c r="B5461">
        <v>13.58</v>
      </c>
      <c r="D5461" s="1">
        <v>34644.395138888889</v>
      </c>
      <c r="E5461">
        <v>13.887</v>
      </c>
      <c r="G5461" s="1">
        <v>34644.395138888889</v>
      </c>
      <c r="H5461">
        <v>14.233000000000001</v>
      </c>
    </row>
    <row r="5462" spans="1:8" x14ac:dyDescent="0.25">
      <c r="A5462" s="1">
        <v>34644.395474537036</v>
      </c>
      <c r="B5462">
        <v>13.579000000000001</v>
      </c>
      <c r="D5462" s="1">
        <v>34644.395474537036</v>
      </c>
      <c r="E5462">
        <v>13.885999999999999</v>
      </c>
      <c r="G5462" s="1">
        <v>34644.395474537036</v>
      </c>
      <c r="H5462">
        <v>14.231999999999999</v>
      </c>
    </row>
    <row r="5463" spans="1:8" x14ac:dyDescent="0.25">
      <c r="A5463" s="1">
        <v>34644.395833333336</v>
      </c>
      <c r="B5463">
        <v>13.579000000000001</v>
      </c>
      <c r="D5463" s="1">
        <v>34644.395833333336</v>
      </c>
      <c r="E5463">
        <v>13.885</v>
      </c>
      <c r="G5463" s="1">
        <v>34644.395833333336</v>
      </c>
      <c r="H5463">
        <v>14.231</v>
      </c>
    </row>
    <row r="5464" spans="1:8" x14ac:dyDescent="0.25">
      <c r="A5464" s="1">
        <v>34644.396180555559</v>
      </c>
      <c r="B5464">
        <v>13.577999999999999</v>
      </c>
      <c r="D5464" s="1">
        <v>34644.396180555559</v>
      </c>
      <c r="E5464">
        <v>13.884</v>
      </c>
      <c r="G5464" s="1">
        <v>34644.396180555559</v>
      </c>
      <c r="H5464">
        <v>14.23</v>
      </c>
    </row>
    <row r="5465" spans="1:8" x14ac:dyDescent="0.25">
      <c r="A5465" s="1">
        <v>34644.396516203706</v>
      </c>
      <c r="B5465">
        <v>13.577</v>
      </c>
      <c r="D5465" s="1">
        <v>34644.396516203706</v>
      </c>
      <c r="E5465">
        <v>13.882999999999999</v>
      </c>
      <c r="G5465" s="1">
        <v>34644.396516203706</v>
      </c>
      <c r="H5465">
        <v>14.228999999999999</v>
      </c>
    </row>
    <row r="5466" spans="1:8" x14ac:dyDescent="0.25">
      <c r="A5466" s="1">
        <v>34644.396874999999</v>
      </c>
      <c r="B5466">
        <v>13.576000000000001</v>
      </c>
      <c r="D5466" s="1">
        <v>34644.396874999999</v>
      </c>
      <c r="E5466">
        <v>13.882999999999999</v>
      </c>
      <c r="G5466" s="1">
        <v>34644.396874999999</v>
      </c>
      <c r="H5466">
        <v>14.228</v>
      </c>
    </row>
    <row r="5467" spans="1:8" x14ac:dyDescent="0.25">
      <c r="A5467" s="1">
        <v>34644.397210648145</v>
      </c>
      <c r="B5467">
        <v>13.574999999999999</v>
      </c>
      <c r="D5467" s="1">
        <v>34644.397210648145</v>
      </c>
      <c r="E5467">
        <v>13.882</v>
      </c>
      <c r="G5467" s="1">
        <v>34644.397210648145</v>
      </c>
      <c r="H5467">
        <v>14.227</v>
      </c>
    </row>
    <row r="5468" spans="1:8" x14ac:dyDescent="0.25">
      <c r="A5468" s="1">
        <v>34644.397569444445</v>
      </c>
      <c r="B5468">
        <v>13.574999999999999</v>
      </c>
      <c r="D5468" s="1">
        <v>34644.397569444445</v>
      </c>
      <c r="E5468">
        <v>13.881</v>
      </c>
      <c r="G5468" s="1">
        <v>34644.397569444445</v>
      </c>
      <c r="H5468">
        <v>14.226000000000001</v>
      </c>
    </row>
    <row r="5469" spans="1:8" x14ac:dyDescent="0.25">
      <c r="A5469" s="1">
        <v>34644.397905092592</v>
      </c>
      <c r="B5469">
        <v>13.574</v>
      </c>
      <c r="D5469" s="1">
        <v>34644.397905092592</v>
      </c>
      <c r="E5469">
        <v>13.88</v>
      </c>
      <c r="G5469" s="1">
        <v>34644.397905092592</v>
      </c>
      <c r="H5469">
        <v>14.225</v>
      </c>
    </row>
    <row r="5470" spans="1:8" x14ac:dyDescent="0.25">
      <c r="A5470" s="1">
        <v>34644.398263888892</v>
      </c>
      <c r="B5470">
        <v>13.573</v>
      </c>
      <c r="D5470" s="1">
        <v>34644.398263888892</v>
      </c>
      <c r="E5470">
        <v>13.879</v>
      </c>
      <c r="G5470" s="1">
        <v>34644.398263888892</v>
      </c>
      <c r="H5470">
        <v>14.224</v>
      </c>
    </row>
    <row r="5471" spans="1:8" x14ac:dyDescent="0.25">
      <c r="A5471" s="1">
        <v>34644.398599537039</v>
      </c>
      <c r="B5471">
        <v>13.571999999999999</v>
      </c>
      <c r="D5471" s="1">
        <v>34644.398599537039</v>
      </c>
      <c r="E5471">
        <v>13.878</v>
      </c>
      <c r="G5471" s="1">
        <v>34644.398599537039</v>
      </c>
      <c r="H5471">
        <v>14.223000000000001</v>
      </c>
    </row>
    <row r="5472" spans="1:8" x14ac:dyDescent="0.25">
      <c r="A5472" s="1">
        <v>34644.398958333331</v>
      </c>
      <c r="B5472">
        <v>13.571</v>
      </c>
      <c r="D5472" s="1">
        <v>34644.398958333331</v>
      </c>
      <c r="E5472">
        <v>13.877000000000001</v>
      </c>
      <c r="G5472" s="1">
        <v>34644.398958333331</v>
      </c>
      <c r="H5472">
        <v>14.222</v>
      </c>
    </row>
    <row r="5473" spans="1:8" x14ac:dyDescent="0.25">
      <c r="A5473" s="1">
        <v>34644.399293981478</v>
      </c>
      <c r="B5473">
        <v>13.57</v>
      </c>
      <c r="D5473" s="1">
        <v>34644.399293981478</v>
      </c>
      <c r="E5473">
        <v>13.875999999999999</v>
      </c>
      <c r="G5473" s="1">
        <v>34644.399293981478</v>
      </c>
      <c r="H5473">
        <v>14.221</v>
      </c>
    </row>
    <row r="5474" spans="1:8" x14ac:dyDescent="0.25">
      <c r="A5474" s="1">
        <v>34644.399652777778</v>
      </c>
      <c r="B5474">
        <v>13.57</v>
      </c>
      <c r="D5474" s="1">
        <v>34644.399652777778</v>
      </c>
      <c r="E5474">
        <v>13.875</v>
      </c>
      <c r="G5474" s="1">
        <v>34644.399652777778</v>
      </c>
      <c r="H5474">
        <v>14.22</v>
      </c>
    </row>
    <row r="5475" spans="1:8" x14ac:dyDescent="0.25">
      <c r="A5475" s="1">
        <v>34644.399988425925</v>
      </c>
      <c r="B5475">
        <v>13.569000000000001</v>
      </c>
      <c r="D5475" s="1">
        <v>34644.399988425925</v>
      </c>
      <c r="E5475">
        <v>13.875</v>
      </c>
      <c r="G5475" s="1">
        <v>34644.399988425925</v>
      </c>
      <c r="H5475">
        <v>14.218999999999999</v>
      </c>
    </row>
    <row r="5476" spans="1:8" x14ac:dyDescent="0.25">
      <c r="A5476" s="1">
        <v>34644.400347222225</v>
      </c>
      <c r="B5476">
        <v>13.568</v>
      </c>
      <c r="D5476" s="1">
        <v>34644.400347222225</v>
      </c>
      <c r="E5476">
        <v>13.874000000000001</v>
      </c>
      <c r="G5476" s="1">
        <v>34644.400347222225</v>
      </c>
      <c r="H5476">
        <v>14.218</v>
      </c>
    </row>
    <row r="5477" spans="1:8" x14ac:dyDescent="0.25">
      <c r="A5477" s="1">
        <v>34644.400682870371</v>
      </c>
      <c r="B5477">
        <v>13.567</v>
      </c>
      <c r="D5477" s="1">
        <v>34644.400682870371</v>
      </c>
      <c r="E5477">
        <v>13.872999999999999</v>
      </c>
      <c r="G5477" s="1">
        <v>34644.400682870371</v>
      </c>
      <c r="H5477">
        <v>14.217000000000001</v>
      </c>
    </row>
    <row r="5478" spans="1:8" x14ac:dyDescent="0.25">
      <c r="A5478" s="1">
        <v>34644.401041666664</v>
      </c>
      <c r="B5478">
        <v>13.566000000000001</v>
      </c>
      <c r="D5478" s="1">
        <v>34644.401041666664</v>
      </c>
      <c r="E5478">
        <v>13.872</v>
      </c>
      <c r="G5478" s="1">
        <v>34644.401041666664</v>
      </c>
      <c r="H5478">
        <v>14.215999999999999</v>
      </c>
    </row>
    <row r="5479" spans="1:8" x14ac:dyDescent="0.25">
      <c r="A5479" s="1">
        <v>34644.401388888888</v>
      </c>
      <c r="B5479">
        <v>13.566000000000001</v>
      </c>
      <c r="D5479" s="1">
        <v>34644.401388888888</v>
      </c>
      <c r="E5479">
        <v>13.871</v>
      </c>
      <c r="G5479" s="1">
        <v>34644.401388888888</v>
      </c>
      <c r="H5479">
        <v>14.215</v>
      </c>
    </row>
    <row r="5480" spans="1:8" x14ac:dyDescent="0.25">
      <c r="A5480" s="1">
        <v>34644.401724537034</v>
      </c>
      <c r="B5480">
        <v>13.565</v>
      </c>
      <c r="D5480" s="1">
        <v>34644.401724537034</v>
      </c>
      <c r="E5480">
        <v>13.87</v>
      </c>
      <c r="G5480" s="1">
        <v>34644.401724537034</v>
      </c>
      <c r="H5480">
        <v>14.214</v>
      </c>
    </row>
    <row r="5481" spans="1:8" x14ac:dyDescent="0.25">
      <c r="A5481" s="1">
        <v>34644.402083333334</v>
      </c>
      <c r="B5481">
        <v>13.564</v>
      </c>
      <c r="D5481" s="1">
        <v>34644.402083333334</v>
      </c>
      <c r="E5481">
        <v>13.869</v>
      </c>
      <c r="G5481" s="1">
        <v>34644.402083333334</v>
      </c>
      <c r="H5481">
        <v>14.212999999999999</v>
      </c>
    </row>
    <row r="5482" spans="1:8" x14ac:dyDescent="0.25">
      <c r="A5482" s="1">
        <v>34644.402418981481</v>
      </c>
      <c r="B5482">
        <v>13.563000000000001</v>
      </c>
      <c r="D5482" s="1">
        <v>34644.402418981481</v>
      </c>
      <c r="E5482">
        <v>13.868</v>
      </c>
      <c r="G5482" s="1">
        <v>34644.402418981481</v>
      </c>
      <c r="H5482">
        <v>14.212</v>
      </c>
    </row>
    <row r="5483" spans="1:8" x14ac:dyDescent="0.25">
      <c r="A5483" s="1">
        <v>34644.402777777781</v>
      </c>
      <c r="B5483">
        <v>13.561999999999999</v>
      </c>
      <c r="D5483" s="1">
        <v>34644.402777777781</v>
      </c>
      <c r="E5483">
        <v>13.868</v>
      </c>
      <c r="G5483" s="1">
        <v>34644.402777777781</v>
      </c>
      <c r="H5483">
        <v>14.211</v>
      </c>
    </row>
    <row r="5484" spans="1:8" x14ac:dyDescent="0.25">
      <c r="A5484" s="1">
        <v>34644.403113425928</v>
      </c>
      <c r="B5484">
        <v>13.561</v>
      </c>
      <c r="D5484" s="1">
        <v>34644.403113425928</v>
      </c>
      <c r="E5484">
        <v>13.867000000000001</v>
      </c>
      <c r="G5484" s="1">
        <v>34644.403113425928</v>
      </c>
      <c r="H5484">
        <v>14.21</v>
      </c>
    </row>
    <row r="5485" spans="1:8" x14ac:dyDescent="0.25">
      <c r="A5485" s="1">
        <v>34644.40347222222</v>
      </c>
      <c r="B5485">
        <v>13.561</v>
      </c>
      <c r="D5485" s="1">
        <v>34644.40347222222</v>
      </c>
      <c r="E5485">
        <v>13.866</v>
      </c>
      <c r="G5485" s="1">
        <v>34644.40347222222</v>
      </c>
      <c r="H5485">
        <v>14.209</v>
      </c>
    </row>
    <row r="5486" spans="1:8" x14ac:dyDescent="0.25">
      <c r="A5486" s="1">
        <v>34644.403807870367</v>
      </c>
      <c r="B5486">
        <v>13.56</v>
      </c>
      <c r="D5486" s="1">
        <v>34644.403807870367</v>
      </c>
      <c r="E5486">
        <v>13.865</v>
      </c>
      <c r="G5486" s="1">
        <v>34644.403807870367</v>
      </c>
      <c r="H5486">
        <v>14.208</v>
      </c>
    </row>
    <row r="5487" spans="1:8" x14ac:dyDescent="0.25">
      <c r="A5487" s="1">
        <v>34644.404166666667</v>
      </c>
      <c r="B5487">
        <v>13.558999999999999</v>
      </c>
      <c r="D5487" s="1">
        <v>34644.404166666667</v>
      </c>
      <c r="E5487">
        <v>13.864000000000001</v>
      </c>
      <c r="G5487" s="1">
        <v>34644.404166666667</v>
      </c>
      <c r="H5487">
        <v>14.207000000000001</v>
      </c>
    </row>
    <row r="5488" spans="1:8" x14ac:dyDescent="0.25">
      <c r="A5488" s="1">
        <v>34644.404502314814</v>
      </c>
      <c r="B5488">
        <v>13.558</v>
      </c>
      <c r="D5488" s="1">
        <v>34644.404502314814</v>
      </c>
      <c r="E5488">
        <v>13.863</v>
      </c>
      <c r="G5488" s="1">
        <v>34644.404502314814</v>
      </c>
      <c r="H5488">
        <v>14.206</v>
      </c>
    </row>
    <row r="5489" spans="1:8" x14ac:dyDescent="0.25">
      <c r="A5489" s="1">
        <v>34644.404861111114</v>
      </c>
      <c r="B5489">
        <v>13.557</v>
      </c>
      <c r="D5489" s="1">
        <v>34644.404861111114</v>
      </c>
      <c r="E5489">
        <v>13.862</v>
      </c>
      <c r="G5489" s="1">
        <v>34644.404861111114</v>
      </c>
      <c r="H5489">
        <v>14.205</v>
      </c>
    </row>
    <row r="5490" spans="1:8" x14ac:dyDescent="0.25">
      <c r="A5490" s="1">
        <v>34644.40519675926</v>
      </c>
      <c r="B5490">
        <v>13.557</v>
      </c>
      <c r="D5490" s="1">
        <v>34644.40519675926</v>
      </c>
      <c r="E5490">
        <v>13.861000000000001</v>
      </c>
      <c r="G5490" s="1">
        <v>34644.40519675926</v>
      </c>
      <c r="H5490">
        <v>14.204000000000001</v>
      </c>
    </row>
    <row r="5491" spans="1:8" x14ac:dyDescent="0.25">
      <c r="A5491" s="1">
        <v>34644.405555555553</v>
      </c>
      <c r="B5491">
        <v>13.555999999999999</v>
      </c>
      <c r="D5491" s="1">
        <v>34644.405555555553</v>
      </c>
      <c r="E5491">
        <v>13.861000000000001</v>
      </c>
      <c r="G5491" s="1">
        <v>34644.405555555553</v>
      </c>
      <c r="H5491">
        <v>14.202999999999999</v>
      </c>
    </row>
    <row r="5492" spans="1:8" x14ac:dyDescent="0.25">
      <c r="A5492" s="1">
        <v>34644.405891203707</v>
      </c>
      <c r="B5492">
        <v>13.555</v>
      </c>
      <c r="D5492" s="1">
        <v>34644.405891203707</v>
      </c>
      <c r="E5492">
        <v>13.86</v>
      </c>
      <c r="G5492" s="1">
        <v>34644.405891203707</v>
      </c>
      <c r="H5492">
        <v>14.202</v>
      </c>
    </row>
    <row r="5493" spans="1:8" x14ac:dyDescent="0.25">
      <c r="A5493" s="1">
        <v>34644.40625</v>
      </c>
      <c r="B5493">
        <v>13.554</v>
      </c>
      <c r="D5493" s="1">
        <v>34644.40625</v>
      </c>
      <c r="E5493">
        <v>13.859</v>
      </c>
      <c r="G5493" s="1">
        <v>34644.40625</v>
      </c>
      <c r="H5493">
        <v>14.201000000000001</v>
      </c>
    </row>
    <row r="5494" spans="1:8" x14ac:dyDescent="0.25">
      <c r="A5494" s="1">
        <v>34644.406597222223</v>
      </c>
      <c r="B5494">
        <v>13.553000000000001</v>
      </c>
      <c r="D5494" s="1">
        <v>34644.406597222223</v>
      </c>
      <c r="E5494">
        <v>13.858000000000001</v>
      </c>
      <c r="G5494" s="1">
        <v>34644.406597222223</v>
      </c>
      <c r="H5494">
        <v>14.2</v>
      </c>
    </row>
    <row r="5495" spans="1:8" x14ac:dyDescent="0.25">
      <c r="A5495" s="1">
        <v>34644.40693287037</v>
      </c>
      <c r="B5495">
        <v>13.552</v>
      </c>
      <c r="D5495" s="1">
        <v>34644.40693287037</v>
      </c>
      <c r="E5495">
        <v>13.856999999999999</v>
      </c>
      <c r="G5495" s="1">
        <v>34644.40693287037</v>
      </c>
      <c r="H5495">
        <v>14.199</v>
      </c>
    </row>
    <row r="5496" spans="1:8" x14ac:dyDescent="0.25">
      <c r="A5496" s="1">
        <v>34644.40729166667</v>
      </c>
      <c r="B5496">
        <v>13.551</v>
      </c>
      <c r="D5496" s="1">
        <v>34644.40729166667</v>
      </c>
      <c r="E5496">
        <v>13.856</v>
      </c>
      <c r="G5496" s="1">
        <v>34644.40729166667</v>
      </c>
      <c r="H5496">
        <v>14.198</v>
      </c>
    </row>
    <row r="5497" spans="1:8" x14ac:dyDescent="0.25">
      <c r="A5497" s="1">
        <v>34644.407627314817</v>
      </c>
      <c r="B5497">
        <v>13.551</v>
      </c>
      <c r="D5497" s="1">
        <v>34644.407627314817</v>
      </c>
      <c r="E5497">
        <v>13.855</v>
      </c>
      <c r="G5497" s="1">
        <v>34644.407627314817</v>
      </c>
      <c r="H5497">
        <v>14.196999999999999</v>
      </c>
    </row>
    <row r="5498" spans="1:8" x14ac:dyDescent="0.25">
      <c r="A5498" s="1">
        <v>34644.407986111109</v>
      </c>
      <c r="B5498">
        <v>13.55</v>
      </c>
      <c r="D5498" s="1">
        <v>34644.407986111109</v>
      </c>
      <c r="E5498">
        <v>13.853999999999999</v>
      </c>
      <c r="G5498" s="1">
        <v>34644.407986111109</v>
      </c>
      <c r="H5498">
        <v>14.196</v>
      </c>
    </row>
    <row r="5499" spans="1:8" x14ac:dyDescent="0.25">
      <c r="A5499" s="1">
        <v>34644.408321759256</v>
      </c>
      <c r="B5499">
        <v>13.548999999999999</v>
      </c>
      <c r="D5499" s="1">
        <v>34644.408321759256</v>
      </c>
      <c r="E5499">
        <v>13.853</v>
      </c>
      <c r="G5499" s="1">
        <v>34644.408321759256</v>
      </c>
      <c r="H5499">
        <v>14.195</v>
      </c>
    </row>
    <row r="5500" spans="1:8" x14ac:dyDescent="0.25">
      <c r="A5500" s="1">
        <v>34644.408680555556</v>
      </c>
      <c r="B5500">
        <v>13.548</v>
      </c>
      <c r="D5500" s="1">
        <v>34644.408680555556</v>
      </c>
      <c r="E5500">
        <v>13.853</v>
      </c>
      <c r="G5500" s="1">
        <v>34644.408680555556</v>
      </c>
      <c r="H5500">
        <v>14.194000000000001</v>
      </c>
    </row>
    <row r="5501" spans="1:8" x14ac:dyDescent="0.25">
      <c r="A5501" s="1">
        <v>34644.409016203703</v>
      </c>
      <c r="B5501">
        <v>13.547000000000001</v>
      </c>
      <c r="D5501" s="1">
        <v>34644.409016203703</v>
      </c>
      <c r="E5501">
        <v>13.852</v>
      </c>
      <c r="G5501" s="1">
        <v>34644.409016203703</v>
      </c>
      <c r="H5501">
        <v>14.193</v>
      </c>
    </row>
    <row r="5502" spans="1:8" x14ac:dyDescent="0.25">
      <c r="A5502" s="1">
        <v>34644.409375000003</v>
      </c>
      <c r="B5502">
        <v>13.545999999999999</v>
      </c>
      <c r="D5502" s="1">
        <v>34644.409375000003</v>
      </c>
      <c r="E5502">
        <v>13.851000000000001</v>
      </c>
      <c r="G5502" s="1">
        <v>34644.409375000003</v>
      </c>
      <c r="H5502">
        <v>14.192</v>
      </c>
    </row>
    <row r="5503" spans="1:8" x14ac:dyDescent="0.25">
      <c r="A5503" s="1">
        <v>34644.409710648149</v>
      </c>
      <c r="B5503">
        <v>13.545999999999999</v>
      </c>
      <c r="D5503" s="1">
        <v>34644.409710648149</v>
      </c>
      <c r="E5503">
        <v>13.85</v>
      </c>
      <c r="G5503" s="1">
        <v>34644.409710648149</v>
      </c>
      <c r="H5503">
        <v>14.191000000000001</v>
      </c>
    </row>
    <row r="5504" spans="1:8" x14ac:dyDescent="0.25">
      <c r="A5504" s="1">
        <v>34644.410069444442</v>
      </c>
      <c r="B5504">
        <v>13.545</v>
      </c>
      <c r="D5504" s="1">
        <v>34644.410069444442</v>
      </c>
      <c r="E5504">
        <v>13.849</v>
      </c>
      <c r="G5504" s="1">
        <v>34644.410069444442</v>
      </c>
      <c r="H5504">
        <v>14.19</v>
      </c>
    </row>
    <row r="5505" spans="1:8" x14ac:dyDescent="0.25">
      <c r="A5505" s="1">
        <v>34644.410405092596</v>
      </c>
      <c r="B5505">
        <v>13.544</v>
      </c>
      <c r="D5505" s="1">
        <v>34644.410405092596</v>
      </c>
      <c r="E5505">
        <v>13.848000000000001</v>
      </c>
      <c r="G5505" s="1">
        <v>34644.410405092596</v>
      </c>
      <c r="H5505">
        <v>14.189</v>
      </c>
    </row>
    <row r="5506" spans="1:8" x14ac:dyDescent="0.25">
      <c r="A5506" s="1">
        <v>34644.410763888889</v>
      </c>
      <c r="B5506">
        <v>13.542999999999999</v>
      </c>
      <c r="D5506" s="1">
        <v>34644.410763888889</v>
      </c>
      <c r="E5506">
        <v>13.847</v>
      </c>
      <c r="G5506" s="1">
        <v>34644.410763888889</v>
      </c>
      <c r="H5506">
        <v>14.188000000000001</v>
      </c>
    </row>
    <row r="5507" spans="1:8" x14ac:dyDescent="0.25">
      <c r="A5507" s="1">
        <v>34644.411099537036</v>
      </c>
      <c r="B5507">
        <v>13.542</v>
      </c>
      <c r="D5507" s="1">
        <v>34644.411099537036</v>
      </c>
      <c r="E5507">
        <v>13.846</v>
      </c>
      <c r="G5507" s="1">
        <v>34644.411099537036</v>
      </c>
      <c r="H5507">
        <v>14.186999999999999</v>
      </c>
    </row>
    <row r="5508" spans="1:8" x14ac:dyDescent="0.25">
      <c r="A5508" s="1">
        <v>34644.411458333336</v>
      </c>
      <c r="B5508">
        <v>13.541</v>
      </c>
      <c r="D5508" s="1">
        <v>34644.411458333336</v>
      </c>
      <c r="E5508">
        <v>13.845000000000001</v>
      </c>
      <c r="G5508" s="1">
        <v>34644.411458333336</v>
      </c>
      <c r="H5508">
        <v>14.186</v>
      </c>
    </row>
    <row r="5509" spans="1:8" x14ac:dyDescent="0.25">
      <c r="A5509" s="1">
        <v>34644.411805555559</v>
      </c>
      <c r="B5509">
        <v>13.54</v>
      </c>
      <c r="D5509" s="1">
        <v>34644.411805555559</v>
      </c>
      <c r="E5509">
        <v>13.845000000000001</v>
      </c>
      <c r="G5509" s="1">
        <v>34644.411805555559</v>
      </c>
      <c r="H5509">
        <v>14.185</v>
      </c>
    </row>
    <row r="5510" spans="1:8" x14ac:dyDescent="0.25">
      <c r="A5510" s="1">
        <v>34644.412141203706</v>
      </c>
      <c r="B5510">
        <v>13.54</v>
      </c>
      <c r="D5510" s="1">
        <v>34644.412141203706</v>
      </c>
      <c r="E5510">
        <v>13.843999999999999</v>
      </c>
      <c r="G5510" s="1">
        <v>34644.412141203706</v>
      </c>
      <c r="H5510">
        <v>14.183999999999999</v>
      </c>
    </row>
    <row r="5511" spans="1:8" x14ac:dyDescent="0.25">
      <c r="A5511" s="1">
        <v>34644.412499999999</v>
      </c>
      <c r="B5511">
        <v>13.539</v>
      </c>
      <c r="D5511" s="1">
        <v>34644.412499999999</v>
      </c>
      <c r="E5511">
        <v>13.843</v>
      </c>
      <c r="G5511" s="1">
        <v>34644.412499999999</v>
      </c>
      <c r="H5511">
        <v>14.183</v>
      </c>
    </row>
    <row r="5512" spans="1:8" x14ac:dyDescent="0.25">
      <c r="A5512" s="1">
        <v>34644.412835648145</v>
      </c>
      <c r="B5512">
        <v>13.538</v>
      </c>
      <c r="D5512" s="1">
        <v>34644.412835648145</v>
      </c>
      <c r="E5512">
        <v>13.842000000000001</v>
      </c>
      <c r="G5512" s="1">
        <v>34644.412835648145</v>
      </c>
      <c r="H5512">
        <v>14.182</v>
      </c>
    </row>
    <row r="5513" spans="1:8" x14ac:dyDescent="0.25">
      <c r="A5513" s="1">
        <v>34644.413194444445</v>
      </c>
      <c r="B5513">
        <v>13.537000000000001</v>
      </c>
      <c r="D5513" s="1">
        <v>34644.413194444445</v>
      </c>
      <c r="E5513">
        <v>13.840999999999999</v>
      </c>
      <c r="G5513" s="1">
        <v>34644.413194444445</v>
      </c>
      <c r="H5513">
        <v>14.180999999999999</v>
      </c>
    </row>
    <row r="5514" spans="1:8" x14ac:dyDescent="0.25">
      <c r="A5514" s="1">
        <v>34644.413530092592</v>
      </c>
      <c r="B5514">
        <v>13.536</v>
      </c>
      <c r="D5514" s="1">
        <v>34644.413530092592</v>
      </c>
      <c r="E5514">
        <v>13.84</v>
      </c>
      <c r="G5514" s="1">
        <v>34644.413530092592</v>
      </c>
      <c r="H5514">
        <v>14.18</v>
      </c>
    </row>
    <row r="5515" spans="1:8" x14ac:dyDescent="0.25">
      <c r="A5515" s="1">
        <v>34644.413888888892</v>
      </c>
      <c r="B5515">
        <v>13.535</v>
      </c>
      <c r="D5515" s="1">
        <v>34644.413888888892</v>
      </c>
      <c r="E5515">
        <v>13.839</v>
      </c>
      <c r="G5515" s="1">
        <v>34644.413888888892</v>
      </c>
      <c r="H5515">
        <v>14.179</v>
      </c>
    </row>
    <row r="5516" spans="1:8" x14ac:dyDescent="0.25">
      <c r="A5516" s="1">
        <v>34644.414224537039</v>
      </c>
      <c r="B5516">
        <v>13.534000000000001</v>
      </c>
      <c r="D5516" s="1">
        <v>34644.414224537039</v>
      </c>
      <c r="E5516">
        <v>13.837999999999999</v>
      </c>
      <c r="G5516" s="1">
        <v>34644.414224537039</v>
      </c>
      <c r="H5516">
        <v>14.178000000000001</v>
      </c>
    </row>
    <row r="5517" spans="1:8" x14ac:dyDescent="0.25">
      <c r="A5517" s="1">
        <v>34644.414583333331</v>
      </c>
      <c r="B5517">
        <v>13.534000000000001</v>
      </c>
      <c r="D5517" s="1">
        <v>34644.414583333331</v>
      </c>
      <c r="E5517">
        <v>13.837</v>
      </c>
      <c r="G5517" s="1">
        <v>34644.414583333331</v>
      </c>
      <c r="H5517">
        <v>14.177</v>
      </c>
    </row>
    <row r="5518" spans="1:8" x14ac:dyDescent="0.25">
      <c r="A5518" s="1">
        <v>34644.414918981478</v>
      </c>
      <c r="B5518">
        <v>13.532999999999999</v>
      </c>
      <c r="D5518" s="1">
        <v>34644.414918981478</v>
      </c>
      <c r="E5518">
        <v>13.836</v>
      </c>
      <c r="G5518" s="1">
        <v>34644.414918981478</v>
      </c>
      <c r="H5518">
        <v>14.176</v>
      </c>
    </row>
    <row r="5519" spans="1:8" x14ac:dyDescent="0.25">
      <c r="A5519" s="1">
        <v>34644.415277777778</v>
      </c>
      <c r="B5519">
        <v>13.532</v>
      </c>
      <c r="D5519" s="1">
        <v>34644.415277777778</v>
      </c>
      <c r="E5519">
        <v>13.836</v>
      </c>
      <c r="G5519" s="1">
        <v>34644.415277777778</v>
      </c>
      <c r="H5519">
        <v>14.175000000000001</v>
      </c>
    </row>
    <row r="5520" spans="1:8" x14ac:dyDescent="0.25">
      <c r="A5520" s="1">
        <v>34644.415613425925</v>
      </c>
      <c r="B5520">
        <v>13.531000000000001</v>
      </c>
      <c r="D5520" s="1">
        <v>34644.415613425925</v>
      </c>
      <c r="E5520">
        <v>13.835000000000001</v>
      </c>
      <c r="G5520" s="1">
        <v>34644.415613425925</v>
      </c>
      <c r="H5520">
        <v>14.173999999999999</v>
      </c>
    </row>
    <row r="5521" spans="1:8" x14ac:dyDescent="0.25">
      <c r="A5521" s="1">
        <v>34644.415972222225</v>
      </c>
      <c r="B5521">
        <v>13.53</v>
      </c>
      <c r="D5521" s="1">
        <v>34644.415972222225</v>
      </c>
      <c r="E5521">
        <v>13.834</v>
      </c>
      <c r="G5521" s="1">
        <v>34644.415972222225</v>
      </c>
      <c r="H5521">
        <v>14.173</v>
      </c>
    </row>
    <row r="5522" spans="1:8" x14ac:dyDescent="0.25">
      <c r="A5522" s="1">
        <v>34644.416307870371</v>
      </c>
      <c r="B5522">
        <v>13.529</v>
      </c>
      <c r="D5522" s="1">
        <v>34644.416307870371</v>
      </c>
      <c r="E5522">
        <v>13.833</v>
      </c>
      <c r="G5522" s="1">
        <v>34644.416307870371</v>
      </c>
      <c r="H5522">
        <v>14.172000000000001</v>
      </c>
    </row>
    <row r="5523" spans="1:8" x14ac:dyDescent="0.25">
      <c r="A5523" s="1">
        <v>34644.416666666664</v>
      </c>
      <c r="B5523">
        <v>13.528</v>
      </c>
      <c r="D5523" s="1">
        <v>34644.416666666664</v>
      </c>
      <c r="E5523">
        <v>13.832000000000001</v>
      </c>
      <c r="G5523" s="1">
        <v>34644.416666666664</v>
      </c>
      <c r="H5523">
        <v>14.170999999999999</v>
      </c>
    </row>
    <row r="5524" spans="1:8" x14ac:dyDescent="0.25">
      <c r="A5524" s="1">
        <v>34644.417013888888</v>
      </c>
      <c r="B5524">
        <v>13.526999999999999</v>
      </c>
      <c r="D5524" s="1">
        <v>34644.417013888888</v>
      </c>
      <c r="E5524">
        <v>13.831</v>
      </c>
      <c r="G5524" s="1">
        <v>34644.417013888888</v>
      </c>
      <c r="H5524">
        <v>14.17</v>
      </c>
    </row>
    <row r="5525" spans="1:8" x14ac:dyDescent="0.25">
      <c r="A5525" s="1">
        <v>34644.417349537034</v>
      </c>
      <c r="B5525">
        <v>13.526999999999999</v>
      </c>
      <c r="D5525" s="1">
        <v>34644.417349537034</v>
      </c>
      <c r="E5525">
        <v>13.83</v>
      </c>
      <c r="G5525" s="1">
        <v>34644.417349537034</v>
      </c>
      <c r="H5525">
        <v>14.169</v>
      </c>
    </row>
    <row r="5526" spans="1:8" x14ac:dyDescent="0.25">
      <c r="A5526" s="1">
        <v>34644.417708333334</v>
      </c>
      <c r="B5526">
        <v>13.526</v>
      </c>
      <c r="D5526" s="1">
        <v>34644.417708333334</v>
      </c>
      <c r="E5526">
        <v>13.829000000000001</v>
      </c>
      <c r="G5526" s="1">
        <v>34644.417708333334</v>
      </c>
      <c r="H5526">
        <v>14.167999999999999</v>
      </c>
    </row>
    <row r="5527" spans="1:8" x14ac:dyDescent="0.25">
      <c r="A5527" s="1">
        <v>34644.418043981481</v>
      </c>
      <c r="B5527">
        <v>13.525</v>
      </c>
      <c r="D5527" s="1">
        <v>34644.418043981481</v>
      </c>
      <c r="E5527">
        <v>13.827999999999999</v>
      </c>
      <c r="G5527" s="1">
        <v>34644.418043981481</v>
      </c>
      <c r="H5527">
        <v>14.167</v>
      </c>
    </row>
    <row r="5528" spans="1:8" x14ac:dyDescent="0.25">
      <c r="A5528" s="1">
        <v>34644.418402777781</v>
      </c>
      <c r="B5528">
        <v>13.523999999999999</v>
      </c>
      <c r="D5528" s="1">
        <v>34644.418402777781</v>
      </c>
      <c r="E5528">
        <v>13.827</v>
      </c>
      <c r="G5528" s="1">
        <v>34644.418402777781</v>
      </c>
      <c r="H5528">
        <v>14.166</v>
      </c>
    </row>
    <row r="5529" spans="1:8" x14ac:dyDescent="0.25">
      <c r="A5529" s="1">
        <v>34644.418738425928</v>
      </c>
      <c r="B5529">
        <v>13.523</v>
      </c>
      <c r="D5529" s="1">
        <v>34644.418738425928</v>
      </c>
      <c r="E5529">
        <v>13.827</v>
      </c>
      <c r="G5529" s="1">
        <v>34644.418738425928</v>
      </c>
      <c r="H5529">
        <v>14.164999999999999</v>
      </c>
    </row>
    <row r="5530" spans="1:8" x14ac:dyDescent="0.25">
      <c r="A5530" s="1">
        <v>34644.41909722222</v>
      </c>
      <c r="B5530">
        <v>13.522</v>
      </c>
      <c r="D5530" s="1">
        <v>34644.41909722222</v>
      </c>
      <c r="E5530">
        <v>13.826000000000001</v>
      </c>
      <c r="G5530" s="1">
        <v>34644.41909722222</v>
      </c>
      <c r="H5530">
        <v>14.164</v>
      </c>
    </row>
    <row r="5531" spans="1:8" x14ac:dyDescent="0.25">
      <c r="A5531" s="1">
        <v>34644.419432870367</v>
      </c>
      <c r="B5531">
        <v>13.521000000000001</v>
      </c>
      <c r="D5531" s="1">
        <v>34644.419432870367</v>
      </c>
      <c r="E5531">
        <v>13.824999999999999</v>
      </c>
      <c r="G5531" s="1">
        <v>34644.419432870367</v>
      </c>
      <c r="H5531">
        <v>14.163</v>
      </c>
    </row>
    <row r="5532" spans="1:8" x14ac:dyDescent="0.25">
      <c r="A5532" s="1">
        <v>34644.419791666667</v>
      </c>
      <c r="B5532">
        <v>13.52</v>
      </c>
      <c r="D5532" s="1">
        <v>34644.419791666667</v>
      </c>
      <c r="E5532">
        <v>13.824</v>
      </c>
      <c r="G5532" s="1">
        <v>34644.419791666667</v>
      </c>
      <c r="H5532">
        <v>14.162000000000001</v>
      </c>
    </row>
    <row r="5533" spans="1:8" x14ac:dyDescent="0.25">
      <c r="A5533" s="1">
        <v>34644.420127314814</v>
      </c>
      <c r="B5533">
        <v>13.52</v>
      </c>
      <c r="D5533" s="1">
        <v>34644.420127314814</v>
      </c>
      <c r="E5533">
        <v>13.823</v>
      </c>
      <c r="G5533" s="1">
        <v>34644.420127314814</v>
      </c>
      <c r="H5533">
        <v>14.161</v>
      </c>
    </row>
    <row r="5534" spans="1:8" x14ac:dyDescent="0.25">
      <c r="A5534" s="1">
        <v>34644.420486111114</v>
      </c>
      <c r="B5534">
        <v>13.519</v>
      </c>
      <c r="D5534" s="1">
        <v>34644.420486111114</v>
      </c>
      <c r="E5534">
        <v>13.821999999999999</v>
      </c>
      <c r="G5534" s="1">
        <v>34644.420486111114</v>
      </c>
      <c r="H5534">
        <v>14.16</v>
      </c>
    </row>
    <row r="5535" spans="1:8" x14ac:dyDescent="0.25">
      <c r="A5535" s="1">
        <v>34644.42082175926</v>
      </c>
      <c r="B5535">
        <v>13.518000000000001</v>
      </c>
      <c r="D5535" s="1">
        <v>34644.42082175926</v>
      </c>
      <c r="E5535">
        <v>13.821</v>
      </c>
      <c r="G5535" s="1">
        <v>34644.42082175926</v>
      </c>
      <c r="H5535">
        <v>14.159000000000001</v>
      </c>
    </row>
    <row r="5536" spans="1:8" x14ac:dyDescent="0.25">
      <c r="A5536" s="1">
        <v>34644.421180555553</v>
      </c>
      <c r="B5536">
        <v>13.516999999999999</v>
      </c>
      <c r="D5536" s="1">
        <v>34644.421180555553</v>
      </c>
      <c r="E5536">
        <v>13.82</v>
      </c>
      <c r="G5536" s="1">
        <v>34644.421180555553</v>
      </c>
      <c r="H5536">
        <v>14.157999999999999</v>
      </c>
    </row>
    <row r="5537" spans="1:8" x14ac:dyDescent="0.25">
      <c r="A5537" s="1">
        <v>34644.421516203707</v>
      </c>
      <c r="B5537">
        <v>13.516</v>
      </c>
      <c r="D5537" s="1">
        <v>34644.421516203707</v>
      </c>
      <c r="E5537">
        <v>13.819000000000001</v>
      </c>
      <c r="G5537" s="1">
        <v>34644.421516203707</v>
      </c>
      <c r="H5537">
        <v>14.157</v>
      </c>
    </row>
    <row r="5538" spans="1:8" x14ac:dyDescent="0.25">
      <c r="A5538" s="1">
        <v>34644.421875</v>
      </c>
      <c r="B5538">
        <v>13.515000000000001</v>
      </c>
      <c r="D5538" s="1">
        <v>34644.421875</v>
      </c>
      <c r="E5538">
        <v>13.818</v>
      </c>
      <c r="G5538" s="1">
        <v>34644.421875</v>
      </c>
      <c r="H5538">
        <v>14.156000000000001</v>
      </c>
    </row>
    <row r="5539" spans="1:8" x14ac:dyDescent="0.25">
      <c r="A5539" s="1">
        <v>34644.422222222223</v>
      </c>
      <c r="B5539">
        <v>13.513999999999999</v>
      </c>
      <c r="D5539" s="1">
        <v>34644.422222222223</v>
      </c>
      <c r="E5539">
        <v>13.817</v>
      </c>
      <c r="G5539" s="1">
        <v>34644.422222222223</v>
      </c>
      <c r="H5539">
        <v>14.154999999999999</v>
      </c>
    </row>
    <row r="5540" spans="1:8" x14ac:dyDescent="0.25">
      <c r="A5540" s="1">
        <v>34644.42255787037</v>
      </c>
      <c r="B5540">
        <v>13.513</v>
      </c>
      <c r="D5540" s="1">
        <v>34644.42255787037</v>
      </c>
      <c r="E5540">
        <v>13.816000000000001</v>
      </c>
      <c r="G5540" s="1">
        <v>34644.42255787037</v>
      </c>
      <c r="H5540">
        <v>14.154</v>
      </c>
    </row>
    <row r="5541" spans="1:8" x14ac:dyDescent="0.25">
      <c r="A5541" s="1">
        <v>34644.42291666667</v>
      </c>
      <c r="B5541">
        <v>13.512</v>
      </c>
      <c r="D5541" s="1">
        <v>34644.42291666667</v>
      </c>
      <c r="E5541">
        <v>13.816000000000001</v>
      </c>
      <c r="G5541" s="1">
        <v>34644.42291666667</v>
      </c>
      <c r="H5541">
        <v>14.153</v>
      </c>
    </row>
    <row r="5542" spans="1:8" x14ac:dyDescent="0.25">
      <c r="A5542" s="1">
        <v>34644.423252314817</v>
      </c>
      <c r="B5542">
        <v>13.512</v>
      </c>
      <c r="D5542" s="1">
        <v>34644.423252314817</v>
      </c>
      <c r="E5542">
        <v>13.815</v>
      </c>
      <c r="G5542" s="1">
        <v>34644.423252314817</v>
      </c>
      <c r="H5542">
        <v>14.151</v>
      </c>
    </row>
    <row r="5543" spans="1:8" x14ac:dyDescent="0.25">
      <c r="A5543" s="1">
        <v>34644.423611111109</v>
      </c>
      <c r="B5543">
        <v>13.510999999999999</v>
      </c>
      <c r="D5543" s="1">
        <v>34644.423611111109</v>
      </c>
      <c r="E5543">
        <v>13.814</v>
      </c>
      <c r="G5543" s="1">
        <v>34644.423611111109</v>
      </c>
      <c r="H5543">
        <v>14.15</v>
      </c>
    </row>
    <row r="5544" spans="1:8" x14ac:dyDescent="0.25">
      <c r="A5544" s="1">
        <v>34644.423946759256</v>
      </c>
      <c r="B5544">
        <v>13.51</v>
      </c>
      <c r="D5544" s="1">
        <v>34644.423946759256</v>
      </c>
      <c r="E5544">
        <v>13.813000000000001</v>
      </c>
      <c r="G5544" s="1">
        <v>34644.423946759256</v>
      </c>
      <c r="H5544">
        <v>14.148999999999999</v>
      </c>
    </row>
    <row r="5545" spans="1:8" x14ac:dyDescent="0.25">
      <c r="A5545" s="1">
        <v>34644.424305555556</v>
      </c>
      <c r="B5545">
        <v>13.509</v>
      </c>
      <c r="D5545" s="1">
        <v>34644.424305555556</v>
      </c>
      <c r="E5545">
        <v>13.811999999999999</v>
      </c>
      <c r="G5545" s="1">
        <v>34644.424305555556</v>
      </c>
      <c r="H5545">
        <v>14.148</v>
      </c>
    </row>
    <row r="5546" spans="1:8" x14ac:dyDescent="0.25">
      <c r="A5546" s="1">
        <v>34644.424641203703</v>
      </c>
      <c r="B5546">
        <v>13.507999999999999</v>
      </c>
      <c r="D5546" s="1">
        <v>34644.424641203703</v>
      </c>
      <c r="E5546">
        <v>13.811</v>
      </c>
      <c r="G5546" s="1">
        <v>34644.424641203703</v>
      </c>
      <c r="H5546">
        <v>14.147</v>
      </c>
    </row>
    <row r="5547" spans="1:8" x14ac:dyDescent="0.25">
      <c r="A5547" s="1">
        <v>34644.425000000003</v>
      </c>
      <c r="B5547">
        <v>13.507</v>
      </c>
      <c r="D5547" s="1">
        <v>34644.425000000003</v>
      </c>
      <c r="E5547">
        <v>13.81</v>
      </c>
      <c r="G5547" s="1">
        <v>34644.425000000003</v>
      </c>
      <c r="H5547">
        <v>14.146000000000001</v>
      </c>
    </row>
    <row r="5548" spans="1:8" x14ac:dyDescent="0.25">
      <c r="A5548" s="1">
        <v>34644.425335648149</v>
      </c>
      <c r="B5548">
        <v>13.506</v>
      </c>
      <c r="D5548" s="1">
        <v>34644.425335648149</v>
      </c>
      <c r="E5548">
        <v>13.808999999999999</v>
      </c>
      <c r="G5548" s="1">
        <v>34644.425335648149</v>
      </c>
      <c r="H5548">
        <v>14.145</v>
      </c>
    </row>
    <row r="5549" spans="1:8" x14ac:dyDescent="0.25">
      <c r="A5549" s="1">
        <v>34644.425694444442</v>
      </c>
      <c r="B5549">
        <v>13.505000000000001</v>
      </c>
      <c r="D5549" s="1">
        <v>34644.425694444442</v>
      </c>
      <c r="E5549">
        <v>13.808</v>
      </c>
      <c r="G5549" s="1">
        <v>34644.425694444442</v>
      </c>
      <c r="H5549">
        <v>14.144</v>
      </c>
    </row>
    <row r="5550" spans="1:8" x14ac:dyDescent="0.25">
      <c r="A5550" s="1">
        <v>34644.426030092596</v>
      </c>
      <c r="B5550">
        <v>13.504</v>
      </c>
      <c r="D5550" s="1">
        <v>34644.426030092596</v>
      </c>
      <c r="E5550">
        <v>13.807</v>
      </c>
      <c r="G5550" s="1">
        <v>34644.426030092596</v>
      </c>
      <c r="H5550">
        <v>14.143000000000001</v>
      </c>
    </row>
    <row r="5551" spans="1:8" x14ac:dyDescent="0.25">
      <c r="A5551" s="1">
        <v>34644.426388888889</v>
      </c>
      <c r="B5551">
        <v>13.504</v>
      </c>
      <c r="D5551" s="1">
        <v>34644.426388888889</v>
      </c>
      <c r="E5551">
        <v>13.805999999999999</v>
      </c>
      <c r="G5551" s="1">
        <v>34644.426388888889</v>
      </c>
      <c r="H5551">
        <v>14.141999999999999</v>
      </c>
    </row>
    <row r="5552" spans="1:8" x14ac:dyDescent="0.25">
      <c r="A5552" s="1">
        <v>34644.426724537036</v>
      </c>
      <c r="B5552">
        <v>13.503</v>
      </c>
      <c r="D5552" s="1">
        <v>34644.426724537036</v>
      </c>
      <c r="E5552">
        <v>13.805</v>
      </c>
      <c r="G5552" s="1">
        <v>34644.426724537036</v>
      </c>
      <c r="H5552">
        <v>14.141</v>
      </c>
    </row>
    <row r="5553" spans="1:8" x14ac:dyDescent="0.25">
      <c r="A5553" s="1">
        <v>34644.427083333336</v>
      </c>
      <c r="B5553">
        <v>13.502000000000001</v>
      </c>
      <c r="D5553" s="1">
        <v>34644.427083333336</v>
      </c>
      <c r="E5553">
        <v>13.804</v>
      </c>
      <c r="G5553" s="1">
        <v>34644.427083333336</v>
      </c>
      <c r="H5553">
        <v>14.14</v>
      </c>
    </row>
    <row r="5554" spans="1:8" x14ac:dyDescent="0.25">
      <c r="A5554" s="1">
        <v>34644.427430555559</v>
      </c>
      <c r="B5554">
        <v>13.500999999999999</v>
      </c>
      <c r="D5554" s="1">
        <v>34644.427430555559</v>
      </c>
      <c r="E5554">
        <v>13.803000000000001</v>
      </c>
      <c r="G5554" s="1">
        <v>34644.427430555559</v>
      </c>
      <c r="H5554">
        <v>14.138999999999999</v>
      </c>
    </row>
    <row r="5555" spans="1:8" x14ac:dyDescent="0.25">
      <c r="A5555" s="1">
        <v>34644.427766203706</v>
      </c>
      <c r="B5555">
        <v>13.5</v>
      </c>
      <c r="D5555" s="1">
        <v>34644.427766203706</v>
      </c>
      <c r="E5555">
        <v>13.803000000000001</v>
      </c>
      <c r="G5555" s="1">
        <v>34644.427766203706</v>
      </c>
      <c r="H5555">
        <v>14.138</v>
      </c>
    </row>
    <row r="5556" spans="1:8" x14ac:dyDescent="0.25">
      <c r="A5556" s="1">
        <v>34644.428124999999</v>
      </c>
      <c r="B5556">
        <v>13.499000000000001</v>
      </c>
      <c r="D5556" s="1">
        <v>34644.428124999999</v>
      </c>
      <c r="E5556">
        <v>13.802</v>
      </c>
      <c r="G5556" s="1">
        <v>34644.428124999999</v>
      </c>
      <c r="H5556">
        <v>14.137</v>
      </c>
    </row>
    <row r="5557" spans="1:8" x14ac:dyDescent="0.25">
      <c r="A5557" s="1">
        <v>34644.428460648145</v>
      </c>
      <c r="B5557">
        <v>13.497999999999999</v>
      </c>
      <c r="D5557" s="1">
        <v>34644.428460648145</v>
      </c>
      <c r="E5557">
        <v>13.801</v>
      </c>
      <c r="G5557" s="1">
        <v>34644.428460648145</v>
      </c>
      <c r="H5557">
        <v>14.135999999999999</v>
      </c>
    </row>
    <row r="5558" spans="1:8" x14ac:dyDescent="0.25">
      <c r="A5558" s="1">
        <v>34644.428819444445</v>
      </c>
      <c r="B5558">
        <v>13.497</v>
      </c>
      <c r="D5558" s="1">
        <v>34644.428819444445</v>
      </c>
      <c r="E5558">
        <v>13.8</v>
      </c>
      <c r="G5558" s="1">
        <v>34644.428819444445</v>
      </c>
      <c r="H5558">
        <v>14.135</v>
      </c>
    </row>
    <row r="5559" spans="1:8" x14ac:dyDescent="0.25">
      <c r="A5559" s="1">
        <v>34644.429155092592</v>
      </c>
      <c r="B5559">
        <v>13.496</v>
      </c>
      <c r="D5559" s="1">
        <v>34644.429155092592</v>
      </c>
      <c r="E5559">
        <v>13.798999999999999</v>
      </c>
      <c r="G5559" s="1">
        <v>34644.429155092592</v>
      </c>
      <c r="H5559">
        <v>14.134</v>
      </c>
    </row>
    <row r="5560" spans="1:8" x14ac:dyDescent="0.25">
      <c r="A5560" s="1">
        <v>34644.429513888892</v>
      </c>
      <c r="B5560">
        <v>13.494999999999999</v>
      </c>
      <c r="D5560" s="1">
        <v>34644.429513888892</v>
      </c>
      <c r="E5560">
        <v>13.798</v>
      </c>
      <c r="G5560" s="1">
        <v>34644.429513888892</v>
      </c>
      <c r="H5560">
        <v>14.132999999999999</v>
      </c>
    </row>
    <row r="5561" spans="1:8" x14ac:dyDescent="0.25">
      <c r="A5561" s="1">
        <v>34644.429849537039</v>
      </c>
      <c r="B5561">
        <v>13.494999999999999</v>
      </c>
      <c r="D5561" s="1">
        <v>34644.429849537039</v>
      </c>
      <c r="E5561">
        <v>13.797000000000001</v>
      </c>
      <c r="G5561" s="1">
        <v>34644.429849537039</v>
      </c>
      <c r="H5561">
        <v>14.132</v>
      </c>
    </row>
    <row r="5562" spans="1:8" x14ac:dyDescent="0.25">
      <c r="A5562" s="1">
        <v>34644.430208333331</v>
      </c>
      <c r="B5562">
        <v>13.494</v>
      </c>
      <c r="D5562" s="1">
        <v>34644.430208333331</v>
      </c>
      <c r="E5562">
        <v>13.795999999999999</v>
      </c>
      <c r="G5562" s="1">
        <v>34644.430208333331</v>
      </c>
      <c r="H5562">
        <v>14.131</v>
      </c>
    </row>
    <row r="5563" spans="1:8" x14ac:dyDescent="0.25">
      <c r="A5563" s="1">
        <v>34644.430543981478</v>
      </c>
      <c r="B5563">
        <v>13.493</v>
      </c>
      <c r="D5563" s="1">
        <v>34644.430543981478</v>
      </c>
      <c r="E5563">
        <v>13.795</v>
      </c>
      <c r="G5563" s="1">
        <v>34644.430543981478</v>
      </c>
      <c r="H5563">
        <v>14.129</v>
      </c>
    </row>
    <row r="5564" spans="1:8" x14ac:dyDescent="0.25">
      <c r="A5564" s="1">
        <v>34644.430902777778</v>
      </c>
      <c r="B5564">
        <v>13.492000000000001</v>
      </c>
      <c r="D5564" s="1">
        <v>34644.430902777778</v>
      </c>
      <c r="E5564">
        <v>13.794</v>
      </c>
      <c r="G5564" s="1">
        <v>34644.430902777778</v>
      </c>
      <c r="H5564">
        <v>14.128</v>
      </c>
    </row>
    <row r="5565" spans="1:8" x14ac:dyDescent="0.25">
      <c r="A5565" s="1">
        <v>34644.431238425925</v>
      </c>
      <c r="B5565">
        <v>13.491</v>
      </c>
      <c r="D5565" s="1">
        <v>34644.431238425925</v>
      </c>
      <c r="E5565">
        <v>13.792999999999999</v>
      </c>
      <c r="G5565" s="1">
        <v>34644.431238425925</v>
      </c>
      <c r="H5565">
        <v>14.127000000000001</v>
      </c>
    </row>
    <row r="5566" spans="1:8" x14ac:dyDescent="0.25">
      <c r="A5566" s="1">
        <v>34644.431597222225</v>
      </c>
      <c r="B5566">
        <v>13.49</v>
      </c>
      <c r="D5566" s="1">
        <v>34644.431597222225</v>
      </c>
      <c r="E5566">
        <v>13.792</v>
      </c>
      <c r="G5566" s="1">
        <v>34644.431597222225</v>
      </c>
      <c r="H5566">
        <v>14.125999999999999</v>
      </c>
    </row>
    <row r="5567" spans="1:8" x14ac:dyDescent="0.25">
      <c r="A5567" s="1">
        <v>34644.431932870371</v>
      </c>
      <c r="B5567">
        <v>13.489000000000001</v>
      </c>
      <c r="D5567" s="1">
        <v>34644.431932870371</v>
      </c>
      <c r="E5567">
        <v>13.791</v>
      </c>
      <c r="G5567" s="1">
        <v>34644.431932870371</v>
      </c>
      <c r="H5567">
        <v>14.125</v>
      </c>
    </row>
    <row r="5568" spans="1:8" x14ac:dyDescent="0.25">
      <c r="A5568" s="1">
        <v>34644.432291666664</v>
      </c>
      <c r="B5568">
        <v>13.488</v>
      </c>
      <c r="D5568" s="1">
        <v>34644.432291666664</v>
      </c>
      <c r="E5568">
        <v>13.79</v>
      </c>
      <c r="G5568" s="1">
        <v>34644.432291666664</v>
      </c>
      <c r="H5568">
        <v>14.124000000000001</v>
      </c>
    </row>
    <row r="5569" spans="1:8" x14ac:dyDescent="0.25">
      <c r="A5569" s="1">
        <v>34644.432638888888</v>
      </c>
      <c r="B5569">
        <v>13.487</v>
      </c>
      <c r="D5569" s="1">
        <v>34644.432638888888</v>
      </c>
      <c r="E5569">
        <v>13.789</v>
      </c>
      <c r="G5569" s="1">
        <v>34644.432638888888</v>
      </c>
      <c r="H5569">
        <v>14.122999999999999</v>
      </c>
    </row>
    <row r="5570" spans="1:8" x14ac:dyDescent="0.25">
      <c r="A5570" s="1">
        <v>34644.432974537034</v>
      </c>
      <c r="B5570">
        <v>13.486000000000001</v>
      </c>
      <c r="D5570" s="1">
        <v>34644.432974537034</v>
      </c>
      <c r="E5570">
        <v>13.788</v>
      </c>
      <c r="G5570" s="1">
        <v>34644.432974537034</v>
      </c>
      <c r="H5570">
        <v>14.122</v>
      </c>
    </row>
    <row r="5571" spans="1:8" x14ac:dyDescent="0.25">
      <c r="A5571" s="1">
        <v>34644.433333333334</v>
      </c>
      <c r="B5571">
        <v>13.484999999999999</v>
      </c>
      <c r="D5571" s="1">
        <v>34644.433333333334</v>
      </c>
      <c r="E5571">
        <v>13.787000000000001</v>
      </c>
      <c r="G5571" s="1">
        <v>34644.433333333334</v>
      </c>
      <c r="H5571">
        <v>14.121</v>
      </c>
    </row>
    <row r="5572" spans="1:8" x14ac:dyDescent="0.25">
      <c r="A5572" s="1">
        <v>34644.433668981481</v>
      </c>
      <c r="B5572">
        <v>13.484999999999999</v>
      </c>
      <c r="D5572" s="1">
        <v>34644.433668981481</v>
      </c>
      <c r="E5572">
        <v>13.786</v>
      </c>
      <c r="G5572" s="1">
        <v>34644.433668981481</v>
      </c>
      <c r="H5572">
        <v>14.12</v>
      </c>
    </row>
    <row r="5573" spans="1:8" x14ac:dyDescent="0.25">
      <c r="A5573" s="1">
        <v>34644.434027777781</v>
      </c>
      <c r="B5573">
        <v>13.484</v>
      </c>
      <c r="D5573" s="1">
        <v>34644.434027777781</v>
      </c>
      <c r="E5573">
        <v>13.785</v>
      </c>
      <c r="G5573" s="1">
        <v>34644.434027777781</v>
      </c>
      <c r="H5573">
        <v>14.119</v>
      </c>
    </row>
    <row r="5574" spans="1:8" x14ac:dyDescent="0.25">
      <c r="A5574" s="1">
        <v>34644.434363425928</v>
      </c>
      <c r="B5574">
        <v>13.483000000000001</v>
      </c>
      <c r="D5574" s="1">
        <v>34644.434363425928</v>
      </c>
      <c r="E5574">
        <v>13.784000000000001</v>
      </c>
      <c r="G5574" s="1">
        <v>34644.434363425928</v>
      </c>
      <c r="H5574">
        <v>14.118</v>
      </c>
    </row>
    <row r="5575" spans="1:8" x14ac:dyDescent="0.25">
      <c r="A5575" s="1">
        <v>34644.43472222222</v>
      </c>
      <c r="B5575">
        <v>13.481999999999999</v>
      </c>
      <c r="D5575" s="1">
        <v>34644.43472222222</v>
      </c>
      <c r="E5575">
        <v>13.782999999999999</v>
      </c>
      <c r="G5575" s="1">
        <v>34644.43472222222</v>
      </c>
      <c r="H5575">
        <v>14.116</v>
      </c>
    </row>
    <row r="5576" spans="1:8" x14ac:dyDescent="0.25">
      <c r="A5576" s="1">
        <v>34644.435057870367</v>
      </c>
      <c r="B5576">
        <v>13.481</v>
      </c>
      <c r="D5576" s="1">
        <v>34644.435057870367</v>
      </c>
      <c r="E5576">
        <v>13.782</v>
      </c>
      <c r="G5576" s="1">
        <v>34644.435057870367</v>
      </c>
      <c r="H5576">
        <v>14.115</v>
      </c>
    </row>
    <row r="5577" spans="1:8" x14ac:dyDescent="0.25">
      <c r="A5577" s="1">
        <v>34644.435416666667</v>
      </c>
      <c r="B5577">
        <v>13.48</v>
      </c>
      <c r="D5577" s="1">
        <v>34644.435416666667</v>
      </c>
      <c r="E5577">
        <v>13.781000000000001</v>
      </c>
      <c r="G5577" s="1">
        <v>34644.435416666667</v>
      </c>
      <c r="H5577">
        <v>14.114000000000001</v>
      </c>
    </row>
    <row r="5578" spans="1:8" x14ac:dyDescent="0.25">
      <c r="A5578" s="1">
        <v>34644.435752314814</v>
      </c>
      <c r="B5578">
        <v>13.478999999999999</v>
      </c>
      <c r="D5578" s="1">
        <v>34644.435752314814</v>
      </c>
      <c r="E5578">
        <v>13.781000000000001</v>
      </c>
      <c r="G5578" s="1">
        <v>34644.435752314814</v>
      </c>
      <c r="H5578">
        <v>14.113</v>
      </c>
    </row>
    <row r="5579" spans="1:8" x14ac:dyDescent="0.25">
      <c r="A5579" s="1">
        <v>34644.436111111114</v>
      </c>
      <c r="B5579">
        <v>13.478</v>
      </c>
      <c r="D5579" s="1">
        <v>34644.436111111114</v>
      </c>
      <c r="E5579">
        <v>13.78</v>
      </c>
      <c r="G5579" s="1">
        <v>34644.436111111114</v>
      </c>
      <c r="H5579">
        <v>14.112</v>
      </c>
    </row>
    <row r="5580" spans="1:8" x14ac:dyDescent="0.25">
      <c r="A5580" s="1">
        <v>34644.43644675926</v>
      </c>
      <c r="B5580">
        <v>13.477</v>
      </c>
      <c r="D5580" s="1">
        <v>34644.43644675926</v>
      </c>
      <c r="E5580">
        <v>13.779</v>
      </c>
      <c r="G5580" s="1">
        <v>34644.43644675926</v>
      </c>
      <c r="H5580">
        <v>14.111000000000001</v>
      </c>
    </row>
    <row r="5581" spans="1:8" x14ac:dyDescent="0.25">
      <c r="A5581" s="1">
        <v>34644.436805555553</v>
      </c>
      <c r="B5581">
        <v>13.476000000000001</v>
      </c>
      <c r="D5581" s="1">
        <v>34644.436805555553</v>
      </c>
      <c r="E5581">
        <v>13.778</v>
      </c>
      <c r="G5581" s="1">
        <v>34644.436805555553</v>
      </c>
      <c r="H5581">
        <v>14.11</v>
      </c>
    </row>
    <row r="5582" spans="1:8" x14ac:dyDescent="0.25">
      <c r="A5582" s="1">
        <v>34644.437141203707</v>
      </c>
      <c r="B5582">
        <v>13.475</v>
      </c>
      <c r="D5582" s="1">
        <v>34644.437141203707</v>
      </c>
      <c r="E5582">
        <v>13.776999999999999</v>
      </c>
      <c r="G5582" s="1">
        <v>34644.437141203707</v>
      </c>
      <c r="H5582">
        <v>14.109</v>
      </c>
    </row>
    <row r="5583" spans="1:8" x14ac:dyDescent="0.25">
      <c r="A5583" s="1">
        <v>34644.4375</v>
      </c>
      <c r="B5583">
        <v>13.474</v>
      </c>
      <c r="D5583" s="1">
        <v>34644.4375</v>
      </c>
      <c r="E5583">
        <v>13.776</v>
      </c>
      <c r="G5583" s="1">
        <v>34644.4375</v>
      </c>
      <c r="H5583">
        <v>14.108000000000001</v>
      </c>
    </row>
    <row r="5584" spans="1:8" x14ac:dyDescent="0.25">
      <c r="A5584" s="1">
        <v>34644.437847222223</v>
      </c>
      <c r="B5584">
        <v>13.474</v>
      </c>
      <c r="D5584" s="1">
        <v>34644.437847222223</v>
      </c>
      <c r="E5584">
        <v>13.775</v>
      </c>
      <c r="G5584" s="1">
        <v>34644.437847222223</v>
      </c>
      <c r="H5584">
        <v>14.106999999999999</v>
      </c>
    </row>
    <row r="5585" spans="1:8" x14ac:dyDescent="0.25">
      <c r="A5585" s="1">
        <v>34644.43818287037</v>
      </c>
      <c r="B5585">
        <v>13.473000000000001</v>
      </c>
      <c r="D5585" s="1">
        <v>34644.43818287037</v>
      </c>
      <c r="E5585">
        <v>13.773999999999999</v>
      </c>
      <c r="G5585" s="1">
        <v>34644.43818287037</v>
      </c>
      <c r="H5585">
        <v>14.105</v>
      </c>
    </row>
    <row r="5586" spans="1:8" x14ac:dyDescent="0.25">
      <c r="A5586" s="1">
        <v>34644.43854166667</v>
      </c>
      <c r="B5586">
        <v>13.472</v>
      </c>
      <c r="D5586" s="1">
        <v>34644.43854166667</v>
      </c>
      <c r="E5586">
        <v>13.773</v>
      </c>
      <c r="G5586" s="1">
        <v>34644.43854166667</v>
      </c>
      <c r="H5586">
        <v>14.103999999999999</v>
      </c>
    </row>
    <row r="5587" spans="1:8" x14ac:dyDescent="0.25">
      <c r="A5587" s="1">
        <v>34644.438877314817</v>
      </c>
      <c r="B5587">
        <v>13.471</v>
      </c>
      <c r="D5587" s="1">
        <v>34644.438877314817</v>
      </c>
      <c r="E5587">
        <v>13.772</v>
      </c>
      <c r="G5587" s="1">
        <v>34644.438877314817</v>
      </c>
      <c r="H5587">
        <v>14.103</v>
      </c>
    </row>
    <row r="5588" spans="1:8" x14ac:dyDescent="0.25">
      <c r="A5588" s="1">
        <v>34644.439236111109</v>
      </c>
      <c r="B5588">
        <v>13.47</v>
      </c>
      <c r="D5588" s="1">
        <v>34644.439236111109</v>
      </c>
      <c r="E5588">
        <v>13.771000000000001</v>
      </c>
      <c r="G5588" s="1">
        <v>34644.439236111109</v>
      </c>
      <c r="H5588">
        <v>14.102</v>
      </c>
    </row>
    <row r="5589" spans="1:8" x14ac:dyDescent="0.25">
      <c r="A5589" s="1">
        <v>34644.439571759256</v>
      </c>
      <c r="B5589">
        <v>13.468999999999999</v>
      </c>
      <c r="D5589" s="1">
        <v>34644.439571759256</v>
      </c>
      <c r="E5589">
        <v>13.77</v>
      </c>
      <c r="G5589" s="1">
        <v>34644.439571759256</v>
      </c>
      <c r="H5589">
        <v>14.101000000000001</v>
      </c>
    </row>
    <row r="5590" spans="1:8" x14ac:dyDescent="0.25">
      <c r="A5590" s="1">
        <v>34644.439930555556</v>
      </c>
      <c r="B5590">
        <v>13.468</v>
      </c>
      <c r="D5590" s="1">
        <v>34644.439930555556</v>
      </c>
      <c r="E5590">
        <v>13.769</v>
      </c>
      <c r="G5590" s="1">
        <v>34644.439930555556</v>
      </c>
      <c r="H5590">
        <v>14.1</v>
      </c>
    </row>
    <row r="5591" spans="1:8" x14ac:dyDescent="0.25">
      <c r="A5591" s="1">
        <v>34644.440266203703</v>
      </c>
      <c r="B5591">
        <v>13.467000000000001</v>
      </c>
      <c r="D5591" s="1">
        <v>34644.440266203703</v>
      </c>
      <c r="E5591">
        <v>13.768000000000001</v>
      </c>
      <c r="G5591" s="1">
        <v>34644.440266203703</v>
      </c>
      <c r="H5591">
        <v>14.099</v>
      </c>
    </row>
    <row r="5592" spans="1:8" x14ac:dyDescent="0.25">
      <c r="A5592" s="1">
        <v>34644.440625000003</v>
      </c>
      <c r="B5592">
        <v>13.465999999999999</v>
      </c>
      <c r="D5592" s="1">
        <v>34644.440625000003</v>
      </c>
      <c r="E5592">
        <v>13.766999999999999</v>
      </c>
      <c r="G5592" s="1">
        <v>34644.440625000003</v>
      </c>
      <c r="H5592">
        <v>14.098000000000001</v>
      </c>
    </row>
    <row r="5593" spans="1:8" x14ac:dyDescent="0.25">
      <c r="A5593" s="1">
        <v>34644.440960648149</v>
      </c>
      <c r="B5593">
        <v>13.465</v>
      </c>
      <c r="D5593" s="1">
        <v>34644.440960648149</v>
      </c>
      <c r="E5593">
        <v>13.766</v>
      </c>
      <c r="G5593" s="1">
        <v>34644.440960648149</v>
      </c>
      <c r="H5593">
        <v>14.097</v>
      </c>
    </row>
    <row r="5594" spans="1:8" x14ac:dyDescent="0.25">
      <c r="A5594" s="1">
        <v>34644.441319444442</v>
      </c>
      <c r="B5594">
        <v>13.464</v>
      </c>
      <c r="D5594" s="1">
        <v>34644.441319444442</v>
      </c>
      <c r="E5594">
        <v>13.765000000000001</v>
      </c>
      <c r="G5594" s="1">
        <v>34644.441319444442</v>
      </c>
      <c r="H5594">
        <v>14.095000000000001</v>
      </c>
    </row>
    <row r="5595" spans="1:8" x14ac:dyDescent="0.25">
      <c r="A5595" s="1">
        <v>34644.441655092596</v>
      </c>
      <c r="B5595">
        <v>13.462999999999999</v>
      </c>
      <c r="D5595" s="1">
        <v>34644.441655092596</v>
      </c>
      <c r="E5595">
        <v>13.763999999999999</v>
      </c>
      <c r="G5595" s="1">
        <v>34644.441655092596</v>
      </c>
      <c r="H5595">
        <v>14.093999999999999</v>
      </c>
    </row>
    <row r="5596" spans="1:8" x14ac:dyDescent="0.25">
      <c r="A5596" s="1">
        <v>34644.442013888889</v>
      </c>
      <c r="B5596">
        <v>13.462</v>
      </c>
      <c r="D5596" s="1">
        <v>34644.442013888889</v>
      </c>
      <c r="E5596">
        <v>13.763</v>
      </c>
      <c r="G5596" s="1">
        <v>34644.442013888889</v>
      </c>
      <c r="H5596">
        <v>14.093</v>
      </c>
    </row>
    <row r="5597" spans="1:8" x14ac:dyDescent="0.25">
      <c r="A5597" s="1">
        <v>34644.442349537036</v>
      </c>
      <c r="B5597">
        <v>13.461</v>
      </c>
      <c r="D5597" s="1">
        <v>34644.442349537036</v>
      </c>
      <c r="E5597">
        <v>13.762</v>
      </c>
      <c r="G5597" s="1">
        <v>34644.442349537036</v>
      </c>
      <c r="H5597">
        <v>14.092000000000001</v>
      </c>
    </row>
    <row r="5598" spans="1:8" x14ac:dyDescent="0.25">
      <c r="A5598" s="1">
        <v>34644.442708333336</v>
      </c>
      <c r="B5598">
        <v>13.46</v>
      </c>
      <c r="D5598" s="1">
        <v>34644.442708333336</v>
      </c>
      <c r="E5598">
        <v>13.760999999999999</v>
      </c>
      <c r="G5598" s="1">
        <v>34644.442708333336</v>
      </c>
      <c r="H5598">
        <v>14.090999999999999</v>
      </c>
    </row>
    <row r="5599" spans="1:8" x14ac:dyDescent="0.25">
      <c r="A5599" s="1">
        <v>34644.443055555559</v>
      </c>
      <c r="B5599">
        <v>13.459</v>
      </c>
      <c r="D5599" s="1">
        <v>34644.443055555559</v>
      </c>
      <c r="E5599">
        <v>13.76</v>
      </c>
      <c r="G5599" s="1">
        <v>34644.443055555559</v>
      </c>
      <c r="H5599">
        <v>14.09</v>
      </c>
    </row>
    <row r="5600" spans="1:8" x14ac:dyDescent="0.25">
      <c r="A5600" s="1">
        <v>34644.443391203706</v>
      </c>
      <c r="B5600">
        <v>13.459</v>
      </c>
      <c r="D5600" s="1">
        <v>34644.443391203706</v>
      </c>
      <c r="E5600">
        <v>13.759</v>
      </c>
      <c r="G5600" s="1">
        <v>34644.443391203706</v>
      </c>
      <c r="H5600">
        <v>14.089</v>
      </c>
    </row>
    <row r="5601" spans="1:8" x14ac:dyDescent="0.25">
      <c r="A5601" s="1">
        <v>34644.443749999999</v>
      </c>
      <c r="B5601">
        <v>13.458</v>
      </c>
      <c r="D5601" s="1">
        <v>34644.443749999999</v>
      </c>
      <c r="E5601">
        <v>13.757999999999999</v>
      </c>
      <c r="G5601" s="1">
        <v>34644.443749999999</v>
      </c>
      <c r="H5601">
        <v>14.087999999999999</v>
      </c>
    </row>
    <row r="5602" spans="1:8" x14ac:dyDescent="0.25">
      <c r="A5602" s="1">
        <v>34644.444085648145</v>
      </c>
      <c r="B5602">
        <v>13.457000000000001</v>
      </c>
      <c r="D5602" s="1">
        <v>34644.444085648145</v>
      </c>
      <c r="E5602">
        <v>13.757</v>
      </c>
      <c r="G5602" s="1">
        <v>34644.444085648145</v>
      </c>
      <c r="H5602">
        <v>14.086</v>
      </c>
    </row>
    <row r="5603" spans="1:8" x14ac:dyDescent="0.25">
      <c r="A5603" s="1">
        <v>34644.444444444445</v>
      </c>
      <c r="B5603">
        <v>13.456</v>
      </c>
      <c r="D5603" s="1">
        <v>34644.444444444445</v>
      </c>
      <c r="E5603">
        <v>13.756</v>
      </c>
      <c r="G5603" s="1">
        <v>34644.444444444445</v>
      </c>
      <c r="H5603">
        <v>14.085000000000001</v>
      </c>
    </row>
    <row r="5604" spans="1:8" x14ac:dyDescent="0.25">
      <c r="A5604" s="1">
        <v>34644.444780092592</v>
      </c>
      <c r="B5604">
        <v>13.455</v>
      </c>
      <c r="D5604" s="1">
        <v>34644.444780092592</v>
      </c>
      <c r="E5604">
        <v>13.755000000000001</v>
      </c>
      <c r="G5604" s="1">
        <v>34644.444780092592</v>
      </c>
      <c r="H5604">
        <v>14.084</v>
      </c>
    </row>
    <row r="5605" spans="1:8" x14ac:dyDescent="0.25">
      <c r="A5605" s="1">
        <v>34644.445138888892</v>
      </c>
      <c r="B5605">
        <v>13.454000000000001</v>
      </c>
      <c r="D5605" s="1">
        <v>34644.445138888892</v>
      </c>
      <c r="E5605">
        <v>13.754</v>
      </c>
      <c r="G5605" s="1">
        <v>34644.445138888892</v>
      </c>
      <c r="H5605">
        <v>14.083</v>
      </c>
    </row>
    <row r="5606" spans="1:8" x14ac:dyDescent="0.25">
      <c r="A5606" s="1">
        <v>34644.445474537039</v>
      </c>
      <c r="B5606">
        <v>13.452999999999999</v>
      </c>
      <c r="D5606" s="1">
        <v>34644.445474537039</v>
      </c>
      <c r="E5606">
        <v>13.753</v>
      </c>
      <c r="G5606" s="1">
        <v>34644.445474537039</v>
      </c>
      <c r="H5606">
        <v>14.082000000000001</v>
      </c>
    </row>
    <row r="5607" spans="1:8" x14ac:dyDescent="0.25">
      <c r="A5607" s="1">
        <v>34644.445833333331</v>
      </c>
      <c r="B5607">
        <v>13.452</v>
      </c>
      <c r="D5607" s="1">
        <v>34644.445833333331</v>
      </c>
      <c r="E5607">
        <v>13.752000000000001</v>
      </c>
      <c r="G5607" s="1">
        <v>34644.445833333331</v>
      </c>
      <c r="H5607">
        <v>14.081</v>
      </c>
    </row>
    <row r="5608" spans="1:8" x14ac:dyDescent="0.25">
      <c r="A5608" s="1">
        <v>34644.446168981478</v>
      </c>
      <c r="B5608">
        <v>13.451000000000001</v>
      </c>
      <c r="D5608" s="1">
        <v>34644.446168981478</v>
      </c>
      <c r="E5608">
        <v>13.750999999999999</v>
      </c>
      <c r="G5608" s="1">
        <v>34644.446168981478</v>
      </c>
      <c r="H5608">
        <v>14.08</v>
      </c>
    </row>
    <row r="5609" spans="1:8" x14ac:dyDescent="0.25">
      <c r="A5609" s="1">
        <v>34644.446527777778</v>
      </c>
      <c r="B5609">
        <v>13.45</v>
      </c>
      <c r="D5609" s="1">
        <v>34644.446527777778</v>
      </c>
      <c r="E5609">
        <v>13.75</v>
      </c>
      <c r="G5609" s="1">
        <v>34644.446527777778</v>
      </c>
      <c r="H5609">
        <v>14.077999999999999</v>
      </c>
    </row>
    <row r="5610" spans="1:8" x14ac:dyDescent="0.25">
      <c r="A5610" s="1">
        <v>34644.446863425925</v>
      </c>
      <c r="B5610">
        <v>13.449</v>
      </c>
      <c r="D5610" s="1">
        <v>34644.446863425925</v>
      </c>
      <c r="E5610">
        <v>13.749000000000001</v>
      </c>
      <c r="G5610" s="1">
        <v>34644.446863425925</v>
      </c>
      <c r="H5610">
        <v>14.077</v>
      </c>
    </row>
    <row r="5611" spans="1:8" x14ac:dyDescent="0.25">
      <c r="A5611" s="1">
        <v>34644.447222222225</v>
      </c>
      <c r="B5611">
        <v>13.448</v>
      </c>
      <c r="D5611" s="1">
        <v>34644.447222222225</v>
      </c>
      <c r="E5611">
        <v>13.747999999999999</v>
      </c>
      <c r="G5611" s="1">
        <v>34644.447222222225</v>
      </c>
      <c r="H5611">
        <v>14.076000000000001</v>
      </c>
    </row>
    <row r="5612" spans="1:8" x14ac:dyDescent="0.25">
      <c r="A5612" s="1">
        <v>34644.447557870371</v>
      </c>
      <c r="B5612">
        <v>13.446999999999999</v>
      </c>
      <c r="D5612" s="1">
        <v>34644.447557870371</v>
      </c>
      <c r="E5612">
        <v>13.747</v>
      </c>
      <c r="G5612" s="1">
        <v>34644.447557870371</v>
      </c>
      <c r="H5612">
        <v>14.074999999999999</v>
      </c>
    </row>
    <row r="5613" spans="1:8" x14ac:dyDescent="0.25">
      <c r="A5613" s="1">
        <v>34644.447916666664</v>
      </c>
      <c r="B5613">
        <v>13.446</v>
      </c>
      <c r="D5613" s="1">
        <v>34644.447916666664</v>
      </c>
      <c r="E5613">
        <v>13.746</v>
      </c>
      <c r="G5613" s="1">
        <v>34644.447916666664</v>
      </c>
      <c r="H5613">
        <v>14.074</v>
      </c>
    </row>
    <row r="5614" spans="1:8" x14ac:dyDescent="0.25">
      <c r="A5614" s="1">
        <v>34644.448263888888</v>
      </c>
      <c r="B5614">
        <v>13.445</v>
      </c>
      <c r="D5614" s="1">
        <v>34644.448263888888</v>
      </c>
      <c r="E5614">
        <v>13.744999999999999</v>
      </c>
      <c r="G5614" s="1">
        <v>34644.448263888888</v>
      </c>
      <c r="H5614">
        <v>14.073</v>
      </c>
    </row>
    <row r="5615" spans="1:8" x14ac:dyDescent="0.25">
      <c r="A5615" s="1">
        <v>34644.448599537034</v>
      </c>
      <c r="B5615">
        <v>13.444000000000001</v>
      </c>
      <c r="D5615" s="1">
        <v>34644.448599537034</v>
      </c>
      <c r="E5615">
        <v>13.744</v>
      </c>
      <c r="G5615" s="1">
        <v>34644.448599537034</v>
      </c>
      <c r="H5615">
        <v>14.071999999999999</v>
      </c>
    </row>
    <row r="5616" spans="1:8" x14ac:dyDescent="0.25">
      <c r="A5616" s="1">
        <v>34644.448958333334</v>
      </c>
      <c r="B5616">
        <v>13.443</v>
      </c>
      <c r="D5616" s="1">
        <v>34644.448958333334</v>
      </c>
      <c r="E5616">
        <v>13.743</v>
      </c>
      <c r="G5616" s="1">
        <v>34644.448958333334</v>
      </c>
      <c r="H5616">
        <v>14.071</v>
      </c>
    </row>
    <row r="5617" spans="1:8" x14ac:dyDescent="0.25">
      <c r="A5617" s="1">
        <v>34644.449293981481</v>
      </c>
      <c r="B5617">
        <v>13.442</v>
      </c>
      <c r="D5617" s="1">
        <v>34644.449293981481</v>
      </c>
      <c r="E5617">
        <v>13.742000000000001</v>
      </c>
      <c r="G5617" s="1">
        <v>34644.449293981481</v>
      </c>
      <c r="H5617">
        <v>14.069000000000001</v>
      </c>
    </row>
    <row r="5618" spans="1:8" x14ac:dyDescent="0.25">
      <c r="A5618" s="1">
        <v>34644.449652777781</v>
      </c>
      <c r="B5618">
        <v>13.441000000000001</v>
      </c>
      <c r="D5618" s="1">
        <v>34644.449652777781</v>
      </c>
      <c r="E5618">
        <v>13.741</v>
      </c>
      <c r="G5618" s="1">
        <v>34644.449652777781</v>
      </c>
      <c r="H5618">
        <v>14.068</v>
      </c>
    </row>
    <row r="5619" spans="1:8" x14ac:dyDescent="0.25">
      <c r="A5619" s="1">
        <v>34644.449988425928</v>
      </c>
      <c r="B5619">
        <v>13.44</v>
      </c>
      <c r="D5619" s="1">
        <v>34644.449988425928</v>
      </c>
      <c r="E5619">
        <v>13.74</v>
      </c>
      <c r="G5619" s="1">
        <v>34644.449988425928</v>
      </c>
      <c r="H5619">
        <v>14.067</v>
      </c>
    </row>
    <row r="5620" spans="1:8" x14ac:dyDescent="0.25">
      <c r="A5620" s="1">
        <v>34644.45034722222</v>
      </c>
      <c r="B5620">
        <v>13.439</v>
      </c>
      <c r="D5620" s="1">
        <v>34644.45034722222</v>
      </c>
      <c r="E5620">
        <v>13.739000000000001</v>
      </c>
      <c r="G5620" s="1">
        <v>34644.45034722222</v>
      </c>
      <c r="H5620">
        <v>14.066000000000001</v>
      </c>
    </row>
    <row r="5621" spans="1:8" x14ac:dyDescent="0.25">
      <c r="A5621" s="1">
        <v>34644.450682870367</v>
      </c>
      <c r="B5621">
        <v>13.438000000000001</v>
      </c>
      <c r="D5621" s="1">
        <v>34644.450682870367</v>
      </c>
      <c r="E5621">
        <v>13.738</v>
      </c>
      <c r="G5621" s="1">
        <v>34644.450682870367</v>
      </c>
      <c r="H5621">
        <v>14.065</v>
      </c>
    </row>
    <row r="5622" spans="1:8" x14ac:dyDescent="0.25">
      <c r="A5622" s="1">
        <v>34644.451041666667</v>
      </c>
      <c r="B5622">
        <v>13.436999999999999</v>
      </c>
      <c r="D5622" s="1">
        <v>34644.451041666667</v>
      </c>
      <c r="E5622">
        <v>13.737</v>
      </c>
      <c r="G5622" s="1">
        <v>34644.451041666667</v>
      </c>
      <c r="H5622">
        <v>14.064</v>
      </c>
    </row>
    <row r="5623" spans="1:8" x14ac:dyDescent="0.25">
      <c r="A5623" s="1">
        <v>34644.451377314814</v>
      </c>
      <c r="B5623">
        <v>13.436</v>
      </c>
      <c r="D5623" s="1">
        <v>34644.451377314814</v>
      </c>
      <c r="E5623">
        <v>13.736000000000001</v>
      </c>
      <c r="G5623" s="1">
        <v>34644.451377314814</v>
      </c>
      <c r="H5623">
        <v>14.063000000000001</v>
      </c>
    </row>
    <row r="5624" spans="1:8" x14ac:dyDescent="0.25">
      <c r="A5624" s="1">
        <v>34644.451736111114</v>
      </c>
      <c r="B5624">
        <v>13.435</v>
      </c>
      <c r="D5624" s="1">
        <v>34644.451736111114</v>
      </c>
      <c r="E5624">
        <v>13.734999999999999</v>
      </c>
      <c r="G5624" s="1">
        <v>34644.451736111114</v>
      </c>
      <c r="H5624">
        <v>14.061</v>
      </c>
    </row>
    <row r="5625" spans="1:8" x14ac:dyDescent="0.25">
      <c r="A5625" s="1">
        <v>34644.45207175926</v>
      </c>
      <c r="B5625">
        <v>13.433999999999999</v>
      </c>
      <c r="D5625" s="1">
        <v>34644.45207175926</v>
      </c>
      <c r="E5625">
        <v>13.734</v>
      </c>
      <c r="G5625" s="1">
        <v>34644.45207175926</v>
      </c>
      <c r="H5625">
        <v>14.06</v>
      </c>
    </row>
    <row r="5626" spans="1:8" x14ac:dyDescent="0.25">
      <c r="A5626" s="1">
        <v>34644.452430555553</v>
      </c>
      <c r="B5626">
        <v>13.433</v>
      </c>
      <c r="D5626" s="1">
        <v>34644.452430555553</v>
      </c>
      <c r="E5626">
        <v>13.733000000000001</v>
      </c>
      <c r="G5626" s="1">
        <v>34644.452430555553</v>
      </c>
      <c r="H5626">
        <v>14.058999999999999</v>
      </c>
    </row>
    <row r="5627" spans="1:8" x14ac:dyDescent="0.25">
      <c r="A5627" s="1">
        <v>34644.452766203707</v>
      </c>
      <c r="B5627">
        <v>13.433</v>
      </c>
      <c r="D5627" s="1">
        <v>34644.452766203707</v>
      </c>
      <c r="E5627">
        <v>13.731999999999999</v>
      </c>
      <c r="G5627" s="1">
        <v>34644.452766203707</v>
      </c>
      <c r="H5627">
        <v>14.058</v>
      </c>
    </row>
    <row r="5628" spans="1:8" x14ac:dyDescent="0.25">
      <c r="A5628" s="1">
        <v>34644.453125</v>
      </c>
      <c r="B5628">
        <v>13.432</v>
      </c>
      <c r="D5628" s="1">
        <v>34644.453125</v>
      </c>
      <c r="E5628">
        <v>13.731</v>
      </c>
      <c r="G5628" s="1">
        <v>34644.453125</v>
      </c>
      <c r="H5628">
        <v>14.057</v>
      </c>
    </row>
    <row r="5629" spans="1:8" x14ac:dyDescent="0.25">
      <c r="A5629" s="1">
        <v>34644.453472222223</v>
      </c>
      <c r="B5629">
        <v>13.430999999999999</v>
      </c>
      <c r="D5629" s="1">
        <v>34644.453472222223</v>
      </c>
      <c r="E5629">
        <v>13.73</v>
      </c>
      <c r="G5629" s="1">
        <v>34644.453472222223</v>
      </c>
      <c r="H5629">
        <v>14.055999999999999</v>
      </c>
    </row>
    <row r="5630" spans="1:8" x14ac:dyDescent="0.25">
      <c r="A5630" s="1">
        <v>34644.45380787037</v>
      </c>
      <c r="B5630">
        <v>13.43</v>
      </c>
      <c r="D5630" s="1">
        <v>34644.45380787037</v>
      </c>
      <c r="E5630">
        <v>13.728999999999999</v>
      </c>
      <c r="G5630" s="1">
        <v>34644.45380787037</v>
      </c>
      <c r="H5630">
        <v>14.055</v>
      </c>
    </row>
    <row r="5631" spans="1:8" x14ac:dyDescent="0.25">
      <c r="A5631" s="1">
        <v>34644.45416666667</v>
      </c>
      <c r="B5631">
        <v>13.429</v>
      </c>
      <c r="D5631" s="1">
        <v>34644.45416666667</v>
      </c>
      <c r="E5631">
        <v>13.728</v>
      </c>
      <c r="G5631" s="1">
        <v>34644.45416666667</v>
      </c>
      <c r="H5631">
        <v>14.053000000000001</v>
      </c>
    </row>
    <row r="5632" spans="1:8" x14ac:dyDescent="0.25">
      <c r="A5632" s="1">
        <v>34644.454502314817</v>
      </c>
      <c r="B5632">
        <v>13.428000000000001</v>
      </c>
      <c r="D5632" s="1">
        <v>34644.454502314817</v>
      </c>
      <c r="E5632">
        <v>13.727</v>
      </c>
      <c r="G5632" s="1">
        <v>34644.454502314817</v>
      </c>
      <c r="H5632">
        <v>14.052</v>
      </c>
    </row>
    <row r="5633" spans="1:8" x14ac:dyDescent="0.25">
      <c r="A5633" s="1">
        <v>34644.454861111109</v>
      </c>
      <c r="B5633">
        <v>13.427</v>
      </c>
      <c r="D5633" s="1">
        <v>34644.454861111109</v>
      </c>
      <c r="E5633">
        <v>13.726000000000001</v>
      </c>
      <c r="G5633" s="1">
        <v>34644.454861111109</v>
      </c>
      <c r="H5633">
        <v>14.051</v>
      </c>
    </row>
    <row r="5634" spans="1:8" x14ac:dyDescent="0.25">
      <c r="A5634" s="1">
        <v>34644.455196759256</v>
      </c>
      <c r="B5634">
        <v>13.426</v>
      </c>
      <c r="D5634" s="1">
        <v>34644.455196759256</v>
      </c>
      <c r="E5634">
        <v>13.725</v>
      </c>
      <c r="G5634" s="1">
        <v>34644.455196759256</v>
      </c>
      <c r="H5634">
        <v>14.05</v>
      </c>
    </row>
    <row r="5635" spans="1:8" x14ac:dyDescent="0.25">
      <c r="A5635" s="1">
        <v>34644.455555555556</v>
      </c>
      <c r="B5635">
        <v>13.425000000000001</v>
      </c>
      <c r="D5635" s="1">
        <v>34644.455555555556</v>
      </c>
      <c r="E5635">
        <v>13.724</v>
      </c>
      <c r="G5635" s="1">
        <v>34644.455555555556</v>
      </c>
      <c r="H5635">
        <v>14.048999999999999</v>
      </c>
    </row>
    <row r="5636" spans="1:8" x14ac:dyDescent="0.25">
      <c r="A5636" s="1">
        <v>34644.455891203703</v>
      </c>
      <c r="B5636">
        <v>13.423999999999999</v>
      </c>
      <c r="D5636" s="1">
        <v>34644.455891203703</v>
      </c>
      <c r="E5636">
        <v>13.723000000000001</v>
      </c>
      <c r="G5636" s="1">
        <v>34644.455891203703</v>
      </c>
      <c r="H5636">
        <v>14.048</v>
      </c>
    </row>
    <row r="5637" spans="1:8" x14ac:dyDescent="0.25">
      <c r="A5637" s="1">
        <v>34644.456250000003</v>
      </c>
      <c r="B5637">
        <v>13.423</v>
      </c>
      <c r="D5637" s="1">
        <v>34644.456250000003</v>
      </c>
      <c r="E5637">
        <v>13.722</v>
      </c>
      <c r="G5637" s="1">
        <v>34644.456250000003</v>
      </c>
      <c r="H5637">
        <v>14.045999999999999</v>
      </c>
    </row>
    <row r="5638" spans="1:8" x14ac:dyDescent="0.25">
      <c r="A5638" s="1">
        <v>34644.456585648149</v>
      </c>
      <c r="B5638">
        <v>13.422000000000001</v>
      </c>
      <c r="D5638" s="1">
        <v>34644.456585648149</v>
      </c>
      <c r="E5638">
        <v>13.721</v>
      </c>
      <c r="G5638" s="1">
        <v>34644.456585648149</v>
      </c>
      <c r="H5638">
        <v>14.045</v>
      </c>
    </row>
    <row r="5639" spans="1:8" x14ac:dyDescent="0.25">
      <c r="A5639" s="1">
        <v>34644.456944444442</v>
      </c>
      <c r="B5639">
        <v>13.420999999999999</v>
      </c>
      <c r="D5639" s="1">
        <v>34644.456944444442</v>
      </c>
      <c r="E5639">
        <v>13.72</v>
      </c>
      <c r="G5639" s="1">
        <v>34644.456944444442</v>
      </c>
      <c r="H5639">
        <v>14.044</v>
      </c>
    </row>
    <row r="5640" spans="1:8" x14ac:dyDescent="0.25">
      <c r="A5640" s="1">
        <v>34644.457280092596</v>
      </c>
      <c r="B5640">
        <v>13.42</v>
      </c>
      <c r="D5640" s="1">
        <v>34644.457280092596</v>
      </c>
      <c r="E5640">
        <v>13.718999999999999</v>
      </c>
      <c r="G5640" s="1">
        <v>34644.457280092596</v>
      </c>
      <c r="H5640">
        <v>14.042999999999999</v>
      </c>
    </row>
    <row r="5641" spans="1:8" x14ac:dyDescent="0.25">
      <c r="A5641" s="1">
        <v>34644.457638888889</v>
      </c>
      <c r="B5641">
        <v>13.419</v>
      </c>
      <c r="D5641" s="1">
        <v>34644.457638888889</v>
      </c>
      <c r="E5641">
        <v>13.718</v>
      </c>
      <c r="G5641" s="1">
        <v>34644.457638888889</v>
      </c>
      <c r="H5641">
        <v>14.042</v>
      </c>
    </row>
    <row r="5642" spans="1:8" x14ac:dyDescent="0.25">
      <c r="A5642" s="1">
        <v>34644.457974537036</v>
      </c>
      <c r="B5642">
        <v>13.417999999999999</v>
      </c>
      <c r="D5642" s="1">
        <v>34644.457974537036</v>
      </c>
      <c r="E5642">
        <v>13.717000000000001</v>
      </c>
      <c r="G5642" s="1">
        <v>34644.457974537036</v>
      </c>
      <c r="H5642">
        <v>14.041</v>
      </c>
    </row>
    <row r="5643" spans="1:8" x14ac:dyDescent="0.25">
      <c r="A5643" s="1">
        <v>34644.458333333336</v>
      </c>
      <c r="B5643">
        <v>13.417</v>
      </c>
      <c r="D5643" s="1">
        <v>34644.458333333336</v>
      </c>
      <c r="E5643">
        <v>13.715999999999999</v>
      </c>
      <c r="G5643" s="1">
        <v>34644.458333333336</v>
      </c>
      <c r="H5643">
        <v>14.039</v>
      </c>
    </row>
    <row r="5644" spans="1:8" x14ac:dyDescent="0.25">
      <c r="A5644" s="1">
        <v>34644.458680555559</v>
      </c>
      <c r="B5644">
        <v>13.416</v>
      </c>
      <c r="D5644" s="1">
        <v>34644.458680555559</v>
      </c>
      <c r="E5644">
        <v>13.715</v>
      </c>
      <c r="G5644" s="1">
        <v>34644.458680555559</v>
      </c>
      <c r="H5644">
        <v>14.038</v>
      </c>
    </row>
    <row r="5645" spans="1:8" x14ac:dyDescent="0.25">
      <c r="A5645" s="1">
        <v>34644.459016203706</v>
      </c>
      <c r="B5645">
        <v>13.414999999999999</v>
      </c>
      <c r="D5645" s="1">
        <v>34644.459016203706</v>
      </c>
      <c r="E5645">
        <v>13.714</v>
      </c>
      <c r="G5645" s="1">
        <v>34644.459016203706</v>
      </c>
      <c r="H5645">
        <v>14.037000000000001</v>
      </c>
    </row>
    <row r="5646" spans="1:8" x14ac:dyDescent="0.25">
      <c r="A5646" s="1">
        <v>34644.459374999999</v>
      </c>
      <c r="B5646">
        <v>13.414</v>
      </c>
      <c r="D5646" s="1">
        <v>34644.459374999999</v>
      </c>
      <c r="E5646">
        <v>13.712999999999999</v>
      </c>
      <c r="G5646" s="1">
        <v>34644.459374999999</v>
      </c>
      <c r="H5646">
        <v>14.036</v>
      </c>
    </row>
    <row r="5647" spans="1:8" x14ac:dyDescent="0.25">
      <c r="A5647" s="1">
        <v>34644.459710648145</v>
      </c>
      <c r="B5647">
        <v>13.413</v>
      </c>
      <c r="D5647" s="1">
        <v>34644.459710648145</v>
      </c>
      <c r="E5647">
        <v>13.712</v>
      </c>
      <c r="G5647" s="1">
        <v>34644.459710648145</v>
      </c>
      <c r="H5647">
        <v>14.035</v>
      </c>
    </row>
    <row r="5648" spans="1:8" x14ac:dyDescent="0.25">
      <c r="A5648" s="1">
        <v>34644.460069444445</v>
      </c>
      <c r="B5648">
        <v>13.412000000000001</v>
      </c>
      <c r="D5648" s="1">
        <v>34644.460069444445</v>
      </c>
      <c r="E5648">
        <v>13.711</v>
      </c>
      <c r="G5648" s="1">
        <v>34644.460069444445</v>
      </c>
      <c r="H5648">
        <v>14.034000000000001</v>
      </c>
    </row>
    <row r="5649" spans="1:8" x14ac:dyDescent="0.25">
      <c r="A5649" s="1">
        <v>34644.460405092592</v>
      </c>
      <c r="B5649">
        <v>13.411</v>
      </c>
      <c r="D5649" s="1">
        <v>34644.460405092592</v>
      </c>
      <c r="E5649">
        <v>13.71</v>
      </c>
      <c r="G5649" s="1">
        <v>34644.460405092592</v>
      </c>
      <c r="H5649">
        <v>14.032</v>
      </c>
    </row>
    <row r="5650" spans="1:8" x14ac:dyDescent="0.25">
      <c r="A5650" s="1">
        <v>34644.460763888892</v>
      </c>
      <c r="B5650">
        <v>13.41</v>
      </c>
      <c r="D5650" s="1">
        <v>34644.460763888892</v>
      </c>
      <c r="E5650">
        <v>13.709</v>
      </c>
      <c r="G5650" s="1">
        <v>34644.460763888892</v>
      </c>
      <c r="H5650">
        <v>14.031000000000001</v>
      </c>
    </row>
    <row r="5651" spans="1:8" x14ac:dyDescent="0.25">
      <c r="A5651" s="1">
        <v>34644.461099537039</v>
      </c>
      <c r="B5651">
        <v>13.409000000000001</v>
      </c>
      <c r="D5651" s="1">
        <v>34644.461099537039</v>
      </c>
      <c r="E5651">
        <v>13.708</v>
      </c>
      <c r="G5651" s="1">
        <v>34644.461099537039</v>
      </c>
      <c r="H5651">
        <v>14.03</v>
      </c>
    </row>
    <row r="5652" spans="1:8" x14ac:dyDescent="0.25">
      <c r="A5652" s="1">
        <v>34644.461458333331</v>
      </c>
      <c r="B5652">
        <v>13.407999999999999</v>
      </c>
      <c r="D5652" s="1">
        <v>34644.461458333331</v>
      </c>
      <c r="E5652">
        <v>13.706</v>
      </c>
      <c r="G5652" s="1">
        <v>34644.461458333331</v>
      </c>
      <c r="H5652">
        <v>14.029</v>
      </c>
    </row>
    <row r="5653" spans="1:8" x14ac:dyDescent="0.25">
      <c r="A5653" s="1">
        <v>34644.461793981478</v>
      </c>
      <c r="B5653">
        <v>13.407</v>
      </c>
      <c r="D5653" s="1">
        <v>34644.461793981478</v>
      </c>
      <c r="E5653">
        <v>13.705</v>
      </c>
      <c r="G5653" s="1">
        <v>34644.461793981478</v>
      </c>
      <c r="H5653">
        <v>14.028</v>
      </c>
    </row>
    <row r="5654" spans="1:8" x14ac:dyDescent="0.25">
      <c r="A5654" s="1">
        <v>34644.462152777778</v>
      </c>
      <c r="B5654">
        <v>13.406000000000001</v>
      </c>
      <c r="D5654" s="1">
        <v>34644.462152777778</v>
      </c>
      <c r="E5654">
        <v>13.704000000000001</v>
      </c>
      <c r="G5654" s="1">
        <v>34644.462152777778</v>
      </c>
      <c r="H5654">
        <v>14.026999999999999</v>
      </c>
    </row>
    <row r="5655" spans="1:8" x14ac:dyDescent="0.25">
      <c r="A5655" s="1">
        <v>34644.462488425925</v>
      </c>
      <c r="B5655">
        <v>13.404999999999999</v>
      </c>
      <c r="D5655" s="1">
        <v>34644.462488425925</v>
      </c>
      <c r="E5655">
        <v>13.702999999999999</v>
      </c>
      <c r="G5655" s="1">
        <v>34644.462488425925</v>
      </c>
      <c r="H5655">
        <v>14.025</v>
      </c>
    </row>
    <row r="5656" spans="1:8" x14ac:dyDescent="0.25">
      <c r="A5656" s="1">
        <v>34644.462847222225</v>
      </c>
      <c r="B5656">
        <v>13.404</v>
      </c>
      <c r="D5656" s="1">
        <v>34644.462847222225</v>
      </c>
      <c r="E5656">
        <v>13.702</v>
      </c>
      <c r="G5656" s="1">
        <v>34644.462847222225</v>
      </c>
      <c r="H5656">
        <v>14.023999999999999</v>
      </c>
    </row>
    <row r="5657" spans="1:8" x14ac:dyDescent="0.25">
      <c r="A5657" s="1">
        <v>34644.463182870371</v>
      </c>
      <c r="B5657">
        <v>13.403</v>
      </c>
      <c r="D5657" s="1">
        <v>34644.463182870371</v>
      </c>
      <c r="E5657">
        <v>13.701000000000001</v>
      </c>
      <c r="G5657" s="1">
        <v>34644.463182870371</v>
      </c>
      <c r="H5657">
        <v>14.023</v>
      </c>
    </row>
    <row r="5658" spans="1:8" x14ac:dyDescent="0.25">
      <c r="A5658" s="1">
        <v>34644.463541666664</v>
      </c>
      <c r="B5658">
        <v>13.401999999999999</v>
      </c>
      <c r="D5658" s="1">
        <v>34644.463541666664</v>
      </c>
      <c r="E5658">
        <v>13.7</v>
      </c>
      <c r="G5658" s="1">
        <v>34644.463541666664</v>
      </c>
      <c r="H5658">
        <v>14.022</v>
      </c>
    </row>
    <row r="5659" spans="1:8" x14ac:dyDescent="0.25">
      <c r="A5659" s="1">
        <v>34644.463888888888</v>
      </c>
      <c r="B5659">
        <v>13.401</v>
      </c>
      <c r="D5659" s="1">
        <v>34644.463888888888</v>
      </c>
      <c r="E5659">
        <v>13.699</v>
      </c>
      <c r="G5659" s="1">
        <v>34644.463888888888</v>
      </c>
      <c r="H5659">
        <v>14.021000000000001</v>
      </c>
    </row>
    <row r="5660" spans="1:8" x14ac:dyDescent="0.25">
      <c r="A5660" s="1">
        <v>34644.464224537034</v>
      </c>
      <c r="B5660">
        <v>13.4</v>
      </c>
      <c r="D5660" s="1">
        <v>34644.464224537034</v>
      </c>
      <c r="E5660">
        <v>13.698</v>
      </c>
      <c r="G5660" s="1">
        <v>34644.464224537034</v>
      </c>
      <c r="H5660">
        <v>14.02</v>
      </c>
    </row>
    <row r="5661" spans="1:8" x14ac:dyDescent="0.25">
      <c r="A5661" s="1">
        <v>34644.464583333334</v>
      </c>
      <c r="B5661">
        <v>13.398999999999999</v>
      </c>
      <c r="D5661" s="1">
        <v>34644.464583333334</v>
      </c>
      <c r="E5661">
        <v>13.696999999999999</v>
      </c>
      <c r="G5661" s="1">
        <v>34644.464583333334</v>
      </c>
      <c r="H5661">
        <v>14.018000000000001</v>
      </c>
    </row>
    <row r="5662" spans="1:8" x14ac:dyDescent="0.25">
      <c r="A5662" s="1">
        <v>34644.464918981481</v>
      </c>
      <c r="B5662">
        <v>13.398</v>
      </c>
      <c r="D5662" s="1">
        <v>34644.464918981481</v>
      </c>
      <c r="E5662">
        <v>13.696</v>
      </c>
      <c r="G5662" s="1">
        <v>34644.464918981481</v>
      </c>
      <c r="H5662">
        <v>14.016999999999999</v>
      </c>
    </row>
    <row r="5663" spans="1:8" x14ac:dyDescent="0.25">
      <c r="A5663" s="1">
        <v>34644.465277777781</v>
      </c>
      <c r="B5663">
        <v>13.397</v>
      </c>
      <c r="D5663" s="1">
        <v>34644.465277777781</v>
      </c>
      <c r="E5663">
        <v>13.695</v>
      </c>
      <c r="G5663" s="1">
        <v>34644.465277777781</v>
      </c>
      <c r="H5663">
        <v>14.016</v>
      </c>
    </row>
    <row r="5664" spans="1:8" x14ac:dyDescent="0.25">
      <c r="A5664" s="1">
        <v>34644.465613425928</v>
      </c>
      <c r="B5664">
        <v>13.396000000000001</v>
      </c>
      <c r="D5664" s="1">
        <v>34644.465613425928</v>
      </c>
      <c r="E5664">
        <v>13.694000000000001</v>
      </c>
      <c r="G5664" s="1">
        <v>34644.465613425928</v>
      </c>
      <c r="H5664">
        <v>14.015000000000001</v>
      </c>
    </row>
    <row r="5665" spans="1:8" x14ac:dyDescent="0.25">
      <c r="A5665" s="1">
        <v>34644.46597222222</v>
      </c>
      <c r="B5665">
        <v>13.395</v>
      </c>
      <c r="D5665" s="1">
        <v>34644.46597222222</v>
      </c>
      <c r="E5665">
        <v>13.693</v>
      </c>
      <c r="G5665" s="1">
        <v>34644.46597222222</v>
      </c>
      <c r="H5665">
        <v>14.013999999999999</v>
      </c>
    </row>
    <row r="5666" spans="1:8" x14ac:dyDescent="0.25">
      <c r="A5666" s="1">
        <v>34644.466307870367</v>
      </c>
      <c r="B5666">
        <v>13.394</v>
      </c>
      <c r="D5666" s="1">
        <v>34644.466307870367</v>
      </c>
      <c r="E5666">
        <v>13.692</v>
      </c>
      <c r="G5666" s="1">
        <v>34644.466307870367</v>
      </c>
      <c r="H5666">
        <v>14.012</v>
      </c>
    </row>
    <row r="5667" spans="1:8" x14ac:dyDescent="0.25">
      <c r="A5667" s="1">
        <v>34644.466666666667</v>
      </c>
      <c r="B5667">
        <v>13.393000000000001</v>
      </c>
      <c r="D5667" s="1">
        <v>34644.466666666667</v>
      </c>
      <c r="E5667">
        <v>13.691000000000001</v>
      </c>
      <c r="G5667" s="1">
        <v>34644.466666666667</v>
      </c>
      <c r="H5667">
        <v>14.010999999999999</v>
      </c>
    </row>
    <row r="5668" spans="1:8" x14ac:dyDescent="0.25">
      <c r="A5668" s="1">
        <v>34644.467002314814</v>
      </c>
      <c r="B5668">
        <v>13.391999999999999</v>
      </c>
      <c r="D5668" s="1">
        <v>34644.467002314814</v>
      </c>
      <c r="E5668">
        <v>13.69</v>
      </c>
      <c r="G5668" s="1">
        <v>34644.467002314814</v>
      </c>
      <c r="H5668">
        <v>14.01</v>
      </c>
    </row>
    <row r="5669" spans="1:8" x14ac:dyDescent="0.25">
      <c r="A5669" s="1">
        <v>34644.467361111114</v>
      </c>
      <c r="B5669">
        <v>13.391</v>
      </c>
      <c r="D5669" s="1">
        <v>34644.467361111114</v>
      </c>
      <c r="E5669">
        <v>13.689</v>
      </c>
      <c r="G5669" s="1">
        <v>34644.467361111114</v>
      </c>
      <c r="H5669">
        <v>14.009</v>
      </c>
    </row>
    <row r="5670" spans="1:8" x14ac:dyDescent="0.25">
      <c r="A5670" s="1">
        <v>34644.46769675926</v>
      </c>
      <c r="B5670">
        <v>13.39</v>
      </c>
      <c r="D5670" s="1">
        <v>34644.46769675926</v>
      </c>
      <c r="E5670">
        <v>13.688000000000001</v>
      </c>
      <c r="G5670" s="1">
        <v>34644.46769675926</v>
      </c>
      <c r="H5670">
        <v>14.007999999999999</v>
      </c>
    </row>
    <row r="5671" spans="1:8" x14ac:dyDescent="0.25">
      <c r="A5671" s="1">
        <v>34644.468055555553</v>
      </c>
      <c r="B5671">
        <v>13.388999999999999</v>
      </c>
      <c r="D5671" s="1">
        <v>34644.468055555553</v>
      </c>
      <c r="E5671">
        <v>13.686999999999999</v>
      </c>
      <c r="G5671" s="1">
        <v>34644.468055555553</v>
      </c>
      <c r="H5671">
        <v>14.006</v>
      </c>
    </row>
    <row r="5672" spans="1:8" x14ac:dyDescent="0.25">
      <c r="A5672" s="1">
        <v>34644.468391203707</v>
      </c>
      <c r="B5672">
        <v>13.388</v>
      </c>
      <c r="D5672" s="1">
        <v>34644.468391203707</v>
      </c>
      <c r="E5672">
        <v>13.686</v>
      </c>
      <c r="G5672" s="1">
        <v>34644.468391203707</v>
      </c>
      <c r="H5672">
        <v>14.005000000000001</v>
      </c>
    </row>
    <row r="5673" spans="1:8" x14ac:dyDescent="0.25">
      <c r="A5673" s="1">
        <v>34644.46875</v>
      </c>
      <c r="B5673">
        <v>13.387</v>
      </c>
      <c r="D5673" s="1">
        <v>34644.46875</v>
      </c>
      <c r="E5673">
        <v>13.685</v>
      </c>
      <c r="G5673" s="1">
        <v>34644.46875</v>
      </c>
      <c r="H5673">
        <v>14.004</v>
      </c>
    </row>
    <row r="5674" spans="1:8" x14ac:dyDescent="0.25">
      <c r="A5674" s="1">
        <v>34644.469097222223</v>
      </c>
      <c r="B5674">
        <v>13.385999999999999</v>
      </c>
      <c r="D5674" s="1">
        <v>34644.469097222223</v>
      </c>
      <c r="E5674">
        <v>13.683999999999999</v>
      </c>
      <c r="G5674" s="1">
        <v>34644.469097222223</v>
      </c>
      <c r="H5674">
        <v>14.003</v>
      </c>
    </row>
    <row r="5675" spans="1:8" x14ac:dyDescent="0.25">
      <c r="A5675" s="1">
        <v>34644.46943287037</v>
      </c>
      <c r="B5675">
        <v>13.385</v>
      </c>
      <c r="D5675" s="1">
        <v>34644.46943287037</v>
      </c>
      <c r="E5675">
        <v>13.683</v>
      </c>
      <c r="G5675" s="1">
        <v>34644.46943287037</v>
      </c>
      <c r="H5675">
        <v>14.002000000000001</v>
      </c>
    </row>
    <row r="5676" spans="1:8" x14ac:dyDescent="0.25">
      <c r="A5676" s="1">
        <v>34644.46979166667</v>
      </c>
      <c r="B5676">
        <v>13.384</v>
      </c>
      <c r="D5676" s="1">
        <v>34644.46979166667</v>
      </c>
      <c r="E5676">
        <v>13.682</v>
      </c>
      <c r="G5676" s="1">
        <v>34644.46979166667</v>
      </c>
      <c r="H5676">
        <v>14.000999999999999</v>
      </c>
    </row>
    <row r="5677" spans="1:8" x14ac:dyDescent="0.25">
      <c r="A5677" s="1">
        <v>34644.470127314817</v>
      </c>
      <c r="B5677">
        <v>13.382999999999999</v>
      </c>
      <c r="D5677" s="1">
        <v>34644.470127314817</v>
      </c>
      <c r="E5677">
        <v>13.680999999999999</v>
      </c>
      <c r="G5677" s="1">
        <v>34644.470127314817</v>
      </c>
      <c r="H5677">
        <v>13.999000000000001</v>
      </c>
    </row>
    <row r="5678" spans="1:8" x14ac:dyDescent="0.25">
      <c r="A5678" s="1">
        <v>34644.470486111109</v>
      </c>
      <c r="B5678">
        <v>13.382</v>
      </c>
      <c r="D5678" s="1">
        <v>34644.470486111109</v>
      </c>
      <c r="E5678">
        <v>13.68</v>
      </c>
      <c r="G5678" s="1">
        <v>34644.470486111109</v>
      </c>
      <c r="H5678">
        <v>13.997999999999999</v>
      </c>
    </row>
    <row r="5679" spans="1:8" x14ac:dyDescent="0.25">
      <c r="A5679" s="1">
        <v>34644.470821759256</v>
      </c>
      <c r="B5679">
        <v>13.381</v>
      </c>
      <c r="D5679" s="1">
        <v>34644.470821759256</v>
      </c>
      <c r="E5679">
        <v>13.679</v>
      </c>
      <c r="G5679" s="1">
        <v>34644.470821759256</v>
      </c>
      <c r="H5679">
        <v>13.997</v>
      </c>
    </row>
    <row r="5680" spans="1:8" x14ac:dyDescent="0.25">
      <c r="A5680" s="1">
        <v>34644.471180555556</v>
      </c>
      <c r="B5680">
        <v>13.38</v>
      </c>
      <c r="D5680" s="1">
        <v>34644.471180555556</v>
      </c>
      <c r="E5680">
        <v>13.678000000000001</v>
      </c>
      <c r="G5680" s="1">
        <v>34644.471180555556</v>
      </c>
      <c r="H5680">
        <v>13.996</v>
      </c>
    </row>
    <row r="5681" spans="1:8" x14ac:dyDescent="0.25">
      <c r="A5681" s="1">
        <v>34644.471516203703</v>
      </c>
      <c r="B5681">
        <v>13.379</v>
      </c>
      <c r="D5681" s="1">
        <v>34644.471516203703</v>
      </c>
      <c r="E5681">
        <v>13.676</v>
      </c>
      <c r="G5681" s="1">
        <v>34644.471516203703</v>
      </c>
      <c r="H5681">
        <v>13.994999999999999</v>
      </c>
    </row>
    <row r="5682" spans="1:8" x14ac:dyDescent="0.25">
      <c r="A5682" s="1">
        <v>34644.471875000003</v>
      </c>
      <c r="B5682">
        <v>13.378</v>
      </c>
      <c r="D5682" s="1">
        <v>34644.471875000003</v>
      </c>
      <c r="E5682">
        <v>13.675000000000001</v>
      </c>
      <c r="G5682" s="1">
        <v>34644.471875000003</v>
      </c>
      <c r="H5682">
        <v>13.993</v>
      </c>
    </row>
    <row r="5683" spans="1:8" x14ac:dyDescent="0.25">
      <c r="A5683" s="1">
        <v>34644.472210648149</v>
      </c>
      <c r="B5683">
        <v>13.377000000000001</v>
      </c>
      <c r="D5683" s="1">
        <v>34644.472210648149</v>
      </c>
      <c r="E5683">
        <v>13.673999999999999</v>
      </c>
      <c r="G5683" s="1">
        <v>34644.472210648149</v>
      </c>
      <c r="H5683">
        <v>13.992000000000001</v>
      </c>
    </row>
    <row r="5684" spans="1:8" x14ac:dyDescent="0.25">
      <c r="A5684" s="1">
        <v>34644.472569444442</v>
      </c>
      <c r="B5684">
        <v>13.375999999999999</v>
      </c>
      <c r="D5684" s="1">
        <v>34644.472569444442</v>
      </c>
      <c r="E5684">
        <v>13.673</v>
      </c>
      <c r="G5684" s="1">
        <v>34644.472569444442</v>
      </c>
      <c r="H5684">
        <v>13.991</v>
      </c>
    </row>
    <row r="5685" spans="1:8" x14ac:dyDescent="0.25">
      <c r="A5685" s="1">
        <v>34644.472905092596</v>
      </c>
      <c r="B5685">
        <v>13.375</v>
      </c>
      <c r="D5685" s="1">
        <v>34644.472905092596</v>
      </c>
      <c r="E5685">
        <v>13.672000000000001</v>
      </c>
      <c r="G5685" s="1">
        <v>34644.472905092596</v>
      </c>
      <c r="H5685">
        <v>13.99</v>
      </c>
    </row>
    <row r="5686" spans="1:8" x14ac:dyDescent="0.25">
      <c r="A5686" s="1">
        <v>34644.473263888889</v>
      </c>
      <c r="B5686">
        <v>13.374000000000001</v>
      </c>
      <c r="D5686" s="1">
        <v>34644.473263888889</v>
      </c>
      <c r="E5686">
        <v>13.670999999999999</v>
      </c>
      <c r="G5686" s="1">
        <v>34644.473263888889</v>
      </c>
      <c r="H5686">
        <v>13.989000000000001</v>
      </c>
    </row>
    <row r="5687" spans="1:8" x14ac:dyDescent="0.25">
      <c r="A5687" s="1">
        <v>34644.473599537036</v>
      </c>
      <c r="B5687">
        <v>13.372999999999999</v>
      </c>
      <c r="D5687" s="1">
        <v>34644.473599537036</v>
      </c>
      <c r="E5687">
        <v>13.67</v>
      </c>
      <c r="G5687" s="1">
        <v>34644.473599537036</v>
      </c>
      <c r="H5687">
        <v>13.987</v>
      </c>
    </row>
    <row r="5688" spans="1:8" x14ac:dyDescent="0.25">
      <c r="A5688" s="1">
        <v>34644.473958333336</v>
      </c>
      <c r="B5688">
        <v>13.372</v>
      </c>
      <c r="D5688" s="1">
        <v>34644.473958333336</v>
      </c>
      <c r="E5688">
        <v>13.669</v>
      </c>
      <c r="G5688" s="1">
        <v>34644.473958333336</v>
      </c>
      <c r="H5688">
        <v>13.986000000000001</v>
      </c>
    </row>
    <row r="5689" spans="1:8" x14ac:dyDescent="0.25">
      <c r="A5689" s="1">
        <v>34644.474305555559</v>
      </c>
      <c r="B5689">
        <v>13.371</v>
      </c>
      <c r="D5689" s="1">
        <v>34644.474305555559</v>
      </c>
      <c r="E5689">
        <v>13.667999999999999</v>
      </c>
      <c r="G5689" s="1">
        <v>34644.474305555559</v>
      </c>
      <c r="H5689">
        <v>13.984999999999999</v>
      </c>
    </row>
    <row r="5690" spans="1:8" x14ac:dyDescent="0.25">
      <c r="A5690" s="1">
        <v>34644.474641203706</v>
      </c>
      <c r="B5690">
        <v>13.37</v>
      </c>
      <c r="D5690" s="1">
        <v>34644.474641203706</v>
      </c>
      <c r="E5690">
        <v>13.667</v>
      </c>
      <c r="G5690" s="1">
        <v>34644.474641203706</v>
      </c>
      <c r="H5690">
        <v>13.984</v>
      </c>
    </row>
    <row r="5691" spans="1:8" x14ac:dyDescent="0.25">
      <c r="A5691" s="1">
        <v>34644.474999999999</v>
      </c>
      <c r="B5691">
        <v>13.369</v>
      </c>
      <c r="D5691" s="1">
        <v>34644.474999999999</v>
      </c>
      <c r="E5691">
        <v>13.666</v>
      </c>
      <c r="G5691" s="1">
        <v>34644.474999999999</v>
      </c>
      <c r="H5691">
        <v>13.983000000000001</v>
      </c>
    </row>
    <row r="5692" spans="1:8" x14ac:dyDescent="0.25">
      <c r="A5692" s="1">
        <v>34644.475335648145</v>
      </c>
      <c r="B5692">
        <v>13.368</v>
      </c>
      <c r="D5692" s="1">
        <v>34644.475335648145</v>
      </c>
      <c r="E5692">
        <v>13.664999999999999</v>
      </c>
      <c r="G5692" s="1">
        <v>34644.475335648145</v>
      </c>
      <c r="H5692">
        <v>13.981999999999999</v>
      </c>
    </row>
    <row r="5693" spans="1:8" x14ac:dyDescent="0.25">
      <c r="A5693" s="1">
        <v>34644.475694444445</v>
      </c>
      <c r="B5693">
        <v>13.367000000000001</v>
      </c>
      <c r="D5693" s="1">
        <v>34644.475694444445</v>
      </c>
      <c r="E5693">
        <v>13.664</v>
      </c>
      <c r="G5693" s="1">
        <v>34644.475694444445</v>
      </c>
      <c r="H5693">
        <v>13.98</v>
      </c>
    </row>
    <row r="5694" spans="1:8" x14ac:dyDescent="0.25">
      <c r="A5694" s="1">
        <v>34644.476030092592</v>
      </c>
      <c r="B5694">
        <v>13.366</v>
      </c>
      <c r="D5694" s="1">
        <v>34644.476030092592</v>
      </c>
      <c r="E5694">
        <v>13.663</v>
      </c>
      <c r="G5694" s="1">
        <v>34644.476030092592</v>
      </c>
      <c r="H5694">
        <v>13.978999999999999</v>
      </c>
    </row>
    <row r="5695" spans="1:8" x14ac:dyDescent="0.25">
      <c r="A5695" s="1">
        <v>34644.476388888892</v>
      </c>
      <c r="B5695">
        <v>13.365</v>
      </c>
      <c r="D5695" s="1">
        <v>34644.476388888892</v>
      </c>
      <c r="E5695">
        <v>13.662000000000001</v>
      </c>
      <c r="G5695" s="1">
        <v>34644.476388888892</v>
      </c>
      <c r="H5695">
        <v>13.978</v>
      </c>
    </row>
    <row r="5696" spans="1:8" x14ac:dyDescent="0.25">
      <c r="A5696" s="1">
        <v>34644.476724537039</v>
      </c>
      <c r="B5696">
        <v>13.364000000000001</v>
      </c>
      <c r="D5696" s="1">
        <v>34644.476724537039</v>
      </c>
      <c r="E5696">
        <v>13.661</v>
      </c>
      <c r="G5696" s="1">
        <v>34644.476724537039</v>
      </c>
      <c r="H5696">
        <v>13.977</v>
      </c>
    </row>
    <row r="5697" spans="1:8" x14ac:dyDescent="0.25">
      <c r="A5697" s="1">
        <v>34644.477083333331</v>
      </c>
      <c r="B5697">
        <v>13.363</v>
      </c>
      <c r="D5697" s="1">
        <v>34644.477083333331</v>
      </c>
      <c r="E5697">
        <v>13.66</v>
      </c>
      <c r="G5697" s="1">
        <v>34644.477083333331</v>
      </c>
      <c r="H5697">
        <v>13.976000000000001</v>
      </c>
    </row>
    <row r="5698" spans="1:8" x14ac:dyDescent="0.25">
      <c r="A5698" s="1">
        <v>34644.477418981478</v>
      </c>
      <c r="B5698">
        <v>13.362</v>
      </c>
      <c r="D5698" s="1">
        <v>34644.477418981478</v>
      </c>
      <c r="E5698">
        <v>13.659000000000001</v>
      </c>
      <c r="G5698" s="1">
        <v>34644.477418981478</v>
      </c>
      <c r="H5698">
        <v>13.975</v>
      </c>
    </row>
    <row r="5699" spans="1:8" x14ac:dyDescent="0.25">
      <c r="A5699" s="1">
        <v>34644.477777777778</v>
      </c>
      <c r="B5699">
        <v>13.361000000000001</v>
      </c>
      <c r="D5699" s="1">
        <v>34644.477777777778</v>
      </c>
      <c r="E5699">
        <v>13.657999999999999</v>
      </c>
      <c r="G5699" s="1">
        <v>34644.477777777778</v>
      </c>
      <c r="H5699">
        <v>13.973000000000001</v>
      </c>
    </row>
    <row r="5700" spans="1:8" x14ac:dyDescent="0.25">
      <c r="A5700" s="1">
        <v>34644.478113425925</v>
      </c>
      <c r="B5700">
        <v>13.36</v>
      </c>
      <c r="D5700" s="1">
        <v>34644.478113425925</v>
      </c>
      <c r="E5700">
        <v>13.657</v>
      </c>
      <c r="G5700" s="1">
        <v>34644.478113425925</v>
      </c>
      <c r="H5700">
        <v>13.972</v>
      </c>
    </row>
    <row r="5701" spans="1:8" x14ac:dyDescent="0.25">
      <c r="A5701" s="1">
        <v>34644.478472222225</v>
      </c>
      <c r="B5701">
        <v>13.359</v>
      </c>
      <c r="D5701" s="1">
        <v>34644.478472222225</v>
      </c>
      <c r="E5701">
        <v>13.656000000000001</v>
      </c>
      <c r="G5701" s="1">
        <v>34644.478472222225</v>
      </c>
      <c r="H5701">
        <v>13.971</v>
      </c>
    </row>
    <row r="5702" spans="1:8" x14ac:dyDescent="0.25">
      <c r="A5702" s="1">
        <v>34644.478807870371</v>
      </c>
      <c r="B5702">
        <v>13.358000000000001</v>
      </c>
      <c r="D5702" s="1">
        <v>34644.478807870371</v>
      </c>
      <c r="E5702">
        <v>13.654999999999999</v>
      </c>
      <c r="G5702" s="1">
        <v>34644.478807870371</v>
      </c>
      <c r="H5702">
        <v>13.97</v>
      </c>
    </row>
    <row r="5703" spans="1:8" x14ac:dyDescent="0.25">
      <c r="A5703" s="1">
        <v>34644.479166666664</v>
      </c>
      <c r="B5703">
        <v>13.356999999999999</v>
      </c>
      <c r="D5703" s="1">
        <v>34644.479166666664</v>
      </c>
      <c r="E5703">
        <v>13.654</v>
      </c>
      <c r="G5703" s="1">
        <v>34644.479166666664</v>
      </c>
      <c r="H5703">
        <v>13.968999999999999</v>
      </c>
    </row>
    <row r="5704" spans="1:8" x14ac:dyDescent="0.25">
      <c r="A5704" s="1">
        <v>34644.479513888888</v>
      </c>
      <c r="B5704">
        <v>13.356</v>
      </c>
      <c r="D5704" s="1">
        <v>34644.479513888888</v>
      </c>
      <c r="E5704">
        <v>13.651999999999999</v>
      </c>
      <c r="G5704" s="1">
        <v>34644.479513888888</v>
      </c>
      <c r="H5704">
        <v>13.968</v>
      </c>
    </row>
    <row r="5705" spans="1:8" x14ac:dyDescent="0.25">
      <c r="A5705" s="1">
        <v>34644.479849537034</v>
      </c>
      <c r="B5705">
        <v>13.355</v>
      </c>
      <c r="D5705" s="1">
        <v>34644.479849537034</v>
      </c>
      <c r="E5705">
        <v>13.651</v>
      </c>
      <c r="G5705" s="1">
        <v>34644.479849537034</v>
      </c>
      <c r="H5705">
        <v>13.967000000000001</v>
      </c>
    </row>
    <row r="5706" spans="1:8" x14ac:dyDescent="0.25">
      <c r="A5706" s="1">
        <v>34644.480208333334</v>
      </c>
      <c r="B5706">
        <v>13.353999999999999</v>
      </c>
      <c r="D5706" s="1">
        <v>34644.480208333334</v>
      </c>
      <c r="E5706">
        <v>13.65</v>
      </c>
      <c r="G5706" s="1">
        <v>34644.480208333334</v>
      </c>
      <c r="H5706">
        <v>13.965</v>
      </c>
    </row>
    <row r="5707" spans="1:8" x14ac:dyDescent="0.25">
      <c r="A5707" s="1">
        <v>34644.480543981481</v>
      </c>
      <c r="B5707">
        <v>13.353</v>
      </c>
      <c r="D5707" s="1">
        <v>34644.480543981481</v>
      </c>
      <c r="E5707">
        <v>13.648999999999999</v>
      </c>
      <c r="G5707" s="1">
        <v>34644.480543981481</v>
      </c>
      <c r="H5707">
        <v>13.964</v>
      </c>
    </row>
    <row r="5708" spans="1:8" x14ac:dyDescent="0.25">
      <c r="A5708" s="1">
        <v>34644.480902777781</v>
      </c>
      <c r="B5708">
        <v>13.352</v>
      </c>
      <c r="D5708" s="1">
        <v>34644.480902777781</v>
      </c>
      <c r="E5708">
        <v>13.648</v>
      </c>
      <c r="G5708" s="1">
        <v>34644.480902777781</v>
      </c>
      <c r="H5708">
        <v>13.962999999999999</v>
      </c>
    </row>
    <row r="5709" spans="1:8" x14ac:dyDescent="0.25">
      <c r="A5709" s="1">
        <v>34644.481238425928</v>
      </c>
      <c r="B5709">
        <v>13.351000000000001</v>
      </c>
      <c r="D5709" s="1">
        <v>34644.481238425928</v>
      </c>
      <c r="E5709">
        <v>13.647</v>
      </c>
      <c r="G5709" s="1">
        <v>34644.481238425928</v>
      </c>
      <c r="H5709">
        <v>13.962</v>
      </c>
    </row>
    <row r="5710" spans="1:8" x14ac:dyDescent="0.25">
      <c r="A5710" s="1">
        <v>34644.48159722222</v>
      </c>
      <c r="B5710">
        <v>13.35</v>
      </c>
      <c r="D5710" s="1">
        <v>34644.48159722222</v>
      </c>
      <c r="E5710">
        <v>13.646000000000001</v>
      </c>
      <c r="G5710" s="1">
        <v>34644.48159722222</v>
      </c>
      <c r="H5710">
        <v>13.961</v>
      </c>
    </row>
    <row r="5711" spans="1:8" x14ac:dyDescent="0.25">
      <c r="A5711" s="1">
        <v>34644.481932870367</v>
      </c>
      <c r="B5711">
        <v>13.349</v>
      </c>
      <c r="D5711" s="1">
        <v>34644.481932870367</v>
      </c>
      <c r="E5711">
        <v>13.645</v>
      </c>
      <c r="G5711" s="1">
        <v>34644.481932870367</v>
      </c>
      <c r="H5711">
        <v>13.96</v>
      </c>
    </row>
    <row r="5712" spans="1:8" x14ac:dyDescent="0.25">
      <c r="A5712" s="1">
        <v>34644.482291666667</v>
      </c>
      <c r="B5712">
        <v>13.348000000000001</v>
      </c>
      <c r="D5712" s="1">
        <v>34644.482291666667</v>
      </c>
      <c r="E5712">
        <v>13.644</v>
      </c>
      <c r="G5712" s="1">
        <v>34644.482291666667</v>
      </c>
      <c r="H5712">
        <v>13.959</v>
      </c>
    </row>
    <row r="5713" spans="1:8" x14ac:dyDescent="0.25">
      <c r="A5713" s="1">
        <v>34644.482627314814</v>
      </c>
      <c r="B5713">
        <v>13.347</v>
      </c>
      <c r="D5713" s="1">
        <v>34644.482627314814</v>
      </c>
      <c r="E5713">
        <v>13.643000000000001</v>
      </c>
      <c r="G5713" s="1">
        <v>34644.482627314814</v>
      </c>
      <c r="H5713">
        <v>13.958</v>
      </c>
    </row>
    <row r="5714" spans="1:8" x14ac:dyDescent="0.25">
      <c r="A5714" s="1">
        <v>34644.482986111114</v>
      </c>
      <c r="B5714">
        <v>13.346</v>
      </c>
      <c r="D5714" s="1">
        <v>34644.482986111114</v>
      </c>
      <c r="E5714">
        <v>13.641999999999999</v>
      </c>
      <c r="G5714" s="1">
        <v>34644.482986111114</v>
      </c>
      <c r="H5714">
        <v>13.957000000000001</v>
      </c>
    </row>
    <row r="5715" spans="1:8" x14ac:dyDescent="0.25">
      <c r="A5715" s="1">
        <v>34644.48332175926</v>
      </c>
      <c r="B5715">
        <v>13.345000000000001</v>
      </c>
      <c r="D5715" s="1">
        <v>34644.48332175926</v>
      </c>
      <c r="E5715">
        <v>13.641</v>
      </c>
      <c r="G5715" s="1">
        <v>34644.48332175926</v>
      </c>
      <c r="H5715">
        <v>13.955</v>
      </c>
    </row>
    <row r="5716" spans="1:8" x14ac:dyDescent="0.25">
      <c r="A5716" s="1">
        <v>34644.483680555553</v>
      </c>
      <c r="B5716">
        <v>13.343999999999999</v>
      </c>
      <c r="D5716" s="1">
        <v>34644.483680555553</v>
      </c>
      <c r="E5716">
        <v>13.64</v>
      </c>
      <c r="G5716" s="1">
        <v>34644.483680555553</v>
      </c>
      <c r="H5716">
        <v>13.954000000000001</v>
      </c>
    </row>
    <row r="5717" spans="1:8" x14ac:dyDescent="0.25">
      <c r="A5717" s="1">
        <v>34644.484016203707</v>
      </c>
      <c r="B5717">
        <v>13.343</v>
      </c>
      <c r="D5717" s="1">
        <v>34644.484016203707</v>
      </c>
      <c r="E5717">
        <v>13.638999999999999</v>
      </c>
      <c r="G5717" s="1">
        <v>34644.484016203707</v>
      </c>
      <c r="H5717">
        <v>13.952999999999999</v>
      </c>
    </row>
    <row r="5718" spans="1:8" x14ac:dyDescent="0.25">
      <c r="A5718" s="1">
        <v>34644.484375</v>
      </c>
      <c r="B5718">
        <v>13.342000000000001</v>
      </c>
      <c r="D5718" s="1">
        <v>34644.484375</v>
      </c>
      <c r="E5718">
        <v>13.638</v>
      </c>
      <c r="G5718" s="1">
        <v>34644.484375</v>
      </c>
      <c r="H5718">
        <v>13.952</v>
      </c>
    </row>
    <row r="5719" spans="1:8" x14ac:dyDescent="0.25">
      <c r="A5719" s="1">
        <v>34644.484722222223</v>
      </c>
      <c r="B5719">
        <v>13.342000000000001</v>
      </c>
      <c r="D5719" s="1">
        <v>34644.484722222223</v>
      </c>
      <c r="E5719">
        <v>13.637</v>
      </c>
      <c r="G5719" s="1">
        <v>34644.484722222223</v>
      </c>
      <c r="H5719">
        <v>13.951000000000001</v>
      </c>
    </row>
    <row r="5720" spans="1:8" x14ac:dyDescent="0.25">
      <c r="A5720" s="1">
        <v>34644.48505787037</v>
      </c>
      <c r="B5720">
        <v>13.340999999999999</v>
      </c>
      <c r="D5720" s="1">
        <v>34644.48505787037</v>
      </c>
      <c r="E5720">
        <v>13.635999999999999</v>
      </c>
      <c r="G5720" s="1">
        <v>34644.48505787037</v>
      </c>
      <c r="H5720">
        <v>13.95</v>
      </c>
    </row>
    <row r="5721" spans="1:8" x14ac:dyDescent="0.25">
      <c r="A5721" s="1">
        <v>34644.48541666667</v>
      </c>
      <c r="B5721">
        <v>13.34</v>
      </c>
      <c r="D5721" s="1">
        <v>34644.48541666667</v>
      </c>
      <c r="E5721">
        <v>13.635</v>
      </c>
      <c r="G5721" s="1">
        <v>34644.48541666667</v>
      </c>
      <c r="H5721">
        <v>13.949</v>
      </c>
    </row>
    <row r="5722" spans="1:8" x14ac:dyDescent="0.25">
      <c r="A5722" s="1">
        <v>34644.485752314817</v>
      </c>
      <c r="B5722">
        <v>13.339</v>
      </c>
      <c r="D5722" s="1">
        <v>34644.485752314817</v>
      </c>
      <c r="E5722">
        <v>13.634</v>
      </c>
      <c r="G5722" s="1">
        <v>34644.485752314817</v>
      </c>
      <c r="H5722">
        <v>13.948</v>
      </c>
    </row>
    <row r="5723" spans="1:8" x14ac:dyDescent="0.25">
      <c r="A5723" s="1">
        <v>34644.486111111109</v>
      </c>
      <c r="B5723">
        <v>13.337999999999999</v>
      </c>
      <c r="D5723" s="1">
        <v>34644.486111111109</v>
      </c>
      <c r="E5723">
        <v>13.632999999999999</v>
      </c>
      <c r="G5723" s="1">
        <v>34644.486111111109</v>
      </c>
      <c r="H5723">
        <v>13.946999999999999</v>
      </c>
    </row>
    <row r="5724" spans="1:8" x14ac:dyDescent="0.25">
      <c r="A5724" s="1">
        <v>34644.486446759256</v>
      </c>
      <c r="B5724">
        <v>13.337</v>
      </c>
      <c r="D5724" s="1">
        <v>34644.486446759256</v>
      </c>
      <c r="E5724">
        <v>13.632</v>
      </c>
      <c r="G5724" s="1">
        <v>34644.486446759256</v>
      </c>
      <c r="H5724">
        <v>13.946</v>
      </c>
    </row>
    <row r="5725" spans="1:8" x14ac:dyDescent="0.25">
      <c r="A5725" s="1">
        <v>34644.486805555556</v>
      </c>
      <c r="B5725">
        <v>13.336</v>
      </c>
      <c r="D5725" s="1">
        <v>34644.486805555556</v>
      </c>
      <c r="E5725">
        <v>13.631</v>
      </c>
      <c r="G5725" s="1">
        <v>34644.486805555556</v>
      </c>
      <c r="H5725">
        <v>13.945</v>
      </c>
    </row>
    <row r="5726" spans="1:8" x14ac:dyDescent="0.25">
      <c r="A5726" s="1">
        <v>34644.487141203703</v>
      </c>
      <c r="B5726">
        <v>13.335000000000001</v>
      </c>
      <c r="D5726" s="1">
        <v>34644.487141203703</v>
      </c>
      <c r="E5726">
        <v>13.63</v>
      </c>
      <c r="G5726" s="1">
        <v>34644.487141203703</v>
      </c>
      <c r="H5726">
        <v>13.944000000000001</v>
      </c>
    </row>
    <row r="5727" spans="1:8" x14ac:dyDescent="0.25">
      <c r="A5727" s="1">
        <v>34644.487500000003</v>
      </c>
      <c r="B5727">
        <v>13.334</v>
      </c>
      <c r="D5727" s="1">
        <v>34644.487500000003</v>
      </c>
      <c r="E5727">
        <v>13.629</v>
      </c>
      <c r="G5727" s="1">
        <v>34644.487500000003</v>
      </c>
      <c r="H5727">
        <v>13.943</v>
      </c>
    </row>
    <row r="5728" spans="1:8" x14ac:dyDescent="0.25">
      <c r="A5728" s="1">
        <v>34644.487835648149</v>
      </c>
      <c r="B5728">
        <v>13.333</v>
      </c>
      <c r="D5728" s="1">
        <v>34644.487835648149</v>
      </c>
      <c r="E5728">
        <v>13.628</v>
      </c>
      <c r="G5728" s="1">
        <v>34644.487835648149</v>
      </c>
      <c r="H5728">
        <v>13.942</v>
      </c>
    </row>
    <row r="5729" spans="1:8" x14ac:dyDescent="0.25">
      <c r="A5729" s="1">
        <v>34644.488194444442</v>
      </c>
      <c r="B5729">
        <v>13.332000000000001</v>
      </c>
      <c r="D5729" s="1">
        <v>34644.488194444442</v>
      </c>
      <c r="E5729">
        <v>13.627000000000001</v>
      </c>
      <c r="G5729" s="1">
        <v>34644.488194444442</v>
      </c>
      <c r="H5729">
        <v>13.941000000000001</v>
      </c>
    </row>
    <row r="5730" spans="1:8" x14ac:dyDescent="0.25">
      <c r="A5730" s="1">
        <v>34644.488530092596</v>
      </c>
      <c r="B5730">
        <v>13.331</v>
      </c>
      <c r="D5730" s="1">
        <v>34644.488530092596</v>
      </c>
      <c r="E5730">
        <v>13.625999999999999</v>
      </c>
      <c r="G5730" s="1">
        <v>34644.488530092596</v>
      </c>
      <c r="H5730">
        <v>13.94</v>
      </c>
    </row>
    <row r="5731" spans="1:8" x14ac:dyDescent="0.25">
      <c r="A5731" s="1">
        <v>34644.488888888889</v>
      </c>
      <c r="B5731">
        <v>13.331</v>
      </c>
      <c r="D5731" s="1">
        <v>34644.488888888889</v>
      </c>
      <c r="E5731">
        <v>13.625</v>
      </c>
      <c r="G5731" s="1">
        <v>34644.488888888889</v>
      </c>
      <c r="H5731">
        <v>13.939</v>
      </c>
    </row>
    <row r="5732" spans="1:8" x14ac:dyDescent="0.25">
      <c r="A5732" s="1">
        <v>34644.489224537036</v>
      </c>
      <c r="B5732">
        <v>13.33</v>
      </c>
      <c r="D5732" s="1">
        <v>34644.489224537036</v>
      </c>
      <c r="E5732">
        <v>13.624000000000001</v>
      </c>
      <c r="G5732" s="1">
        <v>34644.489224537036</v>
      </c>
      <c r="H5732">
        <v>13.938000000000001</v>
      </c>
    </row>
    <row r="5733" spans="1:8" x14ac:dyDescent="0.25">
      <c r="A5733" s="1">
        <v>34644.489583333336</v>
      </c>
      <c r="B5733">
        <v>13.329000000000001</v>
      </c>
      <c r="D5733" s="1">
        <v>34644.489583333336</v>
      </c>
      <c r="E5733">
        <v>13.622999999999999</v>
      </c>
      <c r="G5733" s="1">
        <v>34644.489583333336</v>
      </c>
      <c r="H5733">
        <v>13.936999999999999</v>
      </c>
    </row>
    <row r="5734" spans="1:8" x14ac:dyDescent="0.25">
      <c r="A5734" s="1">
        <v>34644.489930555559</v>
      </c>
      <c r="B5734">
        <v>13.327999999999999</v>
      </c>
      <c r="D5734" s="1">
        <v>34644.489930555559</v>
      </c>
      <c r="E5734">
        <v>13.622</v>
      </c>
      <c r="G5734" s="1">
        <v>34644.489930555559</v>
      </c>
      <c r="H5734">
        <v>13.936</v>
      </c>
    </row>
    <row r="5735" spans="1:8" x14ac:dyDescent="0.25">
      <c r="A5735" s="1">
        <v>34644.490266203706</v>
      </c>
      <c r="B5735">
        <v>13.327</v>
      </c>
      <c r="D5735" s="1">
        <v>34644.490266203706</v>
      </c>
      <c r="E5735">
        <v>13.621</v>
      </c>
      <c r="G5735" s="1">
        <v>34644.490266203706</v>
      </c>
      <c r="H5735">
        <v>13.935</v>
      </c>
    </row>
    <row r="5736" spans="1:8" x14ac:dyDescent="0.25">
      <c r="A5736" s="1">
        <v>34644.490624999999</v>
      </c>
      <c r="B5736">
        <v>13.326000000000001</v>
      </c>
      <c r="D5736" s="1">
        <v>34644.490624999999</v>
      </c>
      <c r="E5736">
        <v>13.62</v>
      </c>
      <c r="G5736" s="1">
        <v>34644.490624999999</v>
      </c>
      <c r="H5736">
        <v>13.933999999999999</v>
      </c>
    </row>
    <row r="5737" spans="1:8" x14ac:dyDescent="0.25">
      <c r="A5737" s="1">
        <v>34644.490960648145</v>
      </c>
      <c r="B5737">
        <v>13.324999999999999</v>
      </c>
      <c r="D5737" s="1">
        <v>34644.490960648145</v>
      </c>
      <c r="E5737">
        <v>13.619</v>
      </c>
      <c r="G5737" s="1">
        <v>34644.490960648145</v>
      </c>
      <c r="H5737">
        <v>13.933</v>
      </c>
    </row>
    <row r="5738" spans="1:8" x14ac:dyDescent="0.25">
      <c r="A5738" s="1">
        <v>34644.491319444445</v>
      </c>
      <c r="B5738">
        <v>13.324999999999999</v>
      </c>
      <c r="D5738" s="1">
        <v>34644.491319444445</v>
      </c>
      <c r="E5738">
        <v>13.619</v>
      </c>
      <c r="G5738" s="1">
        <v>34644.491319444445</v>
      </c>
      <c r="H5738">
        <v>13.932</v>
      </c>
    </row>
    <row r="5739" spans="1:8" x14ac:dyDescent="0.25">
      <c r="A5739" s="1">
        <v>34644.491655092592</v>
      </c>
      <c r="B5739">
        <v>13.324</v>
      </c>
      <c r="D5739" s="1">
        <v>34644.491655092592</v>
      </c>
      <c r="E5739">
        <v>13.618</v>
      </c>
      <c r="G5739" s="1">
        <v>34644.491655092592</v>
      </c>
      <c r="H5739">
        <v>13.932</v>
      </c>
    </row>
    <row r="5740" spans="1:8" x14ac:dyDescent="0.25">
      <c r="A5740" s="1">
        <v>34644.492013888892</v>
      </c>
      <c r="B5740">
        <v>13.323</v>
      </c>
      <c r="D5740" s="1">
        <v>34644.492013888892</v>
      </c>
      <c r="E5740">
        <v>13.617000000000001</v>
      </c>
      <c r="G5740" s="1">
        <v>34644.492013888892</v>
      </c>
      <c r="H5740">
        <v>13.930999999999999</v>
      </c>
    </row>
    <row r="5741" spans="1:8" x14ac:dyDescent="0.25">
      <c r="A5741" s="1">
        <v>34644.492349537039</v>
      </c>
      <c r="B5741">
        <v>13.321999999999999</v>
      </c>
      <c r="D5741" s="1">
        <v>34644.492349537039</v>
      </c>
      <c r="E5741">
        <v>13.616</v>
      </c>
      <c r="G5741" s="1">
        <v>34644.492349537039</v>
      </c>
      <c r="H5741">
        <v>13.93</v>
      </c>
    </row>
    <row r="5742" spans="1:8" x14ac:dyDescent="0.25">
      <c r="A5742" s="1">
        <v>34644.492708333331</v>
      </c>
      <c r="B5742">
        <v>13.321</v>
      </c>
      <c r="D5742" s="1">
        <v>34644.492708333331</v>
      </c>
      <c r="E5742">
        <v>13.615</v>
      </c>
      <c r="G5742" s="1">
        <v>34644.492708333331</v>
      </c>
      <c r="H5742">
        <v>13.929</v>
      </c>
    </row>
    <row r="5743" spans="1:8" x14ac:dyDescent="0.25">
      <c r="A5743" s="1">
        <v>34644.493043981478</v>
      </c>
      <c r="B5743">
        <v>13.32</v>
      </c>
      <c r="D5743" s="1">
        <v>34644.493043981478</v>
      </c>
      <c r="E5743">
        <v>13.614000000000001</v>
      </c>
      <c r="G5743" s="1">
        <v>34644.493043981478</v>
      </c>
      <c r="H5743">
        <v>13.928000000000001</v>
      </c>
    </row>
    <row r="5744" spans="1:8" x14ac:dyDescent="0.25">
      <c r="A5744" s="1">
        <v>34644.493402777778</v>
      </c>
      <c r="B5744">
        <v>13.32</v>
      </c>
      <c r="D5744" s="1">
        <v>34644.493402777778</v>
      </c>
      <c r="E5744">
        <v>13.613</v>
      </c>
      <c r="G5744" s="1">
        <v>34644.493402777778</v>
      </c>
      <c r="H5744">
        <v>13.927</v>
      </c>
    </row>
    <row r="5745" spans="1:8" x14ac:dyDescent="0.25">
      <c r="A5745" s="1">
        <v>34644.493738425925</v>
      </c>
      <c r="B5745">
        <v>13.319000000000001</v>
      </c>
      <c r="D5745" s="1">
        <v>34644.493738425925</v>
      </c>
      <c r="E5745">
        <v>13.612</v>
      </c>
      <c r="G5745" s="1">
        <v>34644.493738425925</v>
      </c>
      <c r="H5745">
        <v>13.926</v>
      </c>
    </row>
    <row r="5746" spans="1:8" x14ac:dyDescent="0.25">
      <c r="A5746" s="1">
        <v>34644.494097222225</v>
      </c>
      <c r="B5746">
        <v>13.318</v>
      </c>
      <c r="D5746" s="1">
        <v>34644.494097222225</v>
      </c>
      <c r="E5746">
        <v>13.611000000000001</v>
      </c>
      <c r="G5746" s="1">
        <v>34644.494097222225</v>
      </c>
      <c r="H5746">
        <v>13.925000000000001</v>
      </c>
    </row>
    <row r="5747" spans="1:8" x14ac:dyDescent="0.25">
      <c r="A5747" s="1">
        <v>34644.494432870371</v>
      </c>
      <c r="B5747">
        <v>13.317</v>
      </c>
      <c r="D5747" s="1">
        <v>34644.494432870371</v>
      </c>
      <c r="E5747">
        <v>13.61</v>
      </c>
      <c r="G5747" s="1">
        <v>34644.494432870371</v>
      </c>
      <c r="H5747">
        <v>13.925000000000001</v>
      </c>
    </row>
    <row r="5748" spans="1:8" x14ac:dyDescent="0.25">
      <c r="A5748" s="1">
        <v>34644.494791666664</v>
      </c>
      <c r="B5748">
        <v>13.317</v>
      </c>
      <c r="D5748" s="1">
        <v>34644.494791666664</v>
      </c>
      <c r="E5748">
        <v>13.61</v>
      </c>
      <c r="G5748" s="1">
        <v>34644.494791666664</v>
      </c>
      <c r="H5748">
        <v>13.923999999999999</v>
      </c>
    </row>
    <row r="5749" spans="1:8" x14ac:dyDescent="0.25">
      <c r="A5749" s="1">
        <v>34644.495138888888</v>
      </c>
      <c r="B5749">
        <v>13.316000000000001</v>
      </c>
      <c r="D5749" s="1">
        <v>34644.495138888888</v>
      </c>
      <c r="E5749">
        <v>13.609</v>
      </c>
      <c r="G5749" s="1">
        <v>34644.495138888888</v>
      </c>
      <c r="H5749">
        <v>13.923</v>
      </c>
    </row>
    <row r="5750" spans="1:8" x14ac:dyDescent="0.25">
      <c r="A5750" s="1">
        <v>34644.495474537034</v>
      </c>
      <c r="B5750">
        <v>13.315</v>
      </c>
      <c r="D5750" s="1">
        <v>34644.495474537034</v>
      </c>
      <c r="E5750">
        <v>13.608000000000001</v>
      </c>
      <c r="G5750" s="1">
        <v>34644.495474537034</v>
      </c>
      <c r="H5750">
        <v>13.922000000000001</v>
      </c>
    </row>
    <row r="5751" spans="1:8" x14ac:dyDescent="0.25">
      <c r="A5751" s="1">
        <v>34644.495833333334</v>
      </c>
      <c r="B5751">
        <v>13.314</v>
      </c>
      <c r="D5751" s="1">
        <v>34644.495833333334</v>
      </c>
      <c r="E5751">
        <v>13.606999999999999</v>
      </c>
      <c r="G5751" s="1">
        <v>34644.495833333334</v>
      </c>
      <c r="H5751">
        <v>13.920999999999999</v>
      </c>
    </row>
    <row r="5752" spans="1:8" x14ac:dyDescent="0.25">
      <c r="A5752" s="1">
        <v>34644.496168981481</v>
      </c>
      <c r="B5752">
        <v>13.314</v>
      </c>
      <c r="D5752" s="1">
        <v>34644.496168981481</v>
      </c>
      <c r="E5752">
        <v>13.606</v>
      </c>
      <c r="G5752" s="1">
        <v>34644.496168981481</v>
      </c>
      <c r="H5752">
        <v>13.920999999999999</v>
      </c>
    </row>
    <row r="5753" spans="1:8" x14ac:dyDescent="0.25">
      <c r="A5753" s="1">
        <v>34644.496527777781</v>
      </c>
      <c r="B5753">
        <v>13.313000000000001</v>
      </c>
      <c r="D5753" s="1">
        <v>34644.496527777781</v>
      </c>
      <c r="E5753">
        <v>13.605</v>
      </c>
      <c r="G5753" s="1">
        <v>34644.496527777781</v>
      </c>
      <c r="H5753">
        <v>13.92</v>
      </c>
    </row>
    <row r="5754" spans="1:8" x14ac:dyDescent="0.25">
      <c r="A5754" s="1">
        <v>34644.496863425928</v>
      </c>
      <c r="B5754">
        <v>13.311999999999999</v>
      </c>
      <c r="D5754" s="1">
        <v>34644.496863425928</v>
      </c>
      <c r="E5754">
        <v>13.605</v>
      </c>
      <c r="G5754" s="1">
        <v>34644.496863425928</v>
      </c>
      <c r="H5754">
        <v>13.919</v>
      </c>
    </row>
    <row r="5755" spans="1:8" x14ac:dyDescent="0.25">
      <c r="A5755" s="1">
        <v>34644.49722222222</v>
      </c>
      <c r="B5755">
        <v>13.311</v>
      </c>
      <c r="D5755" s="1">
        <v>34644.49722222222</v>
      </c>
      <c r="E5755">
        <v>13.603999999999999</v>
      </c>
      <c r="G5755" s="1">
        <v>34644.49722222222</v>
      </c>
      <c r="H5755">
        <v>13.917999999999999</v>
      </c>
    </row>
    <row r="5756" spans="1:8" x14ac:dyDescent="0.25">
      <c r="A5756" s="1">
        <v>34644.497557870367</v>
      </c>
      <c r="B5756">
        <v>13.311</v>
      </c>
      <c r="D5756" s="1">
        <v>34644.497557870367</v>
      </c>
      <c r="E5756">
        <v>13.603</v>
      </c>
      <c r="G5756" s="1">
        <v>34644.497557870367</v>
      </c>
      <c r="H5756">
        <v>13.917</v>
      </c>
    </row>
    <row r="5757" spans="1:8" x14ac:dyDescent="0.25">
      <c r="A5757" s="1">
        <v>34644.497916666667</v>
      </c>
      <c r="B5757">
        <v>13.31</v>
      </c>
      <c r="D5757" s="1">
        <v>34644.497916666667</v>
      </c>
      <c r="E5757">
        <v>13.602</v>
      </c>
      <c r="G5757" s="1">
        <v>34644.497916666667</v>
      </c>
      <c r="H5757">
        <v>13.917</v>
      </c>
    </row>
    <row r="5758" spans="1:8" x14ac:dyDescent="0.25">
      <c r="A5758" s="1">
        <v>34644.498252314814</v>
      </c>
      <c r="B5758">
        <v>13.308999999999999</v>
      </c>
      <c r="D5758" s="1">
        <v>34644.498252314814</v>
      </c>
      <c r="E5758">
        <v>13.601000000000001</v>
      </c>
      <c r="G5758" s="1">
        <v>34644.498252314814</v>
      </c>
      <c r="H5758">
        <v>13.916</v>
      </c>
    </row>
    <row r="5759" spans="1:8" x14ac:dyDescent="0.25">
      <c r="A5759" s="1">
        <v>34644.498611111114</v>
      </c>
      <c r="B5759">
        <v>13.308999999999999</v>
      </c>
      <c r="D5759" s="1">
        <v>34644.498611111114</v>
      </c>
      <c r="E5759">
        <v>13.601000000000001</v>
      </c>
      <c r="G5759" s="1">
        <v>34644.498611111114</v>
      </c>
      <c r="H5759">
        <v>13.914999999999999</v>
      </c>
    </row>
    <row r="5760" spans="1:8" x14ac:dyDescent="0.25">
      <c r="A5760" s="1">
        <v>34644.49894675926</v>
      </c>
      <c r="B5760">
        <v>13.308</v>
      </c>
      <c r="D5760" s="1">
        <v>34644.49894675926</v>
      </c>
      <c r="E5760">
        <v>13.6</v>
      </c>
      <c r="G5760" s="1">
        <v>34644.49894675926</v>
      </c>
      <c r="H5760">
        <v>13.914999999999999</v>
      </c>
    </row>
    <row r="5761" spans="1:8" x14ac:dyDescent="0.25">
      <c r="A5761" s="1">
        <v>34644.499305555553</v>
      </c>
      <c r="B5761">
        <v>13.307</v>
      </c>
      <c r="D5761" s="1">
        <v>34644.499305555553</v>
      </c>
      <c r="E5761">
        <v>13.599</v>
      </c>
      <c r="G5761" s="1">
        <v>34644.499305555553</v>
      </c>
      <c r="H5761">
        <v>13.914</v>
      </c>
    </row>
    <row r="5762" spans="1:8" x14ac:dyDescent="0.25">
      <c r="A5762" s="1">
        <v>34644.499641203707</v>
      </c>
      <c r="B5762">
        <v>13.307</v>
      </c>
      <c r="D5762" s="1">
        <v>34644.499641203707</v>
      </c>
      <c r="E5762">
        <v>13.598000000000001</v>
      </c>
      <c r="G5762" s="1">
        <v>34644.499641203707</v>
      </c>
      <c r="H5762">
        <v>13.913</v>
      </c>
    </row>
    <row r="5763" spans="1:8" x14ac:dyDescent="0.25">
      <c r="A5763" s="1">
        <v>34644.5</v>
      </c>
      <c r="B5763">
        <v>13.305999999999999</v>
      </c>
      <c r="D5763" s="1">
        <v>34644.5</v>
      </c>
      <c r="E5763">
        <v>13.598000000000001</v>
      </c>
      <c r="G5763" s="1">
        <v>34644.5</v>
      </c>
      <c r="H5763">
        <v>13.912000000000001</v>
      </c>
    </row>
    <row r="5764" spans="1:8" x14ac:dyDescent="0.25">
      <c r="A5764" s="1">
        <v>34644.500347222223</v>
      </c>
      <c r="B5764">
        <v>13.305</v>
      </c>
      <c r="D5764" s="1">
        <v>34644.500347222223</v>
      </c>
      <c r="E5764">
        <v>13.597</v>
      </c>
      <c r="G5764" s="1">
        <v>34644.500347222223</v>
      </c>
      <c r="H5764">
        <v>13.912000000000001</v>
      </c>
    </row>
    <row r="5765" spans="1:8" x14ac:dyDescent="0.25">
      <c r="A5765" s="1">
        <v>34644.50068287037</v>
      </c>
      <c r="B5765">
        <v>13.305</v>
      </c>
      <c r="D5765" s="1">
        <v>34644.50068287037</v>
      </c>
      <c r="E5765">
        <v>13.596</v>
      </c>
      <c r="G5765" s="1">
        <v>34644.50068287037</v>
      </c>
      <c r="H5765">
        <v>13.911</v>
      </c>
    </row>
    <row r="5766" spans="1:8" x14ac:dyDescent="0.25">
      <c r="A5766" s="1">
        <v>34644.50104166667</v>
      </c>
      <c r="B5766">
        <v>13.304</v>
      </c>
      <c r="D5766" s="1">
        <v>34644.50104166667</v>
      </c>
      <c r="E5766">
        <v>13.595000000000001</v>
      </c>
      <c r="G5766" s="1">
        <v>34644.50104166667</v>
      </c>
      <c r="H5766">
        <v>13.91</v>
      </c>
    </row>
    <row r="5767" spans="1:8" x14ac:dyDescent="0.25">
      <c r="A5767" s="1">
        <v>34644.501377314817</v>
      </c>
      <c r="B5767">
        <v>13.303000000000001</v>
      </c>
      <c r="D5767" s="1">
        <v>34644.501377314817</v>
      </c>
      <c r="E5767">
        <v>13.595000000000001</v>
      </c>
      <c r="G5767" s="1">
        <v>34644.501377314817</v>
      </c>
      <c r="H5767">
        <v>13.91</v>
      </c>
    </row>
    <row r="5768" spans="1:8" x14ac:dyDescent="0.25">
      <c r="A5768" s="1">
        <v>34644.501736111109</v>
      </c>
      <c r="B5768">
        <v>13.303000000000001</v>
      </c>
      <c r="D5768" s="1">
        <v>34644.501736111109</v>
      </c>
      <c r="E5768">
        <v>13.593999999999999</v>
      </c>
      <c r="G5768" s="1">
        <v>34644.501736111109</v>
      </c>
      <c r="H5768">
        <v>13.909000000000001</v>
      </c>
    </row>
    <row r="5769" spans="1:8" x14ac:dyDescent="0.25">
      <c r="A5769" s="1">
        <v>34644.502071759256</v>
      </c>
      <c r="B5769">
        <v>13.302</v>
      </c>
      <c r="D5769" s="1">
        <v>34644.502071759256</v>
      </c>
      <c r="E5769">
        <v>13.593</v>
      </c>
      <c r="G5769" s="1">
        <v>34644.502071759256</v>
      </c>
      <c r="H5769">
        <v>13.907999999999999</v>
      </c>
    </row>
    <row r="5770" spans="1:8" x14ac:dyDescent="0.25">
      <c r="A5770" s="1">
        <v>34644.502430555556</v>
      </c>
      <c r="B5770">
        <v>13.301</v>
      </c>
      <c r="D5770" s="1">
        <v>34644.502430555556</v>
      </c>
      <c r="E5770">
        <v>13.592000000000001</v>
      </c>
      <c r="G5770" s="1">
        <v>34644.502430555556</v>
      </c>
      <c r="H5770">
        <v>13.907999999999999</v>
      </c>
    </row>
    <row r="5771" spans="1:8" x14ac:dyDescent="0.25">
      <c r="A5771" s="1">
        <v>34644.502766203703</v>
      </c>
      <c r="B5771">
        <v>13.301</v>
      </c>
      <c r="D5771" s="1">
        <v>34644.502766203703</v>
      </c>
      <c r="E5771">
        <v>13.592000000000001</v>
      </c>
      <c r="G5771" s="1">
        <v>34644.502766203703</v>
      </c>
      <c r="H5771">
        <v>13.907</v>
      </c>
    </row>
    <row r="5772" spans="1:8" x14ac:dyDescent="0.25">
      <c r="A5772" s="1">
        <v>34644.503125000003</v>
      </c>
      <c r="B5772">
        <v>13.3</v>
      </c>
      <c r="D5772" s="1">
        <v>34644.503125000003</v>
      </c>
      <c r="E5772">
        <v>13.590999999999999</v>
      </c>
      <c r="G5772" s="1">
        <v>34644.503125000003</v>
      </c>
      <c r="H5772">
        <v>13.906000000000001</v>
      </c>
    </row>
    <row r="5773" spans="1:8" x14ac:dyDescent="0.25">
      <c r="A5773" s="1">
        <v>34644.503460648149</v>
      </c>
      <c r="B5773">
        <v>13.3</v>
      </c>
      <c r="D5773" s="1">
        <v>34644.503460648149</v>
      </c>
      <c r="E5773">
        <v>13.59</v>
      </c>
      <c r="G5773" s="1">
        <v>34644.503460648149</v>
      </c>
      <c r="H5773">
        <v>13.906000000000001</v>
      </c>
    </row>
    <row r="5774" spans="1:8" x14ac:dyDescent="0.25">
      <c r="A5774" s="1">
        <v>34644.503819444442</v>
      </c>
      <c r="B5774">
        <v>13.298999999999999</v>
      </c>
      <c r="D5774" s="1">
        <v>34644.503819444442</v>
      </c>
      <c r="E5774">
        <v>13.59</v>
      </c>
      <c r="G5774" s="1">
        <v>34644.503819444442</v>
      </c>
      <c r="H5774">
        <v>13.904999999999999</v>
      </c>
    </row>
    <row r="5775" spans="1:8" x14ac:dyDescent="0.25">
      <c r="A5775" s="1">
        <v>34644.504155092596</v>
      </c>
      <c r="B5775">
        <v>13.298</v>
      </c>
      <c r="D5775" s="1">
        <v>34644.504155092596</v>
      </c>
      <c r="E5775">
        <v>13.589</v>
      </c>
      <c r="G5775" s="1">
        <v>34644.504155092596</v>
      </c>
      <c r="H5775">
        <v>13.904999999999999</v>
      </c>
    </row>
    <row r="5776" spans="1:8" x14ac:dyDescent="0.25">
      <c r="A5776" s="1">
        <v>34644.504513888889</v>
      </c>
      <c r="B5776">
        <v>13.298</v>
      </c>
      <c r="D5776" s="1">
        <v>34644.504513888889</v>
      </c>
      <c r="E5776">
        <v>13.587999999999999</v>
      </c>
      <c r="G5776" s="1">
        <v>34644.504513888889</v>
      </c>
      <c r="H5776">
        <v>13.904</v>
      </c>
    </row>
    <row r="5777" spans="1:8" x14ac:dyDescent="0.25">
      <c r="A5777" s="1">
        <v>34644.504849537036</v>
      </c>
      <c r="B5777">
        <v>13.297000000000001</v>
      </c>
      <c r="D5777" s="1">
        <v>34644.504849537036</v>
      </c>
      <c r="E5777">
        <v>13.587999999999999</v>
      </c>
      <c r="G5777" s="1">
        <v>34644.504849537036</v>
      </c>
      <c r="H5777">
        <v>13.903</v>
      </c>
    </row>
    <row r="5778" spans="1:8" x14ac:dyDescent="0.25">
      <c r="A5778" s="1">
        <v>34644.505208333336</v>
      </c>
      <c r="B5778">
        <v>13.297000000000001</v>
      </c>
      <c r="D5778" s="1">
        <v>34644.505208333336</v>
      </c>
      <c r="E5778">
        <v>13.587</v>
      </c>
      <c r="G5778" s="1">
        <v>34644.505208333336</v>
      </c>
      <c r="H5778">
        <v>13.903</v>
      </c>
    </row>
    <row r="5779" spans="1:8" x14ac:dyDescent="0.25">
      <c r="A5779" s="1">
        <v>34644.505555555559</v>
      </c>
      <c r="B5779">
        <v>13.295999999999999</v>
      </c>
      <c r="D5779" s="1">
        <v>34644.505555555559</v>
      </c>
      <c r="E5779">
        <v>13.586</v>
      </c>
      <c r="G5779" s="1">
        <v>34644.505555555559</v>
      </c>
      <c r="H5779">
        <v>13.901999999999999</v>
      </c>
    </row>
    <row r="5780" spans="1:8" x14ac:dyDescent="0.25">
      <c r="A5780" s="1">
        <v>34644.505891203706</v>
      </c>
      <c r="B5780">
        <v>13.295999999999999</v>
      </c>
      <c r="D5780" s="1">
        <v>34644.505891203706</v>
      </c>
      <c r="E5780">
        <v>13.586</v>
      </c>
      <c r="G5780" s="1">
        <v>34644.505891203706</v>
      </c>
      <c r="H5780">
        <v>13.901</v>
      </c>
    </row>
    <row r="5781" spans="1:8" x14ac:dyDescent="0.25">
      <c r="A5781" s="1">
        <v>34644.506249999999</v>
      </c>
      <c r="B5781">
        <v>13.295</v>
      </c>
      <c r="D5781" s="1">
        <v>34644.506249999999</v>
      </c>
      <c r="E5781">
        <v>13.585000000000001</v>
      </c>
      <c r="G5781" s="1">
        <v>34644.506249999999</v>
      </c>
      <c r="H5781">
        <v>13.901</v>
      </c>
    </row>
    <row r="5782" spans="1:8" x14ac:dyDescent="0.25">
      <c r="A5782" s="1">
        <v>34644.506585648145</v>
      </c>
      <c r="B5782">
        <v>13.294</v>
      </c>
      <c r="D5782" s="1">
        <v>34644.506585648145</v>
      </c>
      <c r="E5782">
        <v>13.584</v>
      </c>
      <c r="G5782" s="1">
        <v>34644.506585648145</v>
      </c>
      <c r="H5782">
        <v>13.9</v>
      </c>
    </row>
    <row r="5783" spans="1:8" x14ac:dyDescent="0.25">
      <c r="A5783" s="1">
        <v>34644.506944444445</v>
      </c>
      <c r="B5783">
        <v>13.294</v>
      </c>
      <c r="D5783" s="1">
        <v>34644.506944444445</v>
      </c>
      <c r="E5783">
        <v>13.584</v>
      </c>
      <c r="G5783" s="1">
        <v>34644.506944444445</v>
      </c>
      <c r="H5783">
        <v>13.9</v>
      </c>
    </row>
    <row r="5784" spans="1:8" x14ac:dyDescent="0.25">
      <c r="A5784" s="1">
        <v>34644.507280092592</v>
      </c>
      <c r="B5784">
        <v>13.292999999999999</v>
      </c>
      <c r="D5784" s="1">
        <v>34644.507280092592</v>
      </c>
      <c r="E5784">
        <v>13.583</v>
      </c>
      <c r="G5784" s="1">
        <v>34644.507280092592</v>
      </c>
      <c r="H5784">
        <v>13.898999999999999</v>
      </c>
    </row>
    <row r="5785" spans="1:8" x14ac:dyDescent="0.25">
      <c r="A5785" s="1">
        <v>34644.507638888892</v>
      </c>
      <c r="B5785">
        <v>13.292999999999999</v>
      </c>
      <c r="D5785" s="1">
        <v>34644.507638888892</v>
      </c>
      <c r="E5785">
        <v>13.582000000000001</v>
      </c>
      <c r="G5785" s="1">
        <v>34644.507638888892</v>
      </c>
      <c r="H5785">
        <v>13.898999999999999</v>
      </c>
    </row>
    <row r="5786" spans="1:8" x14ac:dyDescent="0.25">
      <c r="A5786" s="1">
        <v>34644.507974537039</v>
      </c>
      <c r="B5786">
        <v>13.292</v>
      </c>
      <c r="D5786" s="1">
        <v>34644.507974537039</v>
      </c>
      <c r="E5786">
        <v>13.582000000000001</v>
      </c>
      <c r="G5786" s="1">
        <v>34644.507974537039</v>
      </c>
      <c r="H5786">
        <v>13.898</v>
      </c>
    </row>
    <row r="5787" spans="1:8" x14ac:dyDescent="0.25">
      <c r="A5787" s="1">
        <v>34644.508333333331</v>
      </c>
      <c r="B5787">
        <v>13.292</v>
      </c>
      <c r="D5787" s="1">
        <v>34644.508333333331</v>
      </c>
      <c r="E5787">
        <v>13.581</v>
      </c>
      <c r="G5787" s="1">
        <v>34644.508333333331</v>
      </c>
      <c r="H5787">
        <v>13.898</v>
      </c>
    </row>
    <row r="5788" spans="1:8" x14ac:dyDescent="0.25">
      <c r="A5788" s="1">
        <v>34644.508668981478</v>
      </c>
      <c r="B5788">
        <v>13.291</v>
      </c>
      <c r="D5788" s="1">
        <v>34644.508668981478</v>
      </c>
      <c r="E5788">
        <v>13.581</v>
      </c>
      <c r="G5788" s="1">
        <v>34644.508668981478</v>
      </c>
      <c r="H5788">
        <v>13.897</v>
      </c>
    </row>
    <row r="5789" spans="1:8" x14ac:dyDescent="0.25">
      <c r="A5789" s="1">
        <v>34644.509027777778</v>
      </c>
      <c r="B5789">
        <v>13.291</v>
      </c>
      <c r="D5789" s="1">
        <v>34644.509027777778</v>
      </c>
      <c r="E5789">
        <v>13.58</v>
      </c>
      <c r="G5789" s="1">
        <v>34644.509027777778</v>
      </c>
      <c r="H5789">
        <v>13.896000000000001</v>
      </c>
    </row>
    <row r="5790" spans="1:8" x14ac:dyDescent="0.25">
      <c r="A5790" s="1">
        <v>34644.509363425925</v>
      </c>
      <c r="B5790">
        <v>13.29</v>
      </c>
      <c r="D5790" s="1">
        <v>34644.509363425925</v>
      </c>
      <c r="E5790">
        <v>13.579000000000001</v>
      </c>
      <c r="G5790" s="1">
        <v>34644.509363425925</v>
      </c>
      <c r="H5790">
        <v>13.896000000000001</v>
      </c>
    </row>
    <row r="5791" spans="1:8" x14ac:dyDescent="0.25">
      <c r="A5791" s="1">
        <v>34644.509722222225</v>
      </c>
      <c r="B5791">
        <v>13.29</v>
      </c>
      <c r="D5791" s="1">
        <v>34644.509722222225</v>
      </c>
      <c r="E5791">
        <v>13.579000000000001</v>
      </c>
      <c r="G5791" s="1">
        <v>34644.509722222225</v>
      </c>
      <c r="H5791">
        <v>13.895</v>
      </c>
    </row>
    <row r="5792" spans="1:8" x14ac:dyDescent="0.25">
      <c r="A5792" s="1">
        <v>34644.510057870371</v>
      </c>
      <c r="B5792">
        <v>13.289</v>
      </c>
      <c r="D5792" s="1">
        <v>34644.510057870371</v>
      </c>
      <c r="E5792">
        <v>13.577999999999999</v>
      </c>
      <c r="G5792" s="1">
        <v>34644.510057870371</v>
      </c>
      <c r="H5792">
        <v>13.895</v>
      </c>
    </row>
    <row r="5793" spans="1:8" x14ac:dyDescent="0.25">
      <c r="A5793" s="1">
        <v>34644.510416666664</v>
      </c>
      <c r="B5793">
        <v>13.289</v>
      </c>
      <c r="D5793" s="1">
        <v>34644.510416666664</v>
      </c>
      <c r="E5793">
        <v>13.577999999999999</v>
      </c>
      <c r="G5793" s="1">
        <v>34644.510416666664</v>
      </c>
      <c r="H5793">
        <v>13.894</v>
      </c>
    </row>
    <row r="5794" spans="1:8" x14ac:dyDescent="0.25">
      <c r="A5794" s="1">
        <v>34644.510763888888</v>
      </c>
      <c r="B5794">
        <v>13.288</v>
      </c>
      <c r="D5794" s="1">
        <v>34644.510763888888</v>
      </c>
      <c r="E5794">
        <v>13.577</v>
      </c>
      <c r="G5794" s="1">
        <v>34644.510763888888</v>
      </c>
      <c r="H5794">
        <v>13.894</v>
      </c>
    </row>
    <row r="5795" spans="1:8" x14ac:dyDescent="0.25">
      <c r="A5795" s="1">
        <v>34644.511099537034</v>
      </c>
      <c r="B5795">
        <v>13.288</v>
      </c>
      <c r="D5795" s="1">
        <v>34644.511099537034</v>
      </c>
      <c r="E5795">
        <v>13.576000000000001</v>
      </c>
      <c r="G5795" s="1">
        <v>34644.511099537034</v>
      </c>
      <c r="H5795">
        <v>13.893000000000001</v>
      </c>
    </row>
    <row r="5796" spans="1:8" x14ac:dyDescent="0.25">
      <c r="A5796" s="1">
        <v>34644.511458333334</v>
      </c>
      <c r="B5796">
        <v>13.287000000000001</v>
      </c>
      <c r="D5796" s="1">
        <v>34644.511458333334</v>
      </c>
      <c r="E5796">
        <v>13.576000000000001</v>
      </c>
      <c r="G5796" s="1">
        <v>34644.511458333334</v>
      </c>
      <c r="H5796">
        <v>13.893000000000001</v>
      </c>
    </row>
    <row r="5797" spans="1:8" x14ac:dyDescent="0.25">
      <c r="A5797" s="1">
        <v>34644.511793981481</v>
      </c>
      <c r="B5797">
        <v>13.287000000000001</v>
      </c>
      <c r="D5797" s="1">
        <v>34644.511793981481</v>
      </c>
      <c r="E5797">
        <v>13.574999999999999</v>
      </c>
      <c r="G5797" s="1">
        <v>34644.511793981481</v>
      </c>
      <c r="H5797">
        <v>13.891999999999999</v>
      </c>
    </row>
    <row r="5798" spans="1:8" x14ac:dyDescent="0.25">
      <c r="A5798" s="1">
        <v>34644.512152777781</v>
      </c>
      <c r="B5798">
        <v>13.286</v>
      </c>
      <c r="D5798" s="1">
        <v>34644.512152777781</v>
      </c>
      <c r="E5798">
        <v>13.574999999999999</v>
      </c>
      <c r="G5798" s="1">
        <v>34644.512152777781</v>
      </c>
      <c r="H5798">
        <v>13.891999999999999</v>
      </c>
    </row>
    <row r="5799" spans="1:8" x14ac:dyDescent="0.25">
      <c r="A5799" s="1">
        <v>34644.512488425928</v>
      </c>
      <c r="B5799">
        <v>13.286</v>
      </c>
      <c r="D5799" s="1">
        <v>34644.512488425928</v>
      </c>
      <c r="E5799">
        <v>13.574</v>
      </c>
      <c r="G5799" s="1">
        <v>34644.512488425928</v>
      </c>
      <c r="H5799">
        <v>13.891</v>
      </c>
    </row>
    <row r="5800" spans="1:8" x14ac:dyDescent="0.25">
      <c r="A5800" s="1">
        <v>34644.51284722222</v>
      </c>
      <c r="B5800">
        <v>13.285</v>
      </c>
      <c r="D5800" s="1">
        <v>34644.51284722222</v>
      </c>
      <c r="E5800">
        <v>13.574</v>
      </c>
      <c r="G5800" s="1">
        <v>34644.51284722222</v>
      </c>
      <c r="H5800">
        <v>13.891</v>
      </c>
    </row>
    <row r="5801" spans="1:8" x14ac:dyDescent="0.25">
      <c r="A5801" s="1">
        <v>34644.513182870367</v>
      </c>
      <c r="B5801">
        <v>13.285</v>
      </c>
      <c r="D5801" s="1">
        <v>34644.513182870367</v>
      </c>
      <c r="E5801">
        <v>13.573</v>
      </c>
      <c r="G5801" s="1">
        <v>34644.513182870367</v>
      </c>
      <c r="H5801">
        <v>13.89</v>
      </c>
    </row>
    <row r="5802" spans="1:8" x14ac:dyDescent="0.25">
      <c r="A5802" s="1">
        <v>34644.513541666667</v>
      </c>
      <c r="B5802">
        <v>13.284000000000001</v>
      </c>
      <c r="D5802" s="1">
        <v>34644.513541666667</v>
      </c>
      <c r="E5802">
        <v>13.573</v>
      </c>
      <c r="G5802" s="1">
        <v>34644.513541666667</v>
      </c>
      <c r="H5802">
        <v>13.89</v>
      </c>
    </row>
    <row r="5803" spans="1:8" x14ac:dyDescent="0.25">
      <c r="A5803" s="1">
        <v>34644.513877314814</v>
      </c>
      <c r="B5803">
        <v>13.284000000000001</v>
      </c>
      <c r="D5803" s="1">
        <v>34644.513877314814</v>
      </c>
      <c r="E5803">
        <v>13.571999999999999</v>
      </c>
      <c r="G5803" s="1">
        <v>34644.513877314814</v>
      </c>
      <c r="H5803">
        <v>13.888999999999999</v>
      </c>
    </row>
    <row r="5804" spans="1:8" x14ac:dyDescent="0.25">
      <c r="A5804" s="1">
        <v>34644.514236111114</v>
      </c>
      <c r="B5804">
        <v>13.284000000000001</v>
      </c>
      <c r="D5804" s="1">
        <v>34644.514236111114</v>
      </c>
      <c r="E5804">
        <v>13.571</v>
      </c>
      <c r="G5804" s="1">
        <v>34644.514236111114</v>
      </c>
      <c r="H5804">
        <v>13.888999999999999</v>
      </c>
    </row>
    <row r="5805" spans="1:8" x14ac:dyDescent="0.25">
      <c r="A5805" s="1">
        <v>34644.51457175926</v>
      </c>
      <c r="B5805">
        <v>13.282999999999999</v>
      </c>
      <c r="D5805" s="1">
        <v>34644.51457175926</v>
      </c>
      <c r="E5805">
        <v>13.571</v>
      </c>
      <c r="G5805" s="1">
        <v>34644.51457175926</v>
      </c>
      <c r="H5805">
        <v>13.888</v>
      </c>
    </row>
    <row r="5806" spans="1:8" x14ac:dyDescent="0.25">
      <c r="A5806" s="1">
        <v>34644.514930555553</v>
      </c>
      <c r="B5806">
        <v>13.282999999999999</v>
      </c>
      <c r="D5806" s="1">
        <v>34644.514930555553</v>
      </c>
      <c r="E5806">
        <v>13.57</v>
      </c>
      <c r="G5806" s="1">
        <v>34644.514930555553</v>
      </c>
      <c r="H5806">
        <v>13.888</v>
      </c>
    </row>
    <row r="5807" spans="1:8" x14ac:dyDescent="0.25">
      <c r="A5807" s="1">
        <v>34644.515266203707</v>
      </c>
      <c r="B5807">
        <v>13.282</v>
      </c>
      <c r="D5807" s="1">
        <v>34644.515266203707</v>
      </c>
      <c r="E5807">
        <v>13.57</v>
      </c>
      <c r="G5807" s="1">
        <v>34644.515266203707</v>
      </c>
      <c r="H5807">
        <v>13.887</v>
      </c>
    </row>
    <row r="5808" spans="1:8" x14ac:dyDescent="0.25">
      <c r="A5808" s="1">
        <v>34644.515625</v>
      </c>
      <c r="B5808">
        <v>13.282</v>
      </c>
      <c r="D5808" s="1">
        <v>34644.515625</v>
      </c>
      <c r="E5808">
        <v>13.569000000000001</v>
      </c>
      <c r="G5808" s="1">
        <v>34644.515625</v>
      </c>
      <c r="H5808">
        <v>13.887</v>
      </c>
    </row>
    <row r="5809" spans="1:8" x14ac:dyDescent="0.25">
      <c r="A5809" s="1">
        <v>34644.515972222223</v>
      </c>
      <c r="B5809">
        <v>13.281000000000001</v>
      </c>
      <c r="D5809" s="1">
        <v>34644.515972222223</v>
      </c>
      <c r="E5809">
        <v>13.569000000000001</v>
      </c>
      <c r="G5809" s="1">
        <v>34644.515972222223</v>
      </c>
      <c r="H5809">
        <v>13.887</v>
      </c>
    </row>
    <row r="5810" spans="1:8" x14ac:dyDescent="0.25">
      <c r="A5810" s="1">
        <v>34644.51630787037</v>
      </c>
      <c r="B5810">
        <v>13.281000000000001</v>
      </c>
      <c r="D5810" s="1">
        <v>34644.51630787037</v>
      </c>
      <c r="E5810">
        <v>13.568</v>
      </c>
      <c r="G5810" s="1">
        <v>34644.51630787037</v>
      </c>
      <c r="H5810">
        <v>13.885999999999999</v>
      </c>
    </row>
    <row r="5811" spans="1:8" x14ac:dyDescent="0.25">
      <c r="A5811" s="1">
        <v>34644.51666666667</v>
      </c>
      <c r="B5811">
        <v>13.28</v>
      </c>
      <c r="D5811" s="1">
        <v>34644.51666666667</v>
      </c>
      <c r="E5811">
        <v>13.568</v>
      </c>
      <c r="G5811" s="1">
        <v>34644.51666666667</v>
      </c>
      <c r="H5811">
        <v>13.885999999999999</v>
      </c>
    </row>
    <row r="5812" spans="1:8" x14ac:dyDescent="0.25">
      <c r="A5812" s="1">
        <v>34644.517002314817</v>
      </c>
      <c r="B5812">
        <v>13.28</v>
      </c>
      <c r="D5812" s="1">
        <v>34644.517002314817</v>
      </c>
      <c r="E5812">
        <v>13.567</v>
      </c>
      <c r="G5812" s="1">
        <v>34644.517002314817</v>
      </c>
      <c r="H5812">
        <v>13.885</v>
      </c>
    </row>
    <row r="5813" spans="1:8" x14ac:dyDescent="0.25">
      <c r="A5813" s="1">
        <v>34644.517361111109</v>
      </c>
      <c r="B5813">
        <v>13.28</v>
      </c>
      <c r="D5813" s="1">
        <v>34644.517361111109</v>
      </c>
      <c r="E5813">
        <v>13.567</v>
      </c>
      <c r="G5813" s="1">
        <v>34644.517361111109</v>
      </c>
      <c r="H5813">
        <v>13.885</v>
      </c>
    </row>
    <row r="5814" spans="1:8" x14ac:dyDescent="0.25">
      <c r="A5814" s="1">
        <v>34644.517696759256</v>
      </c>
      <c r="B5814">
        <v>13.279</v>
      </c>
      <c r="D5814" s="1">
        <v>34644.517696759256</v>
      </c>
      <c r="E5814">
        <v>13.566000000000001</v>
      </c>
      <c r="G5814" s="1">
        <v>34644.517696759256</v>
      </c>
      <c r="H5814">
        <v>13.884</v>
      </c>
    </row>
    <row r="5815" spans="1:8" x14ac:dyDescent="0.25">
      <c r="A5815" s="1">
        <v>34644.518055555556</v>
      </c>
      <c r="B5815">
        <v>13.279</v>
      </c>
      <c r="D5815" s="1">
        <v>34644.518055555556</v>
      </c>
      <c r="E5815">
        <v>13.566000000000001</v>
      </c>
      <c r="G5815" s="1">
        <v>34644.518055555556</v>
      </c>
      <c r="H5815">
        <v>13.884</v>
      </c>
    </row>
    <row r="5816" spans="1:8" x14ac:dyDescent="0.25">
      <c r="A5816" s="1">
        <v>34644.518391203703</v>
      </c>
      <c r="B5816">
        <v>13.278</v>
      </c>
      <c r="D5816" s="1">
        <v>34644.518391203703</v>
      </c>
      <c r="E5816">
        <v>13.565</v>
      </c>
      <c r="G5816" s="1">
        <v>34644.518391203703</v>
      </c>
      <c r="H5816">
        <v>13.882999999999999</v>
      </c>
    </row>
    <row r="5817" spans="1:8" x14ac:dyDescent="0.25">
      <c r="A5817" s="1">
        <v>34644.518750000003</v>
      </c>
      <c r="B5817">
        <v>13.278</v>
      </c>
      <c r="D5817" s="1">
        <v>34644.518750000003</v>
      </c>
      <c r="E5817">
        <v>13.565</v>
      </c>
      <c r="G5817" s="1">
        <v>34644.518750000003</v>
      </c>
      <c r="H5817">
        <v>13.882999999999999</v>
      </c>
    </row>
    <row r="5818" spans="1:8" x14ac:dyDescent="0.25">
      <c r="A5818" s="1">
        <v>34644.519085648149</v>
      </c>
      <c r="B5818">
        <v>13.278</v>
      </c>
      <c r="D5818" s="1">
        <v>34644.519085648149</v>
      </c>
      <c r="E5818">
        <v>13.564</v>
      </c>
      <c r="G5818" s="1">
        <v>34644.519085648149</v>
      </c>
      <c r="H5818">
        <v>13.882999999999999</v>
      </c>
    </row>
    <row r="5819" spans="1:8" x14ac:dyDescent="0.25">
      <c r="A5819" s="1">
        <v>34644.519444444442</v>
      </c>
      <c r="B5819">
        <v>13.276999999999999</v>
      </c>
      <c r="D5819" s="1">
        <v>34644.519444444442</v>
      </c>
      <c r="E5819">
        <v>13.564</v>
      </c>
      <c r="G5819" s="1">
        <v>34644.519444444442</v>
      </c>
      <c r="H5819">
        <v>13.882</v>
      </c>
    </row>
    <row r="5820" spans="1:8" x14ac:dyDescent="0.25">
      <c r="A5820" s="1">
        <v>34644.519780092596</v>
      </c>
      <c r="B5820">
        <v>13.276999999999999</v>
      </c>
      <c r="D5820" s="1">
        <v>34644.519780092596</v>
      </c>
      <c r="E5820">
        <v>13.563000000000001</v>
      </c>
      <c r="G5820" s="1">
        <v>34644.519780092596</v>
      </c>
      <c r="H5820">
        <v>13.882</v>
      </c>
    </row>
    <row r="5821" spans="1:8" x14ac:dyDescent="0.25">
      <c r="A5821" s="1">
        <v>34644.520138888889</v>
      </c>
      <c r="B5821">
        <v>13.276</v>
      </c>
      <c r="D5821" s="1">
        <v>34644.520138888889</v>
      </c>
      <c r="E5821">
        <v>13.563000000000001</v>
      </c>
      <c r="G5821" s="1">
        <v>34644.520138888889</v>
      </c>
      <c r="H5821">
        <v>13.881</v>
      </c>
    </row>
    <row r="5822" spans="1:8" x14ac:dyDescent="0.25">
      <c r="A5822" s="1">
        <v>34644.520474537036</v>
      </c>
      <c r="B5822">
        <v>13.276</v>
      </c>
      <c r="D5822" s="1">
        <v>34644.520474537036</v>
      </c>
      <c r="E5822">
        <v>13.561999999999999</v>
      </c>
      <c r="G5822" s="1">
        <v>34644.520474537036</v>
      </c>
      <c r="H5822">
        <v>13.881</v>
      </c>
    </row>
    <row r="5823" spans="1:8" x14ac:dyDescent="0.25">
      <c r="A5823" s="1">
        <v>34644.520833333336</v>
      </c>
      <c r="B5823">
        <v>13.276</v>
      </c>
      <c r="D5823" s="1">
        <v>34644.520833333336</v>
      </c>
      <c r="E5823">
        <v>13.561999999999999</v>
      </c>
      <c r="G5823" s="1">
        <v>34644.520833333336</v>
      </c>
      <c r="H5823">
        <v>13.88</v>
      </c>
    </row>
    <row r="5824" spans="1:8" x14ac:dyDescent="0.25">
      <c r="A5824" s="1">
        <v>34644.521180555559</v>
      </c>
      <c r="B5824">
        <v>13.275</v>
      </c>
      <c r="D5824" s="1">
        <v>34644.521180555559</v>
      </c>
      <c r="E5824">
        <v>13.561999999999999</v>
      </c>
      <c r="G5824" s="1">
        <v>34644.521180555559</v>
      </c>
      <c r="H5824">
        <v>13.88</v>
      </c>
    </row>
    <row r="5825" spans="1:8" x14ac:dyDescent="0.25">
      <c r="A5825" s="1">
        <v>34644.521516203706</v>
      </c>
      <c r="B5825">
        <v>13.275</v>
      </c>
      <c r="D5825" s="1">
        <v>34644.521516203706</v>
      </c>
      <c r="E5825">
        <v>13.561</v>
      </c>
      <c r="G5825" s="1">
        <v>34644.521516203706</v>
      </c>
      <c r="H5825">
        <v>13.88</v>
      </c>
    </row>
    <row r="5826" spans="1:8" x14ac:dyDescent="0.25">
      <c r="A5826" s="1">
        <v>34644.521874999999</v>
      </c>
      <c r="B5826">
        <v>13.273999999999999</v>
      </c>
      <c r="D5826" s="1">
        <v>34644.521874999999</v>
      </c>
      <c r="E5826">
        <v>13.561</v>
      </c>
      <c r="G5826" s="1">
        <v>34644.521874999999</v>
      </c>
      <c r="H5826">
        <v>13.879</v>
      </c>
    </row>
    <row r="5827" spans="1:8" x14ac:dyDescent="0.25">
      <c r="A5827" s="1">
        <v>34644.522210648145</v>
      </c>
      <c r="B5827">
        <v>13.273999999999999</v>
      </c>
      <c r="D5827" s="1">
        <v>34644.522210648145</v>
      </c>
      <c r="E5827">
        <v>13.56</v>
      </c>
      <c r="G5827" s="1">
        <v>34644.522210648145</v>
      </c>
      <c r="H5827">
        <v>13.879</v>
      </c>
    </row>
    <row r="5828" spans="1:8" x14ac:dyDescent="0.25">
      <c r="A5828" s="1">
        <v>34644.522569444445</v>
      </c>
      <c r="B5828">
        <v>13.273999999999999</v>
      </c>
      <c r="D5828" s="1">
        <v>34644.522569444445</v>
      </c>
      <c r="E5828">
        <v>13.56</v>
      </c>
      <c r="G5828" s="1">
        <v>34644.522569444445</v>
      </c>
      <c r="H5828">
        <v>13.878</v>
      </c>
    </row>
    <row r="5829" spans="1:8" x14ac:dyDescent="0.25">
      <c r="A5829" s="1">
        <v>34644.522905092592</v>
      </c>
      <c r="B5829">
        <v>13.273</v>
      </c>
      <c r="D5829" s="1">
        <v>34644.522905092592</v>
      </c>
      <c r="E5829">
        <v>13.558999999999999</v>
      </c>
      <c r="G5829" s="1">
        <v>34644.522905092592</v>
      </c>
      <c r="H5829">
        <v>13.878</v>
      </c>
    </row>
    <row r="5830" spans="1:8" x14ac:dyDescent="0.25">
      <c r="A5830" s="1">
        <v>34644.523263888892</v>
      </c>
      <c r="B5830">
        <v>13.273</v>
      </c>
      <c r="D5830" s="1">
        <v>34644.523263888892</v>
      </c>
      <c r="E5830">
        <v>13.558999999999999</v>
      </c>
      <c r="G5830" s="1">
        <v>34644.523263888892</v>
      </c>
      <c r="H5830">
        <v>13.878</v>
      </c>
    </row>
    <row r="5831" spans="1:8" x14ac:dyDescent="0.25">
      <c r="A5831" s="1">
        <v>34644.523599537039</v>
      </c>
      <c r="B5831">
        <v>13.273</v>
      </c>
      <c r="D5831" s="1">
        <v>34644.523599537039</v>
      </c>
      <c r="E5831">
        <v>13.558</v>
      </c>
      <c r="G5831" s="1">
        <v>34644.523599537039</v>
      </c>
      <c r="H5831">
        <v>13.877000000000001</v>
      </c>
    </row>
    <row r="5832" spans="1:8" x14ac:dyDescent="0.25">
      <c r="A5832" s="1">
        <v>34644.523958333331</v>
      </c>
      <c r="B5832">
        <v>13.272</v>
      </c>
      <c r="D5832" s="1">
        <v>34644.523958333331</v>
      </c>
      <c r="E5832">
        <v>13.558</v>
      </c>
      <c r="G5832" s="1">
        <v>34644.523958333331</v>
      </c>
      <c r="H5832">
        <v>13.877000000000001</v>
      </c>
    </row>
    <row r="5833" spans="1:8" x14ac:dyDescent="0.25">
      <c r="A5833" s="1">
        <v>34644.524293981478</v>
      </c>
      <c r="B5833">
        <v>13.272</v>
      </c>
      <c r="D5833" s="1">
        <v>34644.524293981478</v>
      </c>
      <c r="E5833">
        <v>13.558</v>
      </c>
      <c r="G5833" s="1">
        <v>34644.524293981478</v>
      </c>
      <c r="H5833">
        <v>13.875999999999999</v>
      </c>
    </row>
    <row r="5834" spans="1:8" x14ac:dyDescent="0.25">
      <c r="A5834" s="1">
        <v>34644.524652777778</v>
      </c>
      <c r="B5834">
        <v>13.271000000000001</v>
      </c>
      <c r="D5834" s="1">
        <v>34644.524652777778</v>
      </c>
      <c r="E5834">
        <v>13.557</v>
      </c>
      <c r="G5834" s="1">
        <v>34644.524652777778</v>
      </c>
      <c r="H5834">
        <v>13.875999999999999</v>
      </c>
    </row>
    <row r="5835" spans="1:8" x14ac:dyDescent="0.25">
      <c r="A5835" s="1">
        <v>34644.524988425925</v>
      </c>
      <c r="B5835">
        <v>13.271000000000001</v>
      </c>
      <c r="D5835" s="1">
        <v>34644.524988425925</v>
      </c>
      <c r="E5835">
        <v>13.557</v>
      </c>
      <c r="G5835" s="1">
        <v>34644.524988425925</v>
      </c>
      <c r="H5835">
        <v>13.875999999999999</v>
      </c>
    </row>
    <row r="5836" spans="1:8" x14ac:dyDescent="0.25">
      <c r="A5836" s="1">
        <v>34644.525347222225</v>
      </c>
      <c r="B5836">
        <v>13.271000000000001</v>
      </c>
      <c r="D5836" s="1">
        <v>34644.525347222225</v>
      </c>
      <c r="E5836">
        <v>13.555999999999999</v>
      </c>
      <c r="G5836" s="1">
        <v>34644.525347222225</v>
      </c>
      <c r="H5836">
        <v>13.875</v>
      </c>
    </row>
    <row r="5837" spans="1:8" x14ac:dyDescent="0.25">
      <c r="A5837" s="1">
        <v>34644.525682870371</v>
      </c>
      <c r="B5837">
        <v>13.27</v>
      </c>
      <c r="D5837" s="1">
        <v>34644.525682870371</v>
      </c>
      <c r="E5837">
        <v>13.555999999999999</v>
      </c>
      <c r="G5837" s="1">
        <v>34644.525682870371</v>
      </c>
      <c r="H5837">
        <v>13.875</v>
      </c>
    </row>
    <row r="5838" spans="1:8" x14ac:dyDescent="0.25">
      <c r="A5838" s="1">
        <v>34644.526041666664</v>
      </c>
      <c r="B5838">
        <v>13.27</v>
      </c>
      <c r="D5838" s="1">
        <v>34644.526041666664</v>
      </c>
      <c r="E5838">
        <v>13.555</v>
      </c>
      <c r="G5838" s="1">
        <v>34644.526041666664</v>
      </c>
      <c r="H5838">
        <v>13.874000000000001</v>
      </c>
    </row>
    <row r="5839" spans="1:8" x14ac:dyDescent="0.25">
      <c r="A5839" s="1">
        <v>34644.526388888888</v>
      </c>
      <c r="B5839">
        <v>13.27</v>
      </c>
      <c r="D5839" s="1">
        <v>34644.526388888888</v>
      </c>
      <c r="E5839">
        <v>13.555</v>
      </c>
      <c r="G5839" s="1">
        <v>34644.526388888888</v>
      </c>
      <c r="H5839">
        <v>13.874000000000001</v>
      </c>
    </row>
    <row r="5840" spans="1:8" x14ac:dyDescent="0.25">
      <c r="A5840" s="1">
        <v>34644.526724537034</v>
      </c>
      <c r="B5840">
        <v>13.269</v>
      </c>
      <c r="D5840" s="1">
        <v>34644.526724537034</v>
      </c>
      <c r="E5840">
        <v>13.555</v>
      </c>
      <c r="G5840" s="1">
        <v>34644.526724537034</v>
      </c>
      <c r="H5840">
        <v>13.874000000000001</v>
      </c>
    </row>
    <row r="5841" spans="1:8" x14ac:dyDescent="0.25">
      <c r="A5841" s="1">
        <v>34644.527083333334</v>
      </c>
      <c r="B5841">
        <v>13.269</v>
      </c>
      <c r="D5841" s="1">
        <v>34644.527083333334</v>
      </c>
      <c r="E5841">
        <v>13.554</v>
      </c>
      <c r="G5841" s="1">
        <v>34644.527083333334</v>
      </c>
      <c r="H5841">
        <v>13.872999999999999</v>
      </c>
    </row>
    <row r="5842" spans="1:8" x14ac:dyDescent="0.25">
      <c r="A5842" s="1">
        <v>34644.527418981481</v>
      </c>
      <c r="B5842">
        <v>13.269</v>
      </c>
      <c r="D5842" s="1">
        <v>34644.527418981481</v>
      </c>
      <c r="E5842">
        <v>13.554</v>
      </c>
      <c r="G5842" s="1">
        <v>34644.527418981481</v>
      </c>
      <c r="H5842">
        <v>13.872999999999999</v>
      </c>
    </row>
    <row r="5843" spans="1:8" x14ac:dyDescent="0.25">
      <c r="A5843" s="1">
        <v>34644.527777777781</v>
      </c>
      <c r="B5843">
        <v>13.268000000000001</v>
      </c>
      <c r="D5843" s="1">
        <v>34644.527777777781</v>
      </c>
      <c r="E5843">
        <v>13.553000000000001</v>
      </c>
      <c r="G5843" s="1">
        <v>34644.527777777781</v>
      </c>
      <c r="H5843">
        <v>13.872999999999999</v>
      </c>
    </row>
    <row r="5844" spans="1:8" x14ac:dyDescent="0.25">
      <c r="A5844" s="1">
        <v>34644.528113425928</v>
      </c>
      <c r="B5844">
        <v>13.268000000000001</v>
      </c>
      <c r="D5844" s="1">
        <v>34644.528113425928</v>
      </c>
      <c r="E5844">
        <v>13.553000000000001</v>
      </c>
      <c r="G5844" s="1">
        <v>34644.528113425928</v>
      </c>
      <c r="H5844">
        <v>13.872</v>
      </c>
    </row>
    <row r="5845" spans="1:8" x14ac:dyDescent="0.25">
      <c r="A5845" s="1">
        <v>34644.52847222222</v>
      </c>
      <c r="B5845">
        <v>13.268000000000001</v>
      </c>
      <c r="D5845" s="1">
        <v>34644.52847222222</v>
      </c>
      <c r="E5845">
        <v>13.553000000000001</v>
      </c>
      <c r="G5845" s="1">
        <v>34644.52847222222</v>
      </c>
      <c r="H5845">
        <v>13.872</v>
      </c>
    </row>
    <row r="5846" spans="1:8" x14ac:dyDescent="0.25">
      <c r="A5846" s="1">
        <v>34644.528807870367</v>
      </c>
      <c r="B5846">
        <v>13.266999999999999</v>
      </c>
      <c r="D5846" s="1">
        <v>34644.528807870367</v>
      </c>
      <c r="E5846">
        <v>13.552</v>
      </c>
      <c r="G5846" s="1">
        <v>34644.528807870367</v>
      </c>
      <c r="H5846">
        <v>13.871</v>
      </c>
    </row>
    <row r="5847" spans="1:8" x14ac:dyDescent="0.25">
      <c r="A5847" s="1">
        <v>34644.529166666667</v>
      </c>
      <c r="B5847">
        <v>13.266999999999999</v>
      </c>
      <c r="D5847" s="1">
        <v>34644.529166666667</v>
      </c>
      <c r="E5847">
        <v>13.552</v>
      </c>
      <c r="G5847" s="1">
        <v>34644.529166666667</v>
      </c>
      <c r="H5847">
        <v>13.871</v>
      </c>
    </row>
    <row r="5848" spans="1:8" x14ac:dyDescent="0.25">
      <c r="A5848" s="1">
        <v>34644.529502314814</v>
      </c>
      <c r="B5848">
        <v>13.266999999999999</v>
      </c>
      <c r="D5848" s="1">
        <v>34644.529502314814</v>
      </c>
      <c r="E5848">
        <v>13.551</v>
      </c>
      <c r="G5848" s="1">
        <v>34644.529502314814</v>
      </c>
      <c r="H5848">
        <v>13.871</v>
      </c>
    </row>
    <row r="5849" spans="1:8" x14ac:dyDescent="0.25">
      <c r="A5849" s="1">
        <v>34644.529861111114</v>
      </c>
      <c r="B5849">
        <v>13.266</v>
      </c>
      <c r="D5849" s="1">
        <v>34644.529861111114</v>
      </c>
      <c r="E5849">
        <v>13.551</v>
      </c>
      <c r="G5849" s="1">
        <v>34644.529861111114</v>
      </c>
      <c r="H5849">
        <v>13.87</v>
      </c>
    </row>
    <row r="5850" spans="1:8" x14ac:dyDescent="0.25">
      <c r="A5850" s="1">
        <v>34644.53019675926</v>
      </c>
      <c r="B5850">
        <v>13.266</v>
      </c>
      <c r="D5850" s="1">
        <v>34644.53019675926</v>
      </c>
      <c r="E5850">
        <v>13.551</v>
      </c>
      <c r="G5850" s="1">
        <v>34644.53019675926</v>
      </c>
      <c r="H5850">
        <v>13.87</v>
      </c>
    </row>
    <row r="5851" spans="1:8" x14ac:dyDescent="0.25">
      <c r="A5851" s="1">
        <v>34644.530555555553</v>
      </c>
      <c r="B5851">
        <v>13.266</v>
      </c>
      <c r="D5851" s="1">
        <v>34644.530555555553</v>
      </c>
      <c r="E5851">
        <v>13.55</v>
      </c>
      <c r="G5851" s="1">
        <v>34644.530555555553</v>
      </c>
      <c r="H5851">
        <v>13.87</v>
      </c>
    </row>
    <row r="5852" spans="1:8" x14ac:dyDescent="0.25">
      <c r="A5852" s="1">
        <v>34644.530891203707</v>
      </c>
      <c r="B5852">
        <v>13.265000000000001</v>
      </c>
      <c r="D5852" s="1">
        <v>34644.530891203707</v>
      </c>
      <c r="E5852">
        <v>13.55</v>
      </c>
      <c r="G5852" s="1">
        <v>34644.530891203707</v>
      </c>
      <c r="H5852">
        <v>13.869</v>
      </c>
    </row>
    <row r="5853" spans="1:8" x14ac:dyDescent="0.25">
      <c r="A5853" s="1">
        <v>34644.53125</v>
      </c>
      <c r="B5853">
        <v>13.265000000000001</v>
      </c>
      <c r="D5853" s="1">
        <v>34644.53125</v>
      </c>
      <c r="E5853">
        <v>13.548999999999999</v>
      </c>
      <c r="G5853" s="1">
        <v>34644.53125</v>
      </c>
      <c r="H5853">
        <v>13.869</v>
      </c>
    </row>
    <row r="5854" spans="1:8" x14ac:dyDescent="0.25">
      <c r="A5854" s="1">
        <v>34644.531597222223</v>
      </c>
      <c r="B5854">
        <v>13.265000000000001</v>
      </c>
      <c r="D5854" s="1">
        <v>34644.531597222223</v>
      </c>
      <c r="E5854">
        <v>13.548999999999999</v>
      </c>
      <c r="G5854" s="1">
        <v>34644.531597222223</v>
      </c>
      <c r="H5854">
        <v>13.869</v>
      </c>
    </row>
    <row r="5855" spans="1:8" x14ac:dyDescent="0.25">
      <c r="A5855" s="1">
        <v>34644.53193287037</v>
      </c>
      <c r="B5855">
        <v>13.263999999999999</v>
      </c>
      <c r="D5855" s="1">
        <v>34644.53193287037</v>
      </c>
      <c r="E5855">
        <v>13.548999999999999</v>
      </c>
      <c r="G5855" s="1">
        <v>34644.53193287037</v>
      </c>
      <c r="H5855">
        <v>13.868</v>
      </c>
    </row>
    <row r="5856" spans="1:8" x14ac:dyDescent="0.25">
      <c r="A5856" s="1">
        <v>34644.53229166667</v>
      </c>
      <c r="B5856">
        <v>13.263999999999999</v>
      </c>
      <c r="D5856" s="1">
        <v>34644.53229166667</v>
      </c>
      <c r="E5856">
        <v>13.548</v>
      </c>
      <c r="G5856" s="1">
        <v>34644.53229166667</v>
      </c>
      <c r="H5856">
        <v>13.868</v>
      </c>
    </row>
    <row r="5857" spans="1:8" x14ac:dyDescent="0.25">
      <c r="A5857" s="1">
        <v>34644.532627314817</v>
      </c>
      <c r="B5857">
        <v>13.263999999999999</v>
      </c>
      <c r="D5857" s="1">
        <v>34644.532627314817</v>
      </c>
      <c r="E5857">
        <v>13.548</v>
      </c>
      <c r="G5857" s="1">
        <v>34644.532627314817</v>
      </c>
      <c r="H5857">
        <v>13.868</v>
      </c>
    </row>
    <row r="5858" spans="1:8" x14ac:dyDescent="0.25">
      <c r="A5858" s="1">
        <v>34644.532986111109</v>
      </c>
      <c r="B5858">
        <v>13.263</v>
      </c>
      <c r="D5858" s="1">
        <v>34644.532986111109</v>
      </c>
      <c r="E5858">
        <v>13.548</v>
      </c>
      <c r="G5858" s="1">
        <v>34644.532986111109</v>
      </c>
      <c r="H5858">
        <v>13.867000000000001</v>
      </c>
    </row>
    <row r="5859" spans="1:8" x14ac:dyDescent="0.25">
      <c r="A5859" s="1">
        <v>34644.533321759256</v>
      </c>
      <c r="B5859">
        <v>13.263</v>
      </c>
      <c r="D5859" s="1">
        <v>34644.533321759256</v>
      </c>
      <c r="E5859">
        <v>13.547000000000001</v>
      </c>
      <c r="G5859" s="1">
        <v>34644.533321759256</v>
      </c>
      <c r="H5859">
        <v>13.867000000000001</v>
      </c>
    </row>
    <row r="5860" spans="1:8" x14ac:dyDescent="0.25">
      <c r="A5860" s="1">
        <v>34644.533680555556</v>
      </c>
      <c r="B5860">
        <v>13.263</v>
      </c>
      <c r="D5860" s="1">
        <v>34644.533680555556</v>
      </c>
      <c r="E5860">
        <v>13.547000000000001</v>
      </c>
      <c r="G5860" s="1">
        <v>34644.533680555556</v>
      </c>
      <c r="H5860">
        <v>13.866</v>
      </c>
    </row>
    <row r="5861" spans="1:8" x14ac:dyDescent="0.25">
      <c r="A5861" s="1">
        <v>34644.534016203703</v>
      </c>
      <c r="B5861">
        <v>13.262</v>
      </c>
      <c r="D5861" s="1">
        <v>34644.534016203703</v>
      </c>
      <c r="E5861">
        <v>13.547000000000001</v>
      </c>
      <c r="G5861" s="1">
        <v>34644.534016203703</v>
      </c>
      <c r="H5861">
        <v>13.866</v>
      </c>
    </row>
    <row r="5862" spans="1:8" x14ac:dyDescent="0.25">
      <c r="A5862" s="1">
        <v>34644.534375000003</v>
      </c>
      <c r="B5862">
        <v>13.262</v>
      </c>
      <c r="D5862" s="1">
        <v>34644.534375000003</v>
      </c>
      <c r="E5862">
        <v>13.545999999999999</v>
      </c>
      <c r="G5862" s="1">
        <v>34644.534375000003</v>
      </c>
      <c r="H5862">
        <v>13.866</v>
      </c>
    </row>
    <row r="5863" spans="1:8" x14ac:dyDescent="0.25">
      <c r="A5863" s="1">
        <v>34644.534710648149</v>
      </c>
      <c r="B5863">
        <v>13.262</v>
      </c>
      <c r="D5863" s="1">
        <v>34644.534710648149</v>
      </c>
      <c r="E5863">
        <v>13.545999999999999</v>
      </c>
      <c r="G5863" s="1">
        <v>34644.534710648149</v>
      </c>
      <c r="H5863">
        <v>13.865</v>
      </c>
    </row>
    <row r="5864" spans="1:8" x14ac:dyDescent="0.25">
      <c r="A5864" s="1">
        <v>34644.535069444442</v>
      </c>
      <c r="B5864">
        <v>13.262</v>
      </c>
      <c r="D5864" s="1">
        <v>34644.535069444442</v>
      </c>
      <c r="E5864">
        <v>13.545</v>
      </c>
      <c r="G5864" s="1">
        <v>34644.535069444442</v>
      </c>
      <c r="H5864">
        <v>13.865</v>
      </c>
    </row>
    <row r="5865" spans="1:8" x14ac:dyDescent="0.25">
      <c r="A5865" s="1">
        <v>34644.535405092596</v>
      </c>
      <c r="B5865">
        <v>13.260999999999999</v>
      </c>
      <c r="D5865" s="1">
        <v>34644.535405092596</v>
      </c>
      <c r="E5865">
        <v>13.545</v>
      </c>
      <c r="G5865" s="1">
        <v>34644.535405092596</v>
      </c>
      <c r="H5865">
        <v>13.865</v>
      </c>
    </row>
    <row r="5866" spans="1:8" x14ac:dyDescent="0.25">
      <c r="A5866" s="1">
        <v>34644.535763888889</v>
      </c>
      <c r="B5866">
        <v>13.260999999999999</v>
      </c>
      <c r="D5866" s="1">
        <v>34644.535763888889</v>
      </c>
      <c r="E5866">
        <v>13.545</v>
      </c>
      <c r="G5866" s="1">
        <v>34644.535763888889</v>
      </c>
      <c r="H5866">
        <v>13.864000000000001</v>
      </c>
    </row>
    <row r="5867" spans="1:8" x14ac:dyDescent="0.25">
      <c r="A5867" s="1">
        <v>34644.536099537036</v>
      </c>
      <c r="B5867">
        <v>13.260999999999999</v>
      </c>
      <c r="D5867" s="1">
        <v>34644.536099537036</v>
      </c>
      <c r="E5867">
        <v>13.544</v>
      </c>
      <c r="G5867" s="1">
        <v>34644.536099537036</v>
      </c>
      <c r="H5867">
        <v>13.864000000000001</v>
      </c>
    </row>
    <row r="5868" spans="1:8" x14ac:dyDescent="0.25">
      <c r="A5868" s="1">
        <v>34644.536458333336</v>
      </c>
      <c r="B5868">
        <v>13.26</v>
      </c>
      <c r="D5868" s="1">
        <v>34644.536458333336</v>
      </c>
      <c r="E5868">
        <v>13.544</v>
      </c>
      <c r="G5868" s="1">
        <v>34644.536458333336</v>
      </c>
      <c r="H5868">
        <v>13.864000000000001</v>
      </c>
    </row>
    <row r="5869" spans="1:8" x14ac:dyDescent="0.25">
      <c r="A5869" s="1">
        <v>34644.536805555559</v>
      </c>
      <c r="B5869">
        <v>13.26</v>
      </c>
      <c r="D5869" s="1">
        <v>34644.536805555559</v>
      </c>
      <c r="E5869">
        <v>13.544</v>
      </c>
      <c r="G5869" s="1">
        <v>34644.536805555559</v>
      </c>
      <c r="H5869">
        <v>13.863</v>
      </c>
    </row>
    <row r="5870" spans="1:8" x14ac:dyDescent="0.25">
      <c r="A5870" s="1">
        <v>34644.537141203706</v>
      </c>
      <c r="B5870">
        <v>13.26</v>
      </c>
      <c r="D5870" s="1">
        <v>34644.537141203706</v>
      </c>
      <c r="E5870">
        <v>13.542999999999999</v>
      </c>
      <c r="G5870" s="1">
        <v>34644.537141203706</v>
      </c>
      <c r="H5870">
        <v>13.863</v>
      </c>
    </row>
    <row r="5871" spans="1:8" x14ac:dyDescent="0.25">
      <c r="A5871" s="1">
        <v>34644.537499999999</v>
      </c>
      <c r="B5871">
        <v>13.259</v>
      </c>
      <c r="D5871" s="1">
        <v>34644.537499999999</v>
      </c>
      <c r="E5871">
        <v>13.542999999999999</v>
      </c>
      <c r="G5871" s="1">
        <v>34644.537499999999</v>
      </c>
      <c r="H5871">
        <v>13.863</v>
      </c>
    </row>
    <row r="5872" spans="1:8" x14ac:dyDescent="0.25">
      <c r="A5872" s="1">
        <v>34644.537835648145</v>
      </c>
      <c r="B5872">
        <v>13.259</v>
      </c>
      <c r="D5872" s="1">
        <v>34644.537835648145</v>
      </c>
      <c r="E5872">
        <v>13.542999999999999</v>
      </c>
      <c r="G5872" s="1">
        <v>34644.537835648145</v>
      </c>
      <c r="H5872">
        <v>13.862</v>
      </c>
    </row>
    <row r="5873" spans="1:8" x14ac:dyDescent="0.25">
      <c r="A5873" s="1">
        <v>34644.538194444445</v>
      </c>
      <c r="B5873">
        <v>13.259</v>
      </c>
      <c r="D5873" s="1">
        <v>34644.538194444445</v>
      </c>
      <c r="E5873">
        <v>13.542</v>
      </c>
      <c r="G5873" s="1">
        <v>34644.538194444445</v>
      </c>
      <c r="H5873">
        <v>13.862</v>
      </c>
    </row>
    <row r="5874" spans="1:8" x14ac:dyDescent="0.25">
      <c r="A5874" s="1">
        <v>34644.538530092592</v>
      </c>
      <c r="B5874">
        <v>13.259</v>
      </c>
      <c r="D5874" s="1">
        <v>34644.538530092592</v>
      </c>
      <c r="E5874">
        <v>13.542</v>
      </c>
      <c r="G5874" s="1">
        <v>34644.538530092592</v>
      </c>
      <c r="H5874">
        <v>13.862</v>
      </c>
    </row>
    <row r="5875" spans="1:8" x14ac:dyDescent="0.25">
      <c r="A5875" s="1">
        <v>34644.538888888892</v>
      </c>
      <c r="B5875">
        <v>13.257999999999999</v>
      </c>
      <c r="D5875" s="1">
        <v>34644.538888888892</v>
      </c>
      <c r="E5875">
        <v>13.542</v>
      </c>
      <c r="G5875" s="1">
        <v>34644.538888888892</v>
      </c>
      <c r="H5875">
        <v>13.861000000000001</v>
      </c>
    </row>
    <row r="5876" spans="1:8" x14ac:dyDescent="0.25">
      <c r="A5876" s="1">
        <v>34644.539224537039</v>
      </c>
      <c r="B5876">
        <v>13.257999999999999</v>
      </c>
      <c r="D5876" s="1">
        <v>34644.539224537039</v>
      </c>
      <c r="E5876">
        <v>13.541</v>
      </c>
      <c r="G5876" s="1">
        <v>34644.539224537039</v>
      </c>
      <c r="H5876">
        <v>13.861000000000001</v>
      </c>
    </row>
    <row r="5877" spans="1:8" x14ac:dyDescent="0.25">
      <c r="A5877" s="1">
        <v>34644.539583333331</v>
      </c>
      <c r="B5877">
        <v>13.257999999999999</v>
      </c>
      <c r="D5877" s="1">
        <v>34644.539583333331</v>
      </c>
      <c r="E5877">
        <v>13.541</v>
      </c>
      <c r="G5877" s="1">
        <v>34644.539583333331</v>
      </c>
      <c r="H5877">
        <v>13.861000000000001</v>
      </c>
    </row>
    <row r="5878" spans="1:8" x14ac:dyDescent="0.25">
      <c r="A5878" s="1">
        <v>34644.539918981478</v>
      </c>
      <c r="B5878">
        <v>13.257</v>
      </c>
      <c r="D5878" s="1">
        <v>34644.539918981478</v>
      </c>
      <c r="E5878">
        <v>13.541</v>
      </c>
      <c r="G5878" s="1">
        <v>34644.539918981478</v>
      </c>
      <c r="H5878">
        <v>13.86</v>
      </c>
    </row>
    <row r="5879" spans="1:8" x14ac:dyDescent="0.25">
      <c r="A5879" s="1">
        <v>34644.540277777778</v>
      </c>
      <c r="B5879">
        <v>13.257</v>
      </c>
      <c r="D5879" s="1">
        <v>34644.540277777778</v>
      </c>
      <c r="E5879">
        <v>13.54</v>
      </c>
      <c r="G5879" s="1">
        <v>34644.540277777778</v>
      </c>
      <c r="H5879">
        <v>13.86</v>
      </c>
    </row>
    <row r="5880" spans="1:8" x14ac:dyDescent="0.25">
      <c r="A5880" s="1">
        <v>34644.540613425925</v>
      </c>
      <c r="B5880">
        <v>13.257</v>
      </c>
      <c r="D5880" s="1">
        <v>34644.540613425925</v>
      </c>
      <c r="E5880">
        <v>13.54</v>
      </c>
      <c r="G5880" s="1">
        <v>34644.540613425925</v>
      </c>
      <c r="H5880">
        <v>13.86</v>
      </c>
    </row>
    <row r="5881" spans="1:8" x14ac:dyDescent="0.25">
      <c r="A5881" s="1">
        <v>34644.540972222225</v>
      </c>
      <c r="B5881">
        <v>13.256</v>
      </c>
      <c r="D5881" s="1">
        <v>34644.540972222225</v>
      </c>
      <c r="E5881">
        <v>13.54</v>
      </c>
      <c r="G5881" s="1">
        <v>34644.540972222225</v>
      </c>
      <c r="H5881">
        <v>13.859</v>
      </c>
    </row>
    <row r="5882" spans="1:8" x14ac:dyDescent="0.25">
      <c r="A5882" s="1">
        <v>34644.541307870371</v>
      </c>
      <c r="B5882">
        <v>13.256</v>
      </c>
      <c r="D5882" s="1">
        <v>34644.541307870371</v>
      </c>
      <c r="E5882">
        <v>13.539</v>
      </c>
      <c r="G5882" s="1">
        <v>34644.541307870371</v>
      </c>
      <c r="H5882">
        <v>13.859</v>
      </c>
    </row>
    <row r="5883" spans="1:8" x14ac:dyDescent="0.25">
      <c r="A5883" s="1">
        <v>34644.541666666664</v>
      </c>
      <c r="B5883">
        <v>13.256</v>
      </c>
      <c r="D5883" s="1">
        <v>34644.541666666664</v>
      </c>
      <c r="E5883">
        <v>13.539</v>
      </c>
      <c r="G5883" s="1">
        <v>34644.541666666664</v>
      </c>
      <c r="H5883">
        <v>13.859</v>
      </c>
    </row>
    <row r="5884" spans="1:8" x14ac:dyDescent="0.25">
      <c r="A5884" s="1">
        <v>34644.542013888888</v>
      </c>
      <c r="B5884">
        <v>13.256</v>
      </c>
      <c r="D5884" s="1">
        <v>34644.542013888888</v>
      </c>
      <c r="E5884">
        <v>13.539</v>
      </c>
      <c r="G5884" s="1">
        <v>34644.542013888888</v>
      </c>
      <c r="H5884">
        <v>13.858000000000001</v>
      </c>
    </row>
    <row r="5885" spans="1:8" x14ac:dyDescent="0.25">
      <c r="A5885" s="1">
        <v>34644.542349537034</v>
      </c>
      <c r="B5885">
        <v>13.255000000000001</v>
      </c>
      <c r="D5885" s="1">
        <v>34644.542349537034</v>
      </c>
      <c r="E5885">
        <v>13.538</v>
      </c>
      <c r="G5885" s="1">
        <v>34644.542349537034</v>
      </c>
      <c r="H5885">
        <v>13.858000000000001</v>
      </c>
    </row>
    <row r="5886" spans="1:8" x14ac:dyDescent="0.25">
      <c r="A5886" s="1">
        <v>34644.542708333334</v>
      </c>
      <c r="B5886">
        <v>13.255000000000001</v>
      </c>
      <c r="D5886" s="1">
        <v>34644.542708333334</v>
      </c>
      <c r="E5886">
        <v>13.538</v>
      </c>
      <c r="G5886" s="1">
        <v>34644.542708333334</v>
      </c>
      <c r="H5886">
        <v>13.858000000000001</v>
      </c>
    </row>
    <row r="5887" spans="1:8" x14ac:dyDescent="0.25">
      <c r="A5887" s="1">
        <v>34644.543043981481</v>
      </c>
      <c r="B5887">
        <v>13.255000000000001</v>
      </c>
      <c r="D5887" s="1">
        <v>34644.543043981481</v>
      </c>
      <c r="E5887">
        <v>13.538</v>
      </c>
      <c r="G5887" s="1">
        <v>34644.543043981481</v>
      </c>
      <c r="H5887">
        <v>13.856999999999999</v>
      </c>
    </row>
    <row r="5888" spans="1:8" x14ac:dyDescent="0.25">
      <c r="A5888" s="1">
        <v>34644.543402777781</v>
      </c>
      <c r="B5888">
        <v>13.254</v>
      </c>
      <c r="D5888" s="1">
        <v>34644.543402777781</v>
      </c>
      <c r="E5888">
        <v>13.537000000000001</v>
      </c>
      <c r="G5888" s="1">
        <v>34644.543402777781</v>
      </c>
      <c r="H5888">
        <v>13.856999999999999</v>
      </c>
    </row>
    <row r="5889" spans="1:8" x14ac:dyDescent="0.25">
      <c r="A5889" s="1">
        <v>34644.543738425928</v>
      </c>
      <c r="B5889">
        <v>13.254</v>
      </c>
      <c r="D5889" s="1">
        <v>34644.543738425928</v>
      </c>
      <c r="E5889">
        <v>13.537000000000001</v>
      </c>
      <c r="G5889" s="1">
        <v>34644.543738425928</v>
      </c>
      <c r="H5889">
        <v>13.856999999999999</v>
      </c>
    </row>
    <row r="5890" spans="1:8" x14ac:dyDescent="0.25">
      <c r="A5890" s="1">
        <v>34644.54409722222</v>
      </c>
      <c r="B5890">
        <v>13.254</v>
      </c>
      <c r="D5890" s="1">
        <v>34644.54409722222</v>
      </c>
      <c r="E5890">
        <v>13.537000000000001</v>
      </c>
      <c r="G5890" s="1">
        <v>34644.54409722222</v>
      </c>
      <c r="H5890">
        <v>13.856</v>
      </c>
    </row>
    <row r="5891" spans="1:8" x14ac:dyDescent="0.25">
      <c r="A5891" s="1">
        <v>34644.544432870367</v>
      </c>
      <c r="B5891">
        <v>13.254</v>
      </c>
      <c r="D5891" s="1">
        <v>34644.544432870367</v>
      </c>
      <c r="E5891">
        <v>13.536</v>
      </c>
      <c r="G5891" s="1">
        <v>34644.544432870367</v>
      </c>
      <c r="H5891">
        <v>13.856</v>
      </c>
    </row>
    <row r="5892" spans="1:8" x14ac:dyDescent="0.25">
      <c r="A5892" s="1">
        <v>34644.544791666667</v>
      </c>
      <c r="B5892">
        <v>13.253</v>
      </c>
      <c r="D5892" s="1">
        <v>34644.544791666667</v>
      </c>
      <c r="E5892">
        <v>13.536</v>
      </c>
      <c r="G5892" s="1">
        <v>34644.544791666667</v>
      </c>
      <c r="H5892">
        <v>13.856</v>
      </c>
    </row>
    <row r="5893" spans="1:8" x14ac:dyDescent="0.25">
      <c r="A5893" s="1">
        <v>34644.545127314814</v>
      </c>
      <c r="B5893">
        <v>13.253</v>
      </c>
      <c r="D5893" s="1">
        <v>34644.545127314814</v>
      </c>
      <c r="E5893">
        <v>13.536</v>
      </c>
      <c r="G5893" s="1">
        <v>34644.545127314814</v>
      </c>
      <c r="H5893">
        <v>13.855</v>
      </c>
    </row>
    <row r="5894" spans="1:8" x14ac:dyDescent="0.25">
      <c r="A5894" s="1">
        <v>34644.545486111114</v>
      </c>
      <c r="B5894">
        <v>13.253</v>
      </c>
      <c r="D5894" s="1">
        <v>34644.545486111114</v>
      </c>
      <c r="E5894">
        <v>13.535</v>
      </c>
      <c r="G5894" s="1">
        <v>34644.545486111114</v>
      </c>
      <c r="H5894">
        <v>13.855</v>
      </c>
    </row>
    <row r="5895" spans="1:8" x14ac:dyDescent="0.25">
      <c r="A5895" s="1">
        <v>34644.54582175926</v>
      </c>
      <c r="B5895">
        <v>13.252000000000001</v>
      </c>
      <c r="D5895" s="1">
        <v>34644.54582175926</v>
      </c>
      <c r="E5895">
        <v>13.535</v>
      </c>
      <c r="G5895" s="1">
        <v>34644.54582175926</v>
      </c>
      <c r="H5895">
        <v>13.855</v>
      </c>
    </row>
    <row r="5896" spans="1:8" x14ac:dyDescent="0.25">
      <c r="A5896" s="1">
        <v>34644.546180555553</v>
      </c>
      <c r="B5896">
        <v>13.252000000000001</v>
      </c>
      <c r="D5896" s="1">
        <v>34644.546180555553</v>
      </c>
      <c r="E5896">
        <v>13.535</v>
      </c>
      <c r="G5896" s="1">
        <v>34644.546180555553</v>
      </c>
      <c r="H5896">
        <v>13.853999999999999</v>
      </c>
    </row>
    <row r="5897" spans="1:8" x14ac:dyDescent="0.25">
      <c r="A5897" s="1">
        <v>34644.546516203707</v>
      </c>
      <c r="B5897">
        <v>13.252000000000001</v>
      </c>
      <c r="D5897" s="1">
        <v>34644.546516203707</v>
      </c>
      <c r="E5897">
        <v>13.534000000000001</v>
      </c>
      <c r="G5897" s="1">
        <v>34644.546516203707</v>
      </c>
      <c r="H5897">
        <v>13.853999999999999</v>
      </c>
    </row>
    <row r="5898" spans="1:8" x14ac:dyDescent="0.25">
      <c r="A5898" s="1">
        <v>34644.546875</v>
      </c>
      <c r="B5898">
        <v>13.252000000000001</v>
      </c>
      <c r="D5898" s="1">
        <v>34644.546875</v>
      </c>
      <c r="E5898">
        <v>13.534000000000001</v>
      </c>
      <c r="G5898" s="1">
        <v>34644.546875</v>
      </c>
      <c r="H5898">
        <v>13.853999999999999</v>
      </c>
    </row>
    <row r="5899" spans="1:8" x14ac:dyDescent="0.25">
      <c r="A5899" s="1">
        <v>34644.547222222223</v>
      </c>
      <c r="B5899">
        <v>13.250999999999999</v>
      </c>
      <c r="D5899" s="1">
        <v>34644.547222222223</v>
      </c>
      <c r="E5899">
        <v>13.534000000000001</v>
      </c>
      <c r="G5899" s="1">
        <v>34644.547222222223</v>
      </c>
      <c r="H5899">
        <v>13.853</v>
      </c>
    </row>
    <row r="5900" spans="1:8" x14ac:dyDescent="0.25">
      <c r="A5900" s="1">
        <v>34644.54755787037</v>
      </c>
      <c r="B5900">
        <v>13.250999999999999</v>
      </c>
      <c r="D5900" s="1">
        <v>34644.54755787037</v>
      </c>
      <c r="E5900">
        <v>13.532999999999999</v>
      </c>
      <c r="G5900" s="1">
        <v>34644.54755787037</v>
      </c>
      <c r="H5900">
        <v>13.853</v>
      </c>
    </row>
    <row r="5901" spans="1:8" x14ac:dyDescent="0.25">
      <c r="A5901" s="1">
        <v>34644.54791666667</v>
      </c>
      <c r="B5901">
        <v>13.250999999999999</v>
      </c>
      <c r="D5901" s="1">
        <v>34644.54791666667</v>
      </c>
      <c r="E5901">
        <v>13.532999999999999</v>
      </c>
      <c r="G5901" s="1">
        <v>34644.54791666667</v>
      </c>
      <c r="H5901">
        <v>13.853</v>
      </c>
    </row>
    <row r="5902" spans="1:8" x14ac:dyDescent="0.25">
      <c r="A5902" s="1">
        <v>34644.548252314817</v>
      </c>
      <c r="B5902">
        <v>13.250999999999999</v>
      </c>
      <c r="D5902" s="1">
        <v>34644.548252314817</v>
      </c>
      <c r="E5902">
        <v>13.532999999999999</v>
      </c>
      <c r="G5902" s="1">
        <v>34644.548252314817</v>
      </c>
      <c r="H5902">
        <v>13.852</v>
      </c>
    </row>
    <row r="5903" spans="1:8" x14ac:dyDescent="0.25">
      <c r="A5903" s="1">
        <v>34644.548611111109</v>
      </c>
      <c r="B5903">
        <v>13.25</v>
      </c>
      <c r="D5903" s="1">
        <v>34644.548611111109</v>
      </c>
      <c r="E5903">
        <v>13.532</v>
      </c>
      <c r="G5903" s="1">
        <v>34644.548611111109</v>
      </c>
      <c r="H5903">
        <v>13.852</v>
      </c>
    </row>
    <row r="5904" spans="1:8" x14ac:dyDescent="0.25">
      <c r="A5904" s="1">
        <v>34644.548946759256</v>
      </c>
      <c r="B5904">
        <v>13.25</v>
      </c>
      <c r="D5904" s="1">
        <v>34644.548946759256</v>
      </c>
      <c r="E5904">
        <v>13.532</v>
      </c>
      <c r="G5904" s="1">
        <v>34644.548946759256</v>
      </c>
      <c r="H5904">
        <v>13.852</v>
      </c>
    </row>
    <row r="5905" spans="1:8" x14ac:dyDescent="0.25">
      <c r="A5905" s="1">
        <v>34644.549305555556</v>
      </c>
      <c r="B5905">
        <v>13.25</v>
      </c>
      <c r="D5905" s="1">
        <v>34644.549305555556</v>
      </c>
      <c r="E5905">
        <v>13.532</v>
      </c>
      <c r="G5905" s="1">
        <v>34644.549305555556</v>
      </c>
      <c r="H5905">
        <v>13.851000000000001</v>
      </c>
    </row>
    <row r="5906" spans="1:8" x14ac:dyDescent="0.25">
      <c r="A5906" s="1">
        <v>34644.549641203703</v>
      </c>
      <c r="B5906">
        <v>13.249000000000001</v>
      </c>
      <c r="D5906" s="1">
        <v>34644.549641203703</v>
      </c>
      <c r="E5906">
        <v>13.532</v>
      </c>
      <c r="G5906" s="1">
        <v>34644.549641203703</v>
      </c>
      <c r="H5906">
        <v>13.851000000000001</v>
      </c>
    </row>
    <row r="5907" spans="1:8" x14ac:dyDescent="0.25">
      <c r="A5907" s="1">
        <v>34644.550000000003</v>
      </c>
      <c r="B5907">
        <v>13.249000000000001</v>
      </c>
      <c r="D5907" s="1">
        <v>34644.550000000003</v>
      </c>
      <c r="E5907">
        <v>13.531000000000001</v>
      </c>
      <c r="G5907" s="1">
        <v>34644.550000000003</v>
      </c>
      <c r="H5907">
        <v>13.851000000000001</v>
      </c>
    </row>
    <row r="5908" spans="1:8" x14ac:dyDescent="0.25">
      <c r="A5908" s="1">
        <v>34644.550335648149</v>
      </c>
      <c r="B5908">
        <v>13.249000000000001</v>
      </c>
      <c r="D5908" s="1">
        <v>34644.550335648149</v>
      </c>
      <c r="E5908">
        <v>13.531000000000001</v>
      </c>
      <c r="G5908" s="1">
        <v>34644.550335648149</v>
      </c>
      <c r="H5908">
        <v>13.851000000000001</v>
      </c>
    </row>
    <row r="5909" spans="1:8" x14ac:dyDescent="0.25">
      <c r="A5909" s="1">
        <v>34644.550694444442</v>
      </c>
      <c r="B5909">
        <v>13.249000000000001</v>
      </c>
      <c r="D5909" s="1">
        <v>34644.550694444442</v>
      </c>
      <c r="E5909">
        <v>13.531000000000001</v>
      </c>
      <c r="G5909" s="1">
        <v>34644.550694444442</v>
      </c>
      <c r="H5909">
        <v>13.85</v>
      </c>
    </row>
    <row r="5910" spans="1:8" x14ac:dyDescent="0.25">
      <c r="A5910" s="1">
        <v>34644.551030092596</v>
      </c>
      <c r="B5910">
        <v>13.247999999999999</v>
      </c>
      <c r="D5910" s="1">
        <v>34644.551030092596</v>
      </c>
      <c r="E5910">
        <v>13.53</v>
      </c>
      <c r="G5910" s="1">
        <v>34644.551030092596</v>
      </c>
      <c r="H5910">
        <v>13.85</v>
      </c>
    </row>
    <row r="5911" spans="1:8" x14ac:dyDescent="0.25">
      <c r="A5911" s="1">
        <v>34644.551388888889</v>
      </c>
      <c r="B5911">
        <v>13.247999999999999</v>
      </c>
      <c r="D5911" s="1">
        <v>34644.551388888889</v>
      </c>
      <c r="E5911">
        <v>13.53</v>
      </c>
      <c r="G5911" s="1">
        <v>34644.551388888889</v>
      </c>
      <c r="H5911">
        <v>13.85</v>
      </c>
    </row>
    <row r="5912" spans="1:8" x14ac:dyDescent="0.25">
      <c r="A5912" s="1">
        <v>34644.551724537036</v>
      </c>
      <c r="B5912">
        <v>13.247999999999999</v>
      </c>
      <c r="D5912" s="1">
        <v>34644.551724537036</v>
      </c>
      <c r="E5912">
        <v>13.53</v>
      </c>
      <c r="G5912" s="1">
        <v>34644.551724537036</v>
      </c>
      <c r="H5912">
        <v>13.849</v>
      </c>
    </row>
    <row r="5913" spans="1:8" x14ac:dyDescent="0.25">
      <c r="A5913" s="1">
        <v>34644.552083333336</v>
      </c>
      <c r="B5913">
        <v>13.247999999999999</v>
      </c>
      <c r="D5913" s="1">
        <v>34644.552083333336</v>
      </c>
      <c r="E5913">
        <v>13.529</v>
      </c>
      <c r="G5913" s="1">
        <v>34644.552083333336</v>
      </c>
      <c r="H5913">
        <v>13.849</v>
      </c>
    </row>
    <row r="5914" spans="1:8" x14ac:dyDescent="0.25">
      <c r="A5914" s="1">
        <v>34644.552430555559</v>
      </c>
      <c r="B5914">
        <v>13.247</v>
      </c>
      <c r="D5914" s="1">
        <v>34644.552430555559</v>
      </c>
      <c r="E5914">
        <v>13.529</v>
      </c>
      <c r="G5914" s="1">
        <v>34644.552430555559</v>
      </c>
      <c r="H5914">
        <v>13.849</v>
      </c>
    </row>
    <row r="5915" spans="1:8" x14ac:dyDescent="0.25">
      <c r="A5915" s="1">
        <v>34644.552766203706</v>
      </c>
      <c r="B5915">
        <v>13.247</v>
      </c>
      <c r="D5915" s="1">
        <v>34644.552766203706</v>
      </c>
      <c r="E5915">
        <v>13.529</v>
      </c>
      <c r="G5915" s="1">
        <v>34644.552766203706</v>
      </c>
      <c r="H5915">
        <v>13.848000000000001</v>
      </c>
    </row>
    <row r="5916" spans="1:8" x14ac:dyDescent="0.25">
      <c r="A5916" s="1">
        <v>34644.553124999999</v>
      </c>
      <c r="B5916">
        <v>13.247</v>
      </c>
      <c r="D5916" s="1">
        <v>34644.553124999999</v>
      </c>
      <c r="E5916">
        <v>13.528</v>
      </c>
      <c r="G5916" s="1">
        <v>34644.553124999999</v>
      </c>
      <c r="H5916">
        <v>13.848000000000001</v>
      </c>
    </row>
    <row r="5917" spans="1:8" x14ac:dyDescent="0.25">
      <c r="A5917" s="1">
        <v>34644.553460648145</v>
      </c>
      <c r="B5917">
        <v>13.246</v>
      </c>
      <c r="D5917" s="1">
        <v>34644.553460648145</v>
      </c>
      <c r="E5917">
        <v>13.528</v>
      </c>
      <c r="G5917" s="1">
        <v>34644.553460648145</v>
      </c>
      <c r="H5917">
        <v>13.848000000000001</v>
      </c>
    </row>
    <row r="5918" spans="1:8" x14ac:dyDescent="0.25">
      <c r="A5918" s="1">
        <v>34644.553819444445</v>
      </c>
      <c r="B5918">
        <v>13.246</v>
      </c>
      <c r="D5918" s="1">
        <v>34644.553819444445</v>
      </c>
      <c r="E5918">
        <v>13.528</v>
      </c>
      <c r="G5918" s="1">
        <v>34644.553819444445</v>
      </c>
      <c r="H5918">
        <v>13.847</v>
      </c>
    </row>
    <row r="5919" spans="1:8" x14ac:dyDescent="0.25">
      <c r="A5919" s="1">
        <v>34644.554155092592</v>
      </c>
      <c r="B5919">
        <v>13.246</v>
      </c>
      <c r="D5919" s="1">
        <v>34644.554155092592</v>
      </c>
      <c r="E5919">
        <v>13.528</v>
      </c>
      <c r="G5919" s="1">
        <v>34644.554155092592</v>
      </c>
      <c r="H5919">
        <v>13.847</v>
      </c>
    </row>
    <row r="5920" spans="1:8" x14ac:dyDescent="0.25">
      <c r="A5920" s="1">
        <v>34644.554513888892</v>
      </c>
      <c r="B5920">
        <v>13.246</v>
      </c>
      <c r="D5920" s="1">
        <v>34644.554513888892</v>
      </c>
      <c r="E5920">
        <v>13.526999999999999</v>
      </c>
      <c r="G5920" s="1">
        <v>34644.554513888892</v>
      </c>
      <c r="H5920">
        <v>13.847</v>
      </c>
    </row>
    <row r="5921" spans="1:8" x14ac:dyDescent="0.25">
      <c r="A5921" s="1">
        <v>34644.554849537039</v>
      </c>
      <c r="B5921">
        <v>13.244999999999999</v>
      </c>
      <c r="D5921" s="1">
        <v>34644.554849537039</v>
      </c>
      <c r="E5921">
        <v>13.526999999999999</v>
      </c>
      <c r="G5921" s="1">
        <v>34644.554849537039</v>
      </c>
      <c r="H5921">
        <v>13.846</v>
      </c>
    </row>
    <row r="5922" spans="1:8" x14ac:dyDescent="0.25">
      <c r="A5922" s="1">
        <v>34644.555208333331</v>
      </c>
      <c r="B5922">
        <v>13.244999999999999</v>
      </c>
      <c r="D5922" s="1">
        <v>34644.555208333331</v>
      </c>
      <c r="E5922">
        <v>13.526999999999999</v>
      </c>
      <c r="G5922" s="1">
        <v>34644.555208333331</v>
      </c>
      <c r="H5922">
        <v>13.846</v>
      </c>
    </row>
    <row r="5923" spans="1:8" x14ac:dyDescent="0.25">
      <c r="A5923" s="1">
        <v>34644.555543981478</v>
      </c>
      <c r="B5923">
        <v>13.244999999999999</v>
      </c>
      <c r="D5923" s="1">
        <v>34644.555543981478</v>
      </c>
      <c r="E5923">
        <v>13.526</v>
      </c>
      <c r="G5923" s="1">
        <v>34644.555543981478</v>
      </c>
      <c r="H5923">
        <v>13.846</v>
      </c>
    </row>
    <row r="5924" spans="1:8" x14ac:dyDescent="0.25">
      <c r="A5924" s="1">
        <v>34644.555902777778</v>
      </c>
      <c r="B5924">
        <v>13.244999999999999</v>
      </c>
      <c r="D5924" s="1">
        <v>34644.555902777778</v>
      </c>
      <c r="E5924">
        <v>13.526</v>
      </c>
      <c r="G5924" s="1">
        <v>34644.555902777778</v>
      </c>
      <c r="H5924">
        <v>13.845000000000001</v>
      </c>
    </row>
    <row r="5925" spans="1:8" x14ac:dyDescent="0.25">
      <c r="A5925" s="1">
        <v>34644.556238425925</v>
      </c>
      <c r="B5925">
        <v>13.244</v>
      </c>
      <c r="D5925" s="1">
        <v>34644.556238425925</v>
      </c>
      <c r="E5925">
        <v>13.526</v>
      </c>
      <c r="G5925" s="1">
        <v>34644.556238425925</v>
      </c>
      <c r="H5925">
        <v>13.845000000000001</v>
      </c>
    </row>
    <row r="5926" spans="1:8" x14ac:dyDescent="0.25">
      <c r="A5926" s="1">
        <v>34644.556597222225</v>
      </c>
      <c r="B5926">
        <v>13.244</v>
      </c>
      <c r="D5926" s="1">
        <v>34644.556597222225</v>
      </c>
      <c r="E5926">
        <v>13.525</v>
      </c>
      <c r="G5926" s="1">
        <v>34644.556597222225</v>
      </c>
      <c r="H5926">
        <v>13.845000000000001</v>
      </c>
    </row>
    <row r="5927" spans="1:8" x14ac:dyDescent="0.25">
      <c r="A5927" s="1">
        <v>34644.556932870371</v>
      </c>
      <c r="B5927">
        <v>13.244</v>
      </c>
      <c r="D5927" s="1">
        <v>34644.556932870371</v>
      </c>
      <c r="E5927">
        <v>13.525</v>
      </c>
      <c r="G5927" s="1">
        <v>34644.556932870371</v>
      </c>
      <c r="H5927">
        <v>13.843999999999999</v>
      </c>
    </row>
    <row r="5928" spans="1:8" x14ac:dyDescent="0.25">
      <c r="A5928" s="1">
        <v>34644.557291666664</v>
      </c>
      <c r="B5928">
        <v>13.244</v>
      </c>
      <c r="D5928" s="1">
        <v>34644.557291666664</v>
      </c>
      <c r="E5928">
        <v>13.525</v>
      </c>
      <c r="G5928" s="1">
        <v>34644.557291666664</v>
      </c>
      <c r="H5928">
        <v>13.843999999999999</v>
      </c>
    </row>
    <row r="5929" spans="1:8" x14ac:dyDescent="0.25">
      <c r="A5929" s="1">
        <v>34644.557638888888</v>
      </c>
      <c r="B5929">
        <v>13.243</v>
      </c>
      <c r="D5929" s="1">
        <v>34644.557638888888</v>
      </c>
      <c r="E5929">
        <v>13.525</v>
      </c>
      <c r="G5929" s="1">
        <v>34644.557638888888</v>
      </c>
      <c r="H5929">
        <v>13.843999999999999</v>
      </c>
    </row>
    <row r="5930" spans="1:8" x14ac:dyDescent="0.25">
      <c r="A5930" s="1">
        <v>34644.557974537034</v>
      </c>
      <c r="B5930">
        <v>13.243</v>
      </c>
      <c r="D5930" s="1">
        <v>34644.557974537034</v>
      </c>
      <c r="E5930">
        <v>13.523999999999999</v>
      </c>
      <c r="G5930" s="1">
        <v>34644.557974537034</v>
      </c>
      <c r="H5930">
        <v>13.843</v>
      </c>
    </row>
    <row r="5931" spans="1:8" x14ac:dyDescent="0.25">
      <c r="A5931" s="1">
        <v>34644.558333333334</v>
      </c>
      <c r="B5931">
        <v>13.243</v>
      </c>
      <c r="D5931" s="1">
        <v>34644.558333333334</v>
      </c>
      <c r="E5931">
        <v>13.523999999999999</v>
      </c>
      <c r="G5931" s="1">
        <v>34644.558333333334</v>
      </c>
      <c r="H5931">
        <v>13.843</v>
      </c>
    </row>
    <row r="5932" spans="1:8" x14ac:dyDescent="0.25">
      <c r="A5932" s="1">
        <v>34644.558668981481</v>
      </c>
      <c r="B5932">
        <v>13.242000000000001</v>
      </c>
      <c r="D5932" s="1">
        <v>34644.558668981481</v>
      </c>
      <c r="E5932">
        <v>13.523999999999999</v>
      </c>
      <c r="G5932" s="1">
        <v>34644.558668981481</v>
      </c>
      <c r="H5932">
        <v>13.843</v>
      </c>
    </row>
    <row r="5933" spans="1:8" x14ac:dyDescent="0.25">
      <c r="A5933" s="1">
        <v>34644.559027777781</v>
      </c>
      <c r="B5933">
        <v>13.242000000000001</v>
      </c>
      <c r="D5933" s="1">
        <v>34644.559027777781</v>
      </c>
      <c r="E5933">
        <v>13.523</v>
      </c>
      <c r="G5933" s="1">
        <v>34644.559027777781</v>
      </c>
      <c r="H5933">
        <v>13.842000000000001</v>
      </c>
    </row>
    <row r="5934" spans="1:8" x14ac:dyDescent="0.25">
      <c r="A5934" s="1">
        <v>34644.559363425928</v>
      </c>
      <c r="B5934">
        <v>13.242000000000001</v>
      </c>
      <c r="D5934" s="1">
        <v>34644.559363425928</v>
      </c>
      <c r="E5934">
        <v>13.523</v>
      </c>
      <c r="G5934" s="1">
        <v>34644.559363425928</v>
      </c>
      <c r="H5934">
        <v>13.842000000000001</v>
      </c>
    </row>
    <row r="5935" spans="1:8" x14ac:dyDescent="0.25">
      <c r="A5935" s="1">
        <v>34644.55972222222</v>
      </c>
      <c r="B5935">
        <v>13.242000000000001</v>
      </c>
      <c r="D5935" s="1">
        <v>34644.55972222222</v>
      </c>
      <c r="E5935">
        <v>13.523</v>
      </c>
      <c r="G5935" s="1">
        <v>34644.55972222222</v>
      </c>
      <c r="H5935">
        <v>13.842000000000001</v>
      </c>
    </row>
    <row r="5936" spans="1:8" x14ac:dyDescent="0.25">
      <c r="A5936" s="1">
        <v>34644.560057870367</v>
      </c>
      <c r="B5936">
        <v>13.241</v>
      </c>
      <c r="D5936" s="1">
        <v>34644.560057870367</v>
      </c>
      <c r="E5936">
        <v>13.522</v>
      </c>
      <c r="G5936" s="1">
        <v>34644.560057870367</v>
      </c>
      <c r="H5936">
        <v>13.840999999999999</v>
      </c>
    </row>
    <row r="5937" spans="1:8" x14ac:dyDescent="0.25">
      <c r="A5937" s="1">
        <v>34644.560416666667</v>
      </c>
      <c r="B5937">
        <v>13.241</v>
      </c>
      <c r="D5937" s="1">
        <v>34644.560416666667</v>
      </c>
      <c r="E5937">
        <v>13.522</v>
      </c>
      <c r="G5937" s="1">
        <v>34644.560416666667</v>
      </c>
      <c r="H5937">
        <v>13.840999999999999</v>
      </c>
    </row>
    <row r="5938" spans="1:8" x14ac:dyDescent="0.25">
      <c r="A5938" s="1">
        <v>34644.560752314814</v>
      </c>
      <c r="B5938">
        <v>13.241</v>
      </c>
      <c r="D5938" s="1">
        <v>34644.560752314814</v>
      </c>
      <c r="E5938">
        <v>13.522</v>
      </c>
      <c r="G5938" s="1">
        <v>34644.560752314814</v>
      </c>
      <c r="H5938">
        <v>13.840999999999999</v>
      </c>
    </row>
    <row r="5939" spans="1:8" x14ac:dyDescent="0.25">
      <c r="A5939" s="1">
        <v>34644.561111111114</v>
      </c>
      <c r="B5939">
        <v>13.241</v>
      </c>
      <c r="D5939" s="1">
        <v>34644.561111111114</v>
      </c>
      <c r="E5939">
        <v>13.522</v>
      </c>
      <c r="G5939" s="1">
        <v>34644.561111111114</v>
      </c>
      <c r="H5939">
        <v>13.840999999999999</v>
      </c>
    </row>
    <row r="5940" spans="1:8" x14ac:dyDescent="0.25">
      <c r="A5940" s="1">
        <v>34644.56144675926</v>
      </c>
      <c r="B5940">
        <v>13.24</v>
      </c>
      <c r="D5940" s="1">
        <v>34644.56144675926</v>
      </c>
      <c r="E5940">
        <v>13.521000000000001</v>
      </c>
      <c r="G5940" s="1">
        <v>34644.56144675926</v>
      </c>
      <c r="H5940">
        <v>13.84</v>
      </c>
    </row>
    <row r="5941" spans="1:8" x14ac:dyDescent="0.25">
      <c r="A5941" s="1">
        <v>34644.561805555553</v>
      </c>
      <c r="B5941">
        <v>13.24</v>
      </c>
      <c r="D5941" s="1">
        <v>34644.561805555553</v>
      </c>
      <c r="E5941">
        <v>13.521000000000001</v>
      </c>
      <c r="G5941" s="1">
        <v>34644.561805555553</v>
      </c>
      <c r="H5941">
        <v>13.84</v>
      </c>
    </row>
    <row r="5942" spans="1:8" x14ac:dyDescent="0.25">
      <c r="A5942" s="1">
        <v>34644.562141203707</v>
      </c>
      <c r="B5942">
        <v>13.24</v>
      </c>
      <c r="D5942" s="1">
        <v>34644.562141203707</v>
      </c>
      <c r="E5942">
        <v>13.521000000000001</v>
      </c>
      <c r="G5942" s="1">
        <v>34644.562141203707</v>
      </c>
      <c r="H5942">
        <v>13.84</v>
      </c>
    </row>
    <row r="5943" spans="1:8" x14ac:dyDescent="0.25">
      <c r="A5943" s="1">
        <v>34644.5625</v>
      </c>
      <c r="B5943">
        <v>13.24</v>
      </c>
      <c r="D5943" s="1">
        <v>34644.5625</v>
      </c>
      <c r="E5943">
        <v>13.52</v>
      </c>
      <c r="G5943" s="1">
        <v>34644.5625</v>
      </c>
      <c r="H5943">
        <v>13.839</v>
      </c>
    </row>
    <row r="5944" spans="1:8" x14ac:dyDescent="0.25">
      <c r="A5944" s="1">
        <v>34644.562847222223</v>
      </c>
      <c r="B5944">
        <v>13.239000000000001</v>
      </c>
      <c r="D5944" s="1">
        <v>34644.562847222223</v>
      </c>
      <c r="E5944">
        <v>13.52</v>
      </c>
      <c r="G5944" s="1">
        <v>34644.562847222223</v>
      </c>
      <c r="H5944">
        <v>13.839</v>
      </c>
    </row>
    <row r="5945" spans="1:8" x14ac:dyDescent="0.25">
      <c r="A5945" s="1">
        <v>34644.56318287037</v>
      </c>
      <c r="B5945">
        <v>13.239000000000001</v>
      </c>
      <c r="D5945" s="1">
        <v>34644.56318287037</v>
      </c>
      <c r="E5945">
        <v>13.52</v>
      </c>
      <c r="G5945" s="1">
        <v>34644.56318287037</v>
      </c>
      <c r="H5945">
        <v>13.839</v>
      </c>
    </row>
    <row r="5946" spans="1:8" x14ac:dyDescent="0.25">
      <c r="A5946" s="1">
        <v>34644.56354166667</v>
      </c>
      <c r="B5946">
        <v>13.239000000000001</v>
      </c>
      <c r="D5946" s="1">
        <v>34644.56354166667</v>
      </c>
      <c r="E5946">
        <v>13.52</v>
      </c>
      <c r="G5946" s="1">
        <v>34644.56354166667</v>
      </c>
      <c r="H5946">
        <v>13.837999999999999</v>
      </c>
    </row>
    <row r="5947" spans="1:8" x14ac:dyDescent="0.25">
      <c r="A5947" s="1">
        <v>34644.563877314817</v>
      </c>
      <c r="B5947">
        <v>13.238</v>
      </c>
      <c r="D5947" s="1">
        <v>34644.563877314817</v>
      </c>
      <c r="E5947">
        <v>13.519</v>
      </c>
      <c r="G5947" s="1">
        <v>34644.563877314817</v>
      </c>
      <c r="H5947">
        <v>13.837999999999999</v>
      </c>
    </row>
    <row r="5948" spans="1:8" x14ac:dyDescent="0.25">
      <c r="A5948" s="1">
        <v>34644.564236111109</v>
      </c>
      <c r="B5948">
        <v>13.238</v>
      </c>
      <c r="D5948" s="1">
        <v>34644.564236111109</v>
      </c>
      <c r="E5948">
        <v>13.519</v>
      </c>
      <c r="G5948" s="1">
        <v>34644.564236111109</v>
      </c>
      <c r="H5948">
        <v>13.837999999999999</v>
      </c>
    </row>
    <row r="5949" spans="1:8" x14ac:dyDescent="0.25">
      <c r="A5949" s="1">
        <v>34644.564571759256</v>
      </c>
      <c r="B5949">
        <v>13.238</v>
      </c>
      <c r="D5949" s="1">
        <v>34644.564571759256</v>
      </c>
      <c r="E5949">
        <v>13.519</v>
      </c>
      <c r="G5949" s="1">
        <v>34644.564571759256</v>
      </c>
      <c r="H5949">
        <v>13.837</v>
      </c>
    </row>
    <row r="5950" spans="1:8" x14ac:dyDescent="0.25">
      <c r="A5950" s="1">
        <v>34644.564930555556</v>
      </c>
      <c r="B5950">
        <v>13.238</v>
      </c>
      <c r="D5950" s="1">
        <v>34644.564930555556</v>
      </c>
      <c r="E5950">
        <v>13.518000000000001</v>
      </c>
      <c r="G5950" s="1">
        <v>34644.564930555556</v>
      </c>
      <c r="H5950">
        <v>13.837</v>
      </c>
    </row>
    <row r="5951" spans="1:8" x14ac:dyDescent="0.25">
      <c r="A5951" s="1">
        <v>34644.565266203703</v>
      </c>
      <c r="B5951">
        <v>13.237</v>
      </c>
      <c r="D5951" s="1">
        <v>34644.565266203703</v>
      </c>
      <c r="E5951">
        <v>13.518000000000001</v>
      </c>
      <c r="G5951" s="1">
        <v>34644.565266203703</v>
      </c>
      <c r="H5951">
        <v>13.837</v>
      </c>
    </row>
    <row r="5952" spans="1:8" x14ac:dyDescent="0.25">
      <c r="A5952" s="1">
        <v>34644.565625000003</v>
      </c>
      <c r="B5952">
        <v>13.237</v>
      </c>
      <c r="D5952" s="1">
        <v>34644.565625000003</v>
      </c>
      <c r="E5952">
        <v>13.518000000000001</v>
      </c>
      <c r="G5952" s="1">
        <v>34644.565625000003</v>
      </c>
      <c r="H5952">
        <v>13.836</v>
      </c>
    </row>
    <row r="5953" spans="1:8" x14ac:dyDescent="0.25">
      <c r="A5953" s="1">
        <v>34644.565960648149</v>
      </c>
      <c r="B5953">
        <v>13.237</v>
      </c>
      <c r="D5953" s="1">
        <v>34644.565960648149</v>
      </c>
      <c r="E5953">
        <v>13.518000000000001</v>
      </c>
      <c r="G5953" s="1">
        <v>34644.565960648149</v>
      </c>
      <c r="H5953">
        <v>13.836</v>
      </c>
    </row>
    <row r="5954" spans="1:8" x14ac:dyDescent="0.25">
      <c r="A5954" s="1">
        <v>34644.566319444442</v>
      </c>
      <c r="B5954">
        <v>13.237</v>
      </c>
      <c r="D5954" s="1">
        <v>34644.566319444442</v>
      </c>
      <c r="E5954">
        <v>13.516999999999999</v>
      </c>
      <c r="G5954" s="1">
        <v>34644.566319444442</v>
      </c>
      <c r="H5954">
        <v>13.836</v>
      </c>
    </row>
    <row r="5955" spans="1:8" x14ac:dyDescent="0.25">
      <c r="A5955" s="1">
        <v>34644.566655092596</v>
      </c>
      <c r="B5955">
        <v>13.236000000000001</v>
      </c>
      <c r="D5955" s="1">
        <v>34644.566655092596</v>
      </c>
      <c r="E5955">
        <v>13.516999999999999</v>
      </c>
      <c r="G5955" s="1">
        <v>34644.566655092596</v>
      </c>
      <c r="H5955">
        <v>13.835000000000001</v>
      </c>
    </row>
    <row r="5956" spans="1:8" x14ac:dyDescent="0.25">
      <c r="A5956" s="1">
        <v>34644.567013888889</v>
      </c>
      <c r="B5956">
        <v>13.236000000000001</v>
      </c>
      <c r="D5956" s="1">
        <v>34644.567013888889</v>
      </c>
      <c r="E5956">
        <v>13.516999999999999</v>
      </c>
      <c r="G5956" s="1">
        <v>34644.567013888889</v>
      </c>
      <c r="H5956">
        <v>13.835000000000001</v>
      </c>
    </row>
    <row r="5957" spans="1:8" x14ac:dyDescent="0.25">
      <c r="A5957" s="1">
        <v>34644.567349537036</v>
      </c>
      <c r="B5957">
        <v>13.236000000000001</v>
      </c>
      <c r="D5957" s="1">
        <v>34644.567349537036</v>
      </c>
      <c r="E5957">
        <v>13.516</v>
      </c>
      <c r="G5957" s="1">
        <v>34644.567349537036</v>
      </c>
      <c r="H5957">
        <v>13.835000000000001</v>
      </c>
    </row>
    <row r="5958" spans="1:8" x14ac:dyDescent="0.25">
      <c r="A5958" s="1">
        <v>34644.567708333336</v>
      </c>
      <c r="B5958">
        <v>13.236000000000001</v>
      </c>
      <c r="D5958" s="1">
        <v>34644.567708333336</v>
      </c>
      <c r="E5958">
        <v>13.516</v>
      </c>
      <c r="G5958" s="1">
        <v>34644.567708333336</v>
      </c>
      <c r="H5958">
        <v>13.834</v>
      </c>
    </row>
    <row r="5959" spans="1:8" x14ac:dyDescent="0.25">
      <c r="A5959" s="1">
        <v>34644.568055555559</v>
      </c>
      <c r="B5959">
        <v>13.234999999999999</v>
      </c>
      <c r="D5959" s="1">
        <v>34644.568055555559</v>
      </c>
      <c r="E5959">
        <v>13.516</v>
      </c>
      <c r="G5959" s="1">
        <v>34644.568055555559</v>
      </c>
      <c r="H5959">
        <v>13.834</v>
      </c>
    </row>
    <row r="5960" spans="1:8" x14ac:dyDescent="0.25">
      <c r="A5960" s="1">
        <v>34644.568391203706</v>
      </c>
      <c r="B5960">
        <v>13.234999999999999</v>
      </c>
      <c r="D5960" s="1">
        <v>34644.568391203706</v>
      </c>
      <c r="E5960">
        <v>13.516</v>
      </c>
      <c r="G5960" s="1">
        <v>34644.568391203706</v>
      </c>
      <c r="H5960">
        <v>13.834</v>
      </c>
    </row>
    <row r="5961" spans="1:8" x14ac:dyDescent="0.25">
      <c r="A5961" s="1">
        <v>34644.568749999999</v>
      </c>
      <c r="B5961">
        <v>13.234999999999999</v>
      </c>
      <c r="D5961" s="1">
        <v>34644.568749999999</v>
      </c>
      <c r="E5961">
        <v>13.515000000000001</v>
      </c>
      <c r="G5961" s="1">
        <v>34644.568749999999</v>
      </c>
      <c r="H5961">
        <v>13.834</v>
      </c>
    </row>
    <row r="5962" spans="1:8" x14ac:dyDescent="0.25">
      <c r="A5962" s="1">
        <v>34644.569085648145</v>
      </c>
      <c r="B5962">
        <v>13.234999999999999</v>
      </c>
      <c r="D5962" s="1">
        <v>34644.569085648145</v>
      </c>
      <c r="E5962">
        <v>13.515000000000001</v>
      </c>
      <c r="G5962" s="1">
        <v>34644.569085648145</v>
      </c>
      <c r="H5962">
        <v>13.833</v>
      </c>
    </row>
    <row r="5963" spans="1:8" x14ac:dyDescent="0.25">
      <c r="A5963" s="1">
        <v>34644.569444444445</v>
      </c>
      <c r="B5963">
        <v>13.234</v>
      </c>
      <c r="D5963" s="1">
        <v>34644.569444444445</v>
      </c>
      <c r="E5963">
        <v>13.515000000000001</v>
      </c>
      <c r="G5963" s="1">
        <v>34644.569444444445</v>
      </c>
      <c r="H5963">
        <v>13.833</v>
      </c>
    </row>
    <row r="5964" spans="1:8" x14ac:dyDescent="0.25">
      <c r="A5964" s="1">
        <v>34644.569780092592</v>
      </c>
      <c r="B5964">
        <v>13.234</v>
      </c>
      <c r="D5964" s="1">
        <v>34644.569780092592</v>
      </c>
      <c r="E5964">
        <v>13.513999999999999</v>
      </c>
      <c r="G5964" s="1">
        <v>34644.569780092592</v>
      </c>
      <c r="H5964">
        <v>13.833</v>
      </c>
    </row>
    <row r="5965" spans="1:8" x14ac:dyDescent="0.25">
      <c r="A5965" s="1">
        <v>34644.570138888892</v>
      </c>
      <c r="B5965">
        <v>13.234</v>
      </c>
      <c r="D5965" s="1">
        <v>34644.570138888892</v>
      </c>
      <c r="E5965">
        <v>13.513999999999999</v>
      </c>
      <c r="G5965" s="1">
        <v>34644.570138888892</v>
      </c>
      <c r="H5965">
        <v>13.832000000000001</v>
      </c>
    </row>
    <row r="5966" spans="1:8" x14ac:dyDescent="0.25">
      <c r="A5966" s="1">
        <v>34644.570474537039</v>
      </c>
      <c r="B5966">
        <v>13.234</v>
      </c>
      <c r="D5966" s="1">
        <v>34644.570474537039</v>
      </c>
      <c r="E5966">
        <v>13.513999999999999</v>
      </c>
      <c r="G5966" s="1">
        <v>34644.570474537039</v>
      </c>
      <c r="H5966">
        <v>13.832000000000001</v>
      </c>
    </row>
    <row r="5967" spans="1:8" x14ac:dyDescent="0.25">
      <c r="A5967" s="1">
        <v>34644.570833333331</v>
      </c>
      <c r="B5967">
        <v>13.233000000000001</v>
      </c>
      <c r="D5967" s="1">
        <v>34644.570833333331</v>
      </c>
      <c r="E5967">
        <v>13.513999999999999</v>
      </c>
      <c r="G5967" s="1">
        <v>34644.570833333331</v>
      </c>
      <c r="H5967">
        <v>13.832000000000001</v>
      </c>
    </row>
    <row r="5968" spans="1:8" x14ac:dyDescent="0.25">
      <c r="A5968" s="1">
        <v>34644.571168981478</v>
      </c>
      <c r="B5968">
        <v>13.233000000000001</v>
      </c>
      <c r="D5968" s="1">
        <v>34644.571168981478</v>
      </c>
      <c r="E5968">
        <v>13.513</v>
      </c>
      <c r="G5968" s="1">
        <v>34644.571168981478</v>
      </c>
      <c r="H5968">
        <v>13.831</v>
      </c>
    </row>
    <row r="5969" spans="1:8" x14ac:dyDescent="0.25">
      <c r="A5969" s="1">
        <v>34644.571527777778</v>
      </c>
      <c r="B5969">
        <v>13.233000000000001</v>
      </c>
      <c r="D5969" s="1">
        <v>34644.571527777778</v>
      </c>
      <c r="E5969">
        <v>13.513</v>
      </c>
      <c r="G5969" s="1">
        <v>34644.571527777778</v>
      </c>
      <c r="H5969">
        <v>13.831</v>
      </c>
    </row>
    <row r="5970" spans="1:8" x14ac:dyDescent="0.25">
      <c r="A5970" s="1">
        <v>34644.571863425925</v>
      </c>
      <c r="B5970">
        <v>13.233000000000001</v>
      </c>
      <c r="D5970" s="1">
        <v>34644.571863425925</v>
      </c>
      <c r="E5970">
        <v>13.513</v>
      </c>
      <c r="G5970" s="1">
        <v>34644.571863425925</v>
      </c>
      <c r="H5970">
        <v>13.831</v>
      </c>
    </row>
    <row r="5971" spans="1:8" x14ac:dyDescent="0.25">
      <c r="A5971" s="1">
        <v>34644.572222222225</v>
      </c>
      <c r="B5971">
        <v>13.231999999999999</v>
      </c>
      <c r="D5971" s="1">
        <v>34644.572222222225</v>
      </c>
      <c r="E5971">
        <v>13.512</v>
      </c>
      <c r="G5971" s="1">
        <v>34644.572222222225</v>
      </c>
      <c r="H5971">
        <v>13.83</v>
      </c>
    </row>
    <row r="5972" spans="1:8" x14ac:dyDescent="0.25">
      <c r="A5972" s="1">
        <v>34644.572557870371</v>
      </c>
      <c r="B5972">
        <v>13.231999999999999</v>
      </c>
      <c r="D5972" s="1">
        <v>34644.572557870371</v>
      </c>
      <c r="E5972">
        <v>13.512</v>
      </c>
      <c r="G5972" s="1">
        <v>34644.572557870371</v>
      </c>
      <c r="H5972">
        <v>13.83</v>
      </c>
    </row>
    <row r="5973" spans="1:8" x14ac:dyDescent="0.25">
      <c r="A5973" s="1">
        <v>34644.572916666664</v>
      </c>
      <c r="B5973">
        <v>13.231999999999999</v>
      </c>
      <c r="D5973" s="1">
        <v>34644.572916666664</v>
      </c>
      <c r="E5973">
        <v>13.512</v>
      </c>
      <c r="G5973" s="1">
        <v>34644.572916666664</v>
      </c>
      <c r="H5973">
        <v>13.83</v>
      </c>
    </row>
    <row r="5974" spans="1:8" x14ac:dyDescent="0.25">
      <c r="A5974" s="1">
        <v>34644.573263888888</v>
      </c>
      <c r="B5974">
        <v>13.231</v>
      </c>
      <c r="D5974" s="1">
        <v>34644.573263888888</v>
      </c>
      <c r="E5974">
        <v>13.512</v>
      </c>
      <c r="G5974" s="1">
        <v>34644.573263888888</v>
      </c>
      <c r="H5974">
        <v>13.829000000000001</v>
      </c>
    </row>
    <row r="5975" spans="1:8" x14ac:dyDescent="0.25">
      <c r="A5975" s="1">
        <v>34644.573599537034</v>
      </c>
      <c r="B5975">
        <v>13.231</v>
      </c>
      <c r="D5975" s="1">
        <v>34644.573599537034</v>
      </c>
      <c r="E5975">
        <v>13.510999999999999</v>
      </c>
      <c r="G5975" s="1">
        <v>34644.573599537034</v>
      </c>
      <c r="H5975">
        <v>13.829000000000001</v>
      </c>
    </row>
    <row r="5976" spans="1:8" x14ac:dyDescent="0.25">
      <c r="A5976" s="1">
        <v>34644.573958333334</v>
      </c>
      <c r="B5976">
        <v>13.231</v>
      </c>
      <c r="D5976" s="1">
        <v>34644.573958333334</v>
      </c>
      <c r="E5976">
        <v>13.510999999999999</v>
      </c>
      <c r="G5976" s="1">
        <v>34644.573958333334</v>
      </c>
      <c r="H5976">
        <v>13.829000000000001</v>
      </c>
    </row>
    <row r="5977" spans="1:8" x14ac:dyDescent="0.25">
      <c r="A5977" s="1">
        <v>34644.574293981481</v>
      </c>
      <c r="B5977">
        <v>13.231</v>
      </c>
      <c r="D5977" s="1">
        <v>34644.574293981481</v>
      </c>
      <c r="E5977">
        <v>13.510999999999999</v>
      </c>
      <c r="G5977" s="1">
        <v>34644.574293981481</v>
      </c>
      <c r="H5977">
        <v>13.827999999999999</v>
      </c>
    </row>
    <row r="5978" spans="1:8" x14ac:dyDescent="0.25">
      <c r="A5978" s="1">
        <v>34644.574652777781</v>
      </c>
      <c r="B5978">
        <v>13.23</v>
      </c>
      <c r="D5978" s="1">
        <v>34644.574652777781</v>
      </c>
      <c r="E5978">
        <v>13.51</v>
      </c>
      <c r="G5978" s="1">
        <v>34644.574652777781</v>
      </c>
      <c r="H5978">
        <v>13.827999999999999</v>
      </c>
    </row>
    <row r="5979" spans="1:8" x14ac:dyDescent="0.25">
      <c r="A5979" s="1">
        <v>34644.574988425928</v>
      </c>
      <c r="B5979">
        <v>13.23</v>
      </c>
      <c r="D5979" s="1">
        <v>34644.574988425928</v>
      </c>
      <c r="E5979">
        <v>13.51</v>
      </c>
      <c r="G5979" s="1">
        <v>34644.574988425928</v>
      </c>
      <c r="H5979">
        <v>13.827999999999999</v>
      </c>
    </row>
    <row r="5980" spans="1:8" x14ac:dyDescent="0.25">
      <c r="A5980" s="1">
        <v>34644.57534722222</v>
      </c>
      <c r="B5980">
        <v>13.23</v>
      </c>
      <c r="D5980" s="1">
        <v>34644.57534722222</v>
      </c>
      <c r="E5980">
        <v>13.51</v>
      </c>
      <c r="G5980" s="1">
        <v>34644.57534722222</v>
      </c>
      <c r="H5980">
        <v>13.827999999999999</v>
      </c>
    </row>
    <row r="5981" spans="1:8" x14ac:dyDescent="0.25">
      <c r="A5981" s="1">
        <v>34644.575682870367</v>
      </c>
      <c r="B5981">
        <v>13.23</v>
      </c>
      <c r="D5981" s="1">
        <v>34644.575682870367</v>
      </c>
      <c r="E5981">
        <v>13.51</v>
      </c>
      <c r="G5981" s="1">
        <v>34644.575682870367</v>
      </c>
      <c r="H5981">
        <v>13.827</v>
      </c>
    </row>
    <row r="5982" spans="1:8" x14ac:dyDescent="0.25">
      <c r="A5982" s="1">
        <v>34644.576041666667</v>
      </c>
      <c r="B5982">
        <v>13.228999999999999</v>
      </c>
      <c r="D5982" s="1">
        <v>34644.576041666667</v>
      </c>
      <c r="E5982">
        <v>13.509</v>
      </c>
      <c r="G5982" s="1">
        <v>34644.576041666667</v>
      </c>
      <c r="H5982">
        <v>13.827</v>
      </c>
    </row>
    <row r="5983" spans="1:8" x14ac:dyDescent="0.25">
      <c r="A5983" s="1">
        <v>34644.576377314814</v>
      </c>
      <c r="B5983">
        <v>13.228999999999999</v>
      </c>
      <c r="D5983" s="1">
        <v>34644.576377314814</v>
      </c>
      <c r="E5983">
        <v>13.509</v>
      </c>
      <c r="G5983" s="1">
        <v>34644.576377314814</v>
      </c>
      <c r="H5983">
        <v>13.827</v>
      </c>
    </row>
    <row r="5984" spans="1:8" x14ac:dyDescent="0.25">
      <c r="A5984" s="1">
        <v>34644.576736111114</v>
      </c>
      <c r="B5984">
        <v>13.228999999999999</v>
      </c>
      <c r="D5984" s="1">
        <v>34644.576736111114</v>
      </c>
      <c r="E5984">
        <v>13.509</v>
      </c>
      <c r="G5984" s="1">
        <v>34644.576736111114</v>
      </c>
      <c r="H5984">
        <v>13.826000000000001</v>
      </c>
    </row>
    <row r="5985" spans="1:8" x14ac:dyDescent="0.25">
      <c r="A5985" s="1">
        <v>34644.57707175926</v>
      </c>
      <c r="B5985">
        <v>13.228999999999999</v>
      </c>
      <c r="D5985" s="1">
        <v>34644.57707175926</v>
      </c>
      <c r="E5985">
        <v>13.507999999999999</v>
      </c>
      <c r="G5985" s="1">
        <v>34644.57707175926</v>
      </c>
      <c r="H5985">
        <v>13.826000000000001</v>
      </c>
    </row>
    <row r="5986" spans="1:8" x14ac:dyDescent="0.25">
      <c r="A5986" s="1">
        <v>34644.577430555553</v>
      </c>
      <c r="B5986">
        <v>13.228</v>
      </c>
      <c r="D5986" s="1">
        <v>34644.577430555553</v>
      </c>
      <c r="E5986">
        <v>13.507999999999999</v>
      </c>
      <c r="G5986" s="1">
        <v>34644.577430555553</v>
      </c>
      <c r="H5986">
        <v>13.826000000000001</v>
      </c>
    </row>
    <row r="5987" spans="1:8" x14ac:dyDescent="0.25">
      <c r="A5987" s="1">
        <v>34644.577766203707</v>
      </c>
      <c r="B5987">
        <v>13.228</v>
      </c>
      <c r="D5987" s="1">
        <v>34644.577766203707</v>
      </c>
      <c r="E5987">
        <v>13.507999999999999</v>
      </c>
      <c r="G5987" s="1">
        <v>34644.577766203707</v>
      </c>
      <c r="H5987">
        <v>13.824999999999999</v>
      </c>
    </row>
    <row r="5988" spans="1:8" x14ac:dyDescent="0.25">
      <c r="A5988" s="1">
        <v>34644.578125</v>
      </c>
      <c r="B5988">
        <v>13.228</v>
      </c>
      <c r="D5988" s="1">
        <v>34644.578125</v>
      </c>
      <c r="E5988">
        <v>13.507999999999999</v>
      </c>
      <c r="G5988" s="1">
        <v>34644.578125</v>
      </c>
      <c r="H5988">
        <v>13.824999999999999</v>
      </c>
    </row>
    <row r="5989" spans="1:8" x14ac:dyDescent="0.25">
      <c r="A5989" s="1">
        <v>34644.578472222223</v>
      </c>
      <c r="B5989">
        <v>13.228</v>
      </c>
      <c r="D5989" s="1">
        <v>34644.578472222223</v>
      </c>
      <c r="E5989">
        <v>13.507</v>
      </c>
      <c r="G5989" s="1">
        <v>34644.578472222223</v>
      </c>
      <c r="H5989">
        <v>13.824999999999999</v>
      </c>
    </row>
    <row r="5990" spans="1:8" x14ac:dyDescent="0.25">
      <c r="A5990" s="1">
        <v>34644.57880787037</v>
      </c>
      <c r="B5990">
        <v>13.227</v>
      </c>
      <c r="D5990" s="1">
        <v>34644.57880787037</v>
      </c>
      <c r="E5990">
        <v>13.507</v>
      </c>
      <c r="G5990" s="1">
        <v>34644.57880787037</v>
      </c>
      <c r="H5990">
        <v>13.824</v>
      </c>
    </row>
    <row r="5991" spans="1:8" x14ac:dyDescent="0.25">
      <c r="A5991" s="1">
        <v>34644.57916666667</v>
      </c>
      <c r="B5991">
        <v>13.227</v>
      </c>
      <c r="D5991" s="1">
        <v>34644.57916666667</v>
      </c>
      <c r="E5991">
        <v>13.507</v>
      </c>
      <c r="G5991" s="1">
        <v>34644.57916666667</v>
      </c>
      <c r="H5991">
        <v>13.824</v>
      </c>
    </row>
    <row r="5992" spans="1:8" x14ac:dyDescent="0.25">
      <c r="A5992" s="1">
        <v>34644.579502314817</v>
      </c>
      <c r="B5992">
        <v>13.227</v>
      </c>
      <c r="D5992" s="1">
        <v>34644.579502314817</v>
      </c>
      <c r="E5992">
        <v>13.506</v>
      </c>
      <c r="G5992" s="1">
        <v>34644.579502314817</v>
      </c>
      <c r="H5992">
        <v>13.824</v>
      </c>
    </row>
    <row r="5993" spans="1:8" x14ac:dyDescent="0.25">
      <c r="A5993" s="1">
        <v>34644.579861111109</v>
      </c>
      <c r="B5993">
        <v>13.227</v>
      </c>
      <c r="D5993" s="1">
        <v>34644.579861111109</v>
      </c>
      <c r="E5993">
        <v>13.506</v>
      </c>
      <c r="G5993" s="1">
        <v>34644.579861111109</v>
      </c>
      <c r="H5993">
        <v>13.823</v>
      </c>
    </row>
    <row r="5994" spans="1:8" x14ac:dyDescent="0.25">
      <c r="A5994" s="1">
        <v>34644.580196759256</v>
      </c>
      <c r="B5994">
        <v>13.226000000000001</v>
      </c>
      <c r="D5994" s="1">
        <v>34644.580196759256</v>
      </c>
      <c r="E5994">
        <v>13.506</v>
      </c>
      <c r="G5994" s="1">
        <v>34644.580196759256</v>
      </c>
      <c r="H5994">
        <v>13.823</v>
      </c>
    </row>
    <row r="5995" spans="1:8" x14ac:dyDescent="0.25">
      <c r="A5995" s="1">
        <v>34644.580555555556</v>
      </c>
      <c r="B5995">
        <v>13.226000000000001</v>
      </c>
      <c r="D5995" s="1">
        <v>34644.580555555556</v>
      </c>
      <c r="E5995">
        <v>13.506</v>
      </c>
      <c r="G5995" s="1">
        <v>34644.580555555556</v>
      </c>
      <c r="H5995">
        <v>13.823</v>
      </c>
    </row>
    <row r="5996" spans="1:8" x14ac:dyDescent="0.25">
      <c r="A5996" s="1">
        <v>34644.580891203703</v>
      </c>
      <c r="B5996">
        <v>13.226000000000001</v>
      </c>
      <c r="D5996" s="1">
        <v>34644.580891203703</v>
      </c>
      <c r="E5996">
        <v>13.505000000000001</v>
      </c>
      <c r="G5996" s="1">
        <v>34644.580891203703</v>
      </c>
      <c r="H5996">
        <v>13.821999999999999</v>
      </c>
    </row>
    <row r="5997" spans="1:8" x14ac:dyDescent="0.25">
      <c r="A5997" s="1">
        <v>34644.581250000003</v>
      </c>
      <c r="B5997">
        <v>13.226000000000001</v>
      </c>
      <c r="D5997" s="1">
        <v>34644.581250000003</v>
      </c>
      <c r="E5997">
        <v>13.505000000000001</v>
      </c>
      <c r="G5997" s="1">
        <v>34644.581250000003</v>
      </c>
      <c r="H5997">
        <v>13.821999999999999</v>
      </c>
    </row>
    <row r="5998" spans="1:8" x14ac:dyDescent="0.25">
      <c r="A5998" s="1">
        <v>34644.581585648149</v>
      </c>
      <c r="B5998">
        <v>13.225</v>
      </c>
      <c r="D5998" s="1">
        <v>34644.581585648149</v>
      </c>
      <c r="E5998">
        <v>13.505000000000001</v>
      </c>
      <c r="G5998" s="1">
        <v>34644.581585648149</v>
      </c>
      <c r="H5998">
        <v>13.821999999999999</v>
      </c>
    </row>
    <row r="5999" spans="1:8" x14ac:dyDescent="0.25">
      <c r="A5999" s="1">
        <v>34644.581944444442</v>
      </c>
      <c r="B5999">
        <v>13.225</v>
      </c>
      <c r="D5999" s="1">
        <v>34644.581944444442</v>
      </c>
      <c r="E5999">
        <v>13.504</v>
      </c>
      <c r="G5999" s="1">
        <v>34644.581944444442</v>
      </c>
      <c r="H5999">
        <v>13.821999999999999</v>
      </c>
    </row>
    <row r="6000" spans="1:8" x14ac:dyDescent="0.25">
      <c r="A6000" s="1">
        <v>34644.582280092596</v>
      </c>
      <c r="B6000">
        <v>13.225</v>
      </c>
      <c r="D6000" s="1">
        <v>34644.582280092596</v>
      </c>
      <c r="E6000">
        <v>13.504</v>
      </c>
      <c r="G6000" s="1">
        <v>34644.582280092596</v>
      </c>
      <c r="H6000">
        <v>13.821</v>
      </c>
    </row>
    <row r="6001" spans="1:8" x14ac:dyDescent="0.25">
      <c r="A6001" s="1">
        <v>34644.582638888889</v>
      </c>
      <c r="B6001">
        <v>13.225</v>
      </c>
      <c r="D6001" s="1">
        <v>34644.582638888889</v>
      </c>
      <c r="E6001">
        <v>13.504</v>
      </c>
      <c r="G6001" s="1">
        <v>34644.582638888889</v>
      </c>
      <c r="H6001">
        <v>13.821</v>
      </c>
    </row>
    <row r="6002" spans="1:8" x14ac:dyDescent="0.25">
      <c r="A6002" s="1">
        <v>34644.582974537036</v>
      </c>
      <c r="B6002">
        <v>13.224</v>
      </c>
      <c r="D6002" s="1">
        <v>34644.582974537036</v>
      </c>
      <c r="E6002">
        <v>13.504</v>
      </c>
      <c r="G6002" s="1">
        <v>34644.582974537036</v>
      </c>
      <c r="H6002">
        <v>13.821</v>
      </c>
    </row>
    <row r="6003" spans="1:8" x14ac:dyDescent="0.25">
      <c r="A6003" s="1">
        <v>34644.583333333336</v>
      </c>
      <c r="B6003">
        <v>13.224</v>
      </c>
      <c r="D6003" s="1">
        <v>34644.583333333336</v>
      </c>
      <c r="E6003">
        <v>13.503</v>
      </c>
      <c r="G6003" s="1">
        <v>34644.583333333336</v>
      </c>
      <c r="H6003">
        <v>13.82</v>
      </c>
    </row>
    <row r="6004" spans="1:8" x14ac:dyDescent="0.25">
      <c r="A6004" s="1">
        <v>34644.583680555559</v>
      </c>
      <c r="B6004">
        <v>13.224</v>
      </c>
      <c r="D6004" s="1">
        <v>34644.583680555559</v>
      </c>
      <c r="E6004">
        <v>13.503</v>
      </c>
      <c r="G6004" s="1">
        <v>34644.583680555559</v>
      </c>
      <c r="H6004">
        <v>13.82</v>
      </c>
    </row>
    <row r="6005" spans="1:8" x14ac:dyDescent="0.25">
      <c r="A6005" s="1">
        <v>34644.584016203706</v>
      </c>
      <c r="B6005">
        <v>13.224</v>
      </c>
      <c r="D6005" s="1">
        <v>34644.584016203706</v>
      </c>
      <c r="E6005">
        <v>13.503</v>
      </c>
      <c r="G6005" s="1">
        <v>34644.584016203706</v>
      </c>
      <c r="H6005">
        <v>13.82</v>
      </c>
    </row>
    <row r="6006" spans="1:8" x14ac:dyDescent="0.25">
      <c r="A6006" s="1">
        <v>34644.584374999999</v>
      </c>
      <c r="B6006">
        <v>13.223000000000001</v>
      </c>
      <c r="D6006" s="1">
        <v>34644.584374999999</v>
      </c>
      <c r="E6006">
        <v>13.502000000000001</v>
      </c>
      <c r="G6006" s="1">
        <v>34644.584374999999</v>
      </c>
      <c r="H6006">
        <v>13.819000000000001</v>
      </c>
    </row>
    <row r="6007" spans="1:8" x14ac:dyDescent="0.25">
      <c r="A6007" s="1">
        <v>34644.584710648145</v>
      </c>
      <c r="B6007">
        <v>13.223000000000001</v>
      </c>
      <c r="D6007" s="1">
        <v>34644.584710648145</v>
      </c>
      <c r="E6007">
        <v>13.502000000000001</v>
      </c>
      <c r="G6007" s="1">
        <v>34644.584710648145</v>
      </c>
      <c r="H6007">
        <v>13.819000000000001</v>
      </c>
    </row>
    <row r="6008" spans="1:8" x14ac:dyDescent="0.25">
      <c r="A6008" s="1">
        <v>34644.585069444445</v>
      </c>
      <c r="B6008">
        <v>13.223000000000001</v>
      </c>
      <c r="D6008" s="1">
        <v>34644.585069444445</v>
      </c>
      <c r="E6008">
        <v>13.502000000000001</v>
      </c>
      <c r="G6008" s="1">
        <v>34644.585069444445</v>
      </c>
      <c r="H6008">
        <v>13.819000000000001</v>
      </c>
    </row>
    <row r="6009" spans="1:8" x14ac:dyDescent="0.25">
      <c r="A6009" s="1">
        <v>34644.585405092592</v>
      </c>
      <c r="B6009">
        <v>13.223000000000001</v>
      </c>
      <c r="D6009" s="1">
        <v>34644.585405092592</v>
      </c>
      <c r="E6009">
        <v>13.502000000000001</v>
      </c>
      <c r="G6009" s="1">
        <v>34644.585405092592</v>
      </c>
      <c r="H6009">
        <v>13.818</v>
      </c>
    </row>
    <row r="6010" spans="1:8" x14ac:dyDescent="0.25">
      <c r="A6010" s="1">
        <v>34644.585763888892</v>
      </c>
      <c r="B6010">
        <v>13.222</v>
      </c>
      <c r="D6010" s="1">
        <v>34644.585763888892</v>
      </c>
      <c r="E6010">
        <v>13.500999999999999</v>
      </c>
      <c r="G6010" s="1">
        <v>34644.585763888892</v>
      </c>
      <c r="H6010">
        <v>13.818</v>
      </c>
    </row>
    <row r="6011" spans="1:8" x14ac:dyDescent="0.25">
      <c r="A6011" s="1">
        <v>34644.586099537039</v>
      </c>
      <c r="B6011">
        <v>13.222</v>
      </c>
      <c r="D6011" s="1">
        <v>34644.586099537039</v>
      </c>
      <c r="E6011">
        <v>13.500999999999999</v>
      </c>
      <c r="G6011" s="1">
        <v>34644.586099537039</v>
      </c>
      <c r="H6011">
        <v>13.818</v>
      </c>
    </row>
    <row r="6012" spans="1:8" x14ac:dyDescent="0.25">
      <c r="A6012" s="1">
        <v>34644.586458333331</v>
      </c>
      <c r="B6012">
        <v>13.222</v>
      </c>
      <c r="D6012" s="1">
        <v>34644.586458333331</v>
      </c>
      <c r="E6012">
        <v>13.500999999999999</v>
      </c>
      <c r="G6012" s="1">
        <v>34644.586458333331</v>
      </c>
      <c r="H6012">
        <v>13.817</v>
      </c>
    </row>
    <row r="6013" spans="1:8" x14ac:dyDescent="0.25">
      <c r="A6013" s="1">
        <v>34644.586793981478</v>
      </c>
      <c r="B6013">
        <v>13.221</v>
      </c>
      <c r="D6013" s="1">
        <v>34644.586793981478</v>
      </c>
      <c r="E6013">
        <v>13.5</v>
      </c>
      <c r="G6013" s="1">
        <v>34644.586793981478</v>
      </c>
      <c r="H6013">
        <v>13.817</v>
      </c>
    </row>
    <row r="6014" spans="1:8" x14ac:dyDescent="0.25">
      <c r="A6014" s="1">
        <v>34644.587152777778</v>
      </c>
      <c r="B6014">
        <v>13.221</v>
      </c>
      <c r="D6014" s="1">
        <v>34644.587152777778</v>
      </c>
      <c r="E6014">
        <v>13.5</v>
      </c>
      <c r="G6014" s="1">
        <v>34644.587152777778</v>
      </c>
      <c r="H6014">
        <v>13.817</v>
      </c>
    </row>
    <row r="6015" spans="1:8" x14ac:dyDescent="0.25">
      <c r="A6015" s="1">
        <v>34644.587488425925</v>
      </c>
      <c r="B6015">
        <v>13.221</v>
      </c>
      <c r="D6015" s="1">
        <v>34644.587488425925</v>
      </c>
      <c r="E6015">
        <v>13.5</v>
      </c>
      <c r="G6015" s="1">
        <v>34644.587488425925</v>
      </c>
      <c r="H6015">
        <v>13.816000000000001</v>
      </c>
    </row>
    <row r="6016" spans="1:8" x14ac:dyDescent="0.25">
      <c r="A6016" s="1">
        <v>34644.587847222225</v>
      </c>
      <c r="B6016">
        <v>13.221</v>
      </c>
      <c r="D6016" s="1">
        <v>34644.587847222225</v>
      </c>
      <c r="E6016">
        <v>13.5</v>
      </c>
      <c r="G6016" s="1">
        <v>34644.587847222225</v>
      </c>
      <c r="H6016">
        <v>13.816000000000001</v>
      </c>
    </row>
    <row r="6017" spans="1:8" x14ac:dyDescent="0.25">
      <c r="A6017" s="1">
        <v>34644.588182870371</v>
      </c>
      <c r="B6017">
        <v>13.22</v>
      </c>
      <c r="D6017" s="1">
        <v>34644.588182870371</v>
      </c>
      <c r="E6017">
        <v>13.499000000000001</v>
      </c>
      <c r="G6017" s="1">
        <v>34644.588182870371</v>
      </c>
      <c r="H6017">
        <v>13.816000000000001</v>
      </c>
    </row>
    <row r="6018" spans="1:8" x14ac:dyDescent="0.25">
      <c r="A6018" s="1">
        <v>34644.588541666664</v>
      </c>
      <c r="B6018">
        <v>13.22</v>
      </c>
      <c r="D6018" s="1">
        <v>34644.588541666664</v>
      </c>
      <c r="E6018">
        <v>13.499000000000001</v>
      </c>
      <c r="G6018" s="1">
        <v>34644.588541666664</v>
      </c>
      <c r="H6018">
        <v>13.816000000000001</v>
      </c>
    </row>
    <row r="6019" spans="1:8" x14ac:dyDescent="0.25">
      <c r="A6019" s="1">
        <v>34644.588888888888</v>
      </c>
      <c r="B6019">
        <v>13.22</v>
      </c>
      <c r="D6019" s="1">
        <v>34644.588888888888</v>
      </c>
      <c r="E6019">
        <v>13.499000000000001</v>
      </c>
      <c r="G6019" s="1">
        <v>34644.588888888888</v>
      </c>
      <c r="H6019">
        <v>13.815</v>
      </c>
    </row>
    <row r="6020" spans="1:8" x14ac:dyDescent="0.25">
      <c r="A6020" s="1">
        <v>34644.589224537034</v>
      </c>
      <c r="B6020">
        <v>13.22</v>
      </c>
      <c r="D6020" s="1">
        <v>34644.589224537034</v>
      </c>
      <c r="E6020">
        <v>13.499000000000001</v>
      </c>
      <c r="G6020" s="1">
        <v>34644.589224537034</v>
      </c>
      <c r="H6020">
        <v>13.815</v>
      </c>
    </row>
    <row r="6021" spans="1:8" x14ac:dyDescent="0.25">
      <c r="A6021" s="1">
        <v>34644.589583333334</v>
      </c>
      <c r="B6021">
        <v>13.218999999999999</v>
      </c>
      <c r="D6021" s="1">
        <v>34644.589583333334</v>
      </c>
      <c r="E6021">
        <v>13.497999999999999</v>
      </c>
      <c r="G6021" s="1">
        <v>34644.589583333334</v>
      </c>
      <c r="H6021">
        <v>13.815</v>
      </c>
    </row>
    <row r="6022" spans="1:8" x14ac:dyDescent="0.25">
      <c r="A6022" s="1">
        <v>34644.589918981481</v>
      </c>
      <c r="B6022">
        <v>13.218999999999999</v>
      </c>
      <c r="D6022" s="1">
        <v>34644.589918981481</v>
      </c>
      <c r="E6022">
        <v>13.497999999999999</v>
      </c>
      <c r="G6022" s="1">
        <v>34644.589918981481</v>
      </c>
      <c r="H6022">
        <v>13.814</v>
      </c>
    </row>
    <row r="6023" spans="1:8" x14ac:dyDescent="0.25">
      <c r="A6023" s="1">
        <v>34644.590277777781</v>
      </c>
      <c r="B6023">
        <v>13.218999999999999</v>
      </c>
      <c r="D6023" s="1">
        <v>34644.590277777781</v>
      </c>
      <c r="E6023">
        <v>13.497999999999999</v>
      </c>
      <c r="G6023" s="1">
        <v>34644.590277777781</v>
      </c>
      <c r="H6023">
        <v>13.814</v>
      </c>
    </row>
    <row r="6024" spans="1:8" x14ac:dyDescent="0.25">
      <c r="A6024" s="1">
        <v>34644.590613425928</v>
      </c>
      <c r="B6024">
        <v>13.218999999999999</v>
      </c>
      <c r="D6024" s="1">
        <v>34644.590613425928</v>
      </c>
      <c r="E6024">
        <v>13.497</v>
      </c>
      <c r="G6024" s="1">
        <v>34644.590613425928</v>
      </c>
      <c r="H6024">
        <v>13.814</v>
      </c>
    </row>
    <row r="6025" spans="1:8" x14ac:dyDescent="0.25">
      <c r="A6025" s="1">
        <v>34644.59097222222</v>
      </c>
      <c r="B6025">
        <v>13.218</v>
      </c>
      <c r="D6025" s="1">
        <v>34644.59097222222</v>
      </c>
      <c r="E6025">
        <v>13.497</v>
      </c>
      <c r="G6025" s="1">
        <v>34644.59097222222</v>
      </c>
      <c r="H6025">
        <v>13.813000000000001</v>
      </c>
    </row>
    <row r="6026" spans="1:8" x14ac:dyDescent="0.25">
      <c r="A6026" s="1">
        <v>34644.591307870367</v>
      </c>
      <c r="B6026">
        <v>13.218</v>
      </c>
      <c r="D6026" s="1">
        <v>34644.591307870367</v>
      </c>
      <c r="E6026">
        <v>13.497</v>
      </c>
      <c r="G6026" s="1">
        <v>34644.591307870367</v>
      </c>
      <c r="H6026">
        <v>13.813000000000001</v>
      </c>
    </row>
    <row r="6027" spans="1:8" x14ac:dyDescent="0.25">
      <c r="A6027" s="1">
        <v>34644.591666666667</v>
      </c>
      <c r="B6027">
        <v>13.218</v>
      </c>
      <c r="D6027" s="1">
        <v>34644.591666666667</v>
      </c>
      <c r="E6027">
        <v>13.497</v>
      </c>
      <c r="G6027" s="1">
        <v>34644.591666666667</v>
      </c>
      <c r="H6027">
        <v>13.813000000000001</v>
      </c>
    </row>
    <row r="6028" spans="1:8" x14ac:dyDescent="0.25">
      <c r="A6028" s="1">
        <v>34644.592002314814</v>
      </c>
      <c r="B6028">
        <v>13.218</v>
      </c>
      <c r="D6028" s="1">
        <v>34644.592002314814</v>
      </c>
      <c r="E6028">
        <v>13.496</v>
      </c>
      <c r="G6028" s="1">
        <v>34644.592002314814</v>
      </c>
      <c r="H6028">
        <v>13.811999999999999</v>
      </c>
    </row>
    <row r="6029" spans="1:8" x14ac:dyDescent="0.25">
      <c r="A6029" s="1">
        <v>34644.592361111114</v>
      </c>
      <c r="B6029">
        <v>13.217000000000001</v>
      </c>
      <c r="D6029" s="1">
        <v>34644.592361111114</v>
      </c>
      <c r="E6029">
        <v>13.496</v>
      </c>
      <c r="G6029" s="1">
        <v>34644.592361111114</v>
      </c>
      <c r="H6029">
        <v>13.811999999999999</v>
      </c>
    </row>
    <row r="6030" spans="1:8" x14ac:dyDescent="0.25">
      <c r="A6030" s="1">
        <v>34644.59269675926</v>
      </c>
      <c r="B6030">
        <v>13.217000000000001</v>
      </c>
      <c r="D6030" s="1">
        <v>34644.59269675926</v>
      </c>
      <c r="E6030">
        <v>13.496</v>
      </c>
      <c r="G6030" s="1">
        <v>34644.59269675926</v>
      </c>
      <c r="H6030">
        <v>13.811999999999999</v>
      </c>
    </row>
    <row r="6031" spans="1:8" x14ac:dyDescent="0.25">
      <c r="A6031" s="1">
        <v>34644.593055555553</v>
      </c>
      <c r="B6031">
        <v>13.217000000000001</v>
      </c>
      <c r="D6031" s="1">
        <v>34644.593055555553</v>
      </c>
      <c r="E6031">
        <v>13.494999999999999</v>
      </c>
      <c r="G6031" s="1">
        <v>34644.593055555553</v>
      </c>
      <c r="H6031">
        <v>13.811</v>
      </c>
    </row>
    <row r="6032" spans="1:8" x14ac:dyDescent="0.25">
      <c r="A6032" s="1">
        <v>34644.593391203707</v>
      </c>
      <c r="B6032">
        <v>13.217000000000001</v>
      </c>
      <c r="D6032" s="1">
        <v>34644.593391203707</v>
      </c>
      <c r="E6032">
        <v>13.494999999999999</v>
      </c>
      <c r="G6032" s="1">
        <v>34644.593391203707</v>
      </c>
      <c r="H6032">
        <v>13.811</v>
      </c>
    </row>
    <row r="6033" spans="1:8" x14ac:dyDescent="0.25">
      <c r="A6033" s="1">
        <v>34644.59375</v>
      </c>
      <c r="B6033">
        <v>13.215999999999999</v>
      </c>
      <c r="D6033" s="1">
        <v>34644.59375</v>
      </c>
      <c r="E6033">
        <v>13.494999999999999</v>
      </c>
      <c r="G6033" s="1">
        <v>34644.59375</v>
      </c>
      <c r="H6033">
        <v>13.811</v>
      </c>
    </row>
    <row r="6034" spans="1:8" x14ac:dyDescent="0.25">
      <c r="A6034" s="1">
        <v>34644.594097222223</v>
      </c>
      <c r="B6034">
        <v>13.215999999999999</v>
      </c>
      <c r="D6034" s="1">
        <v>34644.594097222223</v>
      </c>
      <c r="E6034">
        <v>13.494999999999999</v>
      </c>
      <c r="G6034" s="1">
        <v>34644.594097222223</v>
      </c>
      <c r="H6034">
        <v>13.81</v>
      </c>
    </row>
    <row r="6035" spans="1:8" x14ac:dyDescent="0.25">
      <c r="A6035" s="1">
        <v>34644.59443287037</v>
      </c>
      <c r="B6035">
        <v>13.215999999999999</v>
      </c>
      <c r="D6035" s="1">
        <v>34644.59443287037</v>
      </c>
      <c r="E6035">
        <v>13.494</v>
      </c>
      <c r="G6035" s="1">
        <v>34644.59443287037</v>
      </c>
      <c r="H6035">
        <v>13.81</v>
      </c>
    </row>
    <row r="6036" spans="1:8" x14ac:dyDescent="0.25">
      <c r="A6036" s="1">
        <v>34644.59479166667</v>
      </c>
      <c r="B6036">
        <v>13.215999999999999</v>
      </c>
      <c r="D6036" s="1">
        <v>34644.59479166667</v>
      </c>
      <c r="E6036">
        <v>13.494</v>
      </c>
      <c r="G6036" s="1">
        <v>34644.59479166667</v>
      </c>
      <c r="H6036">
        <v>13.81</v>
      </c>
    </row>
    <row r="6037" spans="1:8" x14ac:dyDescent="0.25">
      <c r="A6037" s="1">
        <v>34644.595127314817</v>
      </c>
      <c r="B6037">
        <v>13.215</v>
      </c>
      <c r="D6037" s="1">
        <v>34644.595127314817</v>
      </c>
      <c r="E6037">
        <v>13.494</v>
      </c>
      <c r="G6037" s="1">
        <v>34644.595127314817</v>
      </c>
      <c r="H6037">
        <v>13.808999999999999</v>
      </c>
    </row>
    <row r="6038" spans="1:8" x14ac:dyDescent="0.25">
      <c r="A6038" s="1">
        <v>34644.595486111109</v>
      </c>
      <c r="B6038">
        <v>13.215</v>
      </c>
      <c r="D6038" s="1">
        <v>34644.595486111109</v>
      </c>
      <c r="E6038">
        <v>13.493</v>
      </c>
      <c r="G6038" s="1">
        <v>34644.595486111109</v>
      </c>
      <c r="H6038">
        <v>13.808999999999999</v>
      </c>
    </row>
    <row r="6039" spans="1:8" x14ac:dyDescent="0.25">
      <c r="A6039" s="1">
        <v>34644.595821759256</v>
      </c>
      <c r="B6039">
        <v>13.215</v>
      </c>
      <c r="D6039" s="1">
        <v>34644.595821759256</v>
      </c>
      <c r="E6039">
        <v>13.493</v>
      </c>
      <c r="G6039" s="1">
        <v>34644.595821759256</v>
      </c>
      <c r="H6039">
        <v>13.808999999999999</v>
      </c>
    </row>
    <row r="6040" spans="1:8" x14ac:dyDescent="0.25">
      <c r="A6040" s="1">
        <v>34644.596180555556</v>
      </c>
      <c r="B6040">
        <v>13.215</v>
      </c>
      <c r="D6040" s="1">
        <v>34644.596180555556</v>
      </c>
      <c r="E6040">
        <v>13.493</v>
      </c>
      <c r="G6040" s="1">
        <v>34644.596180555556</v>
      </c>
      <c r="H6040">
        <v>13.808999999999999</v>
      </c>
    </row>
    <row r="6041" spans="1:8" x14ac:dyDescent="0.25">
      <c r="A6041" s="1">
        <v>34644.596516203703</v>
      </c>
      <c r="B6041">
        <v>13.214</v>
      </c>
      <c r="D6041" s="1">
        <v>34644.596516203703</v>
      </c>
      <c r="E6041">
        <v>13.493</v>
      </c>
      <c r="G6041" s="1">
        <v>34644.596516203703</v>
      </c>
      <c r="H6041">
        <v>13.808</v>
      </c>
    </row>
    <row r="6042" spans="1:8" x14ac:dyDescent="0.25">
      <c r="A6042" s="1">
        <v>34644.596875000003</v>
      </c>
      <c r="B6042">
        <v>13.214</v>
      </c>
      <c r="D6042" s="1">
        <v>34644.596875000003</v>
      </c>
      <c r="E6042">
        <v>13.492000000000001</v>
      </c>
      <c r="G6042" s="1">
        <v>34644.596875000003</v>
      </c>
      <c r="H6042">
        <v>13.808</v>
      </c>
    </row>
    <row r="6043" spans="1:8" x14ac:dyDescent="0.25">
      <c r="A6043" s="1">
        <v>34644.597210648149</v>
      </c>
      <c r="B6043">
        <v>13.214</v>
      </c>
      <c r="D6043" s="1">
        <v>34644.597210648149</v>
      </c>
      <c r="E6043">
        <v>13.492000000000001</v>
      </c>
      <c r="G6043" s="1">
        <v>34644.597210648149</v>
      </c>
      <c r="H6043">
        <v>13.808</v>
      </c>
    </row>
    <row r="6044" spans="1:8" x14ac:dyDescent="0.25">
      <c r="A6044" s="1">
        <v>34644.597569444442</v>
      </c>
      <c r="B6044">
        <v>13.214</v>
      </c>
      <c r="D6044" s="1">
        <v>34644.597569444442</v>
      </c>
      <c r="E6044">
        <v>13.492000000000001</v>
      </c>
      <c r="G6044" s="1">
        <v>34644.597569444442</v>
      </c>
      <c r="H6044">
        <v>13.807</v>
      </c>
    </row>
    <row r="6045" spans="1:8" x14ac:dyDescent="0.25">
      <c r="A6045" s="1">
        <v>34644.597905092596</v>
      </c>
      <c r="B6045">
        <v>13.212999999999999</v>
      </c>
      <c r="D6045" s="1">
        <v>34644.597905092596</v>
      </c>
      <c r="E6045">
        <v>13.491</v>
      </c>
      <c r="G6045" s="1">
        <v>34644.597905092596</v>
      </c>
      <c r="H6045">
        <v>13.807</v>
      </c>
    </row>
    <row r="6046" spans="1:8" x14ac:dyDescent="0.25">
      <c r="A6046" s="1">
        <v>34644.598263888889</v>
      </c>
      <c r="B6046">
        <v>13.212999999999999</v>
      </c>
      <c r="D6046" s="1">
        <v>34644.598263888889</v>
      </c>
      <c r="E6046">
        <v>13.491</v>
      </c>
      <c r="G6046" s="1">
        <v>34644.598263888889</v>
      </c>
      <c r="H6046">
        <v>13.807</v>
      </c>
    </row>
    <row r="6047" spans="1:8" x14ac:dyDescent="0.25">
      <c r="A6047" s="1">
        <v>34644.598599537036</v>
      </c>
      <c r="B6047">
        <v>13.212999999999999</v>
      </c>
      <c r="D6047" s="1">
        <v>34644.598599537036</v>
      </c>
      <c r="E6047">
        <v>13.491</v>
      </c>
      <c r="G6047" s="1">
        <v>34644.598599537036</v>
      </c>
      <c r="H6047">
        <v>13.805999999999999</v>
      </c>
    </row>
    <row r="6048" spans="1:8" x14ac:dyDescent="0.25">
      <c r="A6048" s="1">
        <v>34644.598958333336</v>
      </c>
      <c r="B6048">
        <v>13.212999999999999</v>
      </c>
      <c r="D6048" s="1">
        <v>34644.598958333336</v>
      </c>
      <c r="E6048">
        <v>13.491</v>
      </c>
      <c r="G6048" s="1">
        <v>34644.598958333336</v>
      </c>
      <c r="H6048">
        <v>13.805999999999999</v>
      </c>
    </row>
    <row r="6049" spans="1:8" x14ac:dyDescent="0.25">
      <c r="A6049" s="1">
        <v>34644.599305555559</v>
      </c>
      <c r="B6049">
        <v>13.212</v>
      </c>
      <c r="D6049" s="1">
        <v>34644.599305555559</v>
      </c>
      <c r="E6049">
        <v>13.49</v>
      </c>
      <c r="G6049" s="1">
        <v>34644.599305555559</v>
      </c>
      <c r="H6049">
        <v>13.805999999999999</v>
      </c>
    </row>
    <row r="6050" spans="1:8" x14ac:dyDescent="0.25">
      <c r="A6050" s="1">
        <v>34644.599641203706</v>
      </c>
      <c r="B6050">
        <v>13.212</v>
      </c>
      <c r="D6050" s="1">
        <v>34644.599641203706</v>
      </c>
      <c r="E6050">
        <v>13.49</v>
      </c>
      <c r="G6050" s="1">
        <v>34644.599641203706</v>
      </c>
      <c r="H6050">
        <v>13.805</v>
      </c>
    </row>
    <row r="6051" spans="1:8" x14ac:dyDescent="0.25">
      <c r="A6051" s="1">
        <v>34644.6</v>
      </c>
      <c r="B6051">
        <v>13.212</v>
      </c>
      <c r="D6051" s="1">
        <v>34644.6</v>
      </c>
      <c r="E6051">
        <v>13.49</v>
      </c>
      <c r="G6051" s="1">
        <v>34644.6</v>
      </c>
      <c r="H6051">
        <v>13.805</v>
      </c>
    </row>
    <row r="6052" spans="1:8" x14ac:dyDescent="0.25">
      <c r="A6052" s="1">
        <v>34644.600335648145</v>
      </c>
      <c r="B6052">
        <v>13.211</v>
      </c>
      <c r="D6052" s="1">
        <v>34644.600335648145</v>
      </c>
      <c r="E6052">
        <v>13.489000000000001</v>
      </c>
      <c r="G6052" s="1">
        <v>34644.600335648145</v>
      </c>
      <c r="H6052">
        <v>13.805</v>
      </c>
    </row>
    <row r="6053" spans="1:8" x14ac:dyDescent="0.25">
      <c r="A6053" s="1">
        <v>34644.600694444445</v>
      </c>
      <c r="B6053">
        <v>13.211</v>
      </c>
      <c r="D6053" s="1">
        <v>34644.600694444445</v>
      </c>
      <c r="E6053">
        <v>13.489000000000001</v>
      </c>
      <c r="G6053" s="1">
        <v>34644.600694444445</v>
      </c>
      <c r="H6053">
        <v>13.804</v>
      </c>
    </row>
    <row r="6054" spans="1:8" x14ac:dyDescent="0.25">
      <c r="A6054" s="1">
        <v>34644.601030092592</v>
      </c>
      <c r="B6054">
        <v>13.211</v>
      </c>
      <c r="D6054" s="1">
        <v>34644.601030092592</v>
      </c>
      <c r="E6054">
        <v>13.489000000000001</v>
      </c>
      <c r="G6054" s="1">
        <v>34644.601030092592</v>
      </c>
      <c r="H6054">
        <v>13.804</v>
      </c>
    </row>
    <row r="6055" spans="1:8" x14ac:dyDescent="0.25">
      <c r="A6055" s="1">
        <v>34644.601388888892</v>
      </c>
      <c r="B6055">
        <v>13.211</v>
      </c>
      <c r="D6055" s="1">
        <v>34644.601388888892</v>
      </c>
      <c r="E6055">
        <v>13.489000000000001</v>
      </c>
      <c r="G6055" s="1">
        <v>34644.601388888892</v>
      </c>
      <c r="H6055">
        <v>13.804</v>
      </c>
    </row>
    <row r="6056" spans="1:8" x14ac:dyDescent="0.25">
      <c r="A6056" s="1">
        <v>34644.601724537039</v>
      </c>
      <c r="B6056">
        <v>13.21</v>
      </c>
      <c r="D6056" s="1">
        <v>34644.601724537039</v>
      </c>
      <c r="E6056">
        <v>13.488</v>
      </c>
      <c r="G6056" s="1">
        <v>34644.601724537039</v>
      </c>
      <c r="H6056">
        <v>13.803000000000001</v>
      </c>
    </row>
    <row r="6057" spans="1:8" x14ac:dyDescent="0.25">
      <c r="A6057" s="1">
        <v>34644.602083333331</v>
      </c>
      <c r="B6057">
        <v>13.21</v>
      </c>
      <c r="D6057" s="1">
        <v>34644.602083333331</v>
      </c>
      <c r="E6057">
        <v>13.488</v>
      </c>
      <c r="G6057" s="1">
        <v>34644.602083333331</v>
      </c>
      <c r="H6057">
        <v>13.803000000000001</v>
      </c>
    </row>
    <row r="6058" spans="1:8" x14ac:dyDescent="0.25">
      <c r="A6058" s="1">
        <v>34644.602418981478</v>
      </c>
      <c r="B6058">
        <v>13.21</v>
      </c>
      <c r="D6058" s="1">
        <v>34644.602418981478</v>
      </c>
      <c r="E6058">
        <v>13.488</v>
      </c>
      <c r="G6058" s="1">
        <v>34644.602418981478</v>
      </c>
      <c r="H6058">
        <v>13.803000000000001</v>
      </c>
    </row>
    <row r="6059" spans="1:8" x14ac:dyDescent="0.25">
      <c r="A6059" s="1">
        <v>34644.602777777778</v>
      </c>
      <c r="B6059">
        <v>13.21</v>
      </c>
      <c r="D6059" s="1">
        <v>34644.602777777778</v>
      </c>
      <c r="E6059">
        <v>13.487</v>
      </c>
      <c r="G6059" s="1">
        <v>34644.602777777778</v>
      </c>
      <c r="H6059">
        <v>13.802</v>
      </c>
    </row>
    <row r="6060" spans="1:8" x14ac:dyDescent="0.25">
      <c r="A6060" s="1">
        <v>34644.603113425925</v>
      </c>
      <c r="B6060">
        <v>13.209</v>
      </c>
      <c r="D6060" s="1">
        <v>34644.603113425925</v>
      </c>
      <c r="E6060">
        <v>13.487</v>
      </c>
      <c r="G6060" s="1">
        <v>34644.603113425925</v>
      </c>
      <c r="H6060">
        <v>13.802</v>
      </c>
    </row>
    <row r="6061" spans="1:8" x14ac:dyDescent="0.25">
      <c r="A6061" s="1">
        <v>34644.603472222225</v>
      </c>
      <c r="B6061">
        <v>13.209</v>
      </c>
      <c r="D6061" s="1">
        <v>34644.603472222225</v>
      </c>
      <c r="E6061">
        <v>13.487</v>
      </c>
      <c r="G6061" s="1">
        <v>34644.603472222225</v>
      </c>
      <c r="H6061">
        <v>13.802</v>
      </c>
    </row>
    <row r="6062" spans="1:8" x14ac:dyDescent="0.25">
      <c r="A6062" s="1">
        <v>34644.603807870371</v>
      </c>
      <c r="B6062">
        <v>13.209</v>
      </c>
      <c r="D6062" s="1">
        <v>34644.603807870371</v>
      </c>
      <c r="E6062">
        <v>13.487</v>
      </c>
      <c r="G6062" s="1">
        <v>34644.603807870371</v>
      </c>
      <c r="H6062">
        <v>13.801</v>
      </c>
    </row>
    <row r="6063" spans="1:8" x14ac:dyDescent="0.25">
      <c r="A6063" s="1">
        <v>34644.604166666664</v>
      </c>
      <c r="B6063">
        <v>13.209</v>
      </c>
      <c r="D6063" s="1">
        <v>34644.604166666664</v>
      </c>
      <c r="E6063">
        <v>13.486000000000001</v>
      </c>
      <c r="G6063" s="1">
        <v>34644.604166666664</v>
      </c>
      <c r="H6063">
        <v>13.801</v>
      </c>
    </row>
    <row r="6064" spans="1:8" x14ac:dyDescent="0.25">
      <c r="A6064" s="1">
        <v>34644.604513888888</v>
      </c>
      <c r="B6064">
        <v>13.208</v>
      </c>
      <c r="D6064" s="1">
        <v>34644.604513888888</v>
      </c>
      <c r="E6064">
        <v>13.486000000000001</v>
      </c>
      <c r="G6064" s="1">
        <v>34644.604513888888</v>
      </c>
      <c r="H6064">
        <v>13.801</v>
      </c>
    </row>
    <row r="6065" spans="1:8" x14ac:dyDescent="0.25">
      <c r="A6065" s="1">
        <v>34644.604849537034</v>
      </c>
      <c r="B6065">
        <v>13.208</v>
      </c>
      <c r="D6065" s="1">
        <v>34644.604849537034</v>
      </c>
      <c r="E6065">
        <v>13.486000000000001</v>
      </c>
      <c r="G6065" s="1">
        <v>34644.604849537034</v>
      </c>
      <c r="H6065">
        <v>13.8</v>
      </c>
    </row>
    <row r="6066" spans="1:8" x14ac:dyDescent="0.25">
      <c r="A6066" s="1">
        <v>34644.605208333334</v>
      </c>
      <c r="B6066">
        <v>13.208</v>
      </c>
      <c r="D6066" s="1">
        <v>34644.605208333334</v>
      </c>
      <c r="E6066">
        <v>13.484999999999999</v>
      </c>
      <c r="G6066" s="1">
        <v>34644.605208333334</v>
      </c>
      <c r="H6066">
        <v>13.8</v>
      </c>
    </row>
    <row r="6067" spans="1:8" x14ac:dyDescent="0.25">
      <c r="A6067" s="1">
        <v>34644.605543981481</v>
      </c>
      <c r="B6067">
        <v>13.207000000000001</v>
      </c>
      <c r="D6067" s="1">
        <v>34644.605543981481</v>
      </c>
      <c r="E6067">
        <v>13.484999999999999</v>
      </c>
      <c r="G6067" s="1">
        <v>34644.605543981481</v>
      </c>
      <c r="H6067">
        <v>13.798999999999999</v>
      </c>
    </row>
    <row r="6068" spans="1:8" x14ac:dyDescent="0.25">
      <c r="A6068" s="1">
        <v>34644.605902777781</v>
      </c>
      <c r="B6068">
        <v>13.207000000000001</v>
      </c>
      <c r="D6068" s="1">
        <v>34644.605902777781</v>
      </c>
      <c r="E6068">
        <v>13.484999999999999</v>
      </c>
      <c r="G6068" s="1">
        <v>34644.605902777781</v>
      </c>
      <c r="H6068">
        <v>13.798999999999999</v>
      </c>
    </row>
    <row r="6069" spans="1:8" x14ac:dyDescent="0.25">
      <c r="A6069" s="1">
        <v>34644.606238425928</v>
      </c>
      <c r="B6069">
        <v>13.207000000000001</v>
      </c>
      <c r="D6069" s="1">
        <v>34644.606238425928</v>
      </c>
      <c r="E6069">
        <v>13.484</v>
      </c>
      <c r="G6069" s="1">
        <v>34644.606238425928</v>
      </c>
      <c r="H6069">
        <v>13.798999999999999</v>
      </c>
    </row>
    <row r="6070" spans="1:8" x14ac:dyDescent="0.25">
      <c r="A6070" s="1">
        <v>34644.60659722222</v>
      </c>
      <c r="B6070">
        <v>13.207000000000001</v>
      </c>
      <c r="D6070" s="1">
        <v>34644.60659722222</v>
      </c>
      <c r="E6070">
        <v>13.484</v>
      </c>
      <c r="G6070" s="1">
        <v>34644.60659722222</v>
      </c>
      <c r="H6070">
        <v>13.798</v>
      </c>
    </row>
    <row r="6071" spans="1:8" x14ac:dyDescent="0.25">
      <c r="A6071" s="1">
        <v>34644.606932870367</v>
      </c>
      <c r="B6071">
        <v>13.206</v>
      </c>
      <c r="D6071" s="1">
        <v>34644.606932870367</v>
      </c>
      <c r="E6071">
        <v>13.484</v>
      </c>
      <c r="G6071" s="1">
        <v>34644.606932870367</v>
      </c>
      <c r="H6071">
        <v>13.798</v>
      </c>
    </row>
    <row r="6072" spans="1:8" x14ac:dyDescent="0.25">
      <c r="A6072" s="1">
        <v>34644.607291666667</v>
      </c>
      <c r="B6072">
        <v>13.206</v>
      </c>
      <c r="D6072" s="1">
        <v>34644.607291666667</v>
      </c>
      <c r="E6072">
        <v>13.484</v>
      </c>
      <c r="G6072" s="1">
        <v>34644.607291666667</v>
      </c>
      <c r="H6072">
        <v>13.798</v>
      </c>
    </row>
    <row r="6073" spans="1:8" x14ac:dyDescent="0.25">
      <c r="A6073" s="1">
        <v>34644.607627314814</v>
      </c>
      <c r="B6073">
        <v>13.206</v>
      </c>
      <c r="D6073" s="1">
        <v>34644.607627314814</v>
      </c>
      <c r="E6073">
        <v>13.483000000000001</v>
      </c>
      <c r="G6073" s="1">
        <v>34644.607627314814</v>
      </c>
      <c r="H6073">
        <v>13.797000000000001</v>
      </c>
    </row>
    <row r="6074" spans="1:8" x14ac:dyDescent="0.25">
      <c r="A6074" s="1">
        <v>34644.607986111114</v>
      </c>
      <c r="B6074">
        <v>13.205</v>
      </c>
      <c r="D6074" s="1">
        <v>34644.607986111114</v>
      </c>
      <c r="E6074">
        <v>13.483000000000001</v>
      </c>
      <c r="G6074" s="1">
        <v>34644.607986111114</v>
      </c>
      <c r="H6074">
        <v>13.797000000000001</v>
      </c>
    </row>
    <row r="6075" spans="1:8" x14ac:dyDescent="0.25">
      <c r="A6075" s="1">
        <v>34644.60832175926</v>
      </c>
      <c r="B6075">
        <v>13.205</v>
      </c>
      <c r="D6075" s="1">
        <v>34644.60832175926</v>
      </c>
      <c r="E6075">
        <v>13.483000000000001</v>
      </c>
      <c r="G6075" s="1">
        <v>34644.60832175926</v>
      </c>
      <c r="H6075">
        <v>13.795999999999999</v>
      </c>
    </row>
    <row r="6076" spans="1:8" x14ac:dyDescent="0.25">
      <c r="A6076" s="1">
        <v>34644.608680555553</v>
      </c>
      <c r="B6076">
        <v>13.205</v>
      </c>
      <c r="D6076" s="1">
        <v>34644.608680555553</v>
      </c>
      <c r="E6076">
        <v>13.481999999999999</v>
      </c>
      <c r="G6076" s="1">
        <v>34644.608680555553</v>
      </c>
      <c r="H6076">
        <v>13.795999999999999</v>
      </c>
    </row>
    <row r="6077" spans="1:8" x14ac:dyDescent="0.25">
      <c r="A6077" s="1">
        <v>34644.609016203707</v>
      </c>
      <c r="B6077">
        <v>13.204000000000001</v>
      </c>
      <c r="D6077" s="1">
        <v>34644.609016203707</v>
      </c>
      <c r="E6077">
        <v>13.481999999999999</v>
      </c>
      <c r="G6077" s="1">
        <v>34644.609016203707</v>
      </c>
      <c r="H6077">
        <v>13.795999999999999</v>
      </c>
    </row>
    <row r="6078" spans="1:8" x14ac:dyDescent="0.25">
      <c r="A6078" s="1">
        <v>34644.609375</v>
      </c>
      <c r="B6078">
        <v>13.204000000000001</v>
      </c>
      <c r="D6078" s="1">
        <v>34644.609375</v>
      </c>
      <c r="E6078">
        <v>13.481999999999999</v>
      </c>
      <c r="G6078" s="1">
        <v>34644.609375</v>
      </c>
      <c r="H6078">
        <v>13.795</v>
      </c>
    </row>
    <row r="6079" spans="1:8" x14ac:dyDescent="0.25">
      <c r="A6079" s="1">
        <v>34644.609722222223</v>
      </c>
      <c r="B6079">
        <v>13.204000000000001</v>
      </c>
      <c r="D6079" s="1">
        <v>34644.609722222223</v>
      </c>
      <c r="E6079">
        <v>13.481</v>
      </c>
      <c r="G6079" s="1">
        <v>34644.609722222223</v>
      </c>
      <c r="H6079">
        <v>13.795</v>
      </c>
    </row>
    <row r="6080" spans="1:8" x14ac:dyDescent="0.25">
      <c r="A6080" s="1">
        <v>34644.61005787037</v>
      </c>
      <c r="B6080">
        <v>13.204000000000001</v>
      </c>
      <c r="D6080" s="1">
        <v>34644.61005787037</v>
      </c>
      <c r="E6080">
        <v>13.481</v>
      </c>
      <c r="G6080" s="1">
        <v>34644.61005787037</v>
      </c>
      <c r="H6080">
        <v>13.794</v>
      </c>
    </row>
    <row r="6081" spans="1:8" x14ac:dyDescent="0.25">
      <c r="A6081" s="1">
        <v>34644.61041666667</v>
      </c>
      <c r="B6081">
        <v>13.202999999999999</v>
      </c>
      <c r="D6081" s="1">
        <v>34644.61041666667</v>
      </c>
      <c r="E6081">
        <v>13.481</v>
      </c>
      <c r="G6081" s="1">
        <v>34644.61041666667</v>
      </c>
      <c r="H6081">
        <v>13.794</v>
      </c>
    </row>
    <row r="6082" spans="1:8" x14ac:dyDescent="0.25">
      <c r="A6082" s="1">
        <v>34644.610752314817</v>
      </c>
      <c r="B6082">
        <v>13.202999999999999</v>
      </c>
      <c r="D6082" s="1">
        <v>34644.610752314817</v>
      </c>
      <c r="E6082">
        <v>13.48</v>
      </c>
      <c r="G6082" s="1">
        <v>34644.610752314817</v>
      </c>
      <c r="H6082">
        <v>13.794</v>
      </c>
    </row>
    <row r="6083" spans="1:8" x14ac:dyDescent="0.25">
      <c r="A6083" s="1">
        <v>34644.611111111109</v>
      </c>
      <c r="B6083">
        <v>13.202999999999999</v>
      </c>
      <c r="D6083" s="1">
        <v>34644.611111111109</v>
      </c>
      <c r="E6083">
        <v>13.48</v>
      </c>
      <c r="G6083" s="1">
        <v>34644.611111111109</v>
      </c>
      <c r="H6083">
        <v>13.792999999999999</v>
      </c>
    </row>
    <row r="6084" spans="1:8" x14ac:dyDescent="0.25">
      <c r="A6084" s="1">
        <v>34644.611446759256</v>
      </c>
      <c r="B6084">
        <v>13.202</v>
      </c>
      <c r="D6084" s="1">
        <v>34644.611446759256</v>
      </c>
      <c r="E6084">
        <v>13.48</v>
      </c>
      <c r="G6084" s="1">
        <v>34644.611446759256</v>
      </c>
      <c r="H6084">
        <v>13.792999999999999</v>
      </c>
    </row>
    <row r="6085" spans="1:8" x14ac:dyDescent="0.25">
      <c r="A6085" s="1">
        <v>34644.611805555556</v>
      </c>
      <c r="B6085">
        <v>13.202</v>
      </c>
      <c r="D6085" s="1">
        <v>34644.611805555556</v>
      </c>
      <c r="E6085">
        <v>13.478999999999999</v>
      </c>
      <c r="G6085" s="1">
        <v>34644.611805555556</v>
      </c>
      <c r="H6085">
        <v>13.792</v>
      </c>
    </row>
    <row r="6086" spans="1:8" x14ac:dyDescent="0.25">
      <c r="A6086" s="1">
        <v>34644.612141203703</v>
      </c>
      <c r="B6086">
        <v>13.202</v>
      </c>
      <c r="D6086" s="1">
        <v>34644.612141203703</v>
      </c>
      <c r="E6086">
        <v>13.478999999999999</v>
      </c>
      <c r="G6086" s="1">
        <v>34644.612141203703</v>
      </c>
      <c r="H6086">
        <v>13.792</v>
      </c>
    </row>
    <row r="6087" spans="1:8" x14ac:dyDescent="0.25">
      <c r="A6087" s="1">
        <v>34644.612500000003</v>
      </c>
      <c r="B6087">
        <v>13.201000000000001</v>
      </c>
      <c r="D6087" s="1">
        <v>34644.612500000003</v>
      </c>
      <c r="E6087">
        <v>13.478999999999999</v>
      </c>
      <c r="G6087" s="1">
        <v>34644.612500000003</v>
      </c>
      <c r="H6087">
        <v>13.791</v>
      </c>
    </row>
    <row r="6088" spans="1:8" x14ac:dyDescent="0.25">
      <c r="A6088" s="1">
        <v>34644.612835648149</v>
      </c>
      <c r="B6088">
        <v>13.201000000000001</v>
      </c>
      <c r="D6088" s="1">
        <v>34644.612835648149</v>
      </c>
      <c r="E6088">
        <v>13.478</v>
      </c>
      <c r="G6088" s="1">
        <v>34644.612835648149</v>
      </c>
      <c r="H6088">
        <v>13.791</v>
      </c>
    </row>
    <row r="6089" spans="1:8" x14ac:dyDescent="0.25">
      <c r="A6089" s="1">
        <v>34644.613194444442</v>
      </c>
      <c r="B6089">
        <v>13.201000000000001</v>
      </c>
      <c r="D6089" s="1">
        <v>34644.613194444442</v>
      </c>
      <c r="E6089">
        <v>13.478</v>
      </c>
      <c r="G6089" s="1">
        <v>34644.613194444442</v>
      </c>
      <c r="H6089">
        <v>13.79</v>
      </c>
    </row>
    <row r="6090" spans="1:8" x14ac:dyDescent="0.25">
      <c r="A6090" s="1">
        <v>34644.613530092596</v>
      </c>
      <c r="B6090">
        <v>13.2</v>
      </c>
      <c r="D6090" s="1">
        <v>34644.613530092596</v>
      </c>
      <c r="E6090">
        <v>13.477</v>
      </c>
      <c r="G6090" s="1">
        <v>34644.613530092596</v>
      </c>
      <c r="H6090">
        <v>13.79</v>
      </c>
    </row>
    <row r="6091" spans="1:8" x14ac:dyDescent="0.25">
      <c r="A6091" s="1">
        <v>34644.613888888889</v>
      </c>
      <c r="B6091">
        <v>13.2</v>
      </c>
      <c r="D6091" s="1">
        <v>34644.613888888889</v>
      </c>
      <c r="E6091">
        <v>13.477</v>
      </c>
      <c r="G6091" s="1">
        <v>34644.613888888889</v>
      </c>
      <c r="H6091">
        <v>13.79</v>
      </c>
    </row>
    <row r="6092" spans="1:8" x14ac:dyDescent="0.25">
      <c r="A6092" s="1">
        <v>34644.614224537036</v>
      </c>
      <c r="B6092">
        <v>13.2</v>
      </c>
      <c r="D6092" s="1">
        <v>34644.614224537036</v>
      </c>
      <c r="E6092">
        <v>13.477</v>
      </c>
      <c r="G6092" s="1">
        <v>34644.614224537036</v>
      </c>
      <c r="H6092">
        <v>13.789</v>
      </c>
    </row>
    <row r="6093" spans="1:8" x14ac:dyDescent="0.25">
      <c r="A6093" s="1">
        <v>34644.614583333336</v>
      </c>
      <c r="B6093">
        <v>13.199</v>
      </c>
      <c r="D6093" s="1">
        <v>34644.614583333336</v>
      </c>
      <c r="E6093">
        <v>13.476000000000001</v>
      </c>
      <c r="G6093" s="1">
        <v>34644.614583333336</v>
      </c>
      <c r="H6093">
        <v>13.789</v>
      </c>
    </row>
    <row r="6094" spans="1:8" x14ac:dyDescent="0.25">
      <c r="A6094" s="1">
        <v>34644.614930555559</v>
      </c>
      <c r="B6094">
        <v>13.199</v>
      </c>
      <c r="D6094" s="1">
        <v>34644.614930555559</v>
      </c>
      <c r="E6094">
        <v>13.476000000000001</v>
      </c>
      <c r="G6094" s="1">
        <v>34644.614930555559</v>
      </c>
      <c r="H6094">
        <v>13.788</v>
      </c>
    </row>
    <row r="6095" spans="1:8" x14ac:dyDescent="0.25">
      <c r="A6095" s="1">
        <v>34644.615266203706</v>
      </c>
      <c r="B6095">
        <v>13.199</v>
      </c>
      <c r="D6095" s="1">
        <v>34644.615266203706</v>
      </c>
      <c r="E6095">
        <v>13.476000000000001</v>
      </c>
      <c r="G6095" s="1">
        <v>34644.615266203706</v>
      </c>
      <c r="H6095">
        <v>13.788</v>
      </c>
    </row>
    <row r="6096" spans="1:8" x14ac:dyDescent="0.25">
      <c r="A6096" s="1">
        <v>34644.615624999999</v>
      </c>
      <c r="B6096">
        <v>13.198</v>
      </c>
      <c r="D6096" s="1">
        <v>34644.615624999999</v>
      </c>
      <c r="E6096">
        <v>13.475</v>
      </c>
      <c r="G6096" s="1">
        <v>34644.615624999999</v>
      </c>
      <c r="H6096">
        <v>13.787000000000001</v>
      </c>
    </row>
    <row r="6097" spans="1:8" x14ac:dyDescent="0.25">
      <c r="A6097" s="1">
        <v>34644.615960648145</v>
      </c>
      <c r="B6097">
        <v>13.198</v>
      </c>
      <c r="D6097" s="1">
        <v>34644.615960648145</v>
      </c>
      <c r="E6097">
        <v>13.475</v>
      </c>
      <c r="G6097" s="1">
        <v>34644.615960648145</v>
      </c>
      <c r="H6097">
        <v>13.787000000000001</v>
      </c>
    </row>
    <row r="6098" spans="1:8" x14ac:dyDescent="0.25">
      <c r="A6098" s="1">
        <v>34644.616319444445</v>
      </c>
      <c r="B6098">
        <v>13.196999999999999</v>
      </c>
      <c r="D6098" s="1">
        <v>34644.616319444445</v>
      </c>
      <c r="E6098">
        <v>13.474</v>
      </c>
      <c r="G6098" s="1">
        <v>34644.616319444445</v>
      </c>
      <c r="H6098">
        <v>13.786</v>
      </c>
    </row>
    <row r="6099" spans="1:8" x14ac:dyDescent="0.25">
      <c r="A6099" s="1">
        <v>34644.616655092592</v>
      </c>
      <c r="B6099">
        <v>13.196999999999999</v>
      </c>
      <c r="D6099" s="1">
        <v>34644.616655092592</v>
      </c>
      <c r="E6099">
        <v>13.474</v>
      </c>
      <c r="G6099" s="1">
        <v>34644.616655092592</v>
      </c>
      <c r="H6099">
        <v>13.786</v>
      </c>
    </row>
    <row r="6100" spans="1:8" x14ac:dyDescent="0.25">
      <c r="A6100" s="1">
        <v>34644.617013888892</v>
      </c>
      <c r="B6100">
        <v>13.196999999999999</v>
      </c>
      <c r="D6100" s="1">
        <v>34644.617013888892</v>
      </c>
      <c r="E6100">
        <v>13.474</v>
      </c>
      <c r="G6100" s="1">
        <v>34644.617013888892</v>
      </c>
      <c r="H6100">
        <v>13.785</v>
      </c>
    </row>
    <row r="6101" spans="1:8" x14ac:dyDescent="0.25">
      <c r="A6101" s="1">
        <v>34644.617349537039</v>
      </c>
      <c r="B6101">
        <v>13.196</v>
      </c>
      <c r="D6101" s="1">
        <v>34644.617349537039</v>
      </c>
      <c r="E6101">
        <v>13.473000000000001</v>
      </c>
      <c r="G6101" s="1">
        <v>34644.617349537039</v>
      </c>
      <c r="H6101">
        <v>13.784000000000001</v>
      </c>
    </row>
    <row r="6102" spans="1:8" x14ac:dyDescent="0.25">
      <c r="A6102" s="1">
        <v>34644.617708333331</v>
      </c>
      <c r="B6102">
        <v>13.196</v>
      </c>
      <c r="D6102" s="1">
        <v>34644.617708333331</v>
      </c>
      <c r="E6102">
        <v>13.473000000000001</v>
      </c>
      <c r="G6102" s="1">
        <v>34644.617708333331</v>
      </c>
      <c r="H6102">
        <v>13.784000000000001</v>
      </c>
    </row>
    <row r="6103" spans="1:8" x14ac:dyDescent="0.25">
      <c r="A6103" s="1">
        <v>34644.618043981478</v>
      </c>
      <c r="B6103">
        <v>13.195</v>
      </c>
      <c r="D6103" s="1">
        <v>34644.618043981478</v>
      </c>
      <c r="E6103">
        <v>13.472</v>
      </c>
      <c r="G6103" s="1">
        <v>34644.618043981478</v>
      </c>
      <c r="H6103">
        <v>13.782999999999999</v>
      </c>
    </row>
    <row r="6104" spans="1:8" x14ac:dyDescent="0.25">
      <c r="A6104" s="1">
        <v>34644.618402777778</v>
      </c>
      <c r="B6104">
        <v>13.195</v>
      </c>
      <c r="D6104" s="1">
        <v>34644.618402777778</v>
      </c>
      <c r="E6104">
        <v>13.472</v>
      </c>
      <c r="G6104" s="1">
        <v>34644.618402777778</v>
      </c>
      <c r="H6104">
        <v>13.782999999999999</v>
      </c>
    </row>
    <row r="6105" spans="1:8" x14ac:dyDescent="0.25">
      <c r="A6105" s="1">
        <v>34644.618738425925</v>
      </c>
      <c r="B6105">
        <v>13.195</v>
      </c>
      <c r="D6105" s="1">
        <v>34644.618738425925</v>
      </c>
      <c r="E6105">
        <v>13.472</v>
      </c>
      <c r="G6105" s="1">
        <v>34644.618738425925</v>
      </c>
      <c r="H6105">
        <v>13.782</v>
      </c>
    </row>
    <row r="6106" spans="1:8" x14ac:dyDescent="0.25">
      <c r="A6106" s="1">
        <v>34644.619097222225</v>
      </c>
      <c r="B6106">
        <v>13.194000000000001</v>
      </c>
      <c r="D6106" s="1">
        <v>34644.619097222225</v>
      </c>
      <c r="E6106">
        <v>13.471</v>
      </c>
      <c r="G6106" s="1">
        <v>34644.619097222225</v>
      </c>
      <c r="H6106">
        <v>13.782</v>
      </c>
    </row>
    <row r="6107" spans="1:8" x14ac:dyDescent="0.25">
      <c r="A6107" s="1">
        <v>34644.619432870371</v>
      </c>
      <c r="B6107">
        <v>13.194000000000001</v>
      </c>
      <c r="D6107" s="1">
        <v>34644.619432870371</v>
      </c>
      <c r="E6107">
        <v>13.471</v>
      </c>
      <c r="G6107" s="1">
        <v>34644.619432870371</v>
      </c>
      <c r="H6107">
        <v>13.781000000000001</v>
      </c>
    </row>
    <row r="6108" spans="1:8" x14ac:dyDescent="0.25">
      <c r="A6108" s="1">
        <v>34644.619791666664</v>
      </c>
      <c r="B6108">
        <v>13.193</v>
      </c>
      <c r="D6108" s="1">
        <v>34644.619791666664</v>
      </c>
      <c r="E6108">
        <v>13.47</v>
      </c>
      <c r="G6108" s="1">
        <v>34644.619791666664</v>
      </c>
      <c r="H6108">
        <v>13.781000000000001</v>
      </c>
    </row>
    <row r="6109" spans="1:8" x14ac:dyDescent="0.25">
      <c r="A6109" s="1">
        <v>34644.620138888888</v>
      </c>
      <c r="B6109">
        <v>13.193</v>
      </c>
      <c r="D6109" s="1">
        <v>34644.620138888888</v>
      </c>
      <c r="E6109">
        <v>13.47</v>
      </c>
      <c r="G6109" s="1">
        <v>34644.620138888888</v>
      </c>
      <c r="H6109">
        <v>13.78</v>
      </c>
    </row>
    <row r="6110" spans="1:8" x14ac:dyDescent="0.25">
      <c r="A6110" s="1">
        <v>34644.620474537034</v>
      </c>
      <c r="B6110">
        <v>13.193</v>
      </c>
      <c r="D6110" s="1">
        <v>34644.620474537034</v>
      </c>
      <c r="E6110">
        <v>13.47</v>
      </c>
      <c r="G6110" s="1">
        <v>34644.620474537034</v>
      </c>
      <c r="H6110">
        <v>13.779</v>
      </c>
    </row>
    <row r="6111" spans="1:8" x14ac:dyDescent="0.25">
      <c r="A6111" s="1">
        <v>34644.620833333334</v>
      </c>
      <c r="B6111">
        <v>13.192</v>
      </c>
      <c r="D6111" s="1">
        <v>34644.620833333334</v>
      </c>
      <c r="E6111">
        <v>13.468999999999999</v>
      </c>
      <c r="G6111" s="1">
        <v>34644.620833333334</v>
      </c>
      <c r="H6111">
        <v>13.779</v>
      </c>
    </row>
    <row r="6112" spans="1:8" x14ac:dyDescent="0.25">
      <c r="A6112" s="1">
        <v>34644.621168981481</v>
      </c>
      <c r="B6112">
        <v>13.192</v>
      </c>
      <c r="D6112" s="1">
        <v>34644.621168981481</v>
      </c>
      <c r="E6112">
        <v>13.468999999999999</v>
      </c>
      <c r="G6112" s="1">
        <v>34644.621168981481</v>
      </c>
      <c r="H6112">
        <v>13.778</v>
      </c>
    </row>
    <row r="6113" spans="1:8" x14ac:dyDescent="0.25">
      <c r="A6113" s="1">
        <v>34644.621527777781</v>
      </c>
      <c r="B6113">
        <v>13.191000000000001</v>
      </c>
      <c r="D6113" s="1">
        <v>34644.621527777781</v>
      </c>
      <c r="E6113">
        <v>13.468</v>
      </c>
      <c r="G6113" s="1">
        <v>34644.621527777781</v>
      </c>
      <c r="H6113">
        <v>13.778</v>
      </c>
    </row>
    <row r="6114" spans="1:8" x14ac:dyDescent="0.25">
      <c r="A6114" s="1">
        <v>34644.621863425928</v>
      </c>
      <c r="B6114">
        <v>13.191000000000001</v>
      </c>
      <c r="D6114" s="1">
        <v>34644.621863425928</v>
      </c>
      <c r="E6114">
        <v>13.468</v>
      </c>
      <c r="G6114" s="1">
        <v>34644.621863425928</v>
      </c>
      <c r="H6114">
        <v>13.776999999999999</v>
      </c>
    </row>
    <row r="6115" spans="1:8" x14ac:dyDescent="0.25">
      <c r="A6115" s="1">
        <v>34644.62222222222</v>
      </c>
      <c r="B6115">
        <v>13.19</v>
      </c>
      <c r="D6115" s="1">
        <v>34644.62222222222</v>
      </c>
      <c r="E6115">
        <v>13.467000000000001</v>
      </c>
      <c r="G6115" s="1">
        <v>34644.62222222222</v>
      </c>
      <c r="H6115">
        <v>13.776</v>
      </c>
    </row>
    <row r="6116" spans="1:8" x14ac:dyDescent="0.25">
      <c r="A6116" s="1">
        <v>34644.622557870367</v>
      </c>
      <c r="B6116">
        <v>13.19</v>
      </c>
      <c r="D6116" s="1">
        <v>34644.622557870367</v>
      </c>
      <c r="E6116">
        <v>13.467000000000001</v>
      </c>
      <c r="G6116" s="1">
        <v>34644.622557870367</v>
      </c>
      <c r="H6116">
        <v>13.776</v>
      </c>
    </row>
    <row r="6117" spans="1:8" x14ac:dyDescent="0.25">
      <c r="A6117" s="1">
        <v>34644.622916666667</v>
      </c>
      <c r="B6117">
        <v>13.19</v>
      </c>
      <c r="D6117" s="1">
        <v>34644.622916666667</v>
      </c>
      <c r="E6117">
        <v>13.465999999999999</v>
      </c>
      <c r="G6117" s="1">
        <v>34644.622916666667</v>
      </c>
      <c r="H6117">
        <v>13.775</v>
      </c>
    </row>
    <row r="6118" spans="1:8" x14ac:dyDescent="0.25">
      <c r="A6118" s="1">
        <v>34644.623252314814</v>
      </c>
      <c r="B6118">
        <v>13.189</v>
      </c>
      <c r="D6118" s="1">
        <v>34644.623252314814</v>
      </c>
      <c r="E6118">
        <v>13.465999999999999</v>
      </c>
      <c r="G6118" s="1">
        <v>34644.623252314814</v>
      </c>
      <c r="H6118">
        <v>13.773999999999999</v>
      </c>
    </row>
    <row r="6119" spans="1:8" x14ac:dyDescent="0.25">
      <c r="A6119" s="1">
        <v>34644.623611111114</v>
      </c>
      <c r="B6119">
        <v>13.189</v>
      </c>
      <c r="D6119" s="1">
        <v>34644.623611111114</v>
      </c>
      <c r="E6119">
        <v>13.465</v>
      </c>
      <c r="G6119" s="1">
        <v>34644.623611111114</v>
      </c>
      <c r="H6119">
        <v>13.773999999999999</v>
      </c>
    </row>
    <row r="6120" spans="1:8" x14ac:dyDescent="0.25">
      <c r="A6120" s="1">
        <v>34644.62394675926</v>
      </c>
      <c r="B6120">
        <v>13.188000000000001</v>
      </c>
      <c r="D6120" s="1">
        <v>34644.62394675926</v>
      </c>
      <c r="E6120">
        <v>13.465</v>
      </c>
      <c r="G6120" s="1">
        <v>34644.62394675926</v>
      </c>
      <c r="H6120">
        <v>13.773</v>
      </c>
    </row>
    <row r="6121" spans="1:8" x14ac:dyDescent="0.25">
      <c r="A6121" s="1">
        <v>34644.624305555553</v>
      </c>
      <c r="B6121">
        <v>13.188000000000001</v>
      </c>
      <c r="D6121" s="1">
        <v>34644.624305555553</v>
      </c>
      <c r="E6121">
        <v>13.464</v>
      </c>
      <c r="G6121" s="1">
        <v>34644.624305555553</v>
      </c>
      <c r="H6121">
        <v>13.773</v>
      </c>
    </row>
    <row r="6122" spans="1:8" x14ac:dyDescent="0.25">
      <c r="A6122" s="1">
        <v>34644.624641203707</v>
      </c>
      <c r="B6122">
        <v>13.186999999999999</v>
      </c>
      <c r="D6122" s="1">
        <v>34644.624641203707</v>
      </c>
      <c r="E6122">
        <v>13.464</v>
      </c>
      <c r="G6122" s="1">
        <v>34644.624641203707</v>
      </c>
      <c r="H6122">
        <v>13.772</v>
      </c>
    </row>
    <row r="6123" spans="1:8" x14ac:dyDescent="0.25">
      <c r="A6123" s="1">
        <v>34644.625</v>
      </c>
      <c r="B6123">
        <v>13.186999999999999</v>
      </c>
      <c r="D6123" s="1">
        <v>34644.625</v>
      </c>
      <c r="E6123">
        <v>13.462999999999999</v>
      </c>
      <c r="G6123" s="1">
        <v>34644.625</v>
      </c>
      <c r="H6123">
        <v>13.771000000000001</v>
      </c>
    </row>
    <row r="6124" spans="1:8" x14ac:dyDescent="0.25">
      <c r="A6124" s="1">
        <v>34644.625347222223</v>
      </c>
      <c r="B6124">
        <v>13.186</v>
      </c>
      <c r="D6124" s="1">
        <v>34644.625347222223</v>
      </c>
      <c r="E6124">
        <v>13.462999999999999</v>
      </c>
      <c r="G6124" s="1">
        <v>34644.625347222223</v>
      </c>
      <c r="H6124">
        <v>13.771000000000001</v>
      </c>
    </row>
    <row r="6125" spans="1:8" x14ac:dyDescent="0.25">
      <c r="A6125" s="1">
        <v>34644.62568287037</v>
      </c>
      <c r="B6125">
        <v>13.186</v>
      </c>
      <c r="D6125" s="1">
        <v>34644.62568287037</v>
      </c>
      <c r="E6125">
        <v>13.462</v>
      </c>
      <c r="G6125" s="1">
        <v>34644.62568287037</v>
      </c>
      <c r="H6125">
        <v>13.77</v>
      </c>
    </row>
    <row r="6126" spans="1:8" x14ac:dyDescent="0.25">
      <c r="A6126" s="1">
        <v>34644.62604166667</v>
      </c>
      <c r="B6126">
        <v>13.185</v>
      </c>
      <c r="D6126" s="1">
        <v>34644.62604166667</v>
      </c>
      <c r="E6126">
        <v>13.462</v>
      </c>
      <c r="G6126" s="1">
        <v>34644.62604166667</v>
      </c>
      <c r="H6126">
        <v>13.769</v>
      </c>
    </row>
    <row r="6127" spans="1:8" x14ac:dyDescent="0.25">
      <c r="A6127" s="1">
        <v>34644.626377314817</v>
      </c>
      <c r="B6127">
        <v>13.185</v>
      </c>
      <c r="D6127" s="1">
        <v>34644.626377314817</v>
      </c>
      <c r="E6127">
        <v>13.461</v>
      </c>
      <c r="G6127" s="1">
        <v>34644.626377314817</v>
      </c>
      <c r="H6127">
        <v>13.768000000000001</v>
      </c>
    </row>
    <row r="6128" spans="1:8" x14ac:dyDescent="0.25">
      <c r="A6128" s="1">
        <v>34644.626736111109</v>
      </c>
      <c r="B6128">
        <v>13.183999999999999</v>
      </c>
      <c r="D6128" s="1">
        <v>34644.626736111109</v>
      </c>
      <c r="E6128">
        <v>13.461</v>
      </c>
      <c r="G6128" s="1">
        <v>34644.626736111109</v>
      </c>
      <c r="H6128">
        <v>13.768000000000001</v>
      </c>
    </row>
    <row r="6129" spans="1:8" x14ac:dyDescent="0.25">
      <c r="A6129" s="1">
        <v>34644.627071759256</v>
      </c>
      <c r="B6129">
        <v>13.183999999999999</v>
      </c>
      <c r="D6129" s="1">
        <v>34644.627071759256</v>
      </c>
      <c r="E6129">
        <v>13.46</v>
      </c>
      <c r="G6129" s="1">
        <v>34644.627071759256</v>
      </c>
      <c r="H6129">
        <v>13.766999999999999</v>
      </c>
    </row>
    <row r="6130" spans="1:8" x14ac:dyDescent="0.25">
      <c r="A6130" s="1">
        <v>34644.627430555556</v>
      </c>
      <c r="B6130">
        <v>13.183</v>
      </c>
      <c r="D6130" s="1">
        <v>34644.627430555556</v>
      </c>
      <c r="E6130">
        <v>13.46</v>
      </c>
      <c r="G6130" s="1">
        <v>34644.627430555556</v>
      </c>
      <c r="H6130">
        <v>13.766</v>
      </c>
    </row>
    <row r="6131" spans="1:8" x14ac:dyDescent="0.25">
      <c r="A6131" s="1">
        <v>34644.627766203703</v>
      </c>
      <c r="B6131">
        <v>13.183</v>
      </c>
      <c r="D6131" s="1">
        <v>34644.627766203703</v>
      </c>
      <c r="E6131">
        <v>13.459</v>
      </c>
      <c r="G6131" s="1">
        <v>34644.627766203703</v>
      </c>
      <c r="H6131">
        <v>13.766</v>
      </c>
    </row>
    <row r="6132" spans="1:8" x14ac:dyDescent="0.25">
      <c r="A6132" s="1">
        <v>34644.628125000003</v>
      </c>
      <c r="B6132">
        <v>13.182</v>
      </c>
      <c r="D6132" s="1">
        <v>34644.628125000003</v>
      </c>
      <c r="E6132">
        <v>13.459</v>
      </c>
      <c r="G6132" s="1">
        <v>34644.628125000003</v>
      </c>
      <c r="H6132">
        <v>13.765000000000001</v>
      </c>
    </row>
    <row r="6133" spans="1:8" x14ac:dyDescent="0.25">
      <c r="A6133" s="1">
        <v>34644.628460648149</v>
      </c>
      <c r="B6133">
        <v>13.182</v>
      </c>
      <c r="D6133" s="1">
        <v>34644.628460648149</v>
      </c>
      <c r="E6133">
        <v>13.458</v>
      </c>
      <c r="G6133" s="1">
        <v>34644.628460648149</v>
      </c>
      <c r="H6133">
        <v>13.763999999999999</v>
      </c>
    </row>
    <row r="6134" spans="1:8" x14ac:dyDescent="0.25">
      <c r="A6134" s="1">
        <v>34644.628819444442</v>
      </c>
      <c r="B6134">
        <v>13.180999999999999</v>
      </c>
      <c r="D6134" s="1">
        <v>34644.628819444442</v>
      </c>
      <c r="E6134">
        <v>13.458</v>
      </c>
      <c r="G6134" s="1">
        <v>34644.628819444442</v>
      </c>
      <c r="H6134">
        <v>13.763999999999999</v>
      </c>
    </row>
    <row r="6135" spans="1:8" x14ac:dyDescent="0.25">
      <c r="A6135" s="1">
        <v>34644.629155092596</v>
      </c>
      <c r="B6135">
        <v>13.180999999999999</v>
      </c>
      <c r="D6135" s="1">
        <v>34644.629155092596</v>
      </c>
      <c r="E6135">
        <v>13.457000000000001</v>
      </c>
      <c r="G6135" s="1">
        <v>34644.629155092596</v>
      </c>
      <c r="H6135">
        <v>13.763</v>
      </c>
    </row>
    <row r="6136" spans="1:8" x14ac:dyDescent="0.25">
      <c r="A6136" s="1">
        <v>34644.629513888889</v>
      </c>
      <c r="B6136">
        <v>13.18</v>
      </c>
      <c r="D6136" s="1">
        <v>34644.629513888889</v>
      </c>
      <c r="E6136">
        <v>13.457000000000001</v>
      </c>
      <c r="G6136" s="1">
        <v>34644.629513888889</v>
      </c>
      <c r="H6136">
        <v>13.762</v>
      </c>
    </row>
    <row r="6137" spans="1:8" x14ac:dyDescent="0.25">
      <c r="A6137" s="1">
        <v>34644.629849537036</v>
      </c>
      <c r="B6137">
        <v>13.18</v>
      </c>
      <c r="D6137" s="1">
        <v>34644.629849537036</v>
      </c>
      <c r="E6137">
        <v>13.456</v>
      </c>
      <c r="G6137" s="1">
        <v>34644.629849537036</v>
      </c>
      <c r="H6137">
        <v>13.760999999999999</v>
      </c>
    </row>
    <row r="6138" spans="1:8" x14ac:dyDescent="0.25">
      <c r="A6138" s="1">
        <v>34644.630208333336</v>
      </c>
      <c r="B6138">
        <v>13.179</v>
      </c>
      <c r="D6138" s="1">
        <v>34644.630208333336</v>
      </c>
      <c r="E6138">
        <v>13.456</v>
      </c>
      <c r="G6138" s="1">
        <v>34644.630208333336</v>
      </c>
      <c r="H6138">
        <v>13.760999999999999</v>
      </c>
    </row>
    <row r="6139" spans="1:8" x14ac:dyDescent="0.25">
      <c r="A6139" s="1">
        <v>34644.630555555559</v>
      </c>
      <c r="B6139">
        <v>13.179</v>
      </c>
      <c r="D6139" s="1">
        <v>34644.630555555559</v>
      </c>
      <c r="E6139">
        <v>13.455</v>
      </c>
      <c r="G6139" s="1">
        <v>34644.630555555559</v>
      </c>
      <c r="H6139">
        <v>13.76</v>
      </c>
    </row>
    <row r="6140" spans="1:8" x14ac:dyDescent="0.25">
      <c r="A6140" s="1">
        <v>34644.630891203706</v>
      </c>
      <c r="B6140">
        <v>13.178000000000001</v>
      </c>
      <c r="D6140" s="1">
        <v>34644.630891203706</v>
      </c>
      <c r="E6140">
        <v>13.454000000000001</v>
      </c>
      <c r="G6140" s="1">
        <v>34644.630891203706</v>
      </c>
      <c r="H6140">
        <v>13.759</v>
      </c>
    </row>
    <row r="6141" spans="1:8" x14ac:dyDescent="0.25">
      <c r="A6141" s="1">
        <v>34644.631249999999</v>
      </c>
      <c r="B6141">
        <v>13.177</v>
      </c>
      <c r="D6141" s="1">
        <v>34644.631249999999</v>
      </c>
      <c r="E6141">
        <v>13.454000000000001</v>
      </c>
      <c r="G6141" s="1">
        <v>34644.631249999999</v>
      </c>
      <c r="H6141">
        <v>13.757999999999999</v>
      </c>
    </row>
    <row r="6142" spans="1:8" x14ac:dyDescent="0.25">
      <c r="A6142" s="1">
        <v>34644.631585648145</v>
      </c>
      <c r="B6142">
        <v>13.177</v>
      </c>
      <c r="D6142" s="1">
        <v>34644.631585648145</v>
      </c>
      <c r="E6142">
        <v>13.452999999999999</v>
      </c>
      <c r="G6142" s="1">
        <v>34644.631585648145</v>
      </c>
      <c r="H6142">
        <v>13.757999999999999</v>
      </c>
    </row>
    <row r="6143" spans="1:8" x14ac:dyDescent="0.25">
      <c r="A6143" s="1">
        <v>34644.631944444445</v>
      </c>
      <c r="B6143">
        <v>13.176</v>
      </c>
      <c r="D6143" s="1">
        <v>34644.631944444445</v>
      </c>
      <c r="E6143">
        <v>13.452999999999999</v>
      </c>
      <c r="G6143" s="1">
        <v>34644.631944444445</v>
      </c>
      <c r="H6143">
        <v>13.757</v>
      </c>
    </row>
    <row r="6144" spans="1:8" x14ac:dyDescent="0.25">
      <c r="A6144" s="1">
        <v>34644.632280092592</v>
      </c>
      <c r="B6144">
        <v>13.176</v>
      </c>
      <c r="D6144" s="1">
        <v>34644.632280092592</v>
      </c>
      <c r="E6144">
        <v>13.452</v>
      </c>
      <c r="G6144" s="1">
        <v>34644.632280092592</v>
      </c>
      <c r="H6144">
        <v>13.756</v>
      </c>
    </row>
    <row r="6145" spans="1:8" x14ac:dyDescent="0.25">
      <c r="A6145" s="1">
        <v>34644.632638888892</v>
      </c>
      <c r="B6145">
        <v>13.175000000000001</v>
      </c>
      <c r="D6145" s="1">
        <v>34644.632638888892</v>
      </c>
      <c r="E6145">
        <v>13.452</v>
      </c>
      <c r="G6145" s="1">
        <v>34644.632638888892</v>
      </c>
      <c r="H6145">
        <v>13.755000000000001</v>
      </c>
    </row>
    <row r="6146" spans="1:8" x14ac:dyDescent="0.25">
      <c r="A6146" s="1">
        <v>34644.632974537039</v>
      </c>
      <c r="B6146">
        <v>13.175000000000001</v>
      </c>
      <c r="D6146" s="1">
        <v>34644.632974537039</v>
      </c>
      <c r="E6146">
        <v>13.451000000000001</v>
      </c>
      <c r="G6146" s="1">
        <v>34644.632974537039</v>
      </c>
      <c r="H6146">
        <v>13.754</v>
      </c>
    </row>
    <row r="6147" spans="1:8" x14ac:dyDescent="0.25">
      <c r="A6147" s="1">
        <v>34644.633333333331</v>
      </c>
      <c r="B6147">
        <v>13.173999999999999</v>
      </c>
      <c r="D6147" s="1">
        <v>34644.633333333331</v>
      </c>
      <c r="E6147">
        <v>13.45</v>
      </c>
      <c r="G6147" s="1">
        <v>34644.633333333331</v>
      </c>
      <c r="H6147">
        <v>13.754</v>
      </c>
    </row>
    <row r="6148" spans="1:8" x14ac:dyDescent="0.25">
      <c r="A6148" s="1">
        <v>34644.633668981478</v>
      </c>
      <c r="B6148">
        <v>13.173999999999999</v>
      </c>
      <c r="D6148" s="1">
        <v>34644.633668981478</v>
      </c>
      <c r="E6148">
        <v>13.45</v>
      </c>
      <c r="G6148" s="1">
        <v>34644.633668981478</v>
      </c>
      <c r="H6148">
        <v>13.753</v>
      </c>
    </row>
    <row r="6149" spans="1:8" x14ac:dyDescent="0.25">
      <c r="A6149" s="1">
        <v>34644.634027777778</v>
      </c>
      <c r="B6149">
        <v>13.173</v>
      </c>
      <c r="D6149" s="1">
        <v>34644.634027777778</v>
      </c>
      <c r="E6149">
        <v>13.449</v>
      </c>
      <c r="G6149" s="1">
        <v>34644.634027777778</v>
      </c>
      <c r="H6149">
        <v>13.752000000000001</v>
      </c>
    </row>
    <row r="6150" spans="1:8" x14ac:dyDescent="0.25">
      <c r="A6150" s="1">
        <v>34644.634363425925</v>
      </c>
      <c r="B6150">
        <v>13.172000000000001</v>
      </c>
      <c r="D6150" s="1">
        <v>34644.634363425925</v>
      </c>
      <c r="E6150">
        <v>13.449</v>
      </c>
      <c r="G6150" s="1">
        <v>34644.634363425925</v>
      </c>
      <c r="H6150">
        <v>13.750999999999999</v>
      </c>
    </row>
    <row r="6151" spans="1:8" x14ac:dyDescent="0.25">
      <c r="A6151" s="1">
        <v>34644.634722222225</v>
      </c>
      <c r="B6151">
        <v>13.172000000000001</v>
      </c>
      <c r="D6151" s="1">
        <v>34644.634722222225</v>
      </c>
      <c r="E6151">
        <v>13.448</v>
      </c>
      <c r="G6151" s="1">
        <v>34644.634722222225</v>
      </c>
      <c r="H6151">
        <v>13.75</v>
      </c>
    </row>
    <row r="6152" spans="1:8" x14ac:dyDescent="0.25">
      <c r="A6152" s="1">
        <v>34644.635057870371</v>
      </c>
      <c r="B6152">
        <v>13.170999999999999</v>
      </c>
      <c r="D6152" s="1">
        <v>34644.635057870371</v>
      </c>
      <c r="E6152">
        <v>13.446999999999999</v>
      </c>
      <c r="G6152" s="1">
        <v>34644.635057870371</v>
      </c>
      <c r="H6152">
        <v>13.75</v>
      </c>
    </row>
    <row r="6153" spans="1:8" x14ac:dyDescent="0.25">
      <c r="A6153" s="1">
        <v>34644.635416666664</v>
      </c>
      <c r="B6153">
        <v>13.170999999999999</v>
      </c>
      <c r="D6153" s="1">
        <v>34644.635416666664</v>
      </c>
      <c r="E6153">
        <v>13.446999999999999</v>
      </c>
      <c r="G6153" s="1">
        <v>34644.635416666664</v>
      </c>
      <c r="H6153">
        <v>13.749000000000001</v>
      </c>
    </row>
    <row r="6154" spans="1:8" x14ac:dyDescent="0.25">
      <c r="A6154" s="1">
        <v>34644.635763888888</v>
      </c>
      <c r="B6154">
        <v>13.17</v>
      </c>
      <c r="D6154" s="1">
        <v>34644.635763888888</v>
      </c>
      <c r="E6154">
        <v>13.446</v>
      </c>
      <c r="G6154" s="1">
        <v>34644.635763888888</v>
      </c>
      <c r="H6154">
        <v>13.747999999999999</v>
      </c>
    </row>
    <row r="6155" spans="1:8" x14ac:dyDescent="0.25">
      <c r="A6155" s="1">
        <v>34644.636099537034</v>
      </c>
      <c r="B6155">
        <v>13.169</v>
      </c>
      <c r="D6155" s="1">
        <v>34644.636099537034</v>
      </c>
      <c r="E6155">
        <v>13.445</v>
      </c>
      <c r="G6155" s="1">
        <v>34644.636099537034</v>
      </c>
      <c r="H6155">
        <v>13.747</v>
      </c>
    </row>
    <row r="6156" spans="1:8" x14ac:dyDescent="0.25">
      <c r="A6156" s="1">
        <v>34644.636458333334</v>
      </c>
      <c r="B6156">
        <v>13.169</v>
      </c>
      <c r="D6156" s="1">
        <v>34644.636458333334</v>
      </c>
      <c r="E6156">
        <v>13.445</v>
      </c>
      <c r="G6156" s="1">
        <v>34644.636458333334</v>
      </c>
      <c r="H6156">
        <v>13.746</v>
      </c>
    </row>
    <row r="6157" spans="1:8" x14ac:dyDescent="0.25">
      <c r="A6157" s="1">
        <v>34644.636793981481</v>
      </c>
      <c r="B6157">
        <v>13.167999999999999</v>
      </c>
      <c r="D6157" s="1">
        <v>34644.636793981481</v>
      </c>
      <c r="E6157">
        <v>13.444000000000001</v>
      </c>
      <c r="G6157" s="1">
        <v>34644.636793981481</v>
      </c>
      <c r="H6157">
        <v>13.746</v>
      </c>
    </row>
    <row r="6158" spans="1:8" x14ac:dyDescent="0.25">
      <c r="A6158" s="1">
        <v>34644.637152777781</v>
      </c>
      <c r="B6158">
        <v>13.167999999999999</v>
      </c>
      <c r="D6158" s="1">
        <v>34644.637152777781</v>
      </c>
      <c r="E6158">
        <v>13.444000000000001</v>
      </c>
      <c r="G6158" s="1">
        <v>34644.637152777781</v>
      </c>
      <c r="H6158">
        <v>13.744999999999999</v>
      </c>
    </row>
    <row r="6159" spans="1:8" x14ac:dyDescent="0.25">
      <c r="A6159" s="1">
        <v>34644.637488425928</v>
      </c>
      <c r="B6159">
        <v>13.167</v>
      </c>
      <c r="D6159" s="1">
        <v>34644.637488425928</v>
      </c>
      <c r="E6159">
        <v>13.443</v>
      </c>
      <c r="G6159" s="1">
        <v>34644.637488425928</v>
      </c>
      <c r="H6159">
        <v>13.744</v>
      </c>
    </row>
    <row r="6160" spans="1:8" x14ac:dyDescent="0.25">
      <c r="A6160" s="1">
        <v>34644.63784722222</v>
      </c>
      <c r="B6160">
        <v>13.166</v>
      </c>
      <c r="D6160" s="1">
        <v>34644.63784722222</v>
      </c>
      <c r="E6160">
        <v>13.442</v>
      </c>
      <c r="G6160" s="1">
        <v>34644.63784722222</v>
      </c>
      <c r="H6160">
        <v>13.743</v>
      </c>
    </row>
    <row r="6161" spans="1:8" x14ac:dyDescent="0.25">
      <c r="A6161" s="1">
        <v>34644.638182870367</v>
      </c>
      <c r="B6161">
        <v>13.166</v>
      </c>
      <c r="D6161" s="1">
        <v>34644.638182870367</v>
      </c>
      <c r="E6161">
        <v>13.442</v>
      </c>
      <c r="G6161" s="1">
        <v>34644.638182870367</v>
      </c>
      <c r="H6161">
        <v>13.742000000000001</v>
      </c>
    </row>
    <row r="6162" spans="1:8" x14ac:dyDescent="0.25">
      <c r="A6162" s="1">
        <v>34644.638541666667</v>
      </c>
      <c r="B6162">
        <v>13.164999999999999</v>
      </c>
      <c r="D6162" s="1">
        <v>34644.638541666667</v>
      </c>
      <c r="E6162">
        <v>13.441000000000001</v>
      </c>
      <c r="G6162" s="1">
        <v>34644.638541666667</v>
      </c>
      <c r="H6162">
        <v>13.741</v>
      </c>
    </row>
    <row r="6163" spans="1:8" x14ac:dyDescent="0.25">
      <c r="A6163" s="1">
        <v>34644.638877314814</v>
      </c>
      <c r="B6163">
        <v>13.164</v>
      </c>
      <c r="D6163" s="1">
        <v>34644.638877314814</v>
      </c>
      <c r="E6163">
        <v>13.44</v>
      </c>
      <c r="G6163" s="1">
        <v>34644.638877314814</v>
      </c>
      <c r="H6163">
        <v>13.741</v>
      </c>
    </row>
    <row r="6164" spans="1:8" x14ac:dyDescent="0.25">
      <c r="A6164" s="1">
        <v>34644.639236111114</v>
      </c>
      <c r="B6164">
        <v>13.164</v>
      </c>
      <c r="D6164" s="1">
        <v>34644.639236111114</v>
      </c>
      <c r="E6164">
        <v>13.44</v>
      </c>
      <c r="G6164" s="1">
        <v>34644.639236111114</v>
      </c>
      <c r="H6164">
        <v>13.74</v>
      </c>
    </row>
    <row r="6165" spans="1:8" x14ac:dyDescent="0.25">
      <c r="A6165" s="1">
        <v>34644.63957175926</v>
      </c>
      <c r="B6165">
        <v>13.163</v>
      </c>
      <c r="D6165" s="1">
        <v>34644.63957175926</v>
      </c>
      <c r="E6165">
        <v>13.439</v>
      </c>
      <c r="G6165" s="1">
        <v>34644.63957175926</v>
      </c>
      <c r="H6165">
        <v>13.739000000000001</v>
      </c>
    </row>
    <row r="6166" spans="1:8" x14ac:dyDescent="0.25">
      <c r="A6166" s="1">
        <v>34644.639930555553</v>
      </c>
      <c r="B6166">
        <v>13.163</v>
      </c>
      <c r="D6166" s="1">
        <v>34644.639930555553</v>
      </c>
      <c r="E6166">
        <v>13.438000000000001</v>
      </c>
      <c r="G6166" s="1">
        <v>34644.639930555553</v>
      </c>
      <c r="H6166">
        <v>13.738</v>
      </c>
    </row>
    <row r="6167" spans="1:8" x14ac:dyDescent="0.25">
      <c r="A6167" s="1">
        <v>34644.640266203707</v>
      </c>
      <c r="B6167">
        <v>13.162000000000001</v>
      </c>
      <c r="D6167" s="1">
        <v>34644.640266203707</v>
      </c>
      <c r="E6167">
        <v>13.438000000000001</v>
      </c>
      <c r="G6167" s="1">
        <v>34644.640266203707</v>
      </c>
      <c r="H6167">
        <v>13.737</v>
      </c>
    </row>
    <row r="6168" spans="1:8" x14ac:dyDescent="0.25">
      <c r="A6168" s="1">
        <v>34644.640625</v>
      </c>
      <c r="B6168">
        <v>13.161</v>
      </c>
      <c r="D6168" s="1">
        <v>34644.640625</v>
      </c>
      <c r="E6168">
        <v>13.436999999999999</v>
      </c>
      <c r="G6168" s="1">
        <v>34644.640625</v>
      </c>
      <c r="H6168">
        <v>13.736000000000001</v>
      </c>
    </row>
    <row r="6169" spans="1:8" x14ac:dyDescent="0.25">
      <c r="A6169" s="1">
        <v>34644.640972222223</v>
      </c>
      <c r="B6169">
        <v>13.161</v>
      </c>
      <c r="D6169" s="1">
        <v>34644.640972222223</v>
      </c>
      <c r="E6169">
        <v>13.436</v>
      </c>
      <c r="G6169" s="1">
        <v>34644.640972222223</v>
      </c>
      <c r="H6169">
        <v>13.734999999999999</v>
      </c>
    </row>
    <row r="6170" spans="1:8" x14ac:dyDescent="0.25">
      <c r="A6170" s="1">
        <v>34644.64130787037</v>
      </c>
      <c r="B6170">
        <v>13.16</v>
      </c>
      <c r="D6170" s="1">
        <v>34644.64130787037</v>
      </c>
      <c r="E6170">
        <v>13.436</v>
      </c>
      <c r="G6170" s="1">
        <v>34644.64130787037</v>
      </c>
      <c r="H6170">
        <v>13.734999999999999</v>
      </c>
    </row>
    <row r="6171" spans="1:8" x14ac:dyDescent="0.25">
      <c r="A6171" s="1">
        <v>34644.64166666667</v>
      </c>
      <c r="B6171">
        <v>13.159000000000001</v>
      </c>
      <c r="D6171" s="1">
        <v>34644.64166666667</v>
      </c>
      <c r="E6171">
        <v>13.435</v>
      </c>
      <c r="G6171" s="1">
        <v>34644.64166666667</v>
      </c>
      <c r="H6171">
        <v>13.734</v>
      </c>
    </row>
    <row r="6172" spans="1:8" x14ac:dyDescent="0.25">
      <c r="A6172" s="1">
        <v>34644.642002314817</v>
      </c>
      <c r="B6172">
        <v>13.159000000000001</v>
      </c>
      <c r="D6172" s="1">
        <v>34644.642002314817</v>
      </c>
      <c r="E6172">
        <v>13.433999999999999</v>
      </c>
      <c r="G6172" s="1">
        <v>34644.642002314817</v>
      </c>
      <c r="H6172">
        <v>13.733000000000001</v>
      </c>
    </row>
    <row r="6173" spans="1:8" x14ac:dyDescent="0.25">
      <c r="A6173" s="1">
        <v>34644.642361111109</v>
      </c>
      <c r="B6173">
        <v>13.157999999999999</v>
      </c>
      <c r="D6173" s="1">
        <v>34644.642361111109</v>
      </c>
      <c r="E6173">
        <v>13.433999999999999</v>
      </c>
      <c r="G6173" s="1">
        <v>34644.642361111109</v>
      </c>
      <c r="H6173">
        <v>13.731999999999999</v>
      </c>
    </row>
    <row r="6174" spans="1:8" x14ac:dyDescent="0.25">
      <c r="A6174" s="1">
        <v>34644.642696759256</v>
      </c>
      <c r="B6174">
        <v>13.157</v>
      </c>
      <c r="D6174" s="1">
        <v>34644.642696759256</v>
      </c>
      <c r="E6174">
        <v>13.433</v>
      </c>
      <c r="G6174" s="1">
        <v>34644.642696759256</v>
      </c>
      <c r="H6174">
        <v>13.731</v>
      </c>
    </row>
    <row r="6175" spans="1:8" x14ac:dyDescent="0.25">
      <c r="A6175" s="1">
        <v>34644.643055555556</v>
      </c>
      <c r="B6175">
        <v>13.157</v>
      </c>
      <c r="D6175" s="1">
        <v>34644.643055555556</v>
      </c>
      <c r="E6175">
        <v>13.432</v>
      </c>
      <c r="G6175" s="1">
        <v>34644.643055555556</v>
      </c>
      <c r="H6175">
        <v>13.73</v>
      </c>
    </row>
    <row r="6176" spans="1:8" x14ac:dyDescent="0.25">
      <c r="A6176" s="1">
        <v>34644.643391203703</v>
      </c>
      <c r="B6176">
        <v>13.156000000000001</v>
      </c>
      <c r="D6176" s="1">
        <v>34644.643391203703</v>
      </c>
      <c r="E6176">
        <v>13.432</v>
      </c>
      <c r="G6176" s="1">
        <v>34644.643391203703</v>
      </c>
      <c r="H6176">
        <v>13.728999999999999</v>
      </c>
    </row>
    <row r="6177" spans="1:8" x14ac:dyDescent="0.25">
      <c r="A6177" s="1">
        <v>34644.643750000003</v>
      </c>
      <c r="B6177">
        <v>13.154999999999999</v>
      </c>
      <c r="D6177" s="1">
        <v>34644.643750000003</v>
      </c>
      <c r="E6177">
        <v>13.430999999999999</v>
      </c>
      <c r="G6177" s="1">
        <v>34644.643750000003</v>
      </c>
      <c r="H6177">
        <v>13.728</v>
      </c>
    </row>
    <row r="6178" spans="1:8" x14ac:dyDescent="0.25">
      <c r="A6178" s="1">
        <v>34644.644085648149</v>
      </c>
      <c r="B6178">
        <v>13.154999999999999</v>
      </c>
      <c r="D6178" s="1">
        <v>34644.644085648149</v>
      </c>
      <c r="E6178">
        <v>13.43</v>
      </c>
      <c r="G6178" s="1">
        <v>34644.644085648149</v>
      </c>
      <c r="H6178">
        <v>13.728</v>
      </c>
    </row>
    <row r="6179" spans="1:8" x14ac:dyDescent="0.25">
      <c r="A6179" s="1">
        <v>34644.644444444442</v>
      </c>
      <c r="B6179">
        <v>13.154</v>
      </c>
      <c r="D6179" s="1">
        <v>34644.644444444442</v>
      </c>
      <c r="E6179">
        <v>13.43</v>
      </c>
      <c r="G6179" s="1">
        <v>34644.644444444442</v>
      </c>
      <c r="H6179">
        <v>13.727</v>
      </c>
    </row>
    <row r="6180" spans="1:8" x14ac:dyDescent="0.25">
      <c r="A6180" s="1">
        <v>34644.644780092596</v>
      </c>
      <c r="B6180">
        <v>13.153</v>
      </c>
      <c r="D6180" s="1">
        <v>34644.644780092596</v>
      </c>
      <c r="E6180">
        <v>13.429</v>
      </c>
      <c r="G6180" s="1">
        <v>34644.644780092596</v>
      </c>
      <c r="H6180">
        <v>13.726000000000001</v>
      </c>
    </row>
    <row r="6181" spans="1:8" x14ac:dyDescent="0.25">
      <c r="A6181" s="1">
        <v>34644.645138888889</v>
      </c>
      <c r="B6181">
        <v>13.153</v>
      </c>
      <c r="D6181" s="1">
        <v>34644.645138888889</v>
      </c>
      <c r="E6181">
        <v>13.428000000000001</v>
      </c>
      <c r="G6181" s="1">
        <v>34644.645138888889</v>
      </c>
      <c r="H6181">
        <v>13.725</v>
      </c>
    </row>
    <row r="6182" spans="1:8" x14ac:dyDescent="0.25">
      <c r="A6182" s="1">
        <v>34644.645474537036</v>
      </c>
      <c r="B6182">
        <v>13.151999999999999</v>
      </c>
      <c r="D6182" s="1">
        <v>34644.645474537036</v>
      </c>
      <c r="E6182">
        <v>13.427</v>
      </c>
      <c r="G6182" s="1">
        <v>34644.645474537036</v>
      </c>
      <c r="H6182">
        <v>13.724</v>
      </c>
    </row>
    <row r="6183" spans="1:8" x14ac:dyDescent="0.25">
      <c r="A6183" s="1">
        <v>34644.645833333336</v>
      </c>
      <c r="B6183">
        <v>13.151</v>
      </c>
      <c r="D6183" s="1">
        <v>34644.645833333336</v>
      </c>
      <c r="E6183">
        <v>13.427</v>
      </c>
      <c r="G6183" s="1">
        <v>34644.645833333336</v>
      </c>
      <c r="H6183">
        <v>13.723000000000001</v>
      </c>
    </row>
    <row r="6184" spans="1:8" x14ac:dyDescent="0.25">
      <c r="A6184" s="1">
        <v>34644.646180555559</v>
      </c>
      <c r="B6184">
        <v>13.151</v>
      </c>
      <c r="D6184" s="1">
        <v>34644.646180555559</v>
      </c>
      <c r="E6184">
        <v>13.426</v>
      </c>
      <c r="G6184" s="1">
        <v>34644.646180555559</v>
      </c>
      <c r="H6184">
        <v>13.722</v>
      </c>
    </row>
    <row r="6185" spans="1:8" x14ac:dyDescent="0.25">
      <c r="A6185" s="1">
        <v>34644.646516203706</v>
      </c>
      <c r="B6185">
        <v>13.15</v>
      </c>
      <c r="D6185" s="1">
        <v>34644.646516203706</v>
      </c>
      <c r="E6185">
        <v>13.425000000000001</v>
      </c>
      <c r="G6185" s="1">
        <v>34644.646516203706</v>
      </c>
      <c r="H6185">
        <v>13.721</v>
      </c>
    </row>
    <row r="6186" spans="1:8" x14ac:dyDescent="0.25">
      <c r="A6186" s="1">
        <v>34644.646874999999</v>
      </c>
      <c r="B6186">
        <v>13.148999999999999</v>
      </c>
      <c r="D6186" s="1">
        <v>34644.646874999999</v>
      </c>
      <c r="E6186">
        <v>13.425000000000001</v>
      </c>
      <c r="G6186" s="1">
        <v>34644.646874999999</v>
      </c>
      <c r="H6186">
        <v>13.72</v>
      </c>
    </row>
    <row r="6187" spans="1:8" x14ac:dyDescent="0.25">
      <c r="A6187" s="1">
        <v>34644.647210648145</v>
      </c>
      <c r="B6187">
        <v>13.148999999999999</v>
      </c>
      <c r="D6187" s="1">
        <v>34644.647210648145</v>
      </c>
      <c r="E6187">
        <v>13.423999999999999</v>
      </c>
      <c r="G6187" s="1">
        <v>34644.647210648145</v>
      </c>
      <c r="H6187">
        <v>13.72</v>
      </c>
    </row>
    <row r="6188" spans="1:8" x14ac:dyDescent="0.25">
      <c r="A6188" s="1">
        <v>34644.647569444445</v>
      </c>
      <c r="B6188">
        <v>13.148</v>
      </c>
      <c r="D6188" s="1">
        <v>34644.647569444445</v>
      </c>
      <c r="E6188">
        <v>13.423</v>
      </c>
      <c r="G6188" s="1">
        <v>34644.647569444445</v>
      </c>
      <c r="H6188">
        <v>13.718999999999999</v>
      </c>
    </row>
    <row r="6189" spans="1:8" x14ac:dyDescent="0.25">
      <c r="A6189" s="1">
        <v>34644.647905092592</v>
      </c>
      <c r="B6189">
        <v>13.147</v>
      </c>
      <c r="D6189" s="1">
        <v>34644.647905092592</v>
      </c>
      <c r="E6189">
        <v>13.422000000000001</v>
      </c>
      <c r="G6189" s="1">
        <v>34644.647905092592</v>
      </c>
      <c r="H6189">
        <v>13.718</v>
      </c>
    </row>
    <row r="6190" spans="1:8" x14ac:dyDescent="0.25">
      <c r="A6190" s="1">
        <v>34644.648263888892</v>
      </c>
      <c r="B6190">
        <v>13.147</v>
      </c>
      <c r="D6190" s="1">
        <v>34644.648263888892</v>
      </c>
      <c r="E6190">
        <v>13.422000000000001</v>
      </c>
      <c r="G6190" s="1">
        <v>34644.648263888892</v>
      </c>
      <c r="H6190">
        <v>13.717000000000001</v>
      </c>
    </row>
    <row r="6191" spans="1:8" x14ac:dyDescent="0.25">
      <c r="A6191" s="1">
        <v>34644.648599537039</v>
      </c>
      <c r="B6191">
        <v>13.146000000000001</v>
      </c>
      <c r="D6191" s="1">
        <v>34644.648599537039</v>
      </c>
      <c r="E6191">
        <v>13.420999999999999</v>
      </c>
      <c r="G6191" s="1">
        <v>34644.648599537039</v>
      </c>
      <c r="H6191">
        <v>13.715999999999999</v>
      </c>
    </row>
    <row r="6192" spans="1:8" x14ac:dyDescent="0.25">
      <c r="A6192" s="1">
        <v>34644.648958333331</v>
      </c>
      <c r="B6192">
        <v>13.145</v>
      </c>
      <c r="D6192" s="1">
        <v>34644.648958333331</v>
      </c>
      <c r="E6192">
        <v>13.42</v>
      </c>
      <c r="G6192" s="1">
        <v>34644.648958333331</v>
      </c>
      <c r="H6192">
        <v>13.715</v>
      </c>
    </row>
    <row r="6193" spans="1:8" x14ac:dyDescent="0.25">
      <c r="A6193" s="1">
        <v>34644.649293981478</v>
      </c>
      <c r="B6193">
        <v>13.144</v>
      </c>
      <c r="D6193" s="1">
        <v>34644.649293981478</v>
      </c>
      <c r="E6193">
        <v>13.419</v>
      </c>
      <c r="G6193" s="1">
        <v>34644.649293981478</v>
      </c>
      <c r="H6193">
        <v>13.714</v>
      </c>
    </row>
    <row r="6194" spans="1:8" x14ac:dyDescent="0.25">
      <c r="A6194" s="1">
        <v>34644.649652777778</v>
      </c>
      <c r="B6194">
        <v>13.144</v>
      </c>
      <c r="D6194" s="1">
        <v>34644.649652777778</v>
      </c>
      <c r="E6194">
        <v>13.419</v>
      </c>
      <c r="G6194" s="1">
        <v>34644.649652777778</v>
      </c>
      <c r="H6194">
        <v>13.712999999999999</v>
      </c>
    </row>
    <row r="6195" spans="1:8" x14ac:dyDescent="0.25">
      <c r="A6195" s="1">
        <v>34644.649988425925</v>
      </c>
      <c r="B6195">
        <v>13.143000000000001</v>
      </c>
      <c r="D6195" s="1">
        <v>34644.649988425925</v>
      </c>
      <c r="E6195">
        <v>13.417999999999999</v>
      </c>
      <c r="G6195" s="1">
        <v>34644.649988425925</v>
      </c>
      <c r="H6195">
        <v>13.712</v>
      </c>
    </row>
    <row r="6196" spans="1:8" x14ac:dyDescent="0.25">
      <c r="A6196" s="1">
        <v>34644.650347222225</v>
      </c>
      <c r="B6196">
        <v>13.141999999999999</v>
      </c>
      <c r="D6196" s="1">
        <v>34644.650347222225</v>
      </c>
      <c r="E6196">
        <v>13.417</v>
      </c>
      <c r="G6196" s="1">
        <v>34644.650347222225</v>
      </c>
      <c r="H6196">
        <v>13.711</v>
      </c>
    </row>
    <row r="6197" spans="1:8" x14ac:dyDescent="0.25">
      <c r="A6197" s="1">
        <v>34644.650682870371</v>
      </c>
      <c r="B6197">
        <v>13.141999999999999</v>
      </c>
      <c r="D6197" s="1">
        <v>34644.650682870371</v>
      </c>
      <c r="E6197">
        <v>13.416</v>
      </c>
      <c r="G6197" s="1">
        <v>34644.650682870371</v>
      </c>
      <c r="H6197">
        <v>13.71</v>
      </c>
    </row>
    <row r="6198" spans="1:8" x14ac:dyDescent="0.25">
      <c r="A6198" s="1">
        <v>34644.651041666664</v>
      </c>
      <c r="B6198">
        <v>13.141</v>
      </c>
      <c r="D6198" s="1">
        <v>34644.651041666664</v>
      </c>
      <c r="E6198">
        <v>13.416</v>
      </c>
      <c r="G6198" s="1">
        <v>34644.651041666664</v>
      </c>
      <c r="H6198">
        <v>13.71</v>
      </c>
    </row>
    <row r="6199" spans="1:8" x14ac:dyDescent="0.25">
      <c r="A6199" s="1">
        <v>34644.651388888888</v>
      </c>
      <c r="B6199">
        <v>13.14</v>
      </c>
      <c r="D6199" s="1">
        <v>34644.651388888888</v>
      </c>
      <c r="E6199">
        <v>13.414999999999999</v>
      </c>
      <c r="G6199" s="1">
        <v>34644.651388888888</v>
      </c>
      <c r="H6199">
        <v>13.709</v>
      </c>
    </row>
    <row r="6200" spans="1:8" x14ac:dyDescent="0.25">
      <c r="A6200" s="1">
        <v>34644.651724537034</v>
      </c>
      <c r="B6200">
        <v>13.138999999999999</v>
      </c>
      <c r="D6200" s="1">
        <v>34644.651724537034</v>
      </c>
      <c r="E6200">
        <v>13.414</v>
      </c>
      <c r="G6200" s="1">
        <v>34644.651724537034</v>
      </c>
      <c r="H6200">
        <v>13.708</v>
      </c>
    </row>
    <row r="6201" spans="1:8" x14ac:dyDescent="0.25">
      <c r="A6201" s="1">
        <v>34644.652083333334</v>
      </c>
      <c r="B6201">
        <v>13.138999999999999</v>
      </c>
      <c r="D6201" s="1">
        <v>34644.652083333334</v>
      </c>
      <c r="E6201">
        <v>13.413</v>
      </c>
      <c r="G6201" s="1">
        <v>34644.652083333334</v>
      </c>
      <c r="H6201">
        <v>13.707000000000001</v>
      </c>
    </row>
    <row r="6202" spans="1:8" x14ac:dyDescent="0.25">
      <c r="A6202" s="1">
        <v>34644.652418981481</v>
      </c>
      <c r="B6202">
        <v>13.138</v>
      </c>
      <c r="D6202" s="1">
        <v>34644.652418981481</v>
      </c>
      <c r="E6202">
        <v>13.413</v>
      </c>
      <c r="G6202" s="1">
        <v>34644.652418981481</v>
      </c>
      <c r="H6202">
        <v>13.706</v>
      </c>
    </row>
    <row r="6203" spans="1:8" x14ac:dyDescent="0.25">
      <c r="A6203" s="1">
        <v>34644.652777777781</v>
      </c>
      <c r="B6203">
        <v>13.137</v>
      </c>
      <c r="D6203" s="1">
        <v>34644.652777777781</v>
      </c>
      <c r="E6203">
        <v>13.412000000000001</v>
      </c>
      <c r="G6203" s="1">
        <v>34644.652777777781</v>
      </c>
      <c r="H6203">
        <v>13.705</v>
      </c>
    </row>
    <row r="6204" spans="1:8" x14ac:dyDescent="0.25">
      <c r="A6204" s="1">
        <v>34644.653113425928</v>
      </c>
      <c r="B6204">
        <v>13.135999999999999</v>
      </c>
      <c r="D6204" s="1">
        <v>34644.653113425928</v>
      </c>
      <c r="E6204">
        <v>13.411</v>
      </c>
      <c r="G6204" s="1">
        <v>34644.653113425928</v>
      </c>
      <c r="H6204">
        <v>13.704000000000001</v>
      </c>
    </row>
    <row r="6205" spans="1:8" x14ac:dyDescent="0.25">
      <c r="A6205" s="1">
        <v>34644.65347222222</v>
      </c>
      <c r="B6205">
        <v>13.135999999999999</v>
      </c>
      <c r="D6205" s="1">
        <v>34644.65347222222</v>
      </c>
      <c r="E6205">
        <v>13.41</v>
      </c>
      <c r="G6205" s="1">
        <v>34644.65347222222</v>
      </c>
      <c r="H6205">
        <v>13.702999999999999</v>
      </c>
    </row>
    <row r="6206" spans="1:8" x14ac:dyDescent="0.25">
      <c r="A6206" s="1">
        <v>34644.653807870367</v>
      </c>
      <c r="B6206">
        <v>13.135</v>
      </c>
      <c r="D6206" s="1">
        <v>34644.653807870367</v>
      </c>
      <c r="E6206">
        <v>13.41</v>
      </c>
      <c r="G6206" s="1">
        <v>34644.653807870367</v>
      </c>
      <c r="H6206">
        <v>13.702</v>
      </c>
    </row>
    <row r="6207" spans="1:8" x14ac:dyDescent="0.25">
      <c r="A6207" s="1">
        <v>34644.654166666667</v>
      </c>
      <c r="B6207">
        <v>13.134</v>
      </c>
      <c r="D6207" s="1">
        <v>34644.654166666667</v>
      </c>
      <c r="E6207">
        <v>13.409000000000001</v>
      </c>
      <c r="G6207" s="1">
        <v>34644.654166666667</v>
      </c>
      <c r="H6207">
        <v>13.701000000000001</v>
      </c>
    </row>
    <row r="6208" spans="1:8" x14ac:dyDescent="0.25">
      <c r="A6208" s="1">
        <v>34644.654502314814</v>
      </c>
      <c r="B6208">
        <v>13.134</v>
      </c>
      <c r="D6208" s="1">
        <v>34644.654502314814</v>
      </c>
      <c r="E6208">
        <v>13.407999999999999</v>
      </c>
      <c r="G6208" s="1">
        <v>34644.654502314814</v>
      </c>
      <c r="H6208">
        <v>13.7</v>
      </c>
    </row>
    <row r="6209" spans="1:8" x14ac:dyDescent="0.25">
      <c r="A6209" s="1">
        <v>34644.654861111114</v>
      </c>
      <c r="B6209">
        <v>13.132999999999999</v>
      </c>
      <c r="D6209" s="1">
        <v>34644.654861111114</v>
      </c>
      <c r="E6209">
        <v>13.407</v>
      </c>
      <c r="G6209" s="1">
        <v>34644.654861111114</v>
      </c>
      <c r="H6209">
        <v>13.699</v>
      </c>
    </row>
    <row r="6210" spans="1:8" x14ac:dyDescent="0.25">
      <c r="A6210" s="1">
        <v>34644.65519675926</v>
      </c>
      <c r="B6210">
        <v>13.132</v>
      </c>
      <c r="D6210" s="1">
        <v>34644.65519675926</v>
      </c>
      <c r="E6210">
        <v>13.407</v>
      </c>
      <c r="G6210" s="1">
        <v>34644.65519675926</v>
      </c>
      <c r="H6210">
        <v>13.698</v>
      </c>
    </row>
    <row r="6211" spans="1:8" x14ac:dyDescent="0.25">
      <c r="A6211" s="1">
        <v>34644.655555555553</v>
      </c>
      <c r="B6211">
        <v>13.131</v>
      </c>
      <c r="D6211" s="1">
        <v>34644.655555555553</v>
      </c>
      <c r="E6211">
        <v>13.406000000000001</v>
      </c>
      <c r="G6211" s="1">
        <v>34644.655555555553</v>
      </c>
      <c r="H6211">
        <v>13.696999999999999</v>
      </c>
    </row>
    <row r="6212" spans="1:8" x14ac:dyDescent="0.25">
      <c r="A6212" s="1">
        <v>34644.655891203707</v>
      </c>
      <c r="B6212">
        <v>13.131</v>
      </c>
      <c r="D6212" s="1">
        <v>34644.655891203707</v>
      </c>
      <c r="E6212">
        <v>13.404999999999999</v>
      </c>
      <c r="G6212" s="1">
        <v>34644.655891203707</v>
      </c>
      <c r="H6212">
        <v>13.696999999999999</v>
      </c>
    </row>
    <row r="6213" spans="1:8" x14ac:dyDescent="0.25">
      <c r="A6213" s="1">
        <v>34644.65625</v>
      </c>
      <c r="B6213">
        <v>13.13</v>
      </c>
      <c r="D6213" s="1">
        <v>34644.65625</v>
      </c>
      <c r="E6213">
        <v>13.404</v>
      </c>
      <c r="G6213" s="1">
        <v>34644.65625</v>
      </c>
      <c r="H6213">
        <v>13.696</v>
      </c>
    </row>
    <row r="6214" spans="1:8" x14ac:dyDescent="0.25">
      <c r="A6214" s="1">
        <v>34644.656597222223</v>
      </c>
      <c r="B6214">
        <v>13.129</v>
      </c>
      <c r="D6214" s="1">
        <v>34644.656597222223</v>
      </c>
      <c r="E6214">
        <v>13.403</v>
      </c>
      <c r="G6214" s="1">
        <v>34644.656597222223</v>
      </c>
      <c r="H6214">
        <v>13.695</v>
      </c>
    </row>
    <row r="6215" spans="1:8" x14ac:dyDescent="0.25">
      <c r="A6215" s="1">
        <v>34644.65693287037</v>
      </c>
      <c r="B6215">
        <v>13.128</v>
      </c>
      <c r="D6215" s="1">
        <v>34644.65693287037</v>
      </c>
      <c r="E6215">
        <v>13.403</v>
      </c>
      <c r="G6215" s="1">
        <v>34644.65693287037</v>
      </c>
      <c r="H6215">
        <v>13.694000000000001</v>
      </c>
    </row>
    <row r="6216" spans="1:8" x14ac:dyDescent="0.25">
      <c r="A6216" s="1">
        <v>34644.65729166667</v>
      </c>
      <c r="B6216">
        <v>13.128</v>
      </c>
      <c r="D6216" s="1">
        <v>34644.65729166667</v>
      </c>
      <c r="E6216">
        <v>13.401999999999999</v>
      </c>
      <c r="G6216" s="1">
        <v>34644.65729166667</v>
      </c>
      <c r="H6216">
        <v>13.693</v>
      </c>
    </row>
    <row r="6217" spans="1:8" x14ac:dyDescent="0.25">
      <c r="A6217" s="1">
        <v>34644.657627314817</v>
      </c>
      <c r="B6217">
        <v>13.127000000000001</v>
      </c>
      <c r="D6217" s="1">
        <v>34644.657627314817</v>
      </c>
      <c r="E6217">
        <v>13.401</v>
      </c>
      <c r="G6217" s="1">
        <v>34644.657627314817</v>
      </c>
      <c r="H6217">
        <v>13.692</v>
      </c>
    </row>
    <row r="6218" spans="1:8" x14ac:dyDescent="0.25">
      <c r="A6218" s="1">
        <v>34644.657986111109</v>
      </c>
      <c r="B6218">
        <v>13.125999999999999</v>
      </c>
      <c r="D6218" s="1">
        <v>34644.657986111109</v>
      </c>
      <c r="E6218">
        <v>13.4</v>
      </c>
      <c r="G6218" s="1">
        <v>34644.657986111109</v>
      </c>
      <c r="H6218">
        <v>13.691000000000001</v>
      </c>
    </row>
    <row r="6219" spans="1:8" x14ac:dyDescent="0.25">
      <c r="A6219" s="1">
        <v>34644.658321759256</v>
      </c>
      <c r="B6219">
        <v>13.125</v>
      </c>
      <c r="D6219" s="1">
        <v>34644.658321759256</v>
      </c>
      <c r="E6219">
        <v>13.398999999999999</v>
      </c>
      <c r="G6219" s="1">
        <v>34644.658321759256</v>
      </c>
      <c r="H6219">
        <v>13.69</v>
      </c>
    </row>
    <row r="6220" spans="1:8" x14ac:dyDescent="0.25">
      <c r="A6220" s="1">
        <v>34644.658680555556</v>
      </c>
      <c r="B6220">
        <v>13.125</v>
      </c>
      <c r="D6220" s="1">
        <v>34644.658680555556</v>
      </c>
      <c r="E6220">
        <v>13.398999999999999</v>
      </c>
      <c r="G6220" s="1">
        <v>34644.658680555556</v>
      </c>
      <c r="H6220">
        <v>13.689</v>
      </c>
    </row>
    <row r="6221" spans="1:8" x14ac:dyDescent="0.25">
      <c r="A6221" s="1">
        <v>34644.659016203703</v>
      </c>
      <c r="B6221">
        <v>13.124000000000001</v>
      </c>
      <c r="D6221" s="1">
        <v>34644.659016203703</v>
      </c>
      <c r="E6221">
        <v>13.398</v>
      </c>
      <c r="G6221" s="1">
        <v>34644.659016203703</v>
      </c>
      <c r="H6221">
        <v>13.688000000000001</v>
      </c>
    </row>
    <row r="6222" spans="1:8" x14ac:dyDescent="0.25">
      <c r="A6222" s="1">
        <v>34644.659375000003</v>
      </c>
      <c r="B6222">
        <v>13.122999999999999</v>
      </c>
      <c r="D6222" s="1">
        <v>34644.659375000003</v>
      </c>
      <c r="E6222">
        <v>13.397</v>
      </c>
      <c r="G6222" s="1">
        <v>34644.659375000003</v>
      </c>
      <c r="H6222">
        <v>13.686999999999999</v>
      </c>
    </row>
    <row r="6223" spans="1:8" x14ac:dyDescent="0.25">
      <c r="A6223" s="1">
        <v>34644.659710648149</v>
      </c>
      <c r="B6223">
        <v>13.122</v>
      </c>
      <c r="D6223" s="1">
        <v>34644.659710648149</v>
      </c>
      <c r="E6223">
        <v>13.396000000000001</v>
      </c>
      <c r="G6223" s="1">
        <v>34644.659710648149</v>
      </c>
      <c r="H6223">
        <v>13.686</v>
      </c>
    </row>
    <row r="6224" spans="1:8" x14ac:dyDescent="0.25">
      <c r="A6224" s="1">
        <v>34644.660069444442</v>
      </c>
      <c r="B6224">
        <v>13.122</v>
      </c>
      <c r="D6224" s="1">
        <v>34644.660069444442</v>
      </c>
      <c r="E6224">
        <v>13.395</v>
      </c>
      <c r="G6224" s="1">
        <v>34644.660069444442</v>
      </c>
      <c r="H6224">
        <v>13.685</v>
      </c>
    </row>
    <row r="6225" spans="1:8" x14ac:dyDescent="0.25">
      <c r="A6225" s="1">
        <v>34644.660405092596</v>
      </c>
      <c r="B6225">
        <v>13.121</v>
      </c>
      <c r="D6225" s="1">
        <v>34644.660405092596</v>
      </c>
      <c r="E6225">
        <v>13.395</v>
      </c>
      <c r="G6225" s="1">
        <v>34644.660405092596</v>
      </c>
      <c r="H6225">
        <v>13.683999999999999</v>
      </c>
    </row>
    <row r="6226" spans="1:8" x14ac:dyDescent="0.25">
      <c r="A6226" s="1">
        <v>34644.660763888889</v>
      </c>
      <c r="B6226">
        <v>13.12</v>
      </c>
      <c r="D6226" s="1">
        <v>34644.660763888889</v>
      </c>
      <c r="E6226">
        <v>13.394</v>
      </c>
      <c r="G6226" s="1">
        <v>34644.660763888889</v>
      </c>
      <c r="H6226">
        <v>13.683</v>
      </c>
    </row>
    <row r="6227" spans="1:8" x14ac:dyDescent="0.25">
      <c r="A6227" s="1">
        <v>34644.661099537036</v>
      </c>
      <c r="B6227">
        <v>13.119</v>
      </c>
      <c r="D6227" s="1">
        <v>34644.661099537036</v>
      </c>
      <c r="E6227">
        <v>13.393000000000001</v>
      </c>
      <c r="G6227" s="1">
        <v>34644.661099537036</v>
      </c>
      <c r="H6227">
        <v>13.682</v>
      </c>
    </row>
    <row r="6228" spans="1:8" x14ac:dyDescent="0.25">
      <c r="A6228" s="1">
        <v>34644.661458333336</v>
      </c>
      <c r="B6228">
        <v>13.119</v>
      </c>
      <c r="D6228" s="1">
        <v>34644.661458333336</v>
      </c>
      <c r="E6228">
        <v>13.391999999999999</v>
      </c>
      <c r="G6228" s="1">
        <v>34644.661458333336</v>
      </c>
      <c r="H6228">
        <v>13.680999999999999</v>
      </c>
    </row>
    <row r="6229" spans="1:8" x14ac:dyDescent="0.25">
      <c r="A6229" s="1">
        <v>34644.661805555559</v>
      </c>
      <c r="B6229">
        <v>13.118</v>
      </c>
      <c r="D6229" s="1">
        <v>34644.661805555559</v>
      </c>
      <c r="E6229">
        <v>13.391</v>
      </c>
      <c r="G6229" s="1">
        <v>34644.661805555559</v>
      </c>
      <c r="H6229">
        <v>13.68</v>
      </c>
    </row>
    <row r="6230" spans="1:8" x14ac:dyDescent="0.25">
      <c r="A6230" s="1">
        <v>34644.662141203706</v>
      </c>
      <c r="B6230">
        <v>13.117000000000001</v>
      </c>
      <c r="D6230" s="1">
        <v>34644.662141203706</v>
      </c>
      <c r="E6230">
        <v>13.391</v>
      </c>
      <c r="G6230" s="1">
        <v>34644.662141203706</v>
      </c>
      <c r="H6230">
        <v>13.679</v>
      </c>
    </row>
    <row r="6231" spans="1:8" x14ac:dyDescent="0.25">
      <c r="A6231" s="1">
        <v>34644.662499999999</v>
      </c>
      <c r="B6231">
        <v>13.116</v>
      </c>
      <c r="D6231" s="1">
        <v>34644.662499999999</v>
      </c>
      <c r="E6231">
        <v>13.39</v>
      </c>
      <c r="G6231" s="1">
        <v>34644.662499999999</v>
      </c>
      <c r="H6231">
        <v>13.679</v>
      </c>
    </row>
    <row r="6232" spans="1:8" x14ac:dyDescent="0.25">
      <c r="A6232" s="1">
        <v>34644.662835648145</v>
      </c>
      <c r="B6232">
        <v>13.116</v>
      </c>
      <c r="D6232" s="1">
        <v>34644.662835648145</v>
      </c>
      <c r="E6232">
        <v>13.388999999999999</v>
      </c>
      <c r="G6232" s="1">
        <v>34644.662835648145</v>
      </c>
      <c r="H6232">
        <v>13.678000000000001</v>
      </c>
    </row>
    <row r="6233" spans="1:8" x14ac:dyDescent="0.25">
      <c r="A6233" s="1">
        <v>34644.663194444445</v>
      </c>
      <c r="B6233">
        <v>13.115</v>
      </c>
      <c r="D6233" s="1">
        <v>34644.663194444445</v>
      </c>
      <c r="E6233">
        <v>13.388</v>
      </c>
      <c r="G6233" s="1">
        <v>34644.663194444445</v>
      </c>
      <c r="H6233">
        <v>13.677</v>
      </c>
    </row>
    <row r="6234" spans="1:8" x14ac:dyDescent="0.25">
      <c r="A6234" s="1">
        <v>34644.663530092592</v>
      </c>
      <c r="B6234">
        <v>13.114000000000001</v>
      </c>
      <c r="D6234" s="1">
        <v>34644.663530092592</v>
      </c>
      <c r="E6234">
        <v>13.387</v>
      </c>
      <c r="G6234" s="1">
        <v>34644.663530092592</v>
      </c>
      <c r="H6234">
        <v>13.676</v>
      </c>
    </row>
    <row r="6235" spans="1:8" x14ac:dyDescent="0.25">
      <c r="A6235" s="1">
        <v>34644.663888888892</v>
      </c>
      <c r="B6235">
        <v>13.113</v>
      </c>
      <c r="D6235" s="1">
        <v>34644.663888888892</v>
      </c>
      <c r="E6235">
        <v>13.387</v>
      </c>
      <c r="G6235" s="1">
        <v>34644.663888888892</v>
      </c>
      <c r="H6235">
        <v>13.675000000000001</v>
      </c>
    </row>
    <row r="6236" spans="1:8" x14ac:dyDescent="0.25">
      <c r="A6236" s="1">
        <v>34644.664224537039</v>
      </c>
      <c r="B6236">
        <v>13.112</v>
      </c>
      <c r="D6236" s="1">
        <v>34644.664224537039</v>
      </c>
      <c r="E6236">
        <v>13.385999999999999</v>
      </c>
      <c r="G6236" s="1">
        <v>34644.664224537039</v>
      </c>
      <c r="H6236">
        <v>13.673999999999999</v>
      </c>
    </row>
    <row r="6237" spans="1:8" x14ac:dyDescent="0.25">
      <c r="A6237" s="1">
        <v>34644.664583333331</v>
      </c>
      <c r="B6237">
        <v>13.112</v>
      </c>
      <c r="D6237" s="1">
        <v>34644.664583333331</v>
      </c>
      <c r="E6237">
        <v>13.385</v>
      </c>
      <c r="G6237" s="1">
        <v>34644.664583333331</v>
      </c>
      <c r="H6237">
        <v>13.673</v>
      </c>
    </row>
    <row r="6238" spans="1:8" x14ac:dyDescent="0.25">
      <c r="A6238" s="1">
        <v>34644.664918981478</v>
      </c>
      <c r="B6238">
        <v>13.111000000000001</v>
      </c>
      <c r="D6238" s="1">
        <v>34644.664918981478</v>
      </c>
      <c r="E6238">
        <v>13.384</v>
      </c>
      <c r="G6238" s="1">
        <v>34644.664918981478</v>
      </c>
      <c r="H6238">
        <v>13.672000000000001</v>
      </c>
    </row>
    <row r="6239" spans="1:8" x14ac:dyDescent="0.25">
      <c r="A6239" s="1">
        <v>34644.665277777778</v>
      </c>
      <c r="B6239">
        <v>13.11</v>
      </c>
      <c r="D6239" s="1">
        <v>34644.665277777778</v>
      </c>
      <c r="E6239">
        <v>13.382999999999999</v>
      </c>
      <c r="G6239" s="1">
        <v>34644.665277777778</v>
      </c>
      <c r="H6239">
        <v>13.670999999999999</v>
      </c>
    </row>
    <row r="6240" spans="1:8" x14ac:dyDescent="0.25">
      <c r="A6240" s="1">
        <v>34644.665613425925</v>
      </c>
      <c r="B6240">
        <v>13.109</v>
      </c>
      <c r="D6240" s="1">
        <v>34644.665613425925</v>
      </c>
      <c r="E6240">
        <v>13.382</v>
      </c>
      <c r="G6240" s="1">
        <v>34644.665613425925</v>
      </c>
      <c r="H6240">
        <v>13.67</v>
      </c>
    </row>
    <row r="6241" spans="1:8" x14ac:dyDescent="0.25">
      <c r="A6241" s="1">
        <v>34644.665972222225</v>
      </c>
      <c r="B6241">
        <v>13.109</v>
      </c>
      <c r="D6241" s="1">
        <v>34644.665972222225</v>
      </c>
      <c r="E6241">
        <v>13.382</v>
      </c>
      <c r="G6241" s="1">
        <v>34644.665972222225</v>
      </c>
      <c r="H6241">
        <v>13.669</v>
      </c>
    </row>
    <row r="6242" spans="1:8" x14ac:dyDescent="0.25">
      <c r="A6242" s="1">
        <v>34644.666307870371</v>
      </c>
      <c r="B6242">
        <v>13.108000000000001</v>
      </c>
      <c r="D6242" s="1">
        <v>34644.666307870371</v>
      </c>
      <c r="E6242">
        <v>13.381</v>
      </c>
      <c r="G6242" s="1">
        <v>34644.666307870371</v>
      </c>
      <c r="H6242">
        <v>13.667999999999999</v>
      </c>
    </row>
    <row r="6243" spans="1:8" x14ac:dyDescent="0.25">
      <c r="A6243" s="1">
        <v>34644.666666666664</v>
      </c>
      <c r="B6243">
        <v>13.106999999999999</v>
      </c>
      <c r="D6243" s="1">
        <v>34644.666666666664</v>
      </c>
      <c r="E6243">
        <v>13.38</v>
      </c>
      <c r="G6243" s="1">
        <v>34644.666666666664</v>
      </c>
      <c r="H6243">
        <v>13.667</v>
      </c>
    </row>
    <row r="6244" spans="1:8" x14ac:dyDescent="0.25">
      <c r="A6244" s="1">
        <v>34644.667002314818</v>
      </c>
      <c r="B6244">
        <v>13.106</v>
      </c>
      <c r="D6244" s="1">
        <v>34644.667002314818</v>
      </c>
      <c r="E6244">
        <v>13.379</v>
      </c>
      <c r="G6244" s="1">
        <v>34644.667002314818</v>
      </c>
      <c r="H6244">
        <v>13.666</v>
      </c>
    </row>
    <row r="6245" spans="1:8" x14ac:dyDescent="0.25">
      <c r="A6245" s="1">
        <v>34644.667361111111</v>
      </c>
      <c r="B6245">
        <v>13.106</v>
      </c>
      <c r="D6245" s="1">
        <v>34644.667361111111</v>
      </c>
      <c r="E6245">
        <v>13.378</v>
      </c>
      <c r="G6245" s="1">
        <v>34644.667361111111</v>
      </c>
      <c r="H6245">
        <v>13.664999999999999</v>
      </c>
    </row>
    <row r="6246" spans="1:8" x14ac:dyDescent="0.25">
      <c r="A6246" s="1">
        <v>34644.667708333334</v>
      </c>
      <c r="B6246">
        <v>13.105</v>
      </c>
      <c r="D6246" s="1">
        <v>34644.667708333334</v>
      </c>
      <c r="E6246">
        <v>13.377000000000001</v>
      </c>
      <c r="G6246" s="1">
        <v>34644.667708333334</v>
      </c>
      <c r="H6246">
        <v>13.664</v>
      </c>
    </row>
    <row r="6247" spans="1:8" x14ac:dyDescent="0.25">
      <c r="A6247" s="1">
        <v>34644.668043981481</v>
      </c>
      <c r="B6247">
        <v>13.103999999999999</v>
      </c>
      <c r="D6247" s="1">
        <v>34644.668043981481</v>
      </c>
      <c r="E6247">
        <v>13.377000000000001</v>
      </c>
      <c r="G6247" s="1">
        <v>34644.668043981481</v>
      </c>
      <c r="H6247">
        <v>13.663</v>
      </c>
    </row>
    <row r="6248" spans="1:8" x14ac:dyDescent="0.25">
      <c r="A6248" s="1">
        <v>34644.668391203704</v>
      </c>
      <c r="B6248">
        <v>13.103</v>
      </c>
      <c r="D6248" s="1">
        <v>34644.668391203704</v>
      </c>
      <c r="E6248">
        <v>13.375999999999999</v>
      </c>
      <c r="G6248" s="1">
        <v>34644.668391203704</v>
      </c>
      <c r="H6248">
        <v>13.662000000000001</v>
      </c>
    </row>
    <row r="6249" spans="1:8" x14ac:dyDescent="0.25">
      <c r="A6249" s="1">
        <v>34644.668749999997</v>
      </c>
      <c r="B6249">
        <v>13.103</v>
      </c>
      <c r="D6249" s="1">
        <v>34644.668749999997</v>
      </c>
      <c r="E6249">
        <v>13.375</v>
      </c>
      <c r="G6249" s="1">
        <v>34644.668749999997</v>
      </c>
      <c r="H6249">
        <v>13.661</v>
      </c>
    </row>
    <row r="6250" spans="1:8" x14ac:dyDescent="0.25">
      <c r="A6250" s="1">
        <v>34644.66909722222</v>
      </c>
      <c r="B6250">
        <v>13.102</v>
      </c>
      <c r="D6250" s="1">
        <v>34644.66909722222</v>
      </c>
      <c r="E6250">
        <v>13.374000000000001</v>
      </c>
      <c r="G6250" s="1">
        <v>34644.66909722222</v>
      </c>
      <c r="H6250">
        <v>13.66</v>
      </c>
    </row>
    <row r="6251" spans="1:8" x14ac:dyDescent="0.25">
      <c r="A6251" s="1">
        <v>34644.669432870367</v>
      </c>
      <c r="B6251">
        <v>13.101000000000001</v>
      </c>
      <c r="D6251" s="1">
        <v>34644.669432870367</v>
      </c>
      <c r="E6251">
        <v>13.372999999999999</v>
      </c>
      <c r="G6251" s="1">
        <v>34644.669432870367</v>
      </c>
      <c r="H6251">
        <v>13.66</v>
      </c>
    </row>
    <row r="6252" spans="1:8" x14ac:dyDescent="0.25">
      <c r="A6252" s="1">
        <v>34644.66978009259</v>
      </c>
      <c r="B6252">
        <v>13.1</v>
      </c>
      <c r="D6252" s="1">
        <v>34644.66978009259</v>
      </c>
      <c r="E6252">
        <v>13.372</v>
      </c>
      <c r="G6252" s="1">
        <v>34644.66978009259</v>
      </c>
      <c r="H6252">
        <v>13.659000000000001</v>
      </c>
    </row>
    <row r="6253" spans="1:8" x14ac:dyDescent="0.25">
      <c r="A6253" s="1">
        <v>34644.670138888891</v>
      </c>
      <c r="B6253">
        <v>13.1</v>
      </c>
      <c r="D6253" s="1">
        <v>34644.670138888891</v>
      </c>
      <c r="E6253">
        <v>13.372</v>
      </c>
      <c r="G6253" s="1">
        <v>34644.670138888891</v>
      </c>
      <c r="H6253">
        <v>13.657999999999999</v>
      </c>
    </row>
    <row r="6254" spans="1:8" x14ac:dyDescent="0.25">
      <c r="A6254" s="1">
        <v>34644.670486111114</v>
      </c>
      <c r="B6254">
        <v>13.099</v>
      </c>
      <c r="D6254" s="1">
        <v>34644.670486111114</v>
      </c>
      <c r="E6254">
        <v>13.371</v>
      </c>
      <c r="G6254" s="1">
        <v>34644.670486111114</v>
      </c>
      <c r="H6254">
        <v>13.657</v>
      </c>
    </row>
    <row r="6255" spans="1:8" x14ac:dyDescent="0.25">
      <c r="A6255" s="1">
        <v>34644.67082175926</v>
      </c>
      <c r="B6255">
        <v>13.098000000000001</v>
      </c>
      <c r="D6255" s="1">
        <v>34644.67082175926</v>
      </c>
      <c r="E6255">
        <v>13.37</v>
      </c>
      <c r="G6255" s="1">
        <v>34644.67082175926</v>
      </c>
      <c r="H6255">
        <v>13.656000000000001</v>
      </c>
    </row>
    <row r="6256" spans="1:8" x14ac:dyDescent="0.25">
      <c r="A6256" s="1">
        <v>34644.671168981484</v>
      </c>
      <c r="B6256">
        <v>13.097</v>
      </c>
      <c r="D6256" s="1">
        <v>34644.671168981484</v>
      </c>
      <c r="E6256">
        <v>13.369</v>
      </c>
      <c r="G6256" s="1">
        <v>34644.671168981484</v>
      </c>
      <c r="H6256">
        <v>13.654999999999999</v>
      </c>
    </row>
    <row r="6257" spans="1:8" x14ac:dyDescent="0.25">
      <c r="A6257" s="1">
        <v>34644.671527777777</v>
      </c>
      <c r="B6257">
        <v>13.096</v>
      </c>
      <c r="D6257" s="1">
        <v>34644.671527777777</v>
      </c>
      <c r="E6257">
        <v>13.368</v>
      </c>
      <c r="G6257" s="1">
        <v>34644.671527777777</v>
      </c>
      <c r="H6257">
        <v>13.654</v>
      </c>
    </row>
    <row r="6258" spans="1:8" x14ac:dyDescent="0.25">
      <c r="A6258" s="1">
        <v>34644.671875</v>
      </c>
      <c r="B6258">
        <v>13.096</v>
      </c>
      <c r="D6258" s="1">
        <v>34644.671875</v>
      </c>
      <c r="E6258">
        <v>13.367000000000001</v>
      </c>
      <c r="G6258" s="1">
        <v>34644.671875</v>
      </c>
      <c r="H6258">
        <v>13.653</v>
      </c>
    </row>
    <row r="6259" spans="1:8" x14ac:dyDescent="0.25">
      <c r="A6259" s="1">
        <v>34644.672210648147</v>
      </c>
      <c r="B6259">
        <v>13.095000000000001</v>
      </c>
      <c r="D6259" s="1">
        <v>34644.672210648147</v>
      </c>
      <c r="E6259">
        <v>13.367000000000001</v>
      </c>
      <c r="G6259" s="1">
        <v>34644.672210648147</v>
      </c>
      <c r="H6259">
        <v>13.651999999999999</v>
      </c>
    </row>
    <row r="6260" spans="1:8" x14ac:dyDescent="0.25">
      <c r="A6260" s="1">
        <v>34644.672569444447</v>
      </c>
      <c r="B6260">
        <v>13.093999999999999</v>
      </c>
      <c r="D6260" s="1">
        <v>34644.672569444447</v>
      </c>
      <c r="E6260">
        <v>13.366</v>
      </c>
      <c r="G6260" s="1">
        <v>34644.672569444447</v>
      </c>
      <c r="H6260">
        <v>13.651</v>
      </c>
    </row>
    <row r="6261" spans="1:8" x14ac:dyDescent="0.25">
      <c r="A6261" s="1">
        <v>34644.67291666667</v>
      </c>
      <c r="B6261">
        <v>13.093</v>
      </c>
      <c r="D6261" s="1">
        <v>34644.67291666667</v>
      </c>
      <c r="E6261">
        <v>13.365</v>
      </c>
      <c r="G6261" s="1">
        <v>34644.67291666667</v>
      </c>
      <c r="H6261">
        <v>13.65</v>
      </c>
    </row>
    <row r="6262" spans="1:8" x14ac:dyDescent="0.25">
      <c r="A6262" s="1">
        <v>34644.673252314817</v>
      </c>
      <c r="B6262">
        <v>13.093</v>
      </c>
      <c r="D6262" s="1">
        <v>34644.673252314817</v>
      </c>
      <c r="E6262">
        <v>13.364000000000001</v>
      </c>
      <c r="G6262" s="1">
        <v>34644.673252314817</v>
      </c>
      <c r="H6262">
        <v>13.648999999999999</v>
      </c>
    </row>
    <row r="6263" spans="1:8" x14ac:dyDescent="0.25">
      <c r="A6263" s="1">
        <v>34644.67359953704</v>
      </c>
      <c r="B6263">
        <v>13.092000000000001</v>
      </c>
      <c r="D6263" s="1">
        <v>34644.67359953704</v>
      </c>
      <c r="E6263">
        <v>13.363</v>
      </c>
      <c r="G6263" s="1">
        <v>34644.67359953704</v>
      </c>
      <c r="H6263">
        <v>13.648</v>
      </c>
    </row>
    <row r="6264" spans="1:8" x14ac:dyDescent="0.25">
      <c r="A6264" s="1">
        <v>34644.673958333333</v>
      </c>
      <c r="B6264">
        <v>13.090999999999999</v>
      </c>
      <c r="D6264" s="1">
        <v>34644.673958333333</v>
      </c>
      <c r="E6264">
        <v>13.362</v>
      </c>
      <c r="G6264" s="1">
        <v>34644.673958333333</v>
      </c>
      <c r="H6264">
        <v>13.647</v>
      </c>
    </row>
    <row r="6265" spans="1:8" x14ac:dyDescent="0.25">
      <c r="A6265" s="1">
        <v>34644.674305555556</v>
      </c>
      <c r="B6265">
        <v>13.09</v>
      </c>
      <c r="D6265" s="1">
        <v>34644.674305555556</v>
      </c>
      <c r="E6265">
        <v>13.362</v>
      </c>
      <c r="G6265" s="1">
        <v>34644.674305555556</v>
      </c>
      <c r="H6265">
        <v>13.646000000000001</v>
      </c>
    </row>
    <row r="6266" spans="1:8" x14ac:dyDescent="0.25">
      <c r="A6266" s="1">
        <v>34644.674641203703</v>
      </c>
      <c r="B6266">
        <v>13.09</v>
      </c>
      <c r="D6266" s="1">
        <v>34644.674641203703</v>
      </c>
      <c r="E6266">
        <v>13.361000000000001</v>
      </c>
      <c r="G6266" s="1">
        <v>34644.674641203703</v>
      </c>
      <c r="H6266">
        <v>13.645</v>
      </c>
    </row>
    <row r="6267" spans="1:8" x14ac:dyDescent="0.25">
      <c r="A6267" s="1">
        <v>34644.674988425926</v>
      </c>
      <c r="B6267">
        <v>13.089</v>
      </c>
      <c r="D6267" s="1">
        <v>34644.674988425926</v>
      </c>
      <c r="E6267">
        <v>13.36</v>
      </c>
      <c r="G6267" s="1">
        <v>34644.674988425926</v>
      </c>
      <c r="H6267">
        <v>13.644</v>
      </c>
    </row>
    <row r="6268" spans="1:8" x14ac:dyDescent="0.25">
      <c r="A6268" s="1">
        <v>34644.675347222219</v>
      </c>
      <c r="B6268">
        <v>13.087999999999999</v>
      </c>
      <c r="D6268" s="1">
        <v>34644.675347222219</v>
      </c>
      <c r="E6268">
        <v>13.359</v>
      </c>
      <c r="G6268" s="1">
        <v>34644.675347222219</v>
      </c>
      <c r="H6268">
        <v>13.644</v>
      </c>
    </row>
    <row r="6269" spans="1:8" x14ac:dyDescent="0.25">
      <c r="A6269" s="1">
        <v>34644.675694444442</v>
      </c>
      <c r="B6269">
        <v>13.087</v>
      </c>
      <c r="D6269" s="1">
        <v>34644.675694444442</v>
      </c>
      <c r="E6269">
        <v>13.358000000000001</v>
      </c>
      <c r="G6269" s="1">
        <v>34644.675694444442</v>
      </c>
      <c r="H6269">
        <v>13.643000000000001</v>
      </c>
    </row>
    <row r="6270" spans="1:8" x14ac:dyDescent="0.25">
      <c r="A6270" s="1">
        <v>34644.676030092596</v>
      </c>
      <c r="B6270">
        <v>13.087</v>
      </c>
      <c r="D6270" s="1">
        <v>34644.676030092596</v>
      </c>
      <c r="E6270">
        <v>13.356999999999999</v>
      </c>
      <c r="G6270" s="1">
        <v>34644.676030092596</v>
      </c>
      <c r="H6270">
        <v>13.641999999999999</v>
      </c>
    </row>
    <row r="6271" spans="1:8" x14ac:dyDescent="0.25">
      <c r="A6271" s="1">
        <v>34644.676377314812</v>
      </c>
      <c r="B6271">
        <v>13.086</v>
      </c>
      <c r="D6271" s="1">
        <v>34644.676377314812</v>
      </c>
      <c r="E6271">
        <v>13.356999999999999</v>
      </c>
      <c r="G6271" s="1">
        <v>34644.676377314812</v>
      </c>
      <c r="H6271">
        <v>13.641</v>
      </c>
    </row>
    <row r="6272" spans="1:8" x14ac:dyDescent="0.25">
      <c r="A6272" s="1">
        <v>34644.676736111112</v>
      </c>
      <c r="B6272">
        <v>13.085000000000001</v>
      </c>
      <c r="D6272" s="1">
        <v>34644.676736111112</v>
      </c>
      <c r="E6272">
        <v>13.356</v>
      </c>
      <c r="G6272" s="1">
        <v>34644.676736111112</v>
      </c>
      <c r="H6272">
        <v>13.64</v>
      </c>
    </row>
    <row r="6273" spans="1:8" x14ac:dyDescent="0.25">
      <c r="A6273" s="1">
        <v>34644.677083333336</v>
      </c>
      <c r="B6273">
        <v>13.084</v>
      </c>
      <c r="D6273" s="1">
        <v>34644.677083333336</v>
      </c>
      <c r="E6273">
        <v>13.355</v>
      </c>
      <c r="G6273" s="1">
        <v>34644.677083333336</v>
      </c>
      <c r="H6273">
        <v>13.638999999999999</v>
      </c>
    </row>
    <row r="6274" spans="1:8" x14ac:dyDescent="0.25">
      <c r="A6274" s="1">
        <v>34644.677418981482</v>
      </c>
      <c r="B6274">
        <v>13.084</v>
      </c>
      <c r="D6274" s="1">
        <v>34644.677418981482</v>
      </c>
      <c r="E6274">
        <v>13.353999999999999</v>
      </c>
      <c r="G6274" s="1">
        <v>34644.677418981482</v>
      </c>
      <c r="H6274">
        <v>13.638</v>
      </c>
    </row>
    <row r="6275" spans="1:8" x14ac:dyDescent="0.25">
      <c r="A6275" s="1">
        <v>34644.677777777775</v>
      </c>
      <c r="B6275">
        <v>13.083</v>
      </c>
      <c r="D6275" s="1">
        <v>34644.677777777775</v>
      </c>
      <c r="E6275">
        <v>13.353</v>
      </c>
      <c r="G6275" s="1">
        <v>34644.677777777775</v>
      </c>
      <c r="H6275">
        <v>13.637</v>
      </c>
    </row>
    <row r="6276" spans="1:8" x14ac:dyDescent="0.25">
      <c r="A6276" s="1">
        <v>34644.678124999999</v>
      </c>
      <c r="B6276">
        <v>13.082000000000001</v>
      </c>
      <c r="D6276" s="1">
        <v>34644.678124999999</v>
      </c>
      <c r="E6276">
        <v>13.353</v>
      </c>
      <c r="G6276" s="1">
        <v>34644.678124999999</v>
      </c>
      <c r="H6276">
        <v>13.635999999999999</v>
      </c>
    </row>
    <row r="6277" spans="1:8" x14ac:dyDescent="0.25">
      <c r="A6277" s="1">
        <v>34644.678460648145</v>
      </c>
      <c r="B6277">
        <v>13.081</v>
      </c>
      <c r="D6277" s="1">
        <v>34644.678460648145</v>
      </c>
      <c r="E6277">
        <v>13.352</v>
      </c>
      <c r="G6277" s="1">
        <v>34644.678460648145</v>
      </c>
      <c r="H6277">
        <v>13.635</v>
      </c>
    </row>
    <row r="6278" spans="1:8" x14ac:dyDescent="0.25">
      <c r="A6278" s="1">
        <v>34644.678807870368</v>
      </c>
      <c r="B6278">
        <v>13.081</v>
      </c>
      <c r="D6278" s="1">
        <v>34644.678807870368</v>
      </c>
      <c r="E6278">
        <v>13.351000000000001</v>
      </c>
      <c r="G6278" s="1">
        <v>34644.678807870368</v>
      </c>
      <c r="H6278">
        <v>13.634</v>
      </c>
    </row>
    <row r="6279" spans="1:8" x14ac:dyDescent="0.25">
      <c r="A6279" s="1">
        <v>34644.679166666669</v>
      </c>
      <c r="B6279">
        <v>13.08</v>
      </c>
      <c r="D6279" s="1">
        <v>34644.679166666669</v>
      </c>
      <c r="E6279">
        <v>13.35</v>
      </c>
      <c r="G6279" s="1">
        <v>34644.679166666669</v>
      </c>
      <c r="H6279">
        <v>13.634</v>
      </c>
    </row>
    <row r="6280" spans="1:8" x14ac:dyDescent="0.25">
      <c r="A6280" s="1">
        <v>34644.679513888892</v>
      </c>
      <c r="B6280">
        <v>13.079000000000001</v>
      </c>
      <c r="D6280" s="1">
        <v>34644.679513888892</v>
      </c>
      <c r="E6280">
        <v>13.349</v>
      </c>
      <c r="G6280" s="1">
        <v>34644.679513888892</v>
      </c>
      <c r="H6280">
        <v>13.632999999999999</v>
      </c>
    </row>
    <row r="6281" spans="1:8" x14ac:dyDescent="0.25">
      <c r="A6281" s="1">
        <v>34644.679849537039</v>
      </c>
      <c r="B6281">
        <v>13.079000000000001</v>
      </c>
      <c r="D6281" s="1">
        <v>34644.679849537039</v>
      </c>
      <c r="E6281">
        <v>13.349</v>
      </c>
      <c r="G6281" s="1">
        <v>34644.679849537039</v>
      </c>
      <c r="H6281">
        <v>13.632</v>
      </c>
    </row>
    <row r="6282" spans="1:8" x14ac:dyDescent="0.25">
      <c r="A6282" s="1">
        <v>34644.680196759262</v>
      </c>
      <c r="B6282">
        <v>13.077999999999999</v>
      </c>
      <c r="D6282" s="1">
        <v>34644.680196759262</v>
      </c>
      <c r="E6282">
        <v>13.348000000000001</v>
      </c>
      <c r="G6282" s="1">
        <v>34644.680196759262</v>
      </c>
      <c r="H6282">
        <v>13.631</v>
      </c>
    </row>
    <row r="6283" spans="1:8" x14ac:dyDescent="0.25">
      <c r="A6283" s="1">
        <v>34644.680555555555</v>
      </c>
      <c r="B6283">
        <v>13.077</v>
      </c>
      <c r="D6283" s="1">
        <v>34644.680555555555</v>
      </c>
      <c r="E6283">
        <v>13.347</v>
      </c>
      <c r="G6283" s="1">
        <v>34644.680555555555</v>
      </c>
      <c r="H6283">
        <v>13.63</v>
      </c>
    </row>
    <row r="6284" spans="1:8" x14ac:dyDescent="0.25">
      <c r="A6284" s="1">
        <v>34644.680902777778</v>
      </c>
      <c r="B6284">
        <v>13.076000000000001</v>
      </c>
      <c r="D6284" s="1">
        <v>34644.680902777778</v>
      </c>
      <c r="E6284">
        <v>13.346</v>
      </c>
      <c r="G6284" s="1">
        <v>34644.680902777778</v>
      </c>
      <c r="H6284">
        <v>13.629</v>
      </c>
    </row>
    <row r="6285" spans="1:8" x14ac:dyDescent="0.25">
      <c r="A6285" s="1">
        <v>34644.681238425925</v>
      </c>
      <c r="B6285">
        <v>13.076000000000001</v>
      </c>
      <c r="D6285" s="1">
        <v>34644.681238425925</v>
      </c>
      <c r="E6285">
        <v>13.345000000000001</v>
      </c>
      <c r="G6285" s="1">
        <v>34644.681238425925</v>
      </c>
      <c r="H6285">
        <v>13.628</v>
      </c>
    </row>
    <row r="6286" spans="1:8" x14ac:dyDescent="0.25">
      <c r="A6286" s="1">
        <v>34644.681585648148</v>
      </c>
      <c r="B6286">
        <v>13.074999999999999</v>
      </c>
      <c r="D6286" s="1">
        <v>34644.681585648148</v>
      </c>
      <c r="E6286">
        <v>13.343999999999999</v>
      </c>
      <c r="G6286" s="1">
        <v>34644.681585648148</v>
      </c>
      <c r="H6286">
        <v>13.627000000000001</v>
      </c>
    </row>
    <row r="6287" spans="1:8" x14ac:dyDescent="0.25">
      <c r="A6287" s="1">
        <v>34644.681944444441</v>
      </c>
      <c r="B6287">
        <v>13.074</v>
      </c>
      <c r="D6287" s="1">
        <v>34644.681944444441</v>
      </c>
      <c r="E6287">
        <v>13.343999999999999</v>
      </c>
      <c r="G6287" s="1">
        <v>34644.681944444441</v>
      </c>
      <c r="H6287">
        <v>13.627000000000001</v>
      </c>
    </row>
    <row r="6288" spans="1:8" x14ac:dyDescent="0.25">
      <c r="A6288" s="1">
        <v>34644.682291666664</v>
      </c>
      <c r="B6288">
        <v>13.073</v>
      </c>
      <c r="D6288" s="1">
        <v>34644.682291666664</v>
      </c>
      <c r="E6288">
        <v>13.343</v>
      </c>
      <c r="G6288" s="1">
        <v>34644.682291666664</v>
      </c>
      <c r="H6288">
        <v>13.625999999999999</v>
      </c>
    </row>
    <row r="6289" spans="1:8" x14ac:dyDescent="0.25">
      <c r="A6289" s="1">
        <v>34644.682627314818</v>
      </c>
      <c r="B6289">
        <v>13.073</v>
      </c>
      <c r="D6289" s="1">
        <v>34644.682627314818</v>
      </c>
      <c r="E6289">
        <v>13.342000000000001</v>
      </c>
      <c r="G6289" s="1">
        <v>34644.682627314818</v>
      </c>
      <c r="H6289">
        <v>13.625</v>
      </c>
    </row>
    <row r="6290" spans="1:8" x14ac:dyDescent="0.25">
      <c r="A6290" s="1">
        <v>34644.682986111111</v>
      </c>
      <c r="B6290">
        <v>13.071999999999999</v>
      </c>
      <c r="D6290" s="1">
        <v>34644.682986111111</v>
      </c>
      <c r="E6290">
        <v>13.340999999999999</v>
      </c>
      <c r="G6290" s="1">
        <v>34644.682986111111</v>
      </c>
      <c r="H6290">
        <v>13.624000000000001</v>
      </c>
    </row>
    <row r="6291" spans="1:8" x14ac:dyDescent="0.25">
      <c r="A6291" s="1">
        <v>34644.683333333334</v>
      </c>
      <c r="B6291">
        <v>13.071</v>
      </c>
      <c r="D6291" s="1">
        <v>34644.683333333334</v>
      </c>
      <c r="E6291">
        <v>13.34</v>
      </c>
      <c r="G6291" s="1">
        <v>34644.683333333334</v>
      </c>
      <c r="H6291">
        <v>13.622999999999999</v>
      </c>
    </row>
    <row r="6292" spans="1:8" x14ac:dyDescent="0.25">
      <c r="A6292" s="1">
        <v>34644.683668981481</v>
      </c>
      <c r="B6292">
        <v>13.071</v>
      </c>
      <c r="D6292" s="1">
        <v>34644.683668981481</v>
      </c>
      <c r="E6292">
        <v>13.34</v>
      </c>
      <c r="G6292" s="1">
        <v>34644.683668981481</v>
      </c>
      <c r="H6292">
        <v>13.622</v>
      </c>
    </row>
    <row r="6293" spans="1:8" x14ac:dyDescent="0.25">
      <c r="A6293" s="1">
        <v>34644.684016203704</v>
      </c>
      <c r="B6293">
        <v>13.07</v>
      </c>
      <c r="D6293" s="1">
        <v>34644.684016203704</v>
      </c>
      <c r="E6293">
        <v>13.339</v>
      </c>
      <c r="G6293" s="1">
        <v>34644.684016203704</v>
      </c>
      <c r="H6293">
        <v>13.622</v>
      </c>
    </row>
    <row r="6294" spans="1:8" x14ac:dyDescent="0.25">
      <c r="A6294" s="1">
        <v>34644.684374999997</v>
      </c>
      <c r="B6294">
        <v>13.069000000000001</v>
      </c>
      <c r="D6294" s="1">
        <v>34644.684374999997</v>
      </c>
      <c r="E6294">
        <v>13.337999999999999</v>
      </c>
      <c r="G6294" s="1">
        <v>34644.684374999997</v>
      </c>
      <c r="H6294">
        <v>13.621</v>
      </c>
    </row>
    <row r="6295" spans="1:8" x14ac:dyDescent="0.25">
      <c r="A6295" s="1">
        <v>34644.68472222222</v>
      </c>
      <c r="B6295">
        <v>13.069000000000001</v>
      </c>
      <c r="D6295" s="1">
        <v>34644.68472222222</v>
      </c>
      <c r="E6295">
        <v>13.337</v>
      </c>
      <c r="G6295" s="1">
        <v>34644.68472222222</v>
      </c>
      <c r="H6295">
        <v>13.62</v>
      </c>
    </row>
    <row r="6296" spans="1:8" x14ac:dyDescent="0.25">
      <c r="A6296" s="1">
        <v>34644.685057870367</v>
      </c>
      <c r="B6296">
        <v>13.068</v>
      </c>
      <c r="D6296" s="1">
        <v>34644.685057870367</v>
      </c>
      <c r="E6296">
        <v>13.337</v>
      </c>
      <c r="G6296" s="1">
        <v>34644.685057870367</v>
      </c>
      <c r="H6296">
        <v>13.619</v>
      </c>
    </row>
    <row r="6297" spans="1:8" x14ac:dyDescent="0.25">
      <c r="A6297" s="1">
        <v>34644.68540509259</v>
      </c>
      <c r="B6297">
        <v>13.067</v>
      </c>
      <c r="D6297" s="1">
        <v>34644.68540509259</v>
      </c>
      <c r="E6297">
        <v>13.336</v>
      </c>
      <c r="G6297" s="1">
        <v>34644.68540509259</v>
      </c>
      <c r="H6297">
        <v>13.618</v>
      </c>
    </row>
    <row r="6298" spans="1:8" x14ac:dyDescent="0.25">
      <c r="A6298" s="1">
        <v>34644.685763888891</v>
      </c>
      <c r="B6298">
        <v>13.066000000000001</v>
      </c>
      <c r="D6298" s="1">
        <v>34644.685763888891</v>
      </c>
      <c r="E6298">
        <v>13.335000000000001</v>
      </c>
      <c r="G6298" s="1">
        <v>34644.685763888891</v>
      </c>
      <c r="H6298">
        <v>13.618</v>
      </c>
    </row>
    <row r="6299" spans="1:8" x14ac:dyDescent="0.25">
      <c r="A6299" s="1">
        <v>34644.686111111114</v>
      </c>
      <c r="B6299">
        <v>13.066000000000001</v>
      </c>
      <c r="D6299" s="1">
        <v>34644.686111111114</v>
      </c>
      <c r="E6299">
        <v>13.334</v>
      </c>
      <c r="G6299" s="1">
        <v>34644.686111111114</v>
      </c>
      <c r="H6299">
        <v>13.617000000000001</v>
      </c>
    </row>
    <row r="6300" spans="1:8" x14ac:dyDescent="0.25">
      <c r="A6300" s="1">
        <v>34644.68644675926</v>
      </c>
      <c r="B6300">
        <v>13.065</v>
      </c>
      <c r="D6300" s="1">
        <v>34644.68644675926</v>
      </c>
      <c r="E6300">
        <v>13.333</v>
      </c>
      <c r="G6300" s="1">
        <v>34644.68644675926</v>
      </c>
      <c r="H6300">
        <v>13.616</v>
      </c>
    </row>
    <row r="6301" spans="1:8" x14ac:dyDescent="0.25">
      <c r="A6301" s="1">
        <v>34644.686793981484</v>
      </c>
      <c r="B6301">
        <v>13.064</v>
      </c>
      <c r="D6301" s="1">
        <v>34644.686793981484</v>
      </c>
      <c r="E6301">
        <v>13.333</v>
      </c>
      <c r="G6301" s="1">
        <v>34644.686793981484</v>
      </c>
      <c r="H6301">
        <v>13.615</v>
      </c>
    </row>
    <row r="6302" spans="1:8" x14ac:dyDescent="0.25">
      <c r="A6302" s="1">
        <v>34644.687152777777</v>
      </c>
      <c r="B6302">
        <v>13.064</v>
      </c>
      <c r="D6302" s="1">
        <v>34644.687152777777</v>
      </c>
      <c r="E6302">
        <v>13.332000000000001</v>
      </c>
      <c r="G6302" s="1">
        <v>34644.687152777777</v>
      </c>
      <c r="H6302">
        <v>13.614000000000001</v>
      </c>
    </row>
    <row r="6303" spans="1:8" x14ac:dyDescent="0.25">
      <c r="A6303" s="1">
        <v>34644.6875</v>
      </c>
      <c r="B6303">
        <v>13.063000000000001</v>
      </c>
      <c r="D6303" s="1">
        <v>34644.6875</v>
      </c>
      <c r="E6303">
        <v>13.331</v>
      </c>
      <c r="G6303" s="1">
        <v>34644.6875</v>
      </c>
      <c r="H6303">
        <v>13.614000000000001</v>
      </c>
    </row>
    <row r="6304" spans="1:8" x14ac:dyDescent="0.25">
      <c r="A6304" s="1">
        <v>34644.687835648147</v>
      </c>
      <c r="B6304">
        <v>13.061999999999999</v>
      </c>
      <c r="D6304" s="1">
        <v>34644.687835648147</v>
      </c>
      <c r="E6304">
        <v>13.33</v>
      </c>
      <c r="G6304" s="1">
        <v>34644.687835648147</v>
      </c>
      <c r="H6304">
        <v>13.613</v>
      </c>
    </row>
    <row r="6305" spans="1:8" x14ac:dyDescent="0.25">
      <c r="A6305" s="1">
        <v>34644.688194444447</v>
      </c>
      <c r="B6305">
        <v>13.061999999999999</v>
      </c>
      <c r="D6305" s="1">
        <v>34644.688194444447</v>
      </c>
      <c r="E6305">
        <v>13.33</v>
      </c>
      <c r="G6305" s="1">
        <v>34644.688194444447</v>
      </c>
      <c r="H6305">
        <v>13.612</v>
      </c>
    </row>
    <row r="6306" spans="1:8" x14ac:dyDescent="0.25">
      <c r="A6306" s="1">
        <v>34644.68854166667</v>
      </c>
      <c r="B6306">
        <v>13.061</v>
      </c>
      <c r="D6306" s="1">
        <v>34644.68854166667</v>
      </c>
      <c r="E6306">
        <v>13.329000000000001</v>
      </c>
      <c r="G6306" s="1">
        <v>34644.68854166667</v>
      </c>
      <c r="H6306">
        <v>13.611000000000001</v>
      </c>
    </row>
    <row r="6307" spans="1:8" x14ac:dyDescent="0.25">
      <c r="A6307" s="1">
        <v>34644.688877314817</v>
      </c>
      <c r="B6307">
        <v>13.06</v>
      </c>
      <c r="D6307" s="1">
        <v>34644.688877314817</v>
      </c>
      <c r="E6307">
        <v>13.327999999999999</v>
      </c>
      <c r="G6307" s="1">
        <v>34644.688877314817</v>
      </c>
      <c r="H6307">
        <v>13.61</v>
      </c>
    </row>
    <row r="6308" spans="1:8" x14ac:dyDescent="0.25">
      <c r="A6308" s="1">
        <v>34644.68922453704</v>
      </c>
      <c r="B6308">
        <v>13.06</v>
      </c>
      <c r="D6308" s="1">
        <v>34644.68922453704</v>
      </c>
      <c r="E6308">
        <v>13.327</v>
      </c>
      <c r="G6308" s="1">
        <v>34644.68922453704</v>
      </c>
      <c r="H6308">
        <v>13.61</v>
      </c>
    </row>
    <row r="6309" spans="1:8" x14ac:dyDescent="0.25">
      <c r="A6309" s="1">
        <v>34644.689583333333</v>
      </c>
      <c r="B6309">
        <v>13.058999999999999</v>
      </c>
      <c r="D6309" s="1">
        <v>34644.689583333333</v>
      </c>
      <c r="E6309">
        <v>13.327</v>
      </c>
      <c r="G6309" s="1">
        <v>34644.689583333333</v>
      </c>
      <c r="H6309">
        <v>13.609</v>
      </c>
    </row>
    <row r="6310" spans="1:8" x14ac:dyDescent="0.25">
      <c r="A6310" s="1">
        <v>34644.689930555556</v>
      </c>
      <c r="B6310">
        <v>13.058</v>
      </c>
      <c r="D6310" s="1">
        <v>34644.689930555556</v>
      </c>
      <c r="E6310">
        <v>13.326000000000001</v>
      </c>
      <c r="G6310" s="1">
        <v>34644.689930555556</v>
      </c>
      <c r="H6310">
        <v>13.608000000000001</v>
      </c>
    </row>
    <row r="6311" spans="1:8" x14ac:dyDescent="0.25">
      <c r="A6311" s="1">
        <v>34644.690266203703</v>
      </c>
      <c r="B6311">
        <v>13.058</v>
      </c>
      <c r="D6311" s="1">
        <v>34644.690266203703</v>
      </c>
      <c r="E6311">
        <v>13.324999999999999</v>
      </c>
      <c r="G6311" s="1">
        <v>34644.690266203703</v>
      </c>
      <c r="H6311">
        <v>13.606999999999999</v>
      </c>
    </row>
    <row r="6312" spans="1:8" x14ac:dyDescent="0.25">
      <c r="A6312" s="1">
        <v>34644.690613425926</v>
      </c>
      <c r="B6312">
        <v>13.057</v>
      </c>
      <c r="D6312" s="1">
        <v>34644.690613425926</v>
      </c>
      <c r="E6312">
        <v>13.324</v>
      </c>
      <c r="G6312" s="1">
        <v>34644.690613425926</v>
      </c>
      <c r="H6312">
        <v>13.606</v>
      </c>
    </row>
    <row r="6313" spans="1:8" x14ac:dyDescent="0.25">
      <c r="A6313" s="1">
        <v>34644.690972222219</v>
      </c>
      <c r="B6313">
        <v>13.057</v>
      </c>
      <c r="D6313" s="1">
        <v>34644.690972222219</v>
      </c>
      <c r="E6313">
        <v>13.324</v>
      </c>
      <c r="G6313" s="1">
        <v>34644.690972222219</v>
      </c>
      <c r="H6313">
        <v>13.606</v>
      </c>
    </row>
    <row r="6314" spans="1:8" x14ac:dyDescent="0.25">
      <c r="A6314" s="1">
        <v>34644.691319444442</v>
      </c>
      <c r="B6314">
        <v>13.055999999999999</v>
      </c>
      <c r="D6314" s="1">
        <v>34644.691319444442</v>
      </c>
      <c r="E6314">
        <v>13.323</v>
      </c>
      <c r="G6314" s="1">
        <v>34644.691319444442</v>
      </c>
      <c r="H6314">
        <v>13.605</v>
      </c>
    </row>
    <row r="6315" spans="1:8" x14ac:dyDescent="0.25">
      <c r="A6315" s="1">
        <v>34644.691655092596</v>
      </c>
      <c r="B6315">
        <v>13.055</v>
      </c>
      <c r="D6315" s="1">
        <v>34644.691655092596</v>
      </c>
      <c r="E6315">
        <v>13.321999999999999</v>
      </c>
      <c r="G6315" s="1">
        <v>34644.691655092596</v>
      </c>
      <c r="H6315">
        <v>13.603999999999999</v>
      </c>
    </row>
    <row r="6316" spans="1:8" x14ac:dyDescent="0.25">
      <c r="A6316" s="1">
        <v>34644.692002314812</v>
      </c>
      <c r="B6316">
        <v>13.055</v>
      </c>
      <c r="D6316" s="1">
        <v>34644.692002314812</v>
      </c>
      <c r="E6316">
        <v>13.321999999999999</v>
      </c>
      <c r="G6316" s="1">
        <v>34644.692002314812</v>
      </c>
      <c r="H6316">
        <v>13.603</v>
      </c>
    </row>
    <row r="6317" spans="1:8" x14ac:dyDescent="0.25">
      <c r="A6317" s="1">
        <v>34644.692361111112</v>
      </c>
      <c r="B6317">
        <v>13.054</v>
      </c>
      <c r="D6317" s="1">
        <v>34644.692361111112</v>
      </c>
      <c r="E6317">
        <v>13.321</v>
      </c>
      <c r="G6317" s="1">
        <v>34644.692361111112</v>
      </c>
      <c r="H6317">
        <v>13.603</v>
      </c>
    </row>
    <row r="6318" spans="1:8" x14ac:dyDescent="0.25">
      <c r="A6318" s="1">
        <v>34644.692708333336</v>
      </c>
      <c r="B6318">
        <v>13.053000000000001</v>
      </c>
      <c r="D6318" s="1">
        <v>34644.692708333336</v>
      </c>
      <c r="E6318">
        <v>13.32</v>
      </c>
      <c r="G6318" s="1">
        <v>34644.692708333336</v>
      </c>
      <c r="H6318">
        <v>13.602</v>
      </c>
    </row>
    <row r="6319" spans="1:8" x14ac:dyDescent="0.25">
      <c r="A6319" s="1">
        <v>34644.693043981482</v>
      </c>
      <c r="B6319">
        <v>13.053000000000001</v>
      </c>
      <c r="D6319" s="1">
        <v>34644.693043981482</v>
      </c>
      <c r="E6319">
        <v>13.319000000000001</v>
      </c>
      <c r="G6319" s="1">
        <v>34644.693043981482</v>
      </c>
      <c r="H6319">
        <v>13.601000000000001</v>
      </c>
    </row>
    <row r="6320" spans="1:8" x14ac:dyDescent="0.25">
      <c r="A6320" s="1">
        <v>34644.693402777775</v>
      </c>
      <c r="B6320">
        <v>13.052</v>
      </c>
      <c r="D6320" s="1">
        <v>34644.693402777775</v>
      </c>
      <c r="E6320">
        <v>13.319000000000001</v>
      </c>
      <c r="G6320" s="1">
        <v>34644.693402777775</v>
      </c>
      <c r="H6320">
        <v>13.6</v>
      </c>
    </row>
    <row r="6321" spans="1:8" x14ac:dyDescent="0.25">
      <c r="A6321" s="1">
        <v>34644.693749999999</v>
      </c>
      <c r="B6321">
        <v>13.051</v>
      </c>
      <c r="D6321" s="1">
        <v>34644.693749999999</v>
      </c>
      <c r="E6321">
        <v>13.318</v>
      </c>
      <c r="G6321" s="1">
        <v>34644.693749999999</v>
      </c>
      <c r="H6321">
        <v>13.6</v>
      </c>
    </row>
    <row r="6322" spans="1:8" x14ac:dyDescent="0.25">
      <c r="A6322" s="1">
        <v>34644.694085648145</v>
      </c>
      <c r="B6322">
        <v>13.051</v>
      </c>
      <c r="D6322" s="1">
        <v>34644.694085648145</v>
      </c>
      <c r="E6322">
        <v>13.317</v>
      </c>
      <c r="G6322" s="1">
        <v>34644.694085648145</v>
      </c>
      <c r="H6322">
        <v>13.599</v>
      </c>
    </row>
    <row r="6323" spans="1:8" x14ac:dyDescent="0.25">
      <c r="A6323" s="1">
        <v>34644.694432870368</v>
      </c>
      <c r="B6323">
        <v>13.05</v>
      </c>
      <c r="D6323" s="1">
        <v>34644.694432870368</v>
      </c>
      <c r="E6323">
        <v>13.317</v>
      </c>
      <c r="G6323" s="1">
        <v>34644.694432870368</v>
      </c>
      <c r="H6323">
        <v>13.598000000000001</v>
      </c>
    </row>
    <row r="6324" spans="1:8" x14ac:dyDescent="0.25">
      <c r="A6324" s="1">
        <v>34644.694791666669</v>
      </c>
      <c r="B6324">
        <v>13.05</v>
      </c>
      <c r="D6324" s="1">
        <v>34644.694791666669</v>
      </c>
      <c r="E6324">
        <v>13.316000000000001</v>
      </c>
      <c r="G6324" s="1">
        <v>34644.694791666669</v>
      </c>
      <c r="H6324">
        <v>13.597</v>
      </c>
    </row>
    <row r="6325" spans="1:8" x14ac:dyDescent="0.25">
      <c r="A6325" s="1">
        <v>34644.695138888892</v>
      </c>
      <c r="B6325">
        <v>13.048999999999999</v>
      </c>
      <c r="D6325" s="1">
        <v>34644.695138888892</v>
      </c>
      <c r="E6325">
        <v>13.315</v>
      </c>
      <c r="G6325" s="1">
        <v>34644.695138888892</v>
      </c>
      <c r="H6325">
        <v>13.597</v>
      </c>
    </row>
    <row r="6326" spans="1:8" x14ac:dyDescent="0.25">
      <c r="A6326" s="1">
        <v>34644.695474537039</v>
      </c>
      <c r="B6326">
        <v>13.048</v>
      </c>
      <c r="D6326" s="1">
        <v>34644.695474537039</v>
      </c>
      <c r="E6326">
        <v>13.314</v>
      </c>
      <c r="G6326" s="1">
        <v>34644.695474537039</v>
      </c>
      <c r="H6326">
        <v>13.596</v>
      </c>
    </row>
    <row r="6327" spans="1:8" x14ac:dyDescent="0.25">
      <c r="A6327" s="1">
        <v>34644.695821759262</v>
      </c>
      <c r="B6327">
        <v>13.048</v>
      </c>
      <c r="D6327" s="1">
        <v>34644.695821759262</v>
      </c>
      <c r="E6327">
        <v>13.314</v>
      </c>
      <c r="G6327" s="1">
        <v>34644.695821759262</v>
      </c>
      <c r="H6327">
        <v>13.595000000000001</v>
      </c>
    </row>
    <row r="6328" spans="1:8" x14ac:dyDescent="0.25">
      <c r="A6328" s="1">
        <v>34644.696180555555</v>
      </c>
      <c r="B6328">
        <v>13.047000000000001</v>
      </c>
      <c r="D6328" s="1">
        <v>34644.696180555555</v>
      </c>
      <c r="E6328">
        <v>13.313000000000001</v>
      </c>
      <c r="G6328" s="1">
        <v>34644.696180555555</v>
      </c>
      <c r="H6328">
        <v>13.593999999999999</v>
      </c>
    </row>
    <row r="6329" spans="1:8" x14ac:dyDescent="0.25">
      <c r="A6329" s="1">
        <v>34644.696527777778</v>
      </c>
      <c r="B6329">
        <v>13.045999999999999</v>
      </c>
      <c r="D6329" s="1">
        <v>34644.696527777778</v>
      </c>
      <c r="E6329">
        <v>13.311999999999999</v>
      </c>
      <c r="G6329" s="1">
        <v>34644.696527777778</v>
      </c>
      <c r="H6329">
        <v>13.593</v>
      </c>
    </row>
    <row r="6330" spans="1:8" x14ac:dyDescent="0.25">
      <c r="A6330" s="1">
        <v>34644.696863425925</v>
      </c>
      <c r="B6330">
        <v>13.045999999999999</v>
      </c>
      <c r="D6330" s="1">
        <v>34644.696863425925</v>
      </c>
      <c r="E6330">
        <v>13.311999999999999</v>
      </c>
      <c r="G6330" s="1">
        <v>34644.696863425925</v>
      </c>
      <c r="H6330">
        <v>13.593</v>
      </c>
    </row>
    <row r="6331" spans="1:8" x14ac:dyDescent="0.25">
      <c r="A6331" s="1">
        <v>34644.697210648148</v>
      </c>
      <c r="B6331">
        <v>13.045</v>
      </c>
      <c r="D6331" s="1">
        <v>34644.697210648148</v>
      </c>
      <c r="E6331">
        <v>13.311</v>
      </c>
      <c r="G6331" s="1">
        <v>34644.697210648148</v>
      </c>
      <c r="H6331">
        <v>13.592000000000001</v>
      </c>
    </row>
    <row r="6332" spans="1:8" x14ac:dyDescent="0.25">
      <c r="A6332" s="1">
        <v>34644.697569444441</v>
      </c>
      <c r="B6332">
        <v>13.045</v>
      </c>
      <c r="D6332" s="1">
        <v>34644.697569444441</v>
      </c>
      <c r="E6332">
        <v>13.31</v>
      </c>
      <c r="G6332" s="1">
        <v>34644.697569444441</v>
      </c>
      <c r="H6332">
        <v>13.590999999999999</v>
      </c>
    </row>
    <row r="6333" spans="1:8" x14ac:dyDescent="0.25">
      <c r="A6333" s="1">
        <v>34644.697916666664</v>
      </c>
      <c r="B6333">
        <v>13.044</v>
      </c>
      <c r="D6333" s="1">
        <v>34644.697916666664</v>
      </c>
      <c r="E6333">
        <v>13.31</v>
      </c>
      <c r="G6333" s="1">
        <v>34644.697916666664</v>
      </c>
      <c r="H6333">
        <v>13.590999999999999</v>
      </c>
    </row>
    <row r="6334" spans="1:8" x14ac:dyDescent="0.25">
      <c r="A6334" s="1">
        <v>34644.698252314818</v>
      </c>
      <c r="B6334">
        <v>13.042999999999999</v>
      </c>
      <c r="D6334" s="1">
        <v>34644.698252314818</v>
      </c>
      <c r="E6334">
        <v>13.308999999999999</v>
      </c>
      <c r="G6334" s="1">
        <v>34644.698252314818</v>
      </c>
      <c r="H6334">
        <v>13.59</v>
      </c>
    </row>
    <row r="6335" spans="1:8" x14ac:dyDescent="0.25">
      <c r="A6335" s="1">
        <v>34644.698611111111</v>
      </c>
      <c r="B6335">
        <v>13.042999999999999</v>
      </c>
      <c r="D6335" s="1">
        <v>34644.698611111111</v>
      </c>
      <c r="E6335">
        <v>13.308</v>
      </c>
      <c r="G6335" s="1">
        <v>34644.698611111111</v>
      </c>
      <c r="H6335">
        <v>13.589</v>
      </c>
    </row>
    <row r="6336" spans="1:8" x14ac:dyDescent="0.25">
      <c r="A6336" s="1">
        <v>34644.698958333334</v>
      </c>
      <c r="B6336">
        <v>13.042</v>
      </c>
      <c r="D6336" s="1">
        <v>34644.698958333334</v>
      </c>
      <c r="E6336">
        <v>13.307</v>
      </c>
      <c r="G6336" s="1">
        <v>34644.698958333334</v>
      </c>
      <c r="H6336">
        <v>13.587999999999999</v>
      </c>
    </row>
    <row r="6337" spans="1:8" x14ac:dyDescent="0.25">
      <c r="A6337" s="1">
        <v>34644.699293981481</v>
      </c>
      <c r="B6337">
        <v>13.042</v>
      </c>
      <c r="D6337" s="1">
        <v>34644.699293981481</v>
      </c>
      <c r="E6337">
        <v>13.307</v>
      </c>
      <c r="G6337" s="1">
        <v>34644.699293981481</v>
      </c>
      <c r="H6337">
        <v>13.587999999999999</v>
      </c>
    </row>
    <row r="6338" spans="1:8" x14ac:dyDescent="0.25">
      <c r="A6338" s="1">
        <v>34644.699641203704</v>
      </c>
      <c r="B6338">
        <v>13.041</v>
      </c>
      <c r="D6338" s="1">
        <v>34644.699641203704</v>
      </c>
      <c r="E6338">
        <v>13.305999999999999</v>
      </c>
      <c r="G6338" s="1">
        <v>34644.699641203704</v>
      </c>
      <c r="H6338">
        <v>13.587</v>
      </c>
    </row>
    <row r="6339" spans="1:8" x14ac:dyDescent="0.25">
      <c r="A6339" s="1">
        <v>34644.699999999997</v>
      </c>
      <c r="B6339">
        <v>13.04</v>
      </c>
      <c r="D6339" s="1">
        <v>34644.699999999997</v>
      </c>
      <c r="E6339">
        <v>13.305</v>
      </c>
      <c r="G6339" s="1">
        <v>34644.699999999997</v>
      </c>
      <c r="H6339">
        <v>13.586</v>
      </c>
    </row>
    <row r="6340" spans="1:8" x14ac:dyDescent="0.25">
      <c r="A6340" s="1">
        <v>34644.70034722222</v>
      </c>
      <c r="B6340">
        <v>13.04</v>
      </c>
      <c r="D6340" s="1">
        <v>34644.70034722222</v>
      </c>
      <c r="E6340">
        <v>13.305</v>
      </c>
      <c r="G6340" s="1">
        <v>34644.70034722222</v>
      </c>
      <c r="H6340">
        <v>13.585000000000001</v>
      </c>
    </row>
    <row r="6341" spans="1:8" x14ac:dyDescent="0.25">
      <c r="A6341" s="1">
        <v>34644.700682870367</v>
      </c>
      <c r="B6341">
        <v>13.039</v>
      </c>
      <c r="D6341" s="1">
        <v>34644.700682870367</v>
      </c>
      <c r="E6341">
        <v>13.304</v>
      </c>
      <c r="G6341" s="1">
        <v>34644.700682870367</v>
      </c>
      <c r="H6341">
        <v>13.585000000000001</v>
      </c>
    </row>
    <row r="6342" spans="1:8" x14ac:dyDescent="0.25">
      <c r="A6342" s="1">
        <v>34644.70103009259</v>
      </c>
      <c r="B6342">
        <v>13.039</v>
      </c>
      <c r="D6342" s="1">
        <v>34644.70103009259</v>
      </c>
      <c r="E6342">
        <v>13.303000000000001</v>
      </c>
      <c r="G6342" s="1">
        <v>34644.70103009259</v>
      </c>
      <c r="H6342">
        <v>13.584</v>
      </c>
    </row>
    <row r="6343" spans="1:8" x14ac:dyDescent="0.25">
      <c r="A6343" s="1">
        <v>34644.701388888891</v>
      </c>
      <c r="B6343">
        <v>13.038</v>
      </c>
      <c r="D6343" s="1">
        <v>34644.701388888891</v>
      </c>
      <c r="E6343">
        <v>13.303000000000001</v>
      </c>
      <c r="G6343" s="1">
        <v>34644.701388888891</v>
      </c>
      <c r="H6343">
        <v>13.583</v>
      </c>
    </row>
    <row r="6344" spans="1:8" x14ac:dyDescent="0.25">
      <c r="A6344" s="1">
        <v>34644.701736111114</v>
      </c>
      <c r="B6344">
        <v>13.037000000000001</v>
      </c>
      <c r="D6344" s="1">
        <v>34644.701736111114</v>
      </c>
      <c r="E6344">
        <v>13.302</v>
      </c>
      <c r="G6344" s="1">
        <v>34644.701736111114</v>
      </c>
      <c r="H6344">
        <v>13.582000000000001</v>
      </c>
    </row>
    <row r="6345" spans="1:8" x14ac:dyDescent="0.25">
      <c r="A6345" s="1">
        <v>34644.70207175926</v>
      </c>
      <c r="B6345">
        <v>13.037000000000001</v>
      </c>
      <c r="D6345" s="1">
        <v>34644.70207175926</v>
      </c>
      <c r="E6345">
        <v>13.301</v>
      </c>
      <c r="G6345" s="1">
        <v>34644.70207175926</v>
      </c>
      <c r="H6345">
        <v>13.582000000000001</v>
      </c>
    </row>
    <row r="6346" spans="1:8" x14ac:dyDescent="0.25">
      <c r="A6346" s="1">
        <v>34644.702418981484</v>
      </c>
      <c r="B6346">
        <v>13.036</v>
      </c>
      <c r="D6346" s="1">
        <v>34644.702418981484</v>
      </c>
      <c r="E6346">
        <v>13.301</v>
      </c>
      <c r="G6346" s="1">
        <v>34644.702418981484</v>
      </c>
      <c r="H6346">
        <v>13.581</v>
      </c>
    </row>
    <row r="6347" spans="1:8" x14ac:dyDescent="0.25">
      <c r="A6347" s="1">
        <v>34644.702777777777</v>
      </c>
      <c r="B6347">
        <v>13.036</v>
      </c>
      <c r="D6347" s="1">
        <v>34644.702777777777</v>
      </c>
      <c r="E6347">
        <v>13.3</v>
      </c>
      <c r="G6347" s="1">
        <v>34644.702777777777</v>
      </c>
      <c r="H6347">
        <v>13.58</v>
      </c>
    </row>
    <row r="6348" spans="1:8" x14ac:dyDescent="0.25">
      <c r="A6348" s="1">
        <v>34644.703125</v>
      </c>
      <c r="B6348">
        <v>13.035</v>
      </c>
      <c r="D6348" s="1">
        <v>34644.703125</v>
      </c>
      <c r="E6348">
        <v>13.298999999999999</v>
      </c>
      <c r="G6348" s="1">
        <v>34644.703125</v>
      </c>
      <c r="H6348">
        <v>13.579000000000001</v>
      </c>
    </row>
    <row r="6349" spans="1:8" x14ac:dyDescent="0.25">
      <c r="A6349" s="1">
        <v>34644.703460648147</v>
      </c>
      <c r="B6349">
        <v>13.034000000000001</v>
      </c>
      <c r="D6349" s="1">
        <v>34644.703460648147</v>
      </c>
      <c r="E6349">
        <v>13.298999999999999</v>
      </c>
      <c r="G6349" s="1">
        <v>34644.703460648147</v>
      </c>
      <c r="H6349">
        <v>13.579000000000001</v>
      </c>
    </row>
    <row r="6350" spans="1:8" x14ac:dyDescent="0.25">
      <c r="A6350" s="1">
        <v>34644.703819444447</v>
      </c>
      <c r="B6350">
        <v>13.034000000000001</v>
      </c>
      <c r="D6350" s="1">
        <v>34644.703819444447</v>
      </c>
      <c r="E6350">
        <v>13.298</v>
      </c>
      <c r="G6350" s="1">
        <v>34644.703819444447</v>
      </c>
      <c r="H6350">
        <v>13.577999999999999</v>
      </c>
    </row>
    <row r="6351" spans="1:8" x14ac:dyDescent="0.25">
      <c r="A6351" s="1">
        <v>34644.70416666667</v>
      </c>
      <c r="B6351">
        <v>13.032999999999999</v>
      </c>
      <c r="D6351" s="1">
        <v>34644.70416666667</v>
      </c>
      <c r="E6351">
        <v>13.297000000000001</v>
      </c>
      <c r="G6351" s="1">
        <v>34644.70416666667</v>
      </c>
      <c r="H6351">
        <v>13.577</v>
      </c>
    </row>
    <row r="6352" spans="1:8" x14ac:dyDescent="0.25">
      <c r="A6352" s="1">
        <v>34644.704502314817</v>
      </c>
      <c r="B6352">
        <v>13.032999999999999</v>
      </c>
      <c r="D6352" s="1">
        <v>34644.704502314817</v>
      </c>
      <c r="E6352">
        <v>13.297000000000001</v>
      </c>
      <c r="G6352" s="1">
        <v>34644.704502314817</v>
      </c>
      <c r="H6352">
        <v>13.577</v>
      </c>
    </row>
    <row r="6353" spans="1:8" x14ac:dyDescent="0.25">
      <c r="A6353" s="1">
        <v>34644.70484953704</v>
      </c>
      <c r="B6353">
        <v>13.032</v>
      </c>
      <c r="D6353" s="1">
        <v>34644.70484953704</v>
      </c>
      <c r="E6353">
        <v>13.295999999999999</v>
      </c>
      <c r="G6353" s="1">
        <v>34644.70484953704</v>
      </c>
      <c r="H6353">
        <v>13.576000000000001</v>
      </c>
    </row>
    <row r="6354" spans="1:8" x14ac:dyDescent="0.25">
      <c r="A6354" s="1">
        <v>34644.705208333333</v>
      </c>
      <c r="B6354">
        <v>13.031000000000001</v>
      </c>
      <c r="D6354" s="1">
        <v>34644.705208333333</v>
      </c>
      <c r="E6354">
        <v>13.295</v>
      </c>
      <c r="G6354" s="1">
        <v>34644.705208333333</v>
      </c>
      <c r="H6354">
        <v>13.574999999999999</v>
      </c>
    </row>
    <row r="6355" spans="1:8" x14ac:dyDescent="0.25">
      <c r="A6355" s="1">
        <v>34644.705555555556</v>
      </c>
      <c r="B6355">
        <v>13.031000000000001</v>
      </c>
      <c r="D6355" s="1">
        <v>34644.705555555556</v>
      </c>
      <c r="E6355">
        <v>13.295</v>
      </c>
      <c r="G6355" s="1">
        <v>34644.705555555556</v>
      </c>
      <c r="H6355">
        <v>13.574</v>
      </c>
    </row>
    <row r="6356" spans="1:8" x14ac:dyDescent="0.25">
      <c r="A6356" s="1">
        <v>34644.705891203703</v>
      </c>
      <c r="B6356">
        <v>13.03</v>
      </c>
      <c r="D6356" s="1">
        <v>34644.705891203703</v>
      </c>
      <c r="E6356">
        <v>13.294</v>
      </c>
      <c r="G6356" s="1">
        <v>34644.705891203703</v>
      </c>
      <c r="H6356">
        <v>13.574</v>
      </c>
    </row>
    <row r="6357" spans="1:8" x14ac:dyDescent="0.25">
      <c r="A6357" s="1">
        <v>34644.706238425926</v>
      </c>
      <c r="B6357">
        <v>13.03</v>
      </c>
      <c r="D6357" s="1">
        <v>34644.706238425926</v>
      </c>
      <c r="E6357">
        <v>13.292999999999999</v>
      </c>
      <c r="G6357" s="1">
        <v>34644.706238425926</v>
      </c>
      <c r="H6357">
        <v>13.573</v>
      </c>
    </row>
    <row r="6358" spans="1:8" x14ac:dyDescent="0.25">
      <c r="A6358" s="1">
        <v>34644.706597222219</v>
      </c>
      <c r="B6358">
        <v>13.029</v>
      </c>
      <c r="D6358" s="1">
        <v>34644.706597222219</v>
      </c>
      <c r="E6358">
        <v>13.292999999999999</v>
      </c>
      <c r="G6358" s="1">
        <v>34644.706597222219</v>
      </c>
      <c r="H6358">
        <v>13.571999999999999</v>
      </c>
    </row>
    <row r="6359" spans="1:8" x14ac:dyDescent="0.25">
      <c r="A6359" s="1">
        <v>34644.706944444442</v>
      </c>
      <c r="B6359">
        <v>13.028</v>
      </c>
      <c r="D6359" s="1">
        <v>34644.706944444442</v>
      </c>
      <c r="E6359">
        <v>13.292</v>
      </c>
      <c r="G6359" s="1">
        <v>34644.706944444442</v>
      </c>
      <c r="H6359">
        <v>13.571</v>
      </c>
    </row>
    <row r="6360" spans="1:8" x14ac:dyDescent="0.25">
      <c r="A6360" s="1">
        <v>34644.707280092596</v>
      </c>
      <c r="B6360">
        <v>13.028</v>
      </c>
      <c r="D6360" s="1">
        <v>34644.707280092596</v>
      </c>
      <c r="E6360">
        <v>13.291</v>
      </c>
      <c r="G6360" s="1">
        <v>34644.707280092596</v>
      </c>
      <c r="H6360">
        <v>13.571</v>
      </c>
    </row>
    <row r="6361" spans="1:8" x14ac:dyDescent="0.25">
      <c r="A6361" s="1">
        <v>34644.707627314812</v>
      </c>
      <c r="B6361">
        <v>13.026999999999999</v>
      </c>
      <c r="D6361" s="1">
        <v>34644.707627314812</v>
      </c>
      <c r="E6361">
        <v>13.291</v>
      </c>
      <c r="G6361" s="1">
        <v>34644.707627314812</v>
      </c>
      <c r="H6361">
        <v>13.57</v>
      </c>
    </row>
    <row r="6362" spans="1:8" x14ac:dyDescent="0.25">
      <c r="A6362" s="1">
        <v>34644.707986111112</v>
      </c>
      <c r="B6362">
        <v>13.026999999999999</v>
      </c>
      <c r="D6362" s="1">
        <v>34644.707986111112</v>
      </c>
      <c r="E6362">
        <v>13.29</v>
      </c>
      <c r="G6362" s="1">
        <v>34644.707986111112</v>
      </c>
      <c r="H6362">
        <v>13.569000000000001</v>
      </c>
    </row>
    <row r="6363" spans="1:8" x14ac:dyDescent="0.25">
      <c r="A6363" s="1">
        <v>34644.708333333336</v>
      </c>
      <c r="B6363">
        <v>13.026</v>
      </c>
      <c r="D6363" s="1">
        <v>34644.708333333336</v>
      </c>
      <c r="E6363">
        <v>13.289</v>
      </c>
      <c r="G6363" s="1">
        <v>34644.708333333336</v>
      </c>
      <c r="H6363">
        <v>13.569000000000001</v>
      </c>
    </row>
    <row r="6364" spans="1:8" x14ac:dyDescent="0.25">
      <c r="A6364" s="1">
        <v>34644.708668981482</v>
      </c>
      <c r="B6364">
        <v>13.025</v>
      </c>
      <c r="D6364" s="1">
        <v>34644.708668981482</v>
      </c>
      <c r="E6364">
        <v>13.289</v>
      </c>
      <c r="G6364" s="1">
        <v>34644.708668981482</v>
      </c>
      <c r="H6364">
        <v>13.568</v>
      </c>
    </row>
    <row r="6365" spans="1:8" x14ac:dyDescent="0.25">
      <c r="A6365" s="1">
        <v>34644.709027777775</v>
      </c>
      <c r="B6365">
        <v>13.025</v>
      </c>
      <c r="D6365" s="1">
        <v>34644.709027777775</v>
      </c>
      <c r="E6365">
        <v>13.288</v>
      </c>
      <c r="G6365" s="1">
        <v>34644.709027777775</v>
      </c>
      <c r="H6365">
        <v>13.567</v>
      </c>
    </row>
    <row r="6366" spans="1:8" x14ac:dyDescent="0.25">
      <c r="A6366" s="1">
        <v>34644.709374999999</v>
      </c>
      <c r="B6366">
        <v>13.023999999999999</v>
      </c>
      <c r="D6366" s="1">
        <v>34644.709374999999</v>
      </c>
      <c r="E6366">
        <v>13.287000000000001</v>
      </c>
      <c r="G6366" s="1">
        <v>34644.709374999999</v>
      </c>
      <c r="H6366">
        <v>13.566000000000001</v>
      </c>
    </row>
    <row r="6367" spans="1:8" x14ac:dyDescent="0.25">
      <c r="A6367" s="1">
        <v>34644.709710648145</v>
      </c>
      <c r="B6367">
        <v>13.023999999999999</v>
      </c>
      <c r="D6367" s="1">
        <v>34644.709710648145</v>
      </c>
      <c r="E6367">
        <v>13.287000000000001</v>
      </c>
      <c r="G6367" s="1">
        <v>34644.709710648145</v>
      </c>
      <c r="H6367">
        <v>13.566000000000001</v>
      </c>
    </row>
    <row r="6368" spans="1:8" x14ac:dyDescent="0.25">
      <c r="A6368" s="1">
        <v>34644.710057870368</v>
      </c>
      <c r="B6368">
        <v>13.023</v>
      </c>
      <c r="D6368" s="1">
        <v>34644.710057870368</v>
      </c>
      <c r="E6368">
        <v>13.286</v>
      </c>
      <c r="G6368" s="1">
        <v>34644.710057870368</v>
      </c>
      <c r="H6368">
        <v>13.565</v>
      </c>
    </row>
    <row r="6369" spans="1:8" x14ac:dyDescent="0.25">
      <c r="A6369" s="1">
        <v>34644.710416666669</v>
      </c>
      <c r="B6369">
        <v>13.023</v>
      </c>
      <c r="D6369" s="1">
        <v>34644.710416666669</v>
      </c>
      <c r="E6369">
        <v>13.285</v>
      </c>
      <c r="G6369" s="1">
        <v>34644.710416666669</v>
      </c>
      <c r="H6369">
        <v>13.564</v>
      </c>
    </row>
    <row r="6370" spans="1:8" x14ac:dyDescent="0.25">
      <c r="A6370" s="1">
        <v>34644.710763888892</v>
      </c>
      <c r="B6370">
        <v>13.022</v>
      </c>
      <c r="D6370" s="1">
        <v>34644.710763888892</v>
      </c>
      <c r="E6370">
        <v>13.285</v>
      </c>
      <c r="G6370" s="1">
        <v>34644.710763888892</v>
      </c>
      <c r="H6370">
        <v>13.564</v>
      </c>
    </row>
    <row r="6371" spans="1:8" x14ac:dyDescent="0.25">
      <c r="A6371" s="1">
        <v>34644.711099537039</v>
      </c>
      <c r="B6371">
        <v>13.021000000000001</v>
      </c>
      <c r="D6371" s="1">
        <v>34644.711099537039</v>
      </c>
      <c r="E6371">
        <v>13.284000000000001</v>
      </c>
      <c r="G6371" s="1">
        <v>34644.711099537039</v>
      </c>
      <c r="H6371">
        <v>13.563000000000001</v>
      </c>
    </row>
    <row r="6372" spans="1:8" x14ac:dyDescent="0.25">
      <c r="A6372" s="1">
        <v>34644.711446759262</v>
      </c>
      <c r="B6372">
        <v>13.021000000000001</v>
      </c>
      <c r="D6372" s="1">
        <v>34644.711446759262</v>
      </c>
      <c r="E6372">
        <v>13.282999999999999</v>
      </c>
      <c r="G6372" s="1">
        <v>34644.711446759262</v>
      </c>
      <c r="H6372">
        <v>13.561999999999999</v>
      </c>
    </row>
    <row r="6373" spans="1:8" x14ac:dyDescent="0.25">
      <c r="A6373" s="1">
        <v>34644.711805555555</v>
      </c>
      <c r="B6373">
        <v>13.02</v>
      </c>
      <c r="D6373" s="1">
        <v>34644.711805555555</v>
      </c>
      <c r="E6373">
        <v>13.282999999999999</v>
      </c>
      <c r="G6373" s="1">
        <v>34644.711805555555</v>
      </c>
      <c r="H6373">
        <v>13.561</v>
      </c>
    </row>
    <row r="6374" spans="1:8" x14ac:dyDescent="0.25">
      <c r="A6374" s="1">
        <v>34644.712152777778</v>
      </c>
      <c r="B6374">
        <v>13.02</v>
      </c>
      <c r="D6374" s="1">
        <v>34644.712152777778</v>
      </c>
      <c r="E6374">
        <v>13.282</v>
      </c>
      <c r="G6374" s="1">
        <v>34644.712152777778</v>
      </c>
      <c r="H6374">
        <v>13.561</v>
      </c>
    </row>
    <row r="6375" spans="1:8" x14ac:dyDescent="0.25">
      <c r="A6375" s="1">
        <v>34644.712488425925</v>
      </c>
      <c r="B6375">
        <v>13.019</v>
      </c>
      <c r="D6375" s="1">
        <v>34644.712488425925</v>
      </c>
      <c r="E6375">
        <v>13.281000000000001</v>
      </c>
      <c r="G6375" s="1">
        <v>34644.712488425925</v>
      </c>
      <c r="H6375">
        <v>13.56</v>
      </c>
    </row>
    <row r="6376" spans="1:8" x14ac:dyDescent="0.25">
      <c r="A6376" s="1">
        <v>34644.712835648148</v>
      </c>
      <c r="B6376">
        <v>13.019</v>
      </c>
      <c r="D6376" s="1">
        <v>34644.712835648148</v>
      </c>
      <c r="E6376">
        <v>13.281000000000001</v>
      </c>
      <c r="G6376" s="1">
        <v>34644.712835648148</v>
      </c>
      <c r="H6376">
        <v>13.558999999999999</v>
      </c>
    </row>
    <row r="6377" spans="1:8" x14ac:dyDescent="0.25">
      <c r="A6377" s="1">
        <v>34644.713194444441</v>
      </c>
      <c r="B6377">
        <v>13.018000000000001</v>
      </c>
      <c r="D6377" s="1">
        <v>34644.713194444441</v>
      </c>
      <c r="E6377">
        <v>13.28</v>
      </c>
      <c r="G6377" s="1">
        <v>34644.713194444441</v>
      </c>
      <c r="H6377">
        <v>13.558999999999999</v>
      </c>
    </row>
    <row r="6378" spans="1:8" x14ac:dyDescent="0.25">
      <c r="A6378" s="1">
        <v>34644.713541666664</v>
      </c>
      <c r="B6378">
        <v>13.016999999999999</v>
      </c>
      <c r="D6378" s="1">
        <v>34644.713541666664</v>
      </c>
      <c r="E6378">
        <v>13.279</v>
      </c>
      <c r="G6378" s="1">
        <v>34644.713541666664</v>
      </c>
      <c r="H6378">
        <v>13.558</v>
      </c>
    </row>
    <row r="6379" spans="1:8" x14ac:dyDescent="0.25">
      <c r="A6379" s="1">
        <v>34644.713877314818</v>
      </c>
      <c r="B6379">
        <v>13.016999999999999</v>
      </c>
      <c r="D6379" s="1">
        <v>34644.713877314818</v>
      </c>
      <c r="E6379">
        <v>13.279</v>
      </c>
      <c r="G6379" s="1">
        <v>34644.713877314818</v>
      </c>
      <c r="H6379">
        <v>13.557</v>
      </c>
    </row>
    <row r="6380" spans="1:8" x14ac:dyDescent="0.25">
      <c r="A6380" s="1">
        <v>34644.714236111111</v>
      </c>
      <c r="B6380">
        <v>13.016</v>
      </c>
      <c r="D6380" s="1">
        <v>34644.714236111111</v>
      </c>
      <c r="E6380">
        <v>13.278</v>
      </c>
      <c r="G6380" s="1">
        <v>34644.714236111111</v>
      </c>
      <c r="H6380">
        <v>13.557</v>
      </c>
    </row>
    <row r="6381" spans="1:8" x14ac:dyDescent="0.25">
      <c r="A6381" s="1">
        <v>34644.714583333334</v>
      </c>
      <c r="B6381">
        <v>13.016</v>
      </c>
      <c r="D6381" s="1">
        <v>34644.714583333334</v>
      </c>
      <c r="E6381">
        <v>13.276999999999999</v>
      </c>
      <c r="G6381" s="1">
        <v>34644.714583333334</v>
      </c>
      <c r="H6381">
        <v>13.555999999999999</v>
      </c>
    </row>
    <row r="6382" spans="1:8" x14ac:dyDescent="0.25">
      <c r="A6382" s="1">
        <v>34644.714918981481</v>
      </c>
      <c r="B6382">
        <v>13.015000000000001</v>
      </c>
      <c r="D6382" s="1">
        <v>34644.714918981481</v>
      </c>
      <c r="E6382">
        <v>13.276999999999999</v>
      </c>
      <c r="G6382" s="1">
        <v>34644.714918981481</v>
      </c>
      <c r="H6382">
        <v>13.555</v>
      </c>
    </row>
    <row r="6383" spans="1:8" x14ac:dyDescent="0.25">
      <c r="A6383" s="1">
        <v>34644.715266203704</v>
      </c>
      <c r="B6383">
        <v>13.015000000000001</v>
      </c>
      <c r="D6383" s="1">
        <v>34644.715266203704</v>
      </c>
      <c r="E6383">
        <v>13.276</v>
      </c>
      <c r="G6383" s="1">
        <v>34644.715266203704</v>
      </c>
      <c r="H6383">
        <v>13.554</v>
      </c>
    </row>
    <row r="6384" spans="1:8" x14ac:dyDescent="0.25">
      <c r="A6384" s="1">
        <v>34644.715624999997</v>
      </c>
      <c r="B6384">
        <v>13.013999999999999</v>
      </c>
      <c r="D6384" s="1">
        <v>34644.715624999997</v>
      </c>
      <c r="E6384">
        <v>13.276</v>
      </c>
      <c r="G6384" s="1">
        <v>34644.715624999997</v>
      </c>
      <c r="H6384">
        <v>13.554</v>
      </c>
    </row>
    <row r="6385" spans="1:8" x14ac:dyDescent="0.25">
      <c r="A6385" s="1">
        <v>34644.71597222222</v>
      </c>
      <c r="B6385">
        <v>13.013</v>
      </c>
      <c r="D6385" s="1">
        <v>34644.71597222222</v>
      </c>
      <c r="E6385">
        <v>13.275</v>
      </c>
      <c r="G6385" s="1">
        <v>34644.71597222222</v>
      </c>
      <c r="H6385">
        <v>13.553000000000001</v>
      </c>
    </row>
    <row r="6386" spans="1:8" x14ac:dyDescent="0.25">
      <c r="A6386" s="1">
        <v>34644.716307870367</v>
      </c>
      <c r="B6386">
        <v>13.013</v>
      </c>
      <c r="D6386" s="1">
        <v>34644.716307870367</v>
      </c>
      <c r="E6386">
        <v>13.273999999999999</v>
      </c>
      <c r="G6386" s="1">
        <v>34644.716307870367</v>
      </c>
      <c r="H6386">
        <v>13.552</v>
      </c>
    </row>
    <row r="6387" spans="1:8" x14ac:dyDescent="0.25">
      <c r="A6387" s="1">
        <v>34644.71665509259</v>
      </c>
      <c r="B6387">
        <v>13.012</v>
      </c>
      <c r="D6387" s="1">
        <v>34644.71665509259</v>
      </c>
      <c r="E6387">
        <v>13.273999999999999</v>
      </c>
      <c r="G6387" s="1">
        <v>34644.71665509259</v>
      </c>
      <c r="H6387">
        <v>13.552</v>
      </c>
    </row>
    <row r="6388" spans="1:8" x14ac:dyDescent="0.25">
      <c r="A6388" s="1">
        <v>34644.717013888891</v>
      </c>
      <c r="B6388">
        <v>13.012</v>
      </c>
      <c r="D6388" s="1">
        <v>34644.717013888891</v>
      </c>
      <c r="E6388">
        <v>13.273</v>
      </c>
      <c r="G6388" s="1">
        <v>34644.717013888891</v>
      </c>
      <c r="H6388">
        <v>13.551</v>
      </c>
    </row>
    <row r="6389" spans="1:8" x14ac:dyDescent="0.25">
      <c r="A6389" s="1">
        <v>34644.717361111114</v>
      </c>
      <c r="B6389">
        <v>13.010999999999999</v>
      </c>
      <c r="D6389" s="1">
        <v>34644.717361111114</v>
      </c>
      <c r="E6389">
        <v>13.272</v>
      </c>
      <c r="G6389" s="1">
        <v>34644.717361111114</v>
      </c>
      <c r="H6389">
        <v>13.55</v>
      </c>
    </row>
    <row r="6390" spans="1:8" x14ac:dyDescent="0.25">
      <c r="A6390" s="1">
        <v>34644.71769675926</v>
      </c>
      <c r="B6390">
        <v>13.010999999999999</v>
      </c>
      <c r="D6390" s="1">
        <v>34644.71769675926</v>
      </c>
      <c r="E6390">
        <v>13.272</v>
      </c>
      <c r="G6390" s="1">
        <v>34644.71769675926</v>
      </c>
      <c r="H6390">
        <v>13.55</v>
      </c>
    </row>
    <row r="6391" spans="1:8" x14ac:dyDescent="0.25">
      <c r="A6391" s="1">
        <v>34644.718043981484</v>
      </c>
      <c r="B6391">
        <v>13.01</v>
      </c>
      <c r="D6391" s="1">
        <v>34644.718043981484</v>
      </c>
      <c r="E6391">
        <v>13.271000000000001</v>
      </c>
      <c r="G6391" s="1">
        <v>34644.718043981484</v>
      </c>
      <c r="H6391">
        <v>13.548999999999999</v>
      </c>
    </row>
    <row r="6392" spans="1:8" x14ac:dyDescent="0.25">
      <c r="A6392" s="1">
        <v>34644.718402777777</v>
      </c>
      <c r="B6392">
        <v>13.009</v>
      </c>
      <c r="D6392" s="1">
        <v>34644.718402777777</v>
      </c>
      <c r="E6392">
        <v>13.27</v>
      </c>
      <c r="G6392" s="1">
        <v>34644.718402777777</v>
      </c>
      <c r="H6392">
        <v>13.548</v>
      </c>
    </row>
    <row r="6393" spans="1:8" x14ac:dyDescent="0.25">
      <c r="A6393" s="1">
        <v>34644.71875</v>
      </c>
      <c r="B6393">
        <v>13.009</v>
      </c>
      <c r="D6393" s="1">
        <v>34644.71875</v>
      </c>
      <c r="E6393">
        <v>13.27</v>
      </c>
      <c r="G6393" s="1">
        <v>34644.71875</v>
      </c>
      <c r="H6393">
        <v>13.547000000000001</v>
      </c>
    </row>
    <row r="6394" spans="1:8" x14ac:dyDescent="0.25">
      <c r="A6394" s="1">
        <v>34644.719085648147</v>
      </c>
      <c r="B6394">
        <v>13.007999999999999</v>
      </c>
      <c r="D6394" s="1">
        <v>34644.719085648147</v>
      </c>
      <c r="E6394">
        <v>13.269</v>
      </c>
      <c r="G6394" s="1">
        <v>34644.719085648147</v>
      </c>
      <c r="H6394">
        <v>13.547000000000001</v>
      </c>
    </row>
    <row r="6395" spans="1:8" x14ac:dyDescent="0.25">
      <c r="A6395" s="1">
        <v>34644.719444444447</v>
      </c>
      <c r="B6395">
        <v>13.007999999999999</v>
      </c>
      <c r="D6395" s="1">
        <v>34644.719444444447</v>
      </c>
      <c r="E6395">
        <v>13.268000000000001</v>
      </c>
      <c r="G6395" s="1">
        <v>34644.719444444447</v>
      </c>
      <c r="H6395">
        <v>13.545999999999999</v>
      </c>
    </row>
    <row r="6396" spans="1:8" x14ac:dyDescent="0.25">
      <c r="A6396" s="1">
        <v>34644.71979166667</v>
      </c>
      <c r="B6396">
        <v>13.007</v>
      </c>
      <c r="D6396" s="1">
        <v>34644.71979166667</v>
      </c>
      <c r="E6396">
        <v>13.268000000000001</v>
      </c>
      <c r="G6396" s="1">
        <v>34644.71979166667</v>
      </c>
      <c r="H6396">
        <v>13.545</v>
      </c>
    </row>
    <row r="6397" spans="1:8" x14ac:dyDescent="0.25">
      <c r="A6397" s="1">
        <v>34644.720127314817</v>
      </c>
      <c r="B6397">
        <v>13.007</v>
      </c>
      <c r="D6397" s="1">
        <v>34644.720127314817</v>
      </c>
      <c r="E6397">
        <v>13.266999999999999</v>
      </c>
      <c r="G6397" s="1">
        <v>34644.720127314817</v>
      </c>
      <c r="H6397">
        <v>13.545</v>
      </c>
    </row>
    <row r="6398" spans="1:8" x14ac:dyDescent="0.25">
      <c r="A6398" s="1">
        <v>34644.72047453704</v>
      </c>
      <c r="B6398">
        <v>13.006</v>
      </c>
      <c r="D6398" s="1">
        <v>34644.72047453704</v>
      </c>
      <c r="E6398">
        <v>13.266999999999999</v>
      </c>
      <c r="G6398" s="1">
        <v>34644.72047453704</v>
      </c>
      <c r="H6398">
        <v>13.544</v>
      </c>
    </row>
    <row r="6399" spans="1:8" x14ac:dyDescent="0.25">
      <c r="A6399" s="1">
        <v>34644.720833333333</v>
      </c>
      <c r="B6399">
        <v>13.005000000000001</v>
      </c>
      <c r="D6399" s="1">
        <v>34644.720833333333</v>
      </c>
      <c r="E6399">
        <v>13.266</v>
      </c>
      <c r="G6399" s="1">
        <v>34644.720833333333</v>
      </c>
      <c r="H6399">
        <v>13.542999999999999</v>
      </c>
    </row>
    <row r="6400" spans="1:8" x14ac:dyDescent="0.25">
      <c r="A6400" s="1">
        <v>34644.721180555556</v>
      </c>
      <c r="B6400">
        <v>13.005000000000001</v>
      </c>
      <c r="D6400" s="1">
        <v>34644.721180555556</v>
      </c>
      <c r="E6400">
        <v>13.265000000000001</v>
      </c>
      <c r="G6400" s="1">
        <v>34644.721180555556</v>
      </c>
      <c r="H6400">
        <v>13.542999999999999</v>
      </c>
    </row>
    <row r="6401" spans="1:8" x14ac:dyDescent="0.25">
      <c r="A6401" s="1">
        <v>34644.721516203703</v>
      </c>
      <c r="B6401">
        <v>13.004</v>
      </c>
      <c r="D6401" s="1">
        <v>34644.721516203703</v>
      </c>
      <c r="E6401">
        <v>13.265000000000001</v>
      </c>
      <c r="G6401" s="1">
        <v>34644.721516203703</v>
      </c>
      <c r="H6401">
        <v>13.542</v>
      </c>
    </row>
    <row r="6402" spans="1:8" x14ac:dyDescent="0.25">
      <c r="A6402" s="1">
        <v>34644.721863425926</v>
      </c>
      <c r="B6402">
        <v>13.004</v>
      </c>
      <c r="D6402" s="1">
        <v>34644.721863425926</v>
      </c>
      <c r="E6402">
        <v>13.263999999999999</v>
      </c>
      <c r="G6402" s="1">
        <v>34644.721863425926</v>
      </c>
      <c r="H6402">
        <v>13.541</v>
      </c>
    </row>
    <row r="6403" spans="1:8" x14ac:dyDescent="0.25">
      <c r="A6403" s="1">
        <v>34644.722222222219</v>
      </c>
      <c r="B6403">
        <v>13.003</v>
      </c>
      <c r="D6403" s="1">
        <v>34644.722222222219</v>
      </c>
      <c r="E6403">
        <v>13.263</v>
      </c>
      <c r="G6403" s="1">
        <v>34644.722222222219</v>
      </c>
      <c r="H6403">
        <v>13.54</v>
      </c>
    </row>
    <row r="6404" spans="1:8" x14ac:dyDescent="0.25">
      <c r="A6404" s="1">
        <v>34644.722569444442</v>
      </c>
      <c r="B6404">
        <v>13.003</v>
      </c>
      <c r="D6404" s="1">
        <v>34644.722569444442</v>
      </c>
      <c r="E6404">
        <v>13.263</v>
      </c>
      <c r="G6404" s="1">
        <v>34644.722569444442</v>
      </c>
      <c r="H6404">
        <v>13.54</v>
      </c>
    </row>
    <row r="6405" spans="1:8" x14ac:dyDescent="0.25">
      <c r="A6405" s="1">
        <v>34644.722905092596</v>
      </c>
      <c r="B6405">
        <v>13.002000000000001</v>
      </c>
      <c r="D6405" s="1">
        <v>34644.722905092596</v>
      </c>
      <c r="E6405">
        <v>13.262</v>
      </c>
      <c r="G6405" s="1">
        <v>34644.722905092596</v>
      </c>
      <c r="H6405">
        <v>13.539</v>
      </c>
    </row>
    <row r="6406" spans="1:8" x14ac:dyDescent="0.25">
      <c r="A6406" s="1">
        <v>34644.723252314812</v>
      </c>
      <c r="B6406">
        <v>13.000999999999999</v>
      </c>
      <c r="D6406" s="1">
        <v>34644.723252314812</v>
      </c>
      <c r="E6406">
        <v>13.260999999999999</v>
      </c>
      <c r="G6406" s="1">
        <v>34644.723252314812</v>
      </c>
      <c r="H6406">
        <v>13.538</v>
      </c>
    </row>
    <row r="6407" spans="1:8" x14ac:dyDescent="0.25">
      <c r="A6407" s="1">
        <v>34644.723611111112</v>
      </c>
      <c r="B6407">
        <v>13.000999999999999</v>
      </c>
      <c r="D6407" s="1">
        <v>34644.723611111112</v>
      </c>
      <c r="E6407">
        <v>13.260999999999999</v>
      </c>
      <c r="G6407" s="1">
        <v>34644.723611111112</v>
      </c>
      <c r="H6407">
        <v>13.538</v>
      </c>
    </row>
    <row r="6408" spans="1:8" x14ac:dyDescent="0.25">
      <c r="A6408" s="1">
        <v>34644.723958333336</v>
      </c>
      <c r="B6408">
        <v>13</v>
      </c>
      <c r="D6408" s="1">
        <v>34644.723958333336</v>
      </c>
      <c r="E6408">
        <v>13.26</v>
      </c>
      <c r="G6408" s="1">
        <v>34644.723958333336</v>
      </c>
      <c r="H6408">
        <v>13.537000000000001</v>
      </c>
    </row>
    <row r="6409" spans="1:8" x14ac:dyDescent="0.25">
      <c r="A6409" s="1">
        <v>34644.724293981482</v>
      </c>
      <c r="B6409">
        <v>13</v>
      </c>
      <c r="D6409" s="1">
        <v>34644.724293981482</v>
      </c>
      <c r="E6409">
        <v>13.26</v>
      </c>
      <c r="G6409" s="1">
        <v>34644.724293981482</v>
      </c>
      <c r="H6409">
        <v>13.536</v>
      </c>
    </row>
    <row r="6410" spans="1:8" x14ac:dyDescent="0.25">
      <c r="A6410" s="1">
        <v>34644.724652777775</v>
      </c>
      <c r="B6410">
        <v>12.999000000000001</v>
      </c>
      <c r="D6410" s="1">
        <v>34644.724652777775</v>
      </c>
      <c r="E6410">
        <v>13.259</v>
      </c>
      <c r="G6410" s="1">
        <v>34644.724652777775</v>
      </c>
      <c r="H6410">
        <v>13.536</v>
      </c>
    </row>
    <row r="6411" spans="1:8" x14ac:dyDescent="0.25">
      <c r="A6411" s="1">
        <v>34644.724999999999</v>
      </c>
      <c r="B6411">
        <v>12.999000000000001</v>
      </c>
      <c r="D6411" s="1">
        <v>34644.724999999999</v>
      </c>
      <c r="E6411">
        <v>13.257999999999999</v>
      </c>
      <c r="G6411" s="1">
        <v>34644.724999999999</v>
      </c>
      <c r="H6411">
        <v>13.535</v>
      </c>
    </row>
    <row r="6412" spans="1:8" x14ac:dyDescent="0.25">
      <c r="A6412" s="1">
        <v>34644.725335648145</v>
      </c>
      <c r="B6412">
        <v>12.997999999999999</v>
      </c>
      <c r="D6412" s="1">
        <v>34644.725335648145</v>
      </c>
      <c r="E6412">
        <v>13.257999999999999</v>
      </c>
      <c r="G6412" s="1">
        <v>34644.725335648145</v>
      </c>
      <c r="H6412">
        <v>13.534000000000001</v>
      </c>
    </row>
    <row r="6413" spans="1:8" x14ac:dyDescent="0.25">
      <c r="A6413" s="1">
        <v>34644.725682870368</v>
      </c>
      <c r="B6413">
        <v>12.997999999999999</v>
      </c>
      <c r="D6413" s="1">
        <v>34644.725682870368</v>
      </c>
      <c r="E6413">
        <v>13.257</v>
      </c>
      <c r="G6413" s="1">
        <v>34644.725682870368</v>
      </c>
      <c r="H6413">
        <v>13.534000000000001</v>
      </c>
    </row>
    <row r="6414" spans="1:8" x14ac:dyDescent="0.25">
      <c r="A6414" s="1">
        <v>34644.726041666669</v>
      </c>
      <c r="B6414">
        <v>12.997</v>
      </c>
      <c r="D6414" s="1">
        <v>34644.726041666669</v>
      </c>
      <c r="E6414">
        <v>13.256</v>
      </c>
      <c r="G6414" s="1">
        <v>34644.726041666669</v>
      </c>
      <c r="H6414">
        <v>13.532999999999999</v>
      </c>
    </row>
    <row r="6415" spans="1:8" x14ac:dyDescent="0.25">
      <c r="A6415" s="1">
        <v>34644.726388888892</v>
      </c>
      <c r="B6415">
        <v>12.996</v>
      </c>
      <c r="D6415" s="1">
        <v>34644.726388888892</v>
      </c>
      <c r="E6415">
        <v>13.256</v>
      </c>
      <c r="G6415" s="1">
        <v>34644.726388888892</v>
      </c>
      <c r="H6415">
        <v>13.532</v>
      </c>
    </row>
    <row r="6416" spans="1:8" x14ac:dyDescent="0.25">
      <c r="A6416" s="1">
        <v>34644.726724537039</v>
      </c>
      <c r="B6416">
        <v>12.996</v>
      </c>
      <c r="D6416" s="1">
        <v>34644.726724537039</v>
      </c>
      <c r="E6416">
        <v>13.255000000000001</v>
      </c>
      <c r="G6416" s="1">
        <v>34644.726724537039</v>
      </c>
      <c r="H6416">
        <v>13.531000000000001</v>
      </c>
    </row>
    <row r="6417" spans="1:8" x14ac:dyDescent="0.25">
      <c r="A6417" s="1">
        <v>34644.727071759262</v>
      </c>
      <c r="B6417">
        <v>12.994999999999999</v>
      </c>
      <c r="D6417" s="1">
        <v>34644.727071759262</v>
      </c>
      <c r="E6417">
        <v>13.254</v>
      </c>
      <c r="G6417" s="1">
        <v>34644.727071759262</v>
      </c>
      <c r="H6417">
        <v>13.531000000000001</v>
      </c>
    </row>
    <row r="6418" spans="1:8" x14ac:dyDescent="0.25">
      <c r="A6418" s="1">
        <v>34644.727430555555</v>
      </c>
      <c r="B6418">
        <v>12.994999999999999</v>
      </c>
      <c r="D6418" s="1">
        <v>34644.727430555555</v>
      </c>
      <c r="E6418">
        <v>13.254</v>
      </c>
      <c r="G6418" s="1">
        <v>34644.727430555555</v>
      </c>
      <c r="H6418">
        <v>13.53</v>
      </c>
    </row>
    <row r="6419" spans="1:8" x14ac:dyDescent="0.25">
      <c r="A6419" s="1">
        <v>34644.727777777778</v>
      </c>
      <c r="B6419">
        <v>12.994</v>
      </c>
      <c r="D6419" s="1">
        <v>34644.727777777778</v>
      </c>
      <c r="E6419">
        <v>13.253</v>
      </c>
      <c r="G6419" s="1">
        <v>34644.727777777778</v>
      </c>
      <c r="H6419">
        <v>13.529</v>
      </c>
    </row>
    <row r="6420" spans="1:8" x14ac:dyDescent="0.25">
      <c r="A6420" s="1">
        <v>34644.728113425925</v>
      </c>
      <c r="B6420">
        <v>12.994</v>
      </c>
      <c r="D6420" s="1">
        <v>34644.728113425925</v>
      </c>
      <c r="E6420">
        <v>13.253</v>
      </c>
      <c r="G6420" s="1">
        <v>34644.728113425925</v>
      </c>
      <c r="H6420">
        <v>13.529</v>
      </c>
    </row>
    <row r="6421" spans="1:8" x14ac:dyDescent="0.25">
      <c r="A6421" s="1">
        <v>34644.728460648148</v>
      </c>
      <c r="B6421">
        <v>12.993</v>
      </c>
      <c r="D6421" s="1">
        <v>34644.728460648148</v>
      </c>
      <c r="E6421">
        <v>13.252000000000001</v>
      </c>
      <c r="G6421" s="1">
        <v>34644.728460648148</v>
      </c>
      <c r="H6421">
        <v>13.528</v>
      </c>
    </row>
    <row r="6422" spans="1:8" x14ac:dyDescent="0.25">
      <c r="A6422" s="1">
        <v>34644.728819444441</v>
      </c>
      <c r="B6422">
        <v>12.992000000000001</v>
      </c>
      <c r="D6422" s="1">
        <v>34644.728819444441</v>
      </c>
      <c r="E6422">
        <v>13.250999999999999</v>
      </c>
      <c r="G6422" s="1">
        <v>34644.728819444441</v>
      </c>
      <c r="H6422">
        <v>13.526999999999999</v>
      </c>
    </row>
    <row r="6423" spans="1:8" x14ac:dyDescent="0.25">
      <c r="A6423" s="1">
        <v>34644.729166666664</v>
      </c>
      <c r="B6423">
        <v>12.992000000000001</v>
      </c>
      <c r="D6423" s="1">
        <v>34644.729166666664</v>
      </c>
      <c r="E6423">
        <v>13.250999999999999</v>
      </c>
      <c r="G6423" s="1">
        <v>34644.729166666664</v>
      </c>
      <c r="H6423">
        <v>13.526999999999999</v>
      </c>
    </row>
    <row r="6424" spans="1:8" x14ac:dyDescent="0.25">
      <c r="A6424" s="1">
        <v>34644.729502314818</v>
      </c>
      <c r="B6424">
        <v>12.991</v>
      </c>
      <c r="D6424" s="1">
        <v>34644.729502314818</v>
      </c>
      <c r="E6424">
        <v>13.25</v>
      </c>
      <c r="G6424" s="1">
        <v>34644.729502314818</v>
      </c>
      <c r="H6424">
        <v>13.526</v>
      </c>
    </row>
    <row r="6425" spans="1:8" x14ac:dyDescent="0.25">
      <c r="A6425" s="1">
        <v>34644.729861111111</v>
      </c>
      <c r="B6425">
        <v>12.991</v>
      </c>
      <c r="D6425" s="1">
        <v>34644.729861111111</v>
      </c>
      <c r="E6425">
        <v>13.249000000000001</v>
      </c>
      <c r="G6425" s="1">
        <v>34644.729861111111</v>
      </c>
      <c r="H6425">
        <v>13.525</v>
      </c>
    </row>
    <row r="6426" spans="1:8" x14ac:dyDescent="0.25">
      <c r="A6426" s="1">
        <v>34644.730208333334</v>
      </c>
      <c r="B6426">
        <v>12.99</v>
      </c>
      <c r="D6426" s="1">
        <v>34644.730208333334</v>
      </c>
      <c r="E6426">
        <v>13.249000000000001</v>
      </c>
      <c r="G6426" s="1">
        <v>34644.730208333334</v>
      </c>
      <c r="H6426">
        <v>13.523999999999999</v>
      </c>
    </row>
    <row r="6427" spans="1:8" x14ac:dyDescent="0.25">
      <c r="A6427" s="1">
        <v>34644.730543981481</v>
      </c>
      <c r="B6427">
        <v>12.99</v>
      </c>
      <c r="D6427" s="1">
        <v>34644.730543981481</v>
      </c>
      <c r="E6427">
        <v>13.247999999999999</v>
      </c>
      <c r="G6427" s="1">
        <v>34644.730543981481</v>
      </c>
      <c r="H6427">
        <v>13.523999999999999</v>
      </c>
    </row>
    <row r="6428" spans="1:8" x14ac:dyDescent="0.25">
      <c r="A6428" s="1">
        <v>34644.730891203704</v>
      </c>
      <c r="B6428">
        <v>12.989000000000001</v>
      </c>
      <c r="D6428" s="1">
        <v>34644.730891203704</v>
      </c>
      <c r="E6428">
        <v>13.247999999999999</v>
      </c>
      <c r="G6428" s="1">
        <v>34644.730891203704</v>
      </c>
      <c r="H6428">
        <v>13.523</v>
      </c>
    </row>
    <row r="6429" spans="1:8" x14ac:dyDescent="0.25">
      <c r="A6429" s="1">
        <v>34644.731249999997</v>
      </c>
      <c r="B6429">
        <v>12.989000000000001</v>
      </c>
      <c r="D6429" s="1">
        <v>34644.731249999997</v>
      </c>
      <c r="E6429">
        <v>13.247</v>
      </c>
      <c r="G6429" s="1">
        <v>34644.731249999997</v>
      </c>
      <c r="H6429">
        <v>13.522</v>
      </c>
    </row>
    <row r="6430" spans="1:8" x14ac:dyDescent="0.25">
      <c r="A6430" s="1">
        <v>34644.73159722222</v>
      </c>
      <c r="B6430">
        <v>12.988</v>
      </c>
      <c r="D6430" s="1">
        <v>34644.73159722222</v>
      </c>
      <c r="E6430">
        <v>13.246</v>
      </c>
      <c r="G6430" s="1">
        <v>34644.73159722222</v>
      </c>
      <c r="H6430">
        <v>13.522</v>
      </c>
    </row>
    <row r="6431" spans="1:8" x14ac:dyDescent="0.25">
      <c r="A6431" s="1">
        <v>34644.731932870367</v>
      </c>
      <c r="B6431">
        <v>12.987</v>
      </c>
      <c r="D6431" s="1">
        <v>34644.731932870367</v>
      </c>
      <c r="E6431">
        <v>13.246</v>
      </c>
      <c r="G6431" s="1">
        <v>34644.731932870367</v>
      </c>
      <c r="H6431">
        <v>13.521000000000001</v>
      </c>
    </row>
    <row r="6432" spans="1:8" x14ac:dyDescent="0.25">
      <c r="A6432" s="1">
        <v>34644.73228009259</v>
      </c>
      <c r="B6432">
        <v>12.987</v>
      </c>
      <c r="D6432" s="1">
        <v>34644.73228009259</v>
      </c>
      <c r="E6432">
        <v>13.244999999999999</v>
      </c>
      <c r="G6432" s="1">
        <v>34644.73228009259</v>
      </c>
      <c r="H6432">
        <v>13.52</v>
      </c>
    </row>
    <row r="6433" spans="1:8" x14ac:dyDescent="0.25">
      <c r="A6433" s="1">
        <v>34644.732638888891</v>
      </c>
      <c r="B6433">
        <v>12.986000000000001</v>
      </c>
      <c r="D6433" s="1">
        <v>34644.732638888891</v>
      </c>
      <c r="E6433">
        <v>13.244</v>
      </c>
      <c r="G6433" s="1">
        <v>34644.732638888891</v>
      </c>
      <c r="H6433">
        <v>13.519</v>
      </c>
    </row>
    <row r="6434" spans="1:8" x14ac:dyDescent="0.25">
      <c r="A6434" s="1">
        <v>34644.732986111114</v>
      </c>
      <c r="B6434">
        <v>12.986000000000001</v>
      </c>
      <c r="D6434" s="1">
        <v>34644.732986111114</v>
      </c>
      <c r="E6434">
        <v>13.244</v>
      </c>
      <c r="G6434" s="1">
        <v>34644.732986111114</v>
      </c>
      <c r="H6434">
        <v>13.519</v>
      </c>
    </row>
    <row r="6435" spans="1:8" x14ac:dyDescent="0.25">
      <c r="A6435" s="1">
        <v>34644.73332175926</v>
      </c>
      <c r="B6435">
        <v>12.984999999999999</v>
      </c>
      <c r="D6435" s="1">
        <v>34644.73332175926</v>
      </c>
      <c r="E6435">
        <v>13.243</v>
      </c>
      <c r="G6435" s="1">
        <v>34644.73332175926</v>
      </c>
      <c r="H6435">
        <v>13.518000000000001</v>
      </c>
    </row>
    <row r="6436" spans="1:8" x14ac:dyDescent="0.25">
      <c r="A6436" s="1">
        <v>34644.733668981484</v>
      </c>
      <c r="B6436">
        <v>12.984999999999999</v>
      </c>
      <c r="D6436" s="1">
        <v>34644.733668981484</v>
      </c>
      <c r="E6436">
        <v>13.242000000000001</v>
      </c>
      <c r="G6436" s="1">
        <v>34644.733668981484</v>
      </c>
      <c r="H6436">
        <v>13.516999999999999</v>
      </c>
    </row>
    <row r="6437" spans="1:8" x14ac:dyDescent="0.25">
      <c r="A6437" s="1">
        <v>34644.734027777777</v>
      </c>
      <c r="B6437">
        <v>12.984</v>
      </c>
      <c r="D6437" s="1">
        <v>34644.734027777777</v>
      </c>
      <c r="E6437">
        <v>13.242000000000001</v>
      </c>
      <c r="G6437" s="1">
        <v>34644.734027777777</v>
      </c>
      <c r="H6437">
        <v>13.516999999999999</v>
      </c>
    </row>
    <row r="6438" spans="1:8" x14ac:dyDescent="0.25">
      <c r="A6438" s="1">
        <v>34644.734375</v>
      </c>
      <c r="B6438">
        <v>12.983000000000001</v>
      </c>
      <c r="D6438" s="1">
        <v>34644.734375</v>
      </c>
      <c r="E6438">
        <v>13.241</v>
      </c>
      <c r="G6438" s="1">
        <v>34644.734375</v>
      </c>
      <c r="H6438">
        <v>13.516</v>
      </c>
    </row>
    <row r="6439" spans="1:8" x14ac:dyDescent="0.25">
      <c r="A6439" s="1">
        <v>34644.734710648147</v>
      </c>
      <c r="B6439">
        <v>12.983000000000001</v>
      </c>
      <c r="D6439" s="1">
        <v>34644.734710648147</v>
      </c>
      <c r="E6439">
        <v>13.241</v>
      </c>
      <c r="G6439" s="1">
        <v>34644.734710648147</v>
      </c>
      <c r="H6439">
        <v>13.515000000000001</v>
      </c>
    </row>
    <row r="6440" spans="1:8" x14ac:dyDescent="0.25">
      <c r="A6440" s="1">
        <v>34644.735069444447</v>
      </c>
      <c r="B6440">
        <v>12.981999999999999</v>
      </c>
      <c r="D6440" s="1">
        <v>34644.735069444447</v>
      </c>
      <c r="E6440">
        <v>13.24</v>
      </c>
      <c r="G6440" s="1">
        <v>34644.735069444447</v>
      </c>
      <c r="H6440">
        <v>13.513999999999999</v>
      </c>
    </row>
    <row r="6441" spans="1:8" x14ac:dyDescent="0.25">
      <c r="A6441" s="1">
        <v>34644.73541666667</v>
      </c>
      <c r="B6441">
        <v>12.981999999999999</v>
      </c>
      <c r="D6441" s="1">
        <v>34644.73541666667</v>
      </c>
      <c r="E6441">
        <v>13.239000000000001</v>
      </c>
      <c r="G6441" s="1">
        <v>34644.73541666667</v>
      </c>
      <c r="H6441">
        <v>13.513999999999999</v>
      </c>
    </row>
    <row r="6442" spans="1:8" x14ac:dyDescent="0.25">
      <c r="A6442" s="1">
        <v>34644.735752314817</v>
      </c>
      <c r="B6442">
        <v>12.981</v>
      </c>
      <c r="D6442" s="1">
        <v>34644.735752314817</v>
      </c>
      <c r="E6442">
        <v>13.239000000000001</v>
      </c>
      <c r="G6442" s="1">
        <v>34644.735752314817</v>
      </c>
      <c r="H6442">
        <v>13.513</v>
      </c>
    </row>
    <row r="6443" spans="1:8" x14ac:dyDescent="0.25">
      <c r="A6443" s="1">
        <v>34644.73609953704</v>
      </c>
      <c r="B6443">
        <v>12.981</v>
      </c>
      <c r="D6443" s="1">
        <v>34644.73609953704</v>
      </c>
      <c r="E6443">
        <v>13.238</v>
      </c>
      <c r="G6443" s="1">
        <v>34644.73609953704</v>
      </c>
      <c r="H6443">
        <v>13.512</v>
      </c>
    </row>
    <row r="6444" spans="1:8" x14ac:dyDescent="0.25">
      <c r="A6444" s="1">
        <v>34644.736458333333</v>
      </c>
      <c r="B6444">
        <v>12.98</v>
      </c>
      <c r="D6444" s="1">
        <v>34644.736458333333</v>
      </c>
      <c r="E6444">
        <v>13.237</v>
      </c>
      <c r="G6444" s="1">
        <v>34644.736458333333</v>
      </c>
      <c r="H6444">
        <v>13.510999999999999</v>
      </c>
    </row>
    <row r="6445" spans="1:8" x14ac:dyDescent="0.25">
      <c r="A6445" s="1">
        <v>34644.736805555556</v>
      </c>
      <c r="B6445">
        <v>12.978999999999999</v>
      </c>
      <c r="D6445" s="1">
        <v>34644.736805555556</v>
      </c>
      <c r="E6445">
        <v>13.237</v>
      </c>
      <c r="G6445" s="1">
        <v>34644.736805555556</v>
      </c>
      <c r="H6445">
        <v>13.510999999999999</v>
      </c>
    </row>
    <row r="6446" spans="1:8" x14ac:dyDescent="0.25">
      <c r="A6446" s="1">
        <v>34644.737141203703</v>
      </c>
      <c r="B6446">
        <v>12.978999999999999</v>
      </c>
      <c r="D6446" s="1">
        <v>34644.737141203703</v>
      </c>
      <c r="E6446">
        <v>13.236000000000001</v>
      </c>
      <c r="G6446" s="1">
        <v>34644.737141203703</v>
      </c>
      <c r="H6446">
        <v>13.51</v>
      </c>
    </row>
    <row r="6447" spans="1:8" x14ac:dyDescent="0.25">
      <c r="A6447" s="1">
        <v>34644.737488425926</v>
      </c>
      <c r="B6447">
        <v>12.978</v>
      </c>
      <c r="D6447" s="1">
        <v>34644.737488425926</v>
      </c>
      <c r="E6447">
        <v>13.234999999999999</v>
      </c>
      <c r="G6447" s="1">
        <v>34644.737488425926</v>
      </c>
      <c r="H6447">
        <v>13.509</v>
      </c>
    </row>
    <row r="6448" spans="1:8" x14ac:dyDescent="0.25">
      <c r="A6448" s="1">
        <v>34644.737847222219</v>
      </c>
      <c r="B6448">
        <v>12.978</v>
      </c>
      <c r="D6448" s="1">
        <v>34644.737847222219</v>
      </c>
      <c r="E6448">
        <v>13.234999999999999</v>
      </c>
      <c r="G6448" s="1">
        <v>34644.737847222219</v>
      </c>
      <c r="H6448">
        <v>13.509</v>
      </c>
    </row>
    <row r="6449" spans="1:8" x14ac:dyDescent="0.25">
      <c r="A6449" s="1">
        <v>34644.738194444442</v>
      </c>
      <c r="B6449">
        <v>12.977</v>
      </c>
      <c r="D6449" s="1">
        <v>34644.738194444442</v>
      </c>
      <c r="E6449">
        <v>13.234</v>
      </c>
      <c r="G6449" s="1">
        <v>34644.738194444442</v>
      </c>
      <c r="H6449">
        <v>13.507999999999999</v>
      </c>
    </row>
    <row r="6450" spans="1:8" x14ac:dyDescent="0.25">
      <c r="A6450" s="1">
        <v>34644.738530092596</v>
      </c>
      <c r="B6450">
        <v>12.977</v>
      </c>
      <c r="D6450" s="1">
        <v>34644.738530092596</v>
      </c>
      <c r="E6450">
        <v>13.234</v>
      </c>
      <c r="G6450" s="1">
        <v>34644.738530092596</v>
      </c>
      <c r="H6450">
        <v>13.507</v>
      </c>
    </row>
    <row r="6451" spans="1:8" x14ac:dyDescent="0.25">
      <c r="A6451" s="1">
        <v>34644.738877314812</v>
      </c>
      <c r="B6451">
        <v>12.976000000000001</v>
      </c>
      <c r="D6451" s="1">
        <v>34644.738877314812</v>
      </c>
      <c r="E6451">
        <v>13.233000000000001</v>
      </c>
      <c r="G6451" s="1">
        <v>34644.738877314812</v>
      </c>
      <c r="H6451">
        <v>13.506</v>
      </c>
    </row>
    <row r="6452" spans="1:8" x14ac:dyDescent="0.25">
      <c r="A6452" s="1">
        <v>34644.739236111112</v>
      </c>
      <c r="B6452">
        <v>12.975</v>
      </c>
      <c r="D6452" s="1">
        <v>34644.739236111112</v>
      </c>
      <c r="E6452">
        <v>13.231999999999999</v>
      </c>
      <c r="G6452" s="1">
        <v>34644.739236111112</v>
      </c>
      <c r="H6452">
        <v>13.506</v>
      </c>
    </row>
    <row r="6453" spans="1:8" x14ac:dyDescent="0.25">
      <c r="A6453" s="1">
        <v>34644.739583333336</v>
      </c>
      <c r="B6453">
        <v>12.975</v>
      </c>
      <c r="D6453" s="1">
        <v>34644.739583333336</v>
      </c>
      <c r="E6453">
        <v>13.231999999999999</v>
      </c>
      <c r="G6453" s="1">
        <v>34644.739583333336</v>
      </c>
      <c r="H6453">
        <v>13.505000000000001</v>
      </c>
    </row>
    <row r="6454" spans="1:8" x14ac:dyDescent="0.25">
      <c r="A6454" s="1">
        <v>34644.739918981482</v>
      </c>
      <c r="B6454">
        <v>12.974</v>
      </c>
      <c r="D6454" s="1">
        <v>34644.739918981482</v>
      </c>
      <c r="E6454">
        <v>13.231</v>
      </c>
      <c r="G6454" s="1">
        <v>34644.739918981482</v>
      </c>
      <c r="H6454">
        <v>13.504</v>
      </c>
    </row>
    <row r="6455" spans="1:8" x14ac:dyDescent="0.25">
      <c r="A6455" s="1">
        <v>34644.740277777775</v>
      </c>
      <c r="B6455">
        <v>12.974</v>
      </c>
      <c r="D6455" s="1">
        <v>34644.740277777775</v>
      </c>
      <c r="E6455">
        <v>13.23</v>
      </c>
      <c r="G6455" s="1">
        <v>34644.740277777775</v>
      </c>
      <c r="H6455">
        <v>13.503</v>
      </c>
    </row>
    <row r="6456" spans="1:8" x14ac:dyDescent="0.25">
      <c r="A6456" s="1">
        <v>34644.740624999999</v>
      </c>
      <c r="B6456">
        <v>12.973000000000001</v>
      </c>
      <c r="D6456" s="1">
        <v>34644.740624999999</v>
      </c>
      <c r="E6456">
        <v>13.23</v>
      </c>
      <c r="G6456" s="1">
        <v>34644.740624999999</v>
      </c>
      <c r="H6456">
        <v>13.503</v>
      </c>
    </row>
    <row r="6457" spans="1:8" x14ac:dyDescent="0.25">
      <c r="A6457" s="1">
        <v>34644.740960648145</v>
      </c>
      <c r="B6457">
        <v>12.972</v>
      </c>
      <c r="D6457" s="1">
        <v>34644.740960648145</v>
      </c>
      <c r="E6457">
        <v>13.228999999999999</v>
      </c>
      <c r="G6457" s="1">
        <v>34644.740960648145</v>
      </c>
      <c r="H6457">
        <v>13.502000000000001</v>
      </c>
    </row>
    <row r="6458" spans="1:8" x14ac:dyDescent="0.25">
      <c r="A6458" s="1">
        <v>34644.741307870368</v>
      </c>
      <c r="B6458">
        <v>12.972</v>
      </c>
      <c r="D6458" s="1">
        <v>34644.741307870368</v>
      </c>
      <c r="E6458">
        <v>13.228</v>
      </c>
      <c r="G6458" s="1">
        <v>34644.741307870368</v>
      </c>
      <c r="H6458">
        <v>13.500999999999999</v>
      </c>
    </row>
    <row r="6459" spans="1:8" x14ac:dyDescent="0.25">
      <c r="A6459" s="1">
        <v>34644.741666666669</v>
      </c>
      <c r="B6459">
        <v>12.971</v>
      </c>
      <c r="D6459" s="1">
        <v>34644.741666666669</v>
      </c>
      <c r="E6459">
        <v>13.228</v>
      </c>
      <c r="G6459" s="1">
        <v>34644.741666666669</v>
      </c>
      <c r="H6459">
        <v>13.5</v>
      </c>
    </row>
    <row r="6460" spans="1:8" x14ac:dyDescent="0.25">
      <c r="A6460" s="1">
        <v>34644.742013888892</v>
      </c>
      <c r="B6460">
        <v>12.971</v>
      </c>
      <c r="D6460" s="1">
        <v>34644.742013888892</v>
      </c>
      <c r="E6460">
        <v>13.227</v>
      </c>
      <c r="G6460" s="1">
        <v>34644.742013888892</v>
      </c>
      <c r="H6460">
        <v>13.5</v>
      </c>
    </row>
    <row r="6461" spans="1:8" x14ac:dyDescent="0.25">
      <c r="A6461" s="1">
        <v>34644.742349537039</v>
      </c>
      <c r="B6461">
        <v>12.97</v>
      </c>
      <c r="D6461" s="1">
        <v>34644.742349537039</v>
      </c>
      <c r="E6461">
        <v>13.226000000000001</v>
      </c>
      <c r="G6461" s="1">
        <v>34644.742349537039</v>
      </c>
      <c r="H6461">
        <v>13.499000000000001</v>
      </c>
    </row>
    <row r="6462" spans="1:8" x14ac:dyDescent="0.25">
      <c r="A6462" s="1">
        <v>34644.742696759262</v>
      </c>
      <c r="B6462">
        <v>12.968999999999999</v>
      </c>
      <c r="D6462" s="1">
        <v>34644.742696759262</v>
      </c>
      <c r="E6462">
        <v>13.226000000000001</v>
      </c>
      <c r="G6462" s="1">
        <v>34644.742696759262</v>
      </c>
      <c r="H6462">
        <v>13.497999999999999</v>
      </c>
    </row>
    <row r="6463" spans="1:8" x14ac:dyDescent="0.25">
      <c r="A6463" s="1">
        <v>34644.743055555555</v>
      </c>
      <c r="B6463">
        <v>12.968999999999999</v>
      </c>
      <c r="D6463" s="1">
        <v>34644.743055555555</v>
      </c>
      <c r="E6463">
        <v>13.225</v>
      </c>
      <c r="G6463" s="1">
        <v>34644.743055555555</v>
      </c>
      <c r="H6463">
        <v>13.497</v>
      </c>
    </row>
    <row r="6464" spans="1:8" x14ac:dyDescent="0.25">
      <c r="A6464" s="1">
        <v>34644.743402777778</v>
      </c>
      <c r="B6464">
        <v>12.968</v>
      </c>
      <c r="D6464" s="1">
        <v>34644.743402777778</v>
      </c>
      <c r="E6464">
        <v>13.224</v>
      </c>
      <c r="G6464" s="1">
        <v>34644.743402777778</v>
      </c>
      <c r="H6464">
        <v>13.497</v>
      </c>
    </row>
    <row r="6465" spans="1:8" x14ac:dyDescent="0.25">
      <c r="A6465" s="1">
        <v>34644.743738425925</v>
      </c>
      <c r="B6465">
        <v>12.968</v>
      </c>
      <c r="D6465" s="1">
        <v>34644.743738425925</v>
      </c>
      <c r="E6465">
        <v>13.224</v>
      </c>
      <c r="G6465" s="1">
        <v>34644.743738425925</v>
      </c>
      <c r="H6465">
        <v>13.496</v>
      </c>
    </row>
    <row r="6466" spans="1:8" x14ac:dyDescent="0.25">
      <c r="A6466" s="1">
        <v>34644.744085648148</v>
      </c>
      <c r="B6466">
        <v>12.967000000000001</v>
      </c>
      <c r="D6466" s="1">
        <v>34644.744085648148</v>
      </c>
      <c r="E6466">
        <v>13.223000000000001</v>
      </c>
      <c r="G6466" s="1">
        <v>34644.744085648148</v>
      </c>
      <c r="H6466">
        <v>13.494999999999999</v>
      </c>
    </row>
    <row r="6467" spans="1:8" x14ac:dyDescent="0.25">
      <c r="A6467" s="1">
        <v>34644.744444444441</v>
      </c>
      <c r="B6467">
        <v>12.965999999999999</v>
      </c>
      <c r="D6467" s="1">
        <v>34644.744444444441</v>
      </c>
      <c r="E6467">
        <v>13.222</v>
      </c>
      <c r="G6467" s="1">
        <v>34644.744444444441</v>
      </c>
      <c r="H6467">
        <v>13.494</v>
      </c>
    </row>
    <row r="6468" spans="1:8" x14ac:dyDescent="0.25">
      <c r="A6468" s="1">
        <v>34644.744791666664</v>
      </c>
      <c r="B6468">
        <v>12.965999999999999</v>
      </c>
      <c r="D6468" s="1">
        <v>34644.744791666664</v>
      </c>
      <c r="E6468">
        <v>13.222</v>
      </c>
      <c r="G6468" s="1">
        <v>34644.744791666664</v>
      </c>
      <c r="H6468">
        <v>13.493</v>
      </c>
    </row>
    <row r="6469" spans="1:8" x14ac:dyDescent="0.25">
      <c r="A6469" s="1">
        <v>34644.745127314818</v>
      </c>
      <c r="B6469">
        <v>12.965</v>
      </c>
      <c r="D6469" s="1">
        <v>34644.745127314818</v>
      </c>
      <c r="E6469">
        <v>13.221</v>
      </c>
      <c r="G6469" s="1">
        <v>34644.745127314818</v>
      </c>
      <c r="H6469">
        <v>13.493</v>
      </c>
    </row>
    <row r="6470" spans="1:8" x14ac:dyDescent="0.25">
      <c r="A6470" s="1">
        <v>34644.745486111111</v>
      </c>
      <c r="B6470">
        <v>12.964</v>
      </c>
      <c r="D6470" s="1">
        <v>34644.745486111111</v>
      </c>
      <c r="E6470">
        <v>13.22</v>
      </c>
      <c r="G6470" s="1">
        <v>34644.745486111111</v>
      </c>
      <c r="H6470">
        <v>13.492000000000001</v>
      </c>
    </row>
    <row r="6471" spans="1:8" x14ac:dyDescent="0.25">
      <c r="A6471" s="1">
        <v>34644.745833333334</v>
      </c>
      <c r="B6471">
        <v>12.964</v>
      </c>
      <c r="D6471" s="1">
        <v>34644.745833333334</v>
      </c>
      <c r="E6471">
        <v>13.22</v>
      </c>
      <c r="G6471" s="1">
        <v>34644.745833333334</v>
      </c>
      <c r="H6471">
        <v>13.491</v>
      </c>
    </row>
    <row r="6472" spans="1:8" x14ac:dyDescent="0.25">
      <c r="A6472" s="1">
        <v>34644.746168981481</v>
      </c>
      <c r="B6472">
        <v>12.962999999999999</v>
      </c>
      <c r="D6472" s="1">
        <v>34644.746168981481</v>
      </c>
      <c r="E6472">
        <v>13.218999999999999</v>
      </c>
      <c r="G6472" s="1">
        <v>34644.746168981481</v>
      </c>
      <c r="H6472">
        <v>13.49</v>
      </c>
    </row>
    <row r="6473" spans="1:8" x14ac:dyDescent="0.25">
      <c r="A6473" s="1">
        <v>34644.746516203704</v>
      </c>
      <c r="B6473">
        <v>12.962999999999999</v>
      </c>
      <c r="D6473" s="1">
        <v>34644.746516203704</v>
      </c>
      <c r="E6473">
        <v>13.218</v>
      </c>
      <c r="G6473" s="1">
        <v>34644.746516203704</v>
      </c>
      <c r="H6473">
        <v>13.49</v>
      </c>
    </row>
    <row r="6474" spans="1:8" x14ac:dyDescent="0.25">
      <c r="A6474" s="1">
        <v>34644.746874999997</v>
      </c>
      <c r="B6474">
        <v>12.962</v>
      </c>
      <c r="D6474" s="1">
        <v>34644.746874999997</v>
      </c>
      <c r="E6474">
        <v>13.218</v>
      </c>
      <c r="G6474" s="1">
        <v>34644.746874999997</v>
      </c>
      <c r="H6474">
        <v>13.489000000000001</v>
      </c>
    </row>
    <row r="6475" spans="1:8" x14ac:dyDescent="0.25">
      <c r="A6475" s="1">
        <v>34644.74722222222</v>
      </c>
      <c r="B6475">
        <v>12.961</v>
      </c>
      <c r="D6475" s="1">
        <v>34644.74722222222</v>
      </c>
      <c r="E6475">
        <v>13.217000000000001</v>
      </c>
      <c r="G6475" s="1">
        <v>34644.74722222222</v>
      </c>
      <c r="H6475">
        <v>13.488</v>
      </c>
    </row>
    <row r="6476" spans="1:8" x14ac:dyDescent="0.25">
      <c r="A6476" s="1">
        <v>34644.747557870367</v>
      </c>
      <c r="B6476">
        <v>12.961</v>
      </c>
      <c r="D6476" s="1">
        <v>34644.747557870367</v>
      </c>
      <c r="E6476">
        <v>13.215999999999999</v>
      </c>
      <c r="G6476" s="1">
        <v>34644.747557870367</v>
      </c>
      <c r="H6476">
        <v>13.487</v>
      </c>
    </row>
    <row r="6477" spans="1:8" x14ac:dyDescent="0.25">
      <c r="A6477" s="1">
        <v>34644.74790509259</v>
      </c>
      <c r="B6477">
        <v>12.96</v>
      </c>
      <c r="D6477" s="1">
        <v>34644.74790509259</v>
      </c>
      <c r="E6477">
        <v>13.215999999999999</v>
      </c>
      <c r="G6477" s="1">
        <v>34644.74790509259</v>
      </c>
      <c r="H6477">
        <v>13.486000000000001</v>
      </c>
    </row>
    <row r="6478" spans="1:8" x14ac:dyDescent="0.25">
      <c r="A6478" s="1">
        <v>34644.748263888891</v>
      </c>
      <c r="B6478">
        <v>12.959</v>
      </c>
      <c r="D6478" s="1">
        <v>34644.748263888891</v>
      </c>
      <c r="E6478">
        <v>13.215</v>
      </c>
      <c r="G6478" s="1">
        <v>34644.748263888891</v>
      </c>
      <c r="H6478">
        <v>13.486000000000001</v>
      </c>
    </row>
    <row r="6479" spans="1:8" x14ac:dyDescent="0.25">
      <c r="A6479" s="1">
        <v>34644.748611111114</v>
      </c>
      <c r="B6479">
        <v>12.959</v>
      </c>
      <c r="D6479" s="1">
        <v>34644.748611111114</v>
      </c>
      <c r="E6479">
        <v>13.214</v>
      </c>
      <c r="G6479" s="1">
        <v>34644.748611111114</v>
      </c>
      <c r="H6479">
        <v>13.484999999999999</v>
      </c>
    </row>
    <row r="6480" spans="1:8" x14ac:dyDescent="0.25">
      <c r="A6480" s="1">
        <v>34644.74894675926</v>
      </c>
      <c r="B6480">
        <v>12.958</v>
      </c>
      <c r="D6480" s="1">
        <v>34644.74894675926</v>
      </c>
      <c r="E6480">
        <v>13.214</v>
      </c>
      <c r="G6480" s="1">
        <v>34644.74894675926</v>
      </c>
      <c r="H6480">
        <v>13.484</v>
      </c>
    </row>
    <row r="6481" spans="1:8" x14ac:dyDescent="0.25">
      <c r="A6481" s="1">
        <v>34644.749293981484</v>
      </c>
      <c r="B6481">
        <v>12.957000000000001</v>
      </c>
      <c r="D6481" s="1">
        <v>34644.749293981484</v>
      </c>
      <c r="E6481">
        <v>13.212999999999999</v>
      </c>
      <c r="G6481" s="1">
        <v>34644.749293981484</v>
      </c>
      <c r="H6481">
        <v>13.483000000000001</v>
      </c>
    </row>
    <row r="6482" spans="1:8" x14ac:dyDescent="0.25">
      <c r="A6482" s="1">
        <v>34644.749652777777</v>
      </c>
      <c r="B6482">
        <v>12.957000000000001</v>
      </c>
      <c r="D6482" s="1">
        <v>34644.749652777777</v>
      </c>
      <c r="E6482">
        <v>13.212</v>
      </c>
      <c r="G6482" s="1">
        <v>34644.749652777777</v>
      </c>
      <c r="H6482">
        <v>13.481999999999999</v>
      </c>
    </row>
    <row r="6483" spans="1:8" x14ac:dyDescent="0.25">
      <c r="A6483" s="1">
        <v>34644.75</v>
      </c>
      <c r="B6483">
        <v>12.956</v>
      </c>
      <c r="D6483" s="1">
        <v>34644.75</v>
      </c>
      <c r="E6483">
        <v>13.212</v>
      </c>
      <c r="G6483" s="1">
        <v>34644.75</v>
      </c>
      <c r="H6483">
        <v>13.481</v>
      </c>
    </row>
    <row r="6484" spans="1:8" x14ac:dyDescent="0.25">
      <c r="A6484" s="1">
        <v>34644.750335648147</v>
      </c>
      <c r="B6484">
        <v>12.956</v>
      </c>
      <c r="D6484" s="1">
        <v>34644.750335648147</v>
      </c>
      <c r="E6484">
        <v>13.211</v>
      </c>
      <c r="G6484" s="1">
        <v>34644.750335648147</v>
      </c>
      <c r="H6484">
        <v>13.481</v>
      </c>
    </row>
    <row r="6485" spans="1:8" x14ac:dyDescent="0.25">
      <c r="A6485" s="1">
        <v>34644.750694444447</v>
      </c>
      <c r="B6485">
        <v>12.955</v>
      </c>
      <c r="D6485" s="1">
        <v>34644.750694444447</v>
      </c>
      <c r="E6485">
        <v>13.21</v>
      </c>
      <c r="G6485" s="1">
        <v>34644.750694444447</v>
      </c>
      <c r="H6485">
        <v>13.48</v>
      </c>
    </row>
    <row r="6486" spans="1:8" x14ac:dyDescent="0.25">
      <c r="A6486" s="1">
        <v>34644.75104166667</v>
      </c>
      <c r="B6486">
        <v>12.954000000000001</v>
      </c>
      <c r="D6486" s="1">
        <v>34644.75104166667</v>
      </c>
      <c r="E6486">
        <v>13.209</v>
      </c>
      <c r="G6486" s="1">
        <v>34644.75104166667</v>
      </c>
      <c r="H6486">
        <v>13.478999999999999</v>
      </c>
    </row>
    <row r="6487" spans="1:8" x14ac:dyDescent="0.25">
      <c r="A6487" s="1">
        <v>34644.751377314817</v>
      </c>
      <c r="B6487">
        <v>12.954000000000001</v>
      </c>
      <c r="D6487" s="1">
        <v>34644.751377314817</v>
      </c>
      <c r="E6487">
        <v>13.209</v>
      </c>
      <c r="G6487" s="1">
        <v>34644.751377314817</v>
      </c>
      <c r="H6487">
        <v>13.478</v>
      </c>
    </row>
    <row r="6488" spans="1:8" x14ac:dyDescent="0.25">
      <c r="A6488" s="1">
        <v>34644.75172453704</v>
      </c>
      <c r="B6488">
        <v>12.952999999999999</v>
      </c>
      <c r="D6488" s="1">
        <v>34644.75172453704</v>
      </c>
      <c r="E6488">
        <v>13.208</v>
      </c>
      <c r="G6488" s="1">
        <v>34644.75172453704</v>
      </c>
      <c r="H6488">
        <v>13.477</v>
      </c>
    </row>
    <row r="6489" spans="1:8" x14ac:dyDescent="0.25">
      <c r="A6489" s="1">
        <v>34644.752083333333</v>
      </c>
      <c r="B6489">
        <v>12.952</v>
      </c>
      <c r="D6489" s="1">
        <v>34644.752083333333</v>
      </c>
      <c r="E6489">
        <v>13.207000000000001</v>
      </c>
      <c r="G6489" s="1">
        <v>34644.752083333333</v>
      </c>
      <c r="H6489">
        <v>13.477</v>
      </c>
    </row>
    <row r="6490" spans="1:8" x14ac:dyDescent="0.25">
      <c r="A6490" s="1">
        <v>34644.752430555556</v>
      </c>
      <c r="B6490">
        <v>12.952</v>
      </c>
      <c r="D6490" s="1">
        <v>34644.752430555556</v>
      </c>
      <c r="E6490">
        <v>13.207000000000001</v>
      </c>
      <c r="G6490" s="1">
        <v>34644.752430555556</v>
      </c>
      <c r="H6490">
        <v>13.476000000000001</v>
      </c>
    </row>
    <row r="6491" spans="1:8" x14ac:dyDescent="0.25">
      <c r="A6491" s="1">
        <v>34644.752766203703</v>
      </c>
      <c r="B6491">
        <v>12.951000000000001</v>
      </c>
      <c r="D6491" s="1">
        <v>34644.752766203703</v>
      </c>
      <c r="E6491">
        <v>13.206</v>
      </c>
      <c r="G6491" s="1">
        <v>34644.752766203703</v>
      </c>
      <c r="H6491">
        <v>13.475</v>
      </c>
    </row>
    <row r="6492" spans="1:8" x14ac:dyDescent="0.25">
      <c r="A6492" s="1">
        <v>34644.753113425926</v>
      </c>
      <c r="B6492">
        <v>12.95</v>
      </c>
      <c r="D6492" s="1">
        <v>34644.753113425926</v>
      </c>
      <c r="E6492">
        <v>13.205</v>
      </c>
      <c r="G6492" s="1">
        <v>34644.753113425926</v>
      </c>
      <c r="H6492">
        <v>13.474</v>
      </c>
    </row>
    <row r="6493" spans="1:8" x14ac:dyDescent="0.25">
      <c r="A6493" s="1">
        <v>34644.753472222219</v>
      </c>
      <c r="B6493">
        <v>12.95</v>
      </c>
      <c r="D6493" s="1">
        <v>34644.753472222219</v>
      </c>
      <c r="E6493">
        <v>13.205</v>
      </c>
      <c r="G6493" s="1">
        <v>34644.753472222219</v>
      </c>
      <c r="H6493">
        <v>13.473000000000001</v>
      </c>
    </row>
    <row r="6494" spans="1:8" x14ac:dyDescent="0.25">
      <c r="A6494" s="1">
        <v>34644.753819444442</v>
      </c>
      <c r="B6494">
        <v>12.949</v>
      </c>
      <c r="D6494" s="1">
        <v>34644.753819444442</v>
      </c>
      <c r="E6494">
        <v>13.204000000000001</v>
      </c>
      <c r="G6494" s="1">
        <v>34644.753819444442</v>
      </c>
      <c r="H6494">
        <v>13.472</v>
      </c>
    </row>
    <row r="6495" spans="1:8" x14ac:dyDescent="0.25">
      <c r="A6495" s="1">
        <v>34644.754155092596</v>
      </c>
      <c r="B6495">
        <v>12.948</v>
      </c>
      <c r="D6495" s="1">
        <v>34644.754155092596</v>
      </c>
      <c r="E6495">
        <v>13.202999999999999</v>
      </c>
      <c r="G6495" s="1">
        <v>34644.754155092596</v>
      </c>
      <c r="H6495">
        <v>13.472</v>
      </c>
    </row>
    <row r="6496" spans="1:8" x14ac:dyDescent="0.25">
      <c r="A6496" s="1">
        <v>34644.754502314812</v>
      </c>
      <c r="B6496">
        <v>12.948</v>
      </c>
      <c r="D6496" s="1">
        <v>34644.754502314812</v>
      </c>
      <c r="E6496">
        <v>13.202</v>
      </c>
      <c r="G6496" s="1">
        <v>34644.754502314812</v>
      </c>
      <c r="H6496">
        <v>13.471</v>
      </c>
    </row>
    <row r="6497" spans="1:8" x14ac:dyDescent="0.25">
      <c r="A6497" s="1">
        <v>34644.754861111112</v>
      </c>
      <c r="B6497">
        <v>12.946999999999999</v>
      </c>
      <c r="D6497" s="1">
        <v>34644.754861111112</v>
      </c>
      <c r="E6497">
        <v>13.202</v>
      </c>
      <c r="G6497" s="1">
        <v>34644.754861111112</v>
      </c>
      <c r="H6497">
        <v>13.47</v>
      </c>
    </row>
    <row r="6498" spans="1:8" x14ac:dyDescent="0.25">
      <c r="A6498" s="1">
        <v>34644.755208333336</v>
      </c>
      <c r="B6498">
        <v>12.946</v>
      </c>
      <c r="D6498" s="1">
        <v>34644.755208333336</v>
      </c>
      <c r="E6498">
        <v>13.201000000000001</v>
      </c>
      <c r="G6498" s="1">
        <v>34644.755208333336</v>
      </c>
      <c r="H6498">
        <v>13.468999999999999</v>
      </c>
    </row>
    <row r="6499" spans="1:8" x14ac:dyDescent="0.25">
      <c r="A6499" s="1">
        <v>34644.755543981482</v>
      </c>
      <c r="B6499">
        <v>12.946</v>
      </c>
      <c r="D6499" s="1">
        <v>34644.755543981482</v>
      </c>
      <c r="E6499">
        <v>13.2</v>
      </c>
      <c r="G6499" s="1">
        <v>34644.755543981482</v>
      </c>
      <c r="H6499">
        <v>13.468</v>
      </c>
    </row>
    <row r="6500" spans="1:8" x14ac:dyDescent="0.25">
      <c r="A6500" s="1">
        <v>34644.755902777775</v>
      </c>
      <c r="B6500">
        <v>12.945</v>
      </c>
      <c r="D6500" s="1">
        <v>34644.755902777775</v>
      </c>
      <c r="E6500">
        <v>13.2</v>
      </c>
      <c r="G6500" s="1">
        <v>34644.755902777775</v>
      </c>
      <c r="H6500">
        <v>13.467000000000001</v>
      </c>
    </row>
    <row r="6501" spans="1:8" x14ac:dyDescent="0.25">
      <c r="A6501" s="1">
        <v>34644.756249999999</v>
      </c>
      <c r="B6501">
        <v>12.944000000000001</v>
      </c>
      <c r="D6501" s="1">
        <v>34644.756249999999</v>
      </c>
      <c r="E6501">
        <v>13.199</v>
      </c>
      <c r="G6501" s="1">
        <v>34644.756249999999</v>
      </c>
      <c r="H6501">
        <v>13.465999999999999</v>
      </c>
    </row>
    <row r="6502" spans="1:8" x14ac:dyDescent="0.25">
      <c r="A6502" s="1">
        <v>34644.756585648145</v>
      </c>
      <c r="B6502">
        <v>12.944000000000001</v>
      </c>
      <c r="D6502" s="1">
        <v>34644.756585648145</v>
      </c>
      <c r="E6502">
        <v>13.198</v>
      </c>
      <c r="G6502" s="1">
        <v>34644.756585648145</v>
      </c>
      <c r="H6502">
        <v>13.465999999999999</v>
      </c>
    </row>
    <row r="6503" spans="1:8" x14ac:dyDescent="0.25">
      <c r="A6503" s="1">
        <v>34644.756932870368</v>
      </c>
      <c r="B6503">
        <v>12.943</v>
      </c>
      <c r="D6503" s="1">
        <v>34644.756932870368</v>
      </c>
      <c r="E6503">
        <v>13.196999999999999</v>
      </c>
      <c r="G6503" s="1">
        <v>34644.756932870368</v>
      </c>
      <c r="H6503">
        <v>13.465</v>
      </c>
    </row>
    <row r="6504" spans="1:8" x14ac:dyDescent="0.25">
      <c r="A6504" s="1">
        <v>34644.757291666669</v>
      </c>
      <c r="B6504">
        <v>12.942</v>
      </c>
      <c r="D6504" s="1">
        <v>34644.757291666669</v>
      </c>
      <c r="E6504">
        <v>13.196999999999999</v>
      </c>
      <c r="G6504" s="1">
        <v>34644.757291666669</v>
      </c>
      <c r="H6504">
        <v>13.464</v>
      </c>
    </row>
    <row r="6505" spans="1:8" x14ac:dyDescent="0.25">
      <c r="A6505" s="1">
        <v>34644.757638888892</v>
      </c>
      <c r="B6505">
        <v>12.942</v>
      </c>
      <c r="D6505" s="1">
        <v>34644.757638888892</v>
      </c>
      <c r="E6505">
        <v>13.196</v>
      </c>
      <c r="G6505" s="1">
        <v>34644.757638888892</v>
      </c>
      <c r="H6505">
        <v>13.462999999999999</v>
      </c>
    </row>
    <row r="6506" spans="1:8" x14ac:dyDescent="0.25">
      <c r="A6506" s="1">
        <v>34644.757974537039</v>
      </c>
      <c r="B6506">
        <v>12.941000000000001</v>
      </c>
      <c r="D6506" s="1">
        <v>34644.757974537039</v>
      </c>
      <c r="E6506">
        <v>13.195</v>
      </c>
      <c r="G6506" s="1">
        <v>34644.757974537039</v>
      </c>
      <c r="H6506">
        <v>13.462</v>
      </c>
    </row>
    <row r="6507" spans="1:8" x14ac:dyDescent="0.25">
      <c r="A6507" s="1">
        <v>34644.758321759262</v>
      </c>
      <c r="B6507">
        <v>12.94</v>
      </c>
      <c r="D6507" s="1">
        <v>34644.758321759262</v>
      </c>
      <c r="E6507">
        <v>13.195</v>
      </c>
      <c r="G6507" s="1">
        <v>34644.758321759262</v>
      </c>
      <c r="H6507">
        <v>13.461</v>
      </c>
    </row>
    <row r="6508" spans="1:8" x14ac:dyDescent="0.25">
      <c r="A6508" s="1">
        <v>34644.758680555555</v>
      </c>
      <c r="B6508">
        <v>12.939</v>
      </c>
      <c r="D6508" s="1">
        <v>34644.758680555555</v>
      </c>
      <c r="E6508">
        <v>13.194000000000001</v>
      </c>
      <c r="G6508" s="1">
        <v>34644.758680555555</v>
      </c>
      <c r="H6508">
        <v>13.46</v>
      </c>
    </row>
    <row r="6509" spans="1:8" x14ac:dyDescent="0.25">
      <c r="A6509" s="1">
        <v>34644.759027777778</v>
      </c>
      <c r="B6509">
        <v>12.939</v>
      </c>
      <c r="D6509" s="1">
        <v>34644.759027777778</v>
      </c>
      <c r="E6509">
        <v>13.193</v>
      </c>
      <c r="G6509" s="1">
        <v>34644.759027777778</v>
      </c>
      <c r="H6509">
        <v>13.46</v>
      </c>
    </row>
    <row r="6510" spans="1:8" x14ac:dyDescent="0.25">
      <c r="A6510" s="1">
        <v>34644.759363425925</v>
      </c>
      <c r="B6510">
        <v>12.938000000000001</v>
      </c>
      <c r="D6510" s="1">
        <v>34644.759363425925</v>
      </c>
      <c r="E6510">
        <v>13.192</v>
      </c>
      <c r="G6510" s="1">
        <v>34644.759363425925</v>
      </c>
      <c r="H6510">
        <v>13.459</v>
      </c>
    </row>
    <row r="6511" spans="1:8" x14ac:dyDescent="0.25">
      <c r="A6511" s="1">
        <v>34644.759710648148</v>
      </c>
      <c r="B6511">
        <v>12.936999999999999</v>
      </c>
      <c r="D6511" s="1">
        <v>34644.759710648148</v>
      </c>
      <c r="E6511">
        <v>13.192</v>
      </c>
      <c r="G6511" s="1">
        <v>34644.759710648148</v>
      </c>
      <c r="H6511">
        <v>13.458</v>
      </c>
    </row>
    <row r="6512" spans="1:8" x14ac:dyDescent="0.25">
      <c r="A6512" s="1">
        <v>34644.760069444441</v>
      </c>
      <c r="B6512">
        <v>12.936999999999999</v>
      </c>
      <c r="D6512" s="1">
        <v>34644.760069444441</v>
      </c>
      <c r="E6512">
        <v>13.191000000000001</v>
      </c>
      <c r="G6512" s="1">
        <v>34644.760069444441</v>
      </c>
      <c r="H6512">
        <v>13.457000000000001</v>
      </c>
    </row>
    <row r="6513" spans="1:8" x14ac:dyDescent="0.25">
      <c r="A6513" s="1">
        <v>34644.760416666664</v>
      </c>
      <c r="B6513">
        <v>12.936</v>
      </c>
      <c r="D6513" s="1">
        <v>34644.760416666664</v>
      </c>
      <c r="E6513">
        <v>13.19</v>
      </c>
      <c r="G6513" s="1">
        <v>34644.760416666664</v>
      </c>
      <c r="H6513">
        <v>13.456</v>
      </c>
    </row>
    <row r="6514" spans="1:8" x14ac:dyDescent="0.25">
      <c r="A6514" s="1">
        <v>34644.760752314818</v>
      </c>
      <c r="B6514">
        <v>12.935</v>
      </c>
      <c r="D6514" s="1">
        <v>34644.760752314818</v>
      </c>
      <c r="E6514">
        <v>13.19</v>
      </c>
      <c r="G6514" s="1">
        <v>34644.760752314818</v>
      </c>
      <c r="H6514">
        <v>13.455</v>
      </c>
    </row>
    <row r="6515" spans="1:8" x14ac:dyDescent="0.25">
      <c r="A6515" s="1">
        <v>34644.761111111111</v>
      </c>
      <c r="B6515">
        <v>12.935</v>
      </c>
      <c r="D6515" s="1">
        <v>34644.761111111111</v>
      </c>
      <c r="E6515">
        <v>13.189</v>
      </c>
      <c r="G6515" s="1">
        <v>34644.761111111111</v>
      </c>
      <c r="H6515">
        <v>13.454000000000001</v>
      </c>
    </row>
    <row r="6516" spans="1:8" x14ac:dyDescent="0.25">
      <c r="A6516" s="1">
        <v>34644.761458333334</v>
      </c>
      <c r="B6516">
        <v>12.933999999999999</v>
      </c>
      <c r="D6516" s="1">
        <v>34644.761458333334</v>
      </c>
      <c r="E6516">
        <v>13.188000000000001</v>
      </c>
      <c r="G6516" s="1">
        <v>34644.761458333334</v>
      </c>
      <c r="H6516">
        <v>13.454000000000001</v>
      </c>
    </row>
    <row r="6517" spans="1:8" x14ac:dyDescent="0.25">
      <c r="A6517" s="1">
        <v>34644.761793981481</v>
      </c>
      <c r="B6517">
        <v>12.933</v>
      </c>
      <c r="D6517" s="1">
        <v>34644.761793981481</v>
      </c>
      <c r="E6517">
        <v>13.186999999999999</v>
      </c>
      <c r="G6517" s="1">
        <v>34644.761793981481</v>
      </c>
      <c r="H6517">
        <v>13.452999999999999</v>
      </c>
    </row>
    <row r="6518" spans="1:8" x14ac:dyDescent="0.25">
      <c r="A6518" s="1">
        <v>34644.762141203704</v>
      </c>
      <c r="B6518">
        <v>12.933</v>
      </c>
      <c r="D6518" s="1">
        <v>34644.762141203704</v>
      </c>
      <c r="E6518">
        <v>13.186999999999999</v>
      </c>
      <c r="G6518" s="1">
        <v>34644.762141203704</v>
      </c>
      <c r="H6518">
        <v>13.452</v>
      </c>
    </row>
    <row r="6519" spans="1:8" x14ac:dyDescent="0.25">
      <c r="A6519" s="1">
        <v>34644.762499999997</v>
      </c>
      <c r="B6519">
        <v>12.932</v>
      </c>
      <c r="D6519" s="1">
        <v>34644.762499999997</v>
      </c>
      <c r="E6519">
        <v>13.186</v>
      </c>
      <c r="G6519" s="1">
        <v>34644.762499999997</v>
      </c>
      <c r="H6519">
        <v>13.451000000000001</v>
      </c>
    </row>
    <row r="6520" spans="1:8" x14ac:dyDescent="0.25">
      <c r="A6520" s="1">
        <v>34644.76284722222</v>
      </c>
      <c r="B6520">
        <v>12.930999999999999</v>
      </c>
      <c r="D6520" s="1">
        <v>34644.76284722222</v>
      </c>
      <c r="E6520">
        <v>13.185</v>
      </c>
      <c r="G6520" s="1">
        <v>34644.76284722222</v>
      </c>
      <c r="H6520">
        <v>13.45</v>
      </c>
    </row>
    <row r="6521" spans="1:8" x14ac:dyDescent="0.25">
      <c r="A6521" s="1">
        <v>34644.763182870367</v>
      </c>
      <c r="B6521">
        <v>12.93</v>
      </c>
      <c r="D6521" s="1">
        <v>34644.763182870367</v>
      </c>
      <c r="E6521">
        <v>13.185</v>
      </c>
      <c r="G6521" s="1">
        <v>34644.763182870367</v>
      </c>
      <c r="H6521">
        <v>13.449</v>
      </c>
    </row>
    <row r="6522" spans="1:8" x14ac:dyDescent="0.25">
      <c r="A6522" s="1">
        <v>34644.76353009259</v>
      </c>
      <c r="B6522">
        <v>12.93</v>
      </c>
      <c r="D6522" s="1">
        <v>34644.76353009259</v>
      </c>
      <c r="E6522">
        <v>13.183999999999999</v>
      </c>
      <c r="G6522" s="1">
        <v>34644.76353009259</v>
      </c>
      <c r="H6522">
        <v>13.448</v>
      </c>
    </row>
    <row r="6523" spans="1:8" x14ac:dyDescent="0.25">
      <c r="A6523" s="1">
        <v>34644.763888888891</v>
      </c>
      <c r="B6523">
        <v>12.929</v>
      </c>
      <c r="D6523" s="1">
        <v>34644.763888888891</v>
      </c>
      <c r="E6523">
        <v>13.183</v>
      </c>
      <c r="G6523" s="1">
        <v>34644.763888888891</v>
      </c>
      <c r="H6523">
        <v>13.446999999999999</v>
      </c>
    </row>
    <row r="6524" spans="1:8" x14ac:dyDescent="0.25">
      <c r="A6524" s="1">
        <v>34644.764236111114</v>
      </c>
      <c r="B6524">
        <v>12.928000000000001</v>
      </c>
      <c r="D6524" s="1">
        <v>34644.764236111114</v>
      </c>
      <c r="E6524">
        <v>13.182</v>
      </c>
      <c r="G6524" s="1">
        <v>34644.764236111114</v>
      </c>
      <c r="H6524">
        <v>13.446999999999999</v>
      </c>
    </row>
    <row r="6525" spans="1:8" x14ac:dyDescent="0.25">
      <c r="A6525" s="1">
        <v>34644.76457175926</v>
      </c>
      <c r="B6525">
        <v>12.928000000000001</v>
      </c>
      <c r="D6525" s="1">
        <v>34644.76457175926</v>
      </c>
      <c r="E6525">
        <v>13.182</v>
      </c>
      <c r="G6525" s="1">
        <v>34644.76457175926</v>
      </c>
      <c r="H6525">
        <v>13.446</v>
      </c>
    </row>
    <row r="6526" spans="1:8" x14ac:dyDescent="0.25">
      <c r="A6526" s="1">
        <v>34644.764918981484</v>
      </c>
      <c r="B6526">
        <v>12.927</v>
      </c>
      <c r="D6526" s="1">
        <v>34644.764918981484</v>
      </c>
      <c r="E6526">
        <v>13.180999999999999</v>
      </c>
      <c r="G6526" s="1">
        <v>34644.764918981484</v>
      </c>
      <c r="H6526">
        <v>13.445</v>
      </c>
    </row>
    <row r="6527" spans="1:8" x14ac:dyDescent="0.25">
      <c r="A6527" s="1">
        <v>34644.765277777777</v>
      </c>
      <c r="B6527">
        <v>12.926</v>
      </c>
      <c r="D6527" s="1">
        <v>34644.765277777777</v>
      </c>
      <c r="E6527">
        <v>13.18</v>
      </c>
      <c r="G6527" s="1">
        <v>34644.765277777777</v>
      </c>
      <c r="H6527">
        <v>13.444000000000001</v>
      </c>
    </row>
    <row r="6528" spans="1:8" x14ac:dyDescent="0.25">
      <c r="A6528" s="1">
        <v>34644.765625</v>
      </c>
      <c r="B6528">
        <v>12.925000000000001</v>
      </c>
      <c r="D6528" s="1">
        <v>34644.765625</v>
      </c>
      <c r="E6528">
        <v>13.179</v>
      </c>
      <c r="G6528" s="1">
        <v>34644.765625</v>
      </c>
      <c r="H6528">
        <v>13.443</v>
      </c>
    </row>
    <row r="6529" spans="1:8" x14ac:dyDescent="0.25">
      <c r="A6529" s="1">
        <v>34644.765960648147</v>
      </c>
      <c r="B6529">
        <v>12.925000000000001</v>
      </c>
      <c r="D6529" s="1">
        <v>34644.765960648147</v>
      </c>
      <c r="E6529">
        <v>13.179</v>
      </c>
      <c r="G6529" s="1">
        <v>34644.765960648147</v>
      </c>
      <c r="H6529">
        <v>13.442</v>
      </c>
    </row>
    <row r="6530" spans="1:8" x14ac:dyDescent="0.25">
      <c r="A6530" s="1">
        <v>34644.766319444447</v>
      </c>
      <c r="B6530">
        <v>12.923999999999999</v>
      </c>
      <c r="D6530" s="1">
        <v>34644.766319444447</v>
      </c>
      <c r="E6530">
        <v>13.178000000000001</v>
      </c>
      <c r="G6530" s="1">
        <v>34644.766319444447</v>
      </c>
      <c r="H6530">
        <v>13.441000000000001</v>
      </c>
    </row>
    <row r="6531" spans="1:8" x14ac:dyDescent="0.25">
      <c r="A6531" s="1">
        <v>34644.76666666667</v>
      </c>
      <c r="B6531">
        <v>12.923</v>
      </c>
      <c r="D6531" s="1">
        <v>34644.76666666667</v>
      </c>
      <c r="E6531">
        <v>13.177</v>
      </c>
      <c r="G6531" s="1">
        <v>34644.76666666667</v>
      </c>
      <c r="H6531">
        <v>13.44</v>
      </c>
    </row>
    <row r="6532" spans="1:8" x14ac:dyDescent="0.25">
      <c r="A6532" s="1">
        <v>34644.767002314817</v>
      </c>
      <c r="B6532">
        <v>12.923</v>
      </c>
      <c r="D6532" s="1">
        <v>34644.767002314817</v>
      </c>
      <c r="E6532">
        <v>13.176</v>
      </c>
      <c r="G6532" s="1">
        <v>34644.767002314817</v>
      </c>
      <c r="H6532">
        <v>13.439</v>
      </c>
    </row>
    <row r="6533" spans="1:8" x14ac:dyDescent="0.25">
      <c r="A6533" s="1">
        <v>34644.76734953704</v>
      </c>
      <c r="B6533">
        <v>12.922000000000001</v>
      </c>
      <c r="D6533" s="1">
        <v>34644.76734953704</v>
      </c>
      <c r="E6533">
        <v>13.176</v>
      </c>
      <c r="G6533" s="1">
        <v>34644.76734953704</v>
      </c>
      <c r="H6533">
        <v>13.439</v>
      </c>
    </row>
    <row r="6534" spans="1:8" x14ac:dyDescent="0.25">
      <c r="A6534" s="1">
        <v>34644.767708333333</v>
      </c>
      <c r="B6534">
        <v>12.920999999999999</v>
      </c>
      <c r="D6534" s="1">
        <v>34644.767708333333</v>
      </c>
      <c r="E6534">
        <v>13.175000000000001</v>
      </c>
      <c r="G6534" s="1">
        <v>34644.767708333333</v>
      </c>
      <c r="H6534">
        <v>13.438000000000001</v>
      </c>
    </row>
    <row r="6535" spans="1:8" x14ac:dyDescent="0.25">
      <c r="A6535" s="1">
        <v>34644.768055555556</v>
      </c>
      <c r="B6535">
        <v>12.92</v>
      </c>
      <c r="D6535" s="1">
        <v>34644.768055555556</v>
      </c>
      <c r="E6535">
        <v>13.173999999999999</v>
      </c>
      <c r="G6535" s="1">
        <v>34644.768055555556</v>
      </c>
      <c r="H6535">
        <v>13.436999999999999</v>
      </c>
    </row>
    <row r="6536" spans="1:8" x14ac:dyDescent="0.25">
      <c r="A6536" s="1">
        <v>34644.768391203703</v>
      </c>
      <c r="B6536">
        <v>12.92</v>
      </c>
      <c r="D6536" s="1">
        <v>34644.768391203703</v>
      </c>
      <c r="E6536">
        <v>13.173</v>
      </c>
      <c r="G6536" s="1">
        <v>34644.768391203703</v>
      </c>
      <c r="H6536">
        <v>13.436</v>
      </c>
    </row>
    <row r="6537" spans="1:8" x14ac:dyDescent="0.25">
      <c r="A6537" s="1">
        <v>34644.768738425926</v>
      </c>
      <c r="B6537">
        <v>12.919</v>
      </c>
      <c r="D6537" s="1">
        <v>34644.768738425926</v>
      </c>
      <c r="E6537">
        <v>13.173</v>
      </c>
      <c r="G6537" s="1">
        <v>34644.768738425926</v>
      </c>
      <c r="H6537">
        <v>13.435</v>
      </c>
    </row>
    <row r="6538" spans="1:8" x14ac:dyDescent="0.25">
      <c r="A6538" s="1">
        <v>34644.769097222219</v>
      </c>
      <c r="B6538">
        <v>12.917999999999999</v>
      </c>
      <c r="D6538" s="1">
        <v>34644.769097222219</v>
      </c>
      <c r="E6538">
        <v>13.172000000000001</v>
      </c>
      <c r="G6538" s="1">
        <v>34644.769097222219</v>
      </c>
      <c r="H6538">
        <v>13.433999999999999</v>
      </c>
    </row>
    <row r="6539" spans="1:8" x14ac:dyDescent="0.25">
      <c r="A6539" s="1">
        <v>34644.769444444442</v>
      </c>
      <c r="B6539">
        <v>12.917</v>
      </c>
      <c r="D6539" s="1">
        <v>34644.769444444442</v>
      </c>
      <c r="E6539">
        <v>13.170999999999999</v>
      </c>
      <c r="G6539" s="1">
        <v>34644.769444444442</v>
      </c>
      <c r="H6539">
        <v>13.433</v>
      </c>
    </row>
    <row r="6540" spans="1:8" x14ac:dyDescent="0.25">
      <c r="A6540" s="1">
        <v>34644.769780092596</v>
      </c>
      <c r="B6540">
        <v>12.917</v>
      </c>
      <c r="D6540" s="1">
        <v>34644.769780092596</v>
      </c>
      <c r="E6540">
        <v>13.17</v>
      </c>
      <c r="G6540" s="1">
        <v>34644.769780092596</v>
      </c>
      <c r="H6540">
        <v>13.432</v>
      </c>
    </row>
    <row r="6541" spans="1:8" x14ac:dyDescent="0.25">
      <c r="A6541" s="1">
        <v>34644.770127314812</v>
      </c>
      <c r="B6541">
        <v>12.916</v>
      </c>
      <c r="D6541" s="1">
        <v>34644.770127314812</v>
      </c>
      <c r="E6541">
        <v>13.17</v>
      </c>
      <c r="G6541" s="1">
        <v>34644.770127314812</v>
      </c>
      <c r="H6541">
        <v>13.430999999999999</v>
      </c>
    </row>
    <row r="6542" spans="1:8" x14ac:dyDescent="0.25">
      <c r="A6542" s="1">
        <v>34644.770486111112</v>
      </c>
      <c r="B6542">
        <v>12.914999999999999</v>
      </c>
      <c r="D6542" s="1">
        <v>34644.770486111112</v>
      </c>
      <c r="E6542">
        <v>13.169</v>
      </c>
      <c r="G6542" s="1">
        <v>34644.770486111112</v>
      </c>
      <c r="H6542">
        <v>13.430999999999999</v>
      </c>
    </row>
    <row r="6543" spans="1:8" x14ac:dyDescent="0.25">
      <c r="A6543" s="1">
        <v>34644.770833333336</v>
      </c>
      <c r="B6543">
        <v>12.914999999999999</v>
      </c>
      <c r="D6543" s="1">
        <v>34644.770833333336</v>
      </c>
      <c r="E6543">
        <v>13.167999999999999</v>
      </c>
      <c r="G6543" s="1">
        <v>34644.770833333336</v>
      </c>
      <c r="H6543">
        <v>13.43</v>
      </c>
    </row>
    <row r="6544" spans="1:8" x14ac:dyDescent="0.25">
      <c r="A6544" s="1">
        <v>34644.771168981482</v>
      </c>
      <c r="B6544">
        <v>12.914</v>
      </c>
      <c r="D6544" s="1">
        <v>34644.771168981482</v>
      </c>
      <c r="E6544">
        <v>13.167</v>
      </c>
      <c r="G6544" s="1">
        <v>34644.771168981482</v>
      </c>
      <c r="H6544">
        <v>13.429</v>
      </c>
    </row>
    <row r="6545" spans="1:8" x14ac:dyDescent="0.25">
      <c r="A6545" s="1">
        <v>34644.771527777775</v>
      </c>
      <c r="B6545">
        <v>12.913</v>
      </c>
      <c r="D6545" s="1">
        <v>34644.771527777775</v>
      </c>
      <c r="E6545">
        <v>13.167</v>
      </c>
      <c r="G6545" s="1">
        <v>34644.771527777775</v>
      </c>
      <c r="H6545">
        <v>13.428000000000001</v>
      </c>
    </row>
    <row r="6546" spans="1:8" x14ac:dyDescent="0.25">
      <c r="A6546" s="1">
        <v>34644.771874999999</v>
      </c>
      <c r="B6546">
        <v>12.912000000000001</v>
      </c>
      <c r="D6546" s="1">
        <v>34644.771874999999</v>
      </c>
      <c r="E6546">
        <v>13.166</v>
      </c>
      <c r="G6546" s="1">
        <v>34644.771874999999</v>
      </c>
      <c r="H6546">
        <v>13.427</v>
      </c>
    </row>
    <row r="6547" spans="1:8" x14ac:dyDescent="0.25">
      <c r="A6547" s="1">
        <v>34644.772210648145</v>
      </c>
      <c r="B6547">
        <v>12.912000000000001</v>
      </c>
      <c r="D6547" s="1">
        <v>34644.772210648145</v>
      </c>
      <c r="E6547">
        <v>13.164999999999999</v>
      </c>
      <c r="G6547" s="1">
        <v>34644.772210648145</v>
      </c>
      <c r="H6547">
        <v>13.426</v>
      </c>
    </row>
    <row r="6548" spans="1:8" x14ac:dyDescent="0.25">
      <c r="A6548" s="1">
        <v>34644.772557870368</v>
      </c>
      <c r="B6548">
        <v>12.911</v>
      </c>
      <c r="D6548" s="1">
        <v>34644.772557870368</v>
      </c>
      <c r="E6548">
        <v>13.164</v>
      </c>
      <c r="G6548" s="1">
        <v>34644.772557870368</v>
      </c>
      <c r="H6548">
        <v>13.425000000000001</v>
      </c>
    </row>
    <row r="6549" spans="1:8" x14ac:dyDescent="0.25">
      <c r="A6549" s="1">
        <v>34644.772916666669</v>
      </c>
      <c r="B6549">
        <v>12.91</v>
      </c>
      <c r="D6549" s="1">
        <v>34644.772916666669</v>
      </c>
      <c r="E6549">
        <v>13.163</v>
      </c>
      <c r="G6549" s="1">
        <v>34644.772916666669</v>
      </c>
      <c r="H6549">
        <v>13.423999999999999</v>
      </c>
    </row>
    <row r="6550" spans="1:8" x14ac:dyDescent="0.25">
      <c r="A6550" s="1">
        <v>34644.773263888892</v>
      </c>
      <c r="B6550">
        <v>12.909000000000001</v>
      </c>
      <c r="D6550" s="1">
        <v>34644.773263888892</v>
      </c>
      <c r="E6550">
        <v>13.163</v>
      </c>
      <c r="G6550" s="1">
        <v>34644.773263888892</v>
      </c>
      <c r="H6550">
        <v>13.423</v>
      </c>
    </row>
    <row r="6551" spans="1:8" x14ac:dyDescent="0.25">
      <c r="A6551" s="1">
        <v>34644.773599537039</v>
      </c>
      <c r="B6551">
        <v>12.909000000000001</v>
      </c>
      <c r="D6551" s="1">
        <v>34644.773599537039</v>
      </c>
      <c r="E6551">
        <v>13.162000000000001</v>
      </c>
      <c r="G6551" s="1">
        <v>34644.773599537039</v>
      </c>
      <c r="H6551">
        <v>13.422000000000001</v>
      </c>
    </row>
    <row r="6552" spans="1:8" x14ac:dyDescent="0.25">
      <c r="A6552" s="1">
        <v>34644.773946759262</v>
      </c>
      <c r="B6552">
        <v>12.907999999999999</v>
      </c>
      <c r="D6552" s="1">
        <v>34644.773946759262</v>
      </c>
      <c r="E6552">
        <v>13.161</v>
      </c>
      <c r="G6552" s="1">
        <v>34644.773946759262</v>
      </c>
      <c r="H6552">
        <v>13.422000000000001</v>
      </c>
    </row>
    <row r="6553" spans="1:8" x14ac:dyDescent="0.25">
      <c r="A6553" s="1">
        <v>34644.774305555555</v>
      </c>
      <c r="B6553">
        <v>12.907</v>
      </c>
      <c r="D6553" s="1">
        <v>34644.774305555555</v>
      </c>
      <c r="E6553">
        <v>13.16</v>
      </c>
      <c r="G6553" s="1">
        <v>34644.774305555555</v>
      </c>
      <c r="H6553">
        <v>13.420999999999999</v>
      </c>
    </row>
    <row r="6554" spans="1:8" x14ac:dyDescent="0.25">
      <c r="A6554" s="1">
        <v>34644.774652777778</v>
      </c>
      <c r="B6554">
        <v>12.906000000000001</v>
      </c>
      <c r="D6554" s="1">
        <v>34644.774652777778</v>
      </c>
      <c r="E6554">
        <v>13.16</v>
      </c>
      <c r="G6554" s="1">
        <v>34644.774652777778</v>
      </c>
      <c r="H6554">
        <v>13.42</v>
      </c>
    </row>
    <row r="6555" spans="1:8" x14ac:dyDescent="0.25">
      <c r="A6555" s="1">
        <v>34644.774988425925</v>
      </c>
      <c r="B6555">
        <v>12.906000000000001</v>
      </c>
      <c r="D6555" s="1">
        <v>34644.774988425925</v>
      </c>
      <c r="E6555">
        <v>13.159000000000001</v>
      </c>
      <c r="G6555" s="1">
        <v>34644.774988425925</v>
      </c>
      <c r="H6555">
        <v>13.419</v>
      </c>
    </row>
    <row r="6556" spans="1:8" x14ac:dyDescent="0.25">
      <c r="A6556" s="1">
        <v>34644.775335648148</v>
      </c>
      <c r="B6556">
        <v>12.904999999999999</v>
      </c>
      <c r="D6556" s="1">
        <v>34644.775335648148</v>
      </c>
      <c r="E6556">
        <v>13.157999999999999</v>
      </c>
      <c r="G6556" s="1">
        <v>34644.775335648148</v>
      </c>
      <c r="H6556">
        <v>13.417999999999999</v>
      </c>
    </row>
    <row r="6557" spans="1:8" x14ac:dyDescent="0.25">
      <c r="A6557" s="1">
        <v>34644.775694444441</v>
      </c>
      <c r="B6557">
        <v>12.904</v>
      </c>
      <c r="D6557" s="1">
        <v>34644.775694444441</v>
      </c>
      <c r="E6557">
        <v>13.157</v>
      </c>
      <c r="G6557" s="1">
        <v>34644.775694444441</v>
      </c>
      <c r="H6557">
        <v>13.417</v>
      </c>
    </row>
    <row r="6558" spans="1:8" x14ac:dyDescent="0.25">
      <c r="A6558" s="1">
        <v>34644.776041666664</v>
      </c>
      <c r="B6558">
        <v>12.903</v>
      </c>
      <c r="D6558" s="1">
        <v>34644.776041666664</v>
      </c>
      <c r="E6558">
        <v>13.156000000000001</v>
      </c>
      <c r="G6558" s="1">
        <v>34644.776041666664</v>
      </c>
      <c r="H6558">
        <v>13.416</v>
      </c>
    </row>
    <row r="6559" spans="1:8" x14ac:dyDescent="0.25">
      <c r="A6559" s="1">
        <v>34644.776377314818</v>
      </c>
      <c r="B6559">
        <v>12.903</v>
      </c>
      <c r="D6559" s="1">
        <v>34644.776377314818</v>
      </c>
      <c r="E6559">
        <v>13.156000000000001</v>
      </c>
      <c r="G6559" s="1">
        <v>34644.776377314818</v>
      </c>
      <c r="H6559">
        <v>13.414999999999999</v>
      </c>
    </row>
    <row r="6560" spans="1:8" x14ac:dyDescent="0.25">
      <c r="A6560" s="1">
        <v>34644.776736111111</v>
      </c>
      <c r="B6560">
        <v>12.901999999999999</v>
      </c>
      <c r="D6560" s="1">
        <v>34644.776736111111</v>
      </c>
      <c r="E6560">
        <v>13.154999999999999</v>
      </c>
      <c r="G6560" s="1">
        <v>34644.776736111111</v>
      </c>
      <c r="H6560">
        <v>13.414</v>
      </c>
    </row>
    <row r="6561" spans="1:8" x14ac:dyDescent="0.25">
      <c r="A6561" s="1">
        <v>34644.777083333334</v>
      </c>
      <c r="B6561">
        <v>12.901</v>
      </c>
      <c r="D6561" s="1">
        <v>34644.777083333334</v>
      </c>
      <c r="E6561">
        <v>13.154</v>
      </c>
      <c r="G6561" s="1">
        <v>34644.777083333334</v>
      </c>
      <c r="H6561">
        <v>13.413</v>
      </c>
    </row>
    <row r="6562" spans="1:8" x14ac:dyDescent="0.25">
      <c r="A6562" s="1">
        <v>34644.777418981481</v>
      </c>
      <c r="B6562">
        <v>12.9</v>
      </c>
      <c r="D6562" s="1">
        <v>34644.777418981481</v>
      </c>
      <c r="E6562">
        <v>13.153</v>
      </c>
      <c r="G6562" s="1">
        <v>34644.777418981481</v>
      </c>
      <c r="H6562">
        <v>13.412000000000001</v>
      </c>
    </row>
    <row r="6563" spans="1:8" x14ac:dyDescent="0.25">
      <c r="A6563" s="1">
        <v>34644.777766203704</v>
      </c>
      <c r="B6563">
        <v>12.9</v>
      </c>
      <c r="D6563" s="1">
        <v>34644.777766203704</v>
      </c>
      <c r="E6563">
        <v>13.153</v>
      </c>
      <c r="G6563" s="1">
        <v>34644.777766203704</v>
      </c>
      <c r="H6563">
        <v>13.411</v>
      </c>
    </row>
    <row r="6564" spans="1:8" x14ac:dyDescent="0.25">
      <c r="A6564" s="1">
        <v>34644.778124999997</v>
      </c>
      <c r="B6564">
        <v>12.898999999999999</v>
      </c>
      <c r="D6564" s="1">
        <v>34644.778124999997</v>
      </c>
      <c r="E6564">
        <v>13.151999999999999</v>
      </c>
      <c r="G6564" s="1">
        <v>34644.778124999997</v>
      </c>
      <c r="H6564">
        <v>13.411</v>
      </c>
    </row>
    <row r="6565" spans="1:8" x14ac:dyDescent="0.25">
      <c r="A6565" s="1">
        <v>34644.77847222222</v>
      </c>
      <c r="B6565">
        <v>12.898</v>
      </c>
      <c r="D6565" s="1">
        <v>34644.77847222222</v>
      </c>
      <c r="E6565">
        <v>13.151</v>
      </c>
      <c r="G6565" s="1">
        <v>34644.77847222222</v>
      </c>
      <c r="H6565">
        <v>13.41</v>
      </c>
    </row>
    <row r="6566" spans="1:8" x14ac:dyDescent="0.25">
      <c r="A6566" s="1">
        <v>34644.778807870367</v>
      </c>
      <c r="B6566">
        <v>12.898</v>
      </c>
      <c r="D6566" s="1">
        <v>34644.778807870367</v>
      </c>
      <c r="E6566">
        <v>13.15</v>
      </c>
      <c r="G6566" s="1">
        <v>34644.778807870367</v>
      </c>
      <c r="H6566">
        <v>13.409000000000001</v>
      </c>
    </row>
    <row r="6567" spans="1:8" x14ac:dyDescent="0.25">
      <c r="A6567" s="1">
        <v>34644.77915509259</v>
      </c>
      <c r="B6567">
        <v>12.897</v>
      </c>
      <c r="D6567" s="1">
        <v>34644.77915509259</v>
      </c>
      <c r="E6567">
        <v>13.148999999999999</v>
      </c>
      <c r="G6567" s="1">
        <v>34644.77915509259</v>
      </c>
      <c r="H6567">
        <v>13.407999999999999</v>
      </c>
    </row>
    <row r="6568" spans="1:8" x14ac:dyDescent="0.25">
      <c r="A6568" s="1">
        <v>34644.779513888891</v>
      </c>
      <c r="B6568">
        <v>12.896000000000001</v>
      </c>
      <c r="D6568" s="1">
        <v>34644.779513888891</v>
      </c>
      <c r="E6568">
        <v>13.148999999999999</v>
      </c>
      <c r="G6568" s="1">
        <v>34644.779513888891</v>
      </c>
      <c r="H6568">
        <v>13.407</v>
      </c>
    </row>
    <row r="6569" spans="1:8" x14ac:dyDescent="0.25">
      <c r="A6569" s="1">
        <v>34644.779861111114</v>
      </c>
      <c r="B6569">
        <v>12.895</v>
      </c>
      <c r="D6569" s="1">
        <v>34644.779861111114</v>
      </c>
      <c r="E6569">
        <v>13.148</v>
      </c>
      <c r="G6569" s="1">
        <v>34644.779861111114</v>
      </c>
      <c r="H6569">
        <v>13.406000000000001</v>
      </c>
    </row>
    <row r="6570" spans="1:8" x14ac:dyDescent="0.25">
      <c r="A6570" s="1">
        <v>34644.78019675926</v>
      </c>
      <c r="B6570">
        <v>12.895</v>
      </c>
      <c r="D6570" s="1">
        <v>34644.78019675926</v>
      </c>
      <c r="E6570">
        <v>13.147</v>
      </c>
      <c r="G6570" s="1">
        <v>34644.78019675926</v>
      </c>
      <c r="H6570">
        <v>13.404999999999999</v>
      </c>
    </row>
    <row r="6571" spans="1:8" x14ac:dyDescent="0.25">
      <c r="A6571" s="1">
        <v>34644.780543981484</v>
      </c>
      <c r="B6571">
        <v>12.894</v>
      </c>
      <c r="D6571" s="1">
        <v>34644.780543981484</v>
      </c>
      <c r="E6571">
        <v>13.146000000000001</v>
      </c>
      <c r="G6571" s="1">
        <v>34644.780543981484</v>
      </c>
      <c r="H6571">
        <v>13.404</v>
      </c>
    </row>
    <row r="6572" spans="1:8" x14ac:dyDescent="0.25">
      <c r="A6572" s="1">
        <v>34644.780902777777</v>
      </c>
      <c r="B6572">
        <v>12.893000000000001</v>
      </c>
      <c r="D6572" s="1">
        <v>34644.780902777777</v>
      </c>
      <c r="E6572">
        <v>13.146000000000001</v>
      </c>
      <c r="G6572" s="1">
        <v>34644.780902777777</v>
      </c>
      <c r="H6572">
        <v>13.403</v>
      </c>
    </row>
    <row r="6573" spans="1:8" x14ac:dyDescent="0.25">
      <c r="A6573" s="1">
        <v>34644.78125</v>
      </c>
      <c r="B6573">
        <v>12.891999999999999</v>
      </c>
      <c r="D6573" s="1">
        <v>34644.78125</v>
      </c>
      <c r="E6573">
        <v>13.145</v>
      </c>
      <c r="G6573" s="1">
        <v>34644.78125</v>
      </c>
      <c r="H6573">
        <v>13.401999999999999</v>
      </c>
    </row>
    <row r="6574" spans="1:8" x14ac:dyDescent="0.25">
      <c r="A6574" s="1">
        <v>34644.781585648147</v>
      </c>
      <c r="B6574">
        <v>12.891999999999999</v>
      </c>
      <c r="D6574" s="1">
        <v>34644.781585648147</v>
      </c>
      <c r="E6574">
        <v>13.144</v>
      </c>
      <c r="G6574" s="1">
        <v>34644.781585648147</v>
      </c>
      <c r="H6574">
        <v>13.401</v>
      </c>
    </row>
    <row r="6575" spans="1:8" x14ac:dyDescent="0.25">
      <c r="A6575" s="1">
        <v>34644.781944444447</v>
      </c>
      <c r="B6575">
        <v>12.891</v>
      </c>
      <c r="D6575" s="1">
        <v>34644.781944444447</v>
      </c>
      <c r="E6575">
        <v>13.143000000000001</v>
      </c>
      <c r="G6575" s="1">
        <v>34644.781944444447</v>
      </c>
      <c r="H6575">
        <v>13.4</v>
      </c>
    </row>
    <row r="6576" spans="1:8" x14ac:dyDescent="0.25">
      <c r="A6576" s="1">
        <v>34644.78229166667</v>
      </c>
      <c r="B6576">
        <v>12.89</v>
      </c>
      <c r="D6576" s="1">
        <v>34644.78229166667</v>
      </c>
      <c r="E6576">
        <v>13.141999999999999</v>
      </c>
      <c r="G6576" s="1">
        <v>34644.78229166667</v>
      </c>
      <c r="H6576">
        <v>13.398999999999999</v>
      </c>
    </row>
    <row r="6577" spans="1:8" x14ac:dyDescent="0.25">
      <c r="A6577" s="1">
        <v>34644.782627314817</v>
      </c>
      <c r="B6577">
        <v>12.888999999999999</v>
      </c>
      <c r="D6577" s="1">
        <v>34644.782627314817</v>
      </c>
      <c r="E6577">
        <v>13.141999999999999</v>
      </c>
      <c r="G6577" s="1">
        <v>34644.782627314817</v>
      </c>
      <c r="H6577">
        <v>13.398999999999999</v>
      </c>
    </row>
    <row r="6578" spans="1:8" x14ac:dyDescent="0.25">
      <c r="A6578" s="1">
        <v>34644.78297453704</v>
      </c>
      <c r="B6578">
        <v>12.888999999999999</v>
      </c>
      <c r="D6578" s="1">
        <v>34644.78297453704</v>
      </c>
      <c r="E6578">
        <v>13.141</v>
      </c>
      <c r="G6578" s="1">
        <v>34644.78297453704</v>
      </c>
      <c r="H6578">
        <v>13.398</v>
      </c>
    </row>
    <row r="6579" spans="1:8" x14ac:dyDescent="0.25">
      <c r="A6579" s="1">
        <v>34644.783333333333</v>
      </c>
      <c r="B6579">
        <v>12.888</v>
      </c>
      <c r="D6579" s="1">
        <v>34644.783333333333</v>
      </c>
      <c r="E6579">
        <v>13.14</v>
      </c>
      <c r="G6579" s="1">
        <v>34644.783333333333</v>
      </c>
      <c r="H6579">
        <v>13.397</v>
      </c>
    </row>
    <row r="6580" spans="1:8" x14ac:dyDescent="0.25">
      <c r="A6580" s="1">
        <v>34644.783680555556</v>
      </c>
      <c r="B6580">
        <v>12.887</v>
      </c>
      <c r="D6580" s="1">
        <v>34644.783680555556</v>
      </c>
      <c r="E6580">
        <v>13.138999999999999</v>
      </c>
      <c r="G6580" s="1">
        <v>34644.783680555556</v>
      </c>
      <c r="H6580">
        <v>13.396000000000001</v>
      </c>
    </row>
    <row r="6581" spans="1:8" x14ac:dyDescent="0.25">
      <c r="A6581" s="1">
        <v>34644.784016203703</v>
      </c>
      <c r="B6581">
        <v>12.885999999999999</v>
      </c>
      <c r="D6581" s="1">
        <v>34644.784016203703</v>
      </c>
      <c r="E6581">
        <v>13.138</v>
      </c>
      <c r="G6581" s="1">
        <v>34644.784016203703</v>
      </c>
      <c r="H6581">
        <v>13.395</v>
      </c>
    </row>
    <row r="6582" spans="1:8" x14ac:dyDescent="0.25">
      <c r="A6582" s="1">
        <v>34644.784363425926</v>
      </c>
      <c r="B6582">
        <v>12.885999999999999</v>
      </c>
      <c r="D6582" s="1">
        <v>34644.784363425926</v>
      </c>
      <c r="E6582">
        <v>13.138</v>
      </c>
      <c r="G6582" s="1">
        <v>34644.784363425926</v>
      </c>
      <c r="H6582">
        <v>13.394</v>
      </c>
    </row>
    <row r="6583" spans="1:8" x14ac:dyDescent="0.25">
      <c r="A6583" s="1">
        <v>34644.784722222219</v>
      </c>
      <c r="B6583">
        <v>12.885</v>
      </c>
      <c r="D6583" s="1">
        <v>34644.784722222219</v>
      </c>
      <c r="E6583">
        <v>13.137</v>
      </c>
      <c r="G6583" s="1">
        <v>34644.784722222219</v>
      </c>
      <c r="H6583">
        <v>13.393000000000001</v>
      </c>
    </row>
    <row r="6584" spans="1:8" x14ac:dyDescent="0.25">
      <c r="A6584" s="1">
        <v>34644.785069444442</v>
      </c>
      <c r="B6584">
        <v>12.884</v>
      </c>
      <c r="D6584" s="1">
        <v>34644.785069444442</v>
      </c>
      <c r="E6584">
        <v>13.135999999999999</v>
      </c>
      <c r="G6584" s="1">
        <v>34644.785069444442</v>
      </c>
      <c r="H6584">
        <v>13.391999999999999</v>
      </c>
    </row>
    <row r="6585" spans="1:8" x14ac:dyDescent="0.25">
      <c r="A6585" s="1">
        <v>34644.785405092596</v>
      </c>
      <c r="B6585">
        <v>12.882999999999999</v>
      </c>
      <c r="D6585" s="1">
        <v>34644.785405092596</v>
      </c>
      <c r="E6585">
        <v>13.135</v>
      </c>
      <c r="G6585" s="1">
        <v>34644.785405092596</v>
      </c>
      <c r="H6585">
        <v>13.391</v>
      </c>
    </row>
    <row r="6586" spans="1:8" x14ac:dyDescent="0.25">
      <c r="A6586" s="1">
        <v>34644.785752314812</v>
      </c>
      <c r="B6586">
        <v>12.882</v>
      </c>
      <c r="D6586" s="1">
        <v>34644.785752314812</v>
      </c>
      <c r="E6586">
        <v>13.134</v>
      </c>
      <c r="G6586" s="1">
        <v>34644.785752314812</v>
      </c>
      <c r="H6586">
        <v>13.39</v>
      </c>
    </row>
    <row r="6587" spans="1:8" x14ac:dyDescent="0.25">
      <c r="A6587" s="1">
        <v>34644.786111111112</v>
      </c>
      <c r="B6587">
        <v>12.882</v>
      </c>
      <c r="D6587" s="1">
        <v>34644.786111111112</v>
      </c>
      <c r="E6587">
        <v>13.134</v>
      </c>
      <c r="G6587" s="1">
        <v>34644.786111111112</v>
      </c>
      <c r="H6587">
        <v>13.388999999999999</v>
      </c>
    </row>
    <row r="6588" spans="1:8" x14ac:dyDescent="0.25">
      <c r="A6588" s="1">
        <v>34644.786458333336</v>
      </c>
      <c r="B6588">
        <v>12.881</v>
      </c>
      <c r="D6588" s="1">
        <v>34644.786458333336</v>
      </c>
      <c r="E6588">
        <v>13.132999999999999</v>
      </c>
      <c r="G6588" s="1">
        <v>34644.786458333336</v>
      </c>
      <c r="H6588">
        <v>13.388</v>
      </c>
    </row>
    <row r="6589" spans="1:8" x14ac:dyDescent="0.25">
      <c r="A6589" s="1">
        <v>34644.786793981482</v>
      </c>
      <c r="B6589">
        <v>12.88</v>
      </c>
      <c r="D6589" s="1">
        <v>34644.786793981482</v>
      </c>
      <c r="E6589">
        <v>13.132</v>
      </c>
      <c r="G6589" s="1">
        <v>34644.786793981482</v>
      </c>
      <c r="H6589">
        <v>13.387</v>
      </c>
    </row>
    <row r="6590" spans="1:8" x14ac:dyDescent="0.25">
      <c r="A6590" s="1">
        <v>34644.787152777775</v>
      </c>
      <c r="B6590">
        <v>12.879</v>
      </c>
      <c r="D6590" s="1">
        <v>34644.787152777775</v>
      </c>
      <c r="E6590">
        <v>13.131</v>
      </c>
      <c r="G6590" s="1">
        <v>34644.787152777775</v>
      </c>
      <c r="H6590">
        <v>13.385999999999999</v>
      </c>
    </row>
    <row r="6591" spans="1:8" x14ac:dyDescent="0.25">
      <c r="A6591" s="1">
        <v>34644.787499999999</v>
      </c>
      <c r="B6591">
        <v>12.879</v>
      </c>
      <c r="D6591" s="1">
        <v>34644.787499999999</v>
      </c>
      <c r="E6591">
        <v>13.13</v>
      </c>
      <c r="G6591" s="1">
        <v>34644.787499999999</v>
      </c>
      <c r="H6591">
        <v>13.385</v>
      </c>
    </row>
    <row r="6592" spans="1:8" x14ac:dyDescent="0.25">
      <c r="A6592" s="1">
        <v>34644.787835648145</v>
      </c>
      <c r="B6592">
        <v>12.878</v>
      </c>
      <c r="D6592" s="1">
        <v>34644.787835648145</v>
      </c>
      <c r="E6592">
        <v>13.13</v>
      </c>
      <c r="G6592" s="1">
        <v>34644.787835648145</v>
      </c>
      <c r="H6592">
        <v>13.385</v>
      </c>
    </row>
    <row r="6593" spans="1:8" x14ac:dyDescent="0.25">
      <c r="A6593" s="1">
        <v>34644.788182870368</v>
      </c>
      <c r="B6593">
        <v>12.877000000000001</v>
      </c>
      <c r="D6593" s="1">
        <v>34644.788182870368</v>
      </c>
      <c r="E6593">
        <v>13.129</v>
      </c>
      <c r="G6593" s="1">
        <v>34644.788182870368</v>
      </c>
      <c r="H6593">
        <v>13.384</v>
      </c>
    </row>
    <row r="6594" spans="1:8" x14ac:dyDescent="0.25">
      <c r="A6594" s="1">
        <v>34644.788541666669</v>
      </c>
      <c r="B6594">
        <v>12.875999999999999</v>
      </c>
      <c r="D6594" s="1">
        <v>34644.788541666669</v>
      </c>
      <c r="E6594">
        <v>13.128</v>
      </c>
      <c r="G6594" s="1">
        <v>34644.788541666669</v>
      </c>
      <c r="H6594">
        <v>13.382999999999999</v>
      </c>
    </row>
    <row r="6595" spans="1:8" x14ac:dyDescent="0.25">
      <c r="A6595" s="1">
        <v>34644.788888888892</v>
      </c>
      <c r="B6595">
        <v>12.875999999999999</v>
      </c>
      <c r="D6595" s="1">
        <v>34644.788888888892</v>
      </c>
      <c r="E6595">
        <v>13.127000000000001</v>
      </c>
      <c r="G6595" s="1">
        <v>34644.788888888892</v>
      </c>
      <c r="H6595">
        <v>13.382</v>
      </c>
    </row>
    <row r="6596" spans="1:8" x14ac:dyDescent="0.25">
      <c r="A6596" s="1">
        <v>34644.789224537039</v>
      </c>
      <c r="B6596">
        <v>12.875</v>
      </c>
      <c r="D6596" s="1">
        <v>34644.789224537039</v>
      </c>
      <c r="E6596">
        <v>13.125999999999999</v>
      </c>
      <c r="G6596" s="1">
        <v>34644.789224537039</v>
      </c>
      <c r="H6596">
        <v>13.381</v>
      </c>
    </row>
    <row r="6597" spans="1:8" x14ac:dyDescent="0.25">
      <c r="A6597" s="1">
        <v>34644.789571759262</v>
      </c>
      <c r="B6597">
        <v>12.874000000000001</v>
      </c>
      <c r="D6597" s="1">
        <v>34644.789571759262</v>
      </c>
      <c r="E6597">
        <v>13.125999999999999</v>
      </c>
      <c r="G6597" s="1">
        <v>34644.789571759262</v>
      </c>
      <c r="H6597">
        <v>13.38</v>
      </c>
    </row>
    <row r="6598" spans="1:8" x14ac:dyDescent="0.25">
      <c r="A6598" s="1">
        <v>34644.789930555555</v>
      </c>
      <c r="B6598">
        <v>12.872999999999999</v>
      </c>
      <c r="D6598" s="1">
        <v>34644.789930555555</v>
      </c>
      <c r="E6598">
        <v>13.125</v>
      </c>
      <c r="G6598" s="1">
        <v>34644.789930555555</v>
      </c>
      <c r="H6598">
        <v>13.379</v>
      </c>
    </row>
    <row r="6599" spans="1:8" x14ac:dyDescent="0.25">
      <c r="A6599" s="1">
        <v>34644.790277777778</v>
      </c>
      <c r="B6599">
        <v>12.872999999999999</v>
      </c>
      <c r="D6599" s="1">
        <v>34644.790277777778</v>
      </c>
      <c r="E6599">
        <v>13.124000000000001</v>
      </c>
      <c r="G6599" s="1">
        <v>34644.790277777778</v>
      </c>
      <c r="H6599">
        <v>13.378</v>
      </c>
    </row>
    <row r="6600" spans="1:8" x14ac:dyDescent="0.25">
      <c r="A6600" s="1">
        <v>34644.790613425925</v>
      </c>
      <c r="B6600">
        <v>12.872</v>
      </c>
      <c r="D6600" s="1">
        <v>34644.790613425925</v>
      </c>
      <c r="E6600">
        <v>13.122999999999999</v>
      </c>
      <c r="G6600" s="1">
        <v>34644.790613425925</v>
      </c>
      <c r="H6600">
        <v>13.377000000000001</v>
      </c>
    </row>
    <row r="6601" spans="1:8" x14ac:dyDescent="0.25">
      <c r="A6601" s="1">
        <v>34644.790960648148</v>
      </c>
      <c r="B6601">
        <v>12.871</v>
      </c>
      <c r="D6601" s="1">
        <v>34644.790960648148</v>
      </c>
      <c r="E6601">
        <v>13.122999999999999</v>
      </c>
      <c r="G6601" s="1">
        <v>34644.790960648148</v>
      </c>
      <c r="H6601">
        <v>13.375999999999999</v>
      </c>
    </row>
    <row r="6602" spans="1:8" x14ac:dyDescent="0.25">
      <c r="A6602" s="1">
        <v>34644.791319444441</v>
      </c>
      <c r="B6602">
        <v>12.87</v>
      </c>
      <c r="D6602" s="1">
        <v>34644.791319444441</v>
      </c>
      <c r="E6602">
        <v>13.122</v>
      </c>
      <c r="G6602" s="1">
        <v>34644.791319444441</v>
      </c>
      <c r="H6602">
        <v>13.375</v>
      </c>
    </row>
    <row r="6603" spans="1:8" x14ac:dyDescent="0.25">
      <c r="A6603" s="1">
        <v>34644.791666666664</v>
      </c>
      <c r="B6603">
        <v>12.87</v>
      </c>
      <c r="D6603" s="1">
        <v>34644.791666666664</v>
      </c>
      <c r="E6603">
        <v>13.121</v>
      </c>
      <c r="G6603" s="1">
        <v>34644.791666666664</v>
      </c>
      <c r="H6603">
        <v>13.374000000000001</v>
      </c>
    </row>
    <row r="6604" spans="1:8" x14ac:dyDescent="0.25">
      <c r="A6604" s="1">
        <v>34644.792002314818</v>
      </c>
      <c r="B6604">
        <v>12.869</v>
      </c>
      <c r="D6604" s="1">
        <v>34644.792002314818</v>
      </c>
      <c r="E6604">
        <v>13.12</v>
      </c>
      <c r="G6604" s="1">
        <v>34644.792002314818</v>
      </c>
      <c r="H6604">
        <v>13.372999999999999</v>
      </c>
    </row>
    <row r="6605" spans="1:8" x14ac:dyDescent="0.25">
      <c r="A6605" s="1">
        <v>34644.792361111111</v>
      </c>
      <c r="B6605">
        <v>12.868</v>
      </c>
      <c r="D6605" s="1">
        <v>34644.792361111111</v>
      </c>
      <c r="E6605">
        <v>13.119</v>
      </c>
      <c r="G6605" s="1">
        <v>34644.792361111111</v>
      </c>
      <c r="H6605">
        <v>13.372999999999999</v>
      </c>
    </row>
    <row r="6606" spans="1:8" x14ac:dyDescent="0.25">
      <c r="A6606" s="1">
        <v>34644.792708333334</v>
      </c>
      <c r="B6606">
        <v>12.867000000000001</v>
      </c>
      <c r="D6606" s="1">
        <v>34644.792708333334</v>
      </c>
      <c r="E6606">
        <v>13.119</v>
      </c>
      <c r="G6606" s="1">
        <v>34644.792708333334</v>
      </c>
      <c r="H6606">
        <v>13.372</v>
      </c>
    </row>
    <row r="6607" spans="1:8" x14ac:dyDescent="0.25">
      <c r="A6607" s="1">
        <v>34644.793043981481</v>
      </c>
      <c r="B6607">
        <v>12.867000000000001</v>
      </c>
      <c r="D6607" s="1">
        <v>34644.793043981481</v>
      </c>
      <c r="E6607">
        <v>13.118</v>
      </c>
      <c r="G6607" s="1">
        <v>34644.793043981481</v>
      </c>
      <c r="H6607">
        <v>13.371</v>
      </c>
    </row>
    <row r="6608" spans="1:8" x14ac:dyDescent="0.25">
      <c r="A6608" s="1">
        <v>34644.793391203704</v>
      </c>
      <c r="B6608">
        <v>12.866</v>
      </c>
      <c r="D6608" s="1">
        <v>34644.793391203704</v>
      </c>
      <c r="E6608">
        <v>13.117000000000001</v>
      </c>
      <c r="G6608" s="1">
        <v>34644.793391203704</v>
      </c>
      <c r="H6608">
        <v>13.37</v>
      </c>
    </row>
    <row r="6609" spans="1:8" x14ac:dyDescent="0.25">
      <c r="A6609" s="1">
        <v>34644.793749999997</v>
      </c>
      <c r="B6609">
        <v>12.865</v>
      </c>
      <c r="D6609" s="1">
        <v>34644.793749999997</v>
      </c>
      <c r="E6609">
        <v>13.116</v>
      </c>
      <c r="G6609" s="1">
        <v>34644.793749999997</v>
      </c>
      <c r="H6609">
        <v>13.369</v>
      </c>
    </row>
    <row r="6610" spans="1:8" x14ac:dyDescent="0.25">
      <c r="A6610" s="1">
        <v>34644.79409722222</v>
      </c>
      <c r="B6610">
        <v>12.864000000000001</v>
      </c>
      <c r="D6610" s="1">
        <v>34644.79409722222</v>
      </c>
      <c r="E6610">
        <v>13.115</v>
      </c>
      <c r="G6610" s="1">
        <v>34644.79409722222</v>
      </c>
      <c r="H6610">
        <v>13.368</v>
      </c>
    </row>
    <row r="6611" spans="1:8" x14ac:dyDescent="0.25">
      <c r="A6611" s="1">
        <v>34644.794432870367</v>
      </c>
      <c r="B6611">
        <v>12.864000000000001</v>
      </c>
      <c r="D6611" s="1">
        <v>34644.794432870367</v>
      </c>
      <c r="E6611">
        <v>13.115</v>
      </c>
      <c r="G6611" s="1">
        <v>34644.794432870367</v>
      </c>
      <c r="H6611">
        <v>13.367000000000001</v>
      </c>
    </row>
    <row r="6612" spans="1:8" x14ac:dyDescent="0.25">
      <c r="A6612" s="1">
        <v>34644.79478009259</v>
      </c>
      <c r="B6612">
        <v>12.863</v>
      </c>
      <c r="D6612" s="1">
        <v>34644.79478009259</v>
      </c>
      <c r="E6612">
        <v>13.114000000000001</v>
      </c>
      <c r="G6612" s="1">
        <v>34644.79478009259</v>
      </c>
      <c r="H6612">
        <v>13.366</v>
      </c>
    </row>
    <row r="6613" spans="1:8" x14ac:dyDescent="0.25">
      <c r="A6613" s="1">
        <v>34644.795138888891</v>
      </c>
      <c r="B6613">
        <v>12.862</v>
      </c>
      <c r="D6613" s="1">
        <v>34644.795138888891</v>
      </c>
      <c r="E6613">
        <v>13.113</v>
      </c>
      <c r="G6613" s="1">
        <v>34644.795138888891</v>
      </c>
      <c r="H6613">
        <v>13.365</v>
      </c>
    </row>
    <row r="6614" spans="1:8" x14ac:dyDescent="0.25">
      <c r="A6614" s="1">
        <v>34644.795486111114</v>
      </c>
      <c r="B6614">
        <v>12.861000000000001</v>
      </c>
      <c r="D6614" s="1">
        <v>34644.795486111114</v>
      </c>
      <c r="E6614">
        <v>13.112</v>
      </c>
      <c r="G6614" s="1">
        <v>34644.795486111114</v>
      </c>
      <c r="H6614">
        <v>13.364000000000001</v>
      </c>
    </row>
    <row r="6615" spans="1:8" x14ac:dyDescent="0.25">
      <c r="A6615" s="1">
        <v>34644.79582175926</v>
      </c>
      <c r="B6615">
        <v>12.861000000000001</v>
      </c>
      <c r="D6615" s="1">
        <v>34644.79582175926</v>
      </c>
      <c r="E6615">
        <v>13.111000000000001</v>
      </c>
      <c r="G6615" s="1">
        <v>34644.79582175926</v>
      </c>
      <c r="H6615">
        <v>13.364000000000001</v>
      </c>
    </row>
    <row r="6616" spans="1:8" x14ac:dyDescent="0.25">
      <c r="A6616" s="1">
        <v>34644.796168981484</v>
      </c>
      <c r="B6616">
        <v>12.86</v>
      </c>
      <c r="D6616" s="1">
        <v>34644.796168981484</v>
      </c>
      <c r="E6616">
        <v>13.111000000000001</v>
      </c>
      <c r="G6616" s="1">
        <v>34644.796168981484</v>
      </c>
      <c r="H6616">
        <v>13.363</v>
      </c>
    </row>
    <row r="6617" spans="1:8" x14ac:dyDescent="0.25">
      <c r="A6617" s="1">
        <v>34644.796527777777</v>
      </c>
      <c r="B6617">
        <v>12.859</v>
      </c>
      <c r="D6617" s="1">
        <v>34644.796527777777</v>
      </c>
      <c r="E6617">
        <v>13.11</v>
      </c>
      <c r="G6617" s="1">
        <v>34644.796527777777</v>
      </c>
      <c r="H6617">
        <v>13.362</v>
      </c>
    </row>
    <row r="6618" spans="1:8" x14ac:dyDescent="0.25">
      <c r="A6618" s="1">
        <v>34644.796875</v>
      </c>
      <c r="B6618">
        <v>12.858000000000001</v>
      </c>
      <c r="D6618" s="1">
        <v>34644.796875</v>
      </c>
      <c r="E6618">
        <v>13.109</v>
      </c>
      <c r="G6618" s="1">
        <v>34644.796875</v>
      </c>
      <c r="H6618">
        <v>13.361000000000001</v>
      </c>
    </row>
    <row r="6619" spans="1:8" x14ac:dyDescent="0.25">
      <c r="A6619" s="1">
        <v>34644.797210648147</v>
      </c>
      <c r="B6619">
        <v>12.858000000000001</v>
      </c>
      <c r="D6619" s="1">
        <v>34644.797210648147</v>
      </c>
      <c r="E6619">
        <v>13.108000000000001</v>
      </c>
      <c r="G6619" s="1">
        <v>34644.797210648147</v>
      </c>
      <c r="H6619">
        <v>13.36</v>
      </c>
    </row>
    <row r="6620" spans="1:8" x14ac:dyDescent="0.25">
      <c r="A6620" s="1">
        <v>34644.797569444447</v>
      </c>
      <c r="B6620">
        <v>12.856999999999999</v>
      </c>
      <c r="D6620" s="1">
        <v>34644.797569444447</v>
      </c>
      <c r="E6620">
        <v>13.106999999999999</v>
      </c>
      <c r="G6620" s="1">
        <v>34644.797569444447</v>
      </c>
      <c r="H6620">
        <v>13.359</v>
      </c>
    </row>
    <row r="6621" spans="1:8" x14ac:dyDescent="0.25">
      <c r="A6621" s="1">
        <v>34644.79791666667</v>
      </c>
      <c r="B6621">
        <v>12.856</v>
      </c>
      <c r="D6621" s="1">
        <v>34644.79791666667</v>
      </c>
      <c r="E6621">
        <v>13.106999999999999</v>
      </c>
      <c r="G6621" s="1">
        <v>34644.79791666667</v>
      </c>
      <c r="H6621">
        <v>13.358000000000001</v>
      </c>
    </row>
    <row r="6622" spans="1:8" x14ac:dyDescent="0.25">
      <c r="A6622" s="1">
        <v>34644.798252314817</v>
      </c>
      <c r="B6622">
        <v>12.855</v>
      </c>
      <c r="D6622" s="1">
        <v>34644.798252314817</v>
      </c>
      <c r="E6622">
        <v>13.106</v>
      </c>
      <c r="G6622" s="1">
        <v>34644.798252314817</v>
      </c>
      <c r="H6622">
        <v>13.356999999999999</v>
      </c>
    </row>
    <row r="6623" spans="1:8" x14ac:dyDescent="0.25">
      <c r="A6623" s="1">
        <v>34644.79859953704</v>
      </c>
      <c r="B6623">
        <v>12.855</v>
      </c>
      <c r="D6623" s="1">
        <v>34644.79859953704</v>
      </c>
      <c r="E6623">
        <v>13.105</v>
      </c>
      <c r="G6623" s="1">
        <v>34644.79859953704</v>
      </c>
      <c r="H6623">
        <v>13.356</v>
      </c>
    </row>
    <row r="6624" spans="1:8" x14ac:dyDescent="0.25">
      <c r="A6624" s="1">
        <v>34644.798958333333</v>
      </c>
      <c r="B6624">
        <v>12.853999999999999</v>
      </c>
      <c r="D6624" s="1">
        <v>34644.798958333333</v>
      </c>
      <c r="E6624">
        <v>13.103999999999999</v>
      </c>
      <c r="G6624" s="1">
        <v>34644.798958333333</v>
      </c>
      <c r="H6624">
        <v>13.356</v>
      </c>
    </row>
    <row r="6625" spans="1:8" x14ac:dyDescent="0.25">
      <c r="A6625" s="1">
        <v>34644.799305555556</v>
      </c>
      <c r="B6625">
        <v>12.853</v>
      </c>
      <c r="D6625" s="1">
        <v>34644.799305555556</v>
      </c>
      <c r="E6625">
        <v>13.103999999999999</v>
      </c>
      <c r="G6625" s="1">
        <v>34644.799305555556</v>
      </c>
      <c r="H6625">
        <v>13.355</v>
      </c>
    </row>
    <row r="6626" spans="1:8" x14ac:dyDescent="0.25">
      <c r="A6626" s="1">
        <v>34644.799641203703</v>
      </c>
      <c r="B6626">
        <v>12.852</v>
      </c>
      <c r="D6626" s="1">
        <v>34644.799641203703</v>
      </c>
      <c r="E6626">
        <v>13.103</v>
      </c>
      <c r="G6626" s="1">
        <v>34644.799641203703</v>
      </c>
      <c r="H6626">
        <v>13.353999999999999</v>
      </c>
    </row>
    <row r="6627" spans="1:8" x14ac:dyDescent="0.25">
      <c r="A6627" s="1">
        <v>34644.799988425926</v>
      </c>
      <c r="B6627">
        <v>12.852</v>
      </c>
      <c r="D6627" s="1">
        <v>34644.799988425926</v>
      </c>
      <c r="E6627">
        <v>13.102</v>
      </c>
      <c r="G6627" s="1">
        <v>34644.799988425926</v>
      </c>
      <c r="H6627">
        <v>13.353</v>
      </c>
    </row>
    <row r="6628" spans="1:8" x14ac:dyDescent="0.25">
      <c r="A6628" s="1">
        <v>34644.800347222219</v>
      </c>
      <c r="B6628">
        <v>12.851000000000001</v>
      </c>
      <c r="D6628" s="1">
        <v>34644.800347222219</v>
      </c>
      <c r="E6628">
        <v>13.101000000000001</v>
      </c>
      <c r="G6628" s="1">
        <v>34644.800347222219</v>
      </c>
      <c r="H6628">
        <v>13.352</v>
      </c>
    </row>
    <row r="6629" spans="1:8" x14ac:dyDescent="0.25">
      <c r="A6629" s="1">
        <v>34644.800694444442</v>
      </c>
      <c r="B6629">
        <v>12.85</v>
      </c>
      <c r="D6629" s="1">
        <v>34644.800694444442</v>
      </c>
      <c r="E6629">
        <v>13.1</v>
      </c>
      <c r="G6629" s="1">
        <v>34644.800694444442</v>
      </c>
      <c r="H6629">
        <v>13.351000000000001</v>
      </c>
    </row>
    <row r="6630" spans="1:8" x14ac:dyDescent="0.25">
      <c r="A6630" s="1">
        <v>34644.801030092596</v>
      </c>
      <c r="B6630">
        <v>12.849</v>
      </c>
      <c r="D6630" s="1">
        <v>34644.801030092596</v>
      </c>
      <c r="E6630">
        <v>13.1</v>
      </c>
      <c r="G6630" s="1">
        <v>34644.801030092596</v>
      </c>
      <c r="H6630">
        <v>13.35</v>
      </c>
    </row>
    <row r="6631" spans="1:8" x14ac:dyDescent="0.25">
      <c r="A6631" s="1">
        <v>34644.801377314812</v>
      </c>
      <c r="B6631">
        <v>12.849</v>
      </c>
      <c r="D6631" s="1">
        <v>34644.801377314812</v>
      </c>
      <c r="E6631">
        <v>13.099</v>
      </c>
      <c r="G6631" s="1">
        <v>34644.801377314812</v>
      </c>
      <c r="H6631">
        <v>13.35</v>
      </c>
    </row>
    <row r="6632" spans="1:8" x14ac:dyDescent="0.25">
      <c r="A6632" s="1">
        <v>34644.801736111112</v>
      </c>
      <c r="B6632">
        <v>12.848000000000001</v>
      </c>
      <c r="D6632" s="1">
        <v>34644.801736111112</v>
      </c>
      <c r="E6632">
        <v>13.098000000000001</v>
      </c>
      <c r="G6632" s="1">
        <v>34644.801736111112</v>
      </c>
      <c r="H6632">
        <v>13.349</v>
      </c>
    </row>
    <row r="6633" spans="1:8" x14ac:dyDescent="0.25">
      <c r="A6633" s="1">
        <v>34644.802083333336</v>
      </c>
      <c r="B6633">
        <v>12.847</v>
      </c>
      <c r="D6633" s="1">
        <v>34644.802083333336</v>
      </c>
      <c r="E6633">
        <v>13.097</v>
      </c>
      <c r="G6633" s="1">
        <v>34644.802083333336</v>
      </c>
      <c r="H6633">
        <v>13.348000000000001</v>
      </c>
    </row>
    <row r="6634" spans="1:8" x14ac:dyDescent="0.25">
      <c r="A6634" s="1">
        <v>34644.802418981482</v>
      </c>
      <c r="B6634">
        <v>12.847</v>
      </c>
      <c r="D6634" s="1">
        <v>34644.802418981482</v>
      </c>
      <c r="E6634">
        <v>13.097</v>
      </c>
      <c r="G6634" s="1">
        <v>34644.802418981482</v>
      </c>
      <c r="H6634">
        <v>13.347</v>
      </c>
    </row>
    <row r="6635" spans="1:8" x14ac:dyDescent="0.25">
      <c r="A6635" s="1">
        <v>34644.802777777775</v>
      </c>
      <c r="B6635">
        <v>12.846</v>
      </c>
      <c r="D6635" s="1">
        <v>34644.802777777775</v>
      </c>
      <c r="E6635">
        <v>13.096</v>
      </c>
      <c r="G6635" s="1">
        <v>34644.802777777775</v>
      </c>
      <c r="H6635">
        <v>13.346</v>
      </c>
    </row>
    <row r="6636" spans="1:8" x14ac:dyDescent="0.25">
      <c r="A6636" s="1">
        <v>34644.803124999999</v>
      </c>
      <c r="B6636">
        <v>12.845000000000001</v>
      </c>
      <c r="D6636" s="1">
        <v>34644.803124999999</v>
      </c>
      <c r="E6636">
        <v>13.095000000000001</v>
      </c>
      <c r="G6636" s="1">
        <v>34644.803124999999</v>
      </c>
      <c r="H6636">
        <v>13.345000000000001</v>
      </c>
    </row>
    <row r="6637" spans="1:8" x14ac:dyDescent="0.25">
      <c r="A6637" s="1">
        <v>34644.803460648145</v>
      </c>
      <c r="B6637">
        <v>12.845000000000001</v>
      </c>
      <c r="D6637" s="1">
        <v>34644.803460648145</v>
      </c>
      <c r="E6637">
        <v>13.093999999999999</v>
      </c>
      <c r="G6637" s="1">
        <v>34644.803460648145</v>
      </c>
      <c r="H6637">
        <v>13.345000000000001</v>
      </c>
    </row>
    <row r="6638" spans="1:8" x14ac:dyDescent="0.25">
      <c r="A6638" s="1">
        <v>34644.803807870368</v>
      </c>
      <c r="B6638">
        <v>12.843999999999999</v>
      </c>
      <c r="D6638" s="1">
        <v>34644.803807870368</v>
      </c>
      <c r="E6638">
        <v>13.093999999999999</v>
      </c>
      <c r="G6638" s="1">
        <v>34644.803807870368</v>
      </c>
      <c r="H6638">
        <v>13.343999999999999</v>
      </c>
    </row>
    <row r="6639" spans="1:8" x14ac:dyDescent="0.25">
      <c r="A6639" s="1">
        <v>34644.804166666669</v>
      </c>
      <c r="B6639">
        <v>12.843</v>
      </c>
      <c r="D6639" s="1">
        <v>34644.804166666669</v>
      </c>
      <c r="E6639">
        <v>13.093</v>
      </c>
      <c r="G6639" s="1">
        <v>34644.804166666669</v>
      </c>
      <c r="H6639">
        <v>13.343</v>
      </c>
    </row>
    <row r="6640" spans="1:8" x14ac:dyDescent="0.25">
      <c r="A6640" s="1">
        <v>34644.804513888892</v>
      </c>
      <c r="B6640">
        <v>12.842000000000001</v>
      </c>
      <c r="D6640" s="1">
        <v>34644.804513888892</v>
      </c>
      <c r="E6640">
        <v>13.092000000000001</v>
      </c>
      <c r="G6640" s="1">
        <v>34644.804513888892</v>
      </c>
      <c r="H6640">
        <v>13.342000000000001</v>
      </c>
    </row>
    <row r="6641" spans="1:8" x14ac:dyDescent="0.25">
      <c r="A6641" s="1">
        <v>34644.804849537039</v>
      </c>
      <c r="B6641">
        <v>12.842000000000001</v>
      </c>
      <c r="D6641" s="1">
        <v>34644.804849537039</v>
      </c>
      <c r="E6641">
        <v>13.090999999999999</v>
      </c>
      <c r="G6641" s="1">
        <v>34644.804849537039</v>
      </c>
      <c r="H6641">
        <v>13.340999999999999</v>
      </c>
    </row>
    <row r="6642" spans="1:8" x14ac:dyDescent="0.25">
      <c r="A6642" s="1">
        <v>34644.805196759262</v>
      </c>
      <c r="B6642">
        <v>12.840999999999999</v>
      </c>
      <c r="D6642" s="1">
        <v>34644.805196759262</v>
      </c>
      <c r="E6642">
        <v>13.090999999999999</v>
      </c>
      <c r="G6642" s="1">
        <v>34644.805196759262</v>
      </c>
      <c r="H6642">
        <v>13.340999999999999</v>
      </c>
    </row>
    <row r="6643" spans="1:8" x14ac:dyDescent="0.25">
      <c r="A6643" s="1">
        <v>34644.805555555555</v>
      </c>
      <c r="B6643">
        <v>12.84</v>
      </c>
      <c r="D6643" s="1">
        <v>34644.805555555555</v>
      </c>
      <c r="E6643">
        <v>13.09</v>
      </c>
      <c r="G6643" s="1">
        <v>34644.805555555555</v>
      </c>
      <c r="H6643">
        <v>13.34</v>
      </c>
    </row>
    <row r="6644" spans="1:8" x14ac:dyDescent="0.25">
      <c r="A6644" s="1">
        <v>34644.805902777778</v>
      </c>
      <c r="B6644">
        <v>12.84</v>
      </c>
      <c r="D6644" s="1">
        <v>34644.805902777778</v>
      </c>
      <c r="E6644">
        <v>13.089</v>
      </c>
      <c r="G6644" s="1">
        <v>34644.805902777778</v>
      </c>
      <c r="H6644">
        <v>13.339</v>
      </c>
    </row>
    <row r="6645" spans="1:8" x14ac:dyDescent="0.25">
      <c r="A6645" s="1">
        <v>34644.806238425925</v>
      </c>
      <c r="B6645">
        <v>12.839</v>
      </c>
      <c r="D6645" s="1">
        <v>34644.806238425925</v>
      </c>
      <c r="E6645">
        <v>13.087999999999999</v>
      </c>
      <c r="G6645" s="1">
        <v>34644.806238425925</v>
      </c>
      <c r="H6645">
        <v>13.337999999999999</v>
      </c>
    </row>
    <row r="6646" spans="1:8" x14ac:dyDescent="0.25">
      <c r="A6646" s="1">
        <v>34644.806585648148</v>
      </c>
      <c r="B6646">
        <v>12.837999999999999</v>
      </c>
      <c r="D6646" s="1">
        <v>34644.806585648148</v>
      </c>
      <c r="E6646">
        <v>13.087999999999999</v>
      </c>
      <c r="G6646" s="1">
        <v>34644.806585648148</v>
      </c>
      <c r="H6646">
        <v>13.337</v>
      </c>
    </row>
    <row r="6647" spans="1:8" x14ac:dyDescent="0.25">
      <c r="A6647" s="1">
        <v>34644.806944444441</v>
      </c>
      <c r="B6647">
        <v>12.837999999999999</v>
      </c>
      <c r="D6647" s="1">
        <v>34644.806944444441</v>
      </c>
      <c r="E6647">
        <v>13.087</v>
      </c>
      <c r="G6647" s="1">
        <v>34644.806944444441</v>
      </c>
      <c r="H6647">
        <v>13.337</v>
      </c>
    </row>
    <row r="6648" spans="1:8" x14ac:dyDescent="0.25">
      <c r="A6648" s="1">
        <v>34644.807291666664</v>
      </c>
      <c r="B6648">
        <v>12.837</v>
      </c>
      <c r="D6648" s="1">
        <v>34644.807291666664</v>
      </c>
      <c r="E6648">
        <v>13.086</v>
      </c>
      <c r="G6648" s="1">
        <v>34644.807291666664</v>
      </c>
      <c r="H6648">
        <v>13.336</v>
      </c>
    </row>
    <row r="6649" spans="1:8" x14ac:dyDescent="0.25">
      <c r="A6649" s="1">
        <v>34644.807627314818</v>
      </c>
      <c r="B6649">
        <v>12.836</v>
      </c>
      <c r="D6649" s="1">
        <v>34644.807627314818</v>
      </c>
      <c r="E6649">
        <v>13.085000000000001</v>
      </c>
      <c r="G6649" s="1">
        <v>34644.807627314818</v>
      </c>
      <c r="H6649">
        <v>13.335000000000001</v>
      </c>
    </row>
    <row r="6650" spans="1:8" x14ac:dyDescent="0.25">
      <c r="A6650" s="1">
        <v>34644.807986111111</v>
      </c>
      <c r="B6650">
        <v>12.835000000000001</v>
      </c>
      <c r="D6650" s="1">
        <v>34644.807986111111</v>
      </c>
      <c r="E6650">
        <v>13.085000000000001</v>
      </c>
      <c r="G6650" s="1">
        <v>34644.807986111111</v>
      </c>
      <c r="H6650">
        <v>13.334</v>
      </c>
    </row>
    <row r="6651" spans="1:8" x14ac:dyDescent="0.25">
      <c r="A6651" s="1">
        <v>34644.808333333334</v>
      </c>
      <c r="B6651">
        <v>12.835000000000001</v>
      </c>
      <c r="D6651" s="1">
        <v>34644.808333333334</v>
      </c>
      <c r="E6651">
        <v>13.084</v>
      </c>
      <c r="G6651" s="1">
        <v>34644.808333333334</v>
      </c>
      <c r="H6651">
        <v>13.334</v>
      </c>
    </row>
    <row r="6652" spans="1:8" x14ac:dyDescent="0.25">
      <c r="A6652" s="1">
        <v>34644.808668981481</v>
      </c>
      <c r="B6652">
        <v>12.834</v>
      </c>
      <c r="D6652" s="1">
        <v>34644.808668981481</v>
      </c>
      <c r="E6652">
        <v>13.083</v>
      </c>
      <c r="G6652" s="1">
        <v>34644.808668981481</v>
      </c>
      <c r="H6652">
        <v>13.333</v>
      </c>
    </row>
    <row r="6653" spans="1:8" x14ac:dyDescent="0.25">
      <c r="A6653" s="1">
        <v>34644.809016203704</v>
      </c>
      <c r="B6653">
        <v>12.833</v>
      </c>
      <c r="D6653" s="1">
        <v>34644.809016203704</v>
      </c>
      <c r="E6653">
        <v>13.083</v>
      </c>
      <c r="G6653" s="1">
        <v>34644.809016203704</v>
      </c>
      <c r="H6653">
        <v>13.332000000000001</v>
      </c>
    </row>
    <row r="6654" spans="1:8" x14ac:dyDescent="0.25">
      <c r="A6654" s="1">
        <v>34644.809374999997</v>
      </c>
      <c r="B6654">
        <v>12.833</v>
      </c>
      <c r="D6654" s="1">
        <v>34644.809374999997</v>
      </c>
      <c r="E6654">
        <v>13.082000000000001</v>
      </c>
      <c r="G6654" s="1">
        <v>34644.809374999997</v>
      </c>
      <c r="H6654">
        <v>13.331</v>
      </c>
    </row>
    <row r="6655" spans="1:8" x14ac:dyDescent="0.25">
      <c r="A6655" s="1">
        <v>34644.80972222222</v>
      </c>
      <c r="B6655">
        <v>12.832000000000001</v>
      </c>
      <c r="D6655" s="1">
        <v>34644.80972222222</v>
      </c>
      <c r="E6655">
        <v>13.081</v>
      </c>
      <c r="G6655" s="1">
        <v>34644.80972222222</v>
      </c>
      <c r="H6655">
        <v>13.33</v>
      </c>
    </row>
    <row r="6656" spans="1:8" x14ac:dyDescent="0.25">
      <c r="A6656" s="1">
        <v>34644.810057870367</v>
      </c>
      <c r="B6656">
        <v>12.831</v>
      </c>
      <c r="D6656" s="1">
        <v>34644.810057870367</v>
      </c>
      <c r="E6656">
        <v>13.08</v>
      </c>
      <c r="G6656" s="1">
        <v>34644.810057870367</v>
      </c>
      <c r="H6656">
        <v>13.33</v>
      </c>
    </row>
    <row r="6657" spans="1:8" x14ac:dyDescent="0.25">
      <c r="A6657" s="1">
        <v>34644.81040509259</v>
      </c>
      <c r="B6657">
        <v>12.831</v>
      </c>
      <c r="D6657" s="1">
        <v>34644.81040509259</v>
      </c>
      <c r="E6657">
        <v>13.08</v>
      </c>
      <c r="G6657" s="1">
        <v>34644.81040509259</v>
      </c>
      <c r="H6657">
        <v>13.329000000000001</v>
      </c>
    </row>
    <row r="6658" spans="1:8" x14ac:dyDescent="0.25">
      <c r="A6658" s="1">
        <v>34644.810763888891</v>
      </c>
      <c r="B6658">
        <v>12.83</v>
      </c>
      <c r="D6658" s="1">
        <v>34644.810763888891</v>
      </c>
      <c r="E6658">
        <v>13.079000000000001</v>
      </c>
      <c r="G6658" s="1">
        <v>34644.810763888891</v>
      </c>
      <c r="H6658">
        <v>13.327999999999999</v>
      </c>
    </row>
    <row r="6659" spans="1:8" x14ac:dyDescent="0.25">
      <c r="A6659" s="1">
        <v>34644.811111111114</v>
      </c>
      <c r="B6659">
        <v>12.83</v>
      </c>
      <c r="D6659" s="1">
        <v>34644.811111111114</v>
      </c>
      <c r="E6659">
        <v>13.077999999999999</v>
      </c>
      <c r="G6659" s="1">
        <v>34644.811111111114</v>
      </c>
      <c r="H6659">
        <v>13.327999999999999</v>
      </c>
    </row>
    <row r="6660" spans="1:8" x14ac:dyDescent="0.25">
      <c r="A6660" s="1">
        <v>34644.81144675926</v>
      </c>
      <c r="B6660">
        <v>12.829000000000001</v>
      </c>
      <c r="D6660" s="1">
        <v>34644.81144675926</v>
      </c>
      <c r="E6660">
        <v>13.077999999999999</v>
      </c>
      <c r="G6660" s="1">
        <v>34644.81144675926</v>
      </c>
      <c r="H6660">
        <v>13.327</v>
      </c>
    </row>
    <row r="6661" spans="1:8" x14ac:dyDescent="0.25">
      <c r="A6661" s="1">
        <v>34644.811793981484</v>
      </c>
      <c r="B6661">
        <v>12.827999999999999</v>
      </c>
      <c r="D6661" s="1">
        <v>34644.811793981484</v>
      </c>
      <c r="E6661">
        <v>13.077</v>
      </c>
      <c r="G6661" s="1">
        <v>34644.811793981484</v>
      </c>
      <c r="H6661">
        <v>13.326000000000001</v>
      </c>
    </row>
    <row r="6662" spans="1:8" x14ac:dyDescent="0.25">
      <c r="A6662" s="1">
        <v>34644.812152777777</v>
      </c>
      <c r="B6662">
        <v>12.827999999999999</v>
      </c>
      <c r="D6662" s="1">
        <v>34644.812152777777</v>
      </c>
      <c r="E6662">
        <v>13.076000000000001</v>
      </c>
      <c r="G6662" s="1">
        <v>34644.812152777777</v>
      </c>
      <c r="H6662">
        <v>13.324999999999999</v>
      </c>
    </row>
    <row r="6663" spans="1:8" x14ac:dyDescent="0.25">
      <c r="A6663" s="1">
        <v>34644.8125</v>
      </c>
      <c r="B6663">
        <v>12.827</v>
      </c>
      <c r="D6663" s="1">
        <v>34644.8125</v>
      </c>
      <c r="E6663">
        <v>13.074999999999999</v>
      </c>
      <c r="G6663" s="1">
        <v>34644.8125</v>
      </c>
      <c r="H6663">
        <v>13.324999999999999</v>
      </c>
    </row>
    <row r="6664" spans="1:8" x14ac:dyDescent="0.25">
      <c r="A6664" s="1">
        <v>34644.812835648147</v>
      </c>
      <c r="B6664">
        <v>12.826000000000001</v>
      </c>
      <c r="D6664" s="1">
        <v>34644.812835648147</v>
      </c>
      <c r="E6664">
        <v>13.074999999999999</v>
      </c>
      <c r="G6664" s="1">
        <v>34644.812835648147</v>
      </c>
      <c r="H6664">
        <v>13.324</v>
      </c>
    </row>
    <row r="6665" spans="1:8" x14ac:dyDescent="0.25">
      <c r="A6665" s="1">
        <v>34644.813194444447</v>
      </c>
      <c r="B6665">
        <v>12.826000000000001</v>
      </c>
      <c r="D6665" s="1">
        <v>34644.813194444447</v>
      </c>
      <c r="E6665">
        <v>13.074</v>
      </c>
      <c r="G6665" s="1">
        <v>34644.813194444447</v>
      </c>
      <c r="H6665">
        <v>13.323</v>
      </c>
    </row>
    <row r="6666" spans="1:8" x14ac:dyDescent="0.25">
      <c r="A6666" s="1">
        <v>34644.81354166667</v>
      </c>
      <c r="B6666">
        <v>12.824999999999999</v>
      </c>
      <c r="D6666" s="1">
        <v>34644.81354166667</v>
      </c>
      <c r="E6666">
        <v>13.073</v>
      </c>
      <c r="G6666" s="1">
        <v>34644.81354166667</v>
      </c>
      <c r="H6666">
        <v>13.323</v>
      </c>
    </row>
    <row r="6667" spans="1:8" x14ac:dyDescent="0.25">
      <c r="A6667" s="1">
        <v>34644.813877314817</v>
      </c>
      <c r="B6667">
        <v>12.824</v>
      </c>
      <c r="D6667" s="1">
        <v>34644.813877314817</v>
      </c>
      <c r="E6667">
        <v>13.073</v>
      </c>
      <c r="G6667" s="1">
        <v>34644.813877314817</v>
      </c>
      <c r="H6667">
        <v>13.321999999999999</v>
      </c>
    </row>
    <row r="6668" spans="1:8" x14ac:dyDescent="0.25">
      <c r="A6668" s="1">
        <v>34644.81422453704</v>
      </c>
      <c r="B6668">
        <v>12.824</v>
      </c>
      <c r="D6668" s="1">
        <v>34644.81422453704</v>
      </c>
      <c r="E6668">
        <v>13.071999999999999</v>
      </c>
      <c r="G6668" s="1">
        <v>34644.81422453704</v>
      </c>
      <c r="H6668">
        <v>13.321</v>
      </c>
    </row>
    <row r="6669" spans="1:8" x14ac:dyDescent="0.25">
      <c r="A6669" s="1">
        <v>34644.814583333333</v>
      </c>
      <c r="B6669">
        <v>12.823</v>
      </c>
      <c r="D6669" s="1">
        <v>34644.814583333333</v>
      </c>
      <c r="E6669">
        <v>13.071</v>
      </c>
      <c r="G6669" s="1">
        <v>34644.814583333333</v>
      </c>
      <c r="H6669">
        <v>13.32</v>
      </c>
    </row>
    <row r="6670" spans="1:8" x14ac:dyDescent="0.25">
      <c r="A6670" s="1">
        <v>34644.814930555556</v>
      </c>
      <c r="B6670">
        <v>12.823</v>
      </c>
      <c r="D6670" s="1">
        <v>34644.814930555556</v>
      </c>
      <c r="E6670">
        <v>13.071</v>
      </c>
      <c r="G6670" s="1">
        <v>34644.814930555556</v>
      </c>
      <c r="H6670">
        <v>13.32</v>
      </c>
    </row>
    <row r="6671" spans="1:8" x14ac:dyDescent="0.25">
      <c r="A6671" s="1">
        <v>34644.815266203703</v>
      </c>
      <c r="B6671">
        <v>12.821999999999999</v>
      </c>
      <c r="D6671" s="1">
        <v>34644.815266203703</v>
      </c>
      <c r="E6671">
        <v>13.07</v>
      </c>
      <c r="G6671" s="1">
        <v>34644.815266203703</v>
      </c>
      <c r="H6671">
        <v>13.319000000000001</v>
      </c>
    </row>
    <row r="6672" spans="1:8" x14ac:dyDescent="0.25">
      <c r="A6672" s="1">
        <v>34644.815613425926</v>
      </c>
      <c r="B6672">
        <v>12.821</v>
      </c>
      <c r="D6672" s="1">
        <v>34644.815613425926</v>
      </c>
      <c r="E6672">
        <v>13.069000000000001</v>
      </c>
      <c r="G6672" s="1">
        <v>34644.815613425926</v>
      </c>
      <c r="H6672">
        <v>13.318</v>
      </c>
    </row>
    <row r="6673" spans="1:8" x14ac:dyDescent="0.25">
      <c r="A6673" s="1">
        <v>34644.815972222219</v>
      </c>
      <c r="B6673">
        <v>12.821</v>
      </c>
      <c r="D6673" s="1">
        <v>34644.815972222219</v>
      </c>
      <c r="E6673">
        <v>13.069000000000001</v>
      </c>
      <c r="G6673" s="1">
        <v>34644.815972222219</v>
      </c>
      <c r="H6673">
        <v>13.318</v>
      </c>
    </row>
    <row r="6674" spans="1:8" x14ac:dyDescent="0.25">
      <c r="A6674" s="1">
        <v>34644.816319444442</v>
      </c>
      <c r="B6674">
        <v>12.82</v>
      </c>
      <c r="D6674" s="1">
        <v>34644.816319444442</v>
      </c>
      <c r="E6674">
        <v>13.068</v>
      </c>
      <c r="G6674" s="1">
        <v>34644.816319444442</v>
      </c>
      <c r="H6674">
        <v>13.317</v>
      </c>
    </row>
    <row r="6675" spans="1:8" x14ac:dyDescent="0.25">
      <c r="A6675" s="1">
        <v>34644.816655092596</v>
      </c>
      <c r="B6675">
        <v>12.82</v>
      </c>
      <c r="D6675" s="1">
        <v>34644.816655092596</v>
      </c>
      <c r="E6675">
        <v>13.067</v>
      </c>
      <c r="G6675" s="1">
        <v>34644.816655092596</v>
      </c>
      <c r="H6675">
        <v>13.316000000000001</v>
      </c>
    </row>
    <row r="6676" spans="1:8" x14ac:dyDescent="0.25">
      <c r="A6676" s="1">
        <v>34644.817002314812</v>
      </c>
      <c r="B6676">
        <v>12.819000000000001</v>
      </c>
      <c r="D6676" s="1">
        <v>34644.817002314812</v>
      </c>
      <c r="E6676">
        <v>13.067</v>
      </c>
      <c r="G6676" s="1">
        <v>34644.817002314812</v>
      </c>
      <c r="H6676">
        <v>13.316000000000001</v>
      </c>
    </row>
    <row r="6677" spans="1:8" x14ac:dyDescent="0.25">
      <c r="A6677" s="1">
        <v>34644.817361111112</v>
      </c>
      <c r="B6677">
        <v>12.818</v>
      </c>
      <c r="D6677" s="1">
        <v>34644.817361111112</v>
      </c>
      <c r="E6677">
        <v>13.066000000000001</v>
      </c>
      <c r="G6677" s="1">
        <v>34644.817361111112</v>
      </c>
      <c r="H6677">
        <v>13.315</v>
      </c>
    </row>
    <row r="6678" spans="1:8" x14ac:dyDescent="0.25">
      <c r="A6678" s="1">
        <v>34644.817708333336</v>
      </c>
      <c r="B6678">
        <v>12.818</v>
      </c>
      <c r="D6678" s="1">
        <v>34644.817708333336</v>
      </c>
      <c r="E6678">
        <v>13.065</v>
      </c>
      <c r="G6678" s="1">
        <v>34644.817708333336</v>
      </c>
      <c r="H6678">
        <v>13.314</v>
      </c>
    </row>
    <row r="6679" spans="1:8" x14ac:dyDescent="0.25">
      <c r="A6679" s="1">
        <v>34644.818043981482</v>
      </c>
      <c r="B6679">
        <v>12.817</v>
      </c>
      <c r="D6679" s="1">
        <v>34644.818043981482</v>
      </c>
      <c r="E6679">
        <v>13.065</v>
      </c>
      <c r="G6679" s="1">
        <v>34644.818043981482</v>
      </c>
      <c r="H6679">
        <v>13.314</v>
      </c>
    </row>
    <row r="6680" spans="1:8" x14ac:dyDescent="0.25">
      <c r="A6680" s="1">
        <v>34644.818402777775</v>
      </c>
      <c r="B6680">
        <v>12.817</v>
      </c>
      <c r="D6680" s="1">
        <v>34644.818402777775</v>
      </c>
      <c r="E6680">
        <v>13.064</v>
      </c>
      <c r="G6680" s="1">
        <v>34644.818402777775</v>
      </c>
      <c r="H6680">
        <v>13.313000000000001</v>
      </c>
    </row>
    <row r="6681" spans="1:8" x14ac:dyDescent="0.25">
      <c r="A6681" s="1">
        <v>34644.818749999999</v>
      </c>
      <c r="B6681">
        <v>12.816000000000001</v>
      </c>
      <c r="D6681" s="1">
        <v>34644.818749999999</v>
      </c>
      <c r="E6681">
        <v>13.064</v>
      </c>
      <c r="G6681" s="1">
        <v>34644.818749999999</v>
      </c>
      <c r="H6681">
        <v>13.311999999999999</v>
      </c>
    </row>
    <row r="6682" spans="1:8" x14ac:dyDescent="0.25">
      <c r="A6682" s="1">
        <v>34644.819085648145</v>
      </c>
      <c r="B6682">
        <v>12.815</v>
      </c>
      <c r="D6682" s="1">
        <v>34644.819085648145</v>
      </c>
      <c r="E6682">
        <v>13.063000000000001</v>
      </c>
      <c r="G6682" s="1">
        <v>34644.819085648145</v>
      </c>
      <c r="H6682">
        <v>13.311999999999999</v>
      </c>
    </row>
    <row r="6683" spans="1:8" x14ac:dyDescent="0.25">
      <c r="A6683" s="1">
        <v>34644.819432870368</v>
      </c>
      <c r="B6683">
        <v>12.815</v>
      </c>
      <c r="D6683" s="1">
        <v>34644.819432870368</v>
      </c>
      <c r="E6683">
        <v>13.061999999999999</v>
      </c>
      <c r="G6683" s="1">
        <v>34644.819432870368</v>
      </c>
      <c r="H6683">
        <v>13.311</v>
      </c>
    </row>
    <row r="6684" spans="1:8" x14ac:dyDescent="0.25">
      <c r="A6684" s="1">
        <v>34644.819791666669</v>
      </c>
      <c r="B6684">
        <v>12.814</v>
      </c>
      <c r="D6684" s="1">
        <v>34644.819791666669</v>
      </c>
      <c r="E6684">
        <v>13.061999999999999</v>
      </c>
      <c r="G6684" s="1">
        <v>34644.819791666669</v>
      </c>
      <c r="H6684">
        <v>13.311</v>
      </c>
    </row>
    <row r="6685" spans="1:8" x14ac:dyDescent="0.25">
      <c r="A6685" s="1">
        <v>34644.820138888892</v>
      </c>
      <c r="B6685">
        <v>12.814</v>
      </c>
      <c r="D6685" s="1">
        <v>34644.820138888892</v>
      </c>
      <c r="E6685">
        <v>13.061</v>
      </c>
      <c r="G6685" s="1">
        <v>34644.820138888892</v>
      </c>
      <c r="H6685">
        <v>13.31</v>
      </c>
    </row>
    <row r="6686" spans="1:8" x14ac:dyDescent="0.25">
      <c r="A6686" s="1">
        <v>34644.820474537039</v>
      </c>
      <c r="B6686">
        <v>12.813000000000001</v>
      </c>
      <c r="D6686" s="1">
        <v>34644.820474537039</v>
      </c>
      <c r="E6686">
        <v>13.06</v>
      </c>
      <c r="G6686" s="1">
        <v>34644.820474537039</v>
      </c>
      <c r="H6686">
        <v>13.308999999999999</v>
      </c>
    </row>
    <row r="6687" spans="1:8" x14ac:dyDescent="0.25">
      <c r="A6687" s="1">
        <v>34644.820821759262</v>
      </c>
      <c r="B6687">
        <v>12.813000000000001</v>
      </c>
      <c r="D6687" s="1">
        <v>34644.820821759262</v>
      </c>
      <c r="E6687">
        <v>13.06</v>
      </c>
      <c r="G6687" s="1">
        <v>34644.820821759262</v>
      </c>
      <c r="H6687">
        <v>13.308999999999999</v>
      </c>
    </row>
    <row r="6688" spans="1:8" x14ac:dyDescent="0.25">
      <c r="A6688" s="1">
        <v>34644.821180555555</v>
      </c>
      <c r="B6688">
        <v>12.811999999999999</v>
      </c>
      <c r="D6688" s="1">
        <v>34644.821180555555</v>
      </c>
      <c r="E6688">
        <v>13.058999999999999</v>
      </c>
      <c r="G6688" s="1">
        <v>34644.821180555555</v>
      </c>
      <c r="H6688">
        <v>13.308</v>
      </c>
    </row>
    <row r="6689" spans="1:8" x14ac:dyDescent="0.25">
      <c r="A6689" s="1">
        <v>34644.821527777778</v>
      </c>
      <c r="B6689">
        <v>12.811</v>
      </c>
      <c r="D6689" s="1">
        <v>34644.821527777778</v>
      </c>
      <c r="E6689">
        <v>13.058999999999999</v>
      </c>
      <c r="G6689" s="1">
        <v>34644.821527777778</v>
      </c>
      <c r="H6689">
        <v>13.307</v>
      </c>
    </row>
    <row r="6690" spans="1:8" x14ac:dyDescent="0.25">
      <c r="A6690" s="1">
        <v>34644.821863425925</v>
      </c>
      <c r="B6690">
        <v>12.811</v>
      </c>
      <c r="D6690" s="1">
        <v>34644.821863425925</v>
      </c>
      <c r="E6690">
        <v>13.058</v>
      </c>
      <c r="G6690" s="1">
        <v>34644.821863425925</v>
      </c>
      <c r="H6690">
        <v>13.307</v>
      </c>
    </row>
    <row r="6691" spans="1:8" x14ac:dyDescent="0.25">
      <c r="A6691" s="1">
        <v>34644.822210648148</v>
      </c>
      <c r="B6691">
        <v>12.81</v>
      </c>
      <c r="D6691" s="1">
        <v>34644.822210648148</v>
      </c>
      <c r="E6691">
        <v>13.057</v>
      </c>
      <c r="G6691" s="1">
        <v>34644.822210648148</v>
      </c>
      <c r="H6691">
        <v>13.305999999999999</v>
      </c>
    </row>
    <row r="6692" spans="1:8" x14ac:dyDescent="0.25">
      <c r="A6692" s="1">
        <v>34644.822569444441</v>
      </c>
      <c r="B6692">
        <v>12.81</v>
      </c>
      <c r="D6692" s="1">
        <v>34644.822569444441</v>
      </c>
      <c r="E6692">
        <v>13.057</v>
      </c>
      <c r="G6692" s="1">
        <v>34644.822569444441</v>
      </c>
      <c r="H6692">
        <v>13.305999999999999</v>
      </c>
    </row>
    <row r="6693" spans="1:8" x14ac:dyDescent="0.25">
      <c r="A6693" s="1">
        <v>34644.822916666664</v>
      </c>
      <c r="B6693">
        <v>12.808999999999999</v>
      </c>
      <c r="D6693" s="1">
        <v>34644.822916666664</v>
      </c>
      <c r="E6693">
        <v>13.055999999999999</v>
      </c>
      <c r="G6693" s="1">
        <v>34644.822916666664</v>
      </c>
      <c r="H6693">
        <v>13.305</v>
      </c>
    </row>
    <row r="6694" spans="1:8" x14ac:dyDescent="0.25">
      <c r="A6694" s="1">
        <v>34644.823252314818</v>
      </c>
      <c r="B6694">
        <v>12.808999999999999</v>
      </c>
      <c r="D6694" s="1">
        <v>34644.823252314818</v>
      </c>
      <c r="E6694">
        <v>13.055</v>
      </c>
      <c r="G6694" s="1">
        <v>34644.823252314818</v>
      </c>
      <c r="H6694">
        <v>13.304</v>
      </c>
    </row>
    <row r="6695" spans="1:8" x14ac:dyDescent="0.25">
      <c r="A6695" s="1">
        <v>34644.823611111111</v>
      </c>
      <c r="B6695">
        <v>12.808</v>
      </c>
      <c r="D6695" s="1">
        <v>34644.823611111111</v>
      </c>
      <c r="E6695">
        <v>13.055</v>
      </c>
      <c r="G6695" s="1">
        <v>34644.823611111111</v>
      </c>
      <c r="H6695">
        <v>13.304</v>
      </c>
    </row>
    <row r="6696" spans="1:8" x14ac:dyDescent="0.25">
      <c r="A6696" s="1">
        <v>34644.823958333334</v>
      </c>
      <c r="B6696">
        <v>12.808</v>
      </c>
      <c r="D6696" s="1">
        <v>34644.823958333334</v>
      </c>
      <c r="E6696">
        <v>13.054</v>
      </c>
      <c r="G6696" s="1">
        <v>34644.823958333334</v>
      </c>
      <c r="H6696">
        <v>13.303000000000001</v>
      </c>
    </row>
    <row r="6697" spans="1:8" x14ac:dyDescent="0.25">
      <c r="A6697" s="1">
        <v>34644.824293981481</v>
      </c>
      <c r="B6697">
        <v>12.807</v>
      </c>
      <c r="D6697" s="1">
        <v>34644.824293981481</v>
      </c>
      <c r="E6697">
        <v>13.054</v>
      </c>
      <c r="G6697" s="1">
        <v>34644.824293981481</v>
      </c>
      <c r="H6697">
        <v>13.302</v>
      </c>
    </row>
    <row r="6698" spans="1:8" x14ac:dyDescent="0.25">
      <c r="A6698" s="1">
        <v>34644.824641203704</v>
      </c>
      <c r="B6698">
        <v>12.807</v>
      </c>
      <c r="D6698" s="1">
        <v>34644.824641203704</v>
      </c>
      <c r="E6698">
        <v>13.053000000000001</v>
      </c>
      <c r="G6698" s="1">
        <v>34644.824641203704</v>
      </c>
      <c r="H6698">
        <v>13.302</v>
      </c>
    </row>
    <row r="6699" spans="1:8" x14ac:dyDescent="0.25">
      <c r="A6699" s="1">
        <v>34644.824999999997</v>
      </c>
      <c r="B6699">
        <v>12.805999999999999</v>
      </c>
      <c r="D6699" s="1">
        <v>34644.824999999997</v>
      </c>
      <c r="E6699">
        <v>13.052</v>
      </c>
      <c r="G6699" s="1">
        <v>34644.824999999997</v>
      </c>
      <c r="H6699">
        <v>13.301</v>
      </c>
    </row>
    <row r="6700" spans="1:8" x14ac:dyDescent="0.25">
      <c r="A6700" s="1">
        <v>34644.82534722222</v>
      </c>
      <c r="B6700">
        <v>12.805</v>
      </c>
      <c r="D6700" s="1">
        <v>34644.82534722222</v>
      </c>
      <c r="E6700">
        <v>13.052</v>
      </c>
      <c r="G6700" s="1">
        <v>34644.82534722222</v>
      </c>
      <c r="H6700">
        <v>13.301</v>
      </c>
    </row>
    <row r="6701" spans="1:8" x14ac:dyDescent="0.25">
      <c r="A6701" s="1">
        <v>34644.825682870367</v>
      </c>
      <c r="B6701">
        <v>12.805</v>
      </c>
      <c r="D6701" s="1">
        <v>34644.825682870367</v>
      </c>
      <c r="E6701">
        <v>13.051</v>
      </c>
      <c r="G6701" s="1">
        <v>34644.825682870367</v>
      </c>
      <c r="H6701">
        <v>13.3</v>
      </c>
    </row>
    <row r="6702" spans="1:8" x14ac:dyDescent="0.25">
      <c r="A6702" s="1">
        <v>34644.82603009259</v>
      </c>
      <c r="B6702">
        <v>12.804</v>
      </c>
      <c r="D6702" s="1">
        <v>34644.82603009259</v>
      </c>
      <c r="E6702">
        <v>13.051</v>
      </c>
      <c r="G6702" s="1">
        <v>34644.82603009259</v>
      </c>
      <c r="H6702">
        <v>13.3</v>
      </c>
    </row>
    <row r="6703" spans="1:8" x14ac:dyDescent="0.25">
      <c r="A6703" s="1">
        <v>34644.826388888891</v>
      </c>
      <c r="B6703">
        <v>12.804</v>
      </c>
      <c r="D6703" s="1">
        <v>34644.826388888891</v>
      </c>
      <c r="E6703">
        <v>13.05</v>
      </c>
      <c r="G6703" s="1">
        <v>34644.826388888891</v>
      </c>
      <c r="H6703">
        <v>13.298999999999999</v>
      </c>
    </row>
    <row r="6704" spans="1:8" x14ac:dyDescent="0.25">
      <c r="A6704" s="1">
        <v>34644.826736111114</v>
      </c>
      <c r="B6704">
        <v>12.803000000000001</v>
      </c>
      <c r="D6704" s="1">
        <v>34644.826736111114</v>
      </c>
      <c r="E6704">
        <v>13.05</v>
      </c>
      <c r="G6704" s="1">
        <v>34644.826736111114</v>
      </c>
      <c r="H6704">
        <v>13.298</v>
      </c>
    </row>
    <row r="6705" spans="1:8" x14ac:dyDescent="0.25">
      <c r="A6705" s="1">
        <v>34644.82707175926</v>
      </c>
      <c r="B6705">
        <v>12.803000000000001</v>
      </c>
      <c r="D6705" s="1">
        <v>34644.82707175926</v>
      </c>
      <c r="E6705">
        <v>13.048999999999999</v>
      </c>
      <c r="G6705" s="1">
        <v>34644.82707175926</v>
      </c>
      <c r="H6705">
        <v>13.298</v>
      </c>
    </row>
    <row r="6706" spans="1:8" x14ac:dyDescent="0.25">
      <c r="A6706" s="1">
        <v>34644.827418981484</v>
      </c>
      <c r="B6706">
        <v>12.802</v>
      </c>
      <c r="D6706" s="1">
        <v>34644.827418981484</v>
      </c>
      <c r="E6706">
        <v>13.048</v>
      </c>
      <c r="G6706" s="1">
        <v>34644.827418981484</v>
      </c>
      <c r="H6706">
        <v>13.297000000000001</v>
      </c>
    </row>
    <row r="6707" spans="1:8" x14ac:dyDescent="0.25">
      <c r="A6707" s="1">
        <v>34644.827777777777</v>
      </c>
      <c r="B6707">
        <v>12.802</v>
      </c>
      <c r="D6707" s="1">
        <v>34644.827777777777</v>
      </c>
      <c r="E6707">
        <v>13.048</v>
      </c>
      <c r="G6707" s="1">
        <v>34644.827777777777</v>
      </c>
      <c r="H6707">
        <v>13.297000000000001</v>
      </c>
    </row>
    <row r="6708" spans="1:8" x14ac:dyDescent="0.25">
      <c r="A6708" s="1">
        <v>34644.828125</v>
      </c>
      <c r="B6708">
        <v>12.801</v>
      </c>
      <c r="D6708" s="1">
        <v>34644.828125</v>
      </c>
      <c r="E6708">
        <v>13.047000000000001</v>
      </c>
      <c r="G6708" s="1">
        <v>34644.828125</v>
      </c>
      <c r="H6708">
        <v>13.295999999999999</v>
      </c>
    </row>
    <row r="6709" spans="1:8" x14ac:dyDescent="0.25">
      <c r="A6709" s="1">
        <v>34644.828460648147</v>
      </c>
      <c r="B6709">
        <v>12.801</v>
      </c>
      <c r="D6709" s="1">
        <v>34644.828460648147</v>
      </c>
      <c r="E6709">
        <v>13.047000000000001</v>
      </c>
      <c r="G6709" s="1">
        <v>34644.828460648147</v>
      </c>
      <c r="H6709">
        <v>13.295</v>
      </c>
    </row>
    <row r="6710" spans="1:8" x14ac:dyDescent="0.25">
      <c r="A6710" s="1">
        <v>34644.828819444447</v>
      </c>
      <c r="B6710">
        <v>12.8</v>
      </c>
      <c r="D6710" s="1">
        <v>34644.828819444447</v>
      </c>
      <c r="E6710">
        <v>13.045999999999999</v>
      </c>
      <c r="G6710" s="1">
        <v>34644.828819444447</v>
      </c>
      <c r="H6710">
        <v>13.295</v>
      </c>
    </row>
    <row r="6711" spans="1:8" x14ac:dyDescent="0.25">
      <c r="A6711" s="1">
        <v>34644.82916666667</v>
      </c>
      <c r="B6711">
        <v>12.8</v>
      </c>
      <c r="D6711" s="1">
        <v>34644.82916666667</v>
      </c>
      <c r="E6711">
        <v>13.045999999999999</v>
      </c>
      <c r="G6711" s="1">
        <v>34644.82916666667</v>
      </c>
      <c r="H6711">
        <v>13.294</v>
      </c>
    </row>
    <row r="6712" spans="1:8" x14ac:dyDescent="0.25">
      <c r="A6712" s="1">
        <v>34644.829502314817</v>
      </c>
      <c r="B6712">
        <v>12.798999999999999</v>
      </c>
      <c r="D6712" s="1">
        <v>34644.829502314817</v>
      </c>
      <c r="E6712">
        <v>13.045</v>
      </c>
      <c r="G6712" s="1">
        <v>34644.829502314817</v>
      </c>
      <c r="H6712">
        <v>13.294</v>
      </c>
    </row>
    <row r="6713" spans="1:8" x14ac:dyDescent="0.25">
      <c r="A6713" s="1">
        <v>34644.82984953704</v>
      </c>
      <c r="B6713">
        <v>12.798999999999999</v>
      </c>
      <c r="D6713" s="1">
        <v>34644.82984953704</v>
      </c>
      <c r="E6713">
        <v>13.044</v>
      </c>
      <c r="G6713" s="1">
        <v>34644.82984953704</v>
      </c>
      <c r="H6713">
        <v>13.292999999999999</v>
      </c>
    </row>
    <row r="6714" spans="1:8" x14ac:dyDescent="0.25">
      <c r="A6714" s="1">
        <v>34644.830208333333</v>
      </c>
      <c r="B6714">
        <v>12.798</v>
      </c>
      <c r="D6714" s="1">
        <v>34644.830208333333</v>
      </c>
      <c r="E6714">
        <v>13.044</v>
      </c>
      <c r="G6714" s="1">
        <v>34644.830208333333</v>
      </c>
      <c r="H6714">
        <v>13.292999999999999</v>
      </c>
    </row>
    <row r="6715" spans="1:8" x14ac:dyDescent="0.25">
      <c r="A6715" s="1">
        <v>34644.830555555556</v>
      </c>
      <c r="B6715">
        <v>12.798</v>
      </c>
      <c r="D6715" s="1">
        <v>34644.830555555556</v>
      </c>
      <c r="E6715">
        <v>13.042999999999999</v>
      </c>
      <c r="G6715" s="1">
        <v>34644.830555555556</v>
      </c>
      <c r="H6715">
        <v>13.292</v>
      </c>
    </row>
    <row r="6716" spans="1:8" x14ac:dyDescent="0.25">
      <c r="A6716" s="1">
        <v>34644.830891203703</v>
      </c>
      <c r="B6716">
        <v>12.797000000000001</v>
      </c>
      <c r="D6716" s="1">
        <v>34644.830891203703</v>
      </c>
      <c r="E6716">
        <v>13.042999999999999</v>
      </c>
      <c r="G6716" s="1">
        <v>34644.830891203703</v>
      </c>
      <c r="H6716">
        <v>13.292</v>
      </c>
    </row>
    <row r="6717" spans="1:8" x14ac:dyDescent="0.25">
      <c r="A6717" s="1">
        <v>34644.831238425926</v>
      </c>
      <c r="B6717">
        <v>12.797000000000001</v>
      </c>
      <c r="D6717" s="1">
        <v>34644.831238425926</v>
      </c>
      <c r="E6717">
        <v>13.042</v>
      </c>
      <c r="G6717" s="1">
        <v>34644.831238425926</v>
      </c>
      <c r="H6717">
        <v>13.291</v>
      </c>
    </row>
    <row r="6718" spans="1:8" x14ac:dyDescent="0.25">
      <c r="A6718" s="1">
        <v>34644.831597222219</v>
      </c>
      <c r="B6718">
        <v>12.795999999999999</v>
      </c>
      <c r="D6718" s="1">
        <v>34644.831597222219</v>
      </c>
      <c r="E6718">
        <v>13.042</v>
      </c>
      <c r="G6718" s="1">
        <v>34644.831597222219</v>
      </c>
      <c r="H6718">
        <v>13.29</v>
      </c>
    </row>
    <row r="6719" spans="1:8" x14ac:dyDescent="0.25">
      <c r="A6719" s="1">
        <v>34644.831944444442</v>
      </c>
      <c r="B6719">
        <v>12.795999999999999</v>
      </c>
      <c r="D6719" s="1">
        <v>34644.831944444442</v>
      </c>
      <c r="E6719">
        <v>13.041</v>
      </c>
      <c r="G6719" s="1">
        <v>34644.831944444442</v>
      </c>
      <c r="H6719">
        <v>13.29</v>
      </c>
    </row>
    <row r="6720" spans="1:8" x14ac:dyDescent="0.25">
      <c r="A6720" s="1">
        <v>34644.832280092596</v>
      </c>
      <c r="B6720">
        <v>12.795</v>
      </c>
      <c r="D6720" s="1">
        <v>34644.832280092596</v>
      </c>
      <c r="E6720">
        <v>13.041</v>
      </c>
      <c r="G6720" s="1">
        <v>34644.832280092596</v>
      </c>
      <c r="H6720">
        <v>13.289</v>
      </c>
    </row>
    <row r="6721" spans="1:8" x14ac:dyDescent="0.25">
      <c r="A6721" s="1">
        <v>34644.832627314812</v>
      </c>
      <c r="B6721">
        <v>12.795</v>
      </c>
      <c r="D6721" s="1">
        <v>34644.832627314812</v>
      </c>
      <c r="E6721">
        <v>13.04</v>
      </c>
      <c r="G6721" s="1">
        <v>34644.832627314812</v>
      </c>
      <c r="H6721">
        <v>13.289</v>
      </c>
    </row>
    <row r="6722" spans="1:8" x14ac:dyDescent="0.25">
      <c r="A6722" s="1">
        <v>34644.832986111112</v>
      </c>
      <c r="B6722">
        <v>12.794</v>
      </c>
      <c r="D6722" s="1">
        <v>34644.832986111112</v>
      </c>
      <c r="E6722">
        <v>13.04</v>
      </c>
      <c r="G6722" s="1">
        <v>34644.832986111112</v>
      </c>
      <c r="H6722">
        <v>13.288</v>
      </c>
    </row>
    <row r="6723" spans="1:8" x14ac:dyDescent="0.25">
      <c r="A6723" s="1">
        <v>34644.833333333336</v>
      </c>
      <c r="B6723">
        <v>12.794</v>
      </c>
      <c r="D6723" s="1">
        <v>34644.833333333336</v>
      </c>
      <c r="E6723">
        <v>13.039</v>
      </c>
      <c r="G6723" s="1">
        <v>34644.833333333336</v>
      </c>
      <c r="H6723">
        <v>13.288</v>
      </c>
    </row>
    <row r="6724" spans="1:8" x14ac:dyDescent="0.25">
      <c r="A6724" s="1">
        <v>34644.833668981482</v>
      </c>
      <c r="B6724">
        <v>12.792999999999999</v>
      </c>
      <c r="D6724" s="1">
        <v>34644.833668981482</v>
      </c>
      <c r="E6724">
        <v>13.038</v>
      </c>
      <c r="G6724" s="1">
        <v>34644.833668981482</v>
      </c>
      <c r="H6724">
        <v>13.287000000000001</v>
      </c>
    </row>
    <row r="6725" spans="1:8" x14ac:dyDescent="0.25">
      <c r="A6725" s="1">
        <v>34644.834027777775</v>
      </c>
      <c r="B6725">
        <v>12.792999999999999</v>
      </c>
      <c r="D6725" s="1">
        <v>34644.834027777775</v>
      </c>
      <c r="E6725">
        <v>13.038</v>
      </c>
      <c r="G6725" s="1">
        <v>34644.834027777775</v>
      </c>
      <c r="H6725">
        <v>13.287000000000001</v>
      </c>
    </row>
    <row r="6726" spans="1:8" x14ac:dyDescent="0.25">
      <c r="A6726" s="1">
        <v>34644.834374999999</v>
      </c>
      <c r="B6726">
        <v>12.792999999999999</v>
      </c>
      <c r="D6726" s="1">
        <v>34644.834374999999</v>
      </c>
      <c r="E6726">
        <v>13.037000000000001</v>
      </c>
      <c r="G6726" s="1">
        <v>34644.834374999999</v>
      </c>
      <c r="H6726">
        <v>13.286</v>
      </c>
    </row>
    <row r="6727" spans="1:8" x14ac:dyDescent="0.25">
      <c r="A6727" s="1">
        <v>34644.834710648145</v>
      </c>
      <c r="B6727">
        <v>12.792</v>
      </c>
      <c r="D6727" s="1">
        <v>34644.834710648145</v>
      </c>
      <c r="E6727">
        <v>13.037000000000001</v>
      </c>
      <c r="G6727" s="1">
        <v>34644.834710648145</v>
      </c>
      <c r="H6727">
        <v>13.286</v>
      </c>
    </row>
    <row r="6728" spans="1:8" x14ac:dyDescent="0.25">
      <c r="A6728" s="1">
        <v>34644.835057870368</v>
      </c>
      <c r="B6728">
        <v>12.792</v>
      </c>
      <c r="D6728" s="1">
        <v>34644.835057870368</v>
      </c>
      <c r="E6728">
        <v>13.036</v>
      </c>
      <c r="G6728" s="1">
        <v>34644.835057870368</v>
      </c>
      <c r="H6728">
        <v>13.285</v>
      </c>
    </row>
    <row r="6729" spans="1:8" x14ac:dyDescent="0.25">
      <c r="A6729" s="1">
        <v>34644.835416666669</v>
      </c>
      <c r="B6729">
        <v>12.791</v>
      </c>
      <c r="D6729" s="1">
        <v>34644.835416666669</v>
      </c>
      <c r="E6729">
        <v>13.036</v>
      </c>
      <c r="G6729" s="1">
        <v>34644.835416666669</v>
      </c>
      <c r="H6729">
        <v>13.285</v>
      </c>
    </row>
    <row r="6730" spans="1:8" x14ac:dyDescent="0.25">
      <c r="A6730" s="1">
        <v>34644.835763888892</v>
      </c>
      <c r="B6730">
        <v>12.791</v>
      </c>
      <c r="D6730" s="1">
        <v>34644.835763888892</v>
      </c>
      <c r="E6730">
        <v>13.035</v>
      </c>
      <c r="G6730" s="1">
        <v>34644.835763888892</v>
      </c>
      <c r="H6730">
        <v>13.284000000000001</v>
      </c>
    </row>
    <row r="6731" spans="1:8" x14ac:dyDescent="0.25">
      <c r="A6731" s="1">
        <v>34644.836099537039</v>
      </c>
      <c r="B6731">
        <v>12.79</v>
      </c>
      <c r="D6731" s="1">
        <v>34644.836099537039</v>
      </c>
      <c r="E6731">
        <v>13.035</v>
      </c>
      <c r="G6731" s="1">
        <v>34644.836099537039</v>
      </c>
      <c r="H6731">
        <v>13.282999999999999</v>
      </c>
    </row>
    <row r="6732" spans="1:8" x14ac:dyDescent="0.25">
      <c r="A6732" s="1">
        <v>34644.836446759262</v>
      </c>
      <c r="B6732">
        <v>12.79</v>
      </c>
      <c r="D6732" s="1">
        <v>34644.836446759262</v>
      </c>
      <c r="E6732">
        <v>13.034000000000001</v>
      </c>
      <c r="G6732" s="1">
        <v>34644.836446759262</v>
      </c>
      <c r="H6732">
        <v>13.282999999999999</v>
      </c>
    </row>
    <row r="6733" spans="1:8" x14ac:dyDescent="0.25">
      <c r="A6733" s="1">
        <v>34644.836805555555</v>
      </c>
      <c r="B6733">
        <v>12.789</v>
      </c>
      <c r="D6733" s="1">
        <v>34644.836805555555</v>
      </c>
      <c r="E6733">
        <v>13.034000000000001</v>
      </c>
      <c r="G6733" s="1">
        <v>34644.836805555555</v>
      </c>
      <c r="H6733">
        <v>13.282</v>
      </c>
    </row>
    <row r="6734" spans="1:8" x14ac:dyDescent="0.25">
      <c r="A6734" s="1">
        <v>34644.837152777778</v>
      </c>
      <c r="B6734">
        <v>12.789</v>
      </c>
      <c r="D6734" s="1">
        <v>34644.837152777778</v>
      </c>
      <c r="E6734">
        <v>13.032999999999999</v>
      </c>
      <c r="G6734" s="1">
        <v>34644.837152777778</v>
      </c>
      <c r="H6734">
        <v>13.282</v>
      </c>
    </row>
    <row r="6735" spans="1:8" x14ac:dyDescent="0.25">
      <c r="A6735" s="1">
        <v>34644.837488425925</v>
      </c>
      <c r="B6735">
        <v>12.788</v>
      </c>
      <c r="D6735" s="1">
        <v>34644.837488425925</v>
      </c>
      <c r="E6735">
        <v>13.032999999999999</v>
      </c>
      <c r="G6735" s="1">
        <v>34644.837488425925</v>
      </c>
      <c r="H6735">
        <v>13.281000000000001</v>
      </c>
    </row>
    <row r="6736" spans="1:8" x14ac:dyDescent="0.25">
      <c r="A6736" s="1">
        <v>34644.837835648148</v>
      </c>
      <c r="B6736">
        <v>12.788</v>
      </c>
      <c r="D6736" s="1">
        <v>34644.837835648148</v>
      </c>
      <c r="E6736">
        <v>13.032</v>
      </c>
      <c r="G6736" s="1">
        <v>34644.837835648148</v>
      </c>
      <c r="H6736">
        <v>13.281000000000001</v>
      </c>
    </row>
    <row r="6737" spans="1:8" x14ac:dyDescent="0.25">
      <c r="A6737" s="1">
        <v>34644.838194444441</v>
      </c>
      <c r="B6737">
        <v>12.787000000000001</v>
      </c>
      <c r="D6737" s="1">
        <v>34644.838194444441</v>
      </c>
      <c r="E6737">
        <v>13.032</v>
      </c>
      <c r="G6737" s="1">
        <v>34644.838194444441</v>
      </c>
      <c r="H6737">
        <v>13.28</v>
      </c>
    </row>
    <row r="6738" spans="1:8" x14ac:dyDescent="0.25">
      <c r="A6738" s="1">
        <v>34644.838541666664</v>
      </c>
      <c r="B6738">
        <v>12.787000000000001</v>
      </c>
      <c r="D6738" s="1">
        <v>34644.838541666664</v>
      </c>
      <c r="E6738">
        <v>13.031000000000001</v>
      </c>
      <c r="G6738" s="1">
        <v>34644.838541666664</v>
      </c>
      <c r="H6738">
        <v>13.28</v>
      </c>
    </row>
    <row r="6739" spans="1:8" x14ac:dyDescent="0.25">
      <c r="A6739" s="1">
        <v>34644.838877314818</v>
      </c>
      <c r="B6739">
        <v>12.787000000000001</v>
      </c>
      <c r="D6739" s="1">
        <v>34644.838877314818</v>
      </c>
      <c r="E6739">
        <v>13.031000000000001</v>
      </c>
      <c r="G6739" s="1">
        <v>34644.838877314818</v>
      </c>
      <c r="H6739">
        <v>13.279</v>
      </c>
    </row>
    <row r="6740" spans="1:8" x14ac:dyDescent="0.25">
      <c r="A6740" s="1">
        <v>34644.839236111111</v>
      </c>
      <c r="B6740">
        <v>12.786</v>
      </c>
      <c r="D6740" s="1">
        <v>34644.839236111111</v>
      </c>
      <c r="E6740">
        <v>13.03</v>
      </c>
      <c r="G6740" s="1">
        <v>34644.839236111111</v>
      </c>
      <c r="H6740">
        <v>13.279</v>
      </c>
    </row>
    <row r="6741" spans="1:8" x14ac:dyDescent="0.25">
      <c r="A6741" s="1">
        <v>34644.839583333334</v>
      </c>
      <c r="B6741">
        <v>12.786</v>
      </c>
      <c r="D6741" s="1">
        <v>34644.839583333334</v>
      </c>
      <c r="E6741">
        <v>13.03</v>
      </c>
      <c r="G6741" s="1">
        <v>34644.839583333334</v>
      </c>
      <c r="H6741">
        <v>13.278</v>
      </c>
    </row>
    <row r="6742" spans="1:8" x14ac:dyDescent="0.25">
      <c r="A6742" s="1">
        <v>34644.839918981481</v>
      </c>
      <c r="B6742">
        <v>12.785</v>
      </c>
      <c r="D6742" s="1">
        <v>34644.839918981481</v>
      </c>
      <c r="E6742">
        <v>13.029</v>
      </c>
      <c r="G6742" s="1">
        <v>34644.839918981481</v>
      </c>
      <c r="H6742">
        <v>13.278</v>
      </c>
    </row>
    <row r="6743" spans="1:8" x14ac:dyDescent="0.25">
      <c r="A6743" s="1">
        <v>34644.840266203704</v>
      </c>
      <c r="B6743">
        <v>12.785</v>
      </c>
      <c r="D6743" s="1">
        <v>34644.840266203704</v>
      </c>
      <c r="E6743">
        <v>13.029</v>
      </c>
      <c r="G6743" s="1">
        <v>34644.840266203704</v>
      </c>
      <c r="H6743">
        <v>13.276999999999999</v>
      </c>
    </row>
    <row r="6744" spans="1:8" x14ac:dyDescent="0.25">
      <c r="A6744" s="1">
        <v>34644.840624999997</v>
      </c>
      <c r="B6744">
        <v>12.784000000000001</v>
      </c>
      <c r="D6744" s="1">
        <v>34644.840624999997</v>
      </c>
      <c r="E6744">
        <v>13.028</v>
      </c>
      <c r="G6744" s="1">
        <v>34644.840624999997</v>
      </c>
      <c r="H6744">
        <v>13.276999999999999</v>
      </c>
    </row>
    <row r="6745" spans="1:8" x14ac:dyDescent="0.25">
      <c r="A6745" s="1">
        <v>34644.84097222222</v>
      </c>
      <c r="B6745">
        <v>12.784000000000001</v>
      </c>
      <c r="D6745" s="1">
        <v>34644.84097222222</v>
      </c>
      <c r="E6745">
        <v>13.028</v>
      </c>
      <c r="G6745" s="1">
        <v>34644.84097222222</v>
      </c>
      <c r="H6745">
        <v>13.276</v>
      </c>
    </row>
    <row r="6746" spans="1:8" x14ac:dyDescent="0.25">
      <c r="A6746" s="1">
        <v>34644.841307870367</v>
      </c>
      <c r="B6746">
        <v>12.782999999999999</v>
      </c>
      <c r="D6746" s="1">
        <v>34644.841307870367</v>
      </c>
      <c r="E6746">
        <v>13.026999999999999</v>
      </c>
      <c r="G6746" s="1">
        <v>34644.841307870367</v>
      </c>
      <c r="H6746">
        <v>13.275</v>
      </c>
    </row>
    <row r="6747" spans="1:8" x14ac:dyDescent="0.25">
      <c r="A6747" s="1">
        <v>34644.84165509259</v>
      </c>
      <c r="B6747">
        <v>12.782999999999999</v>
      </c>
      <c r="D6747" s="1">
        <v>34644.84165509259</v>
      </c>
      <c r="E6747">
        <v>13.026999999999999</v>
      </c>
      <c r="G6747" s="1">
        <v>34644.84165509259</v>
      </c>
      <c r="H6747">
        <v>13.275</v>
      </c>
    </row>
    <row r="6748" spans="1:8" x14ac:dyDescent="0.25">
      <c r="A6748" s="1">
        <v>34644.842013888891</v>
      </c>
      <c r="B6748">
        <v>12.782999999999999</v>
      </c>
      <c r="D6748" s="1">
        <v>34644.842013888891</v>
      </c>
      <c r="E6748">
        <v>13.026</v>
      </c>
      <c r="G6748" s="1">
        <v>34644.842013888891</v>
      </c>
      <c r="H6748">
        <v>13.273999999999999</v>
      </c>
    </row>
    <row r="6749" spans="1:8" x14ac:dyDescent="0.25">
      <c r="A6749" s="1">
        <v>34644.842361111114</v>
      </c>
      <c r="B6749">
        <v>12.782</v>
      </c>
      <c r="D6749" s="1">
        <v>34644.842361111114</v>
      </c>
      <c r="E6749">
        <v>13.026</v>
      </c>
      <c r="G6749" s="1">
        <v>34644.842361111114</v>
      </c>
      <c r="H6749">
        <v>13.273999999999999</v>
      </c>
    </row>
    <row r="6750" spans="1:8" x14ac:dyDescent="0.25">
      <c r="A6750" s="1">
        <v>34644.84269675926</v>
      </c>
      <c r="B6750">
        <v>12.782</v>
      </c>
      <c r="D6750" s="1">
        <v>34644.84269675926</v>
      </c>
      <c r="E6750">
        <v>13.025</v>
      </c>
      <c r="G6750" s="1">
        <v>34644.84269675926</v>
      </c>
      <c r="H6750">
        <v>13.273</v>
      </c>
    </row>
    <row r="6751" spans="1:8" x14ac:dyDescent="0.25">
      <c r="A6751" s="1">
        <v>34644.843043981484</v>
      </c>
      <c r="B6751">
        <v>12.781000000000001</v>
      </c>
      <c r="D6751" s="1">
        <v>34644.843043981484</v>
      </c>
      <c r="E6751">
        <v>13.025</v>
      </c>
      <c r="G6751" s="1">
        <v>34644.843043981484</v>
      </c>
      <c r="H6751">
        <v>13.273</v>
      </c>
    </row>
    <row r="6752" spans="1:8" x14ac:dyDescent="0.25">
      <c r="A6752" s="1">
        <v>34644.843402777777</v>
      </c>
      <c r="B6752">
        <v>12.781000000000001</v>
      </c>
      <c r="D6752" s="1">
        <v>34644.843402777777</v>
      </c>
      <c r="E6752">
        <v>13.023999999999999</v>
      </c>
      <c r="G6752" s="1">
        <v>34644.843402777777</v>
      </c>
      <c r="H6752">
        <v>13.272</v>
      </c>
    </row>
    <row r="6753" spans="1:8" x14ac:dyDescent="0.25">
      <c r="A6753" s="1">
        <v>34644.84375</v>
      </c>
      <c r="B6753">
        <v>12.78</v>
      </c>
      <c r="D6753" s="1">
        <v>34644.84375</v>
      </c>
      <c r="E6753">
        <v>13.023999999999999</v>
      </c>
      <c r="G6753" s="1">
        <v>34644.84375</v>
      </c>
      <c r="H6753">
        <v>13.272</v>
      </c>
    </row>
    <row r="6754" spans="1:8" x14ac:dyDescent="0.25">
      <c r="A6754" s="1">
        <v>34644.844085648147</v>
      </c>
      <c r="B6754">
        <v>12.78</v>
      </c>
      <c r="D6754" s="1">
        <v>34644.844085648147</v>
      </c>
      <c r="E6754">
        <v>13.023</v>
      </c>
      <c r="G6754" s="1">
        <v>34644.844085648147</v>
      </c>
      <c r="H6754">
        <v>13.271000000000001</v>
      </c>
    </row>
    <row r="6755" spans="1:8" x14ac:dyDescent="0.25">
      <c r="A6755" s="1">
        <v>34644.844444444447</v>
      </c>
      <c r="B6755">
        <v>12.779</v>
      </c>
      <c r="D6755" s="1">
        <v>34644.844444444447</v>
      </c>
      <c r="E6755">
        <v>13.023</v>
      </c>
      <c r="G6755" s="1">
        <v>34644.844444444447</v>
      </c>
      <c r="H6755">
        <v>13.271000000000001</v>
      </c>
    </row>
    <row r="6756" spans="1:8" x14ac:dyDescent="0.25">
      <c r="A6756" s="1">
        <v>34644.84479166667</v>
      </c>
      <c r="B6756">
        <v>12.779</v>
      </c>
      <c r="D6756" s="1">
        <v>34644.84479166667</v>
      </c>
      <c r="E6756">
        <v>13.022</v>
      </c>
      <c r="G6756" s="1">
        <v>34644.84479166667</v>
      </c>
      <c r="H6756">
        <v>13.27</v>
      </c>
    </row>
    <row r="6757" spans="1:8" x14ac:dyDescent="0.25">
      <c r="A6757" s="1">
        <v>34644.845127314817</v>
      </c>
      <c r="B6757">
        <v>12.779</v>
      </c>
      <c r="D6757" s="1">
        <v>34644.845127314817</v>
      </c>
      <c r="E6757">
        <v>13.022</v>
      </c>
      <c r="G6757" s="1">
        <v>34644.845127314817</v>
      </c>
      <c r="H6757">
        <v>13.27</v>
      </c>
    </row>
    <row r="6758" spans="1:8" x14ac:dyDescent="0.25">
      <c r="A6758" s="1">
        <v>34644.84547453704</v>
      </c>
      <c r="B6758">
        <v>12.778</v>
      </c>
      <c r="D6758" s="1">
        <v>34644.84547453704</v>
      </c>
      <c r="E6758">
        <v>13.022</v>
      </c>
      <c r="G6758" s="1">
        <v>34644.84547453704</v>
      </c>
      <c r="H6758">
        <v>13.269</v>
      </c>
    </row>
    <row r="6759" spans="1:8" x14ac:dyDescent="0.25">
      <c r="A6759" s="1">
        <v>34644.845833333333</v>
      </c>
      <c r="B6759">
        <v>12.778</v>
      </c>
      <c r="D6759" s="1">
        <v>34644.845833333333</v>
      </c>
      <c r="E6759">
        <v>13.021000000000001</v>
      </c>
      <c r="G6759" s="1">
        <v>34644.845833333333</v>
      </c>
      <c r="H6759">
        <v>13.269</v>
      </c>
    </row>
    <row r="6760" spans="1:8" x14ac:dyDescent="0.25">
      <c r="A6760" s="1">
        <v>34644.846180555556</v>
      </c>
      <c r="B6760">
        <v>12.776999999999999</v>
      </c>
      <c r="D6760" s="1">
        <v>34644.846180555556</v>
      </c>
      <c r="E6760">
        <v>13.021000000000001</v>
      </c>
      <c r="G6760" s="1">
        <v>34644.846180555556</v>
      </c>
      <c r="H6760">
        <v>13.268000000000001</v>
      </c>
    </row>
    <row r="6761" spans="1:8" x14ac:dyDescent="0.25">
      <c r="A6761" s="1">
        <v>34644.846516203703</v>
      </c>
      <c r="B6761">
        <v>12.776999999999999</v>
      </c>
      <c r="D6761" s="1">
        <v>34644.846516203703</v>
      </c>
      <c r="E6761">
        <v>13.02</v>
      </c>
      <c r="G6761" s="1">
        <v>34644.846516203703</v>
      </c>
      <c r="H6761">
        <v>13.268000000000001</v>
      </c>
    </row>
    <row r="6762" spans="1:8" x14ac:dyDescent="0.25">
      <c r="A6762" s="1">
        <v>34644.846863425926</v>
      </c>
      <c r="B6762">
        <v>12.776</v>
      </c>
      <c r="D6762" s="1">
        <v>34644.846863425926</v>
      </c>
      <c r="E6762">
        <v>13.02</v>
      </c>
      <c r="G6762" s="1">
        <v>34644.846863425926</v>
      </c>
      <c r="H6762">
        <v>13.266999999999999</v>
      </c>
    </row>
    <row r="6763" spans="1:8" x14ac:dyDescent="0.25">
      <c r="A6763" s="1">
        <v>34644.847222222219</v>
      </c>
      <c r="B6763">
        <v>12.776</v>
      </c>
      <c r="D6763" s="1">
        <v>34644.847222222219</v>
      </c>
      <c r="E6763">
        <v>13.019</v>
      </c>
      <c r="G6763" s="1">
        <v>34644.847222222219</v>
      </c>
      <c r="H6763">
        <v>13.266</v>
      </c>
    </row>
    <row r="6764" spans="1:8" x14ac:dyDescent="0.25">
      <c r="A6764" s="1">
        <v>34644.847569444442</v>
      </c>
      <c r="B6764">
        <v>12.775</v>
      </c>
      <c r="D6764" s="1">
        <v>34644.847569444442</v>
      </c>
      <c r="E6764">
        <v>13.019</v>
      </c>
      <c r="G6764" s="1">
        <v>34644.847569444442</v>
      </c>
      <c r="H6764">
        <v>13.266</v>
      </c>
    </row>
    <row r="6765" spans="1:8" x14ac:dyDescent="0.25">
      <c r="A6765" s="1">
        <v>34644.847905092596</v>
      </c>
      <c r="B6765">
        <v>12.775</v>
      </c>
      <c r="D6765" s="1">
        <v>34644.847905092596</v>
      </c>
      <c r="E6765">
        <v>13.018000000000001</v>
      </c>
      <c r="G6765" s="1">
        <v>34644.847905092596</v>
      </c>
      <c r="H6765">
        <v>13.265000000000001</v>
      </c>
    </row>
    <row r="6766" spans="1:8" x14ac:dyDescent="0.25">
      <c r="A6766" s="1">
        <v>34644.848252314812</v>
      </c>
      <c r="B6766">
        <v>12.775</v>
      </c>
      <c r="D6766" s="1">
        <v>34644.848252314812</v>
      </c>
      <c r="E6766">
        <v>13.018000000000001</v>
      </c>
      <c r="G6766" s="1">
        <v>34644.848252314812</v>
      </c>
      <c r="H6766">
        <v>13.265000000000001</v>
      </c>
    </row>
    <row r="6767" spans="1:8" x14ac:dyDescent="0.25">
      <c r="A6767" s="1">
        <v>34644.848611111112</v>
      </c>
      <c r="B6767">
        <v>12.773999999999999</v>
      </c>
      <c r="D6767" s="1">
        <v>34644.848611111112</v>
      </c>
      <c r="E6767">
        <v>13.016999999999999</v>
      </c>
      <c r="G6767" s="1">
        <v>34644.848611111112</v>
      </c>
      <c r="H6767">
        <v>13.263999999999999</v>
      </c>
    </row>
    <row r="6768" spans="1:8" x14ac:dyDescent="0.25">
      <c r="A6768" s="1">
        <v>34644.848958333336</v>
      </c>
      <c r="B6768">
        <v>12.773999999999999</v>
      </c>
      <c r="D6768" s="1">
        <v>34644.848958333336</v>
      </c>
      <c r="E6768">
        <v>13.016999999999999</v>
      </c>
      <c r="G6768" s="1">
        <v>34644.848958333336</v>
      </c>
      <c r="H6768">
        <v>13.263999999999999</v>
      </c>
    </row>
    <row r="6769" spans="1:8" x14ac:dyDescent="0.25">
      <c r="A6769" s="1">
        <v>34644.849293981482</v>
      </c>
      <c r="B6769">
        <v>12.773</v>
      </c>
      <c r="D6769" s="1">
        <v>34644.849293981482</v>
      </c>
      <c r="E6769">
        <v>13.016</v>
      </c>
      <c r="G6769" s="1">
        <v>34644.849293981482</v>
      </c>
      <c r="H6769">
        <v>13.263</v>
      </c>
    </row>
    <row r="6770" spans="1:8" x14ac:dyDescent="0.25">
      <c r="A6770" s="1">
        <v>34644.849652777775</v>
      </c>
      <c r="B6770">
        <v>12.773</v>
      </c>
      <c r="D6770" s="1">
        <v>34644.849652777775</v>
      </c>
      <c r="E6770">
        <v>13.016</v>
      </c>
      <c r="G6770" s="1">
        <v>34644.849652777775</v>
      </c>
      <c r="H6770">
        <v>13.263</v>
      </c>
    </row>
    <row r="6771" spans="1:8" x14ac:dyDescent="0.25">
      <c r="A6771" s="1">
        <v>34644.85</v>
      </c>
      <c r="B6771">
        <v>12.772</v>
      </c>
      <c r="D6771" s="1">
        <v>34644.85</v>
      </c>
      <c r="E6771">
        <v>13.015000000000001</v>
      </c>
      <c r="G6771" s="1">
        <v>34644.85</v>
      </c>
      <c r="H6771">
        <v>13.262</v>
      </c>
    </row>
    <row r="6772" spans="1:8" x14ac:dyDescent="0.25">
      <c r="A6772" s="1">
        <v>34644.850335648145</v>
      </c>
      <c r="B6772">
        <v>12.772</v>
      </c>
      <c r="D6772" s="1">
        <v>34644.850335648145</v>
      </c>
      <c r="E6772">
        <v>13.015000000000001</v>
      </c>
      <c r="G6772" s="1">
        <v>34644.850335648145</v>
      </c>
      <c r="H6772">
        <v>13.262</v>
      </c>
    </row>
    <row r="6773" spans="1:8" x14ac:dyDescent="0.25">
      <c r="A6773" s="1">
        <v>34644.850682870368</v>
      </c>
      <c r="B6773">
        <v>12.772</v>
      </c>
      <c r="D6773" s="1">
        <v>34644.850682870368</v>
      </c>
      <c r="E6773">
        <v>13.013999999999999</v>
      </c>
      <c r="G6773" s="1">
        <v>34644.850682870368</v>
      </c>
      <c r="H6773">
        <v>13.260999999999999</v>
      </c>
    </row>
    <row r="6774" spans="1:8" x14ac:dyDescent="0.25">
      <c r="A6774" s="1">
        <v>34644.851041666669</v>
      </c>
      <c r="B6774">
        <v>12.771000000000001</v>
      </c>
      <c r="D6774" s="1">
        <v>34644.851041666669</v>
      </c>
      <c r="E6774">
        <v>13.013999999999999</v>
      </c>
      <c r="G6774" s="1">
        <v>34644.851041666669</v>
      </c>
      <c r="H6774">
        <v>13.260999999999999</v>
      </c>
    </row>
    <row r="6775" spans="1:8" x14ac:dyDescent="0.25">
      <c r="A6775" s="1">
        <v>34644.851388888892</v>
      </c>
      <c r="B6775">
        <v>12.771000000000001</v>
      </c>
      <c r="D6775" s="1">
        <v>34644.851388888892</v>
      </c>
      <c r="E6775">
        <v>13.013999999999999</v>
      </c>
      <c r="G6775" s="1">
        <v>34644.851388888892</v>
      </c>
      <c r="H6775">
        <v>13.26</v>
      </c>
    </row>
    <row r="6776" spans="1:8" x14ac:dyDescent="0.25">
      <c r="A6776" s="1">
        <v>34644.851724537039</v>
      </c>
      <c r="B6776">
        <v>12.77</v>
      </c>
      <c r="D6776" s="1">
        <v>34644.851724537039</v>
      </c>
      <c r="E6776">
        <v>13.013</v>
      </c>
      <c r="G6776" s="1">
        <v>34644.851724537039</v>
      </c>
      <c r="H6776">
        <v>13.26</v>
      </c>
    </row>
    <row r="6777" spans="1:8" x14ac:dyDescent="0.25">
      <c r="A6777" s="1">
        <v>34644.852071759262</v>
      </c>
      <c r="B6777">
        <v>12.77</v>
      </c>
      <c r="D6777" s="1">
        <v>34644.852071759262</v>
      </c>
      <c r="E6777">
        <v>13.013</v>
      </c>
      <c r="G6777" s="1">
        <v>34644.852071759262</v>
      </c>
      <c r="H6777">
        <v>13.259</v>
      </c>
    </row>
    <row r="6778" spans="1:8" x14ac:dyDescent="0.25">
      <c r="A6778" s="1">
        <v>34644.852430555555</v>
      </c>
      <c r="B6778">
        <v>12.769</v>
      </c>
      <c r="D6778" s="1">
        <v>34644.852430555555</v>
      </c>
      <c r="E6778">
        <v>13.012</v>
      </c>
      <c r="G6778" s="1">
        <v>34644.852430555555</v>
      </c>
      <c r="H6778">
        <v>13.259</v>
      </c>
    </row>
    <row r="6779" spans="1:8" x14ac:dyDescent="0.25">
      <c r="A6779" s="1">
        <v>34644.852777777778</v>
      </c>
      <c r="B6779">
        <v>12.769</v>
      </c>
      <c r="D6779" s="1">
        <v>34644.852777777778</v>
      </c>
      <c r="E6779">
        <v>13.012</v>
      </c>
      <c r="G6779" s="1">
        <v>34644.852777777778</v>
      </c>
      <c r="H6779">
        <v>13.257999999999999</v>
      </c>
    </row>
    <row r="6780" spans="1:8" x14ac:dyDescent="0.25">
      <c r="A6780" s="1">
        <v>34644.853113425925</v>
      </c>
      <c r="B6780">
        <v>12.768000000000001</v>
      </c>
      <c r="D6780" s="1">
        <v>34644.853113425925</v>
      </c>
      <c r="E6780">
        <v>13.010999999999999</v>
      </c>
      <c r="G6780" s="1">
        <v>34644.853113425925</v>
      </c>
      <c r="H6780">
        <v>13.257999999999999</v>
      </c>
    </row>
    <row r="6781" spans="1:8" x14ac:dyDescent="0.25">
      <c r="A6781" s="1">
        <v>34644.853460648148</v>
      </c>
      <c r="B6781">
        <v>12.768000000000001</v>
      </c>
      <c r="D6781" s="1">
        <v>34644.853460648148</v>
      </c>
      <c r="E6781">
        <v>13.010999999999999</v>
      </c>
      <c r="G6781" s="1">
        <v>34644.853460648148</v>
      </c>
      <c r="H6781">
        <v>13.257</v>
      </c>
    </row>
    <row r="6782" spans="1:8" x14ac:dyDescent="0.25">
      <c r="A6782" s="1">
        <v>34644.853819444441</v>
      </c>
      <c r="B6782">
        <v>12.768000000000001</v>
      </c>
      <c r="D6782" s="1">
        <v>34644.853819444441</v>
      </c>
      <c r="E6782">
        <v>13.01</v>
      </c>
      <c r="G6782" s="1">
        <v>34644.853819444441</v>
      </c>
      <c r="H6782">
        <v>13.256</v>
      </c>
    </row>
    <row r="6783" spans="1:8" x14ac:dyDescent="0.25">
      <c r="A6783" s="1">
        <v>34644.854166666664</v>
      </c>
      <c r="B6783">
        <v>12.766999999999999</v>
      </c>
      <c r="D6783" s="1">
        <v>34644.854166666664</v>
      </c>
      <c r="E6783">
        <v>13.01</v>
      </c>
      <c r="G6783" s="1">
        <v>34644.854166666664</v>
      </c>
      <c r="H6783">
        <v>13.256</v>
      </c>
    </row>
    <row r="6784" spans="1:8" x14ac:dyDescent="0.25">
      <c r="A6784" s="1">
        <v>34644.854502314818</v>
      </c>
      <c r="B6784">
        <v>12.766999999999999</v>
      </c>
      <c r="D6784" s="1">
        <v>34644.854502314818</v>
      </c>
      <c r="E6784">
        <v>13.009</v>
      </c>
      <c r="G6784" s="1">
        <v>34644.854502314818</v>
      </c>
      <c r="H6784">
        <v>13.255000000000001</v>
      </c>
    </row>
    <row r="6785" spans="1:8" x14ac:dyDescent="0.25">
      <c r="A6785" s="1">
        <v>34644.854861111111</v>
      </c>
      <c r="B6785">
        <v>12.766</v>
      </c>
      <c r="D6785" s="1">
        <v>34644.854861111111</v>
      </c>
      <c r="E6785">
        <v>13.009</v>
      </c>
      <c r="G6785" s="1">
        <v>34644.854861111111</v>
      </c>
      <c r="H6785">
        <v>13.255000000000001</v>
      </c>
    </row>
    <row r="6786" spans="1:8" x14ac:dyDescent="0.25">
      <c r="A6786" s="1">
        <v>34644.855208333334</v>
      </c>
      <c r="B6786">
        <v>12.766</v>
      </c>
      <c r="D6786" s="1">
        <v>34644.855208333334</v>
      </c>
      <c r="E6786">
        <v>13.007999999999999</v>
      </c>
      <c r="G6786" s="1">
        <v>34644.855208333334</v>
      </c>
      <c r="H6786">
        <v>13.254</v>
      </c>
    </row>
    <row r="6787" spans="1:8" x14ac:dyDescent="0.25">
      <c r="A6787" s="1">
        <v>34644.855543981481</v>
      </c>
      <c r="B6787">
        <v>12.765000000000001</v>
      </c>
      <c r="D6787" s="1">
        <v>34644.855543981481</v>
      </c>
      <c r="E6787">
        <v>13.007999999999999</v>
      </c>
      <c r="G6787" s="1">
        <v>34644.855543981481</v>
      </c>
      <c r="H6787">
        <v>13.254</v>
      </c>
    </row>
    <row r="6788" spans="1:8" x14ac:dyDescent="0.25">
      <c r="A6788" s="1">
        <v>34644.855891203704</v>
      </c>
      <c r="B6788">
        <v>12.765000000000001</v>
      </c>
      <c r="D6788" s="1">
        <v>34644.855891203704</v>
      </c>
      <c r="E6788">
        <v>13.007</v>
      </c>
      <c r="G6788" s="1">
        <v>34644.855891203704</v>
      </c>
      <c r="H6788">
        <v>13.253</v>
      </c>
    </row>
    <row r="6789" spans="1:8" x14ac:dyDescent="0.25">
      <c r="A6789" s="1">
        <v>34644.856249999997</v>
      </c>
      <c r="B6789">
        <v>12.763999999999999</v>
      </c>
      <c r="D6789" s="1">
        <v>34644.856249999997</v>
      </c>
      <c r="E6789">
        <v>13.007</v>
      </c>
      <c r="G6789" s="1">
        <v>34644.856249999997</v>
      </c>
      <c r="H6789">
        <v>13.253</v>
      </c>
    </row>
    <row r="6790" spans="1:8" x14ac:dyDescent="0.25">
      <c r="A6790" s="1">
        <v>34644.85659722222</v>
      </c>
      <c r="B6790">
        <v>12.763999999999999</v>
      </c>
      <c r="D6790" s="1">
        <v>34644.85659722222</v>
      </c>
      <c r="E6790">
        <v>13.007</v>
      </c>
      <c r="G6790" s="1">
        <v>34644.85659722222</v>
      </c>
      <c r="H6790">
        <v>13.252000000000001</v>
      </c>
    </row>
    <row r="6791" spans="1:8" x14ac:dyDescent="0.25">
      <c r="A6791" s="1">
        <v>34644.856932870367</v>
      </c>
      <c r="B6791">
        <v>12.763999999999999</v>
      </c>
      <c r="D6791" s="1">
        <v>34644.856932870367</v>
      </c>
      <c r="E6791">
        <v>13.006</v>
      </c>
      <c r="G6791" s="1">
        <v>34644.856932870367</v>
      </c>
      <c r="H6791">
        <v>13.252000000000001</v>
      </c>
    </row>
    <row r="6792" spans="1:8" x14ac:dyDescent="0.25">
      <c r="A6792" s="1">
        <v>34644.85728009259</v>
      </c>
      <c r="B6792">
        <v>12.763</v>
      </c>
      <c r="D6792" s="1">
        <v>34644.85728009259</v>
      </c>
      <c r="E6792">
        <v>13.006</v>
      </c>
      <c r="G6792" s="1">
        <v>34644.85728009259</v>
      </c>
      <c r="H6792">
        <v>13.250999999999999</v>
      </c>
    </row>
    <row r="6793" spans="1:8" x14ac:dyDescent="0.25">
      <c r="A6793" s="1">
        <v>34644.857638888891</v>
      </c>
      <c r="B6793">
        <v>12.763</v>
      </c>
      <c r="D6793" s="1">
        <v>34644.857638888891</v>
      </c>
      <c r="E6793">
        <v>13.005000000000001</v>
      </c>
      <c r="G6793" s="1">
        <v>34644.857638888891</v>
      </c>
      <c r="H6793">
        <v>13.250999999999999</v>
      </c>
    </row>
    <row r="6794" spans="1:8" x14ac:dyDescent="0.25">
      <c r="A6794" s="1">
        <v>34644.857986111114</v>
      </c>
      <c r="B6794">
        <v>12.762</v>
      </c>
      <c r="D6794" s="1">
        <v>34644.857986111114</v>
      </c>
      <c r="E6794">
        <v>13.005000000000001</v>
      </c>
      <c r="G6794" s="1">
        <v>34644.857986111114</v>
      </c>
      <c r="H6794">
        <v>13.25</v>
      </c>
    </row>
    <row r="6795" spans="1:8" x14ac:dyDescent="0.25">
      <c r="A6795" s="1">
        <v>34644.85832175926</v>
      </c>
      <c r="B6795">
        <v>12.762</v>
      </c>
      <c r="D6795" s="1">
        <v>34644.85832175926</v>
      </c>
      <c r="E6795">
        <v>13.004</v>
      </c>
      <c r="G6795" s="1">
        <v>34644.85832175926</v>
      </c>
      <c r="H6795">
        <v>13.25</v>
      </c>
    </row>
    <row r="6796" spans="1:8" x14ac:dyDescent="0.25">
      <c r="A6796" s="1">
        <v>34644.858668981484</v>
      </c>
      <c r="B6796">
        <v>12.760999999999999</v>
      </c>
      <c r="D6796" s="1">
        <v>34644.858668981484</v>
      </c>
      <c r="E6796">
        <v>13.004</v>
      </c>
      <c r="G6796" s="1">
        <v>34644.858668981484</v>
      </c>
      <c r="H6796">
        <v>13.249000000000001</v>
      </c>
    </row>
    <row r="6797" spans="1:8" x14ac:dyDescent="0.25">
      <c r="A6797" s="1">
        <v>34644.859027777777</v>
      </c>
      <c r="B6797">
        <v>12.760999999999999</v>
      </c>
      <c r="D6797" s="1">
        <v>34644.859027777777</v>
      </c>
      <c r="E6797">
        <v>13.003</v>
      </c>
      <c r="G6797" s="1">
        <v>34644.859027777777</v>
      </c>
      <c r="H6797">
        <v>13.249000000000001</v>
      </c>
    </row>
    <row r="6798" spans="1:8" x14ac:dyDescent="0.25">
      <c r="A6798" s="1">
        <v>34644.859375</v>
      </c>
      <c r="B6798">
        <v>12.76</v>
      </c>
      <c r="D6798" s="1">
        <v>34644.859375</v>
      </c>
      <c r="E6798">
        <v>13.003</v>
      </c>
      <c r="G6798" s="1">
        <v>34644.859375</v>
      </c>
      <c r="H6798">
        <v>13.247999999999999</v>
      </c>
    </row>
    <row r="6799" spans="1:8" x14ac:dyDescent="0.25">
      <c r="A6799" s="1">
        <v>34644.859710648147</v>
      </c>
      <c r="B6799">
        <v>12.76</v>
      </c>
      <c r="D6799" s="1">
        <v>34644.859710648147</v>
      </c>
      <c r="E6799">
        <v>13.002000000000001</v>
      </c>
      <c r="G6799" s="1">
        <v>34644.859710648147</v>
      </c>
      <c r="H6799">
        <v>13.247</v>
      </c>
    </row>
    <row r="6800" spans="1:8" x14ac:dyDescent="0.25">
      <c r="A6800" s="1">
        <v>34644.860069444447</v>
      </c>
      <c r="B6800">
        <v>12.76</v>
      </c>
      <c r="D6800" s="1">
        <v>34644.860069444447</v>
      </c>
      <c r="E6800">
        <v>13.002000000000001</v>
      </c>
      <c r="G6800" s="1">
        <v>34644.860069444447</v>
      </c>
      <c r="H6800">
        <v>13.247</v>
      </c>
    </row>
    <row r="6801" spans="1:8" x14ac:dyDescent="0.25">
      <c r="A6801" s="1">
        <v>34644.86041666667</v>
      </c>
      <c r="B6801">
        <v>12.759</v>
      </c>
      <c r="D6801" s="1">
        <v>34644.86041666667</v>
      </c>
      <c r="E6801">
        <v>13.000999999999999</v>
      </c>
      <c r="G6801" s="1">
        <v>34644.86041666667</v>
      </c>
      <c r="H6801">
        <v>13.246</v>
      </c>
    </row>
    <row r="6802" spans="1:8" x14ac:dyDescent="0.25">
      <c r="A6802" s="1">
        <v>34644.860752314817</v>
      </c>
      <c r="B6802">
        <v>12.759</v>
      </c>
      <c r="D6802" s="1">
        <v>34644.860752314817</v>
      </c>
      <c r="E6802">
        <v>13.000999999999999</v>
      </c>
      <c r="G6802" s="1">
        <v>34644.860752314817</v>
      </c>
      <c r="H6802">
        <v>13.246</v>
      </c>
    </row>
    <row r="6803" spans="1:8" x14ac:dyDescent="0.25">
      <c r="A6803" s="1">
        <v>34644.86109953704</v>
      </c>
      <c r="B6803">
        <v>12.757999999999999</v>
      </c>
      <c r="D6803" s="1">
        <v>34644.86109953704</v>
      </c>
      <c r="E6803">
        <v>13.000999999999999</v>
      </c>
      <c r="G6803" s="1">
        <v>34644.86109953704</v>
      </c>
      <c r="H6803">
        <v>13.244999999999999</v>
      </c>
    </row>
    <row r="6804" spans="1:8" x14ac:dyDescent="0.25">
      <c r="A6804" s="1">
        <v>34644.861458333333</v>
      </c>
      <c r="B6804">
        <v>12.757999999999999</v>
      </c>
      <c r="D6804" s="1">
        <v>34644.861458333333</v>
      </c>
      <c r="E6804">
        <v>13</v>
      </c>
      <c r="G6804" s="1">
        <v>34644.861458333333</v>
      </c>
      <c r="H6804">
        <v>13.244999999999999</v>
      </c>
    </row>
    <row r="6805" spans="1:8" x14ac:dyDescent="0.25">
      <c r="A6805" s="1">
        <v>34644.861805555556</v>
      </c>
      <c r="B6805">
        <v>12.757</v>
      </c>
      <c r="D6805" s="1">
        <v>34644.861805555556</v>
      </c>
      <c r="E6805">
        <v>13</v>
      </c>
      <c r="G6805" s="1">
        <v>34644.861805555556</v>
      </c>
      <c r="H6805">
        <v>13.244</v>
      </c>
    </row>
    <row r="6806" spans="1:8" x14ac:dyDescent="0.25">
      <c r="A6806" s="1">
        <v>34644.862141203703</v>
      </c>
      <c r="B6806">
        <v>12.757</v>
      </c>
      <c r="D6806" s="1">
        <v>34644.862141203703</v>
      </c>
      <c r="E6806">
        <v>12.999000000000001</v>
      </c>
      <c r="G6806" s="1">
        <v>34644.862141203703</v>
      </c>
      <c r="H6806">
        <v>13.244</v>
      </c>
    </row>
    <row r="6807" spans="1:8" x14ac:dyDescent="0.25">
      <c r="A6807" s="1">
        <v>34644.862488425926</v>
      </c>
      <c r="B6807">
        <v>12.756</v>
      </c>
      <c r="D6807" s="1">
        <v>34644.862488425926</v>
      </c>
      <c r="E6807">
        <v>12.999000000000001</v>
      </c>
      <c r="G6807" s="1">
        <v>34644.862488425926</v>
      </c>
      <c r="H6807">
        <v>13.243</v>
      </c>
    </row>
    <row r="6808" spans="1:8" x14ac:dyDescent="0.25">
      <c r="A6808" s="1">
        <v>34644.862847222219</v>
      </c>
      <c r="B6808">
        <v>12.756</v>
      </c>
      <c r="D6808" s="1">
        <v>34644.862847222219</v>
      </c>
      <c r="E6808">
        <v>12.997999999999999</v>
      </c>
      <c r="G6808" s="1">
        <v>34644.862847222219</v>
      </c>
      <c r="H6808">
        <v>13.243</v>
      </c>
    </row>
    <row r="6809" spans="1:8" x14ac:dyDescent="0.25">
      <c r="A6809" s="1">
        <v>34644.863194444442</v>
      </c>
      <c r="B6809">
        <v>12.756</v>
      </c>
      <c r="D6809" s="1">
        <v>34644.863194444442</v>
      </c>
      <c r="E6809">
        <v>12.997999999999999</v>
      </c>
      <c r="G6809" s="1">
        <v>34644.863194444442</v>
      </c>
      <c r="H6809">
        <v>13.242000000000001</v>
      </c>
    </row>
    <row r="6810" spans="1:8" x14ac:dyDescent="0.25">
      <c r="A6810" s="1">
        <v>34644.863530092596</v>
      </c>
      <c r="B6810">
        <v>12.755000000000001</v>
      </c>
      <c r="D6810" s="1">
        <v>34644.863530092596</v>
      </c>
      <c r="E6810">
        <v>12.997</v>
      </c>
      <c r="G6810" s="1">
        <v>34644.863530092596</v>
      </c>
      <c r="H6810">
        <v>13.242000000000001</v>
      </c>
    </row>
    <row r="6811" spans="1:8" x14ac:dyDescent="0.25">
      <c r="A6811" s="1">
        <v>34644.863877314812</v>
      </c>
      <c r="B6811">
        <v>12.755000000000001</v>
      </c>
      <c r="D6811" s="1">
        <v>34644.863877314812</v>
      </c>
      <c r="E6811">
        <v>12.997</v>
      </c>
      <c r="G6811" s="1">
        <v>34644.863877314812</v>
      </c>
      <c r="H6811">
        <v>13.241</v>
      </c>
    </row>
    <row r="6812" spans="1:8" x14ac:dyDescent="0.25">
      <c r="A6812" s="1">
        <v>34644.864236111112</v>
      </c>
      <c r="B6812">
        <v>12.754</v>
      </c>
      <c r="D6812" s="1">
        <v>34644.864236111112</v>
      </c>
      <c r="E6812">
        <v>12.996</v>
      </c>
      <c r="G6812" s="1">
        <v>34644.864236111112</v>
      </c>
      <c r="H6812">
        <v>13.241</v>
      </c>
    </row>
    <row r="6813" spans="1:8" x14ac:dyDescent="0.25">
      <c r="A6813" s="1">
        <v>34644.864583333336</v>
      </c>
      <c r="B6813">
        <v>12.754</v>
      </c>
      <c r="D6813" s="1">
        <v>34644.864583333336</v>
      </c>
      <c r="E6813">
        <v>12.996</v>
      </c>
      <c r="G6813" s="1">
        <v>34644.864583333336</v>
      </c>
      <c r="H6813">
        <v>13.24</v>
      </c>
    </row>
    <row r="6814" spans="1:8" x14ac:dyDescent="0.25">
      <c r="A6814" s="1">
        <v>34644.864918981482</v>
      </c>
      <c r="B6814">
        <v>12.753</v>
      </c>
      <c r="D6814" s="1">
        <v>34644.864918981482</v>
      </c>
      <c r="E6814">
        <v>12.994999999999999</v>
      </c>
      <c r="G6814" s="1">
        <v>34644.864918981482</v>
      </c>
      <c r="H6814">
        <v>13.239000000000001</v>
      </c>
    </row>
    <row r="6815" spans="1:8" x14ac:dyDescent="0.25">
      <c r="A6815" s="1">
        <v>34644.865277777775</v>
      </c>
      <c r="B6815">
        <v>12.753</v>
      </c>
      <c r="D6815" s="1">
        <v>34644.865277777775</v>
      </c>
      <c r="E6815">
        <v>12.994999999999999</v>
      </c>
      <c r="G6815" s="1">
        <v>34644.865277777775</v>
      </c>
      <c r="H6815">
        <v>13.239000000000001</v>
      </c>
    </row>
    <row r="6816" spans="1:8" x14ac:dyDescent="0.25">
      <c r="A6816" s="1">
        <v>34644.865624999999</v>
      </c>
      <c r="B6816">
        <v>12.752000000000001</v>
      </c>
      <c r="D6816" s="1">
        <v>34644.865624999999</v>
      </c>
      <c r="E6816">
        <v>12.994999999999999</v>
      </c>
      <c r="G6816" s="1">
        <v>34644.865624999999</v>
      </c>
      <c r="H6816">
        <v>13.238</v>
      </c>
    </row>
    <row r="6817" spans="1:8" x14ac:dyDescent="0.25">
      <c r="A6817" s="1">
        <v>34644.865960648145</v>
      </c>
      <c r="B6817">
        <v>12.752000000000001</v>
      </c>
      <c r="D6817" s="1">
        <v>34644.865960648145</v>
      </c>
      <c r="E6817">
        <v>12.994</v>
      </c>
      <c r="G6817" s="1">
        <v>34644.865960648145</v>
      </c>
      <c r="H6817">
        <v>13.238</v>
      </c>
    </row>
    <row r="6818" spans="1:8" x14ac:dyDescent="0.25">
      <c r="A6818" s="1">
        <v>34644.866307870368</v>
      </c>
      <c r="B6818">
        <v>12.750999999999999</v>
      </c>
      <c r="D6818" s="1">
        <v>34644.866307870368</v>
      </c>
      <c r="E6818">
        <v>12.994</v>
      </c>
      <c r="G6818" s="1">
        <v>34644.866307870368</v>
      </c>
      <c r="H6818">
        <v>13.237</v>
      </c>
    </row>
    <row r="6819" spans="1:8" x14ac:dyDescent="0.25">
      <c r="A6819" s="1">
        <v>34644.866666666669</v>
      </c>
      <c r="B6819">
        <v>12.750999999999999</v>
      </c>
      <c r="D6819" s="1">
        <v>34644.866666666669</v>
      </c>
      <c r="E6819">
        <v>12.993</v>
      </c>
      <c r="G6819" s="1">
        <v>34644.866666666669</v>
      </c>
      <c r="H6819">
        <v>13.237</v>
      </c>
    </row>
    <row r="6820" spans="1:8" x14ac:dyDescent="0.25">
      <c r="A6820" s="1">
        <v>34644.867013888892</v>
      </c>
      <c r="B6820">
        <v>12.750999999999999</v>
      </c>
      <c r="D6820" s="1">
        <v>34644.867013888892</v>
      </c>
      <c r="E6820">
        <v>12.993</v>
      </c>
      <c r="G6820" s="1">
        <v>34644.867013888892</v>
      </c>
      <c r="H6820">
        <v>13.236000000000001</v>
      </c>
    </row>
    <row r="6821" spans="1:8" x14ac:dyDescent="0.25">
      <c r="A6821" s="1">
        <v>34644.867349537039</v>
      </c>
      <c r="B6821">
        <v>12.75</v>
      </c>
      <c r="D6821" s="1">
        <v>34644.867349537039</v>
      </c>
      <c r="E6821">
        <v>12.992000000000001</v>
      </c>
      <c r="G6821" s="1">
        <v>34644.867349537039</v>
      </c>
      <c r="H6821">
        <v>13.236000000000001</v>
      </c>
    </row>
    <row r="6822" spans="1:8" x14ac:dyDescent="0.25">
      <c r="A6822" s="1">
        <v>34644.867696759262</v>
      </c>
      <c r="B6822">
        <v>12.75</v>
      </c>
      <c r="D6822" s="1">
        <v>34644.867696759262</v>
      </c>
      <c r="E6822">
        <v>12.992000000000001</v>
      </c>
      <c r="G6822" s="1">
        <v>34644.867696759262</v>
      </c>
      <c r="H6822">
        <v>13.234999999999999</v>
      </c>
    </row>
    <row r="6823" spans="1:8" x14ac:dyDescent="0.25">
      <c r="A6823" s="1">
        <v>34644.868055555555</v>
      </c>
      <c r="B6823">
        <v>12.749000000000001</v>
      </c>
      <c r="D6823" s="1">
        <v>34644.868055555555</v>
      </c>
      <c r="E6823">
        <v>12.991</v>
      </c>
      <c r="G6823" s="1">
        <v>34644.868055555555</v>
      </c>
      <c r="H6823">
        <v>13.234999999999999</v>
      </c>
    </row>
    <row r="6824" spans="1:8" x14ac:dyDescent="0.25">
      <c r="A6824" s="1">
        <v>34644.868402777778</v>
      </c>
      <c r="B6824">
        <v>12.749000000000001</v>
      </c>
      <c r="D6824" s="1">
        <v>34644.868402777778</v>
      </c>
      <c r="E6824">
        <v>12.991</v>
      </c>
      <c r="G6824" s="1">
        <v>34644.868402777778</v>
      </c>
      <c r="H6824">
        <v>13.234</v>
      </c>
    </row>
    <row r="6825" spans="1:8" x14ac:dyDescent="0.25">
      <c r="A6825" s="1">
        <v>34644.868738425925</v>
      </c>
      <c r="B6825">
        <v>12.747999999999999</v>
      </c>
      <c r="D6825" s="1">
        <v>34644.868738425925</v>
      </c>
      <c r="E6825">
        <v>12.99</v>
      </c>
      <c r="G6825" s="1">
        <v>34644.868738425925</v>
      </c>
      <c r="H6825">
        <v>13.234</v>
      </c>
    </row>
    <row r="6826" spans="1:8" x14ac:dyDescent="0.25">
      <c r="A6826" s="1">
        <v>34644.869085648148</v>
      </c>
      <c r="B6826">
        <v>12.747999999999999</v>
      </c>
      <c r="D6826" s="1">
        <v>34644.869085648148</v>
      </c>
      <c r="E6826">
        <v>12.99</v>
      </c>
      <c r="G6826" s="1">
        <v>34644.869085648148</v>
      </c>
      <c r="H6826">
        <v>13.233000000000001</v>
      </c>
    </row>
    <row r="6827" spans="1:8" x14ac:dyDescent="0.25">
      <c r="A6827" s="1">
        <v>34644.869444444441</v>
      </c>
      <c r="B6827">
        <v>12.747</v>
      </c>
      <c r="D6827" s="1">
        <v>34644.869444444441</v>
      </c>
      <c r="E6827">
        <v>12.99</v>
      </c>
      <c r="G6827" s="1">
        <v>34644.869444444441</v>
      </c>
      <c r="H6827">
        <v>13.233000000000001</v>
      </c>
    </row>
    <row r="6828" spans="1:8" x14ac:dyDescent="0.25">
      <c r="A6828" s="1">
        <v>34644.869791666664</v>
      </c>
      <c r="B6828">
        <v>12.747</v>
      </c>
      <c r="D6828" s="1">
        <v>34644.869791666664</v>
      </c>
      <c r="E6828">
        <v>12.989000000000001</v>
      </c>
      <c r="G6828" s="1">
        <v>34644.869791666664</v>
      </c>
      <c r="H6828">
        <v>13.231999999999999</v>
      </c>
    </row>
    <row r="6829" spans="1:8" x14ac:dyDescent="0.25">
      <c r="A6829" s="1">
        <v>34644.870127314818</v>
      </c>
      <c r="B6829">
        <v>12.747</v>
      </c>
      <c r="D6829" s="1">
        <v>34644.870127314818</v>
      </c>
      <c r="E6829">
        <v>12.989000000000001</v>
      </c>
      <c r="G6829" s="1">
        <v>34644.870127314818</v>
      </c>
      <c r="H6829">
        <v>13.231999999999999</v>
      </c>
    </row>
    <row r="6830" spans="1:8" x14ac:dyDescent="0.25">
      <c r="A6830" s="1">
        <v>34644.870486111111</v>
      </c>
      <c r="B6830">
        <v>12.746</v>
      </c>
      <c r="D6830" s="1">
        <v>34644.870486111111</v>
      </c>
      <c r="E6830">
        <v>12.988</v>
      </c>
      <c r="G6830" s="1">
        <v>34644.870486111111</v>
      </c>
      <c r="H6830">
        <v>13.231</v>
      </c>
    </row>
    <row r="6831" spans="1:8" x14ac:dyDescent="0.25">
      <c r="A6831" s="1">
        <v>34644.870833333334</v>
      </c>
      <c r="B6831">
        <v>12.746</v>
      </c>
      <c r="D6831" s="1">
        <v>34644.870833333334</v>
      </c>
      <c r="E6831">
        <v>12.988</v>
      </c>
      <c r="G6831" s="1">
        <v>34644.870833333334</v>
      </c>
      <c r="H6831">
        <v>13.23</v>
      </c>
    </row>
    <row r="6832" spans="1:8" x14ac:dyDescent="0.25">
      <c r="A6832" s="1">
        <v>34644.871168981481</v>
      </c>
      <c r="B6832">
        <v>12.744999999999999</v>
      </c>
      <c r="D6832" s="1">
        <v>34644.871168981481</v>
      </c>
      <c r="E6832">
        <v>12.987</v>
      </c>
      <c r="G6832" s="1">
        <v>34644.871168981481</v>
      </c>
      <c r="H6832">
        <v>13.23</v>
      </c>
    </row>
    <row r="6833" spans="1:8" x14ac:dyDescent="0.25">
      <c r="A6833" s="1">
        <v>34644.871516203704</v>
      </c>
      <c r="B6833">
        <v>12.744999999999999</v>
      </c>
      <c r="D6833" s="1">
        <v>34644.871516203704</v>
      </c>
      <c r="E6833">
        <v>12.987</v>
      </c>
      <c r="G6833" s="1">
        <v>34644.871516203704</v>
      </c>
      <c r="H6833">
        <v>13.228999999999999</v>
      </c>
    </row>
    <row r="6834" spans="1:8" x14ac:dyDescent="0.25">
      <c r="A6834" s="1">
        <v>34644.871874999997</v>
      </c>
      <c r="B6834">
        <v>12.744</v>
      </c>
      <c r="D6834" s="1">
        <v>34644.871874999997</v>
      </c>
      <c r="E6834">
        <v>12.986000000000001</v>
      </c>
      <c r="G6834" s="1">
        <v>34644.871874999997</v>
      </c>
      <c r="H6834">
        <v>13.228999999999999</v>
      </c>
    </row>
    <row r="6835" spans="1:8" x14ac:dyDescent="0.25">
      <c r="A6835" s="1">
        <v>34644.87222222222</v>
      </c>
      <c r="B6835">
        <v>12.744</v>
      </c>
      <c r="D6835" s="1">
        <v>34644.87222222222</v>
      </c>
      <c r="E6835">
        <v>12.986000000000001</v>
      </c>
      <c r="G6835" s="1">
        <v>34644.87222222222</v>
      </c>
      <c r="H6835">
        <v>13.228</v>
      </c>
    </row>
    <row r="6836" spans="1:8" x14ac:dyDescent="0.25">
      <c r="A6836" s="1">
        <v>34644.872557870367</v>
      </c>
      <c r="B6836">
        <v>12.743</v>
      </c>
      <c r="D6836" s="1">
        <v>34644.872557870367</v>
      </c>
      <c r="E6836">
        <v>12.984999999999999</v>
      </c>
      <c r="G6836" s="1">
        <v>34644.872557870367</v>
      </c>
      <c r="H6836">
        <v>13.228</v>
      </c>
    </row>
    <row r="6837" spans="1:8" x14ac:dyDescent="0.25">
      <c r="A6837" s="1">
        <v>34644.87290509259</v>
      </c>
      <c r="B6837">
        <v>12.743</v>
      </c>
      <c r="D6837" s="1">
        <v>34644.87290509259</v>
      </c>
      <c r="E6837">
        <v>12.984999999999999</v>
      </c>
      <c r="G6837" s="1">
        <v>34644.87290509259</v>
      </c>
      <c r="H6837">
        <v>13.227</v>
      </c>
    </row>
    <row r="6838" spans="1:8" x14ac:dyDescent="0.25">
      <c r="A6838" s="1">
        <v>34644.873263888891</v>
      </c>
      <c r="B6838">
        <v>12.743</v>
      </c>
      <c r="D6838" s="1">
        <v>34644.873263888891</v>
      </c>
      <c r="E6838">
        <v>12.984</v>
      </c>
      <c r="G6838" s="1">
        <v>34644.873263888891</v>
      </c>
      <c r="H6838">
        <v>13.227</v>
      </c>
    </row>
    <row r="6839" spans="1:8" x14ac:dyDescent="0.25">
      <c r="A6839" s="1">
        <v>34644.873611111114</v>
      </c>
      <c r="B6839">
        <v>12.742000000000001</v>
      </c>
      <c r="D6839" s="1">
        <v>34644.873611111114</v>
      </c>
      <c r="E6839">
        <v>12.984</v>
      </c>
      <c r="G6839" s="1">
        <v>34644.873611111114</v>
      </c>
      <c r="H6839">
        <v>13.226000000000001</v>
      </c>
    </row>
    <row r="6840" spans="1:8" x14ac:dyDescent="0.25">
      <c r="A6840" s="1">
        <v>34644.87394675926</v>
      </c>
      <c r="B6840">
        <v>12.742000000000001</v>
      </c>
      <c r="D6840" s="1">
        <v>34644.87394675926</v>
      </c>
      <c r="E6840">
        <v>12.984</v>
      </c>
      <c r="G6840" s="1">
        <v>34644.87394675926</v>
      </c>
      <c r="H6840">
        <v>13.226000000000001</v>
      </c>
    </row>
    <row r="6841" spans="1:8" x14ac:dyDescent="0.25">
      <c r="A6841" s="1">
        <v>34644.874293981484</v>
      </c>
      <c r="B6841">
        <v>12.741</v>
      </c>
      <c r="D6841" s="1">
        <v>34644.874293981484</v>
      </c>
      <c r="E6841">
        <v>12.983000000000001</v>
      </c>
      <c r="G6841" s="1">
        <v>34644.874293981484</v>
      </c>
      <c r="H6841">
        <v>13.225</v>
      </c>
    </row>
    <row r="6842" spans="1:8" x14ac:dyDescent="0.25">
      <c r="A6842" s="1">
        <v>34644.874652777777</v>
      </c>
      <c r="B6842">
        <v>12.741</v>
      </c>
      <c r="D6842" s="1">
        <v>34644.874652777777</v>
      </c>
      <c r="E6842">
        <v>12.983000000000001</v>
      </c>
      <c r="G6842" s="1">
        <v>34644.874652777777</v>
      </c>
      <c r="H6842">
        <v>13.225</v>
      </c>
    </row>
    <row r="6843" spans="1:8" x14ac:dyDescent="0.25">
      <c r="A6843" s="1">
        <v>34644.875</v>
      </c>
      <c r="B6843">
        <v>12.74</v>
      </c>
      <c r="D6843" s="1">
        <v>34644.875</v>
      </c>
      <c r="E6843">
        <v>12.981999999999999</v>
      </c>
      <c r="G6843" s="1">
        <v>34644.875</v>
      </c>
      <c r="H6843">
        <v>13.224</v>
      </c>
    </row>
    <row r="6844" spans="1:8" x14ac:dyDescent="0.25">
      <c r="A6844" s="1">
        <v>34644.875335648147</v>
      </c>
      <c r="B6844">
        <v>12.74</v>
      </c>
      <c r="D6844" s="1">
        <v>34644.875335648147</v>
      </c>
      <c r="E6844">
        <v>12.981999999999999</v>
      </c>
      <c r="G6844" s="1">
        <v>34644.875335648147</v>
      </c>
      <c r="H6844">
        <v>13.224</v>
      </c>
    </row>
    <row r="6845" spans="1:8" x14ac:dyDescent="0.25">
      <c r="A6845" s="1">
        <v>34644.875694444447</v>
      </c>
      <c r="B6845">
        <v>12.739000000000001</v>
      </c>
      <c r="D6845" s="1">
        <v>34644.875694444447</v>
      </c>
      <c r="E6845">
        <v>12.981</v>
      </c>
      <c r="G6845" s="1">
        <v>34644.875694444447</v>
      </c>
      <c r="H6845">
        <v>13.223000000000001</v>
      </c>
    </row>
    <row r="6846" spans="1:8" x14ac:dyDescent="0.25">
      <c r="A6846" s="1">
        <v>34644.87604166667</v>
      </c>
      <c r="B6846">
        <v>12.739000000000001</v>
      </c>
      <c r="D6846" s="1">
        <v>34644.87604166667</v>
      </c>
      <c r="E6846">
        <v>12.981</v>
      </c>
      <c r="G6846" s="1">
        <v>34644.87604166667</v>
      </c>
      <c r="H6846">
        <v>13.223000000000001</v>
      </c>
    </row>
    <row r="6847" spans="1:8" x14ac:dyDescent="0.25">
      <c r="A6847" s="1">
        <v>34644.876377314817</v>
      </c>
      <c r="B6847">
        <v>12.739000000000001</v>
      </c>
      <c r="D6847" s="1">
        <v>34644.876377314817</v>
      </c>
      <c r="E6847">
        <v>12.98</v>
      </c>
      <c r="G6847" s="1">
        <v>34644.876377314817</v>
      </c>
      <c r="H6847">
        <v>13.222</v>
      </c>
    </row>
    <row r="6848" spans="1:8" x14ac:dyDescent="0.25">
      <c r="A6848" s="1">
        <v>34644.87672453704</v>
      </c>
      <c r="B6848">
        <v>12.738</v>
      </c>
      <c r="D6848" s="1">
        <v>34644.87672453704</v>
      </c>
      <c r="E6848">
        <v>12.98</v>
      </c>
      <c r="G6848" s="1">
        <v>34644.87672453704</v>
      </c>
      <c r="H6848">
        <v>13.221</v>
      </c>
    </row>
    <row r="6849" spans="1:8" x14ac:dyDescent="0.25">
      <c r="A6849" s="1">
        <v>34644.877083333333</v>
      </c>
      <c r="B6849">
        <v>12.738</v>
      </c>
      <c r="D6849" s="1">
        <v>34644.877083333333</v>
      </c>
      <c r="E6849">
        <v>12.978999999999999</v>
      </c>
      <c r="G6849" s="1">
        <v>34644.877083333333</v>
      </c>
      <c r="H6849">
        <v>13.221</v>
      </c>
    </row>
    <row r="6850" spans="1:8" x14ac:dyDescent="0.25">
      <c r="A6850" s="1">
        <v>34644.877430555556</v>
      </c>
      <c r="B6850">
        <v>12.737</v>
      </c>
      <c r="D6850" s="1">
        <v>34644.877430555556</v>
      </c>
      <c r="E6850">
        <v>12.978999999999999</v>
      </c>
      <c r="G6850" s="1">
        <v>34644.877430555556</v>
      </c>
      <c r="H6850">
        <v>13.22</v>
      </c>
    </row>
    <row r="6851" spans="1:8" x14ac:dyDescent="0.25">
      <c r="A6851" s="1">
        <v>34644.877766203703</v>
      </c>
      <c r="B6851">
        <v>12.737</v>
      </c>
      <c r="D6851" s="1">
        <v>34644.877766203703</v>
      </c>
      <c r="E6851">
        <v>12.978</v>
      </c>
      <c r="G6851" s="1">
        <v>34644.877766203703</v>
      </c>
      <c r="H6851">
        <v>13.22</v>
      </c>
    </row>
    <row r="6852" spans="1:8" x14ac:dyDescent="0.25">
      <c r="A6852" s="1">
        <v>34644.878113425926</v>
      </c>
      <c r="B6852">
        <v>12.736000000000001</v>
      </c>
      <c r="D6852" s="1">
        <v>34644.878113425926</v>
      </c>
      <c r="E6852">
        <v>12.978</v>
      </c>
      <c r="G6852" s="1">
        <v>34644.878113425926</v>
      </c>
      <c r="H6852">
        <v>13.218999999999999</v>
      </c>
    </row>
    <row r="6853" spans="1:8" x14ac:dyDescent="0.25">
      <c r="A6853" s="1">
        <v>34644.878472222219</v>
      </c>
      <c r="B6853">
        <v>12.736000000000001</v>
      </c>
      <c r="D6853" s="1">
        <v>34644.878472222219</v>
      </c>
      <c r="E6853">
        <v>12.978</v>
      </c>
      <c r="G6853" s="1">
        <v>34644.878472222219</v>
      </c>
      <c r="H6853">
        <v>13.218999999999999</v>
      </c>
    </row>
    <row r="6854" spans="1:8" x14ac:dyDescent="0.25">
      <c r="A6854" s="1">
        <v>34644.878819444442</v>
      </c>
      <c r="B6854">
        <v>12.734999999999999</v>
      </c>
      <c r="D6854" s="1">
        <v>34644.878819444442</v>
      </c>
      <c r="E6854">
        <v>12.977</v>
      </c>
      <c r="G6854" s="1">
        <v>34644.878819444442</v>
      </c>
      <c r="H6854">
        <v>13.218</v>
      </c>
    </row>
    <row r="6855" spans="1:8" x14ac:dyDescent="0.25">
      <c r="A6855" s="1">
        <v>34644.879155092596</v>
      </c>
      <c r="B6855">
        <v>12.734999999999999</v>
      </c>
      <c r="D6855" s="1">
        <v>34644.879155092596</v>
      </c>
      <c r="E6855">
        <v>12.977</v>
      </c>
      <c r="G6855" s="1">
        <v>34644.879155092596</v>
      </c>
      <c r="H6855">
        <v>13.218</v>
      </c>
    </row>
    <row r="6856" spans="1:8" x14ac:dyDescent="0.25">
      <c r="A6856" s="1">
        <v>34644.879502314812</v>
      </c>
      <c r="B6856">
        <v>12.734999999999999</v>
      </c>
      <c r="D6856" s="1">
        <v>34644.879502314812</v>
      </c>
      <c r="E6856">
        <v>12.976000000000001</v>
      </c>
      <c r="G6856" s="1">
        <v>34644.879502314812</v>
      </c>
      <c r="H6856">
        <v>13.217000000000001</v>
      </c>
    </row>
    <row r="6857" spans="1:8" x14ac:dyDescent="0.25">
      <c r="A6857" s="1">
        <v>34644.879861111112</v>
      </c>
      <c r="B6857">
        <v>12.734</v>
      </c>
      <c r="D6857" s="1">
        <v>34644.879861111112</v>
      </c>
      <c r="E6857">
        <v>12.976000000000001</v>
      </c>
      <c r="G6857" s="1">
        <v>34644.879861111112</v>
      </c>
      <c r="H6857">
        <v>13.217000000000001</v>
      </c>
    </row>
    <row r="6858" spans="1:8" x14ac:dyDescent="0.25">
      <c r="A6858" s="1">
        <v>34644.880208333336</v>
      </c>
      <c r="B6858">
        <v>12.734</v>
      </c>
      <c r="D6858" s="1">
        <v>34644.880208333336</v>
      </c>
      <c r="E6858">
        <v>12.975</v>
      </c>
      <c r="G6858" s="1">
        <v>34644.880208333336</v>
      </c>
      <c r="H6858">
        <v>13.215999999999999</v>
      </c>
    </row>
    <row r="6859" spans="1:8" x14ac:dyDescent="0.25">
      <c r="A6859" s="1">
        <v>34644.880543981482</v>
      </c>
      <c r="B6859">
        <v>12.733000000000001</v>
      </c>
      <c r="D6859" s="1">
        <v>34644.880543981482</v>
      </c>
      <c r="E6859">
        <v>12.975</v>
      </c>
      <c r="G6859" s="1">
        <v>34644.880543981482</v>
      </c>
      <c r="H6859">
        <v>13.215999999999999</v>
      </c>
    </row>
    <row r="6860" spans="1:8" x14ac:dyDescent="0.25">
      <c r="A6860" s="1">
        <v>34644.880902777775</v>
      </c>
      <c r="B6860">
        <v>12.733000000000001</v>
      </c>
      <c r="D6860" s="1">
        <v>34644.880902777775</v>
      </c>
      <c r="E6860">
        <v>12.974</v>
      </c>
      <c r="G6860" s="1">
        <v>34644.880902777775</v>
      </c>
      <c r="H6860">
        <v>13.215</v>
      </c>
    </row>
    <row r="6861" spans="1:8" x14ac:dyDescent="0.25">
      <c r="A6861" s="1">
        <v>34644.881249999999</v>
      </c>
      <c r="B6861">
        <v>12.731999999999999</v>
      </c>
      <c r="D6861" s="1">
        <v>34644.881249999999</v>
      </c>
      <c r="E6861">
        <v>12.974</v>
      </c>
      <c r="G6861" s="1">
        <v>34644.881249999999</v>
      </c>
      <c r="H6861">
        <v>13.215</v>
      </c>
    </row>
    <row r="6862" spans="1:8" x14ac:dyDescent="0.25">
      <c r="A6862" s="1">
        <v>34644.881585648145</v>
      </c>
      <c r="B6862">
        <v>12.731999999999999</v>
      </c>
      <c r="D6862" s="1">
        <v>34644.881585648145</v>
      </c>
      <c r="E6862">
        <v>12.973000000000001</v>
      </c>
      <c r="G6862" s="1">
        <v>34644.881585648145</v>
      </c>
      <c r="H6862">
        <v>13.214</v>
      </c>
    </row>
    <row r="6863" spans="1:8" x14ac:dyDescent="0.25">
      <c r="A6863" s="1">
        <v>34644.881932870368</v>
      </c>
      <c r="B6863">
        <v>12.731</v>
      </c>
      <c r="D6863" s="1">
        <v>34644.881932870368</v>
      </c>
      <c r="E6863">
        <v>12.973000000000001</v>
      </c>
      <c r="G6863" s="1">
        <v>34644.881932870368</v>
      </c>
      <c r="H6863">
        <v>13.212999999999999</v>
      </c>
    </row>
    <row r="6864" spans="1:8" x14ac:dyDescent="0.25">
      <c r="A6864" s="1">
        <v>34644.882291666669</v>
      </c>
      <c r="B6864">
        <v>12.731</v>
      </c>
      <c r="D6864" s="1">
        <v>34644.882291666669</v>
      </c>
      <c r="E6864">
        <v>12.973000000000001</v>
      </c>
      <c r="G6864" s="1">
        <v>34644.882291666669</v>
      </c>
      <c r="H6864">
        <v>13.212999999999999</v>
      </c>
    </row>
    <row r="6865" spans="1:8" x14ac:dyDescent="0.25">
      <c r="A6865" s="1">
        <v>34644.882638888892</v>
      </c>
      <c r="B6865">
        <v>12.731</v>
      </c>
      <c r="D6865" s="1">
        <v>34644.882638888892</v>
      </c>
      <c r="E6865">
        <v>12.972</v>
      </c>
      <c r="G6865" s="1">
        <v>34644.882638888892</v>
      </c>
      <c r="H6865">
        <v>13.212</v>
      </c>
    </row>
    <row r="6866" spans="1:8" x14ac:dyDescent="0.25">
      <c r="A6866" s="1">
        <v>34644.882974537039</v>
      </c>
      <c r="B6866">
        <v>12.73</v>
      </c>
      <c r="D6866" s="1">
        <v>34644.882974537039</v>
      </c>
      <c r="E6866">
        <v>12.972</v>
      </c>
      <c r="G6866" s="1">
        <v>34644.882974537039</v>
      </c>
      <c r="H6866">
        <v>13.212</v>
      </c>
    </row>
    <row r="6867" spans="1:8" x14ac:dyDescent="0.25">
      <c r="A6867" s="1">
        <v>34644.883321759262</v>
      </c>
      <c r="B6867">
        <v>12.73</v>
      </c>
      <c r="D6867" s="1">
        <v>34644.883321759262</v>
      </c>
      <c r="E6867">
        <v>12.971</v>
      </c>
      <c r="G6867" s="1">
        <v>34644.883321759262</v>
      </c>
      <c r="H6867">
        <v>13.211</v>
      </c>
    </row>
    <row r="6868" spans="1:8" x14ac:dyDescent="0.25">
      <c r="A6868" s="1">
        <v>34644.883680555555</v>
      </c>
      <c r="B6868">
        <v>12.728999999999999</v>
      </c>
      <c r="D6868" s="1">
        <v>34644.883680555555</v>
      </c>
      <c r="E6868">
        <v>12.971</v>
      </c>
      <c r="G6868" s="1">
        <v>34644.883680555555</v>
      </c>
      <c r="H6868">
        <v>13.211</v>
      </c>
    </row>
    <row r="6869" spans="1:8" x14ac:dyDescent="0.25">
      <c r="A6869" s="1">
        <v>34644.884027777778</v>
      </c>
      <c r="B6869">
        <v>12.728999999999999</v>
      </c>
      <c r="D6869" s="1">
        <v>34644.884027777778</v>
      </c>
      <c r="E6869">
        <v>12.97</v>
      </c>
      <c r="G6869" s="1">
        <v>34644.884027777778</v>
      </c>
      <c r="H6869">
        <v>13.21</v>
      </c>
    </row>
    <row r="6870" spans="1:8" x14ac:dyDescent="0.25">
      <c r="A6870" s="1">
        <v>34644.884363425925</v>
      </c>
      <c r="B6870">
        <v>12.728</v>
      </c>
      <c r="D6870" s="1">
        <v>34644.884363425925</v>
      </c>
      <c r="E6870">
        <v>12.97</v>
      </c>
      <c r="G6870" s="1">
        <v>34644.884363425925</v>
      </c>
      <c r="H6870">
        <v>13.21</v>
      </c>
    </row>
    <row r="6871" spans="1:8" x14ac:dyDescent="0.25">
      <c r="A6871" s="1">
        <v>34644.884710648148</v>
      </c>
      <c r="B6871">
        <v>12.728</v>
      </c>
      <c r="D6871" s="1">
        <v>34644.884710648148</v>
      </c>
      <c r="E6871">
        <v>12.968999999999999</v>
      </c>
      <c r="G6871" s="1">
        <v>34644.884710648148</v>
      </c>
      <c r="H6871">
        <v>13.209</v>
      </c>
    </row>
    <row r="6872" spans="1:8" x14ac:dyDescent="0.25">
      <c r="A6872" s="1">
        <v>34644.885069444441</v>
      </c>
      <c r="B6872">
        <v>12.727</v>
      </c>
      <c r="D6872" s="1">
        <v>34644.885069444441</v>
      </c>
      <c r="E6872">
        <v>12.968999999999999</v>
      </c>
      <c r="G6872" s="1">
        <v>34644.885069444441</v>
      </c>
      <c r="H6872">
        <v>13.209</v>
      </c>
    </row>
    <row r="6873" spans="1:8" x14ac:dyDescent="0.25">
      <c r="A6873" s="1">
        <v>34644.885416666664</v>
      </c>
      <c r="B6873">
        <v>12.727</v>
      </c>
      <c r="D6873" s="1">
        <v>34644.885416666664</v>
      </c>
      <c r="E6873">
        <v>12.968</v>
      </c>
      <c r="G6873" s="1">
        <v>34644.885416666664</v>
      </c>
      <c r="H6873">
        <v>13.208</v>
      </c>
    </row>
    <row r="6874" spans="1:8" x14ac:dyDescent="0.25">
      <c r="A6874" s="1">
        <v>34644.885752314818</v>
      </c>
      <c r="B6874">
        <v>12.727</v>
      </c>
      <c r="D6874" s="1">
        <v>34644.885752314818</v>
      </c>
      <c r="E6874">
        <v>12.968</v>
      </c>
      <c r="G6874" s="1">
        <v>34644.885752314818</v>
      </c>
      <c r="H6874">
        <v>13.208</v>
      </c>
    </row>
    <row r="6875" spans="1:8" x14ac:dyDescent="0.25">
      <c r="A6875" s="1">
        <v>34644.886111111111</v>
      </c>
      <c r="B6875">
        <v>12.726000000000001</v>
      </c>
      <c r="D6875" s="1">
        <v>34644.886111111111</v>
      </c>
      <c r="E6875">
        <v>12.967000000000001</v>
      </c>
      <c r="G6875" s="1">
        <v>34644.886111111111</v>
      </c>
      <c r="H6875">
        <v>13.207000000000001</v>
      </c>
    </row>
    <row r="6876" spans="1:8" x14ac:dyDescent="0.25">
      <c r="A6876" s="1">
        <v>34644.886458333334</v>
      </c>
      <c r="B6876">
        <v>12.726000000000001</v>
      </c>
      <c r="D6876" s="1">
        <v>34644.886458333334</v>
      </c>
      <c r="E6876">
        <v>12.967000000000001</v>
      </c>
      <c r="G6876" s="1">
        <v>34644.886458333334</v>
      </c>
      <c r="H6876">
        <v>13.207000000000001</v>
      </c>
    </row>
    <row r="6877" spans="1:8" x14ac:dyDescent="0.25">
      <c r="A6877" s="1">
        <v>34644.886793981481</v>
      </c>
      <c r="B6877">
        <v>12.725</v>
      </c>
      <c r="D6877" s="1">
        <v>34644.886793981481</v>
      </c>
      <c r="E6877">
        <v>12.965999999999999</v>
      </c>
      <c r="G6877" s="1">
        <v>34644.886793981481</v>
      </c>
      <c r="H6877">
        <v>13.206</v>
      </c>
    </row>
    <row r="6878" spans="1:8" x14ac:dyDescent="0.25">
      <c r="A6878" s="1">
        <v>34644.887141203704</v>
      </c>
      <c r="B6878">
        <v>12.725</v>
      </c>
      <c r="D6878" s="1">
        <v>34644.887141203704</v>
      </c>
      <c r="E6878">
        <v>12.965999999999999</v>
      </c>
      <c r="G6878" s="1">
        <v>34644.887141203704</v>
      </c>
      <c r="H6878">
        <v>13.205</v>
      </c>
    </row>
    <row r="6879" spans="1:8" x14ac:dyDescent="0.25">
      <c r="A6879" s="1">
        <v>34644.887499999997</v>
      </c>
      <c r="B6879">
        <v>12.724</v>
      </c>
      <c r="D6879" s="1">
        <v>34644.887499999997</v>
      </c>
      <c r="E6879">
        <v>12.965999999999999</v>
      </c>
      <c r="G6879" s="1">
        <v>34644.887499999997</v>
      </c>
      <c r="H6879">
        <v>13.205</v>
      </c>
    </row>
    <row r="6880" spans="1:8" x14ac:dyDescent="0.25">
      <c r="A6880" s="1">
        <v>34644.88784722222</v>
      </c>
      <c r="B6880">
        <v>12.724</v>
      </c>
      <c r="D6880" s="1">
        <v>34644.88784722222</v>
      </c>
      <c r="E6880">
        <v>12.965</v>
      </c>
      <c r="G6880" s="1">
        <v>34644.88784722222</v>
      </c>
      <c r="H6880">
        <v>13.204000000000001</v>
      </c>
    </row>
    <row r="6881" spans="1:8" x14ac:dyDescent="0.25">
      <c r="A6881" s="1">
        <v>34644.888182870367</v>
      </c>
      <c r="B6881">
        <v>12.723000000000001</v>
      </c>
      <c r="D6881" s="1">
        <v>34644.888182870367</v>
      </c>
      <c r="E6881">
        <v>12.965</v>
      </c>
      <c r="G6881" s="1">
        <v>34644.888182870367</v>
      </c>
      <c r="H6881">
        <v>13.204000000000001</v>
      </c>
    </row>
    <row r="6882" spans="1:8" x14ac:dyDescent="0.25">
      <c r="A6882" s="1">
        <v>34644.88853009259</v>
      </c>
      <c r="B6882">
        <v>12.723000000000001</v>
      </c>
      <c r="D6882" s="1">
        <v>34644.88853009259</v>
      </c>
      <c r="E6882">
        <v>12.964</v>
      </c>
      <c r="G6882" s="1">
        <v>34644.88853009259</v>
      </c>
      <c r="H6882">
        <v>13.202999999999999</v>
      </c>
    </row>
    <row r="6883" spans="1:8" x14ac:dyDescent="0.25">
      <c r="A6883" s="1">
        <v>34644.888888888891</v>
      </c>
      <c r="B6883">
        <v>12.723000000000001</v>
      </c>
      <c r="D6883" s="1">
        <v>34644.888888888891</v>
      </c>
      <c r="E6883">
        <v>12.964</v>
      </c>
      <c r="G6883" s="1">
        <v>34644.888888888891</v>
      </c>
      <c r="H6883">
        <v>13.202999999999999</v>
      </c>
    </row>
    <row r="6884" spans="1:8" x14ac:dyDescent="0.25">
      <c r="A6884" s="1">
        <v>34644.889236111114</v>
      </c>
      <c r="B6884">
        <v>12.722</v>
      </c>
      <c r="D6884" s="1">
        <v>34644.889236111114</v>
      </c>
      <c r="E6884">
        <v>12.962999999999999</v>
      </c>
      <c r="G6884" s="1">
        <v>34644.889236111114</v>
      </c>
      <c r="H6884">
        <v>13.202</v>
      </c>
    </row>
    <row r="6885" spans="1:8" x14ac:dyDescent="0.25">
      <c r="A6885" s="1">
        <v>34644.88957175926</v>
      </c>
      <c r="B6885">
        <v>12.722</v>
      </c>
      <c r="D6885" s="1">
        <v>34644.88957175926</v>
      </c>
      <c r="E6885">
        <v>12.962999999999999</v>
      </c>
      <c r="G6885" s="1">
        <v>34644.88957175926</v>
      </c>
      <c r="H6885">
        <v>13.202</v>
      </c>
    </row>
    <row r="6886" spans="1:8" x14ac:dyDescent="0.25">
      <c r="A6886" s="1">
        <v>34644.889918981484</v>
      </c>
      <c r="B6886">
        <v>12.721</v>
      </c>
      <c r="D6886" s="1">
        <v>34644.889918981484</v>
      </c>
      <c r="E6886">
        <v>12.962</v>
      </c>
      <c r="G6886" s="1">
        <v>34644.889918981484</v>
      </c>
      <c r="H6886">
        <v>13.201000000000001</v>
      </c>
    </row>
    <row r="6887" spans="1:8" x14ac:dyDescent="0.25">
      <c r="A6887" s="1">
        <v>34644.890277777777</v>
      </c>
      <c r="B6887">
        <v>12.721</v>
      </c>
      <c r="D6887" s="1">
        <v>34644.890277777777</v>
      </c>
      <c r="E6887">
        <v>12.962</v>
      </c>
      <c r="G6887" s="1">
        <v>34644.890277777777</v>
      </c>
      <c r="H6887">
        <v>13.201000000000001</v>
      </c>
    </row>
    <row r="6888" spans="1:8" x14ac:dyDescent="0.25">
      <c r="A6888" s="1">
        <v>34644.890625</v>
      </c>
      <c r="B6888">
        <v>12.72</v>
      </c>
      <c r="D6888" s="1">
        <v>34644.890625</v>
      </c>
      <c r="E6888">
        <v>12.961</v>
      </c>
      <c r="G6888" s="1">
        <v>34644.890625</v>
      </c>
      <c r="H6888">
        <v>13.2</v>
      </c>
    </row>
    <row r="6889" spans="1:8" x14ac:dyDescent="0.25">
      <c r="A6889" s="1">
        <v>34644.890960648147</v>
      </c>
      <c r="B6889">
        <v>12.72</v>
      </c>
      <c r="D6889" s="1">
        <v>34644.890960648147</v>
      </c>
      <c r="E6889">
        <v>12.961</v>
      </c>
      <c r="G6889" s="1">
        <v>34644.890960648147</v>
      </c>
      <c r="H6889">
        <v>13.2</v>
      </c>
    </row>
    <row r="6890" spans="1:8" x14ac:dyDescent="0.25">
      <c r="A6890" s="1">
        <v>34644.891319444447</v>
      </c>
      <c r="B6890">
        <v>12.718999999999999</v>
      </c>
      <c r="D6890" s="1">
        <v>34644.891319444447</v>
      </c>
      <c r="E6890">
        <v>12.96</v>
      </c>
      <c r="G6890" s="1">
        <v>34644.891319444447</v>
      </c>
      <c r="H6890">
        <v>13.199</v>
      </c>
    </row>
    <row r="6891" spans="1:8" x14ac:dyDescent="0.25">
      <c r="A6891" s="1">
        <v>34644.89166666667</v>
      </c>
      <c r="B6891">
        <v>12.718999999999999</v>
      </c>
      <c r="D6891" s="1">
        <v>34644.89166666667</v>
      </c>
      <c r="E6891">
        <v>12.96</v>
      </c>
      <c r="G6891" s="1">
        <v>34644.89166666667</v>
      </c>
      <c r="H6891">
        <v>13.199</v>
      </c>
    </row>
    <row r="6892" spans="1:8" x14ac:dyDescent="0.25">
      <c r="A6892" s="1">
        <v>34644.892002314817</v>
      </c>
      <c r="B6892">
        <v>12.718999999999999</v>
      </c>
      <c r="D6892" s="1">
        <v>34644.892002314817</v>
      </c>
      <c r="E6892">
        <v>12.959</v>
      </c>
      <c r="G6892" s="1">
        <v>34644.892002314817</v>
      </c>
      <c r="H6892">
        <v>13.198</v>
      </c>
    </row>
    <row r="6893" spans="1:8" x14ac:dyDescent="0.25">
      <c r="A6893" s="1">
        <v>34644.89234953704</v>
      </c>
      <c r="B6893">
        <v>12.718</v>
      </c>
      <c r="D6893" s="1">
        <v>34644.89234953704</v>
      </c>
      <c r="E6893">
        <v>12.959</v>
      </c>
      <c r="G6893" s="1">
        <v>34644.89234953704</v>
      </c>
      <c r="H6893">
        <v>13.196999999999999</v>
      </c>
    </row>
    <row r="6894" spans="1:8" x14ac:dyDescent="0.25">
      <c r="A6894" s="1">
        <v>34644.892708333333</v>
      </c>
      <c r="B6894">
        <v>12.718</v>
      </c>
      <c r="D6894" s="1">
        <v>34644.892708333333</v>
      </c>
      <c r="E6894">
        <v>12.958</v>
      </c>
      <c r="G6894" s="1">
        <v>34644.892708333333</v>
      </c>
      <c r="H6894">
        <v>13.196999999999999</v>
      </c>
    </row>
    <row r="6895" spans="1:8" x14ac:dyDescent="0.25">
      <c r="A6895" s="1">
        <v>34644.893055555556</v>
      </c>
      <c r="B6895">
        <v>12.717000000000001</v>
      </c>
      <c r="D6895" s="1">
        <v>34644.893055555556</v>
      </c>
      <c r="E6895">
        <v>12.958</v>
      </c>
      <c r="G6895" s="1">
        <v>34644.893055555556</v>
      </c>
      <c r="H6895">
        <v>13.196</v>
      </c>
    </row>
    <row r="6896" spans="1:8" x14ac:dyDescent="0.25">
      <c r="A6896" s="1">
        <v>34644.893391203703</v>
      </c>
      <c r="B6896">
        <v>12.717000000000001</v>
      </c>
      <c r="D6896" s="1">
        <v>34644.893391203703</v>
      </c>
      <c r="E6896">
        <v>12.957000000000001</v>
      </c>
      <c r="G6896" s="1">
        <v>34644.893391203703</v>
      </c>
      <c r="H6896">
        <v>13.196</v>
      </c>
    </row>
    <row r="6897" spans="1:8" x14ac:dyDescent="0.25">
      <c r="A6897" s="1">
        <v>34644.893738425926</v>
      </c>
      <c r="B6897">
        <v>12.715999999999999</v>
      </c>
      <c r="D6897" s="1">
        <v>34644.893738425926</v>
      </c>
      <c r="E6897">
        <v>12.957000000000001</v>
      </c>
      <c r="G6897" s="1">
        <v>34644.893738425926</v>
      </c>
      <c r="H6897">
        <v>13.195</v>
      </c>
    </row>
    <row r="6898" spans="1:8" x14ac:dyDescent="0.25">
      <c r="A6898" s="1">
        <v>34644.894097222219</v>
      </c>
      <c r="B6898">
        <v>12.715999999999999</v>
      </c>
      <c r="D6898" s="1">
        <v>34644.894097222219</v>
      </c>
      <c r="E6898">
        <v>12.957000000000001</v>
      </c>
      <c r="G6898" s="1">
        <v>34644.894097222219</v>
      </c>
      <c r="H6898">
        <v>13.195</v>
      </c>
    </row>
    <row r="6899" spans="1:8" x14ac:dyDescent="0.25">
      <c r="A6899" s="1">
        <v>34644.894444444442</v>
      </c>
      <c r="B6899">
        <v>12.715</v>
      </c>
      <c r="D6899" s="1">
        <v>34644.894444444442</v>
      </c>
      <c r="E6899">
        <v>12.956</v>
      </c>
      <c r="G6899" s="1">
        <v>34644.894444444442</v>
      </c>
      <c r="H6899">
        <v>13.194000000000001</v>
      </c>
    </row>
    <row r="6900" spans="1:8" x14ac:dyDescent="0.25">
      <c r="A6900" s="1">
        <v>34644.894780092596</v>
      </c>
      <c r="B6900">
        <v>12.715</v>
      </c>
      <c r="D6900" s="1">
        <v>34644.894780092596</v>
      </c>
      <c r="E6900">
        <v>12.956</v>
      </c>
      <c r="G6900" s="1">
        <v>34644.894780092596</v>
      </c>
      <c r="H6900">
        <v>13.194000000000001</v>
      </c>
    </row>
    <row r="6901" spans="1:8" x14ac:dyDescent="0.25">
      <c r="A6901" s="1">
        <v>34644.895127314812</v>
      </c>
      <c r="B6901">
        <v>12.715</v>
      </c>
      <c r="D6901" s="1">
        <v>34644.895127314812</v>
      </c>
      <c r="E6901">
        <v>12.955</v>
      </c>
      <c r="G6901" s="1">
        <v>34644.895127314812</v>
      </c>
      <c r="H6901">
        <v>13.193</v>
      </c>
    </row>
    <row r="6902" spans="1:8" x14ac:dyDescent="0.25">
      <c r="A6902" s="1">
        <v>34644.895486111112</v>
      </c>
      <c r="B6902">
        <v>12.714</v>
      </c>
      <c r="D6902" s="1">
        <v>34644.895486111112</v>
      </c>
      <c r="E6902">
        <v>12.955</v>
      </c>
      <c r="G6902" s="1">
        <v>34644.895486111112</v>
      </c>
      <c r="H6902">
        <v>13.193</v>
      </c>
    </row>
    <row r="6903" spans="1:8" x14ac:dyDescent="0.25">
      <c r="A6903" s="1">
        <v>34644.895833333336</v>
      </c>
      <c r="B6903">
        <v>12.714</v>
      </c>
      <c r="D6903" s="1">
        <v>34644.895833333336</v>
      </c>
      <c r="E6903">
        <v>12.954000000000001</v>
      </c>
      <c r="G6903" s="1">
        <v>34644.895833333336</v>
      </c>
      <c r="H6903">
        <v>13.192</v>
      </c>
    </row>
    <row r="6904" spans="1:8" x14ac:dyDescent="0.25">
      <c r="A6904" s="1">
        <v>34644.896168981482</v>
      </c>
      <c r="B6904">
        <v>12.712999999999999</v>
      </c>
      <c r="D6904" s="1">
        <v>34644.896168981482</v>
      </c>
      <c r="E6904">
        <v>12.954000000000001</v>
      </c>
      <c r="G6904" s="1">
        <v>34644.896168981482</v>
      </c>
      <c r="H6904">
        <v>13.192</v>
      </c>
    </row>
    <row r="6905" spans="1:8" x14ac:dyDescent="0.25">
      <c r="A6905" s="1">
        <v>34644.896527777775</v>
      </c>
      <c r="B6905">
        <v>12.712999999999999</v>
      </c>
      <c r="D6905" s="1">
        <v>34644.896527777775</v>
      </c>
      <c r="E6905">
        <v>12.952999999999999</v>
      </c>
      <c r="G6905" s="1">
        <v>34644.896527777775</v>
      </c>
      <c r="H6905">
        <v>13.191000000000001</v>
      </c>
    </row>
    <row r="6906" spans="1:8" x14ac:dyDescent="0.25">
      <c r="A6906" s="1">
        <v>34644.896874999999</v>
      </c>
      <c r="B6906">
        <v>12.712</v>
      </c>
      <c r="D6906" s="1">
        <v>34644.896874999999</v>
      </c>
      <c r="E6906">
        <v>12.952999999999999</v>
      </c>
      <c r="G6906" s="1">
        <v>34644.896874999999</v>
      </c>
      <c r="H6906">
        <v>13.19</v>
      </c>
    </row>
    <row r="6907" spans="1:8" x14ac:dyDescent="0.25">
      <c r="A6907" s="1">
        <v>34644.897210648145</v>
      </c>
      <c r="B6907">
        <v>12.712</v>
      </c>
      <c r="D6907" s="1">
        <v>34644.897210648145</v>
      </c>
      <c r="E6907">
        <v>12.952</v>
      </c>
      <c r="G6907" s="1">
        <v>34644.897210648145</v>
      </c>
      <c r="H6907">
        <v>13.19</v>
      </c>
    </row>
    <row r="6908" spans="1:8" x14ac:dyDescent="0.25">
      <c r="A6908" s="1">
        <v>34644.897557870368</v>
      </c>
      <c r="B6908">
        <v>12.711</v>
      </c>
      <c r="D6908" s="1">
        <v>34644.897557870368</v>
      </c>
      <c r="E6908">
        <v>12.952</v>
      </c>
      <c r="G6908" s="1">
        <v>34644.897557870368</v>
      </c>
      <c r="H6908">
        <v>13.189</v>
      </c>
    </row>
    <row r="6909" spans="1:8" x14ac:dyDescent="0.25">
      <c r="A6909" s="1">
        <v>34644.897916666669</v>
      </c>
      <c r="B6909">
        <v>12.711</v>
      </c>
      <c r="D6909" s="1">
        <v>34644.897916666669</v>
      </c>
      <c r="E6909">
        <v>12.951000000000001</v>
      </c>
      <c r="G6909" s="1">
        <v>34644.897916666669</v>
      </c>
      <c r="H6909">
        <v>13.189</v>
      </c>
    </row>
    <row r="6910" spans="1:8" x14ac:dyDescent="0.25">
      <c r="A6910" s="1">
        <v>34644.898263888892</v>
      </c>
      <c r="B6910">
        <v>12.711</v>
      </c>
      <c r="D6910" s="1">
        <v>34644.898263888892</v>
      </c>
      <c r="E6910">
        <v>12.951000000000001</v>
      </c>
      <c r="G6910" s="1">
        <v>34644.898263888892</v>
      </c>
      <c r="H6910">
        <v>13.188000000000001</v>
      </c>
    </row>
    <row r="6911" spans="1:8" x14ac:dyDescent="0.25">
      <c r="A6911" s="1">
        <v>34644.898599537039</v>
      </c>
      <c r="B6911">
        <v>12.71</v>
      </c>
      <c r="D6911" s="1">
        <v>34644.898599537039</v>
      </c>
      <c r="E6911">
        <v>12.95</v>
      </c>
      <c r="G6911" s="1">
        <v>34644.898599537039</v>
      </c>
      <c r="H6911">
        <v>13.188000000000001</v>
      </c>
    </row>
    <row r="6912" spans="1:8" x14ac:dyDescent="0.25">
      <c r="A6912" s="1">
        <v>34644.898946759262</v>
      </c>
      <c r="B6912">
        <v>12.71</v>
      </c>
      <c r="D6912" s="1">
        <v>34644.898946759262</v>
      </c>
      <c r="E6912">
        <v>12.95</v>
      </c>
      <c r="G6912" s="1">
        <v>34644.898946759262</v>
      </c>
      <c r="H6912">
        <v>13.186999999999999</v>
      </c>
    </row>
    <row r="6913" spans="1:8" x14ac:dyDescent="0.25">
      <c r="A6913" s="1">
        <v>34644.899305555555</v>
      </c>
      <c r="B6913">
        <v>12.709</v>
      </c>
      <c r="D6913" s="1">
        <v>34644.899305555555</v>
      </c>
      <c r="E6913">
        <v>12.949</v>
      </c>
      <c r="G6913" s="1">
        <v>34644.899305555555</v>
      </c>
      <c r="H6913">
        <v>13.186999999999999</v>
      </c>
    </row>
    <row r="6914" spans="1:8" x14ac:dyDescent="0.25">
      <c r="A6914" s="1">
        <v>34644.899652777778</v>
      </c>
      <c r="B6914">
        <v>12.709</v>
      </c>
      <c r="D6914" s="1">
        <v>34644.899652777778</v>
      </c>
      <c r="E6914">
        <v>12.949</v>
      </c>
      <c r="G6914" s="1">
        <v>34644.899652777778</v>
      </c>
      <c r="H6914">
        <v>13.186</v>
      </c>
    </row>
    <row r="6915" spans="1:8" x14ac:dyDescent="0.25">
      <c r="A6915" s="1">
        <v>34644.899988425925</v>
      </c>
      <c r="B6915">
        <v>12.708</v>
      </c>
      <c r="D6915" s="1">
        <v>34644.899988425925</v>
      </c>
      <c r="E6915">
        <v>12.948</v>
      </c>
      <c r="G6915" s="1">
        <v>34644.899988425925</v>
      </c>
      <c r="H6915">
        <v>13.186</v>
      </c>
    </row>
    <row r="6916" spans="1:8" x14ac:dyDescent="0.25">
      <c r="A6916" s="1">
        <v>34644.900335648148</v>
      </c>
      <c r="B6916">
        <v>12.708</v>
      </c>
      <c r="D6916" s="1">
        <v>34644.900335648148</v>
      </c>
      <c r="E6916">
        <v>12.948</v>
      </c>
      <c r="G6916" s="1">
        <v>34644.900335648148</v>
      </c>
      <c r="H6916">
        <v>13.185</v>
      </c>
    </row>
    <row r="6917" spans="1:8" x14ac:dyDescent="0.25">
      <c r="A6917" s="1">
        <v>34644.900694444441</v>
      </c>
      <c r="B6917">
        <v>12.707000000000001</v>
      </c>
      <c r="D6917" s="1">
        <v>34644.900694444441</v>
      </c>
      <c r="E6917">
        <v>12.946999999999999</v>
      </c>
      <c r="G6917" s="1">
        <v>34644.900694444441</v>
      </c>
      <c r="H6917">
        <v>13.185</v>
      </c>
    </row>
    <row r="6918" spans="1:8" x14ac:dyDescent="0.25">
      <c r="A6918" s="1">
        <v>34644.901041666664</v>
      </c>
      <c r="B6918">
        <v>12.707000000000001</v>
      </c>
      <c r="D6918" s="1">
        <v>34644.901041666664</v>
      </c>
      <c r="E6918">
        <v>12.946999999999999</v>
      </c>
      <c r="G6918" s="1">
        <v>34644.901041666664</v>
      </c>
      <c r="H6918">
        <v>13.183999999999999</v>
      </c>
    </row>
    <row r="6919" spans="1:8" x14ac:dyDescent="0.25">
      <c r="A6919" s="1">
        <v>34644.901377314818</v>
      </c>
      <c r="B6919">
        <v>12.707000000000001</v>
      </c>
      <c r="D6919" s="1">
        <v>34644.901377314818</v>
      </c>
      <c r="E6919">
        <v>12.946999999999999</v>
      </c>
      <c r="G6919" s="1">
        <v>34644.901377314818</v>
      </c>
      <c r="H6919">
        <v>13.183999999999999</v>
      </c>
    </row>
    <row r="6920" spans="1:8" x14ac:dyDescent="0.25">
      <c r="A6920" s="1">
        <v>34644.901736111111</v>
      </c>
      <c r="B6920">
        <v>12.706</v>
      </c>
      <c r="D6920" s="1">
        <v>34644.901736111111</v>
      </c>
      <c r="E6920">
        <v>12.946</v>
      </c>
      <c r="G6920" s="1">
        <v>34644.901736111111</v>
      </c>
      <c r="H6920">
        <v>13.183</v>
      </c>
    </row>
    <row r="6921" spans="1:8" x14ac:dyDescent="0.25">
      <c r="A6921" s="1">
        <v>34644.902083333334</v>
      </c>
      <c r="B6921">
        <v>12.706</v>
      </c>
      <c r="D6921" s="1">
        <v>34644.902083333334</v>
      </c>
      <c r="E6921">
        <v>12.946</v>
      </c>
      <c r="G6921" s="1">
        <v>34644.902083333334</v>
      </c>
      <c r="H6921">
        <v>13.182</v>
      </c>
    </row>
    <row r="6922" spans="1:8" x14ac:dyDescent="0.25">
      <c r="A6922" s="1">
        <v>34644.902418981481</v>
      </c>
      <c r="B6922">
        <v>12.705</v>
      </c>
      <c r="D6922" s="1">
        <v>34644.902418981481</v>
      </c>
      <c r="E6922">
        <v>12.945</v>
      </c>
      <c r="G6922" s="1">
        <v>34644.902418981481</v>
      </c>
      <c r="H6922">
        <v>13.182</v>
      </c>
    </row>
    <row r="6923" spans="1:8" x14ac:dyDescent="0.25">
      <c r="A6923" s="1">
        <v>34644.902766203704</v>
      </c>
      <c r="B6923">
        <v>12.705</v>
      </c>
      <c r="D6923" s="1">
        <v>34644.902766203704</v>
      </c>
      <c r="E6923">
        <v>12.945</v>
      </c>
      <c r="G6923" s="1">
        <v>34644.902766203704</v>
      </c>
      <c r="H6923">
        <v>13.180999999999999</v>
      </c>
    </row>
    <row r="6924" spans="1:8" x14ac:dyDescent="0.25">
      <c r="A6924" s="1">
        <v>34644.903124999997</v>
      </c>
      <c r="B6924">
        <v>12.704000000000001</v>
      </c>
      <c r="D6924" s="1">
        <v>34644.903124999997</v>
      </c>
      <c r="E6924">
        <v>12.944000000000001</v>
      </c>
      <c r="G6924" s="1">
        <v>34644.903124999997</v>
      </c>
      <c r="H6924">
        <v>13.180999999999999</v>
      </c>
    </row>
    <row r="6925" spans="1:8" x14ac:dyDescent="0.25">
      <c r="A6925" s="1">
        <v>34644.90347222222</v>
      </c>
      <c r="B6925">
        <v>12.704000000000001</v>
      </c>
      <c r="D6925" s="1">
        <v>34644.90347222222</v>
      </c>
      <c r="E6925">
        <v>12.944000000000001</v>
      </c>
      <c r="G6925" s="1">
        <v>34644.90347222222</v>
      </c>
      <c r="H6925">
        <v>13.18</v>
      </c>
    </row>
    <row r="6926" spans="1:8" x14ac:dyDescent="0.25">
      <c r="A6926" s="1">
        <v>34644.903807870367</v>
      </c>
      <c r="B6926">
        <v>12.702999999999999</v>
      </c>
      <c r="D6926" s="1">
        <v>34644.903807870367</v>
      </c>
      <c r="E6926">
        <v>12.943</v>
      </c>
      <c r="G6926" s="1">
        <v>34644.903807870367</v>
      </c>
      <c r="H6926">
        <v>13.18</v>
      </c>
    </row>
    <row r="6927" spans="1:8" x14ac:dyDescent="0.25">
      <c r="A6927" s="1">
        <v>34644.90415509259</v>
      </c>
      <c r="B6927">
        <v>12.702999999999999</v>
      </c>
      <c r="D6927" s="1">
        <v>34644.90415509259</v>
      </c>
      <c r="E6927">
        <v>12.943</v>
      </c>
      <c r="G6927" s="1">
        <v>34644.90415509259</v>
      </c>
      <c r="H6927">
        <v>13.179</v>
      </c>
    </row>
    <row r="6928" spans="1:8" x14ac:dyDescent="0.25">
      <c r="A6928" s="1">
        <v>34644.904513888891</v>
      </c>
      <c r="B6928">
        <v>12.702999999999999</v>
      </c>
      <c r="D6928" s="1">
        <v>34644.904513888891</v>
      </c>
      <c r="E6928">
        <v>12.942</v>
      </c>
      <c r="G6928" s="1">
        <v>34644.904513888891</v>
      </c>
      <c r="H6928">
        <v>13.179</v>
      </c>
    </row>
    <row r="6929" spans="1:8" x14ac:dyDescent="0.25">
      <c r="A6929" s="1">
        <v>34644.904861111114</v>
      </c>
      <c r="B6929">
        <v>12.702</v>
      </c>
      <c r="D6929" s="1">
        <v>34644.904861111114</v>
      </c>
      <c r="E6929">
        <v>12.942</v>
      </c>
      <c r="G6929" s="1">
        <v>34644.904861111114</v>
      </c>
      <c r="H6929">
        <v>13.178000000000001</v>
      </c>
    </row>
    <row r="6930" spans="1:8" x14ac:dyDescent="0.25">
      <c r="A6930" s="1">
        <v>34644.90519675926</v>
      </c>
      <c r="B6930">
        <v>12.702</v>
      </c>
      <c r="D6930" s="1">
        <v>34644.90519675926</v>
      </c>
      <c r="E6930">
        <v>12.941000000000001</v>
      </c>
      <c r="G6930" s="1">
        <v>34644.90519675926</v>
      </c>
      <c r="H6930">
        <v>13.178000000000001</v>
      </c>
    </row>
    <row r="6931" spans="1:8" x14ac:dyDescent="0.25">
      <c r="A6931" s="1">
        <v>34644.905543981484</v>
      </c>
      <c r="B6931">
        <v>12.701000000000001</v>
      </c>
      <c r="D6931" s="1">
        <v>34644.905543981484</v>
      </c>
      <c r="E6931">
        <v>12.941000000000001</v>
      </c>
      <c r="G6931" s="1">
        <v>34644.905543981484</v>
      </c>
      <c r="H6931">
        <v>13.177</v>
      </c>
    </row>
    <row r="6932" spans="1:8" x14ac:dyDescent="0.25">
      <c r="A6932" s="1">
        <v>34644.905902777777</v>
      </c>
      <c r="B6932">
        <v>12.701000000000001</v>
      </c>
      <c r="D6932" s="1">
        <v>34644.905902777777</v>
      </c>
      <c r="E6932">
        <v>12.94</v>
      </c>
      <c r="G6932" s="1">
        <v>34644.905902777777</v>
      </c>
      <c r="H6932">
        <v>13.177</v>
      </c>
    </row>
    <row r="6933" spans="1:8" x14ac:dyDescent="0.25">
      <c r="A6933" s="1">
        <v>34644.90625</v>
      </c>
      <c r="B6933">
        <v>12.7</v>
      </c>
      <c r="D6933" s="1">
        <v>34644.90625</v>
      </c>
      <c r="E6933">
        <v>12.94</v>
      </c>
      <c r="G6933" s="1">
        <v>34644.90625</v>
      </c>
      <c r="H6933">
        <v>13.176</v>
      </c>
    </row>
    <row r="6934" spans="1:8" x14ac:dyDescent="0.25">
      <c r="A6934" s="1">
        <v>34644.906585648147</v>
      </c>
      <c r="B6934">
        <v>12.7</v>
      </c>
      <c r="D6934" s="1">
        <v>34644.906585648147</v>
      </c>
      <c r="E6934">
        <v>12.939</v>
      </c>
      <c r="G6934" s="1">
        <v>34644.906585648147</v>
      </c>
      <c r="H6934">
        <v>13.175000000000001</v>
      </c>
    </row>
    <row r="6935" spans="1:8" x14ac:dyDescent="0.25">
      <c r="A6935" s="1">
        <v>34644.906944444447</v>
      </c>
      <c r="B6935">
        <v>12.699</v>
      </c>
      <c r="D6935" s="1">
        <v>34644.906944444447</v>
      </c>
      <c r="E6935">
        <v>12.939</v>
      </c>
      <c r="G6935" s="1">
        <v>34644.906944444447</v>
      </c>
      <c r="H6935">
        <v>13.175000000000001</v>
      </c>
    </row>
    <row r="6936" spans="1:8" x14ac:dyDescent="0.25">
      <c r="A6936" s="1">
        <v>34644.90729166667</v>
      </c>
      <c r="B6936">
        <v>12.699</v>
      </c>
      <c r="D6936" s="1">
        <v>34644.90729166667</v>
      </c>
      <c r="E6936">
        <v>12.938000000000001</v>
      </c>
      <c r="G6936" s="1">
        <v>34644.90729166667</v>
      </c>
      <c r="H6936">
        <v>13.173999999999999</v>
      </c>
    </row>
    <row r="6937" spans="1:8" x14ac:dyDescent="0.25">
      <c r="A6937" s="1">
        <v>34644.907627314817</v>
      </c>
      <c r="B6937">
        <v>12.699</v>
      </c>
      <c r="D6937" s="1">
        <v>34644.907627314817</v>
      </c>
      <c r="E6937">
        <v>12.938000000000001</v>
      </c>
      <c r="G6937" s="1">
        <v>34644.907627314817</v>
      </c>
      <c r="H6937">
        <v>13.173999999999999</v>
      </c>
    </row>
    <row r="6938" spans="1:8" x14ac:dyDescent="0.25">
      <c r="A6938" s="1">
        <v>34644.90797453704</v>
      </c>
      <c r="B6938">
        <v>12.698</v>
      </c>
      <c r="D6938" s="1">
        <v>34644.90797453704</v>
      </c>
      <c r="E6938">
        <v>12.936999999999999</v>
      </c>
      <c r="G6938" s="1">
        <v>34644.90797453704</v>
      </c>
      <c r="H6938">
        <v>13.173</v>
      </c>
    </row>
    <row r="6939" spans="1:8" x14ac:dyDescent="0.25">
      <c r="A6939" s="1">
        <v>34644.908333333333</v>
      </c>
      <c r="B6939">
        <v>12.698</v>
      </c>
      <c r="D6939" s="1">
        <v>34644.908333333333</v>
      </c>
      <c r="E6939">
        <v>12.936999999999999</v>
      </c>
      <c r="G6939" s="1">
        <v>34644.908333333333</v>
      </c>
      <c r="H6939">
        <v>13.173</v>
      </c>
    </row>
    <row r="6940" spans="1:8" x14ac:dyDescent="0.25">
      <c r="A6940" s="1">
        <v>34644.908680555556</v>
      </c>
      <c r="B6940">
        <v>12.696999999999999</v>
      </c>
      <c r="D6940" s="1">
        <v>34644.908680555556</v>
      </c>
      <c r="E6940">
        <v>12.936</v>
      </c>
      <c r="G6940" s="1">
        <v>34644.908680555556</v>
      </c>
      <c r="H6940">
        <v>13.172000000000001</v>
      </c>
    </row>
    <row r="6941" spans="1:8" x14ac:dyDescent="0.25">
      <c r="A6941" s="1">
        <v>34644.909016203703</v>
      </c>
      <c r="B6941">
        <v>12.696999999999999</v>
      </c>
      <c r="D6941" s="1">
        <v>34644.909016203703</v>
      </c>
      <c r="E6941">
        <v>12.936</v>
      </c>
      <c r="G6941" s="1">
        <v>34644.909016203703</v>
      </c>
      <c r="H6941">
        <v>13.172000000000001</v>
      </c>
    </row>
    <row r="6942" spans="1:8" x14ac:dyDescent="0.25">
      <c r="A6942" s="1">
        <v>34644.909363425926</v>
      </c>
      <c r="B6942">
        <v>12.696</v>
      </c>
      <c r="D6942" s="1">
        <v>34644.909363425926</v>
      </c>
      <c r="E6942">
        <v>12.935</v>
      </c>
      <c r="G6942" s="1">
        <v>34644.909363425926</v>
      </c>
      <c r="H6942">
        <v>13.170999999999999</v>
      </c>
    </row>
    <row r="6943" spans="1:8" x14ac:dyDescent="0.25">
      <c r="A6943" s="1">
        <v>34644.909722222219</v>
      </c>
      <c r="B6943">
        <v>12.696</v>
      </c>
      <c r="D6943" s="1">
        <v>34644.909722222219</v>
      </c>
      <c r="E6943">
        <v>12.935</v>
      </c>
      <c r="G6943" s="1">
        <v>34644.909722222219</v>
      </c>
      <c r="H6943">
        <v>13.17</v>
      </c>
    </row>
    <row r="6944" spans="1:8" x14ac:dyDescent="0.25">
      <c r="A6944" s="1">
        <v>34644.910069444442</v>
      </c>
      <c r="B6944">
        <v>12.695</v>
      </c>
      <c r="D6944" s="1">
        <v>34644.910069444442</v>
      </c>
      <c r="E6944">
        <v>12.933999999999999</v>
      </c>
      <c r="G6944" s="1">
        <v>34644.910069444442</v>
      </c>
      <c r="H6944">
        <v>13.17</v>
      </c>
    </row>
    <row r="6945" spans="1:8" x14ac:dyDescent="0.25">
      <c r="A6945" s="1">
        <v>34644.910405092596</v>
      </c>
      <c r="B6945">
        <v>12.695</v>
      </c>
      <c r="D6945" s="1">
        <v>34644.910405092596</v>
      </c>
      <c r="E6945">
        <v>12.933999999999999</v>
      </c>
      <c r="G6945" s="1">
        <v>34644.910405092596</v>
      </c>
      <c r="H6945">
        <v>13.169</v>
      </c>
    </row>
    <row r="6946" spans="1:8" x14ac:dyDescent="0.25">
      <c r="A6946" s="1">
        <v>34644.910752314812</v>
      </c>
      <c r="B6946">
        <v>12.695</v>
      </c>
      <c r="D6946" s="1">
        <v>34644.910752314812</v>
      </c>
      <c r="E6946">
        <v>12.933</v>
      </c>
      <c r="G6946" s="1">
        <v>34644.910752314812</v>
      </c>
      <c r="H6946">
        <v>13.169</v>
      </c>
    </row>
    <row r="6947" spans="1:8" x14ac:dyDescent="0.25">
      <c r="A6947" s="1">
        <v>34644.911111111112</v>
      </c>
      <c r="B6947">
        <v>12.694000000000001</v>
      </c>
      <c r="D6947" s="1">
        <v>34644.911111111112</v>
      </c>
      <c r="E6947">
        <v>12.933</v>
      </c>
      <c r="G6947" s="1">
        <v>34644.911111111112</v>
      </c>
      <c r="H6947">
        <v>13.167999999999999</v>
      </c>
    </row>
    <row r="6948" spans="1:8" x14ac:dyDescent="0.25">
      <c r="A6948" s="1">
        <v>34644.911458333336</v>
      </c>
      <c r="B6948">
        <v>12.694000000000001</v>
      </c>
      <c r="D6948" s="1">
        <v>34644.911458333336</v>
      </c>
      <c r="E6948">
        <v>12.932</v>
      </c>
      <c r="G6948" s="1">
        <v>34644.911458333336</v>
      </c>
      <c r="H6948">
        <v>13.167999999999999</v>
      </c>
    </row>
    <row r="6949" spans="1:8" x14ac:dyDescent="0.25">
      <c r="A6949" s="1">
        <v>34644.911793981482</v>
      </c>
      <c r="B6949">
        <v>12.693</v>
      </c>
      <c r="D6949" s="1">
        <v>34644.911793981482</v>
      </c>
      <c r="E6949">
        <v>12.932</v>
      </c>
      <c r="G6949" s="1">
        <v>34644.911793981482</v>
      </c>
      <c r="H6949">
        <v>13.167</v>
      </c>
    </row>
    <row r="6950" spans="1:8" x14ac:dyDescent="0.25">
      <c r="A6950" s="1">
        <v>34644.912152777775</v>
      </c>
      <c r="B6950">
        <v>12.693</v>
      </c>
      <c r="D6950" s="1">
        <v>34644.912152777775</v>
      </c>
      <c r="E6950">
        <v>12.930999999999999</v>
      </c>
      <c r="G6950" s="1">
        <v>34644.912152777775</v>
      </c>
      <c r="H6950">
        <v>13.167</v>
      </c>
    </row>
    <row r="6951" spans="1:8" x14ac:dyDescent="0.25">
      <c r="A6951" s="1">
        <v>34644.912499999999</v>
      </c>
      <c r="B6951">
        <v>12.692</v>
      </c>
      <c r="D6951" s="1">
        <v>34644.912499999999</v>
      </c>
      <c r="E6951">
        <v>12.930999999999999</v>
      </c>
      <c r="G6951" s="1">
        <v>34644.912499999999</v>
      </c>
      <c r="H6951">
        <v>13.166</v>
      </c>
    </row>
    <row r="6952" spans="1:8" x14ac:dyDescent="0.25">
      <c r="A6952" s="1">
        <v>34644.912835648145</v>
      </c>
      <c r="B6952">
        <v>12.692</v>
      </c>
      <c r="D6952" s="1">
        <v>34644.912835648145</v>
      </c>
      <c r="E6952">
        <v>12.930999999999999</v>
      </c>
      <c r="G6952" s="1">
        <v>34644.912835648145</v>
      </c>
      <c r="H6952">
        <v>13.166</v>
      </c>
    </row>
    <row r="6953" spans="1:8" x14ac:dyDescent="0.25">
      <c r="A6953" s="1">
        <v>34644.913182870368</v>
      </c>
      <c r="B6953">
        <v>12.691000000000001</v>
      </c>
      <c r="D6953" s="1">
        <v>34644.913182870368</v>
      </c>
      <c r="E6953">
        <v>12.93</v>
      </c>
      <c r="G6953" s="1">
        <v>34644.913182870368</v>
      </c>
      <c r="H6953">
        <v>13.164999999999999</v>
      </c>
    </row>
    <row r="6954" spans="1:8" x14ac:dyDescent="0.25">
      <c r="A6954" s="1">
        <v>34644.913541666669</v>
      </c>
      <c r="B6954">
        <v>12.691000000000001</v>
      </c>
      <c r="D6954" s="1">
        <v>34644.913541666669</v>
      </c>
      <c r="E6954">
        <v>12.93</v>
      </c>
      <c r="G6954" s="1">
        <v>34644.913541666669</v>
      </c>
      <c r="H6954">
        <v>13.164</v>
      </c>
    </row>
    <row r="6955" spans="1:8" x14ac:dyDescent="0.25">
      <c r="A6955" s="1">
        <v>34644.913888888892</v>
      </c>
      <c r="B6955">
        <v>12.69</v>
      </c>
      <c r="D6955" s="1">
        <v>34644.913888888892</v>
      </c>
      <c r="E6955">
        <v>12.929</v>
      </c>
      <c r="G6955" s="1">
        <v>34644.913888888892</v>
      </c>
      <c r="H6955">
        <v>13.164</v>
      </c>
    </row>
    <row r="6956" spans="1:8" x14ac:dyDescent="0.25">
      <c r="A6956" s="1">
        <v>34644.914224537039</v>
      </c>
      <c r="B6956">
        <v>12.69</v>
      </c>
      <c r="D6956" s="1">
        <v>34644.914224537039</v>
      </c>
      <c r="E6956">
        <v>12.929</v>
      </c>
      <c r="G6956" s="1">
        <v>34644.914224537039</v>
      </c>
      <c r="H6956">
        <v>13.163</v>
      </c>
    </row>
    <row r="6957" spans="1:8" x14ac:dyDescent="0.25">
      <c r="A6957" s="1">
        <v>34644.914571759262</v>
      </c>
      <c r="B6957">
        <v>12.69</v>
      </c>
      <c r="D6957" s="1">
        <v>34644.914571759262</v>
      </c>
      <c r="E6957">
        <v>12.928000000000001</v>
      </c>
      <c r="G6957" s="1">
        <v>34644.914571759262</v>
      </c>
      <c r="H6957">
        <v>13.163</v>
      </c>
    </row>
    <row r="6958" spans="1:8" x14ac:dyDescent="0.25">
      <c r="A6958" s="1">
        <v>34644.914930555555</v>
      </c>
      <c r="B6958">
        <v>12.689</v>
      </c>
      <c r="D6958" s="1">
        <v>34644.914930555555</v>
      </c>
      <c r="E6958">
        <v>12.928000000000001</v>
      </c>
      <c r="G6958" s="1">
        <v>34644.914930555555</v>
      </c>
      <c r="H6958">
        <v>13.162000000000001</v>
      </c>
    </row>
    <row r="6959" spans="1:8" x14ac:dyDescent="0.25">
      <c r="A6959" s="1">
        <v>34644.915277777778</v>
      </c>
      <c r="B6959">
        <v>12.689</v>
      </c>
      <c r="D6959" s="1">
        <v>34644.915277777778</v>
      </c>
      <c r="E6959">
        <v>12.927</v>
      </c>
      <c r="G6959" s="1">
        <v>34644.915277777778</v>
      </c>
      <c r="H6959">
        <v>13.162000000000001</v>
      </c>
    </row>
    <row r="6960" spans="1:8" x14ac:dyDescent="0.25">
      <c r="A6960" s="1">
        <v>34644.915613425925</v>
      </c>
      <c r="B6960">
        <v>12.688000000000001</v>
      </c>
      <c r="D6960" s="1">
        <v>34644.915613425925</v>
      </c>
      <c r="E6960">
        <v>12.927</v>
      </c>
      <c r="G6960" s="1">
        <v>34644.915613425925</v>
      </c>
      <c r="H6960">
        <v>13.161</v>
      </c>
    </row>
    <row r="6961" spans="1:8" x14ac:dyDescent="0.25">
      <c r="A6961" s="1">
        <v>34644.915960648148</v>
      </c>
      <c r="B6961">
        <v>12.688000000000001</v>
      </c>
      <c r="D6961" s="1">
        <v>34644.915960648148</v>
      </c>
      <c r="E6961">
        <v>12.926</v>
      </c>
      <c r="G6961" s="1">
        <v>34644.915960648148</v>
      </c>
      <c r="H6961">
        <v>13.161</v>
      </c>
    </row>
    <row r="6962" spans="1:8" x14ac:dyDescent="0.25">
      <c r="A6962" s="1">
        <v>34644.916319444441</v>
      </c>
      <c r="B6962">
        <v>12.686999999999999</v>
      </c>
      <c r="D6962" s="1">
        <v>34644.916319444441</v>
      </c>
      <c r="E6962">
        <v>12.926</v>
      </c>
      <c r="G6962" s="1">
        <v>34644.916319444441</v>
      </c>
      <c r="H6962">
        <v>13.16</v>
      </c>
    </row>
    <row r="6963" spans="1:8" x14ac:dyDescent="0.25">
      <c r="A6963" s="1">
        <v>34644.916666666664</v>
      </c>
      <c r="B6963">
        <v>12.686999999999999</v>
      </c>
      <c r="D6963" s="1">
        <v>34644.916666666664</v>
      </c>
      <c r="E6963">
        <v>12.925000000000001</v>
      </c>
      <c r="G6963" s="1">
        <v>34644.916666666664</v>
      </c>
      <c r="H6963">
        <v>13.16</v>
      </c>
    </row>
    <row r="6964" spans="1:8" x14ac:dyDescent="0.25">
      <c r="A6964" s="1">
        <v>34644.917002314818</v>
      </c>
      <c r="B6964">
        <v>12.686</v>
      </c>
      <c r="D6964" s="1">
        <v>34644.917002314818</v>
      </c>
      <c r="E6964">
        <v>12.925000000000001</v>
      </c>
      <c r="G6964" s="1">
        <v>34644.917002314818</v>
      </c>
      <c r="H6964">
        <v>13.159000000000001</v>
      </c>
    </row>
    <row r="6965" spans="1:8" x14ac:dyDescent="0.25">
      <c r="A6965" s="1">
        <v>34644.917361111111</v>
      </c>
      <c r="B6965">
        <v>12.686</v>
      </c>
      <c r="D6965" s="1">
        <v>34644.917361111111</v>
      </c>
      <c r="E6965">
        <v>12.923999999999999</v>
      </c>
      <c r="G6965" s="1">
        <v>34644.917361111111</v>
      </c>
      <c r="H6965">
        <v>13.157999999999999</v>
      </c>
    </row>
    <row r="6966" spans="1:8" x14ac:dyDescent="0.25">
      <c r="A6966" s="1">
        <v>34644.917708333334</v>
      </c>
      <c r="B6966">
        <v>12.685</v>
      </c>
      <c r="D6966" s="1">
        <v>34644.917708333334</v>
      </c>
      <c r="E6966">
        <v>12.923999999999999</v>
      </c>
      <c r="G6966" s="1">
        <v>34644.917708333334</v>
      </c>
      <c r="H6966">
        <v>13.157999999999999</v>
      </c>
    </row>
    <row r="6967" spans="1:8" x14ac:dyDescent="0.25">
      <c r="A6967" s="1">
        <v>34644.918043981481</v>
      </c>
      <c r="B6967">
        <v>12.685</v>
      </c>
      <c r="D6967" s="1">
        <v>34644.918043981481</v>
      </c>
      <c r="E6967">
        <v>12.923</v>
      </c>
      <c r="G6967" s="1">
        <v>34644.918043981481</v>
      </c>
      <c r="H6967">
        <v>13.157</v>
      </c>
    </row>
    <row r="6968" spans="1:8" x14ac:dyDescent="0.25">
      <c r="A6968" s="1">
        <v>34644.918391203704</v>
      </c>
      <c r="B6968">
        <v>12.685</v>
      </c>
      <c r="D6968" s="1">
        <v>34644.918391203704</v>
      </c>
      <c r="E6968">
        <v>12.923</v>
      </c>
      <c r="G6968" s="1">
        <v>34644.918391203704</v>
      </c>
      <c r="H6968">
        <v>13.157</v>
      </c>
    </row>
    <row r="6969" spans="1:8" x14ac:dyDescent="0.25">
      <c r="A6969" s="1">
        <v>34644.918749999997</v>
      </c>
      <c r="B6969">
        <v>12.683999999999999</v>
      </c>
      <c r="D6969" s="1">
        <v>34644.918749999997</v>
      </c>
      <c r="E6969">
        <v>12.922000000000001</v>
      </c>
      <c r="G6969" s="1">
        <v>34644.918749999997</v>
      </c>
      <c r="H6969">
        <v>13.156000000000001</v>
      </c>
    </row>
    <row r="6970" spans="1:8" x14ac:dyDescent="0.25">
      <c r="A6970" s="1">
        <v>34644.91909722222</v>
      </c>
      <c r="B6970">
        <v>12.683999999999999</v>
      </c>
      <c r="D6970" s="1">
        <v>34644.91909722222</v>
      </c>
      <c r="E6970">
        <v>12.922000000000001</v>
      </c>
      <c r="G6970" s="1">
        <v>34644.91909722222</v>
      </c>
      <c r="H6970">
        <v>13.156000000000001</v>
      </c>
    </row>
    <row r="6971" spans="1:8" x14ac:dyDescent="0.25">
      <c r="A6971" s="1">
        <v>34644.919432870367</v>
      </c>
      <c r="B6971">
        <v>12.683</v>
      </c>
      <c r="D6971" s="1">
        <v>34644.919432870367</v>
      </c>
      <c r="E6971">
        <v>12.920999999999999</v>
      </c>
      <c r="G6971" s="1">
        <v>34644.919432870367</v>
      </c>
      <c r="H6971">
        <v>13.154999999999999</v>
      </c>
    </row>
    <row r="6972" spans="1:8" x14ac:dyDescent="0.25">
      <c r="A6972" s="1">
        <v>34644.91978009259</v>
      </c>
      <c r="B6972">
        <v>12.683</v>
      </c>
      <c r="D6972" s="1">
        <v>34644.91978009259</v>
      </c>
      <c r="E6972">
        <v>12.920999999999999</v>
      </c>
      <c r="G6972" s="1">
        <v>34644.91978009259</v>
      </c>
      <c r="H6972">
        <v>13.154999999999999</v>
      </c>
    </row>
    <row r="6973" spans="1:8" x14ac:dyDescent="0.25">
      <c r="A6973" s="1">
        <v>34644.920138888891</v>
      </c>
      <c r="B6973">
        <v>12.682</v>
      </c>
      <c r="D6973" s="1">
        <v>34644.920138888891</v>
      </c>
      <c r="E6973">
        <v>12.92</v>
      </c>
      <c r="G6973" s="1">
        <v>34644.920138888891</v>
      </c>
      <c r="H6973">
        <v>13.154</v>
      </c>
    </row>
    <row r="6974" spans="1:8" x14ac:dyDescent="0.25">
      <c r="A6974" s="1">
        <v>34644.920486111114</v>
      </c>
      <c r="B6974">
        <v>12.682</v>
      </c>
      <c r="D6974" s="1">
        <v>34644.920486111114</v>
      </c>
      <c r="E6974">
        <v>12.92</v>
      </c>
      <c r="G6974" s="1">
        <v>34644.920486111114</v>
      </c>
      <c r="H6974">
        <v>13.153</v>
      </c>
    </row>
    <row r="6975" spans="1:8" x14ac:dyDescent="0.25">
      <c r="A6975" s="1">
        <v>34644.92082175926</v>
      </c>
      <c r="B6975">
        <v>12.680999999999999</v>
      </c>
      <c r="D6975" s="1">
        <v>34644.92082175926</v>
      </c>
      <c r="E6975">
        <v>12.919</v>
      </c>
      <c r="G6975" s="1">
        <v>34644.92082175926</v>
      </c>
      <c r="H6975">
        <v>13.153</v>
      </c>
    </row>
    <row r="6976" spans="1:8" x14ac:dyDescent="0.25">
      <c r="A6976" s="1">
        <v>34644.921168981484</v>
      </c>
      <c r="B6976">
        <v>12.680999999999999</v>
      </c>
      <c r="D6976" s="1">
        <v>34644.921168981484</v>
      </c>
      <c r="E6976">
        <v>12.919</v>
      </c>
      <c r="G6976" s="1">
        <v>34644.921168981484</v>
      </c>
      <c r="H6976">
        <v>13.151999999999999</v>
      </c>
    </row>
    <row r="6977" spans="1:8" x14ac:dyDescent="0.25">
      <c r="A6977" s="1">
        <v>34644.921527777777</v>
      </c>
      <c r="B6977">
        <v>12.68</v>
      </c>
      <c r="D6977" s="1">
        <v>34644.921527777777</v>
      </c>
      <c r="E6977">
        <v>12.917999999999999</v>
      </c>
      <c r="G6977" s="1">
        <v>34644.921527777777</v>
      </c>
      <c r="H6977">
        <v>13.151999999999999</v>
      </c>
    </row>
    <row r="6978" spans="1:8" x14ac:dyDescent="0.25">
      <c r="A6978" s="1">
        <v>34644.921875</v>
      </c>
      <c r="B6978">
        <v>12.68</v>
      </c>
      <c r="D6978" s="1">
        <v>34644.921875</v>
      </c>
      <c r="E6978">
        <v>12.917999999999999</v>
      </c>
      <c r="G6978" s="1">
        <v>34644.921875</v>
      </c>
      <c r="H6978">
        <v>13.151</v>
      </c>
    </row>
    <row r="6979" spans="1:8" x14ac:dyDescent="0.25">
      <c r="A6979" s="1">
        <v>34644.922210648147</v>
      </c>
      <c r="B6979">
        <v>12.679</v>
      </c>
      <c r="D6979" s="1">
        <v>34644.922210648147</v>
      </c>
      <c r="E6979">
        <v>12.917</v>
      </c>
      <c r="G6979" s="1">
        <v>34644.922210648147</v>
      </c>
      <c r="H6979">
        <v>13.151</v>
      </c>
    </row>
    <row r="6980" spans="1:8" x14ac:dyDescent="0.25">
      <c r="A6980" s="1">
        <v>34644.922569444447</v>
      </c>
      <c r="B6980">
        <v>12.679</v>
      </c>
      <c r="D6980" s="1">
        <v>34644.922569444447</v>
      </c>
      <c r="E6980">
        <v>12.917</v>
      </c>
      <c r="G6980" s="1">
        <v>34644.922569444447</v>
      </c>
      <c r="H6980">
        <v>13.15</v>
      </c>
    </row>
    <row r="6981" spans="1:8" x14ac:dyDescent="0.25">
      <c r="A6981" s="1">
        <v>34644.92291666667</v>
      </c>
      <c r="B6981">
        <v>12.679</v>
      </c>
      <c r="D6981" s="1">
        <v>34644.92291666667</v>
      </c>
      <c r="E6981">
        <v>12.916</v>
      </c>
      <c r="G6981" s="1">
        <v>34644.92291666667</v>
      </c>
      <c r="H6981">
        <v>13.15</v>
      </c>
    </row>
    <row r="6982" spans="1:8" x14ac:dyDescent="0.25">
      <c r="A6982" s="1">
        <v>34644.923252314817</v>
      </c>
      <c r="B6982">
        <v>12.678000000000001</v>
      </c>
      <c r="D6982" s="1">
        <v>34644.923252314817</v>
      </c>
      <c r="E6982">
        <v>12.916</v>
      </c>
      <c r="G6982" s="1">
        <v>34644.923252314817</v>
      </c>
      <c r="H6982">
        <v>13.148999999999999</v>
      </c>
    </row>
    <row r="6983" spans="1:8" x14ac:dyDescent="0.25">
      <c r="A6983" s="1">
        <v>34644.92359953704</v>
      </c>
      <c r="B6983">
        <v>12.678000000000001</v>
      </c>
      <c r="D6983" s="1">
        <v>34644.92359953704</v>
      </c>
      <c r="E6983">
        <v>12.914999999999999</v>
      </c>
      <c r="G6983" s="1">
        <v>34644.92359953704</v>
      </c>
      <c r="H6983">
        <v>13.148</v>
      </c>
    </row>
    <row r="6984" spans="1:8" x14ac:dyDescent="0.25">
      <c r="A6984" s="1">
        <v>34644.923958333333</v>
      </c>
      <c r="B6984">
        <v>12.677</v>
      </c>
      <c r="D6984" s="1">
        <v>34644.923958333333</v>
      </c>
      <c r="E6984">
        <v>12.914999999999999</v>
      </c>
      <c r="G6984" s="1">
        <v>34644.923958333333</v>
      </c>
      <c r="H6984">
        <v>13.148</v>
      </c>
    </row>
    <row r="6985" spans="1:8" x14ac:dyDescent="0.25">
      <c r="A6985" s="1">
        <v>34644.924305555556</v>
      </c>
      <c r="B6985">
        <v>12.677</v>
      </c>
      <c r="D6985" s="1">
        <v>34644.924305555556</v>
      </c>
      <c r="E6985">
        <v>12.914</v>
      </c>
      <c r="G6985" s="1">
        <v>34644.924305555556</v>
      </c>
      <c r="H6985">
        <v>13.147</v>
      </c>
    </row>
    <row r="6986" spans="1:8" x14ac:dyDescent="0.25">
      <c r="A6986" s="1">
        <v>34644.924641203703</v>
      </c>
      <c r="B6986">
        <v>12.676</v>
      </c>
      <c r="D6986" s="1">
        <v>34644.924641203703</v>
      </c>
      <c r="E6986">
        <v>12.914</v>
      </c>
      <c r="G6986" s="1">
        <v>34644.924641203703</v>
      </c>
      <c r="H6986">
        <v>13.147</v>
      </c>
    </row>
    <row r="6987" spans="1:8" x14ac:dyDescent="0.25">
      <c r="A6987" s="1">
        <v>34644.924988425926</v>
      </c>
      <c r="B6987">
        <v>12.676</v>
      </c>
      <c r="D6987" s="1">
        <v>34644.924988425926</v>
      </c>
      <c r="E6987">
        <v>12.913</v>
      </c>
      <c r="G6987" s="1">
        <v>34644.924988425926</v>
      </c>
      <c r="H6987">
        <v>13.146000000000001</v>
      </c>
    </row>
    <row r="6988" spans="1:8" x14ac:dyDescent="0.25">
      <c r="A6988" s="1">
        <v>34644.925347222219</v>
      </c>
      <c r="B6988">
        <v>12.675000000000001</v>
      </c>
      <c r="D6988" s="1">
        <v>34644.925347222219</v>
      </c>
      <c r="E6988">
        <v>12.913</v>
      </c>
      <c r="G6988" s="1">
        <v>34644.925347222219</v>
      </c>
      <c r="H6988">
        <v>13.146000000000001</v>
      </c>
    </row>
    <row r="6989" spans="1:8" x14ac:dyDescent="0.25">
      <c r="A6989" s="1">
        <v>34644.925694444442</v>
      </c>
      <c r="B6989">
        <v>12.675000000000001</v>
      </c>
      <c r="D6989" s="1">
        <v>34644.925694444442</v>
      </c>
      <c r="E6989">
        <v>12.913</v>
      </c>
      <c r="G6989" s="1">
        <v>34644.925694444442</v>
      </c>
      <c r="H6989">
        <v>13.145</v>
      </c>
    </row>
    <row r="6990" spans="1:8" x14ac:dyDescent="0.25">
      <c r="A6990" s="1">
        <v>34644.926030092596</v>
      </c>
      <c r="B6990">
        <v>12.673999999999999</v>
      </c>
      <c r="D6990" s="1">
        <v>34644.926030092596</v>
      </c>
      <c r="E6990">
        <v>12.912000000000001</v>
      </c>
      <c r="G6990" s="1">
        <v>34644.926030092596</v>
      </c>
      <c r="H6990">
        <v>13.144</v>
      </c>
    </row>
    <row r="6991" spans="1:8" x14ac:dyDescent="0.25">
      <c r="A6991" s="1">
        <v>34644.926377314812</v>
      </c>
      <c r="B6991">
        <v>12.673999999999999</v>
      </c>
      <c r="D6991" s="1">
        <v>34644.926377314812</v>
      </c>
      <c r="E6991">
        <v>12.912000000000001</v>
      </c>
      <c r="G6991" s="1">
        <v>34644.926377314812</v>
      </c>
      <c r="H6991">
        <v>13.144</v>
      </c>
    </row>
    <row r="6992" spans="1:8" x14ac:dyDescent="0.25">
      <c r="A6992" s="1">
        <v>34644.926736111112</v>
      </c>
      <c r="B6992">
        <v>12.673</v>
      </c>
      <c r="D6992" s="1">
        <v>34644.926736111112</v>
      </c>
      <c r="E6992">
        <v>12.911</v>
      </c>
      <c r="G6992" s="1">
        <v>34644.926736111112</v>
      </c>
      <c r="H6992">
        <v>13.143000000000001</v>
      </c>
    </row>
    <row r="6993" spans="1:8" x14ac:dyDescent="0.25">
      <c r="A6993" s="1">
        <v>34644.927083333336</v>
      </c>
      <c r="B6993">
        <v>12.673</v>
      </c>
      <c r="D6993" s="1">
        <v>34644.927083333336</v>
      </c>
      <c r="E6993">
        <v>12.911</v>
      </c>
      <c r="G6993" s="1">
        <v>34644.927083333336</v>
      </c>
      <c r="H6993">
        <v>13.143000000000001</v>
      </c>
    </row>
    <row r="6994" spans="1:8" x14ac:dyDescent="0.25">
      <c r="A6994" s="1">
        <v>34644.927418981482</v>
      </c>
      <c r="B6994">
        <v>12.673</v>
      </c>
      <c r="D6994" s="1">
        <v>34644.927418981482</v>
      </c>
      <c r="E6994">
        <v>12.91</v>
      </c>
      <c r="G6994" s="1">
        <v>34644.927418981482</v>
      </c>
      <c r="H6994">
        <v>13.141999999999999</v>
      </c>
    </row>
    <row r="6995" spans="1:8" x14ac:dyDescent="0.25">
      <c r="A6995" s="1">
        <v>34644.927777777775</v>
      </c>
      <c r="B6995">
        <v>12.672000000000001</v>
      </c>
      <c r="D6995" s="1">
        <v>34644.927777777775</v>
      </c>
      <c r="E6995">
        <v>12.91</v>
      </c>
      <c r="G6995" s="1">
        <v>34644.927777777775</v>
      </c>
      <c r="H6995">
        <v>13.141999999999999</v>
      </c>
    </row>
    <row r="6996" spans="1:8" x14ac:dyDescent="0.25">
      <c r="A6996" s="1">
        <v>34644.928124999999</v>
      </c>
      <c r="B6996">
        <v>12.672000000000001</v>
      </c>
      <c r="D6996" s="1">
        <v>34644.928124999999</v>
      </c>
      <c r="E6996">
        <v>12.909000000000001</v>
      </c>
      <c r="G6996" s="1">
        <v>34644.928124999999</v>
      </c>
      <c r="H6996">
        <v>13.141</v>
      </c>
    </row>
    <row r="6997" spans="1:8" x14ac:dyDescent="0.25">
      <c r="A6997" s="1">
        <v>34644.928460648145</v>
      </c>
      <c r="B6997">
        <v>12.670999999999999</v>
      </c>
      <c r="D6997" s="1">
        <v>34644.928460648145</v>
      </c>
      <c r="E6997">
        <v>12.909000000000001</v>
      </c>
      <c r="G6997" s="1">
        <v>34644.928460648145</v>
      </c>
      <c r="H6997">
        <v>13.14</v>
      </c>
    </row>
    <row r="6998" spans="1:8" x14ac:dyDescent="0.25">
      <c r="A6998" s="1">
        <v>34644.928807870368</v>
      </c>
      <c r="B6998">
        <v>12.670999999999999</v>
      </c>
      <c r="D6998" s="1">
        <v>34644.928807870368</v>
      </c>
      <c r="E6998">
        <v>12.907999999999999</v>
      </c>
      <c r="G6998" s="1">
        <v>34644.928807870368</v>
      </c>
      <c r="H6998">
        <v>13.14</v>
      </c>
    </row>
    <row r="6999" spans="1:8" x14ac:dyDescent="0.25">
      <c r="A6999" s="1">
        <v>34644.929166666669</v>
      </c>
      <c r="B6999">
        <v>12.67</v>
      </c>
      <c r="D6999" s="1">
        <v>34644.929166666669</v>
      </c>
      <c r="E6999">
        <v>12.907999999999999</v>
      </c>
      <c r="G6999" s="1">
        <v>34644.929166666669</v>
      </c>
      <c r="H6999">
        <v>13.138999999999999</v>
      </c>
    </row>
    <row r="7000" spans="1:8" x14ac:dyDescent="0.25">
      <c r="A7000" s="1">
        <v>34644.929513888892</v>
      </c>
      <c r="B7000">
        <v>12.67</v>
      </c>
      <c r="D7000" s="1">
        <v>34644.929513888892</v>
      </c>
      <c r="E7000">
        <v>12.907</v>
      </c>
      <c r="G7000" s="1">
        <v>34644.929513888892</v>
      </c>
      <c r="H7000">
        <v>13.138999999999999</v>
      </c>
    </row>
    <row r="7001" spans="1:8" x14ac:dyDescent="0.25">
      <c r="A7001" s="1">
        <v>34644.929849537039</v>
      </c>
      <c r="B7001">
        <v>12.669</v>
      </c>
      <c r="D7001" s="1">
        <v>34644.929849537039</v>
      </c>
      <c r="E7001">
        <v>12.907</v>
      </c>
      <c r="G7001" s="1">
        <v>34644.929849537039</v>
      </c>
      <c r="H7001">
        <v>13.138</v>
      </c>
    </row>
    <row r="7002" spans="1:8" x14ac:dyDescent="0.25">
      <c r="A7002" s="1">
        <v>34644.930196759262</v>
      </c>
      <c r="B7002">
        <v>12.669</v>
      </c>
      <c r="D7002" s="1">
        <v>34644.930196759262</v>
      </c>
      <c r="E7002">
        <v>12.906000000000001</v>
      </c>
      <c r="G7002" s="1">
        <v>34644.930196759262</v>
      </c>
      <c r="H7002">
        <v>13.138</v>
      </c>
    </row>
    <row r="7003" spans="1:8" x14ac:dyDescent="0.25">
      <c r="A7003" s="1">
        <v>34644.930555555555</v>
      </c>
      <c r="B7003">
        <v>12.667999999999999</v>
      </c>
      <c r="D7003" s="1">
        <v>34644.930555555555</v>
      </c>
      <c r="E7003">
        <v>12.906000000000001</v>
      </c>
      <c r="G7003" s="1">
        <v>34644.930555555555</v>
      </c>
      <c r="H7003">
        <v>13.137</v>
      </c>
    </row>
    <row r="7004" spans="1:8" x14ac:dyDescent="0.25">
      <c r="A7004" s="1">
        <v>34644.930902777778</v>
      </c>
      <c r="B7004">
        <v>12.667999999999999</v>
      </c>
      <c r="D7004" s="1">
        <v>34644.930902777778</v>
      </c>
      <c r="E7004">
        <v>12.904999999999999</v>
      </c>
      <c r="G7004" s="1">
        <v>34644.930902777778</v>
      </c>
      <c r="H7004">
        <v>13.135999999999999</v>
      </c>
    </row>
    <row r="7005" spans="1:8" x14ac:dyDescent="0.25">
      <c r="A7005" s="1">
        <v>34644.931238425925</v>
      </c>
      <c r="B7005">
        <v>12.667</v>
      </c>
      <c r="D7005" s="1">
        <v>34644.931238425925</v>
      </c>
      <c r="E7005">
        <v>12.904999999999999</v>
      </c>
      <c r="G7005" s="1">
        <v>34644.931238425925</v>
      </c>
      <c r="H7005">
        <v>13.135999999999999</v>
      </c>
    </row>
    <row r="7006" spans="1:8" x14ac:dyDescent="0.25">
      <c r="A7006" s="1">
        <v>34644.931585648148</v>
      </c>
      <c r="B7006">
        <v>12.667</v>
      </c>
      <c r="D7006" s="1">
        <v>34644.931585648148</v>
      </c>
      <c r="E7006">
        <v>12.904</v>
      </c>
      <c r="G7006" s="1">
        <v>34644.931585648148</v>
      </c>
      <c r="H7006">
        <v>13.135</v>
      </c>
    </row>
    <row r="7007" spans="1:8" x14ac:dyDescent="0.25">
      <c r="A7007" s="1">
        <v>34644.931944444441</v>
      </c>
      <c r="B7007">
        <v>12.666</v>
      </c>
      <c r="D7007" s="1">
        <v>34644.931944444441</v>
      </c>
      <c r="E7007">
        <v>12.904</v>
      </c>
      <c r="G7007" s="1">
        <v>34644.931944444441</v>
      </c>
      <c r="H7007">
        <v>13.135</v>
      </c>
    </row>
    <row r="7008" spans="1:8" x14ac:dyDescent="0.25">
      <c r="A7008" s="1">
        <v>34644.932291666664</v>
      </c>
      <c r="B7008">
        <v>12.666</v>
      </c>
      <c r="D7008" s="1">
        <v>34644.932291666664</v>
      </c>
      <c r="E7008">
        <v>12.903</v>
      </c>
      <c r="G7008" s="1">
        <v>34644.932291666664</v>
      </c>
      <c r="H7008">
        <v>13.134</v>
      </c>
    </row>
    <row r="7009" spans="1:8" x14ac:dyDescent="0.25">
      <c r="A7009" s="1">
        <v>34644.932627314818</v>
      </c>
      <c r="B7009">
        <v>12.664999999999999</v>
      </c>
      <c r="D7009" s="1">
        <v>34644.932627314818</v>
      </c>
      <c r="E7009">
        <v>12.903</v>
      </c>
      <c r="G7009" s="1">
        <v>34644.932627314818</v>
      </c>
      <c r="H7009">
        <v>13.134</v>
      </c>
    </row>
    <row r="7010" spans="1:8" x14ac:dyDescent="0.25">
      <c r="A7010" s="1">
        <v>34644.932986111111</v>
      </c>
      <c r="B7010">
        <v>12.664999999999999</v>
      </c>
      <c r="D7010" s="1">
        <v>34644.932986111111</v>
      </c>
      <c r="E7010">
        <v>12.901999999999999</v>
      </c>
      <c r="G7010" s="1">
        <v>34644.932986111111</v>
      </c>
      <c r="H7010">
        <v>13.132999999999999</v>
      </c>
    </row>
    <row r="7011" spans="1:8" x14ac:dyDescent="0.25">
      <c r="A7011" s="1">
        <v>34644.933333333334</v>
      </c>
      <c r="B7011">
        <v>12.664999999999999</v>
      </c>
      <c r="D7011" s="1">
        <v>34644.933333333334</v>
      </c>
      <c r="E7011">
        <v>12.901999999999999</v>
      </c>
      <c r="G7011" s="1">
        <v>34644.933333333334</v>
      </c>
      <c r="H7011">
        <v>13.132</v>
      </c>
    </row>
    <row r="7012" spans="1:8" x14ac:dyDescent="0.25">
      <c r="A7012" s="1">
        <v>34644.933668981481</v>
      </c>
      <c r="B7012">
        <v>12.664</v>
      </c>
      <c r="D7012" s="1">
        <v>34644.933668981481</v>
      </c>
      <c r="E7012">
        <v>12.901</v>
      </c>
      <c r="G7012" s="1">
        <v>34644.933668981481</v>
      </c>
      <c r="H7012">
        <v>13.132</v>
      </c>
    </row>
    <row r="7013" spans="1:8" x14ac:dyDescent="0.25">
      <c r="A7013" s="1">
        <v>34644.934016203704</v>
      </c>
      <c r="B7013">
        <v>12.664</v>
      </c>
      <c r="D7013" s="1">
        <v>34644.934016203704</v>
      </c>
      <c r="E7013">
        <v>12.901</v>
      </c>
      <c r="G7013" s="1">
        <v>34644.934016203704</v>
      </c>
      <c r="H7013">
        <v>13.131</v>
      </c>
    </row>
    <row r="7014" spans="1:8" x14ac:dyDescent="0.25">
      <c r="A7014" s="1">
        <v>34644.934374999997</v>
      </c>
      <c r="B7014">
        <v>12.663</v>
      </c>
      <c r="D7014" s="1">
        <v>34644.934374999997</v>
      </c>
      <c r="E7014">
        <v>12.9</v>
      </c>
      <c r="G7014" s="1">
        <v>34644.934374999997</v>
      </c>
      <c r="H7014">
        <v>13.131</v>
      </c>
    </row>
    <row r="7015" spans="1:8" x14ac:dyDescent="0.25">
      <c r="A7015" s="1">
        <v>34644.93472222222</v>
      </c>
      <c r="B7015">
        <v>12.663</v>
      </c>
      <c r="D7015" s="1">
        <v>34644.93472222222</v>
      </c>
      <c r="E7015">
        <v>12.9</v>
      </c>
      <c r="G7015" s="1">
        <v>34644.93472222222</v>
      </c>
      <c r="H7015">
        <v>13.13</v>
      </c>
    </row>
    <row r="7016" spans="1:8" x14ac:dyDescent="0.25">
      <c r="A7016" s="1">
        <v>34644.935057870367</v>
      </c>
      <c r="B7016">
        <v>12.662000000000001</v>
      </c>
      <c r="D7016" s="1">
        <v>34644.935057870367</v>
      </c>
      <c r="E7016">
        <v>12.898999999999999</v>
      </c>
      <c r="G7016" s="1">
        <v>34644.935057870367</v>
      </c>
      <c r="H7016">
        <v>13.13</v>
      </c>
    </row>
    <row r="7017" spans="1:8" x14ac:dyDescent="0.25">
      <c r="A7017" s="1">
        <v>34644.93540509259</v>
      </c>
      <c r="B7017">
        <v>12.662000000000001</v>
      </c>
      <c r="D7017" s="1">
        <v>34644.93540509259</v>
      </c>
      <c r="E7017">
        <v>12.898999999999999</v>
      </c>
      <c r="G7017" s="1">
        <v>34644.93540509259</v>
      </c>
      <c r="H7017">
        <v>13.129</v>
      </c>
    </row>
    <row r="7018" spans="1:8" x14ac:dyDescent="0.25">
      <c r="A7018" s="1">
        <v>34644.935763888891</v>
      </c>
      <c r="B7018">
        <v>12.661</v>
      </c>
      <c r="D7018" s="1">
        <v>34644.935763888891</v>
      </c>
      <c r="E7018">
        <v>12.898</v>
      </c>
      <c r="G7018" s="1">
        <v>34644.935763888891</v>
      </c>
      <c r="H7018">
        <v>13.128</v>
      </c>
    </row>
    <row r="7019" spans="1:8" x14ac:dyDescent="0.25">
      <c r="A7019" s="1">
        <v>34644.936111111114</v>
      </c>
      <c r="B7019">
        <v>12.661</v>
      </c>
      <c r="D7019" s="1">
        <v>34644.936111111114</v>
      </c>
      <c r="E7019">
        <v>12.898</v>
      </c>
      <c r="G7019" s="1">
        <v>34644.936111111114</v>
      </c>
      <c r="H7019">
        <v>13.128</v>
      </c>
    </row>
    <row r="7020" spans="1:8" x14ac:dyDescent="0.25">
      <c r="A7020" s="1">
        <v>34644.93644675926</v>
      </c>
      <c r="B7020">
        <v>12.66</v>
      </c>
      <c r="D7020" s="1">
        <v>34644.93644675926</v>
      </c>
      <c r="E7020">
        <v>12.897</v>
      </c>
      <c r="G7020" s="1">
        <v>34644.93644675926</v>
      </c>
      <c r="H7020">
        <v>13.127000000000001</v>
      </c>
    </row>
    <row r="7021" spans="1:8" x14ac:dyDescent="0.25">
      <c r="A7021" s="1">
        <v>34644.936793981484</v>
      </c>
      <c r="B7021">
        <v>12.66</v>
      </c>
      <c r="D7021" s="1">
        <v>34644.936793981484</v>
      </c>
      <c r="E7021">
        <v>12.897</v>
      </c>
      <c r="G7021" s="1">
        <v>34644.936793981484</v>
      </c>
      <c r="H7021">
        <v>13.127000000000001</v>
      </c>
    </row>
    <row r="7022" spans="1:8" x14ac:dyDescent="0.25">
      <c r="A7022" s="1">
        <v>34644.937152777777</v>
      </c>
      <c r="B7022">
        <v>12.659000000000001</v>
      </c>
      <c r="D7022" s="1">
        <v>34644.937152777777</v>
      </c>
      <c r="E7022">
        <v>12.896000000000001</v>
      </c>
      <c r="G7022" s="1">
        <v>34644.937152777777</v>
      </c>
      <c r="H7022">
        <v>13.125999999999999</v>
      </c>
    </row>
    <row r="7023" spans="1:8" x14ac:dyDescent="0.25">
      <c r="A7023" s="1">
        <v>34644.9375</v>
      </c>
      <c r="B7023">
        <v>12.659000000000001</v>
      </c>
      <c r="D7023" s="1">
        <v>34644.9375</v>
      </c>
      <c r="E7023">
        <v>12.896000000000001</v>
      </c>
      <c r="G7023" s="1">
        <v>34644.9375</v>
      </c>
      <c r="H7023">
        <v>13.125</v>
      </c>
    </row>
    <row r="7024" spans="1:8" x14ac:dyDescent="0.25">
      <c r="A7024" s="1">
        <v>34644.937835648147</v>
      </c>
      <c r="B7024">
        <v>12.657999999999999</v>
      </c>
      <c r="D7024" s="1">
        <v>34644.937835648147</v>
      </c>
      <c r="E7024">
        <v>12.895</v>
      </c>
      <c r="G7024" s="1">
        <v>34644.937835648147</v>
      </c>
      <c r="H7024">
        <v>13.125</v>
      </c>
    </row>
    <row r="7025" spans="1:8" x14ac:dyDescent="0.25">
      <c r="A7025" s="1">
        <v>34644.938194444447</v>
      </c>
      <c r="B7025">
        <v>12.657999999999999</v>
      </c>
      <c r="D7025" s="1">
        <v>34644.938194444447</v>
      </c>
      <c r="E7025">
        <v>12.895</v>
      </c>
      <c r="G7025" s="1">
        <v>34644.938194444447</v>
      </c>
      <c r="H7025">
        <v>13.124000000000001</v>
      </c>
    </row>
    <row r="7026" spans="1:8" x14ac:dyDescent="0.25">
      <c r="A7026" s="1">
        <v>34644.93854166667</v>
      </c>
      <c r="B7026">
        <v>12.657</v>
      </c>
      <c r="D7026" s="1">
        <v>34644.93854166667</v>
      </c>
      <c r="E7026">
        <v>12.894</v>
      </c>
      <c r="G7026" s="1">
        <v>34644.93854166667</v>
      </c>
      <c r="H7026">
        <v>13.124000000000001</v>
      </c>
    </row>
    <row r="7027" spans="1:8" x14ac:dyDescent="0.25">
      <c r="A7027" s="1">
        <v>34644.938877314817</v>
      </c>
      <c r="B7027">
        <v>12.657</v>
      </c>
      <c r="D7027" s="1">
        <v>34644.938877314817</v>
      </c>
      <c r="E7027">
        <v>12.894</v>
      </c>
      <c r="G7027" s="1">
        <v>34644.938877314817</v>
      </c>
      <c r="H7027">
        <v>13.122999999999999</v>
      </c>
    </row>
    <row r="7028" spans="1:8" x14ac:dyDescent="0.25">
      <c r="A7028" s="1">
        <v>34644.93922453704</v>
      </c>
      <c r="B7028">
        <v>12.656000000000001</v>
      </c>
      <c r="D7028" s="1">
        <v>34644.93922453704</v>
      </c>
      <c r="E7028">
        <v>12.893000000000001</v>
      </c>
      <c r="G7028" s="1">
        <v>34644.93922453704</v>
      </c>
      <c r="H7028">
        <v>13.122</v>
      </c>
    </row>
    <row r="7029" spans="1:8" x14ac:dyDescent="0.25">
      <c r="A7029" s="1">
        <v>34644.939583333333</v>
      </c>
      <c r="B7029">
        <v>12.656000000000001</v>
      </c>
      <c r="D7029" s="1">
        <v>34644.939583333333</v>
      </c>
      <c r="E7029">
        <v>12.893000000000001</v>
      </c>
      <c r="G7029" s="1">
        <v>34644.939583333333</v>
      </c>
      <c r="H7029">
        <v>13.122</v>
      </c>
    </row>
    <row r="7030" spans="1:8" x14ac:dyDescent="0.25">
      <c r="A7030" s="1">
        <v>34644.939930555556</v>
      </c>
      <c r="B7030">
        <v>12.654999999999999</v>
      </c>
      <c r="D7030" s="1">
        <v>34644.939930555556</v>
      </c>
      <c r="E7030">
        <v>12.891999999999999</v>
      </c>
      <c r="G7030" s="1">
        <v>34644.939930555556</v>
      </c>
      <c r="H7030">
        <v>13.121</v>
      </c>
    </row>
    <row r="7031" spans="1:8" x14ac:dyDescent="0.25">
      <c r="A7031" s="1">
        <v>34644.940266203703</v>
      </c>
      <c r="B7031">
        <v>12.654999999999999</v>
      </c>
      <c r="D7031" s="1">
        <v>34644.940266203703</v>
      </c>
      <c r="E7031">
        <v>12.891999999999999</v>
      </c>
      <c r="G7031" s="1">
        <v>34644.940266203703</v>
      </c>
      <c r="H7031">
        <v>13.121</v>
      </c>
    </row>
    <row r="7032" spans="1:8" x14ac:dyDescent="0.25">
      <c r="A7032" s="1">
        <v>34644.940613425926</v>
      </c>
      <c r="B7032">
        <v>12.654999999999999</v>
      </c>
      <c r="D7032" s="1">
        <v>34644.940613425926</v>
      </c>
      <c r="E7032">
        <v>12.891</v>
      </c>
      <c r="G7032" s="1">
        <v>34644.940613425926</v>
      </c>
      <c r="H7032">
        <v>13.12</v>
      </c>
    </row>
    <row r="7033" spans="1:8" x14ac:dyDescent="0.25">
      <c r="A7033" s="1">
        <v>34644.940972222219</v>
      </c>
      <c r="B7033">
        <v>12.654</v>
      </c>
      <c r="D7033" s="1">
        <v>34644.940972222219</v>
      </c>
      <c r="E7033">
        <v>12.891</v>
      </c>
      <c r="G7033" s="1">
        <v>34644.940972222219</v>
      </c>
      <c r="H7033">
        <v>13.119</v>
      </c>
    </row>
    <row r="7034" spans="1:8" x14ac:dyDescent="0.25">
      <c r="A7034" s="1">
        <v>34644.941319444442</v>
      </c>
      <c r="B7034">
        <v>12.654</v>
      </c>
      <c r="D7034" s="1">
        <v>34644.941319444442</v>
      </c>
      <c r="E7034">
        <v>12.89</v>
      </c>
      <c r="G7034" s="1">
        <v>34644.941319444442</v>
      </c>
      <c r="H7034">
        <v>13.119</v>
      </c>
    </row>
    <row r="7035" spans="1:8" x14ac:dyDescent="0.25">
      <c r="A7035" s="1">
        <v>34644.941655092596</v>
      </c>
      <c r="B7035">
        <v>12.653</v>
      </c>
      <c r="D7035" s="1">
        <v>34644.941655092596</v>
      </c>
      <c r="E7035">
        <v>12.89</v>
      </c>
      <c r="G7035" s="1">
        <v>34644.941655092596</v>
      </c>
      <c r="H7035">
        <v>13.118</v>
      </c>
    </row>
    <row r="7036" spans="1:8" x14ac:dyDescent="0.25">
      <c r="A7036" s="1">
        <v>34644.942002314812</v>
      </c>
      <c r="B7036">
        <v>12.653</v>
      </c>
      <c r="D7036" s="1">
        <v>34644.942002314812</v>
      </c>
      <c r="E7036">
        <v>12.888999999999999</v>
      </c>
      <c r="G7036" s="1">
        <v>34644.942002314812</v>
      </c>
      <c r="H7036">
        <v>13.118</v>
      </c>
    </row>
    <row r="7037" spans="1:8" x14ac:dyDescent="0.25">
      <c r="A7037" s="1">
        <v>34644.942361111112</v>
      </c>
      <c r="B7037">
        <v>12.651999999999999</v>
      </c>
      <c r="D7037" s="1">
        <v>34644.942361111112</v>
      </c>
      <c r="E7037">
        <v>12.888</v>
      </c>
      <c r="G7037" s="1">
        <v>34644.942361111112</v>
      </c>
      <c r="H7037">
        <v>13.117000000000001</v>
      </c>
    </row>
    <row r="7038" spans="1:8" x14ac:dyDescent="0.25">
      <c r="A7038" s="1">
        <v>34644.942708333336</v>
      </c>
      <c r="B7038">
        <v>12.651999999999999</v>
      </c>
      <c r="D7038" s="1">
        <v>34644.942708333336</v>
      </c>
      <c r="E7038">
        <v>12.888</v>
      </c>
      <c r="G7038" s="1">
        <v>34644.942708333336</v>
      </c>
      <c r="H7038">
        <v>13.116</v>
      </c>
    </row>
    <row r="7039" spans="1:8" x14ac:dyDescent="0.25">
      <c r="A7039" s="1">
        <v>34644.943043981482</v>
      </c>
      <c r="B7039">
        <v>12.651</v>
      </c>
      <c r="D7039" s="1">
        <v>34644.943043981482</v>
      </c>
      <c r="E7039">
        <v>12.887</v>
      </c>
      <c r="G7039" s="1">
        <v>34644.943043981482</v>
      </c>
      <c r="H7039">
        <v>13.116</v>
      </c>
    </row>
    <row r="7040" spans="1:8" x14ac:dyDescent="0.25">
      <c r="A7040" s="1">
        <v>34644.943402777775</v>
      </c>
      <c r="B7040">
        <v>12.651</v>
      </c>
      <c r="D7040" s="1">
        <v>34644.943402777775</v>
      </c>
      <c r="E7040">
        <v>12.887</v>
      </c>
      <c r="G7040" s="1">
        <v>34644.943402777775</v>
      </c>
      <c r="H7040">
        <v>13.115</v>
      </c>
    </row>
    <row r="7041" spans="1:8" x14ac:dyDescent="0.25">
      <c r="A7041" s="1">
        <v>34644.943749999999</v>
      </c>
      <c r="B7041">
        <v>12.65</v>
      </c>
      <c r="D7041" s="1">
        <v>34644.943749999999</v>
      </c>
      <c r="E7041">
        <v>12.885999999999999</v>
      </c>
      <c r="G7041" s="1">
        <v>34644.943749999999</v>
      </c>
      <c r="H7041">
        <v>13.115</v>
      </c>
    </row>
    <row r="7042" spans="1:8" x14ac:dyDescent="0.25">
      <c r="A7042" s="1">
        <v>34644.944085648145</v>
      </c>
      <c r="B7042">
        <v>12.65</v>
      </c>
      <c r="D7042" s="1">
        <v>34644.944085648145</v>
      </c>
      <c r="E7042">
        <v>12.885999999999999</v>
      </c>
      <c r="G7042" s="1">
        <v>34644.944085648145</v>
      </c>
      <c r="H7042">
        <v>13.114000000000001</v>
      </c>
    </row>
    <row r="7043" spans="1:8" x14ac:dyDescent="0.25">
      <c r="A7043" s="1">
        <v>34644.944432870368</v>
      </c>
      <c r="B7043">
        <v>12.648999999999999</v>
      </c>
      <c r="D7043" s="1">
        <v>34644.944432870368</v>
      </c>
      <c r="E7043">
        <v>12.885</v>
      </c>
      <c r="G7043" s="1">
        <v>34644.944432870368</v>
      </c>
      <c r="H7043">
        <v>13.113</v>
      </c>
    </row>
    <row r="7044" spans="1:8" x14ac:dyDescent="0.25">
      <c r="A7044" s="1">
        <v>34644.944791666669</v>
      </c>
      <c r="B7044">
        <v>12.648999999999999</v>
      </c>
      <c r="D7044" s="1">
        <v>34644.944791666669</v>
      </c>
      <c r="E7044">
        <v>12.885</v>
      </c>
      <c r="G7044" s="1">
        <v>34644.944791666669</v>
      </c>
      <c r="H7044">
        <v>13.113</v>
      </c>
    </row>
    <row r="7045" spans="1:8" x14ac:dyDescent="0.25">
      <c r="A7045" s="1">
        <v>34644.945138888892</v>
      </c>
      <c r="B7045">
        <v>12.648</v>
      </c>
      <c r="D7045" s="1">
        <v>34644.945138888892</v>
      </c>
      <c r="E7045">
        <v>12.884</v>
      </c>
      <c r="G7045" s="1">
        <v>34644.945138888892</v>
      </c>
      <c r="H7045">
        <v>13.112</v>
      </c>
    </row>
    <row r="7046" spans="1:8" x14ac:dyDescent="0.25">
      <c r="A7046" s="1">
        <v>34644.945474537039</v>
      </c>
      <c r="B7046">
        <v>12.648</v>
      </c>
      <c r="D7046" s="1">
        <v>34644.945474537039</v>
      </c>
      <c r="E7046">
        <v>12.884</v>
      </c>
      <c r="G7046" s="1">
        <v>34644.945474537039</v>
      </c>
      <c r="H7046">
        <v>13.112</v>
      </c>
    </row>
    <row r="7047" spans="1:8" x14ac:dyDescent="0.25">
      <c r="A7047" s="1">
        <v>34644.945821759262</v>
      </c>
      <c r="B7047">
        <v>12.647</v>
      </c>
      <c r="D7047" s="1">
        <v>34644.945821759262</v>
      </c>
      <c r="E7047">
        <v>12.882999999999999</v>
      </c>
      <c r="G7047" s="1">
        <v>34644.945821759262</v>
      </c>
      <c r="H7047">
        <v>13.111000000000001</v>
      </c>
    </row>
    <row r="7048" spans="1:8" x14ac:dyDescent="0.25">
      <c r="A7048" s="1">
        <v>34644.946180555555</v>
      </c>
      <c r="B7048">
        <v>12.647</v>
      </c>
      <c r="D7048" s="1">
        <v>34644.946180555555</v>
      </c>
      <c r="E7048">
        <v>12.882999999999999</v>
      </c>
      <c r="G7048" s="1">
        <v>34644.946180555555</v>
      </c>
      <c r="H7048">
        <v>13.11</v>
      </c>
    </row>
    <row r="7049" spans="1:8" x14ac:dyDescent="0.25">
      <c r="A7049" s="1">
        <v>34644.946527777778</v>
      </c>
      <c r="B7049">
        <v>12.646000000000001</v>
      </c>
      <c r="D7049" s="1">
        <v>34644.946527777778</v>
      </c>
      <c r="E7049">
        <v>12.882</v>
      </c>
      <c r="G7049" s="1">
        <v>34644.946527777778</v>
      </c>
      <c r="H7049">
        <v>13.11</v>
      </c>
    </row>
    <row r="7050" spans="1:8" x14ac:dyDescent="0.25">
      <c r="A7050" s="1">
        <v>34644.946863425925</v>
      </c>
      <c r="B7050">
        <v>12.646000000000001</v>
      </c>
      <c r="D7050" s="1">
        <v>34644.946863425925</v>
      </c>
      <c r="E7050">
        <v>12.882</v>
      </c>
      <c r="G7050" s="1">
        <v>34644.946863425925</v>
      </c>
      <c r="H7050">
        <v>13.109</v>
      </c>
    </row>
    <row r="7051" spans="1:8" x14ac:dyDescent="0.25">
      <c r="A7051" s="1">
        <v>34644.947210648148</v>
      </c>
      <c r="B7051">
        <v>12.645</v>
      </c>
      <c r="D7051" s="1">
        <v>34644.947210648148</v>
      </c>
      <c r="E7051">
        <v>12.881</v>
      </c>
      <c r="G7051" s="1">
        <v>34644.947210648148</v>
      </c>
      <c r="H7051">
        <v>13.108000000000001</v>
      </c>
    </row>
    <row r="7052" spans="1:8" x14ac:dyDescent="0.25">
      <c r="A7052" s="1">
        <v>34644.947569444441</v>
      </c>
      <c r="B7052">
        <v>12.645</v>
      </c>
      <c r="D7052" s="1">
        <v>34644.947569444441</v>
      </c>
      <c r="E7052">
        <v>12.881</v>
      </c>
      <c r="G7052" s="1">
        <v>34644.947569444441</v>
      </c>
      <c r="H7052">
        <v>13.108000000000001</v>
      </c>
    </row>
    <row r="7053" spans="1:8" x14ac:dyDescent="0.25">
      <c r="A7053" s="1">
        <v>34644.947916666664</v>
      </c>
      <c r="B7053">
        <v>12.644</v>
      </c>
      <c r="D7053" s="1">
        <v>34644.947916666664</v>
      </c>
      <c r="E7053">
        <v>12.88</v>
      </c>
      <c r="G7053" s="1">
        <v>34644.947916666664</v>
      </c>
      <c r="H7053">
        <v>13.106999999999999</v>
      </c>
    </row>
    <row r="7054" spans="1:8" x14ac:dyDescent="0.25">
      <c r="A7054" s="1">
        <v>34644.948252314818</v>
      </c>
      <c r="B7054">
        <v>12.644</v>
      </c>
      <c r="D7054" s="1">
        <v>34644.948252314818</v>
      </c>
      <c r="E7054">
        <v>12.88</v>
      </c>
      <c r="G7054" s="1">
        <v>34644.948252314818</v>
      </c>
      <c r="H7054">
        <v>13.106999999999999</v>
      </c>
    </row>
    <row r="7055" spans="1:8" x14ac:dyDescent="0.25">
      <c r="A7055" s="1">
        <v>34644.948611111111</v>
      </c>
      <c r="B7055">
        <v>12.643000000000001</v>
      </c>
      <c r="D7055" s="1">
        <v>34644.948611111111</v>
      </c>
      <c r="E7055">
        <v>12.879</v>
      </c>
      <c r="G7055" s="1">
        <v>34644.948611111111</v>
      </c>
      <c r="H7055">
        <v>13.106</v>
      </c>
    </row>
    <row r="7056" spans="1:8" x14ac:dyDescent="0.25">
      <c r="A7056" s="1">
        <v>34644.948958333334</v>
      </c>
      <c r="B7056">
        <v>12.643000000000001</v>
      </c>
      <c r="D7056" s="1">
        <v>34644.948958333334</v>
      </c>
      <c r="E7056">
        <v>12.879</v>
      </c>
      <c r="G7056" s="1">
        <v>34644.948958333334</v>
      </c>
      <c r="H7056">
        <v>13.105</v>
      </c>
    </row>
    <row r="7057" spans="1:8" x14ac:dyDescent="0.25">
      <c r="A7057" s="1">
        <v>34644.949293981481</v>
      </c>
      <c r="B7057">
        <v>12.641999999999999</v>
      </c>
      <c r="D7057" s="1">
        <v>34644.949293981481</v>
      </c>
      <c r="E7057">
        <v>12.878</v>
      </c>
      <c r="G7057" s="1">
        <v>34644.949293981481</v>
      </c>
      <c r="H7057">
        <v>13.105</v>
      </c>
    </row>
    <row r="7058" spans="1:8" x14ac:dyDescent="0.25">
      <c r="A7058" s="1">
        <v>34644.949641203704</v>
      </c>
      <c r="B7058">
        <v>12.641999999999999</v>
      </c>
      <c r="D7058" s="1">
        <v>34644.949641203704</v>
      </c>
      <c r="E7058">
        <v>12.878</v>
      </c>
      <c r="G7058" s="1">
        <v>34644.949641203704</v>
      </c>
      <c r="H7058">
        <v>13.103999999999999</v>
      </c>
    </row>
    <row r="7059" spans="1:8" x14ac:dyDescent="0.25">
      <c r="A7059" s="1">
        <v>34644.949999999997</v>
      </c>
      <c r="B7059">
        <v>12.641</v>
      </c>
      <c r="D7059" s="1">
        <v>34644.949999999997</v>
      </c>
      <c r="E7059">
        <v>12.877000000000001</v>
      </c>
      <c r="G7059" s="1">
        <v>34644.949999999997</v>
      </c>
      <c r="H7059">
        <v>13.103</v>
      </c>
    </row>
    <row r="7060" spans="1:8" x14ac:dyDescent="0.25">
      <c r="A7060" s="1">
        <v>34644.95034722222</v>
      </c>
      <c r="B7060">
        <v>12.641</v>
      </c>
      <c r="D7060" s="1">
        <v>34644.95034722222</v>
      </c>
      <c r="E7060">
        <v>12.877000000000001</v>
      </c>
      <c r="G7060" s="1">
        <v>34644.95034722222</v>
      </c>
      <c r="H7060">
        <v>13.103</v>
      </c>
    </row>
    <row r="7061" spans="1:8" x14ac:dyDescent="0.25">
      <c r="A7061" s="1">
        <v>34644.950682870367</v>
      </c>
      <c r="B7061">
        <v>12.64</v>
      </c>
      <c r="D7061" s="1">
        <v>34644.950682870367</v>
      </c>
      <c r="E7061">
        <v>12.875999999999999</v>
      </c>
      <c r="G7061" s="1">
        <v>34644.950682870367</v>
      </c>
      <c r="H7061">
        <v>13.102</v>
      </c>
    </row>
    <row r="7062" spans="1:8" x14ac:dyDescent="0.25">
      <c r="A7062" s="1">
        <v>34644.95103009259</v>
      </c>
      <c r="B7062">
        <v>12.64</v>
      </c>
      <c r="D7062" s="1">
        <v>34644.95103009259</v>
      </c>
      <c r="E7062">
        <v>12.875</v>
      </c>
      <c r="G7062" s="1">
        <v>34644.95103009259</v>
      </c>
      <c r="H7062">
        <v>13.102</v>
      </c>
    </row>
    <row r="7063" spans="1:8" x14ac:dyDescent="0.25">
      <c r="A7063" s="1">
        <v>34644.951388888891</v>
      </c>
      <c r="B7063">
        <v>12.638999999999999</v>
      </c>
      <c r="D7063" s="1">
        <v>34644.951388888891</v>
      </c>
      <c r="E7063">
        <v>12.875</v>
      </c>
      <c r="G7063" s="1">
        <v>34644.951388888891</v>
      </c>
      <c r="H7063">
        <v>13.101000000000001</v>
      </c>
    </row>
    <row r="7064" spans="1:8" x14ac:dyDescent="0.25">
      <c r="A7064" s="1">
        <v>34644.951736111114</v>
      </c>
      <c r="B7064">
        <v>12.638999999999999</v>
      </c>
      <c r="D7064" s="1">
        <v>34644.951736111114</v>
      </c>
      <c r="E7064">
        <v>12.874000000000001</v>
      </c>
      <c r="G7064" s="1">
        <v>34644.951736111114</v>
      </c>
      <c r="H7064">
        <v>13.1</v>
      </c>
    </row>
    <row r="7065" spans="1:8" x14ac:dyDescent="0.25">
      <c r="A7065" s="1">
        <v>34644.95207175926</v>
      </c>
      <c r="B7065">
        <v>12.638</v>
      </c>
      <c r="D7065" s="1">
        <v>34644.95207175926</v>
      </c>
      <c r="E7065">
        <v>12.874000000000001</v>
      </c>
      <c r="G7065" s="1">
        <v>34644.95207175926</v>
      </c>
      <c r="H7065">
        <v>13.1</v>
      </c>
    </row>
    <row r="7066" spans="1:8" x14ac:dyDescent="0.25">
      <c r="A7066" s="1">
        <v>34644.952418981484</v>
      </c>
      <c r="B7066">
        <v>12.638</v>
      </c>
      <c r="D7066" s="1">
        <v>34644.952418981484</v>
      </c>
      <c r="E7066">
        <v>12.872999999999999</v>
      </c>
      <c r="G7066" s="1">
        <v>34644.952418981484</v>
      </c>
      <c r="H7066">
        <v>13.099</v>
      </c>
    </row>
    <row r="7067" spans="1:8" x14ac:dyDescent="0.25">
      <c r="A7067" s="1">
        <v>34644.952777777777</v>
      </c>
      <c r="B7067">
        <v>12.637</v>
      </c>
      <c r="D7067" s="1">
        <v>34644.952777777777</v>
      </c>
      <c r="E7067">
        <v>12.872999999999999</v>
      </c>
      <c r="G7067" s="1">
        <v>34644.952777777777</v>
      </c>
      <c r="H7067">
        <v>13.098000000000001</v>
      </c>
    </row>
    <row r="7068" spans="1:8" x14ac:dyDescent="0.25">
      <c r="A7068" s="1">
        <v>34644.953125</v>
      </c>
      <c r="B7068">
        <v>12.637</v>
      </c>
      <c r="D7068" s="1">
        <v>34644.953125</v>
      </c>
      <c r="E7068">
        <v>12.872</v>
      </c>
      <c r="G7068" s="1">
        <v>34644.953125</v>
      </c>
      <c r="H7068">
        <v>13.098000000000001</v>
      </c>
    </row>
    <row r="7069" spans="1:8" x14ac:dyDescent="0.25">
      <c r="A7069" s="1">
        <v>34644.953460648147</v>
      </c>
      <c r="B7069">
        <v>12.635999999999999</v>
      </c>
      <c r="D7069" s="1">
        <v>34644.953460648147</v>
      </c>
      <c r="E7069">
        <v>12.872</v>
      </c>
      <c r="G7069" s="1">
        <v>34644.953460648147</v>
      </c>
      <c r="H7069">
        <v>13.097</v>
      </c>
    </row>
    <row r="7070" spans="1:8" x14ac:dyDescent="0.25">
      <c r="A7070" s="1">
        <v>34644.953819444447</v>
      </c>
      <c r="B7070">
        <v>12.635999999999999</v>
      </c>
      <c r="D7070" s="1">
        <v>34644.953819444447</v>
      </c>
      <c r="E7070">
        <v>12.871</v>
      </c>
      <c r="G7070" s="1">
        <v>34644.953819444447</v>
      </c>
      <c r="H7070">
        <v>13.096</v>
      </c>
    </row>
    <row r="7071" spans="1:8" x14ac:dyDescent="0.25">
      <c r="A7071" s="1">
        <v>34644.95416666667</v>
      </c>
      <c r="B7071">
        <v>12.635</v>
      </c>
      <c r="D7071" s="1">
        <v>34644.95416666667</v>
      </c>
      <c r="E7071">
        <v>12.871</v>
      </c>
      <c r="G7071" s="1">
        <v>34644.95416666667</v>
      </c>
      <c r="H7071">
        <v>13.096</v>
      </c>
    </row>
    <row r="7072" spans="1:8" x14ac:dyDescent="0.25">
      <c r="A7072" s="1">
        <v>34644.954502314817</v>
      </c>
      <c r="B7072">
        <v>12.635</v>
      </c>
      <c r="D7072" s="1">
        <v>34644.954502314817</v>
      </c>
      <c r="E7072">
        <v>12.87</v>
      </c>
      <c r="G7072" s="1">
        <v>34644.954502314817</v>
      </c>
      <c r="H7072">
        <v>13.095000000000001</v>
      </c>
    </row>
    <row r="7073" spans="1:8" x14ac:dyDescent="0.25">
      <c r="A7073" s="1">
        <v>34644.95484953704</v>
      </c>
      <c r="B7073">
        <v>12.634</v>
      </c>
      <c r="D7073" s="1">
        <v>34644.95484953704</v>
      </c>
      <c r="E7073">
        <v>12.87</v>
      </c>
      <c r="G7073" s="1">
        <v>34644.95484953704</v>
      </c>
      <c r="H7073">
        <v>13.095000000000001</v>
      </c>
    </row>
    <row r="7074" spans="1:8" x14ac:dyDescent="0.25">
      <c r="A7074" s="1">
        <v>34644.955208333333</v>
      </c>
      <c r="B7074">
        <v>12.634</v>
      </c>
      <c r="D7074" s="1">
        <v>34644.955208333333</v>
      </c>
      <c r="E7074">
        <v>12.869</v>
      </c>
      <c r="G7074" s="1">
        <v>34644.955208333333</v>
      </c>
      <c r="H7074">
        <v>13.093999999999999</v>
      </c>
    </row>
    <row r="7075" spans="1:8" x14ac:dyDescent="0.25">
      <c r="A7075" s="1">
        <v>34644.955555555556</v>
      </c>
      <c r="B7075">
        <v>12.632999999999999</v>
      </c>
      <c r="D7075" s="1">
        <v>34644.955555555556</v>
      </c>
      <c r="E7075">
        <v>12.868</v>
      </c>
      <c r="G7075" s="1">
        <v>34644.955555555556</v>
      </c>
      <c r="H7075">
        <v>13.093</v>
      </c>
    </row>
    <row r="7076" spans="1:8" x14ac:dyDescent="0.25">
      <c r="A7076" s="1">
        <v>34644.955891203703</v>
      </c>
      <c r="B7076">
        <v>12.632999999999999</v>
      </c>
      <c r="D7076" s="1">
        <v>34644.955891203703</v>
      </c>
      <c r="E7076">
        <v>12.868</v>
      </c>
      <c r="G7076" s="1">
        <v>34644.955891203703</v>
      </c>
      <c r="H7076">
        <v>13.093</v>
      </c>
    </row>
    <row r="7077" spans="1:8" x14ac:dyDescent="0.25">
      <c r="A7077" s="1">
        <v>34644.956238425926</v>
      </c>
      <c r="B7077">
        <v>12.632</v>
      </c>
      <c r="D7077" s="1">
        <v>34644.956238425926</v>
      </c>
      <c r="E7077">
        <v>12.867000000000001</v>
      </c>
      <c r="G7077" s="1">
        <v>34644.956238425926</v>
      </c>
      <c r="H7077">
        <v>13.092000000000001</v>
      </c>
    </row>
    <row r="7078" spans="1:8" x14ac:dyDescent="0.25">
      <c r="A7078" s="1">
        <v>34644.956597222219</v>
      </c>
      <c r="B7078">
        <v>12.632</v>
      </c>
      <c r="D7078" s="1">
        <v>34644.956597222219</v>
      </c>
      <c r="E7078">
        <v>12.867000000000001</v>
      </c>
      <c r="G7078" s="1">
        <v>34644.956597222219</v>
      </c>
      <c r="H7078">
        <v>13.090999999999999</v>
      </c>
    </row>
    <row r="7079" spans="1:8" x14ac:dyDescent="0.25">
      <c r="A7079" s="1">
        <v>34644.956944444442</v>
      </c>
      <c r="B7079">
        <v>12.631</v>
      </c>
      <c r="D7079" s="1">
        <v>34644.956944444442</v>
      </c>
      <c r="E7079">
        <v>12.866</v>
      </c>
      <c r="G7079" s="1">
        <v>34644.956944444442</v>
      </c>
      <c r="H7079">
        <v>13.090999999999999</v>
      </c>
    </row>
    <row r="7080" spans="1:8" x14ac:dyDescent="0.25">
      <c r="A7080" s="1">
        <v>34644.957280092596</v>
      </c>
      <c r="B7080">
        <v>12.631</v>
      </c>
      <c r="D7080" s="1">
        <v>34644.957280092596</v>
      </c>
      <c r="E7080">
        <v>12.866</v>
      </c>
      <c r="G7080" s="1">
        <v>34644.957280092596</v>
      </c>
      <c r="H7080">
        <v>13.09</v>
      </c>
    </row>
    <row r="7081" spans="1:8" x14ac:dyDescent="0.25">
      <c r="A7081" s="1">
        <v>34644.957627314812</v>
      </c>
      <c r="B7081">
        <v>12.63</v>
      </c>
      <c r="D7081" s="1">
        <v>34644.957627314812</v>
      </c>
      <c r="E7081">
        <v>12.865</v>
      </c>
      <c r="G7081" s="1">
        <v>34644.957627314812</v>
      </c>
      <c r="H7081">
        <v>13.089</v>
      </c>
    </row>
    <row r="7082" spans="1:8" x14ac:dyDescent="0.25">
      <c r="A7082" s="1">
        <v>34644.957986111112</v>
      </c>
      <c r="B7082">
        <v>12.63</v>
      </c>
      <c r="D7082" s="1">
        <v>34644.957986111112</v>
      </c>
      <c r="E7082">
        <v>12.865</v>
      </c>
      <c r="G7082" s="1">
        <v>34644.957986111112</v>
      </c>
      <c r="H7082">
        <v>13.089</v>
      </c>
    </row>
    <row r="7083" spans="1:8" x14ac:dyDescent="0.25">
      <c r="A7083" s="1">
        <v>34644.958333333336</v>
      </c>
      <c r="B7083">
        <v>12.629</v>
      </c>
      <c r="D7083" s="1">
        <v>34644.958333333336</v>
      </c>
      <c r="E7083">
        <v>12.864000000000001</v>
      </c>
      <c r="G7083" s="1">
        <v>34644.958333333336</v>
      </c>
      <c r="H7083">
        <v>13.087999999999999</v>
      </c>
    </row>
    <row r="7084" spans="1:8" x14ac:dyDescent="0.25">
      <c r="A7084" s="1">
        <v>34644.958668981482</v>
      </c>
      <c r="B7084">
        <v>12.629</v>
      </c>
      <c r="D7084" s="1">
        <v>34644.958668981482</v>
      </c>
      <c r="E7084">
        <v>12.864000000000001</v>
      </c>
      <c r="G7084" s="1">
        <v>34644.958668981482</v>
      </c>
      <c r="H7084">
        <v>13.087</v>
      </c>
    </row>
    <row r="7085" spans="1:8" x14ac:dyDescent="0.25">
      <c r="A7085" s="1">
        <v>34644.959027777775</v>
      </c>
      <c r="B7085">
        <v>12.628</v>
      </c>
      <c r="D7085" s="1">
        <v>34644.959027777775</v>
      </c>
      <c r="E7085">
        <v>12.863</v>
      </c>
      <c r="G7085" s="1">
        <v>34644.959027777775</v>
      </c>
      <c r="H7085">
        <v>13.087</v>
      </c>
    </row>
    <row r="7086" spans="1:8" x14ac:dyDescent="0.25">
      <c r="A7086" s="1">
        <v>34644.959374999999</v>
      </c>
      <c r="B7086">
        <v>12.628</v>
      </c>
      <c r="D7086" s="1">
        <v>34644.959374999999</v>
      </c>
      <c r="E7086">
        <v>12.863</v>
      </c>
      <c r="G7086" s="1">
        <v>34644.959374999999</v>
      </c>
      <c r="H7086">
        <v>13.086</v>
      </c>
    </row>
    <row r="7087" spans="1:8" x14ac:dyDescent="0.25">
      <c r="A7087" s="1">
        <v>34644.959710648145</v>
      </c>
      <c r="B7087">
        <v>12.627000000000001</v>
      </c>
      <c r="D7087" s="1">
        <v>34644.959710648145</v>
      </c>
      <c r="E7087">
        <v>12.862</v>
      </c>
      <c r="G7087" s="1">
        <v>34644.959710648145</v>
      </c>
      <c r="H7087">
        <v>13.086</v>
      </c>
    </row>
    <row r="7088" spans="1:8" x14ac:dyDescent="0.25">
      <c r="A7088" s="1">
        <v>34644.960057870368</v>
      </c>
      <c r="B7088">
        <v>12.627000000000001</v>
      </c>
      <c r="D7088" s="1">
        <v>34644.960057870368</v>
      </c>
      <c r="E7088">
        <v>12.861000000000001</v>
      </c>
      <c r="G7088" s="1">
        <v>34644.960057870368</v>
      </c>
      <c r="H7088">
        <v>13.085000000000001</v>
      </c>
    </row>
    <row r="7089" spans="1:8" x14ac:dyDescent="0.25">
      <c r="A7089" s="1">
        <v>34644.960416666669</v>
      </c>
      <c r="B7089">
        <v>12.625999999999999</v>
      </c>
      <c r="D7089" s="1">
        <v>34644.960416666669</v>
      </c>
      <c r="E7089">
        <v>12.861000000000001</v>
      </c>
      <c r="G7089" s="1">
        <v>34644.960416666669</v>
      </c>
      <c r="H7089">
        <v>13.084</v>
      </c>
    </row>
    <row r="7090" spans="1:8" x14ac:dyDescent="0.25">
      <c r="A7090" s="1">
        <v>34644.960763888892</v>
      </c>
      <c r="B7090">
        <v>12.625999999999999</v>
      </c>
      <c r="D7090" s="1">
        <v>34644.960763888892</v>
      </c>
      <c r="E7090">
        <v>12.86</v>
      </c>
      <c r="G7090" s="1">
        <v>34644.960763888892</v>
      </c>
      <c r="H7090">
        <v>13.084</v>
      </c>
    </row>
    <row r="7091" spans="1:8" x14ac:dyDescent="0.25">
      <c r="A7091" s="1">
        <v>34644.961099537039</v>
      </c>
      <c r="B7091">
        <v>12.625</v>
      </c>
      <c r="D7091" s="1">
        <v>34644.961099537039</v>
      </c>
      <c r="E7091">
        <v>12.86</v>
      </c>
      <c r="G7091" s="1">
        <v>34644.961099537039</v>
      </c>
      <c r="H7091">
        <v>13.083</v>
      </c>
    </row>
    <row r="7092" spans="1:8" x14ac:dyDescent="0.25">
      <c r="A7092" s="1">
        <v>34644.961446759262</v>
      </c>
      <c r="B7092">
        <v>12.625</v>
      </c>
      <c r="D7092" s="1">
        <v>34644.961446759262</v>
      </c>
      <c r="E7092">
        <v>12.859</v>
      </c>
      <c r="G7092" s="1">
        <v>34644.961446759262</v>
      </c>
      <c r="H7092">
        <v>13.082000000000001</v>
      </c>
    </row>
    <row r="7093" spans="1:8" x14ac:dyDescent="0.25">
      <c r="A7093" s="1">
        <v>34644.961805555555</v>
      </c>
      <c r="B7093">
        <v>12.624000000000001</v>
      </c>
      <c r="D7093" s="1">
        <v>34644.961805555555</v>
      </c>
      <c r="E7093">
        <v>12.859</v>
      </c>
      <c r="G7093" s="1">
        <v>34644.961805555555</v>
      </c>
      <c r="H7093">
        <v>13.082000000000001</v>
      </c>
    </row>
    <row r="7094" spans="1:8" x14ac:dyDescent="0.25">
      <c r="A7094" s="1">
        <v>34644.962152777778</v>
      </c>
      <c r="B7094">
        <v>12.622999999999999</v>
      </c>
      <c r="D7094" s="1">
        <v>34644.962152777778</v>
      </c>
      <c r="E7094">
        <v>12.858000000000001</v>
      </c>
      <c r="G7094" s="1">
        <v>34644.962152777778</v>
      </c>
      <c r="H7094">
        <v>13.081</v>
      </c>
    </row>
    <row r="7095" spans="1:8" x14ac:dyDescent="0.25">
      <c r="A7095" s="1">
        <v>34644.962488425925</v>
      </c>
      <c r="B7095">
        <v>12.622999999999999</v>
      </c>
      <c r="D7095" s="1">
        <v>34644.962488425925</v>
      </c>
      <c r="E7095">
        <v>12.858000000000001</v>
      </c>
      <c r="G7095" s="1">
        <v>34644.962488425925</v>
      </c>
      <c r="H7095">
        <v>13.08</v>
      </c>
    </row>
    <row r="7096" spans="1:8" x14ac:dyDescent="0.25">
      <c r="A7096" s="1">
        <v>34644.962835648148</v>
      </c>
      <c r="B7096">
        <v>12.622</v>
      </c>
      <c r="D7096" s="1">
        <v>34644.962835648148</v>
      </c>
      <c r="E7096">
        <v>12.856999999999999</v>
      </c>
      <c r="G7096" s="1">
        <v>34644.962835648148</v>
      </c>
      <c r="H7096">
        <v>13.08</v>
      </c>
    </row>
    <row r="7097" spans="1:8" x14ac:dyDescent="0.25">
      <c r="A7097" s="1">
        <v>34644.963194444441</v>
      </c>
      <c r="B7097">
        <v>12.622</v>
      </c>
      <c r="D7097" s="1">
        <v>34644.963194444441</v>
      </c>
      <c r="E7097">
        <v>12.856999999999999</v>
      </c>
      <c r="G7097" s="1">
        <v>34644.963194444441</v>
      </c>
      <c r="H7097">
        <v>13.079000000000001</v>
      </c>
    </row>
    <row r="7098" spans="1:8" x14ac:dyDescent="0.25">
      <c r="A7098" s="1">
        <v>34644.963541666664</v>
      </c>
      <c r="B7098">
        <v>12.621</v>
      </c>
      <c r="D7098" s="1">
        <v>34644.963541666664</v>
      </c>
      <c r="E7098">
        <v>12.856</v>
      </c>
      <c r="G7098" s="1">
        <v>34644.963541666664</v>
      </c>
      <c r="H7098">
        <v>13.077999999999999</v>
      </c>
    </row>
    <row r="7099" spans="1:8" x14ac:dyDescent="0.25">
      <c r="A7099" s="1">
        <v>34644.963877314818</v>
      </c>
      <c r="B7099">
        <v>12.621</v>
      </c>
      <c r="D7099" s="1">
        <v>34644.963877314818</v>
      </c>
      <c r="E7099">
        <v>12.855</v>
      </c>
      <c r="G7099" s="1">
        <v>34644.963877314818</v>
      </c>
      <c r="H7099">
        <v>13.077999999999999</v>
      </c>
    </row>
    <row r="7100" spans="1:8" x14ac:dyDescent="0.25">
      <c r="A7100" s="1">
        <v>34644.964236111111</v>
      </c>
      <c r="B7100">
        <v>12.62</v>
      </c>
      <c r="D7100" s="1">
        <v>34644.964236111111</v>
      </c>
      <c r="E7100">
        <v>12.855</v>
      </c>
      <c r="G7100" s="1">
        <v>34644.964236111111</v>
      </c>
      <c r="H7100">
        <v>13.077</v>
      </c>
    </row>
    <row r="7101" spans="1:8" x14ac:dyDescent="0.25">
      <c r="A7101" s="1">
        <v>34644.964583333334</v>
      </c>
      <c r="B7101">
        <v>12.62</v>
      </c>
      <c r="D7101" s="1">
        <v>34644.964583333334</v>
      </c>
      <c r="E7101">
        <v>12.853999999999999</v>
      </c>
      <c r="G7101" s="1">
        <v>34644.964583333334</v>
      </c>
      <c r="H7101">
        <v>13.077</v>
      </c>
    </row>
    <row r="7102" spans="1:8" x14ac:dyDescent="0.25">
      <c r="A7102" s="1">
        <v>34644.964918981481</v>
      </c>
      <c r="B7102">
        <v>12.619</v>
      </c>
      <c r="D7102" s="1">
        <v>34644.964918981481</v>
      </c>
      <c r="E7102">
        <v>12.853999999999999</v>
      </c>
      <c r="G7102" s="1">
        <v>34644.964918981481</v>
      </c>
      <c r="H7102">
        <v>13.076000000000001</v>
      </c>
    </row>
    <row r="7103" spans="1:8" x14ac:dyDescent="0.25">
      <c r="A7103" s="1">
        <v>34644.965266203704</v>
      </c>
      <c r="B7103">
        <v>12.619</v>
      </c>
      <c r="D7103" s="1">
        <v>34644.965266203704</v>
      </c>
      <c r="E7103">
        <v>12.853</v>
      </c>
      <c r="G7103" s="1">
        <v>34644.965266203704</v>
      </c>
      <c r="H7103">
        <v>13.074999999999999</v>
      </c>
    </row>
    <row r="7104" spans="1:8" x14ac:dyDescent="0.25">
      <c r="A7104" s="1">
        <v>34644.965624999997</v>
      </c>
      <c r="B7104">
        <v>12.618</v>
      </c>
      <c r="D7104" s="1">
        <v>34644.965624999997</v>
      </c>
      <c r="E7104">
        <v>12.853</v>
      </c>
      <c r="G7104" s="1">
        <v>34644.965624999997</v>
      </c>
      <c r="H7104">
        <v>13.074999999999999</v>
      </c>
    </row>
    <row r="7105" spans="1:8" x14ac:dyDescent="0.25">
      <c r="A7105" s="1">
        <v>34644.96597222222</v>
      </c>
      <c r="B7105">
        <v>12.618</v>
      </c>
      <c r="D7105" s="1">
        <v>34644.96597222222</v>
      </c>
      <c r="E7105">
        <v>12.852</v>
      </c>
      <c r="G7105" s="1">
        <v>34644.96597222222</v>
      </c>
      <c r="H7105">
        <v>13.074</v>
      </c>
    </row>
    <row r="7106" spans="1:8" x14ac:dyDescent="0.25">
      <c r="A7106" s="1">
        <v>34644.966307870367</v>
      </c>
      <c r="B7106">
        <v>12.617000000000001</v>
      </c>
      <c r="D7106" s="1">
        <v>34644.966307870367</v>
      </c>
      <c r="E7106">
        <v>12.852</v>
      </c>
      <c r="G7106" s="1">
        <v>34644.966307870367</v>
      </c>
      <c r="H7106">
        <v>13.073</v>
      </c>
    </row>
    <row r="7107" spans="1:8" x14ac:dyDescent="0.25">
      <c r="A7107" s="1">
        <v>34644.96665509259</v>
      </c>
      <c r="B7107">
        <v>12.617000000000001</v>
      </c>
      <c r="D7107" s="1">
        <v>34644.96665509259</v>
      </c>
      <c r="E7107">
        <v>12.851000000000001</v>
      </c>
      <c r="G7107" s="1">
        <v>34644.96665509259</v>
      </c>
      <c r="H7107">
        <v>13.073</v>
      </c>
    </row>
    <row r="7108" spans="1:8" x14ac:dyDescent="0.25">
      <c r="A7108" s="1">
        <v>34644.967013888891</v>
      </c>
      <c r="B7108">
        <v>12.616</v>
      </c>
      <c r="D7108" s="1">
        <v>34644.967013888891</v>
      </c>
      <c r="E7108">
        <v>12.85</v>
      </c>
      <c r="G7108" s="1">
        <v>34644.967013888891</v>
      </c>
      <c r="H7108">
        <v>13.071999999999999</v>
      </c>
    </row>
    <row r="7109" spans="1:8" x14ac:dyDescent="0.25">
      <c r="A7109" s="1">
        <v>34644.967361111114</v>
      </c>
      <c r="B7109">
        <v>12.616</v>
      </c>
      <c r="D7109" s="1">
        <v>34644.967361111114</v>
      </c>
      <c r="E7109">
        <v>12.85</v>
      </c>
      <c r="G7109" s="1">
        <v>34644.967361111114</v>
      </c>
      <c r="H7109">
        <v>13.071</v>
      </c>
    </row>
    <row r="7110" spans="1:8" x14ac:dyDescent="0.25">
      <c r="A7110" s="1">
        <v>34644.96769675926</v>
      </c>
      <c r="B7110">
        <v>12.615</v>
      </c>
      <c r="D7110" s="1">
        <v>34644.96769675926</v>
      </c>
      <c r="E7110">
        <v>12.849</v>
      </c>
      <c r="G7110" s="1">
        <v>34644.96769675926</v>
      </c>
      <c r="H7110">
        <v>13.071</v>
      </c>
    </row>
    <row r="7111" spans="1:8" x14ac:dyDescent="0.25">
      <c r="A7111" s="1">
        <v>34644.968043981484</v>
      </c>
      <c r="B7111">
        <v>12.615</v>
      </c>
      <c r="D7111" s="1">
        <v>34644.968043981484</v>
      </c>
      <c r="E7111">
        <v>12.849</v>
      </c>
      <c r="G7111" s="1">
        <v>34644.968043981484</v>
      </c>
      <c r="H7111">
        <v>13.07</v>
      </c>
    </row>
    <row r="7112" spans="1:8" x14ac:dyDescent="0.25">
      <c r="A7112" s="1">
        <v>34644.968402777777</v>
      </c>
      <c r="B7112">
        <v>12.614000000000001</v>
      </c>
      <c r="D7112" s="1">
        <v>34644.968402777777</v>
      </c>
      <c r="E7112">
        <v>12.848000000000001</v>
      </c>
      <c r="G7112" s="1">
        <v>34644.968402777777</v>
      </c>
      <c r="H7112">
        <v>13.069000000000001</v>
      </c>
    </row>
    <row r="7113" spans="1:8" x14ac:dyDescent="0.25">
      <c r="A7113" s="1">
        <v>34644.96875</v>
      </c>
      <c r="B7113">
        <v>12.614000000000001</v>
      </c>
      <c r="D7113" s="1">
        <v>34644.96875</v>
      </c>
      <c r="E7113">
        <v>12.848000000000001</v>
      </c>
      <c r="G7113" s="1">
        <v>34644.96875</v>
      </c>
      <c r="H7113">
        <v>13.069000000000001</v>
      </c>
    </row>
    <row r="7114" spans="1:8" x14ac:dyDescent="0.25">
      <c r="A7114" s="1">
        <v>34644.969085648147</v>
      </c>
      <c r="B7114">
        <v>12.613</v>
      </c>
      <c r="D7114" s="1">
        <v>34644.969085648147</v>
      </c>
      <c r="E7114">
        <v>12.847</v>
      </c>
      <c r="G7114" s="1">
        <v>34644.969085648147</v>
      </c>
      <c r="H7114">
        <v>13.068</v>
      </c>
    </row>
    <row r="7115" spans="1:8" x14ac:dyDescent="0.25">
      <c r="A7115" s="1">
        <v>34644.969444444447</v>
      </c>
      <c r="B7115">
        <v>12.613</v>
      </c>
      <c r="D7115" s="1">
        <v>34644.969444444447</v>
      </c>
      <c r="E7115">
        <v>12.847</v>
      </c>
      <c r="G7115" s="1">
        <v>34644.969444444447</v>
      </c>
      <c r="H7115">
        <v>13.068</v>
      </c>
    </row>
    <row r="7116" spans="1:8" x14ac:dyDescent="0.25">
      <c r="A7116" s="1">
        <v>34644.96979166667</v>
      </c>
      <c r="B7116">
        <v>12.612</v>
      </c>
      <c r="D7116" s="1">
        <v>34644.96979166667</v>
      </c>
      <c r="E7116">
        <v>12.846</v>
      </c>
      <c r="G7116" s="1">
        <v>34644.96979166667</v>
      </c>
      <c r="H7116">
        <v>13.067</v>
      </c>
    </row>
    <row r="7117" spans="1:8" x14ac:dyDescent="0.25">
      <c r="A7117" s="1">
        <v>34644.970127314817</v>
      </c>
      <c r="B7117">
        <v>12.612</v>
      </c>
      <c r="D7117" s="1">
        <v>34644.970127314817</v>
      </c>
      <c r="E7117">
        <v>12.845000000000001</v>
      </c>
      <c r="G7117" s="1">
        <v>34644.970127314817</v>
      </c>
      <c r="H7117">
        <v>13.066000000000001</v>
      </c>
    </row>
    <row r="7118" spans="1:8" x14ac:dyDescent="0.25">
      <c r="A7118" s="1">
        <v>34644.97047453704</v>
      </c>
      <c r="B7118">
        <v>12.611000000000001</v>
      </c>
      <c r="D7118" s="1">
        <v>34644.97047453704</v>
      </c>
      <c r="E7118">
        <v>12.845000000000001</v>
      </c>
      <c r="G7118" s="1">
        <v>34644.97047453704</v>
      </c>
      <c r="H7118">
        <v>13.066000000000001</v>
      </c>
    </row>
    <row r="7119" spans="1:8" x14ac:dyDescent="0.25">
      <c r="A7119" s="1">
        <v>34644.970833333333</v>
      </c>
      <c r="B7119">
        <v>12.611000000000001</v>
      </c>
      <c r="D7119" s="1">
        <v>34644.970833333333</v>
      </c>
      <c r="E7119">
        <v>12.843999999999999</v>
      </c>
      <c r="G7119" s="1">
        <v>34644.970833333333</v>
      </c>
      <c r="H7119">
        <v>13.065</v>
      </c>
    </row>
    <row r="7120" spans="1:8" x14ac:dyDescent="0.25">
      <c r="A7120" s="1">
        <v>34644.971180555556</v>
      </c>
      <c r="B7120">
        <v>12.61</v>
      </c>
      <c r="D7120" s="1">
        <v>34644.971180555556</v>
      </c>
      <c r="E7120">
        <v>12.843999999999999</v>
      </c>
      <c r="G7120" s="1">
        <v>34644.971180555556</v>
      </c>
      <c r="H7120">
        <v>13.064</v>
      </c>
    </row>
    <row r="7121" spans="1:8" x14ac:dyDescent="0.25">
      <c r="A7121" s="1">
        <v>34644.971516203703</v>
      </c>
      <c r="B7121">
        <v>12.609</v>
      </c>
      <c r="D7121" s="1">
        <v>34644.971516203703</v>
      </c>
      <c r="E7121">
        <v>12.843</v>
      </c>
      <c r="G7121" s="1">
        <v>34644.971516203703</v>
      </c>
      <c r="H7121">
        <v>13.064</v>
      </c>
    </row>
    <row r="7122" spans="1:8" x14ac:dyDescent="0.25">
      <c r="A7122" s="1">
        <v>34644.971863425926</v>
      </c>
      <c r="B7122">
        <v>12.609</v>
      </c>
      <c r="D7122" s="1">
        <v>34644.971863425926</v>
      </c>
      <c r="E7122">
        <v>12.843</v>
      </c>
      <c r="G7122" s="1">
        <v>34644.971863425926</v>
      </c>
      <c r="H7122">
        <v>13.063000000000001</v>
      </c>
    </row>
    <row r="7123" spans="1:8" x14ac:dyDescent="0.25">
      <c r="A7123" s="1">
        <v>34644.972222222219</v>
      </c>
      <c r="B7123">
        <v>12.608000000000001</v>
      </c>
      <c r="D7123" s="1">
        <v>34644.972222222219</v>
      </c>
      <c r="E7123">
        <v>12.842000000000001</v>
      </c>
      <c r="G7123" s="1">
        <v>34644.972222222219</v>
      </c>
      <c r="H7123">
        <v>13.061999999999999</v>
      </c>
    </row>
    <row r="7124" spans="1:8" x14ac:dyDescent="0.25">
      <c r="A7124" s="1">
        <v>34644.972569444442</v>
      </c>
      <c r="B7124">
        <v>12.608000000000001</v>
      </c>
      <c r="D7124" s="1">
        <v>34644.972569444442</v>
      </c>
      <c r="E7124">
        <v>12.842000000000001</v>
      </c>
      <c r="G7124" s="1">
        <v>34644.972569444442</v>
      </c>
      <c r="H7124">
        <v>13.061999999999999</v>
      </c>
    </row>
    <row r="7125" spans="1:8" x14ac:dyDescent="0.25">
      <c r="A7125" s="1">
        <v>34644.972905092596</v>
      </c>
      <c r="B7125">
        <v>12.606999999999999</v>
      </c>
      <c r="D7125" s="1">
        <v>34644.972905092596</v>
      </c>
      <c r="E7125">
        <v>12.840999999999999</v>
      </c>
      <c r="G7125" s="1">
        <v>34644.972905092596</v>
      </c>
      <c r="H7125">
        <v>13.061</v>
      </c>
    </row>
    <row r="7126" spans="1:8" x14ac:dyDescent="0.25">
      <c r="A7126" s="1">
        <v>34644.973252314812</v>
      </c>
      <c r="B7126">
        <v>12.606999999999999</v>
      </c>
      <c r="D7126" s="1">
        <v>34644.973252314812</v>
      </c>
      <c r="E7126">
        <v>12.84</v>
      </c>
      <c r="G7126" s="1">
        <v>34644.973252314812</v>
      </c>
      <c r="H7126">
        <v>13.061</v>
      </c>
    </row>
    <row r="7127" spans="1:8" x14ac:dyDescent="0.25">
      <c r="A7127" s="1">
        <v>34644.973611111112</v>
      </c>
      <c r="B7127">
        <v>12.606</v>
      </c>
      <c r="D7127" s="1">
        <v>34644.973611111112</v>
      </c>
      <c r="E7127">
        <v>12.84</v>
      </c>
      <c r="G7127" s="1">
        <v>34644.973611111112</v>
      </c>
      <c r="H7127">
        <v>13.06</v>
      </c>
    </row>
    <row r="7128" spans="1:8" x14ac:dyDescent="0.25">
      <c r="A7128" s="1">
        <v>34644.973958333336</v>
      </c>
      <c r="B7128">
        <v>12.606</v>
      </c>
      <c r="D7128" s="1">
        <v>34644.973958333336</v>
      </c>
      <c r="E7128">
        <v>12.839</v>
      </c>
      <c r="G7128" s="1">
        <v>34644.973958333336</v>
      </c>
      <c r="H7128">
        <v>13.058999999999999</v>
      </c>
    </row>
    <row r="7129" spans="1:8" x14ac:dyDescent="0.25">
      <c r="A7129" s="1">
        <v>34644.974293981482</v>
      </c>
      <c r="B7129">
        <v>12.605</v>
      </c>
      <c r="D7129" s="1">
        <v>34644.974293981482</v>
      </c>
      <c r="E7129">
        <v>12.839</v>
      </c>
      <c r="G7129" s="1">
        <v>34644.974293981482</v>
      </c>
      <c r="H7129">
        <v>13.058999999999999</v>
      </c>
    </row>
    <row r="7130" spans="1:8" x14ac:dyDescent="0.25">
      <c r="A7130" s="1">
        <v>34644.974652777775</v>
      </c>
      <c r="B7130">
        <v>12.605</v>
      </c>
      <c r="D7130" s="1">
        <v>34644.974652777775</v>
      </c>
      <c r="E7130">
        <v>12.837999999999999</v>
      </c>
      <c r="G7130" s="1">
        <v>34644.974652777775</v>
      </c>
      <c r="H7130">
        <v>13.058</v>
      </c>
    </row>
    <row r="7131" spans="1:8" x14ac:dyDescent="0.25">
      <c r="A7131" s="1">
        <v>34644.974999999999</v>
      </c>
      <c r="B7131">
        <v>12.603999999999999</v>
      </c>
      <c r="D7131" s="1">
        <v>34644.974999999999</v>
      </c>
      <c r="E7131">
        <v>12.837999999999999</v>
      </c>
      <c r="G7131" s="1">
        <v>34644.974999999999</v>
      </c>
      <c r="H7131">
        <v>13.057</v>
      </c>
    </row>
    <row r="7132" spans="1:8" x14ac:dyDescent="0.25">
      <c r="A7132" s="1">
        <v>34644.975335648145</v>
      </c>
      <c r="B7132">
        <v>12.603999999999999</v>
      </c>
      <c r="D7132" s="1">
        <v>34644.975335648145</v>
      </c>
      <c r="E7132">
        <v>12.837</v>
      </c>
      <c r="G7132" s="1">
        <v>34644.975335648145</v>
      </c>
      <c r="H7132">
        <v>13.057</v>
      </c>
    </row>
    <row r="7133" spans="1:8" x14ac:dyDescent="0.25">
      <c r="A7133" s="1">
        <v>34644.975682870368</v>
      </c>
      <c r="B7133">
        <v>12.603</v>
      </c>
      <c r="D7133" s="1">
        <v>34644.975682870368</v>
      </c>
      <c r="E7133">
        <v>12.837</v>
      </c>
      <c r="G7133" s="1">
        <v>34644.975682870368</v>
      </c>
      <c r="H7133">
        <v>13.055999999999999</v>
      </c>
    </row>
    <row r="7134" spans="1:8" x14ac:dyDescent="0.25">
      <c r="A7134" s="1">
        <v>34644.976041666669</v>
      </c>
      <c r="B7134">
        <v>12.603</v>
      </c>
      <c r="D7134" s="1">
        <v>34644.976041666669</v>
      </c>
      <c r="E7134">
        <v>12.836</v>
      </c>
      <c r="G7134" s="1">
        <v>34644.976041666669</v>
      </c>
      <c r="H7134">
        <v>13.055</v>
      </c>
    </row>
    <row r="7135" spans="1:8" x14ac:dyDescent="0.25">
      <c r="A7135" s="1">
        <v>34644.976388888892</v>
      </c>
      <c r="B7135">
        <v>12.602</v>
      </c>
      <c r="D7135" s="1">
        <v>34644.976388888892</v>
      </c>
      <c r="E7135">
        <v>12.835000000000001</v>
      </c>
      <c r="G7135" s="1">
        <v>34644.976388888892</v>
      </c>
      <c r="H7135">
        <v>13.055</v>
      </c>
    </row>
    <row r="7136" spans="1:8" x14ac:dyDescent="0.25">
      <c r="A7136" s="1">
        <v>34644.976724537039</v>
      </c>
      <c r="B7136">
        <v>12.602</v>
      </c>
      <c r="D7136" s="1">
        <v>34644.976724537039</v>
      </c>
      <c r="E7136">
        <v>12.835000000000001</v>
      </c>
      <c r="G7136" s="1">
        <v>34644.976724537039</v>
      </c>
      <c r="H7136">
        <v>13.054</v>
      </c>
    </row>
    <row r="7137" spans="1:8" x14ac:dyDescent="0.25">
      <c r="A7137" s="1">
        <v>34644.977071759262</v>
      </c>
      <c r="B7137">
        <v>12.601000000000001</v>
      </c>
      <c r="D7137" s="1">
        <v>34644.977071759262</v>
      </c>
      <c r="E7137">
        <v>12.834</v>
      </c>
      <c r="G7137" s="1">
        <v>34644.977071759262</v>
      </c>
      <c r="H7137">
        <v>13.053000000000001</v>
      </c>
    </row>
    <row r="7138" spans="1:8" x14ac:dyDescent="0.25">
      <c r="A7138" s="1">
        <v>34644.977430555555</v>
      </c>
      <c r="B7138">
        <v>12.601000000000001</v>
      </c>
      <c r="D7138" s="1">
        <v>34644.977430555555</v>
      </c>
      <c r="E7138">
        <v>12.834</v>
      </c>
      <c r="G7138" s="1">
        <v>34644.977430555555</v>
      </c>
      <c r="H7138">
        <v>13.053000000000001</v>
      </c>
    </row>
    <row r="7139" spans="1:8" x14ac:dyDescent="0.25">
      <c r="A7139" s="1">
        <v>34644.977777777778</v>
      </c>
      <c r="B7139">
        <v>12.6</v>
      </c>
      <c r="D7139" s="1">
        <v>34644.977777777778</v>
      </c>
      <c r="E7139">
        <v>12.833</v>
      </c>
      <c r="G7139" s="1">
        <v>34644.977777777778</v>
      </c>
      <c r="H7139">
        <v>13.052</v>
      </c>
    </row>
    <row r="7140" spans="1:8" x14ac:dyDescent="0.25">
      <c r="A7140" s="1">
        <v>34644.978113425925</v>
      </c>
      <c r="B7140">
        <v>12.6</v>
      </c>
      <c r="D7140" s="1">
        <v>34644.978113425925</v>
      </c>
      <c r="E7140">
        <v>12.833</v>
      </c>
      <c r="G7140" s="1">
        <v>34644.978113425925</v>
      </c>
      <c r="H7140">
        <v>13.052</v>
      </c>
    </row>
    <row r="7141" spans="1:8" x14ac:dyDescent="0.25">
      <c r="A7141" s="1">
        <v>34644.978460648148</v>
      </c>
      <c r="B7141">
        <v>12.599</v>
      </c>
      <c r="D7141" s="1">
        <v>34644.978460648148</v>
      </c>
      <c r="E7141">
        <v>12.832000000000001</v>
      </c>
      <c r="G7141" s="1">
        <v>34644.978460648148</v>
      </c>
      <c r="H7141">
        <v>13.051</v>
      </c>
    </row>
    <row r="7142" spans="1:8" x14ac:dyDescent="0.25">
      <c r="A7142" s="1">
        <v>34644.978819444441</v>
      </c>
      <c r="B7142">
        <v>12.599</v>
      </c>
      <c r="D7142" s="1">
        <v>34644.978819444441</v>
      </c>
      <c r="E7142">
        <v>12.831</v>
      </c>
      <c r="G7142" s="1">
        <v>34644.978819444441</v>
      </c>
      <c r="H7142">
        <v>13.05</v>
      </c>
    </row>
    <row r="7143" spans="1:8" x14ac:dyDescent="0.25">
      <c r="A7143" s="1">
        <v>34644.979166666664</v>
      </c>
      <c r="B7143">
        <v>12.598000000000001</v>
      </c>
      <c r="D7143" s="1">
        <v>34644.979166666664</v>
      </c>
      <c r="E7143">
        <v>12.831</v>
      </c>
      <c r="G7143" s="1">
        <v>34644.979166666664</v>
      </c>
      <c r="H7143">
        <v>13.05</v>
      </c>
    </row>
    <row r="7144" spans="1:8" x14ac:dyDescent="0.25">
      <c r="A7144" s="1">
        <v>34644.979502314818</v>
      </c>
      <c r="B7144">
        <v>12.598000000000001</v>
      </c>
      <c r="D7144" s="1">
        <v>34644.979502314818</v>
      </c>
      <c r="E7144">
        <v>12.83</v>
      </c>
      <c r="G7144" s="1">
        <v>34644.979502314818</v>
      </c>
      <c r="H7144">
        <v>13.048999999999999</v>
      </c>
    </row>
    <row r="7145" spans="1:8" x14ac:dyDescent="0.25">
      <c r="A7145" s="1">
        <v>34644.979861111111</v>
      </c>
      <c r="B7145">
        <v>12.597</v>
      </c>
      <c r="D7145" s="1">
        <v>34644.979861111111</v>
      </c>
      <c r="E7145">
        <v>12.83</v>
      </c>
      <c r="G7145" s="1">
        <v>34644.979861111111</v>
      </c>
      <c r="H7145">
        <v>13.048</v>
      </c>
    </row>
    <row r="7146" spans="1:8" x14ac:dyDescent="0.25">
      <c r="A7146" s="1">
        <v>34644.980208333334</v>
      </c>
      <c r="B7146">
        <v>12.596</v>
      </c>
      <c r="D7146" s="1">
        <v>34644.980208333334</v>
      </c>
      <c r="E7146">
        <v>12.829000000000001</v>
      </c>
      <c r="G7146" s="1">
        <v>34644.980208333334</v>
      </c>
      <c r="H7146">
        <v>13.048</v>
      </c>
    </row>
    <row r="7147" spans="1:8" x14ac:dyDescent="0.25">
      <c r="A7147" s="1">
        <v>34644.980543981481</v>
      </c>
      <c r="B7147">
        <v>12.596</v>
      </c>
      <c r="D7147" s="1">
        <v>34644.980543981481</v>
      </c>
      <c r="E7147">
        <v>12.829000000000001</v>
      </c>
      <c r="G7147" s="1">
        <v>34644.980543981481</v>
      </c>
      <c r="H7147">
        <v>13.047000000000001</v>
      </c>
    </row>
    <row r="7148" spans="1:8" x14ac:dyDescent="0.25">
      <c r="A7148" s="1">
        <v>34644.980891203704</v>
      </c>
      <c r="B7148">
        <v>12.595000000000001</v>
      </c>
      <c r="D7148" s="1">
        <v>34644.980891203704</v>
      </c>
      <c r="E7148">
        <v>12.827999999999999</v>
      </c>
      <c r="G7148" s="1">
        <v>34644.980891203704</v>
      </c>
      <c r="H7148">
        <v>13.045999999999999</v>
      </c>
    </row>
    <row r="7149" spans="1:8" x14ac:dyDescent="0.25">
      <c r="A7149" s="1">
        <v>34644.981249999997</v>
      </c>
      <c r="B7149">
        <v>12.595000000000001</v>
      </c>
      <c r="D7149" s="1">
        <v>34644.981249999997</v>
      </c>
      <c r="E7149">
        <v>12.827999999999999</v>
      </c>
      <c r="G7149" s="1">
        <v>34644.981249999997</v>
      </c>
      <c r="H7149">
        <v>13.045999999999999</v>
      </c>
    </row>
    <row r="7150" spans="1:8" x14ac:dyDescent="0.25">
      <c r="A7150" s="1">
        <v>34644.98159722222</v>
      </c>
      <c r="B7150">
        <v>12.593999999999999</v>
      </c>
      <c r="D7150" s="1">
        <v>34644.98159722222</v>
      </c>
      <c r="E7150">
        <v>12.827</v>
      </c>
      <c r="G7150" s="1">
        <v>34644.98159722222</v>
      </c>
      <c r="H7150">
        <v>13.045</v>
      </c>
    </row>
    <row r="7151" spans="1:8" x14ac:dyDescent="0.25">
      <c r="A7151" s="1">
        <v>34644.981932870367</v>
      </c>
      <c r="B7151">
        <v>12.593999999999999</v>
      </c>
      <c r="D7151" s="1">
        <v>34644.981932870367</v>
      </c>
      <c r="E7151">
        <v>12.826000000000001</v>
      </c>
      <c r="G7151" s="1">
        <v>34644.981932870367</v>
      </c>
      <c r="H7151">
        <v>13.045</v>
      </c>
    </row>
    <row r="7152" spans="1:8" x14ac:dyDescent="0.25">
      <c r="A7152" s="1">
        <v>34644.98228009259</v>
      </c>
      <c r="B7152">
        <v>12.593</v>
      </c>
      <c r="D7152" s="1">
        <v>34644.98228009259</v>
      </c>
      <c r="E7152">
        <v>12.826000000000001</v>
      </c>
      <c r="G7152" s="1">
        <v>34644.98228009259</v>
      </c>
      <c r="H7152">
        <v>13.044</v>
      </c>
    </row>
    <row r="7153" spans="1:8" x14ac:dyDescent="0.25">
      <c r="A7153" s="1">
        <v>34644.982638888891</v>
      </c>
      <c r="B7153">
        <v>12.593</v>
      </c>
      <c r="D7153" s="1">
        <v>34644.982638888891</v>
      </c>
      <c r="E7153">
        <v>12.824999999999999</v>
      </c>
      <c r="G7153" s="1">
        <v>34644.982638888891</v>
      </c>
      <c r="H7153">
        <v>13.042999999999999</v>
      </c>
    </row>
    <row r="7154" spans="1:8" x14ac:dyDescent="0.25">
      <c r="A7154" s="1">
        <v>34644.982986111114</v>
      </c>
      <c r="B7154">
        <v>12.592000000000001</v>
      </c>
      <c r="D7154" s="1">
        <v>34644.982986111114</v>
      </c>
      <c r="E7154">
        <v>12.824999999999999</v>
      </c>
      <c r="G7154" s="1">
        <v>34644.982986111114</v>
      </c>
      <c r="H7154">
        <v>13.042999999999999</v>
      </c>
    </row>
    <row r="7155" spans="1:8" x14ac:dyDescent="0.25">
      <c r="A7155" s="1">
        <v>34644.98332175926</v>
      </c>
      <c r="B7155">
        <v>12.592000000000001</v>
      </c>
      <c r="D7155" s="1">
        <v>34644.98332175926</v>
      </c>
      <c r="E7155">
        <v>12.824</v>
      </c>
      <c r="G7155" s="1">
        <v>34644.98332175926</v>
      </c>
      <c r="H7155">
        <v>13.042</v>
      </c>
    </row>
    <row r="7156" spans="1:8" x14ac:dyDescent="0.25">
      <c r="A7156" s="1">
        <v>34644.983668981484</v>
      </c>
      <c r="B7156">
        <v>12.590999999999999</v>
      </c>
      <c r="D7156" s="1">
        <v>34644.983668981484</v>
      </c>
      <c r="E7156">
        <v>12.824</v>
      </c>
      <c r="G7156" s="1">
        <v>34644.983668981484</v>
      </c>
      <c r="H7156">
        <v>13.041</v>
      </c>
    </row>
    <row r="7157" spans="1:8" x14ac:dyDescent="0.25">
      <c r="A7157" s="1">
        <v>34644.984027777777</v>
      </c>
      <c r="B7157">
        <v>12.590999999999999</v>
      </c>
      <c r="D7157" s="1">
        <v>34644.984027777777</v>
      </c>
      <c r="E7157">
        <v>12.823</v>
      </c>
      <c r="G7157" s="1">
        <v>34644.984027777777</v>
      </c>
      <c r="H7157">
        <v>13.041</v>
      </c>
    </row>
    <row r="7158" spans="1:8" x14ac:dyDescent="0.25">
      <c r="A7158" s="1">
        <v>34644.984375</v>
      </c>
      <c r="B7158">
        <v>12.59</v>
      </c>
      <c r="D7158" s="1">
        <v>34644.984375</v>
      </c>
      <c r="E7158">
        <v>12.823</v>
      </c>
      <c r="G7158" s="1">
        <v>34644.984375</v>
      </c>
      <c r="H7158">
        <v>13.04</v>
      </c>
    </row>
    <row r="7159" spans="1:8" x14ac:dyDescent="0.25">
      <c r="A7159" s="1">
        <v>34644.984710648147</v>
      </c>
      <c r="B7159">
        <v>12.59</v>
      </c>
      <c r="D7159" s="1">
        <v>34644.984710648147</v>
      </c>
      <c r="E7159">
        <v>12.821999999999999</v>
      </c>
      <c r="G7159" s="1">
        <v>34644.984710648147</v>
      </c>
      <c r="H7159">
        <v>13.04</v>
      </c>
    </row>
    <row r="7160" spans="1:8" x14ac:dyDescent="0.25">
      <c r="A7160" s="1">
        <v>34644.985069444447</v>
      </c>
      <c r="B7160">
        <v>12.589</v>
      </c>
      <c r="D7160" s="1">
        <v>34644.985069444447</v>
      </c>
      <c r="E7160">
        <v>12.821999999999999</v>
      </c>
      <c r="G7160" s="1">
        <v>34644.985069444447</v>
      </c>
      <c r="H7160">
        <v>13.039</v>
      </c>
    </row>
    <row r="7161" spans="1:8" x14ac:dyDescent="0.25">
      <c r="A7161" s="1">
        <v>34644.98541666667</v>
      </c>
      <c r="B7161">
        <v>12.589</v>
      </c>
      <c r="D7161" s="1">
        <v>34644.98541666667</v>
      </c>
      <c r="E7161">
        <v>12.821</v>
      </c>
      <c r="G7161" s="1">
        <v>34644.98541666667</v>
      </c>
      <c r="H7161">
        <v>13.038</v>
      </c>
    </row>
    <row r="7162" spans="1:8" x14ac:dyDescent="0.25">
      <c r="A7162" s="1">
        <v>34644.985752314817</v>
      </c>
      <c r="B7162">
        <v>12.587999999999999</v>
      </c>
      <c r="D7162" s="1">
        <v>34644.985752314817</v>
      </c>
      <c r="E7162">
        <v>12.82</v>
      </c>
      <c r="G7162" s="1">
        <v>34644.985752314817</v>
      </c>
      <c r="H7162">
        <v>13.038</v>
      </c>
    </row>
    <row r="7163" spans="1:8" x14ac:dyDescent="0.25">
      <c r="A7163" s="1">
        <v>34644.98609953704</v>
      </c>
      <c r="B7163">
        <v>12.587999999999999</v>
      </c>
      <c r="D7163" s="1">
        <v>34644.98609953704</v>
      </c>
      <c r="E7163">
        <v>12.82</v>
      </c>
      <c r="G7163" s="1">
        <v>34644.98609953704</v>
      </c>
      <c r="H7163">
        <v>13.037000000000001</v>
      </c>
    </row>
    <row r="7164" spans="1:8" x14ac:dyDescent="0.25">
      <c r="A7164" s="1">
        <v>34644.986458333333</v>
      </c>
      <c r="B7164">
        <v>12.587</v>
      </c>
      <c r="D7164" s="1">
        <v>34644.986458333333</v>
      </c>
      <c r="E7164">
        <v>12.819000000000001</v>
      </c>
      <c r="G7164" s="1">
        <v>34644.986458333333</v>
      </c>
      <c r="H7164">
        <v>13.037000000000001</v>
      </c>
    </row>
    <row r="7165" spans="1:8" x14ac:dyDescent="0.25">
      <c r="A7165" s="1">
        <v>34644.986805555556</v>
      </c>
      <c r="B7165">
        <v>12.587</v>
      </c>
      <c r="D7165" s="1">
        <v>34644.986805555556</v>
      </c>
      <c r="E7165">
        <v>12.819000000000001</v>
      </c>
      <c r="G7165" s="1">
        <v>34644.986805555556</v>
      </c>
      <c r="H7165">
        <v>13.036</v>
      </c>
    </row>
    <row r="7166" spans="1:8" x14ac:dyDescent="0.25">
      <c r="A7166" s="1">
        <v>34644.987141203703</v>
      </c>
      <c r="B7166">
        <v>12.586</v>
      </c>
      <c r="D7166" s="1">
        <v>34644.987141203703</v>
      </c>
      <c r="E7166">
        <v>12.818</v>
      </c>
      <c r="G7166" s="1">
        <v>34644.987141203703</v>
      </c>
      <c r="H7166">
        <v>13.035</v>
      </c>
    </row>
    <row r="7167" spans="1:8" x14ac:dyDescent="0.25">
      <c r="A7167" s="1">
        <v>34644.987488425926</v>
      </c>
      <c r="B7167">
        <v>12.586</v>
      </c>
      <c r="D7167" s="1">
        <v>34644.987488425926</v>
      </c>
      <c r="E7167">
        <v>12.818</v>
      </c>
      <c r="G7167" s="1">
        <v>34644.987488425926</v>
      </c>
      <c r="H7167">
        <v>13.035</v>
      </c>
    </row>
    <row r="7168" spans="1:8" x14ac:dyDescent="0.25">
      <c r="A7168" s="1">
        <v>34644.987847222219</v>
      </c>
      <c r="B7168">
        <v>12.585000000000001</v>
      </c>
      <c r="D7168" s="1">
        <v>34644.987847222219</v>
      </c>
      <c r="E7168">
        <v>12.817</v>
      </c>
      <c r="G7168" s="1">
        <v>34644.987847222219</v>
      </c>
      <c r="H7168">
        <v>13.034000000000001</v>
      </c>
    </row>
    <row r="7169" spans="1:8" x14ac:dyDescent="0.25">
      <c r="A7169" s="1">
        <v>34644.988194444442</v>
      </c>
      <c r="B7169">
        <v>12.585000000000001</v>
      </c>
      <c r="D7169" s="1">
        <v>34644.988194444442</v>
      </c>
      <c r="E7169">
        <v>12.817</v>
      </c>
      <c r="G7169" s="1">
        <v>34644.988194444442</v>
      </c>
      <c r="H7169">
        <v>13.034000000000001</v>
      </c>
    </row>
    <row r="7170" spans="1:8" x14ac:dyDescent="0.25">
      <c r="A7170" s="1">
        <v>34644.988530092596</v>
      </c>
      <c r="B7170">
        <v>12.584</v>
      </c>
      <c r="D7170" s="1">
        <v>34644.988530092596</v>
      </c>
      <c r="E7170">
        <v>12.816000000000001</v>
      </c>
      <c r="G7170" s="1">
        <v>34644.988530092596</v>
      </c>
      <c r="H7170">
        <v>13.032999999999999</v>
      </c>
    </row>
    <row r="7171" spans="1:8" x14ac:dyDescent="0.25">
      <c r="A7171" s="1">
        <v>34644.988877314812</v>
      </c>
      <c r="B7171">
        <v>12.584</v>
      </c>
      <c r="D7171" s="1">
        <v>34644.988877314812</v>
      </c>
      <c r="E7171">
        <v>12.815</v>
      </c>
      <c r="G7171" s="1">
        <v>34644.988877314812</v>
      </c>
      <c r="H7171">
        <v>13.032</v>
      </c>
    </row>
    <row r="7172" spans="1:8" x14ac:dyDescent="0.25">
      <c r="A7172" s="1">
        <v>34644.989236111112</v>
      </c>
      <c r="B7172">
        <v>12.583</v>
      </c>
      <c r="D7172" s="1">
        <v>34644.989236111112</v>
      </c>
      <c r="E7172">
        <v>12.815</v>
      </c>
      <c r="G7172" s="1">
        <v>34644.989236111112</v>
      </c>
      <c r="H7172">
        <v>13.032</v>
      </c>
    </row>
    <row r="7173" spans="1:8" x14ac:dyDescent="0.25">
      <c r="A7173" s="1">
        <v>34644.989583333336</v>
      </c>
      <c r="B7173">
        <v>12.583</v>
      </c>
      <c r="D7173" s="1">
        <v>34644.989583333336</v>
      </c>
      <c r="E7173">
        <v>12.814</v>
      </c>
      <c r="G7173" s="1">
        <v>34644.989583333336</v>
      </c>
      <c r="H7173">
        <v>13.031000000000001</v>
      </c>
    </row>
    <row r="7174" spans="1:8" x14ac:dyDescent="0.25">
      <c r="A7174" s="1">
        <v>34644.989918981482</v>
      </c>
      <c r="B7174">
        <v>12.582000000000001</v>
      </c>
      <c r="D7174" s="1">
        <v>34644.989918981482</v>
      </c>
      <c r="E7174">
        <v>12.814</v>
      </c>
      <c r="G7174" s="1">
        <v>34644.989918981482</v>
      </c>
      <c r="H7174">
        <v>13.031000000000001</v>
      </c>
    </row>
    <row r="7175" spans="1:8" x14ac:dyDescent="0.25">
      <c r="A7175" s="1">
        <v>34644.990277777775</v>
      </c>
      <c r="B7175">
        <v>12.582000000000001</v>
      </c>
      <c r="D7175" s="1">
        <v>34644.990277777775</v>
      </c>
      <c r="E7175">
        <v>12.813000000000001</v>
      </c>
      <c r="G7175" s="1">
        <v>34644.990277777775</v>
      </c>
      <c r="H7175">
        <v>13.03</v>
      </c>
    </row>
    <row r="7176" spans="1:8" x14ac:dyDescent="0.25">
      <c r="A7176" s="1">
        <v>34644.990624999999</v>
      </c>
      <c r="B7176">
        <v>12.581</v>
      </c>
      <c r="D7176" s="1">
        <v>34644.990624999999</v>
      </c>
      <c r="E7176">
        <v>12.813000000000001</v>
      </c>
      <c r="G7176" s="1">
        <v>34644.990624999999</v>
      </c>
      <c r="H7176">
        <v>13.029</v>
      </c>
    </row>
    <row r="7177" spans="1:8" x14ac:dyDescent="0.25">
      <c r="A7177" s="1">
        <v>34644.990960648145</v>
      </c>
      <c r="B7177">
        <v>12.581</v>
      </c>
      <c r="D7177" s="1">
        <v>34644.990960648145</v>
      </c>
      <c r="E7177">
        <v>12.811999999999999</v>
      </c>
      <c r="G7177" s="1">
        <v>34644.990960648145</v>
      </c>
      <c r="H7177">
        <v>13.029</v>
      </c>
    </row>
    <row r="7178" spans="1:8" x14ac:dyDescent="0.25">
      <c r="A7178" s="1">
        <v>34644.991307870368</v>
      </c>
      <c r="B7178">
        <v>12.58</v>
      </c>
      <c r="D7178" s="1">
        <v>34644.991307870368</v>
      </c>
      <c r="E7178">
        <v>12.811999999999999</v>
      </c>
      <c r="G7178" s="1">
        <v>34644.991307870368</v>
      </c>
      <c r="H7178">
        <v>13.028</v>
      </c>
    </row>
    <row r="7179" spans="1:8" x14ac:dyDescent="0.25">
      <c r="A7179" s="1">
        <v>34644.991666666669</v>
      </c>
      <c r="B7179">
        <v>12.58</v>
      </c>
      <c r="D7179" s="1">
        <v>34644.991666666669</v>
      </c>
      <c r="E7179">
        <v>12.811</v>
      </c>
      <c r="G7179" s="1">
        <v>34644.991666666669</v>
      </c>
      <c r="H7179">
        <v>13.028</v>
      </c>
    </row>
    <row r="7180" spans="1:8" x14ac:dyDescent="0.25">
      <c r="A7180" s="1">
        <v>34644.992013888892</v>
      </c>
      <c r="B7180">
        <v>12.579000000000001</v>
      </c>
      <c r="D7180" s="1">
        <v>34644.992013888892</v>
      </c>
      <c r="E7180">
        <v>12.811</v>
      </c>
      <c r="G7180" s="1">
        <v>34644.992013888892</v>
      </c>
      <c r="H7180">
        <v>13.026999999999999</v>
      </c>
    </row>
    <row r="7181" spans="1:8" x14ac:dyDescent="0.25">
      <c r="A7181" s="1">
        <v>34644.992349537039</v>
      </c>
      <c r="B7181">
        <v>12.579000000000001</v>
      </c>
      <c r="D7181" s="1">
        <v>34644.992349537039</v>
      </c>
      <c r="E7181">
        <v>12.81</v>
      </c>
      <c r="G7181" s="1">
        <v>34644.992349537039</v>
      </c>
      <c r="H7181">
        <v>13.026999999999999</v>
      </c>
    </row>
    <row r="7182" spans="1:8" x14ac:dyDescent="0.25">
      <c r="A7182" s="1">
        <v>34644.992696759262</v>
      </c>
      <c r="B7182">
        <v>12.577999999999999</v>
      </c>
      <c r="D7182" s="1">
        <v>34644.992696759262</v>
      </c>
      <c r="E7182">
        <v>12.81</v>
      </c>
      <c r="G7182" s="1">
        <v>34644.992696759262</v>
      </c>
      <c r="H7182">
        <v>13.026</v>
      </c>
    </row>
    <row r="7183" spans="1:8" x14ac:dyDescent="0.25">
      <c r="A7183" s="1">
        <v>34644.993055555555</v>
      </c>
      <c r="B7183">
        <v>12.577999999999999</v>
      </c>
      <c r="D7183" s="1">
        <v>34644.993055555555</v>
      </c>
      <c r="E7183">
        <v>12.808999999999999</v>
      </c>
      <c r="G7183" s="1">
        <v>34644.993055555555</v>
      </c>
      <c r="H7183">
        <v>13.025</v>
      </c>
    </row>
    <row r="7184" spans="1:8" x14ac:dyDescent="0.25">
      <c r="A7184" s="1">
        <v>34644.993402777778</v>
      </c>
      <c r="B7184">
        <v>12.577999999999999</v>
      </c>
      <c r="D7184" s="1">
        <v>34644.993402777778</v>
      </c>
      <c r="E7184">
        <v>12.808</v>
      </c>
      <c r="G7184" s="1">
        <v>34644.993402777778</v>
      </c>
      <c r="H7184">
        <v>13.025</v>
      </c>
    </row>
    <row r="7185" spans="1:8" x14ac:dyDescent="0.25">
      <c r="A7185" s="1">
        <v>34644.993738425925</v>
      </c>
      <c r="B7185">
        <v>12.577</v>
      </c>
      <c r="D7185" s="1">
        <v>34644.993738425925</v>
      </c>
      <c r="E7185">
        <v>12.808</v>
      </c>
      <c r="G7185" s="1">
        <v>34644.993738425925</v>
      </c>
      <c r="H7185">
        <v>13.023999999999999</v>
      </c>
    </row>
    <row r="7186" spans="1:8" x14ac:dyDescent="0.25">
      <c r="A7186" s="1">
        <v>34644.994085648148</v>
      </c>
      <c r="B7186">
        <v>12.577</v>
      </c>
      <c r="D7186" s="1">
        <v>34644.994085648148</v>
      </c>
      <c r="E7186">
        <v>12.807</v>
      </c>
      <c r="G7186" s="1">
        <v>34644.994085648148</v>
      </c>
      <c r="H7186">
        <v>13.023999999999999</v>
      </c>
    </row>
    <row r="7187" spans="1:8" x14ac:dyDescent="0.25">
      <c r="A7187" s="1">
        <v>34644.994444444441</v>
      </c>
      <c r="B7187">
        <v>12.576000000000001</v>
      </c>
      <c r="D7187" s="1">
        <v>34644.994444444441</v>
      </c>
      <c r="E7187">
        <v>12.807</v>
      </c>
      <c r="G7187" s="1">
        <v>34644.994444444441</v>
      </c>
      <c r="H7187">
        <v>13.023</v>
      </c>
    </row>
    <row r="7188" spans="1:8" x14ac:dyDescent="0.25">
      <c r="A7188" s="1">
        <v>34644.994791666664</v>
      </c>
      <c r="B7188">
        <v>12.576000000000001</v>
      </c>
      <c r="D7188" s="1">
        <v>34644.994791666664</v>
      </c>
      <c r="E7188">
        <v>12.805999999999999</v>
      </c>
      <c r="G7188" s="1">
        <v>34644.994791666664</v>
      </c>
      <c r="H7188">
        <v>13.023</v>
      </c>
    </row>
    <row r="7189" spans="1:8" x14ac:dyDescent="0.25">
      <c r="A7189" s="1">
        <v>34644.995127314818</v>
      </c>
      <c r="B7189">
        <v>12.574999999999999</v>
      </c>
      <c r="D7189" s="1">
        <v>34644.995127314818</v>
      </c>
      <c r="E7189">
        <v>12.805999999999999</v>
      </c>
      <c r="G7189" s="1">
        <v>34644.995127314818</v>
      </c>
      <c r="H7189">
        <v>13.022</v>
      </c>
    </row>
    <row r="7190" spans="1:8" x14ac:dyDescent="0.25">
      <c r="A7190" s="1">
        <v>34644.995486111111</v>
      </c>
      <c r="B7190">
        <v>12.574999999999999</v>
      </c>
      <c r="D7190" s="1">
        <v>34644.995486111111</v>
      </c>
      <c r="E7190">
        <v>12.805</v>
      </c>
      <c r="G7190" s="1">
        <v>34644.995486111111</v>
      </c>
      <c r="H7190">
        <v>13.022</v>
      </c>
    </row>
    <row r="7191" spans="1:8" x14ac:dyDescent="0.25">
      <c r="A7191" s="1">
        <v>34644.995833333334</v>
      </c>
      <c r="B7191">
        <v>12.574</v>
      </c>
      <c r="D7191" s="1">
        <v>34644.995833333334</v>
      </c>
      <c r="E7191">
        <v>12.805</v>
      </c>
      <c r="G7191" s="1">
        <v>34644.995833333334</v>
      </c>
      <c r="H7191">
        <v>13.021000000000001</v>
      </c>
    </row>
    <row r="7192" spans="1:8" x14ac:dyDescent="0.25">
      <c r="A7192" s="1">
        <v>34644.996168981481</v>
      </c>
      <c r="B7192">
        <v>12.574</v>
      </c>
      <c r="D7192" s="1">
        <v>34644.996168981481</v>
      </c>
      <c r="E7192">
        <v>12.804</v>
      </c>
      <c r="G7192" s="1">
        <v>34644.996168981481</v>
      </c>
      <c r="H7192">
        <v>13.02</v>
      </c>
    </row>
    <row r="7193" spans="1:8" x14ac:dyDescent="0.25">
      <c r="A7193" s="1">
        <v>34644.996516203704</v>
      </c>
      <c r="B7193">
        <v>12.573</v>
      </c>
      <c r="D7193" s="1">
        <v>34644.996516203704</v>
      </c>
      <c r="E7193">
        <v>12.804</v>
      </c>
      <c r="G7193" s="1">
        <v>34644.996516203704</v>
      </c>
      <c r="H7193">
        <v>13.02</v>
      </c>
    </row>
    <row r="7194" spans="1:8" x14ac:dyDescent="0.25">
      <c r="A7194" s="1">
        <v>34644.996874999997</v>
      </c>
      <c r="B7194">
        <v>12.573</v>
      </c>
      <c r="D7194" s="1">
        <v>34644.996874999997</v>
      </c>
      <c r="E7194">
        <v>12.803000000000001</v>
      </c>
      <c r="G7194" s="1">
        <v>34644.996874999997</v>
      </c>
      <c r="H7194">
        <v>13.019</v>
      </c>
    </row>
    <row r="7195" spans="1:8" x14ac:dyDescent="0.25">
      <c r="A7195" s="1">
        <v>34644.99722222222</v>
      </c>
      <c r="B7195">
        <v>12.571999999999999</v>
      </c>
      <c r="D7195" s="1">
        <v>34644.99722222222</v>
      </c>
      <c r="E7195">
        <v>12.803000000000001</v>
      </c>
      <c r="G7195" s="1">
        <v>34644.99722222222</v>
      </c>
      <c r="H7195">
        <v>13.019</v>
      </c>
    </row>
    <row r="7196" spans="1:8" x14ac:dyDescent="0.25">
      <c r="A7196" s="1">
        <v>34644.997557870367</v>
      </c>
      <c r="B7196">
        <v>12.571999999999999</v>
      </c>
      <c r="D7196" s="1">
        <v>34644.997557870367</v>
      </c>
      <c r="E7196">
        <v>12.802</v>
      </c>
      <c r="G7196" s="1">
        <v>34644.997557870367</v>
      </c>
      <c r="H7196">
        <v>13.018000000000001</v>
      </c>
    </row>
    <row r="7197" spans="1:8" x14ac:dyDescent="0.25">
      <c r="A7197" s="1">
        <v>34644.99790509259</v>
      </c>
      <c r="B7197">
        <v>12.571</v>
      </c>
      <c r="D7197" s="1">
        <v>34644.99790509259</v>
      </c>
      <c r="E7197">
        <v>12.802</v>
      </c>
      <c r="G7197" s="1">
        <v>34644.99790509259</v>
      </c>
      <c r="H7197">
        <v>13.018000000000001</v>
      </c>
    </row>
    <row r="7198" spans="1:8" x14ac:dyDescent="0.25">
      <c r="A7198" s="1">
        <v>34644.998263888891</v>
      </c>
      <c r="B7198">
        <v>12.571</v>
      </c>
      <c r="D7198" s="1">
        <v>34644.998263888891</v>
      </c>
      <c r="E7198">
        <v>12.801</v>
      </c>
      <c r="G7198" s="1">
        <v>34644.998263888891</v>
      </c>
      <c r="H7198">
        <v>13.016999999999999</v>
      </c>
    </row>
    <row r="7199" spans="1:8" x14ac:dyDescent="0.25">
      <c r="A7199" s="1">
        <v>34644.998611111114</v>
      </c>
      <c r="B7199">
        <v>12.571</v>
      </c>
      <c r="D7199" s="1">
        <v>34644.998611111114</v>
      </c>
      <c r="E7199">
        <v>12.801</v>
      </c>
      <c r="G7199" s="1">
        <v>34644.998611111114</v>
      </c>
      <c r="H7199">
        <v>13.016999999999999</v>
      </c>
    </row>
    <row r="7200" spans="1:8" x14ac:dyDescent="0.25">
      <c r="A7200" s="1">
        <v>34644.99894675926</v>
      </c>
      <c r="B7200">
        <v>12.57</v>
      </c>
      <c r="D7200" s="1">
        <v>34644.99894675926</v>
      </c>
      <c r="E7200">
        <v>12.8</v>
      </c>
      <c r="G7200" s="1">
        <v>34644.99894675926</v>
      </c>
      <c r="H7200">
        <v>13.016</v>
      </c>
    </row>
    <row r="7201" spans="1:8" x14ac:dyDescent="0.25">
      <c r="A7201" s="1">
        <v>34644.999293981484</v>
      </c>
      <c r="B7201">
        <v>12.57</v>
      </c>
      <c r="D7201" s="1">
        <v>34644.999293981484</v>
      </c>
      <c r="E7201">
        <v>12.8</v>
      </c>
      <c r="G7201" s="1">
        <v>34644.999293981484</v>
      </c>
      <c r="H7201">
        <v>13.016</v>
      </c>
    </row>
    <row r="7202" spans="1:8" x14ac:dyDescent="0.25">
      <c r="A7202" s="1">
        <v>34644.999652777777</v>
      </c>
      <c r="B7202">
        <v>12.569000000000001</v>
      </c>
      <c r="D7202" s="1">
        <v>34644.999652777777</v>
      </c>
      <c r="E7202">
        <v>12.798999999999999</v>
      </c>
      <c r="G7202" s="1">
        <v>34644.999652777777</v>
      </c>
      <c r="H7202">
        <v>13.015000000000001</v>
      </c>
    </row>
    <row r="7203" spans="1:8" x14ac:dyDescent="0.25">
      <c r="A7203" s="1">
        <v>34645</v>
      </c>
      <c r="B7203">
        <v>12.569000000000001</v>
      </c>
      <c r="D7203" s="1">
        <v>34645</v>
      </c>
      <c r="E7203">
        <v>12.798999999999999</v>
      </c>
      <c r="G7203" s="1">
        <v>34645</v>
      </c>
      <c r="H7203">
        <v>13.015000000000001</v>
      </c>
    </row>
    <row r="7204" spans="1:8" x14ac:dyDescent="0.25">
      <c r="A7204" s="1">
        <v>34645.000335648147</v>
      </c>
      <c r="B7204">
        <v>12.568</v>
      </c>
      <c r="D7204" s="1">
        <v>34645.000335648147</v>
      </c>
      <c r="E7204">
        <v>12.798</v>
      </c>
      <c r="G7204" s="1">
        <v>34645.000335648147</v>
      </c>
      <c r="H7204">
        <v>13.013999999999999</v>
      </c>
    </row>
    <row r="7205" spans="1:8" x14ac:dyDescent="0.25">
      <c r="A7205" s="1">
        <v>34645.000694444447</v>
      </c>
      <c r="B7205">
        <v>12.568</v>
      </c>
      <c r="D7205" s="1">
        <v>34645.000694444447</v>
      </c>
      <c r="E7205">
        <v>12.798</v>
      </c>
      <c r="G7205" s="1">
        <v>34645.000694444447</v>
      </c>
      <c r="H7205">
        <v>13.013999999999999</v>
      </c>
    </row>
    <row r="7206" spans="1:8" x14ac:dyDescent="0.25">
      <c r="A7206" s="1">
        <v>34645.00104166667</v>
      </c>
      <c r="B7206">
        <v>12.567</v>
      </c>
      <c r="D7206" s="1">
        <v>34645.00104166667</v>
      </c>
      <c r="E7206">
        <v>12.797000000000001</v>
      </c>
      <c r="G7206" s="1">
        <v>34645.00104166667</v>
      </c>
      <c r="H7206">
        <v>13.013</v>
      </c>
    </row>
    <row r="7207" spans="1:8" x14ac:dyDescent="0.25">
      <c r="A7207" s="1">
        <v>34645.001377314817</v>
      </c>
      <c r="B7207">
        <v>12.567</v>
      </c>
      <c r="D7207" s="1">
        <v>34645.001377314817</v>
      </c>
      <c r="E7207">
        <v>12.797000000000001</v>
      </c>
      <c r="G7207" s="1">
        <v>34645.001377314817</v>
      </c>
      <c r="H7207">
        <v>13.013</v>
      </c>
    </row>
    <row r="7208" spans="1:8" x14ac:dyDescent="0.25">
      <c r="A7208" s="1">
        <v>34645.00172453704</v>
      </c>
      <c r="B7208">
        <v>12.566000000000001</v>
      </c>
      <c r="D7208" s="1">
        <v>34645.00172453704</v>
      </c>
      <c r="E7208">
        <v>12.795999999999999</v>
      </c>
      <c r="G7208" s="1">
        <v>34645.00172453704</v>
      </c>
      <c r="H7208">
        <v>13.012</v>
      </c>
    </row>
    <row r="7209" spans="1:8" x14ac:dyDescent="0.25">
      <c r="A7209" s="1">
        <v>34645.002083333333</v>
      </c>
      <c r="B7209">
        <v>12.566000000000001</v>
      </c>
      <c r="D7209" s="1">
        <v>34645.002083333333</v>
      </c>
      <c r="E7209">
        <v>12.795999999999999</v>
      </c>
      <c r="G7209" s="1">
        <v>34645.002083333333</v>
      </c>
      <c r="H7209">
        <v>13.012</v>
      </c>
    </row>
    <row r="7210" spans="1:8" x14ac:dyDescent="0.25">
      <c r="A7210" s="1">
        <v>34645.002430555556</v>
      </c>
      <c r="B7210">
        <v>12.566000000000001</v>
      </c>
      <c r="D7210" s="1">
        <v>34645.002430555556</v>
      </c>
      <c r="E7210">
        <v>12.795</v>
      </c>
      <c r="G7210" s="1">
        <v>34645.002430555556</v>
      </c>
      <c r="H7210">
        <v>13.010999999999999</v>
      </c>
    </row>
    <row r="7211" spans="1:8" x14ac:dyDescent="0.25">
      <c r="A7211" s="1">
        <v>34645.002766203703</v>
      </c>
      <c r="B7211">
        <v>12.565</v>
      </c>
      <c r="D7211" s="1">
        <v>34645.002766203703</v>
      </c>
      <c r="E7211">
        <v>12.795</v>
      </c>
      <c r="G7211" s="1">
        <v>34645.002766203703</v>
      </c>
      <c r="H7211">
        <v>13.010999999999999</v>
      </c>
    </row>
    <row r="7212" spans="1:8" x14ac:dyDescent="0.25">
      <c r="A7212" s="1">
        <v>34645.003113425926</v>
      </c>
      <c r="B7212">
        <v>12.565</v>
      </c>
      <c r="D7212" s="1">
        <v>34645.003113425926</v>
      </c>
      <c r="E7212">
        <v>12.794</v>
      </c>
      <c r="G7212" s="1">
        <v>34645.003113425926</v>
      </c>
      <c r="H7212">
        <v>13.01</v>
      </c>
    </row>
    <row r="7213" spans="1:8" x14ac:dyDescent="0.25">
      <c r="A7213" s="1">
        <v>34645.003472222219</v>
      </c>
      <c r="B7213">
        <v>12.564</v>
      </c>
      <c r="D7213" s="1">
        <v>34645.003472222219</v>
      </c>
      <c r="E7213">
        <v>12.794</v>
      </c>
      <c r="G7213" s="1">
        <v>34645.003472222219</v>
      </c>
      <c r="H7213">
        <v>13.01</v>
      </c>
    </row>
    <row r="7214" spans="1:8" x14ac:dyDescent="0.25">
      <c r="A7214" s="1">
        <v>34645.003819444442</v>
      </c>
      <c r="B7214">
        <v>12.564</v>
      </c>
      <c r="D7214" s="1">
        <v>34645.003819444442</v>
      </c>
      <c r="E7214">
        <v>12.792999999999999</v>
      </c>
      <c r="G7214" s="1">
        <v>34645.003819444442</v>
      </c>
      <c r="H7214">
        <v>13.009</v>
      </c>
    </row>
    <row r="7215" spans="1:8" x14ac:dyDescent="0.25">
      <c r="A7215" s="1">
        <v>34645.004155092596</v>
      </c>
      <c r="B7215">
        <v>12.563000000000001</v>
      </c>
      <c r="D7215" s="1">
        <v>34645.004155092596</v>
      </c>
      <c r="E7215">
        <v>12.792999999999999</v>
      </c>
      <c r="G7215" s="1">
        <v>34645.004155092596</v>
      </c>
      <c r="H7215">
        <v>13.009</v>
      </c>
    </row>
    <row r="7216" spans="1:8" x14ac:dyDescent="0.25">
      <c r="A7216" s="1">
        <v>34645.004502314812</v>
      </c>
      <c r="B7216">
        <v>12.563000000000001</v>
      </c>
      <c r="D7216" s="1">
        <v>34645.004502314812</v>
      </c>
      <c r="E7216">
        <v>12.792</v>
      </c>
      <c r="G7216" s="1">
        <v>34645.004502314812</v>
      </c>
      <c r="H7216">
        <v>13.007999999999999</v>
      </c>
    </row>
    <row r="7217" spans="1:8" x14ac:dyDescent="0.25">
      <c r="A7217" s="1">
        <v>34645.004861111112</v>
      </c>
      <c r="B7217">
        <v>12.563000000000001</v>
      </c>
      <c r="D7217" s="1">
        <v>34645.004861111112</v>
      </c>
      <c r="E7217">
        <v>12.792</v>
      </c>
      <c r="G7217" s="1">
        <v>34645.004861111112</v>
      </c>
      <c r="H7217">
        <v>13.007999999999999</v>
      </c>
    </row>
    <row r="7218" spans="1:8" x14ac:dyDescent="0.25">
      <c r="A7218" s="1">
        <v>34645.005208333336</v>
      </c>
      <c r="B7218">
        <v>12.561999999999999</v>
      </c>
      <c r="D7218" s="1">
        <v>34645.005208333336</v>
      </c>
      <c r="E7218">
        <v>12.791</v>
      </c>
      <c r="G7218" s="1">
        <v>34645.005208333336</v>
      </c>
      <c r="H7218">
        <v>13.007</v>
      </c>
    </row>
    <row r="7219" spans="1:8" x14ac:dyDescent="0.25">
      <c r="A7219" s="1">
        <v>34645.005543981482</v>
      </c>
      <c r="B7219">
        <v>12.561999999999999</v>
      </c>
      <c r="D7219" s="1">
        <v>34645.005543981482</v>
      </c>
      <c r="E7219">
        <v>12.791</v>
      </c>
      <c r="G7219" s="1">
        <v>34645.005543981482</v>
      </c>
      <c r="H7219">
        <v>13.007</v>
      </c>
    </row>
    <row r="7220" spans="1:8" x14ac:dyDescent="0.25">
      <c r="A7220" s="1">
        <v>34645.005902777775</v>
      </c>
      <c r="B7220">
        <v>12.561</v>
      </c>
      <c r="D7220" s="1">
        <v>34645.005902777775</v>
      </c>
      <c r="E7220">
        <v>12.79</v>
      </c>
      <c r="G7220" s="1">
        <v>34645.005902777775</v>
      </c>
      <c r="H7220">
        <v>13.006</v>
      </c>
    </row>
    <row r="7221" spans="1:8" x14ac:dyDescent="0.25">
      <c r="A7221" s="1">
        <v>34645.006249999999</v>
      </c>
      <c r="B7221">
        <v>12.561</v>
      </c>
      <c r="D7221" s="1">
        <v>34645.006249999999</v>
      </c>
      <c r="E7221">
        <v>12.79</v>
      </c>
      <c r="G7221" s="1">
        <v>34645.006249999999</v>
      </c>
      <c r="H7221">
        <v>13.006</v>
      </c>
    </row>
    <row r="7222" spans="1:8" x14ac:dyDescent="0.25">
      <c r="A7222" s="1">
        <v>34645.006585648145</v>
      </c>
      <c r="B7222">
        <v>12.56</v>
      </c>
      <c r="D7222" s="1">
        <v>34645.006585648145</v>
      </c>
      <c r="E7222">
        <v>12.789</v>
      </c>
      <c r="G7222" s="1">
        <v>34645.006585648145</v>
      </c>
      <c r="H7222">
        <v>13.005000000000001</v>
      </c>
    </row>
    <row r="7223" spans="1:8" x14ac:dyDescent="0.25">
      <c r="A7223" s="1">
        <v>34645.006932870368</v>
      </c>
      <c r="B7223">
        <v>12.56</v>
      </c>
      <c r="D7223" s="1">
        <v>34645.006932870368</v>
      </c>
      <c r="E7223">
        <v>12.789</v>
      </c>
      <c r="G7223" s="1">
        <v>34645.006932870368</v>
      </c>
      <c r="H7223">
        <v>13.005000000000001</v>
      </c>
    </row>
    <row r="7224" spans="1:8" x14ac:dyDescent="0.25">
      <c r="A7224" s="1">
        <v>34645.007291666669</v>
      </c>
      <c r="B7224">
        <v>12.558999999999999</v>
      </c>
      <c r="D7224" s="1">
        <v>34645.007291666669</v>
      </c>
      <c r="E7224">
        <v>12.788</v>
      </c>
      <c r="G7224" s="1">
        <v>34645.007291666669</v>
      </c>
      <c r="H7224">
        <v>13.004</v>
      </c>
    </row>
    <row r="7225" spans="1:8" x14ac:dyDescent="0.25">
      <c r="A7225" s="1">
        <v>34645.007638888892</v>
      </c>
      <c r="B7225">
        <v>12.558999999999999</v>
      </c>
      <c r="D7225" s="1">
        <v>34645.007638888892</v>
      </c>
      <c r="E7225">
        <v>12.788</v>
      </c>
      <c r="G7225" s="1">
        <v>34645.007638888892</v>
      </c>
      <c r="H7225">
        <v>13.004</v>
      </c>
    </row>
    <row r="7226" spans="1:8" x14ac:dyDescent="0.25">
      <c r="A7226" s="1">
        <v>34645.007974537039</v>
      </c>
      <c r="B7226">
        <v>12.558999999999999</v>
      </c>
      <c r="D7226" s="1">
        <v>34645.007974537039</v>
      </c>
      <c r="E7226">
        <v>12.787000000000001</v>
      </c>
      <c r="G7226" s="1">
        <v>34645.007974537039</v>
      </c>
      <c r="H7226">
        <v>13.003</v>
      </c>
    </row>
    <row r="7227" spans="1:8" x14ac:dyDescent="0.25">
      <c r="A7227" s="1">
        <v>34645.008321759262</v>
      </c>
      <c r="B7227">
        <v>12.558</v>
      </c>
      <c r="D7227" s="1">
        <v>34645.008321759262</v>
      </c>
      <c r="E7227">
        <v>12.787000000000001</v>
      </c>
      <c r="G7227" s="1">
        <v>34645.008321759262</v>
      </c>
      <c r="H7227">
        <v>13.003</v>
      </c>
    </row>
    <row r="7228" spans="1:8" x14ac:dyDescent="0.25">
      <c r="A7228" s="1">
        <v>34645.008680555555</v>
      </c>
      <c r="B7228">
        <v>12.558</v>
      </c>
      <c r="D7228" s="1">
        <v>34645.008680555555</v>
      </c>
      <c r="E7228">
        <v>12.786</v>
      </c>
      <c r="G7228" s="1">
        <v>34645.008680555555</v>
      </c>
      <c r="H7228">
        <v>13.002000000000001</v>
      </c>
    </row>
    <row r="7229" spans="1:8" x14ac:dyDescent="0.25">
      <c r="A7229" s="1">
        <v>34645.009027777778</v>
      </c>
      <c r="B7229">
        <v>12.557</v>
      </c>
      <c r="D7229" s="1">
        <v>34645.009027777778</v>
      </c>
      <c r="E7229">
        <v>12.786</v>
      </c>
      <c r="G7229" s="1">
        <v>34645.009027777778</v>
      </c>
      <c r="H7229">
        <v>13.002000000000001</v>
      </c>
    </row>
    <row r="7230" spans="1:8" x14ac:dyDescent="0.25">
      <c r="A7230" s="1">
        <v>34645.009363425925</v>
      </c>
      <c r="B7230">
        <v>12.557</v>
      </c>
      <c r="D7230" s="1">
        <v>34645.009363425925</v>
      </c>
      <c r="E7230">
        <v>12.786</v>
      </c>
      <c r="G7230" s="1">
        <v>34645.009363425925</v>
      </c>
      <c r="H7230">
        <v>13.002000000000001</v>
      </c>
    </row>
    <row r="7231" spans="1:8" x14ac:dyDescent="0.25">
      <c r="A7231" s="1">
        <v>34645.009710648148</v>
      </c>
      <c r="B7231">
        <v>12.557</v>
      </c>
      <c r="D7231" s="1">
        <v>34645.009710648148</v>
      </c>
      <c r="E7231">
        <v>12.785</v>
      </c>
      <c r="G7231" s="1">
        <v>34645.009710648148</v>
      </c>
      <c r="H7231">
        <v>13.000999999999999</v>
      </c>
    </row>
    <row r="7232" spans="1:8" x14ac:dyDescent="0.25">
      <c r="A7232" s="1">
        <v>34645.010069444441</v>
      </c>
      <c r="B7232">
        <v>12.555999999999999</v>
      </c>
      <c r="D7232" s="1">
        <v>34645.010069444441</v>
      </c>
      <c r="E7232">
        <v>12.785</v>
      </c>
      <c r="G7232" s="1">
        <v>34645.010069444441</v>
      </c>
      <c r="H7232">
        <v>13.000999999999999</v>
      </c>
    </row>
    <row r="7233" spans="1:8" x14ac:dyDescent="0.25">
      <c r="A7233" s="1">
        <v>34645.010416666664</v>
      </c>
      <c r="B7233">
        <v>12.555999999999999</v>
      </c>
      <c r="D7233" s="1">
        <v>34645.010416666664</v>
      </c>
      <c r="E7233">
        <v>12.784000000000001</v>
      </c>
      <c r="G7233" s="1">
        <v>34645.010416666664</v>
      </c>
      <c r="H7233">
        <v>13</v>
      </c>
    </row>
    <row r="7234" spans="1:8" x14ac:dyDescent="0.25">
      <c r="A7234" s="1">
        <v>34645.010752314818</v>
      </c>
      <c r="B7234">
        <v>12.555</v>
      </c>
      <c r="D7234" s="1">
        <v>34645.010752314818</v>
      </c>
      <c r="E7234">
        <v>12.784000000000001</v>
      </c>
      <c r="G7234" s="1">
        <v>34645.010752314818</v>
      </c>
      <c r="H7234">
        <v>13</v>
      </c>
    </row>
    <row r="7235" spans="1:8" x14ac:dyDescent="0.25">
      <c r="A7235" s="1">
        <v>34645.011111111111</v>
      </c>
      <c r="B7235">
        <v>12.555</v>
      </c>
      <c r="D7235" s="1">
        <v>34645.011111111111</v>
      </c>
      <c r="E7235">
        <v>12.782999999999999</v>
      </c>
      <c r="G7235" s="1">
        <v>34645.011111111111</v>
      </c>
      <c r="H7235">
        <v>12.999000000000001</v>
      </c>
    </row>
    <row r="7236" spans="1:8" x14ac:dyDescent="0.25">
      <c r="A7236" s="1">
        <v>34645.011458333334</v>
      </c>
      <c r="B7236">
        <v>12.555</v>
      </c>
      <c r="D7236" s="1">
        <v>34645.011458333334</v>
      </c>
      <c r="E7236">
        <v>12.782999999999999</v>
      </c>
      <c r="G7236" s="1">
        <v>34645.011458333334</v>
      </c>
      <c r="H7236">
        <v>12.999000000000001</v>
      </c>
    </row>
    <row r="7237" spans="1:8" x14ac:dyDescent="0.25">
      <c r="A7237" s="1">
        <v>34645.011793981481</v>
      </c>
      <c r="B7237">
        <v>12.554</v>
      </c>
      <c r="D7237" s="1">
        <v>34645.011793981481</v>
      </c>
      <c r="E7237">
        <v>12.782</v>
      </c>
      <c r="G7237" s="1">
        <v>34645.011793981481</v>
      </c>
      <c r="H7237">
        <v>12.997999999999999</v>
      </c>
    </row>
    <row r="7238" spans="1:8" x14ac:dyDescent="0.25">
      <c r="A7238" s="1">
        <v>34645.012141203704</v>
      </c>
      <c r="B7238">
        <v>12.554</v>
      </c>
      <c r="D7238" s="1">
        <v>34645.012141203704</v>
      </c>
      <c r="E7238">
        <v>12.782</v>
      </c>
      <c r="G7238" s="1">
        <v>34645.012141203704</v>
      </c>
      <c r="H7238">
        <v>12.997999999999999</v>
      </c>
    </row>
    <row r="7239" spans="1:8" x14ac:dyDescent="0.25">
      <c r="A7239" s="1">
        <v>34645.012499999997</v>
      </c>
      <c r="B7239">
        <v>12.553000000000001</v>
      </c>
      <c r="D7239" s="1">
        <v>34645.012499999997</v>
      </c>
      <c r="E7239">
        <v>12.781000000000001</v>
      </c>
      <c r="G7239" s="1">
        <v>34645.012499999997</v>
      </c>
      <c r="H7239">
        <v>12.997</v>
      </c>
    </row>
    <row r="7240" spans="1:8" x14ac:dyDescent="0.25">
      <c r="A7240" s="1">
        <v>34645.01284722222</v>
      </c>
      <c r="B7240">
        <v>12.553000000000001</v>
      </c>
      <c r="D7240" s="1">
        <v>34645.01284722222</v>
      </c>
      <c r="E7240">
        <v>12.781000000000001</v>
      </c>
      <c r="G7240" s="1">
        <v>34645.01284722222</v>
      </c>
      <c r="H7240">
        <v>12.997</v>
      </c>
    </row>
    <row r="7241" spans="1:8" x14ac:dyDescent="0.25">
      <c r="A7241" s="1">
        <v>34645.013182870367</v>
      </c>
      <c r="B7241">
        <v>12.553000000000001</v>
      </c>
      <c r="D7241" s="1">
        <v>34645.013182870367</v>
      </c>
      <c r="E7241">
        <v>12.781000000000001</v>
      </c>
      <c r="G7241" s="1">
        <v>34645.013182870367</v>
      </c>
      <c r="H7241">
        <v>12.997</v>
      </c>
    </row>
    <row r="7242" spans="1:8" x14ac:dyDescent="0.25">
      <c r="A7242" s="1">
        <v>34645.01353009259</v>
      </c>
      <c r="B7242">
        <v>12.552</v>
      </c>
      <c r="D7242" s="1">
        <v>34645.01353009259</v>
      </c>
      <c r="E7242">
        <v>12.78</v>
      </c>
      <c r="G7242" s="1">
        <v>34645.01353009259</v>
      </c>
      <c r="H7242">
        <v>12.996</v>
      </c>
    </row>
    <row r="7243" spans="1:8" x14ac:dyDescent="0.25">
      <c r="A7243" s="1">
        <v>34645.013888888891</v>
      </c>
      <c r="B7243">
        <v>12.552</v>
      </c>
      <c r="D7243" s="1">
        <v>34645.013888888891</v>
      </c>
      <c r="E7243">
        <v>12.78</v>
      </c>
      <c r="G7243" s="1">
        <v>34645.013888888891</v>
      </c>
      <c r="H7243">
        <v>12.996</v>
      </c>
    </row>
    <row r="7244" spans="1:8" x14ac:dyDescent="0.25">
      <c r="A7244" s="1">
        <v>34645.014236111114</v>
      </c>
      <c r="B7244">
        <v>12.551</v>
      </c>
      <c r="D7244" s="1">
        <v>34645.014236111114</v>
      </c>
      <c r="E7244">
        <v>12.779</v>
      </c>
      <c r="G7244" s="1">
        <v>34645.014236111114</v>
      </c>
      <c r="H7244">
        <v>12.994999999999999</v>
      </c>
    </row>
    <row r="7245" spans="1:8" x14ac:dyDescent="0.25">
      <c r="A7245" s="1">
        <v>34645.01457175926</v>
      </c>
      <c r="B7245">
        <v>12.551</v>
      </c>
      <c r="D7245" s="1">
        <v>34645.01457175926</v>
      </c>
      <c r="E7245">
        <v>12.779</v>
      </c>
      <c r="G7245" s="1">
        <v>34645.01457175926</v>
      </c>
      <c r="H7245">
        <v>12.994999999999999</v>
      </c>
    </row>
    <row r="7246" spans="1:8" x14ac:dyDescent="0.25">
      <c r="A7246" s="1">
        <v>34645.014918981484</v>
      </c>
      <c r="B7246">
        <v>12.551</v>
      </c>
      <c r="D7246" s="1">
        <v>34645.014918981484</v>
      </c>
      <c r="E7246">
        <v>12.778</v>
      </c>
      <c r="G7246" s="1">
        <v>34645.014918981484</v>
      </c>
      <c r="H7246">
        <v>12.994</v>
      </c>
    </row>
    <row r="7247" spans="1:8" x14ac:dyDescent="0.25">
      <c r="A7247" s="1">
        <v>34645.015277777777</v>
      </c>
      <c r="B7247">
        <v>12.55</v>
      </c>
      <c r="D7247" s="1">
        <v>34645.015277777777</v>
      </c>
      <c r="E7247">
        <v>12.778</v>
      </c>
      <c r="G7247" s="1">
        <v>34645.015277777777</v>
      </c>
      <c r="H7247">
        <v>12.994</v>
      </c>
    </row>
    <row r="7248" spans="1:8" x14ac:dyDescent="0.25">
      <c r="A7248" s="1">
        <v>34645.015625</v>
      </c>
      <c r="B7248">
        <v>12.55</v>
      </c>
      <c r="D7248" s="1">
        <v>34645.015625</v>
      </c>
      <c r="E7248">
        <v>12.778</v>
      </c>
      <c r="G7248" s="1">
        <v>34645.015625</v>
      </c>
      <c r="H7248">
        <v>12.993</v>
      </c>
    </row>
    <row r="7249" spans="1:8" x14ac:dyDescent="0.25">
      <c r="A7249" s="1">
        <v>34645.015960648147</v>
      </c>
      <c r="B7249">
        <v>12.548999999999999</v>
      </c>
      <c r="D7249" s="1">
        <v>34645.015960648147</v>
      </c>
      <c r="E7249">
        <v>12.776999999999999</v>
      </c>
      <c r="G7249" s="1">
        <v>34645.015960648147</v>
      </c>
      <c r="H7249">
        <v>12.993</v>
      </c>
    </row>
    <row r="7250" spans="1:8" x14ac:dyDescent="0.25">
      <c r="A7250" s="1">
        <v>34645.016319444447</v>
      </c>
      <c r="B7250">
        <v>12.548999999999999</v>
      </c>
      <c r="D7250" s="1">
        <v>34645.016319444447</v>
      </c>
      <c r="E7250">
        <v>12.776999999999999</v>
      </c>
      <c r="G7250" s="1">
        <v>34645.016319444447</v>
      </c>
      <c r="H7250">
        <v>12.993</v>
      </c>
    </row>
    <row r="7251" spans="1:8" x14ac:dyDescent="0.25">
      <c r="A7251" s="1">
        <v>34645.01666666667</v>
      </c>
      <c r="B7251">
        <v>12.548999999999999</v>
      </c>
      <c r="D7251" s="1">
        <v>34645.01666666667</v>
      </c>
      <c r="E7251">
        <v>12.776</v>
      </c>
      <c r="G7251" s="1">
        <v>34645.01666666667</v>
      </c>
      <c r="H7251">
        <v>12.992000000000001</v>
      </c>
    </row>
    <row r="7252" spans="1:8" x14ac:dyDescent="0.25">
      <c r="A7252" s="1">
        <v>34645.017002314817</v>
      </c>
      <c r="B7252">
        <v>12.548</v>
      </c>
      <c r="D7252" s="1">
        <v>34645.017002314817</v>
      </c>
      <c r="E7252">
        <v>12.776</v>
      </c>
      <c r="G7252" s="1">
        <v>34645.017002314817</v>
      </c>
      <c r="H7252">
        <v>12.992000000000001</v>
      </c>
    </row>
    <row r="7253" spans="1:8" x14ac:dyDescent="0.25">
      <c r="A7253" s="1">
        <v>34645.01734953704</v>
      </c>
      <c r="B7253">
        <v>12.548</v>
      </c>
      <c r="D7253" s="1">
        <v>34645.01734953704</v>
      </c>
      <c r="E7253">
        <v>12.775</v>
      </c>
      <c r="G7253" s="1">
        <v>34645.01734953704</v>
      </c>
      <c r="H7253">
        <v>12.991</v>
      </c>
    </row>
    <row r="7254" spans="1:8" x14ac:dyDescent="0.25">
      <c r="A7254" s="1">
        <v>34645.017708333333</v>
      </c>
      <c r="B7254">
        <v>12.547000000000001</v>
      </c>
      <c r="D7254" s="1">
        <v>34645.017708333333</v>
      </c>
      <c r="E7254">
        <v>12.775</v>
      </c>
      <c r="G7254" s="1">
        <v>34645.017708333333</v>
      </c>
      <c r="H7254">
        <v>12.991</v>
      </c>
    </row>
    <row r="7255" spans="1:8" x14ac:dyDescent="0.25">
      <c r="A7255" s="1">
        <v>34645.018055555556</v>
      </c>
      <c r="B7255">
        <v>12.547000000000001</v>
      </c>
      <c r="D7255" s="1">
        <v>34645.018055555556</v>
      </c>
      <c r="E7255">
        <v>12.775</v>
      </c>
      <c r="G7255" s="1">
        <v>34645.018055555556</v>
      </c>
      <c r="H7255">
        <v>12.99</v>
      </c>
    </row>
    <row r="7256" spans="1:8" x14ac:dyDescent="0.25">
      <c r="A7256" s="1">
        <v>34645.018391203703</v>
      </c>
      <c r="B7256">
        <v>12.547000000000001</v>
      </c>
      <c r="D7256" s="1">
        <v>34645.018391203703</v>
      </c>
      <c r="E7256">
        <v>12.773999999999999</v>
      </c>
      <c r="G7256" s="1">
        <v>34645.018391203703</v>
      </c>
      <c r="H7256">
        <v>12.99</v>
      </c>
    </row>
    <row r="7257" spans="1:8" x14ac:dyDescent="0.25">
      <c r="A7257" s="1">
        <v>34645.018738425926</v>
      </c>
      <c r="B7257">
        <v>12.545999999999999</v>
      </c>
      <c r="D7257" s="1">
        <v>34645.018738425926</v>
      </c>
      <c r="E7257">
        <v>12.773999999999999</v>
      </c>
      <c r="G7257" s="1">
        <v>34645.018738425926</v>
      </c>
      <c r="H7257">
        <v>12.989000000000001</v>
      </c>
    </row>
    <row r="7258" spans="1:8" x14ac:dyDescent="0.25">
      <c r="A7258" s="1">
        <v>34645.019097222219</v>
      </c>
      <c r="B7258">
        <v>12.545999999999999</v>
      </c>
      <c r="D7258" s="1">
        <v>34645.019097222219</v>
      </c>
      <c r="E7258">
        <v>12.773</v>
      </c>
      <c r="G7258" s="1">
        <v>34645.019097222219</v>
      </c>
      <c r="H7258">
        <v>12.989000000000001</v>
      </c>
    </row>
    <row r="7259" spans="1:8" x14ac:dyDescent="0.25">
      <c r="A7259" s="1">
        <v>34645.019444444442</v>
      </c>
      <c r="B7259">
        <v>12.545999999999999</v>
      </c>
      <c r="D7259" s="1">
        <v>34645.019444444442</v>
      </c>
      <c r="E7259">
        <v>12.773</v>
      </c>
      <c r="G7259" s="1">
        <v>34645.019444444442</v>
      </c>
      <c r="H7259">
        <v>12.989000000000001</v>
      </c>
    </row>
    <row r="7260" spans="1:8" x14ac:dyDescent="0.25">
      <c r="A7260" s="1">
        <v>34645.019780092596</v>
      </c>
      <c r="B7260">
        <v>12.545</v>
      </c>
      <c r="D7260" s="1">
        <v>34645.019780092596</v>
      </c>
      <c r="E7260">
        <v>12.772</v>
      </c>
      <c r="G7260" s="1">
        <v>34645.019780092596</v>
      </c>
      <c r="H7260">
        <v>12.988</v>
      </c>
    </row>
    <row r="7261" spans="1:8" x14ac:dyDescent="0.25">
      <c r="A7261" s="1">
        <v>34645.020127314812</v>
      </c>
      <c r="B7261">
        <v>12.545</v>
      </c>
      <c r="D7261" s="1">
        <v>34645.020127314812</v>
      </c>
      <c r="E7261">
        <v>12.772</v>
      </c>
      <c r="G7261" s="1">
        <v>34645.020127314812</v>
      </c>
      <c r="H7261">
        <v>12.988</v>
      </c>
    </row>
    <row r="7262" spans="1:8" x14ac:dyDescent="0.25">
      <c r="A7262" s="1">
        <v>34645.020486111112</v>
      </c>
      <c r="B7262">
        <v>12.544</v>
      </c>
      <c r="D7262" s="1">
        <v>34645.020486111112</v>
      </c>
      <c r="E7262">
        <v>12.772</v>
      </c>
      <c r="G7262" s="1">
        <v>34645.020486111112</v>
      </c>
      <c r="H7262">
        <v>12.987</v>
      </c>
    </row>
    <row r="7263" spans="1:8" x14ac:dyDescent="0.25">
      <c r="A7263" s="1">
        <v>34645.020833333336</v>
      </c>
      <c r="B7263">
        <v>12.544</v>
      </c>
      <c r="D7263" s="1">
        <v>34645.020833333336</v>
      </c>
      <c r="E7263">
        <v>12.771000000000001</v>
      </c>
      <c r="G7263" s="1">
        <v>34645.020833333336</v>
      </c>
      <c r="H7263">
        <v>12.987</v>
      </c>
    </row>
    <row r="7264" spans="1:8" x14ac:dyDescent="0.25">
      <c r="A7264" s="1">
        <v>34645.021168981482</v>
      </c>
      <c r="B7264">
        <v>12.544</v>
      </c>
      <c r="D7264" s="1">
        <v>34645.021168981482</v>
      </c>
      <c r="E7264">
        <v>12.771000000000001</v>
      </c>
      <c r="G7264" s="1">
        <v>34645.021168981482</v>
      </c>
      <c r="H7264">
        <v>12.986000000000001</v>
      </c>
    </row>
    <row r="7265" spans="1:8" x14ac:dyDescent="0.25">
      <c r="A7265" s="1">
        <v>34645.021527777775</v>
      </c>
      <c r="B7265">
        <v>12.542999999999999</v>
      </c>
      <c r="D7265" s="1">
        <v>34645.021527777775</v>
      </c>
      <c r="E7265">
        <v>12.77</v>
      </c>
      <c r="G7265" s="1">
        <v>34645.021527777775</v>
      </c>
      <c r="H7265">
        <v>12.986000000000001</v>
      </c>
    </row>
    <row r="7266" spans="1:8" x14ac:dyDescent="0.25">
      <c r="A7266" s="1">
        <v>34645.021874999999</v>
      </c>
      <c r="B7266">
        <v>12.542999999999999</v>
      </c>
      <c r="D7266" s="1">
        <v>34645.021874999999</v>
      </c>
      <c r="E7266">
        <v>12.77</v>
      </c>
      <c r="G7266" s="1">
        <v>34645.021874999999</v>
      </c>
      <c r="H7266">
        <v>12.986000000000001</v>
      </c>
    </row>
    <row r="7267" spans="1:8" x14ac:dyDescent="0.25">
      <c r="A7267" s="1">
        <v>34645.022210648145</v>
      </c>
      <c r="B7267">
        <v>12.542999999999999</v>
      </c>
      <c r="D7267" s="1">
        <v>34645.022210648145</v>
      </c>
      <c r="E7267">
        <v>12.77</v>
      </c>
      <c r="G7267" s="1">
        <v>34645.022210648145</v>
      </c>
      <c r="H7267">
        <v>12.984999999999999</v>
      </c>
    </row>
    <row r="7268" spans="1:8" x14ac:dyDescent="0.25">
      <c r="A7268" s="1">
        <v>34645.022557870368</v>
      </c>
      <c r="B7268">
        <v>12.542</v>
      </c>
      <c r="D7268" s="1">
        <v>34645.022557870368</v>
      </c>
      <c r="E7268">
        <v>12.769</v>
      </c>
      <c r="G7268" s="1">
        <v>34645.022557870368</v>
      </c>
      <c r="H7268">
        <v>12.984999999999999</v>
      </c>
    </row>
    <row r="7269" spans="1:8" x14ac:dyDescent="0.25">
      <c r="A7269" s="1">
        <v>34645.022916666669</v>
      </c>
      <c r="B7269">
        <v>12.542</v>
      </c>
      <c r="D7269" s="1">
        <v>34645.022916666669</v>
      </c>
      <c r="E7269">
        <v>12.769</v>
      </c>
      <c r="G7269" s="1">
        <v>34645.022916666669</v>
      </c>
      <c r="H7269">
        <v>12.984</v>
      </c>
    </row>
    <row r="7270" spans="1:8" x14ac:dyDescent="0.25">
      <c r="A7270" s="1">
        <v>34645.023263888892</v>
      </c>
      <c r="B7270">
        <v>12.541</v>
      </c>
      <c r="D7270" s="1">
        <v>34645.023263888892</v>
      </c>
      <c r="E7270">
        <v>12.768000000000001</v>
      </c>
      <c r="G7270" s="1">
        <v>34645.023263888892</v>
      </c>
      <c r="H7270">
        <v>12.984</v>
      </c>
    </row>
    <row r="7271" spans="1:8" x14ac:dyDescent="0.25">
      <c r="A7271" s="1">
        <v>34645.023599537039</v>
      </c>
      <c r="B7271">
        <v>12.541</v>
      </c>
      <c r="D7271" s="1">
        <v>34645.023599537039</v>
      </c>
      <c r="E7271">
        <v>12.768000000000001</v>
      </c>
      <c r="G7271" s="1">
        <v>34645.023599537039</v>
      </c>
      <c r="H7271">
        <v>12.983000000000001</v>
      </c>
    </row>
    <row r="7272" spans="1:8" x14ac:dyDescent="0.25">
      <c r="A7272" s="1">
        <v>34645.023946759262</v>
      </c>
      <c r="B7272">
        <v>12.541</v>
      </c>
      <c r="D7272" s="1">
        <v>34645.023946759262</v>
      </c>
      <c r="E7272">
        <v>12.768000000000001</v>
      </c>
      <c r="G7272" s="1">
        <v>34645.023946759262</v>
      </c>
      <c r="H7272">
        <v>12.983000000000001</v>
      </c>
    </row>
    <row r="7273" spans="1:8" x14ac:dyDescent="0.25">
      <c r="A7273" s="1">
        <v>34645.024305555555</v>
      </c>
      <c r="B7273">
        <v>12.54</v>
      </c>
      <c r="D7273" s="1">
        <v>34645.024305555555</v>
      </c>
      <c r="E7273">
        <v>12.766999999999999</v>
      </c>
      <c r="G7273" s="1">
        <v>34645.024305555555</v>
      </c>
      <c r="H7273">
        <v>12.983000000000001</v>
      </c>
    </row>
    <row r="7274" spans="1:8" x14ac:dyDescent="0.25">
      <c r="A7274" s="1">
        <v>34645.024652777778</v>
      </c>
      <c r="B7274">
        <v>12.54</v>
      </c>
      <c r="D7274" s="1">
        <v>34645.024652777778</v>
      </c>
      <c r="E7274">
        <v>12.766999999999999</v>
      </c>
      <c r="G7274" s="1">
        <v>34645.024652777778</v>
      </c>
      <c r="H7274">
        <v>12.981999999999999</v>
      </c>
    </row>
    <row r="7275" spans="1:8" x14ac:dyDescent="0.25">
      <c r="A7275" s="1">
        <v>34645.024988425925</v>
      </c>
      <c r="B7275">
        <v>12.54</v>
      </c>
      <c r="D7275" s="1">
        <v>34645.024988425925</v>
      </c>
      <c r="E7275">
        <v>12.766</v>
      </c>
      <c r="G7275" s="1">
        <v>34645.024988425925</v>
      </c>
      <c r="H7275">
        <v>12.981999999999999</v>
      </c>
    </row>
    <row r="7276" spans="1:8" x14ac:dyDescent="0.25">
      <c r="A7276" s="1">
        <v>34645.025335648148</v>
      </c>
      <c r="B7276">
        <v>12.539</v>
      </c>
      <c r="D7276" s="1">
        <v>34645.025335648148</v>
      </c>
      <c r="E7276">
        <v>12.766</v>
      </c>
      <c r="G7276" s="1">
        <v>34645.025335648148</v>
      </c>
      <c r="H7276">
        <v>12.981</v>
      </c>
    </row>
    <row r="7277" spans="1:8" x14ac:dyDescent="0.25">
      <c r="A7277" s="1">
        <v>34645.025694444441</v>
      </c>
      <c r="B7277">
        <v>12.539</v>
      </c>
      <c r="D7277" s="1">
        <v>34645.025694444441</v>
      </c>
      <c r="E7277">
        <v>12.766</v>
      </c>
      <c r="G7277" s="1">
        <v>34645.025694444441</v>
      </c>
      <c r="H7277">
        <v>12.981</v>
      </c>
    </row>
    <row r="7278" spans="1:8" x14ac:dyDescent="0.25">
      <c r="A7278" s="1">
        <v>34645.026041666664</v>
      </c>
      <c r="B7278">
        <v>12.538</v>
      </c>
      <c r="D7278" s="1">
        <v>34645.026041666664</v>
      </c>
      <c r="E7278">
        <v>12.765000000000001</v>
      </c>
      <c r="G7278" s="1">
        <v>34645.026041666664</v>
      </c>
      <c r="H7278">
        <v>12.98</v>
      </c>
    </row>
    <row r="7279" spans="1:8" x14ac:dyDescent="0.25">
      <c r="A7279" s="1">
        <v>34645.026377314818</v>
      </c>
      <c r="B7279">
        <v>12.538</v>
      </c>
      <c r="D7279" s="1">
        <v>34645.026377314818</v>
      </c>
      <c r="E7279">
        <v>12.765000000000001</v>
      </c>
      <c r="G7279" s="1">
        <v>34645.026377314818</v>
      </c>
      <c r="H7279">
        <v>12.98</v>
      </c>
    </row>
    <row r="7280" spans="1:8" x14ac:dyDescent="0.25">
      <c r="A7280" s="1">
        <v>34645.026736111111</v>
      </c>
      <c r="B7280">
        <v>12.538</v>
      </c>
      <c r="D7280" s="1">
        <v>34645.026736111111</v>
      </c>
      <c r="E7280">
        <v>12.763999999999999</v>
      </c>
      <c r="G7280" s="1">
        <v>34645.026736111111</v>
      </c>
      <c r="H7280">
        <v>12.98</v>
      </c>
    </row>
    <row r="7281" spans="1:8" x14ac:dyDescent="0.25">
      <c r="A7281" s="1">
        <v>34645.027083333334</v>
      </c>
      <c r="B7281">
        <v>12.537000000000001</v>
      </c>
      <c r="D7281" s="1">
        <v>34645.027083333334</v>
      </c>
      <c r="E7281">
        <v>12.763999999999999</v>
      </c>
      <c r="G7281" s="1">
        <v>34645.027083333334</v>
      </c>
      <c r="H7281">
        <v>12.978999999999999</v>
      </c>
    </row>
    <row r="7282" spans="1:8" x14ac:dyDescent="0.25">
      <c r="A7282" s="1">
        <v>34645.027418981481</v>
      </c>
      <c r="B7282">
        <v>12.537000000000001</v>
      </c>
      <c r="D7282" s="1">
        <v>34645.027418981481</v>
      </c>
      <c r="E7282">
        <v>12.763999999999999</v>
      </c>
      <c r="G7282" s="1">
        <v>34645.027418981481</v>
      </c>
      <c r="H7282">
        <v>12.978999999999999</v>
      </c>
    </row>
    <row r="7283" spans="1:8" x14ac:dyDescent="0.25">
      <c r="A7283" s="1">
        <v>34645.027766203704</v>
      </c>
      <c r="B7283">
        <v>12.537000000000001</v>
      </c>
      <c r="D7283" s="1">
        <v>34645.027766203704</v>
      </c>
      <c r="E7283">
        <v>12.763</v>
      </c>
      <c r="G7283" s="1">
        <v>34645.027766203704</v>
      </c>
      <c r="H7283">
        <v>12.978</v>
      </c>
    </row>
    <row r="7284" spans="1:8" x14ac:dyDescent="0.25">
      <c r="A7284" s="1">
        <v>34645.028124999997</v>
      </c>
      <c r="B7284">
        <v>12.536</v>
      </c>
      <c r="D7284" s="1">
        <v>34645.028124999997</v>
      </c>
      <c r="E7284">
        <v>12.763</v>
      </c>
      <c r="G7284" s="1">
        <v>34645.028124999997</v>
      </c>
      <c r="H7284">
        <v>12.978</v>
      </c>
    </row>
    <row r="7285" spans="1:8" x14ac:dyDescent="0.25">
      <c r="A7285" s="1">
        <v>34645.02847222222</v>
      </c>
      <c r="B7285">
        <v>12.536</v>
      </c>
      <c r="D7285" s="1">
        <v>34645.02847222222</v>
      </c>
      <c r="E7285">
        <v>12.762</v>
      </c>
      <c r="G7285" s="1">
        <v>34645.02847222222</v>
      </c>
      <c r="H7285">
        <v>12.978</v>
      </c>
    </row>
    <row r="7286" spans="1:8" x14ac:dyDescent="0.25">
      <c r="A7286" s="1">
        <v>34645.028807870367</v>
      </c>
      <c r="B7286">
        <v>12.536</v>
      </c>
      <c r="D7286" s="1">
        <v>34645.028807870367</v>
      </c>
      <c r="E7286">
        <v>12.762</v>
      </c>
      <c r="G7286" s="1">
        <v>34645.028807870367</v>
      </c>
      <c r="H7286">
        <v>12.977</v>
      </c>
    </row>
    <row r="7287" spans="1:8" x14ac:dyDescent="0.25">
      <c r="A7287" s="1">
        <v>34645.02915509259</v>
      </c>
      <c r="B7287">
        <v>12.535</v>
      </c>
      <c r="D7287" s="1">
        <v>34645.02915509259</v>
      </c>
      <c r="E7287">
        <v>12.762</v>
      </c>
      <c r="G7287" s="1">
        <v>34645.02915509259</v>
      </c>
      <c r="H7287">
        <v>12.977</v>
      </c>
    </row>
    <row r="7288" spans="1:8" x14ac:dyDescent="0.25">
      <c r="A7288" s="1">
        <v>34645.029513888891</v>
      </c>
      <c r="B7288">
        <v>12.535</v>
      </c>
      <c r="D7288" s="1">
        <v>34645.029513888891</v>
      </c>
      <c r="E7288">
        <v>12.760999999999999</v>
      </c>
      <c r="G7288" s="1">
        <v>34645.029513888891</v>
      </c>
      <c r="H7288">
        <v>12.976000000000001</v>
      </c>
    </row>
    <row r="7289" spans="1:8" x14ac:dyDescent="0.25">
      <c r="A7289" s="1">
        <v>34645.029861111114</v>
      </c>
      <c r="B7289">
        <v>12.534000000000001</v>
      </c>
      <c r="D7289" s="1">
        <v>34645.029861111114</v>
      </c>
      <c r="E7289">
        <v>12.760999999999999</v>
      </c>
      <c r="G7289" s="1">
        <v>34645.029861111114</v>
      </c>
      <c r="H7289">
        <v>12.976000000000001</v>
      </c>
    </row>
    <row r="7290" spans="1:8" x14ac:dyDescent="0.25">
      <c r="A7290" s="1">
        <v>34645.03019675926</v>
      </c>
      <c r="B7290">
        <v>12.534000000000001</v>
      </c>
      <c r="D7290" s="1">
        <v>34645.03019675926</v>
      </c>
      <c r="E7290">
        <v>12.76</v>
      </c>
      <c r="G7290" s="1">
        <v>34645.03019675926</v>
      </c>
      <c r="H7290">
        <v>12.975</v>
      </c>
    </row>
    <row r="7291" spans="1:8" x14ac:dyDescent="0.25">
      <c r="A7291" s="1">
        <v>34645.030543981484</v>
      </c>
      <c r="B7291">
        <v>12.534000000000001</v>
      </c>
      <c r="D7291" s="1">
        <v>34645.030543981484</v>
      </c>
      <c r="E7291">
        <v>12.76</v>
      </c>
      <c r="G7291" s="1">
        <v>34645.030543981484</v>
      </c>
      <c r="H7291">
        <v>12.975</v>
      </c>
    </row>
    <row r="7292" spans="1:8" x14ac:dyDescent="0.25">
      <c r="A7292" s="1">
        <v>34645.030902777777</v>
      </c>
      <c r="B7292">
        <v>12.532999999999999</v>
      </c>
      <c r="D7292" s="1">
        <v>34645.030902777777</v>
      </c>
      <c r="E7292">
        <v>12.76</v>
      </c>
      <c r="G7292" s="1">
        <v>34645.030902777777</v>
      </c>
      <c r="H7292">
        <v>12.975</v>
      </c>
    </row>
    <row r="7293" spans="1:8" x14ac:dyDescent="0.25">
      <c r="A7293" s="1">
        <v>34645.03125</v>
      </c>
      <c r="B7293">
        <v>12.532999999999999</v>
      </c>
      <c r="D7293" s="1">
        <v>34645.03125</v>
      </c>
      <c r="E7293">
        <v>12.759</v>
      </c>
      <c r="G7293" s="1">
        <v>34645.03125</v>
      </c>
      <c r="H7293">
        <v>12.974</v>
      </c>
    </row>
    <row r="7294" spans="1:8" x14ac:dyDescent="0.25">
      <c r="A7294" s="1">
        <v>34645.031585648147</v>
      </c>
      <c r="B7294">
        <v>12.532999999999999</v>
      </c>
      <c r="D7294" s="1">
        <v>34645.031585648147</v>
      </c>
      <c r="E7294">
        <v>12.759</v>
      </c>
      <c r="G7294" s="1">
        <v>34645.031585648147</v>
      </c>
      <c r="H7294">
        <v>12.974</v>
      </c>
    </row>
    <row r="7295" spans="1:8" x14ac:dyDescent="0.25">
      <c r="A7295" s="1">
        <v>34645.031944444447</v>
      </c>
      <c r="B7295">
        <v>12.532</v>
      </c>
      <c r="D7295" s="1">
        <v>34645.031944444447</v>
      </c>
      <c r="E7295">
        <v>12.757999999999999</v>
      </c>
      <c r="G7295" s="1">
        <v>34645.031944444447</v>
      </c>
      <c r="H7295">
        <v>12.973000000000001</v>
      </c>
    </row>
    <row r="7296" spans="1:8" x14ac:dyDescent="0.25">
      <c r="A7296" s="1">
        <v>34645.03229166667</v>
      </c>
      <c r="B7296">
        <v>12.532</v>
      </c>
      <c r="D7296" s="1">
        <v>34645.03229166667</v>
      </c>
      <c r="E7296">
        <v>12.757999999999999</v>
      </c>
      <c r="G7296" s="1">
        <v>34645.03229166667</v>
      </c>
      <c r="H7296">
        <v>12.973000000000001</v>
      </c>
    </row>
    <row r="7297" spans="1:8" x14ac:dyDescent="0.25">
      <c r="A7297" s="1">
        <v>34645.032627314817</v>
      </c>
      <c r="B7297">
        <v>12.532</v>
      </c>
      <c r="D7297" s="1">
        <v>34645.032627314817</v>
      </c>
      <c r="E7297">
        <v>12.757999999999999</v>
      </c>
      <c r="G7297" s="1">
        <v>34645.032627314817</v>
      </c>
      <c r="H7297">
        <v>12.972</v>
      </c>
    </row>
    <row r="7298" spans="1:8" x14ac:dyDescent="0.25">
      <c r="A7298" s="1">
        <v>34645.03297453704</v>
      </c>
      <c r="B7298">
        <v>12.531000000000001</v>
      </c>
      <c r="D7298" s="1">
        <v>34645.03297453704</v>
      </c>
      <c r="E7298">
        <v>12.757</v>
      </c>
      <c r="G7298" s="1">
        <v>34645.03297453704</v>
      </c>
      <c r="H7298">
        <v>12.972</v>
      </c>
    </row>
    <row r="7299" spans="1:8" x14ac:dyDescent="0.25">
      <c r="A7299" s="1">
        <v>34645.033333333333</v>
      </c>
      <c r="B7299">
        <v>12.531000000000001</v>
      </c>
      <c r="D7299" s="1">
        <v>34645.033333333333</v>
      </c>
      <c r="E7299">
        <v>12.757</v>
      </c>
      <c r="G7299" s="1">
        <v>34645.033333333333</v>
      </c>
      <c r="H7299">
        <v>12.972</v>
      </c>
    </row>
    <row r="7300" spans="1:8" x14ac:dyDescent="0.25">
      <c r="A7300" s="1">
        <v>34645.033680555556</v>
      </c>
      <c r="B7300">
        <v>12.531000000000001</v>
      </c>
      <c r="D7300" s="1">
        <v>34645.033680555556</v>
      </c>
      <c r="E7300">
        <v>12.757</v>
      </c>
      <c r="G7300" s="1">
        <v>34645.033680555556</v>
      </c>
      <c r="H7300">
        <v>12.971</v>
      </c>
    </row>
    <row r="7301" spans="1:8" x14ac:dyDescent="0.25">
      <c r="A7301" s="1">
        <v>34645.034016203703</v>
      </c>
      <c r="B7301">
        <v>12.53</v>
      </c>
      <c r="D7301" s="1">
        <v>34645.034016203703</v>
      </c>
      <c r="E7301">
        <v>12.756</v>
      </c>
      <c r="G7301" s="1">
        <v>34645.034016203703</v>
      </c>
      <c r="H7301">
        <v>12.971</v>
      </c>
    </row>
    <row r="7302" spans="1:8" x14ac:dyDescent="0.25">
      <c r="A7302" s="1">
        <v>34645.034363425926</v>
      </c>
      <c r="B7302">
        <v>12.53</v>
      </c>
      <c r="D7302" s="1">
        <v>34645.034363425926</v>
      </c>
      <c r="E7302">
        <v>12.756</v>
      </c>
      <c r="G7302" s="1">
        <v>34645.034363425926</v>
      </c>
      <c r="H7302">
        <v>12.97</v>
      </c>
    </row>
    <row r="7303" spans="1:8" x14ac:dyDescent="0.25">
      <c r="A7303" s="1">
        <v>34645.034722222219</v>
      </c>
      <c r="B7303">
        <v>12.529</v>
      </c>
      <c r="D7303" s="1">
        <v>34645.034722222219</v>
      </c>
      <c r="E7303">
        <v>12.755000000000001</v>
      </c>
      <c r="G7303" s="1">
        <v>34645.034722222219</v>
      </c>
      <c r="H7303">
        <v>12.97</v>
      </c>
    </row>
    <row r="7304" spans="1:8" x14ac:dyDescent="0.25">
      <c r="A7304" s="1">
        <v>34645.035069444442</v>
      </c>
      <c r="B7304">
        <v>12.529</v>
      </c>
      <c r="D7304" s="1">
        <v>34645.035069444442</v>
      </c>
      <c r="E7304">
        <v>12.755000000000001</v>
      </c>
      <c r="G7304" s="1">
        <v>34645.035069444442</v>
      </c>
      <c r="H7304">
        <v>12.97</v>
      </c>
    </row>
    <row r="7305" spans="1:8" x14ac:dyDescent="0.25">
      <c r="A7305" s="1">
        <v>34645.035405092596</v>
      </c>
      <c r="B7305">
        <v>12.529</v>
      </c>
      <c r="D7305" s="1">
        <v>34645.035405092596</v>
      </c>
      <c r="E7305">
        <v>12.755000000000001</v>
      </c>
      <c r="G7305" s="1">
        <v>34645.035405092596</v>
      </c>
      <c r="H7305">
        <v>12.968999999999999</v>
      </c>
    </row>
    <row r="7306" spans="1:8" x14ac:dyDescent="0.25">
      <c r="A7306" s="1">
        <v>34645.035752314812</v>
      </c>
      <c r="B7306">
        <v>12.528</v>
      </c>
      <c r="D7306" s="1">
        <v>34645.035752314812</v>
      </c>
      <c r="E7306">
        <v>12.754</v>
      </c>
      <c r="G7306" s="1">
        <v>34645.035752314812</v>
      </c>
      <c r="H7306">
        <v>12.968999999999999</v>
      </c>
    </row>
    <row r="7307" spans="1:8" x14ac:dyDescent="0.25">
      <c r="A7307" s="1">
        <v>34645.036111111112</v>
      </c>
      <c r="B7307">
        <v>12.528</v>
      </c>
      <c r="D7307" s="1">
        <v>34645.036111111112</v>
      </c>
      <c r="E7307">
        <v>12.754</v>
      </c>
      <c r="G7307" s="1">
        <v>34645.036111111112</v>
      </c>
      <c r="H7307">
        <v>12.968</v>
      </c>
    </row>
    <row r="7308" spans="1:8" x14ac:dyDescent="0.25">
      <c r="A7308" s="1">
        <v>34645.036458333336</v>
      </c>
      <c r="B7308">
        <v>12.528</v>
      </c>
      <c r="D7308" s="1">
        <v>34645.036458333336</v>
      </c>
      <c r="E7308">
        <v>12.753</v>
      </c>
      <c r="G7308" s="1">
        <v>34645.036458333336</v>
      </c>
      <c r="H7308">
        <v>12.968</v>
      </c>
    </row>
    <row r="7309" spans="1:8" x14ac:dyDescent="0.25">
      <c r="A7309" s="1">
        <v>34645.036793981482</v>
      </c>
      <c r="B7309">
        <v>12.526999999999999</v>
      </c>
      <c r="D7309" s="1">
        <v>34645.036793981482</v>
      </c>
      <c r="E7309">
        <v>12.753</v>
      </c>
      <c r="G7309" s="1">
        <v>34645.036793981482</v>
      </c>
      <c r="H7309">
        <v>12.967000000000001</v>
      </c>
    </row>
    <row r="7310" spans="1:8" x14ac:dyDescent="0.25">
      <c r="A7310" s="1">
        <v>34645.037152777775</v>
      </c>
      <c r="B7310">
        <v>12.526999999999999</v>
      </c>
      <c r="D7310" s="1">
        <v>34645.037152777775</v>
      </c>
      <c r="E7310">
        <v>12.753</v>
      </c>
      <c r="G7310" s="1">
        <v>34645.037152777775</v>
      </c>
      <c r="H7310">
        <v>12.967000000000001</v>
      </c>
    </row>
    <row r="7311" spans="1:8" x14ac:dyDescent="0.25">
      <c r="A7311" s="1">
        <v>34645.037499999999</v>
      </c>
      <c r="B7311">
        <v>12.526999999999999</v>
      </c>
      <c r="D7311" s="1">
        <v>34645.037499999999</v>
      </c>
      <c r="E7311">
        <v>12.752000000000001</v>
      </c>
      <c r="G7311" s="1">
        <v>34645.037499999999</v>
      </c>
      <c r="H7311">
        <v>12.967000000000001</v>
      </c>
    </row>
    <row r="7312" spans="1:8" x14ac:dyDescent="0.25">
      <c r="A7312" s="1">
        <v>34645.037835648145</v>
      </c>
      <c r="B7312">
        <v>12.526</v>
      </c>
      <c r="D7312" s="1">
        <v>34645.037835648145</v>
      </c>
      <c r="E7312">
        <v>12.752000000000001</v>
      </c>
      <c r="G7312" s="1">
        <v>34645.037835648145</v>
      </c>
      <c r="H7312">
        <v>12.965999999999999</v>
      </c>
    </row>
    <row r="7313" spans="1:8" x14ac:dyDescent="0.25">
      <c r="A7313" s="1">
        <v>34645.038182870368</v>
      </c>
      <c r="B7313">
        <v>12.526</v>
      </c>
      <c r="D7313" s="1">
        <v>34645.038182870368</v>
      </c>
      <c r="E7313">
        <v>12.752000000000001</v>
      </c>
      <c r="G7313" s="1">
        <v>34645.038182870368</v>
      </c>
      <c r="H7313">
        <v>12.965999999999999</v>
      </c>
    </row>
    <row r="7314" spans="1:8" x14ac:dyDescent="0.25">
      <c r="A7314" s="1">
        <v>34645.038541666669</v>
      </c>
      <c r="B7314">
        <v>12.526</v>
      </c>
      <c r="D7314" s="1">
        <v>34645.038541666669</v>
      </c>
      <c r="E7314">
        <v>12.750999999999999</v>
      </c>
      <c r="G7314" s="1">
        <v>34645.038541666669</v>
      </c>
      <c r="H7314">
        <v>12.965</v>
      </c>
    </row>
    <row r="7315" spans="1:8" x14ac:dyDescent="0.25">
      <c r="A7315" s="1">
        <v>34645.038888888892</v>
      </c>
      <c r="B7315">
        <v>12.525</v>
      </c>
      <c r="D7315" s="1">
        <v>34645.038888888892</v>
      </c>
      <c r="E7315">
        <v>12.750999999999999</v>
      </c>
      <c r="G7315" s="1">
        <v>34645.038888888892</v>
      </c>
      <c r="H7315">
        <v>12.965</v>
      </c>
    </row>
    <row r="7316" spans="1:8" x14ac:dyDescent="0.25">
      <c r="A7316" s="1">
        <v>34645.039224537039</v>
      </c>
      <c r="B7316">
        <v>12.525</v>
      </c>
      <c r="D7316" s="1">
        <v>34645.039224537039</v>
      </c>
      <c r="E7316">
        <v>12.75</v>
      </c>
      <c r="G7316" s="1">
        <v>34645.039224537039</v>
      </c>
      <c r="H7316">
        <v>12.965</v>
      </c>
    </row>
    <row r="7317" spans="1:8" x14ac:dyDescent="0.25">
      <c r="A7317" s="1">
        <v>34645.039571759262</v>
      </c>
      <c r="B7317">
        <v>12.525</v>
      </c>
      <c r="D7317" s="1">
        <v>34645.039571759262</v>
      </c>
      <c r="E7317">
        <v>12.75</v>
      </c>
      <c r="G7317" s="1">
        <v>34645.039571759262</v>
      </c>
      <c r="H7317">
        <v>12.964</v>
      </c>
    </row>
    <row r="7318" spans="1:8" x14ac:dyDescent="0.25">
      <c r="A7318" s="1">
        <v>34645.039930555555</v>
      </c>
      <c r="B7318">
        <v>12.523999999999999</v>
      </c>
      <c r="D7318" s="1">
        <v>34645.039930555555</v>
      </c>
      <c r="E7318">
        <v>12.75</v>
      </c>
      <c r="G7318" s="1">
        <v>34645.039930555555</v>
      </c>
      <c r="H7318">
        <v>12.964</v>
      </c>
    </row>
    <row r="7319" spans="1:8" x14ac:dyDescent="0.25">
      <c r="A7319" s="1">
        <v>34645.040277777778</v>
      </c>
      <c r="B7319">
        <v>12.523999999999999</v>
      </c>
      <c r="D7319" s="1">
        <v>34645.040277777778</v>
      </c>
      <c r="E7319">
        <v>12.749000000000001</v>
      </c>
      <c r="G7319" s="1">
        <v>34645.040277777778</v>
      </c>
      <c r="H7319">
        <v>12.962999999999999</v>
      </c>
    </row>
    <row r="7320" spans="1:8" x14ac:dyDescent="0.25">
      <c r="A7320" s="1">
        <v>34645.040613425925</v>
      </c>
      <c r="B7320">
        <v>12.523</v>
      </c>
      <c r="D7320" s="1">
        <v>34645.040613425925</v>
      </c>
      <c r="E7320">
        <v>12.749000000000001</v>
      </c>
      <c r="G7320" s="1">
        <v>34645.040613425925</v>
      </c>
      <c r="H7320">
        <v>12.962999999999999</v>
      </c>
    </row>
    <row r="7321" spans="1:8" x14ac:dyDescent="0.25">
      <c r="A7321" s="1">
        <v>34645.040960648148</v>
      </c>
      <c r="B7321">
        <v>12.523</v>
      </c>
      <c r="D7321" s="1">
        <v>34645.040960648148</v>
      </c>
      <c r="E7321">
        <v>12.749000000000001</v>
      </c>
      <c r="G7321" s="1">
        <v>34645.040960648148</v>
      </c>
      <c r="H7321">
        <v>12.962</v>
      </c>
    </row>
    <row r="7322" spans="1:8" x14ac:dyDescent="0.25">
      <c r="A7322" s="1">
        <v>34645.041319444441</v>
      </c>
      <c r="B7322">
        <v>12.523</v>
      </c>
      <c r="D7322" s="1">
        <v>34645.041319444441</v>
      </c>
      <c r="E7322">
        <v>12.747999999999999</v>
      </c>
      <c r="G7322" s="1">
        <v>34645.041319444441</v>
      </c>
      <c r="H7322">
        <v>12.962</v>
      </c>
    </row>
    <row r="7323" spans="1:8" x14ac:dyDescent="0.25">
      <c r="A7323" s="1">
        <v>34645.041666666664</v>
      </c>
      <c r="B7323">
        <v>12.522</v>
      </c>
      <c r="D7323" s="1">
        <v>34645.041666666664</v>
      </c>
      <c r="E7323">
        <v>12.747999999999999</v>
      </c>
      <c r="G7323" s="1">
        <v>34645.041666666664</v>
      </c>
      <c r="H7323">
        <v>12.962</v>
      </c>
    </row>
    <row r="7324" spans="1:8" x14ac:dyDescent="0.25">
      <c r="A7324" s="1">
        <v>34645.042002314818</v>
      </c>
      <c r="B7324">
        <v>12.522</v>
      </c>
      <c r="D7324" s="1">
        <v>34645.042002314818</v>
      </c>
      <c r="E7324">
        <v>12.747</v>
      </c>
      <c r="G7324" s="1">
        <v>34645.042002314818</v>
      </c>
      <c r="H7324">
        <v>12.961</v>
      </c>
    </row>
    <row r="7325" spans="1:8" x14ac:dyDescent="0.25">
      <c r="A7325" s="1">
        <v>34645.042361111111</v>
      </c>
      <c r="B7325">
        <v>12.522</v>
      </c>
      <c r="D7325" s="1">
        <v>34645.042361111111</v>
      </c>
      <c r="E7325">
        <v>12.747</v>
      </c>
      <c r="G7325" s="1">
        <v>34645.042361111111</v>
      </c>
      <c r="H7325">
        <v>12.961</v>
      </c>
    </row>
    <row r="7326" spans="1:8" x14ac:dyDescent="0.25">
      <c r="A7326" s="1">
        <v>34645.042708333334</v>
      </c>
      <c r="B7326">
        <v>12.521000000000001</v>
      </c>
      <c r="D7326" s="1">
        <v>34645.042708333334</v>
      </c>
      <c r="E7326">
        <v>12.747</v>
      </c>
      <c r="G7326" s="1">
        <v>34645.042708333334</v>
      </c>
      <c r="H7326">
        <v>12.96</v>
      </c>
    </row>
    <row r="7327" spans="1:8" x14ac:dyDescent="0.25">
      <c r="A7327" s="1">
        <v>34645.043043981481</v>
      </c>
      <c r="B7327">
        <v>12.521000000000001</v>
      </c>
      <c r="D7327" s="1">
        <v>34645.043043981481</v>
      </c>
      <c r="E7327">
        <v>12.746</v>
      </c>
      <c r="G7327" s="1">
        <v>34645.043043981481</v>
      </c>
      <c r="H7327">
        <v>12.96</v>
      </c>
    </row>
    <row r="7328" spans="1:8" x14ac:dyDescent="0.25">
      <c r="A7328" s="1">
        <v>34645.043391203704</v>
      </c>
      <c r="B7328">
        <v>12.521000000000001</v>
      </c>
      <c r="D7328" s="1">
        <v>34645.043391203704</v>
      </c>
      <c r="E7328">
        <v>12.746</v>
      </c>
      <c r="G7328" s="1">
        <v>34645.043391203704</v>
      </c>
      <c r="H7328">
        <v>12.96</v>
      </c>
    </row>
    <row r="7329" spans="1:8" x14ac:dyDescent="0.25">
      <c r="A7329" s="1">
        <v>34645.043749999997</v>
      </c>
      <c r="B7329">
        <v>12.52</v>
      </c>
      <c r="D7329" s="1">
        <v>34645.043749999997</v>
      </c>
      <c r="E7329">
        <v>12.744999999999999</v>
      </c>
      <c r="G7329" s="1">
        <v>34645.043749999997</v>
      </c>
      <c r="H7329">
        <v>12.959</v>
      </c>
    </row>
    <row r="7330" spans="1:8" x14ac:dyDescent="0.25">
      <c r="A7330" s="1">
        <v>34645.04409722222</v>
      </c>
      <c r="B7330">
        <v>12.52</v>
      </c>
      <c r="D7330" s="1">
        <v>34645.04409722222</v>
      </c>
      <c r="E7330">
        <v>12.744999999999999</v>
      </c>
      <c r="G7330" s="1">
        <v>34645.04409722222</v>
      </c>
      <c r="H7330">
        <v>12.959</v>
      </c>
    </row>
    <row r="7331" spans="1:8" x14ac:dyDescent="0.25">
      <c r="A7331" s="1">
        <v>34645.044432870367</v>
      </c>
      <c r="B7331">
        <v>12.52</v>
      </c>
      <c r="D7331" s="1">
        <v>34645.044432870367</v>
      </c>
      <c r="E7331">
        <v>12.744999999999999</v>
      </c>
      <c r="G7331" s="1">
        <v>34645.044432870367</v>
      </c>
      <c r="H7331">
        <v>12.958</v>
      </c>
    </row>
    <row r="7332" spans="1:8" x14ac:dyDescent="0.25">
      <c r="A7332" s="1">
        <v>34645.04478009259</v>
      </c>
      <c r="B7332">
        <v>12.519</v>
      </c>
      <c r="D7332" s="1">
        <v>34645.04478009259</v>
      </c>
      <c r="E7332">
        <v>12.744</v>
      </c>
      <c r="G7332" s="1">
        <v>34645.04478009259</v>
      </c>
      <c r="H7332">
        <v>12.958</v>
      </c>
    </row>
    <row r="7333" spans="1:8" x14ac:dyDescent="0.25">
      <c r="A7333" s="1">
        <v>34645.045138888891</v>
      </c>
      <c r="B7333">
        <v>12.519</v>
      </c>
      <c r="D7333" s="1">
        <v>34645.045138888891</v>
      </c>
      <c r="E7333">
        <v>12.744</v>
      </c>
      <c r="G7333" s="1">
        <v>34645.045138888891</v>
      </c>
      <c r="H7333">
        <v>12.957000000000001</v>
      </c>
    </row>
    <row r="7334" spans="1:8" x14ac:dyDescent="0.25">
      <c r="A7334" s="1">
        <v>34645.045486111114</v>
      </c>
      <c r="B7334">
        <v>12.519</v>
      </c>
      <c r="D7334" s="1">
        <v>34645.045486111114</v>
      </c>
      <c r="E7334">
        <v>12.744</v>
      </c>
      <c r="G7334" s="1">
        <v>34645.045486111114</v>
      </c>
      <c r="H7334">
        <v>12.957000000000001</v>
      </c>
    </row>
    <row r="7335" spans="1:8" x14ac:dyDescent="0.25">
      <c r="A7335" s="1">
        <v>34645.04582175926</v>
      </c>
      <c r="B7335">
        <v>12.518000000000001</v>
      </c>
      <c r="D7335" s="1">
        <v>34645.04582175926</v>
      </c>
      <c r="E7335">
        <v>12.743</v>
      </c>
      <c r="G7335" s="1">
        <v>34645.04582175926</v>
      </c>
      <c r="H7335">
        <v>12.957000000000001</v>
      </c>
    </row>
    <row r="7336" spans="1:8" x14ac:dyDescent="0.25">
      <c r="A7336" s="1">
        <v>34645.046168981484</v>
      </c>
      <c r="B7336">
        <v>12.518000000000001</v>
      </c>
      <c r="D7336" s="1">
        <v>34645.046168981484</v>
      </c>
      <c r="E7336">
        <v>12.743</v>
      </c>
      <c r="G7336" s="1">
        <v>34645.046168981484</v>
      </c>
      <c r="H7336">
        <v>12.956</v>
      </c>
    </row>
    <row r="7337" spans="1:8" x14ac:dyDescent="0.25">
      <c r="A7337" s="1">
        <v>34645.046527777777</v>
      </c>
      <c r="B7337">
        <v>12.518000000000001</v>
      </c>
      <c r="D7337" s="1">
        <v>34645.046527777777</v>
      </c>
      <c r="E7337">
        <v>12.743</v>
      </c>
      <c r="G7337" s="1">
        <v>34645.046527777777</v>
      </c>
      <c r="H7337">
        <v>12.956</v>
      </c>
    </row>
    <row r="7338" spans="1:8" x14ac:dyDescent="0.25">
      <c r="A7338" s="1">
        <v>34645.046875</v>
      </c>
      <c r="B7338">
        <v>12.516999999999999</v>
      </c>
      <c r="D7338" s="1">
        <v>34645.046875</v>
      </c>
      <c r="E7338">
        <v>12.742000000000001</v>
      </c>
      <c r="G7338" s="1">
        <v>34645.046875</v>
      </c>
      <c r="H7338">
        <v>12.955</v>
      </c>
    </row>
    <row r="7339" spans="1:8" x14ac:dyDescent="0.25">
      <c r="A7339" s="1">
        <v>34645.047210648147</v>
      </c>
      <c r="B7339">
        <v>12.516999999999999</v>
      </c>
      <c r="D7339" s="1">
        <v>34645.047210648147</v>
      </c>
      <c r="E7339">
        <v>12.742000000000001</v>
      </c>
      <c r="G7339" s="1">
        <v>34645.047210648147</v>
      </c>
      <c r="H7339">
        <v>12.955</v>
      </c>
    </row>
    <row r="7340" spans="1:8" x14ac:dyDescent="0.25">
      <c r="A7340" s="1">
        <v>34645.047569444447</v>
      </c>
      <c r="B7340">
        <v>12.516</v>
      </c>
      <c r="D7340" s="1">
        <v>34645.047569444447</v>
      </c>
      <c r="E7340">
        <v>12.741</v>
      </c>
      <c r="G7340" s="1">
        <v>34645.047569444447</v>
      </c>
      <c r="H7340">
        <v>12.955</v>
      </c>
    </row>
    <row r="7341" spans="1:8" x14ac:dyDescent="0.25">
      <c r="A7341" s="1">
        <v>34645.04791666667</v>
      </c>
      <c r="B7341">
        <v>12.516</v>
      </c>
      <c r="D7341" s="1">
        <v>34645.04791666667</v>
      </c>
      <c r="E7341">
        <v>12.741</v>
      </c>
      <c r="G7341" s="1">
        <v>34645.04791666667</v>
      </c>
      <c r="H7341">
        <v>12.954000000000001</v>
      </c>
    </row>
    <row r="7342" spans="1:8" x14ac:dyDescent="0.25">
      <c r="A7342" s="1">
        <v>34645.048252314817</v>
      </c>
      <c r="B7342">
        <v>12.516</v>
      </c>
      <c r="D7342" s="1">
        <v>34645.048252314817</v>
      </c>
      <c r="E7342">
        <v>12.741</v>
      </c>
      <c r="G7342" s="1">
        <v>34645.048252314817</v>
      </c>
      <c r="H7342">
        <v>12.954000000000001</v>
      </c>
    </row>
    <row r="7343" spans="1:8" x14ac:dyDescent="0.25">
      <c r="A7343" s="1">
        <v>34645.04859953704</v>
      </c>
      <c r="B7343">
        <v>12.515000000000001</v>
      </c>
      <c r="D7343" s="1">
        <v>34645.04859953704</v>
      </c>
      <c r="E7343">
        <v>12.74</v>
      </c>
      <c r="G7343" s="1">
        <v>34645.04859953704</v>
      </c>
      <c r="H7343">
        <v>12.952999999999999</v>
      </c>
    </row>
    <row r="7344" spans="1:8" x14ac:dyDescent="0.25">
      <c r="A7344" s="1">
        <v>34645.048958333333</v>
      </c>
      <c r="B7344">
        <v>12.515000000000001</v>
      </c>
      <c r="D7344" s="1">
        <v>34645.048958333333</v>
      </c>
      <c r="E7344">
        <v>12.74</v>
      </c>
      <c r="G7344" s="1">
        <v>34645.048958333333</v>
      </c>
      <c r="H7344">
        <v>12.952999999999999</v>
      </c>
    </row>
    <row r="7345" spans="1:8" x14ac:dyDescent="0.25">
      <c r="A7345" s="1">
        <v>34645.049305555556</v>
      </c>
      <c r="B7345">
        <v>12.515000000000001</v>
      </c>
      <c r="D7345" s="1">
        <v>34645.049305555556</v>
      </c>
      <c r="E7345">
        <v>12.74</v>
      </c>
      <c r="G7345" s="1">
        <v>34645.049305555556</v>
      </c>
      <c r="H7345">
        <v>12.952999999999999</v>
      </c>
    </row>
    <row r="7346" spans="1:8" x14ac:dyDescent="0.25">
      <c r="A7346" s="1">
        <v>34645.049641203703</v>
      </c>
      <c r="B7346">
        <v>12.513999999999999</v>
      </c>
      <c r="D7346" s="1">
        <v>34645.049641203703</v>
      </c>
      <c r="E7346">
        <v>12.739000000000001</v>
      </c>
      <c r="G7346" s="1">
        <v>34645.049641203703</v>
      </c>
      <c r="H7346">
        <v>12.952</v>
      </c>
    </row>
    <row r="7347" spans="1:8" x14ac:dyDescent="0.25">
      <c r="A7347" s="1">
        <v>34645.049988425926</v>
      </c>
      <c r="B7347">
        <v>12.513999999999999</v>
      </c>
      <c r="D7347" s="1">
        <v>34645.049988425926</v>
      </c>
      <c r="E7347">
        <v>12.739000000000001</v>
      </c>
      <c r="G7347" s="1">
        <v>34645.049988425926</v>
      </c>
      <c r="H7347">
        <v>12.952</v>
      </c>
    </row>
    <row r="7348" spans="1:8" x14ac:dyDescent="0.25">
      <c r="A7348" s="1">
        <v>34645.050347222219</v>
      </c>
      <c r="B7348">
        <v>12.513999999999999</v>
      </c>
      <c r="D7348" s="1">
        <v>34645.050347222219</v>
      </c>
      <c r="E7348">
        <v>12.738</v>
      </c>
      <c r="G7348" s="1">
        <v>34645.050347222219</v>
      </c>
      <c r="H7348">
        <v>12.951000000000001</v>
      </c>
    </row>
    <row r="7349" spans="1:8" x14ac:dyDescent="0.25">
      <c r="A7349" s="1">
        <v>34645.050694444442</v>
      </c>
      <c r="B7349">
        <v>12.513</v>
      </c>
      <c r="D7349" s="1">
        <v>34645.050694444442</v>
      </c>
      <c r="E7349">
        <v>12.738</v>
      </c>
      <c r="G7349" s="1">
        <v>34645.050694444442</v>
      </c>
      <c r="H7349">
        <v>12.951000000000001</v>
      </c>
    </row>
    <row r="7350" spans="1:8" x14ac:dyDescent="0.25">
      <c r="A7350" s="1">
        <v>34645.051030092596</v>
      </c>
      <c r="B7350">
        <v>12.513</v>
      </c>
      <c r="D7350" s="1">
        <v>34645.051030092596</v>
      </c>
      <c r="E7350">
        <v>12.738</v>
      </c>
      <c r="G7350" s="1">
        <v>34645.051030092596</v>
      </c>
      <c r="H7350">
        <v>12.951000000000001</v>
      </c>
    </row>
    <row r="7351" spans="1:8" x14ac:dyDescent="0.25">
      <c r="A7351" s="1">
        <v>34645.051377314812</v>
      </c>
      <c r="B7351">
        <v>12.513</v>
      </c>
      <c r="D7351" s="1">
        <v>34645.051377314812</v>
      </c>
      <c r="E7351">
        <v>12.737</v>
      </c>
      <c r="G7351" s="1">
        <v>34645.051377314812</v>
      </c>
      <c r="H7351">
        <v>12.95</v>
      </c>
    </row>
    <row r="7352" spans="1:8" x14ac:dyDescent="0.25">
      <c r="A7352" s="1">
        <v>34645.051736111112</v>
      </c>
      <c r="B7352">
        <v>12.512</v>
      </c>
      <c r="D7352" s="1">
        <v>34645.051736111112</v>
      </c>
      <c r="E7352">
        <v>12.737</v>
      </c>
      <c r="G7352" s="1">
        <v>34645.051736111112</v>
      </c>
      <c r="H7352">
        <v>12.95</v>
      </c>
    </row>
    <row r="7353" spans="1:8" x14ac:dyDescent="0.25">
      <c r="A7353" s="1">
        <v>34645.052083333336</v>
      </c>
      <c r="B7353">
        <v>12.512</v>
      </c>
      <c r="D7353" s="1">
        <v>34645.052083333336</v>
      </c>
      <c r="E7353">
        <v>12.737</v>
      </c>
      <c r="G7353" s="1">
        <v>34645.052083333336</v>
      </c>
      <c r="H7353">
        <v>12.949</v>
      </c>
    </row>
    <row r="7354" spans="1:8" x14ac:dyDescent="0.25">
      <c r="A7354" s="1">
        <v>34645.052418981482</v>
      </c>
      <c r="B7354">
        <v>12.512</v>
      </c>
      <c r="D7354" s="1">
        <v>34645.052418981482</v>
      </c>
      <c r="E7354">
        <v>12.736000000000001</v>
      </c>
      <c r="G7354" s="1">
        <v>34645.052418981482</v>
      </c>
      <c r="H7354">
        <v>12.949</v>
      </c>
    </row>
    <row r="7355" spans="1:8" x14ac:dyDescent="0.25">
      <c r="A7355" s="1">
        <v>34645.052777777775</v>
      </c>
      <c r="B7355">
        <v>12.510999999999999</v>
      </c>
      <c r="D7355" s="1">
        <v>34645.052777777775</v>
      </c>
      <c r="E7355">
        <v>12.736000000000001</v>
      </c>
      <c r="G7355" s="1">
        <v>34645.052777777775</v>
      </c>
      <c r="H7355">
        <v>12.949</v>
      </c>
    </row>
    <row r="7356" spans="1:8" x14ac:dyDescent="0.25">
      <c r="A7356" s="1">
        <v>34645.053124999999</v>
      </c>
      <c r="B7356">
        <v>12.510999999999999</v>
      </c>
      <c r="D7356" s="1">
        <v>34645.053124999999</v>
      </c>
      <c r="E7356">
        <v>12.734999999999999</v>
      </c>
      <c r="G7356" s="1">
        <v>34645.053124999999</v>
      </c>
      <c r="H7356">
        <v>12.948</v>
      </c>
    </row>
    <row r="7357" spans="1:8" x14ac:dyDescent="0.25">
      <c r="A7357" s="1">
        <v>34645.053460648145</v>
      </c>
      <c r="B7357">
        <v>12.51</v>
      </c>
      <c r="D7357" s="1">
        <v>34645.053460648145</v>
      </c>
      <c r="E7357">
        <v>12.734999999999999</v>
      </c>
      <c r="G7357" s="1">
        <v>34645.053460648145</v>
      </c>
      <c r="H7357">
        <v>12.948</v>
      </c>
    </row>
    <row r="7358" spans="1:8" x14ac:dyDescent="0.25">
      <c r="A7358" s="1">
        <v>34645.053807870368</v>
      </c>
      <c r="B7358">
        <v>12.51</v>
      </c>
      <c r="D7358" s="1">
        <v>34645.053807870368</v>
      </c>
      <c r="E7358">
        <v>12.734999999999999</v>
      </c>
      <c r="G7358" s="1">
        <v>34645.053807870368</v>
      </c>
      <c r="H7358">
        <v>12.946999999999999</v>
      </c>
    </row>
    <row r="7359" spans="1:8" x14ac:dyDescent="0.25">
      <c r="A7359" s="1">
        <v>34645.054166666669</v>
      </c>
      <c r="B7359">
        <v>12.51</v>
      </c>
      <c r="D7359" s="1">
        <v>34645.054166666669</v>
      </c>
      <c r="E7359">
        <v>12.734</v>
      </c>
      <c r="G7359" s="1">
        <v>34645.054166666669</v>
      </c>
      <c r="H7359">
        <v>12.946999999999999</v>
      </c>
    </row>
    <row r="7360" spans="1:8" x14ac:dyDescent="0.25">
      <c r="A7360" s="1">
        <v>34645.054513888892</v>
      </c>
      <c r="B7360">
        <v>12.509</v>
      </c>
      <c r="D7360" s="1">
        <v>34645.054513888892</v>
      </c>
      <c r="E7360">
        <v>12.734</v>
      </c>
      <c r="G7360" s="1">
        <v>34645.054513888892</v>
      </c>
      <c r="H7360">
        <v>12.946</v>
      </c>
    </row>
    <row r="7361" spans="1:8" x14ac:dyDescent="0.25">
      <c r="A7361" s="1">
        <v>34645.054849537039</v>
      </c>
      <c r="B7361">
        <v>12.509</v>
      </c>
      <c r="D7361" s="1">
        <v>34645.054849537039</v>
      </c>
      <c r="E7361">
        <v>12.734</v>
      </c>
      <c r="G7361" s="1">
        <v>34645.054849537039</v>
      </c>
      <c r="H7361">
        <v>12.946</v>
      </c>
    </row>
    <row r="7362" spans="1:8" x14ac:dyDescent="0.25">
      <c r="A7362" s="1">
        <v>34645.055196759262</v>
      </c>
      <c r="B7362">
        <v>12.509</v>
      </c>
      <c r="D7362" s="1">
        <v>34645.055196759262</v>
      </c>
      <c r="E7362">
        <v>12.733000000000001</v>
      </c>
      <c r="G7362" s="1">
        <v>34645.055196759262</v>
      </c>
      <c r="H7362">
        <v>12.946</v>
      </c>
    </row>
    <row r="7363" spans="1:8" x14ac:dyDescent="0.25">
      <c r="A7363" s="1">
        <v>34645.055555555555</v>
      </c>
      <c r="B7363">
        <v>12.507999999999999</v>
      </c>
      <c r="D7363" s="1">
        <v>34645.055555555555</v>
      </c>
      <c r="E7363">
        <v>12.733000000000001</v>
      </c>
      <c r="G7363" s="1">
        <v>34645.055555555555</v>
      </c>
      <c r="H7363">
        <v>12.945</v>
      </c>
    </row>
    <row r="7364" spans="1:8" x14ac:dyDescent="0.25">
      <c r="A7364" s="1">
        <v>34645.055902777778</v>
      </c>
      <c r="B7364">
        <v>12.507999999999999</v>
      </c>
      <c r="D7364" s="1">
        <v>34645.055902777778</v>
      </c>
      <c r="E7364">
        <v>12.733000000000001</v>
      </c>
      <c r="G7364" s="1">
        <v>34645.055902777778</v>
      </c>
      <c r="H7364">
        <v>12.945</v>
      </c>
    </row>
    <row r="7365" spans="1:8" x14ac:dyDescent="0.25">
      <c r="A7365" s="1">
        <v>34645.056238425925</v>
      </c>
      <c r="B7365">
        <v>12.507999999999999</v>
      </c>
      <c r="D7365" s="1">
        <v>34645.056238425925</v>
      </c>
      <c r="E7365">
        <v>12.731999999999999</v>
      </c>
      <c r="G7365" s="1">
        <v>34645.056238425925</v>
      </c>
      <c r="H7365">
        <v>12.944000000000001</v>
      </c>
    </row>
    <row r="7366" spans="1:8" x14ac:dyDescent="0.25">
      <c r="A7366" s="1">
        <v>34645.056585648148</v>
      </c>
      <c r="B7366">
        <v>12.507</v>
      </c>
      <c r="D7366" s="1">
        <v>34645.056585648148</v>
      </c>
      <c r="E7366">
        <v>12.731999999999999</v>
      </c>
      <c r="G7366" s="1">
        <v>34645.056585648148</v>
      </c>
      <c r="H7366">
        <v>12.944000000000001</v>
      </c>
    </row>
    <row r="7367" spans="1:8" x14ac:dyDescent="0.25">
      <c r="A7367" s="1">
        <v>34645.056944444441</v>
      </c>
      <c r="B7367">
        <v>12.507</v>
      </c>
      <c r="D7367" s="1">
        <v>34645.056944444441</v>
      </c>
      <c r="E7367">
        <v>12.731</v>
      </c>
      <c r="G7367" s="1">
        <v>34645.056944444441</v>
      </c>
      <c r="H7367">
        <v>12.944000000000001</v>
      </c>
    </row>
    <row r="7368" spans="1:8" x14ac:dyDescent="0.25">
      <c r="A7368" s="1">
        <v>34645.057291666664</v>
      </c>
      <c r="B7368">
        <v>12.507</v>
      </c>
      <c r="D7368" s="1">
        <v>34645.057291666664</v>
      </c>
      <c r="E7368">
        <v>12.731</v>
      </c>
      <c r="G7368" s="1">
        <v>34645.057291666664</v>
      </c>
      <c r="H7368">
        <v>12.943</v>
      </c>
    </row>
    <row r="7369" spans="1:8" x14ac:dyDescent="0.25">
      <c r="A7369" s="1">
        <v>34645.057627314818</v>
      </c>
      <c r="B7369">
        <v>12.506</v>
      </c>
      <c r="D7369" s="1">
        <v>34645.057627314818</v>
      </c>
      <c r="E7369">
        <v>12.731</v>
      </c>
      <c r="G7369" s="1">
        <v>34645.057627314818</v>
      </c>
      <c r="H7369">
        <v>12.943</v>
      </c>
    </row>
    <row r="7370" spans="1:8" x14ac:dyDescent="0.25">
      <c r="A7370" s="1">
        <v>34645.057986111111</v>
      </c>
      <c r="B7370">
        <v>12.506</v>
      </c>
      <c r="D7370" s="1">
        <v>34645.057986111111</v>
      </c>
      <c r="E7370">
        <v>12.73</v>
      </c>
      <c r="G7370" s="1">
        <v>34645.057986111111</v>
      </c>
      <c r="H7370">
        <v>12.942</v>
      </c>
    </row>
    <row r="7371" spans="1:8" x14ac:dyDescent="0.25">
      <c r="A7371" s="1">
        <v>34645.058333333334</v>
      </c>
      <c r="B7371">
        <v>12.506</v>
      </c>
      <c r="D7371" s="1">
        <v>34645.058333333334</v>
      </c>
      <c r="E7371">
        <v>12.73</v>
      </c>
      <c r="G7371" s="1">
        <v>34645.058333333334</v>
      </c>
      <c r="H7371">
        <v>12.942</v>
      </c>
    </row>
    <row r="7372" spans="1:8" x14ac:dyDescent="0.25">
      <c r="A7372" s="1">
        <v>34645.058668981481</v>
      </c>
      <c r="B7372">
        <v>12.505000000000001</v>
      </c>
      <c r="D7372" s="1">
        <v>34645.058668981481</v>
      </c>
      <c r="E7372">
        <v>12.73</v>
      </c>
      <c r="G7372" s="1">
        <v>34645.058668981481</v>
      </c>
      <c r="H7372">
        <v>12.942</v>
      </c>
    </row>
    <row r="7373" spans="1:8" x14ac:dyDescent="0.25">
      <c r="A7373" s="1">
        <v>34645.059016203704</v>
      </c>
      <c r="B7373">
        <v>12.505000000000001</v>
      </c>
      <c r="D7373" s="1">
        <v>34645.059016203704</v>
      </c>
      <c r="E7373">
        <v>12.728999999999999</v>
      </c>
      <c r="G7373" s="1">
        <v>34645.059016203704</v>
      </c>
      <c r="H7373">
        <v>12.941000000000001</v>
      </c>
    </row>
    <row r="7374" spans="1:8" x14ac:dyDescent="0.25">
      <c r="A7374" s="1">
        <v>34645.059374999997</v>
      </c>
      <c r="B7374">
        <v>12.505000000000001</v>
      </c>
      <c r="D7374" s="1">
        <v>34645.059374999997</v>
      </c>
      <c r="E7374">
        <v>12.728999999999999</v>
      </c>
      <c r="G7374" s="1">
        <v>34645.059374999997</v>
      </c>
      <c r="H7374">
        <v>12.941000000000001</v>
      </c>
    </row>
    <row r="7375" spans="1:8" x14ac:dyDescent="0.25">
      <c r="A7375" s="1">
        <v>34645.05972222222</v>
      </c>
      <c r="B7375">
        <v>12.504</v>
      </c>
      <c r="D7375" s="1">
        <v>34645.05972222222</v>
      </c>
      <c r="E7375">
        <v>12.728999999999999</v>
      </c>
      <c r="G7375" s="1">
        <v>34645.05972222222</v>
      </c>
      <c r="H7375">
        <v>12.94</v>
      </c>
    </row>
    <row r="7376" spans="1:8" x14ac:dyDescent="0.25">
      <c r="A7376" s="1">
        <v>34645.060057870367</v>
      </c>
      <c r="B7376">
        <v>12.504</v>
      </c>
      <c r="D7376" s="1">
        <v>34645.060057870367</v>
      </c>
      <c r="E7376">
        <v>12.728</v>
      </c>
      <c r="G7376" s="1">
        <v>34645.060057870367</v>
      </c>
      <c r="H7376">
        <v>12.94</v>
      </c>
    </row>
    <row r="7377" spans="1:8" x14ac:dyDescent="0.25">
      <c r="A7377" s="1">
        <v>34645.06040509259</v>
      </c>
      <c r="B7377">
        <v>12.504</v>
      </c>
      <c r="D7377" s="1">
        <v>34645.06040509259</v>
      </c>
      <c r="E7377">
        <v>12.728</v>
      </c>
      <c r="G7377" s="1">
        <v>34645.06040509259</v>
      </c>
      <c r="H7377">
        <v>12.94</v>
      </c>
    </row>
    <row r="7378" spans="1:8" x14ac:dyDescent="0.25">
      <c r="A7378" s="1">
        <v>34645.060763888891</v>
      </c>
      <c r="B7378">
        <v>12.503</v>
      </c>
      <c r="D7378" s="1">
        <v>34645.060763888891</v>
      </c>
      <c r="E7378">
        <v>12.727</v>
      </c>
      <c r="G7378" s="1">
        <v>34645.060763888891</v>
      </c>
      <c r="H7378">
        <v>12.939</v>
      </c>
    </row>
    <row r="7379" spans="1:8" x14ac:dyDescent="0.25">
      <c r="A7379" s="1">
        <v>34645.061111111114</v>
      </c>
      <c r="B7379">
        <v>12.503</v>
      </c>
      <c r="D7379" s="1">
        <v>34645.061111111114</v>
      </c>
      <c r="E7379">
        <v>12.727</v>
      </c>
      <c r="G7379" s="1">
        <v>34645.061111111114</v>
      </c>
      <c r="H7379">
        <v>12.939</v>
      </c>
    </row>
    <row r="7380" spans="1:8" x14ac:dyDescent="0.25">
      <c r="A7380" s="1">
        <v>34645.06144675926</v>
      </c>
      <c r="B7380">
        <v>12.503</v>
      </c>
      <c r="D7380" s="1">
        <v>34645.06144675926</v>
      </c>
      <c r="E7380">
        <v>12.727</v>
      </c>
      <c r="G7380" s="1">
        <v>34645.06144675926</v>
      </c>
      <c r="H7380">
        <v>12.938000000000001</v>
      </c>
    </row>
    <row r="7381" spans="1:8" x14ac:dyDescent="0.25">
      <c r="A7381" s="1">
        <v>34645.061793981484</v>
      </c>
      <c r="B7381">
        <v>12.502000000000001</v>
      </c>
      <c r="D7381" s="1">
        <v>34645.061793981484</v>
      </c>
      <c r="E7381">
        <v>12.726000000000001</v>
      </c>
      <c r="G7381" s="1">
        <v>34645.061793981484</v>
      </c>
      <c r="H7381">
        <v>12.938000000000001</v>
      </c>
    </row>
    <row r="7382" spans="1:8" x14ac:dyDescent="0.25">
      <c r="A7382" s="1">
        <v>34645.062152777777</v>
      </c>
      <c r="B7382">
        <v>12.502000000000001</v>
      </c>
      <c r="D7382" s="1">
        <v>34645.062152777777</v>
      </c>
      <c r="E7382">
        <v>12.726000000000001</v>
      </c>
      <c r="G7382" s="1">
        <v>34645.062152777777</v>
      </c>
      <c r="H7382">
        <v>12.938000000000001</v>
      </c>
    </row>
    <row r="7383" spans="1:8" x14ac:dyDescent="0.25">
      <c r="A7383" s="1">
        <v>34645.0625</v>
      </c>
      <c r="B7383">
        <v>12.502000000000001</v>
      </c>
      <c r="D7383" s="1">
        <v>34645.0625</v>
      </c>
      <c r="E7383">
        <v>12.726000000000001</v>
      </c>
      <c r="G7383" s="1">
        <v>34645.0625</v>
      </c>
      <c r="H7383">
        <v>12.936999999999999</v>
      </c>
    </row>
    <row r="7384" spans="1:8" x14ac:dyDescent="0.25">
      <c r="A7384" s="1">
        <v>34645.062835648147</v>
      </c>
      <c r="B7384">
        <v>12.500999999999999</v>
      </c>
      <c r="D7384" s="1">
        <v>34645.062835648147</v>
      </c>
      <c r="E7384">
        <v>12.725</v>
      </c>
      <c r="G7384" s="1">
        <v>34645.062835648147</v>
      </c>
      <c r="H7384">
        <v>12.936999999999999</v>
      </c>
    </row>
    <row r="7385" spans="1:8" x14ac:dyDescent="0.25">
      <c r="A7385" s="1">
        <v>34645.063194444447</v>
      </c>
      <c r="B7385">
        <v>12.500999999999999</v>
      </c>
      <c r="D7385" s="1">
        <v>34645.063194444447</v>
      </c>
      <c r="E7385">
        <v>12.725</v>
      </c>
      <c r="G7385" s="1">
        <v>34645.063194444447</v>
      </c>
      <c r="H7385">
        <v>12.936</v>
      </c>
    </row>
    <row r="7386" spans="1:8" x14ac:dyDescent="0.25">
      <c r="A7386" s="1">
        <v>34645.06354166667</v>
      </c>
      <c r="B7386">
        <v>12.500999999999999</v>
      </c>
      <c r="D7386" s="1">
        <v>34645.06354166667</v>
      </c>
      <c r="E7386">
        <v>12.725</v>
      </c>
      <c r="G7386" s="1">
        <v>34645.06354166667</v>
      </c>
      <c r="H7386">
        <v>12.936</v>
      </c>
    </row>
    <row r="7387" spans="1:8" x14ac:dyDescent="0.25">
      <c r="A7387" s="1">
        <v>34645.063877314817</v>
      </c>
      <c r="B7387">
        <v>12.5</v>
      </c>
      <c r="D7387" s="1">
        <v>34645.063877314817</v>
      </c>
      <c r="E7387">
        <v>12.724</v>
      </c>
      <c r="G7387" s="1">
        <v>34645.063877314817</v>
      </c>
      <c r="H7387">
        <v>12.935</v>
      </c>
    </row>
    <row r="7388" spans="1:8" x14ac:dyDescent="0.25">
      <c r="A7388" s="1">
        <v>34645.06422453704</v>
      </c>
      <c r="B7388">
        <v>12.5</v>
      </c>
      <c r="D7388" s="1">
        <v>34645.06422453704</v>
      </c>
      <c r="E7388">
        <v>12.724</v>
      </c>
      <c r="G7388" s="1">
        <v>34645.06422453704</v>
      </c>
      <c r="H7388">
        <v>12.935</v>
      </c>
    </row>
    <row r="7389" spans="1:8" x14ac:dyDescent="0.25">
      <c r="A7389" s="1">
        <v>34645.064583333333</v>
      </c>
      <c r="B7389">
        <v>12.5</v>
      </c>
      <c r="D7389" s="1">
        <v>34645.064583333333</v>
      </c>
      <c r="E7389">
        <v>12.723000000000001</v>
      </c>
      <c r="G7389" s="1">
        <v>34645.064583333333</v>
      </c>
      <c r="H7389">
        <v>12.935</v>
      </c>
    </row>
    <row r="7390" spans="1:8" x14ac:dyDescent="0.25">
      <c r="A7390" s="1">
        <v>34645.064930555556</v>
      </c>
      <c r="B7390">
        <v>12.499000000000001</v>
      </c>
      <c r="D7390" s="1">
        <v>34645.064930555556</v>
      </c>
      <c r="E7390">
        <v>12.723000000000001</v>
      </c>
      <c r="G7390" s="1">
        <v>34645.064930555556</v>
      </c>
      <c r="H7390">
        <v>12.933999999999999</v>
      </c>
    </row>
    <row r="7391" spans="1:8" x14ac:dyDescent="0.25">
      <c r="A7391" s="1">
        <v>34645.065266203703</v>
      </c>
      <c r="B7391">
        <v>12.499000000000001</v>
      </c>
      <c r="D7391" s="1">
        <v>34645.065266203703</v>
      </c>
      <c r="E7391">
        <v>12.723000000000001</v>
      </c>
      <c r="G7391" s="1">
        <v>34645.065266203703</v>
      </c>
      <c r="H7391">
        <v>12.933999999999999</v>
      </c>
    </row>
    <row r="7392" spans="1:8" x14ac:dyDescent="0.25">
      <c r="A7392" s="1">
        <v>34645.065613425926</v>
      </c>
      <c r="B7392">
        <v>12.499000000000001</v>
      </c>
      <c r="D7392" s="1">
        <v>34645.065613425926</v>
      </c>
      <c r="E7392">
        <v>12.722</v>
      </c>
      <c r="G7392" s="1">
        <v>34645.065613425926</v>
      </c>
      <c r="H7392">
        <v>12.933</v>
      </c>
    </row>
    <row r="7393" spans="1:8" x14ac:dyDescent="0.25">
      <c r="A7393" s="1">
        <v>34645.065972222219</v>
      </c>
      <c r="B7393">
        <v>12.497999999999999</v>
      </c>
      <c r="D7393" s="1">
        <v>34645.065972222219</v>
      </c>
      <c r="E7393">
        <v>12.722</v>
      </c>
      <c r="G7393" s="1">
        <v>34645.065972222219</v>
      </c>
      <c r="H7393">
        <v>12.933</v>
      </c>
    </row>
    <row r="7394" spans="1:8" x14ac:dyDescent="0.25">
      <c r="A7394" s="1">
        <v>34645.066319444442</v>
      </c>
      <c r="B7394">
        <v>12.497999999999999</v>
      </c>
      <c r="D7394" s="1">
        <v>34645.066319444442</v>
      </c>
      <c r="E7394">
        <v>12.722</v>
      </c>
      <c r="G7394" s="1">
        <v>34645.066319444442</v>
      </c>
      <c r="H7394">
        <v>12.933</v>
      </c>
    </row>
    <row r="7395" spans="1:8" x14ac:dyDescent="0.25">
      <c r="A7395" s="1">
        <v>34645.066655092596</v>
      </c>
      <c r="B7395">
        <v>12.497999999999999</v>
      </c>
      <c r="D7395" s="1">
        <v>34645.066655092596</v>
      </c>
      <c r="E7395">
        <v>12.721</v>
      </c>
      <c r="G7395" s="1">
        <v>34645.066655092596</v>
      </c>
      <c r="H7395">
        <v>12.932</v>
      </c>
    </row>
    <row r="7396" spans="1:8" x14ac:dyDescent="0.25">
      <c r="A7396" s="1">
        <v>34645.067002314812</v>
      </c>
      <c r="B7396">
        <v>12.497</v>
      </c>
      <c r="D7396" s="1">
        <v>34645.067002314812</v>
      </c>
      <c r="E7396">
        <v>12.721</v>
      </c>
      <c r="G7396" s="1">
        <v>34645.067002314812</v>
      </c>
      <c r="H7396">
        <v>12.932</v>
      </c>
    </row>
    <row r="7397" spans="1:8" x14ac:dyDescent="0.25">
      <c r="A7397" s="1">
        <v>34645.067361111112</v>
      </c>
      <c r="B7397">
        <v>12.497</v>
      </c>
      <c r="D7397" s="1">
        <v>34645.067361111112</v>
      </c>
      <c r="E7397">
        <v>12.721</v>
      </c>
      <c r="G7397" s="1">
        <v>34645.067361111112</v>
      </c>
      <c r="H7397">
        <v>12.930999999999999</v>
      </c>
    </row>
    <row r="7398" spans="1:8" x14ac:dyDescent="0.25">
      <c r="A7398" s="1">
        <v>34645.067708333336</v>
      </c>
      <c r="B7398">
        <v>12.497</v>
      </c>
      <c r="D7398" s="1">
        <v>34645.067708333336</v>
      </c>
      <c r="E7398">
        <v>12.72</v>
      </c>
      <c r="G7398" s="1">
        <v>34645.067708333336</v>
      </c>
      <c r="H7398">
        <v>12.930999999999999</v>
      </c>
    </row>
    <row r="7399" spans="1:8" x14ac:dyDescent="0.25">
      <c r="A7399" s="1">
        <v>34645.068043981482</v>
      </c>
      <c r="B7399">
        <v>12.496</v>
      </c>
      <c r="D7399" s="1">
        <v>34645.068043981482</v>
      </c>
      <c r="E7399">
        <v>12.72</v>
      </c>
      <c r="G7399" s="1">
        <v>34645.068043981482</v>
      </c>
      <c r="H7399">
        <v>12.93</v>
      </c>
    </row>
    <row r="7400" spans="1:8" x14ac:dyDescent="0.25">
      <c r="A7400" s="1">
        <v>34645.068402777775</v>
      </c>
      <c r="B7400">
        <v>12.496</v>
      </c>
      <c r="D7400" s="1">
        <v>34645.068402777775</v>
      </c>
      <c r="E7400">
        <v>12.72</v>
      </c>
      <c r="G7400" s="1">
        <v>34645.068402777775</v>
      </c>
      <c r="H7400">
        <v>12.93</v>
      </c>
    </row>
    <row r="7401" spans="1:8" x14ac:dyDescent="0.25">
      <c r="A7401" s="1">
        <v>34645.068749999999</v>
      </c>
      <c r="B7401">
        <v>12.496</v>
      </c>
      <c r="D7401" s="1">
        <v>34645.068749999999</v>
      </c>
      <c r="E7401">
        <v>12.718999999999999</v>
      </c>
      <c r="G7401" s="1">
        <v>34645.068749999999</v>
      </c>
      <c r="H7401">
        <v>12.93</v>
      </c>
    </row>
    <row r="7402" spans="1:8" x14ac:dyDescent="0.25">
      <c r="A7402" s="1">
        <v>34645.069085648145</v>
      </c>
      <c r="B7402">
        <v>12.494999999999999</v>
      </c>
      <c r="D7402" s="1">
        <v>34645.069085648145</v>
      </c>
      <c r="E7402">
        <v>12.718999999999999</v>
      </c>
      <c r="G7402" s="1">
        <v>34645.069085648145</v>
      </c>
      <c r="H7402">
        <v>12.929</v>
      </c>
    </row>
    <row r="7403" spans="1:8" x14ac:dyDescent="0.25">
      <c r="A7403" s="1">
        <v>34645.069432870368</v>
      </c>
      <c r="B7403">
        <v>12.494999999999999</v>
      </c>
      <c r="D7403" s="1">
        <v>34645.069432870368</v>
      </c>
      <c r="E7403">
        <v>12.718999999999999</v>
      </c>
      <c r="G7403" s="1">
        <v>34645.069432870368</v>
      </c>
      <c r="H7403">
        <v>12.929</v>
      </c>
    </row>
    <row r="7404" spans="1:8" x14ac:dyDescent="0.25">
      <c r="A7404" s="1">
        <v>34645.069791666669</v>
      </c>
      <c r="B7404">
        <v>12.494999999999999</v>
      </c>
      <c r="D7404" s="1">
        <v>34645.069791666669</v>
      </c>
      <c r="E7404">
        <v>12.718</v>
      </c>
      <c r="G7404" s="1">
        <v>34645.069791666669</v>
      </c>
      <c r="H7404">
        <v>12.928000000000001</v>
      </c>
    </row>
    <row r="7405" spans="1:8" x14ac:dyDescent="0.25">
      <c r="A7405" s="1">
        <v>34645.070138888892</v>
      </c>
      <c r="B7405">
        <v>12.494</v>
      </c>
      <c r="D7405" s="1">
        <v>34645.070138888892</v>
      </c>
      <c r="E7405">
        <v>12.718</v>
      </c>
      <c r="G7405" s="1">
        <v>34645.070138888892</v>
      </c>
      <c r="H7405">
        <v>12.928000000000001</v>
      </c>
    </row>
    <row r="7406" spans="1:8" x14ac:dyDescent="0.25">
      <c r="A7406" s="1">
        <v>34645.070474537039</v>
      </c>
      <c r="B7406">
        <v>12.494</v>
      </c>
      <c r="D7406" s="1">
        <v>34645.070474537039</v>
      </c>
      <c r="E7406">
        <v>12.717000000000001</v>
      </c>
      <c r="G7406" s="1">
        <v>34645.070474537039</v>
      </c>
      <c r="H7406">
        <v>12.928000000000001</v>
      </c>
    </row>
    <row r="7407" spans="1:8" x14ac:dyDescent="0.25">
      <c r="A7407" s="1">
        <v>34645.070821759262</v>
      </c>
      <c r="B7407">
        <v>12.494</v>
      </c>
      <c r="D7407" s="1">
        <v>34645.070821759262</v>
      </c>
      <c r="E7407">
        <v>12.717000000000001</v>
      </c>
      <c r="G7407" s="1">
        <v>34645.070821759262</v>
      </c>
      <c r="H7407">
        <v>12.927</v>
      </c>
    </row>
    <row r="7408" spans="1:8" x14ac:dyDescent="0.25">
      <c r="A7408" s="1">
        <v>34645.071180555555</v>
      </c>
      <c r="B7408">
        <v>12.493</v>
      </c>
      <c r="D7408" s="1">
        <v>34645.071180555555</v>
      </c>
      <c r="E7408">
        <v>12.717000000000001</v>
      </c>
      <c r="G7408" s="1">
        <v>34645.071180555555</v>
      </c>
      <c r="H7408">
        <v>12.927</v>
      </c>
    </row>
    <row r="7409" spans="1:8" x14ac:dyDescent="0.25">
      <c r="A7409" s="1">
        <v>34645.071527777778</v>
      </c>
      <c r="B7409">
        <v>12.493</v>
      </c>
      <c r="D7409" s="1">
        <v>34645.071527777778</v>
      </c>
      <c r="E7409">
        <v>12.715999999999999</v>
      </c>
      <c r="G7409" s="1">
        <v>34645.071527777778</v>
      </c>
      <c r="H7409">
        <v>12.926</v>
      </c>
    </row>
    <row r="7410" spans="1:8" x14ac:dyDescent="0.25">
      <c r="A7410" s="1">
        <v>34645.071863425925</v>
      </c>
      <c r="B7410">
        <v>12.493</v>
      </c>
      <c r="D7410" s="1">
        <v>34645.071863425925</v>
      </c>
      <c r="E7410">
        <v>12.715999999999999</v>
      </c>
      <c r="G7410" s="1">
        <v>34645.071863425925</v>
      </c>
      <c r="H7410">
        <v>12.926</v>
      </c>
    </row>
    <row r="7411" spans="1:8" x14ac:dyDescent="0.25">
      <c r="A7411" s="1">
        <v>34645.072210648148</v>
      </c>
      <c r="B7411">
        <v>12.492000000000001</v>
      </c>
      <c r="D7411" s="1">
        <v>34645.072210648148</v>
      </c>
      <c r="E7411">
        <v>12.715999999999999</v>
      </c>
      <c r="G7411" s="1">
        <v>34645.072210648148</v>
      </c>
      <c r="H7411">
        <v>12.925000000000001</v>
      </c>
    </row>
    <row r="7412" spans="1:8" x14ac:dyDescent="0.25">
      <c r="A7412" s="1">
        <v>34645.072569444441</v>
      </c>
      <c r="B7412">
        <v>12.492000000000001</v>
      </c>
      <c r="D7412" s="1">
        <v>34645.072569444441</v>
      </c>
      <c r="E7412">
        <v>12.715</v>
      </c>
      <c r="G7412" s="1">
        <v>34645.072569444441</v>
      </c>
      <c r="H7412">
        <v>12.925000000000001</v>
      </c>
    </row>
    <row r="7413" spans="1:8" x14ac:dyDescent="0.25">
      <c r="A7413" s="1">
        <v>34645.072916666664</v>
      </c>
      <c r="B7413">
        <v>12.492000000000001</v>
      </c>
      <c r="D7413" s="1">
        <v>34645.072916666664</v>
      </c>
      <c r="E7413">
        <v>12.715</v>
      </c>
      <c r="G7413" s="1">
        <v>34645.072916666664</v>
      </c>
      <c r="H7413">
        <v>12.925000000000001</v>
      </c>
    </row>
    <row r="7414" spans="1:8" x14ac:dyDescent="0.25">
      <c r="A7414" s="1">
        <v>34645.073252314818</v>
      </c>
      <c r="B7414">
        <v>12.491</v>
      </c>
      <c r="D7414" s="1">
        <v>34645.073252314818</v>
      </c>
      <c r="E7414">
        <v>12.715</v>
      </c>
      <c r="G7414" s="1">
        <v>34645.073252314818</v>
      </c>
      <c r="H7414">
        <v>12.923999999999999</v>
      </c>
    </row>
    <row r="7415" spans="1:8" x14ac:dyDescent="0.25">
      <c r="A7415" s="1">
        <v>34645.073611111111</v>
      </c>
      <c r="B7415">
        <v>12.491</v>
      </c>
      <c r="D7415" s="1">
        <v>34645.073611111111</v>
      </c>
      <c r="E7415">
        <v>12.714</v>
      </c>
      <c r="G7415" s="1">
        <v>34645.073611111111</v>
      </c>
      <c r="H7415">
        <v>12.923999999999999</v>
      </c>
    </row>
    <row r="7416" spans="1:8" x14ac:dyDescent="0.25">
      <c r="A7416" s="1">
        <v>34645.073958333334</v>
      </c>
      <c r="B7416">
        <v>12.491</v>
      </c>
      <c r="D7416" s="1">
        <v>34645.073958333334</v>
      </c>
      <c r="E7416">
        <v>12.714</v>
      </c>
      <c r="G7416" s="1">
        <v>34645.073958333334</v>
      </c>
      <c r="H7416">
        <v>12.923</v>
      </c>
    </row>
    <row r="7417" spans="1:8" x14ac:dyDescent="0.25">
      <c r="A7417" s="1">
        <v>34645.074293981481</v>
      </c>
      <c r="B7417">
        <v>12.49</v>
      </c>
      <c r="D7417" s="1">
        <v>34645.074293981481</v>
      </c>
      <c r="E7417">
        <v>12.714</v>
      </c>
      <c r="G7417" s="1">
        <v>34645.074293981481</v>
      </c>
      <c r="H7417">
        <v>12.923</v>
      </c>
    </row>
    <row r="7418" spans="1:8" x14ac:dyDescent="0.25">
      <c r="A7418" s="1">
        <v>34645.074641203704</v>
      </c>
      <c r="B7418">
        <v>12.49</v>
      </c>
      <c r="D7418" s="1">
        <v>34645.074641203704</v>
      </c>
      <c r="E7418">
        <v>12.712999999999999</v>
      </c>
      <c r="G7418" s="1">
        <v>34645.074641203704</v>
      </c>
      <c r="H7418">
        <v>12.922000000000001</v>
      </c>
    </row>
    <row r="7419" spans="1:8" x14ac:dyDescent="0.25">
      <c r="A7419" s="1">
        <v>34645.074999999997</v>
      </c>
      <c r="B7419">
        <v>12.489000000000001</v>
      </c>
      <c r="D7419" s="1">
        <v>34645.074999999997</v>
      </c>
      <c r="E7419">
        <v>12.712999999999999</v>
      </c>
      <c r="G7419" s="1">
        <v>34645.074999999997</v>
      </c>
      <c r="H7419">
        <v>12.922000000000001</v>
      </c>
    </row>
    <row r="7420" spans="1:8" x14ac:dyDescent="0.25">
      <c r="A7420" s="1">
        <v>34645.07534722222</v>
      </c>
      <c r="B7420">
        <v>12.489000000000001</v>
      </c>
      <c r="D7420" s="1">
        <v>34645.07534722222</v>
      </c>
      <c r="E7420">
        <v>12.712</v>
      </c>
      <c r="G7420" s="1">
        <v>34645.07534722222</v>
      </c>
      <c r="H7420">
        <v>12.922000000000001</v>
      </c>
    </row>
    <row r="7421" spans="1:8" x14ac:dyDescent="0.25">
      <c r="A7421" s="1">
        <v>34645.075682870367</v>
      </c>
      <c r="B7421">
        <v>12.489000000000001</v>
      </c>
      <c r="D7421" s="1">
        <v>34645.075682870367</v>
      </c>
      <c r="E7421">
        <v>12.712</v>
      </c>
      <c r="G7421" s="1">
        <v>34645.075682870367</v>
      </c>
      <c r="H7421">
        <v>12.920999999999999</v>
      </c>
    </row>
    <row r="7422" spans="1:8" x14ac:dyDescent="0.25">
      <c r="A7422" s="1">
        <v>34645.07603009259</v>
      </c>
      <c r="B7422">
        <v>12.488</v>
      </c>
      <c r="D7422" s="1">
        <v>34645.07603009259</v>
      </c>
      <c r="E7422">
        <v>12.712</v>
      </c>
      <c r="G7422" s="1">
        <v>34645.07603009259</v>
      </c>
      <c r="H7422">
        <v>12.920999999999999</v>
      </c>
    </row>
    <row r="7423" spans="1:8" x14ac:dyDescent="0.25">
      <c r="A7423" s="1">
        <v>34645.076388888891</v>
      </c>
      <c r="B7423">
        <v>12.488</v>
      </c>
      <c r="D7423" s="1">
        <v>34645.076388888891</v>
      </c>
      <c r="E7423">
        <v>12.711</v>
      </c>
      <c r="G7423" s="1">
        <v>34645.076388888891</v>
      </c>
      <c r="H7423">
        <v>12.92</v>
      </c>
    </row>
    <row r="7424" spans="1:8" x14ac:dyDescent="0.25">
      <c r="A7424" s="1">
        <v>34645.076736111114</v>
      </c>
      <c r="B7424">
        <v>12.488</v>
      </c>
      <c r="D7424" s="1">
        <v>34645.076736111114</v>
      </c>
      <c r="E7424">
        <v>12.711</v>
      </c>
      <c r="G7424" s="1">
        <v>34645.076736111114</v>
      </c>
      <c r="H7424">
        <v>12.92</v>
      </c>
    </row>
    <row r="7425" spans="1:8" x14ac:dyDescent="0.25">
      <c r="A7425" s="1">
        <v>34645.07707175926</v>
      </c>
      <c r="B7425">
        <v>12.487</v>
      </c>
      <c r="D7425" s="1">
        <v>34645.07707175926</v>
      </c>
      <c r="E7425">
        <v>12.711</v>
      </c>
      <c r="G7425" s="1">
        <v>34645.07707175926</v>
      </c>
      <c r="H7425">
        <v>12.92</v>
      </c>
    </row>
    <row r="7426" spans="1:8" x14ac:dyDescent="0.25">
      <c r="A7426" s="1">
        <v>34645.077418981484</v>
      </c>
      <c r="B7426">
        <v>12.487</v>
      </c>
      <c r="D7426" s="1">
        <v>34645.077418981484</v>
      </c>
      <c r="E7426">
        <v>12.71</v>
      </c>
      <c r="G7426" s="1">
        <v>34645.077418981484</v>
      </c>
      <c r="H7426">
        <v>12.919</v>
      </c>
    </row>
    <row r="7427" spans="1:8" x14ac:dyDescent="0.25">
      <c r="A7427" s="1">
        <v>34645.077777777777</v>
      </c>
      <c r="B7427">
        <v>12.487</v>
      </c>
      <c r="D7427" s="1">
        <v>34645.077777777777</v>
      </c>
      <c r="E7427">
        <v>12.71</v>
      </c>
      <c r="G7427" s="1">
        <v>34645.077777777777</v>
      </c>
      <c r="H7427">
        <v>12.919</v>
      </c>
    </row>
    <row r="7428" spans="1:8" x14ac:dyDescent="0.25">
      <c r="A7428" s="1">
        <v>34645.078125</v>
      </c>
      <c r="B7428">
        <v>12.486000000000001</v>
      </c>
      <c r="D7428" s="1">
        <v>34645.078125</v>
      </c>
      <c r="E7428">
        <v>12.71</v>
      </c>
      <c r="G7428" s="1">
        <v>34645.078125</v>
      </c>
      <c r="H7428">
        <v>12.917999999999999</v>
      </c>
    </row>
    <row r="7429" spans="1:8" x14ac:dyDescent="0.25">
      <c r="A7429" s="1">
        <v>34645.078460648147</v>
      </c>
      <c r="B7429">
        <v>12.486000000000001</v>
      </c>
      <c r="D7429" s="1">
        <v>34645.078460648147</v>
      </c>
      <c r="E7429">
        <v>12.709</v>
      </c>
      <c r="G7429" s="1">
        <v>34645.078460648147</v>
      </c>
      <c r="H7429">
        <v>12.917999999999999</v>
      </c>
    </row>
    <row r="7430" spans="1:8" x14ac:dyDescent="0.25">
      <c r="A7430" s="1">
        <v>34645.078819444447</v>
      </c>
      <c r="B7430">
        <v>12.486000000000001</v>
      </c>
      <c r="D7430" s="1">
        <v>34645.078819444447</v>
      </c>
      <c r="E7430">
        <v>12.709</v>
      </c>
      <c r="G7430" s="1">
        <v>34645.078819444447</v>
      </c>
      <c r="H7430">
        <v>12.917</v>
      </c>
    </row>
    <row r="7431" spans="1:8" x14ac:dyDescent="0.25">
      <c r="A7431" s="1">
        <v>34645.07916666667</v>
      </c>
      <c r="B7431">
        <v>12.484999999999999</v>
      </c>
      <c r="D7431" s="1">
        <v>34645.07916666667</v>
      </c>
      <c r="E7431">
        <v>12.708</v>
      </c>
      <c r="G7431" s="1">
        <v>34645.07916666667</v>
      </c>
      <c r="H7431">
        <v>12.917</v>
      </c>
    </row>
    <row r="7432" spans="1:8" x14ac:dyDescent="0.25">
      <c r="A7432" s="1">
        <v>34645.079502314817</v>
      </c>
      <c r="B7432">
        <v>12.484999999999999</v>
      </c>
      <c r="D7432" s="1">
        <v>34645.079502314817</v>
      </c>
      <c r="E7432">
        <v>12.708</v>
      </c>
      <c r="G7432" s="1">
        <v>34645.079502314817</v>
      </c>
      <c r="H7432">
        <v>12.917</v>
      </c>
    </row>
    <row r="7433" spans="1:8" x14ac:dyDescent="0.25">
      <c r="A7433" s="1">
        <v>34645.07984953704</v>
      </c>
      <c r="B7433">
        <v>12.484999999999999</v>
      </c>
      <c r="D7433" s="1">
        <v>34645.07984953704</v>
      </c>
      <c r="E7433">
        <v>12.708</v>
      </c>
      <c r="G7433" s="1">
        <v>34645.07984953704</v>
      </c>
      <c r="H7433">
        <v>12.916</v>
      </c>
    </row>
    <row r="7434" spans="1:8" x14ac:dyDescent="0.25">
      <c r="A7434" s="1">
        <v>34645.080208333333</v>
      </c>
      <c r="B7434">
        <v>12.484</v>
      </c>
      <c r="D7434" s="1">
        <v>34645.080208333333</v>
      </c>
      <c r="E7434">
        <v>12.707000000000001</v>
      </c>
      <c r="G7434" s="1">
        <v>34645.080208333333</v>
      </c>
      <c r="H7434">
        <v>12.916</v>
      </c>
    </row>
    <row r="7435" spans="1:8" x14ac:dyDescent="0.25">
      <c r="A7435" s="1">
        <v>34645.080555555556</v>
      </c>
      <c r="B7435">
        <v>12.484</v>
      </c>
      <c r="D7435" s="1">
        <v>34645.080555555556</v>
      </c>
      <c r="E7435">
        <v>12.707000000000001</v>
      </c>
      <c r="G7435" s="1">
        <v>34645.080555555556</v>
      </c>
      <c r="H7435">
        <v>12.914999999999999</v>
      </c>
    </row>
    <row r="7436" spans="1:8" x14ac:dyDescent="0.25">
      <c r="A7436" s="1">
        <v>34645.080891203703</v>
      </c>
      <c r="B7436">
        <v>12.484</v>
      </c>
      <c r="D7436" s="1">
        <v>34645.080891203703</v>
      </c>
      <c r="E7436">
        <v>12.707000000000001</v>
      </c>
      <c r="G7436" s="1">
        <v>34645.080891203703</v>
      </c>
      <c r="H7436">
        <v>12.914999999999999</v>
      </c>
    </row>
    <row r="7437" spans="1:8" x14ac:dyDescent="0.25">
      <c r="A7437" s="1">
        <v>34645.081238425926</v>
      </c>
      <c r="B7437">
        <v>12.483000000000001</v>
      </c>
      <c r="D7437" s="1">
        <v>34645.081238425926</v>
      </c>
      <c r="E7437">
        <v>12.706</v>
      </c>
      <c r="G7437" s="1">
        <v>34645.081238425926</v>
      </c>
      <c r="H7437">
        <v>12.914</v>
      </c>
    </row>
    <row r="7438" spans="1:8" x14ac:dyDescent="0.25">
      <c r="A7438" s="1">
        <v>34645.081597222219</v>
      </c>
      <c r="B7438">
        <v>12.483000000000001</v>
      </c>
      <c r="D7438" s="1">
        <v>34645.081597222219</v>
      </c>
      <c r="E7438">
        <v>12.706</v>
      </c>
      <c r="G7438" s="1">
        <v>34645.081597222219</v>
      </c>
      <c r="H7438">
        <v>12.914</v>
      </c>
    </row>
    <row r="7439" spans="1:8" x14ac:dyDescent="0.25">
      <c r="A7439" s="1">
        <v>34645.081944444442</v>
      </c>
      <c r="B7439">
        <v>12.483000000000001</v>
      </c>
      <c r="D7439" s="1">
        <v>34645.081944444442</v>
      </c>
      <c r="E7439">
        <v>12.705</v>
      </c>
      <c r="G7439" s="1">
        <v>34645.081944444442</v>
      </c>
      <c r="H7439">
        <v>12.914</v>
      </c>
    </row>
    <row r="7440" spans="1:8" x14ac:dyDescent="0.25">
      <c r="A7440" s="1">
        <v>34645.082280092596</v>
      </c>
      <c r="B7440">
        <v>12.481999999999999</v>
      </c>
      <c r="D7440" s="1">
        <v>34645.082280092596</v>
      </c>
      <c r="E7440">
        <v>12.705</v>
      </c>
      <c r="G7440" s="1">
        <v>34645.082280092596</v>
      </c>
      <c r="H7440">
        <v>12.913</v>
      </c>
    </row>
    <row r="7441" spans="1:8" x14ac:dyDescent="0.25">
      <c r="A7441" s="1">
        <v>34645.082627314812</v>
      </c>
      <c r="B7441">
        <v>12.481999999999999</v>
      </c>
      <c r="D7441" s="1">
        <v>34645.082627314812</v>
      </c>
      <c r="E7441">
        <v>12.705</v>
      </c>
      <c r="G7441" s="1">
        <v>34645.082627314812</v>
      </c>
      <c r="H7441">
        <v>12.913</v>
      </c>
    </row>
    <row r="7442" spans="1:8" x14ac:dyDescent="0.25">
      <c r="A7442" s="1">
        <v>34645.082986111112</v>
      </c>
      <c r="B7442">
        <v>12.481999999999999</v>
      </c>
      <c r="D7442" s="1">
        <v>34645.082986111112</v>
      </c>
      <c r="E7442">
        <v>12.704000000000001</v>
      </c>
      <c r="G7442" s="1">
        <v>34645.082986111112</v>
      </c>
      <c r="H7442">
        <v>12.912000000000001</v>
      </c>
    </row>
    <row r="7443" spans="1:8" x14ac:dyDescent="0.25">
      <c r="A7443" s="1">
        <v>34645.083333333336</v>
      </c>
      <c r="B7443">
        <v>12.481</v>
      </c>
      <c r="D7443" s="1">
        <v>34645.083333333336</v>
      </c>
      <c r="E7443">
        <v>12.704000000000001</v>
      </c>
      <c r="G7443" s="1">
        <v>34645.083333333336</v>
      </c>
      <c r="H7443">
        <v>12.912000000000001</v>
      </c>
    </row>
    <row r="7444" spans="1:8" x14ac:dyDescent="0.25">
      <c r="A7444" s="1">
        <v>34645.083668981482</v>
      </c>
      <c r="B7444">
        <v>12.481</v>
      </c>
      <c r="D7444" s="1">
        <v>34645.083668981482</v>
      </c>
      <c r="E7444">
        <v>12.704000000000001</v>
      </c>
      <c r="G7444" s="1">
        <v>34645.083668981482</v>
      </c>
      <c r="H7444">
        <v>12.911</v>
      </c>
    </row>
    <row r="7445" spans="1:8" x14ac:dyDescent="0.25">
      <c r="A7445" s="1">
        <v>34645.084027777775</v>
      </c>
      <c r="B7445">
        <v>12.481</v>
      </c>
      <c r="D7445" s="1">
        <v>34645.084027777775</v>
      </c>
      <c r="E7445">
        <v>12.702999999999999</v>
      </c>
      <c r="G7445" s="1">
        <v>34645.084027777775</v>
      </c>
      <c r="H7445">
        <v>12.911</v>
      </c>
    </row>
    <row r="7446" spans="1:8" x14ac:dyDescent="0.25">
      <c r="A7446" s="1">
        <v>34645.084374999999</v>
      </c>
      <c r="B7446">
        <v>12.48</v>
      </c>
      <c r="D7446" s="1">
        <v>34645.084374999999</v>
      </c>
      <c r="E7446">
        <v>12.702999999999999</v>
      </c>
      <c r="G7446" s="1">
        <v>34645.084374999999</v>
      </c>
      <c r="H7446">
        <v>12.911</v>
      </c>
    </row>
    <row r="7447" spans="1:8" x14ac:dyDescent="0.25">
      <c r="A7447" s="1">
        <v>34645.084710648145</v>
      </c>
      <c r="B7447">
        <v>12.48</v>
      </c>
      <c r="D7447" s="1">
        <v>34645.084710648145</v>
      </c>
      <c r="E7447">
        <v>12.702999999999999</v>
      </c>
      <c r="G7447" s="1">
        <v>34645.084710648145</v>
      </c>
      <c r="H7447">
        <v>12.91</v>
      </c>
    </row>
    <row r="7448" spans="1:8" x14ac:dyDescent="0.25">
      <c r="A7448" s="1">
        <v>34645.085057870368</v>
      </c>
      <c r="B7448">
        <v>12.48</v>
      </c>
      <c r="D7448" s="1">
        <v>34645.085057870368</v>
      </c>
      <c r="E7448">
        <v>12.702</v>
      </c>
      <c r="G7448" s="1">
        <v>34645.085057870368</v>
      </c>
      <c r="H7448">
        <v>12.91</v>
      </c>
    </row>
    <row r="7449" spans="1:8" x14ac:dyDescent="0.25">
      <c r="A7449" s="1">
        <v>34645.085416666669</v>
      </c>
      <c r="B7449">
        <v>12.478999999999999</v>
      </c>
      <c r="D7449" s="1">
        <v>34645.085416666669</v>
      </c>
      <c r="E7449">
        <v>12.702</v>
      </c>
      <c r="G7449" s="1">
        <v>34645.085416666669</v>
      </c>
      <c r="H7449">
        <v>12.909000000000001</v>
      </c>
    </row>
    <row r="7450" spans="1:8" x14ac:dyDescent="0.25">
      <c r="A7450" s="1">
        <v>34645.085763888892</v>
      </c>
      <c r="B7450">
        <v>12.478999999999999</v>
      </c>
      <c r="D7450" s="1">
        <v>34645.085763888892</v>
      </c>
      <c r="E7450">
        <v>12.701000000000001</v>
      </c>
      <c r="G7450" s="1">
        <v>34645.085763888892</v>
      </c>
      <c r="H7450">
        <v>12.909000000000001</v>
      </c>
    </row>
    <row r="7451" spans="1:8" x14ac:dyDescent="0.25">
      <c r="A7451" s="1">
        <v>34645.086099537039</v>
      </c>
      <c r="B7451">
        <v>12.478</v>
      </c>
      <c r="D7451" s="1">
        <v>34645.086099537039</v>
      </c>
      <c r="E7451">
        <v>12.701000000000001</v>
      </c>
      <c r="G7451" s="1">
        <v>34645.086099537039</v>
      </c>
      <c r="H7451">
        <v>12.907999999999999</v>
      </c>
    </row>
    <row r="7452" spans="1:8" x14ac:dyDescent="0.25">
      <c r="A7452" s="1">
        <v>34645.086446759262</v>
      </c>
      <c r="B7452">
        <v>12.478</v>
      </c>
      <c r="D7452" s="1">
        <v>34645.086446759262</v>
      </c>
      <c r="E7452">
        <v>12.701000000000001</v>
      </c>
      <c r="G7452" s="1">
        <v>34645.086446759262</v>
      </c>
      <c r="H7452">
        <v>12.907999999999999</v>
      </c>
    </row>
    <row r="7453" spans="1:8" x14ac:dyDescent="0.25">
      <c r="A7453" s="1">
        <v>34645.086805555555</v>
      </c>
      <c r="B7453">
        <v>12.478</v>
      </c>
      <c r="D7453" s="1">
        <v>34645.086805555555</v>
      </c>
      <c r="E7453">
        <v>12.7</v>
      </c>
      <c r="G7453" s="1">
        <v>34645.086805555555</v>
      </c>
      <c r="H7453">
        <v>12.907999999999999</v>
      </c>
    </row>
    <row r="7454" spans="1:8" x14ac:dyDescent="0.25">
      <c r="A7454" s="1">
        <v>34645.087152777778</v>
      </c>
      <c r="B7454">
        <v>12.477</v>
      </c>
      <c r="D7454" s="1">
        <v>34645.087152777778</v>
      </c>
      <c r="E7454">
        <v>12.7</v>
      </c>
      <c r="G7454" s="1">
        <v>34645.087152777778</v>
      </c>
      <c r="H7454">
        <v>12.907</v>
      </c>
    </row>
    <row r="7455" spans="1:8" x14ac:dyDescent="0.25">
      <c r="A7455" s="1">
        <v>34645.087488425925</v>
      </c>
      <c r="B7455">
        <v>12.477</v>
      </c>
      <c r="D7455" s="1">
        <v>34645.087488425925</v>
      </c>
      <c r="E7455">
        <v>12.7</v>
      </c>
      <c r="G7455" s="1">
        <v>34645.087488425925</v>
      </c>
      <c r="H7455">
        <v>12.907</v>
      </c>
    </row>
    <row r="7456" spans="1:8" x14ac:dyDescent="0.25">
      <c r="A7456" s="1">
        <v>34645.087835648148</v>
      </c>
      <c r="B7456">
        <v>12.477</v>
      </c>
      <c r="D7456" s="1">
        <v>34645.087835648148</v>
      </c>
      <c r="E7456">
        <v>12.699</v>
      </c>
      <c r="G7456" s="1">
        <v>34645.087835648148</v>
      </c>
      <c r="H7456">
        <v>12.906000000000001</v>
      </c>
    </row>
    <row r="7457" spans="1:8" x14ac:dyDescent="0.25">
      <c r="A7457" s="1">
        <v>34645.088194444441</v>
      </c>
      <c r="B7457">
        <v>12.476000000000001</v>
      </c>
      <c r="D7457" s="1">
        <v>34645.088194444441</v>
      </c>
      <c r="E7457">
        <v>12.699</v>
      </c>
      <c r="G7457" s="1">
        <v>34645.088194444441</v>
      </c>
      <c r="H7457">
        <v>12.906000000000001</v>
      </c>
    </row>
    <row r="7458" spans="1:8" x14ac:dyDescent="0.25">
      <c r="A7458" s="1">
        <v>34645.088541666664</v>
      </c>
      <c r="B7458">
        <v>12.476000000000001</v>
      </c>
      <c r="D7458" s="1">
        <v>34645.088541666664</v>
      </c>
      <c r="E7458">
        <v>12.698</v>
      </c>
      <c r="G7458" s="1">
        <v>34645.088541666664</v>
      </c>
      <c r="H7458">
        <v>12.904999999999999</v>
      </c>
    </row>
    <row r="7459" spans="1:8" x14ac:dyDescent="0.25">
      <c r="A7459" s="1">
        <v>34645.088877314818</v>
      </c>
      <c r="B7459">
        <v>12.476000000000001</v>
      </c>
      <c r="D7459" s="1">
        <v>34645.088877314818</v>
      </c>
      <c r="E7459">
        <v>12.698</v>
      </c>
      <c r="G7459" s="1">
        <v>34645.088877314818</v>
      </c>
      <c r="H7459">
        <v>12.904999999999999</v>
      </c>
    </row>
    <row r="7460" spans="1:8" x14ac:dyDescent="0.25">
      <c r="A7460" s="1">
        <v>34645.089236111111</v>
      </c>
      <c r="B7460">
        <v>12.475</v>
      </c>
      <c r="D7460" s="1">
        <v>34645.089236111111</v>
      </c>
      <c r="E7460">
        <v>12.698</v>
      </c>
      <c r="G7460" s="1">
        <v>34645.089236111111</v>
      </c>
      <c r="H7460">
        <v>12.904999999999999</v>
      </c>
    </row>
    <row r="7461" spans="1:8" x14ac:dyDescent="0.25">
      <c r="A7461" s="1">
        <v>34645.089583333334</v>
      </c>
      <c r="B7461">
        <v>12.475</v>
      </c>
      <c r="D7461" s="1">
        <v>34645.089583333334</v>
      </c>
      <c r="E7461">
        <v>12.696999999999999</v>
      </c>
      <c r="G7461" s="1">
        <v>34645.089583333334</v>
      </c>
      <c r="H7461">
        <v>12.904</v>
      </c>
    </row>
    <row r="7462" spans="1:8" x14ac:dyDescent="0.25">
      <c r="A7462" s="1">
        <v>34645.089918981481</v>
      </c>
      <c r="B7462">
        <v>12.475</v>
      </c>
      <c r="D7462" s="1">
        <v>34645.089918981481</v>
      </c>
      <c r="E7462">
        <v>12.696999999999999</v>
      </c>
      <c r="G7462" s="1">
        <v>34645.089918981481</v>
      </c>
      <c r="H7462">
        <v>12.904</v>
      </c>
    </row>
    <row r="7463" spans="1:8" x14ac:dyDescent="0.25">
      <c r="A7463" s="1">
        <v>34645.090266203704</v>
      </c>
      <c r="B7463">
        <v>12.474</v>
      </c>
      <c r="D7463" s="1">
        <v>34645.090266203704</v>
      </c>
      <c r="E7463">
        <v>12.696999999999999</v>
      </c>
      <c r="G7463" s="1">
        <v>34645.090266203704</v>
      </c>
      <c r="H7463">
        <v>12.903</v>
      </c>
    </row>
    <row r="7464" spans="1:8" x14ac:dyDescent="0.25">
      <c r="A7464" s="1">
        <v>34645.090624999997</v>
      </c>
      <c r="B7464">
        <v>12.474</v>
      </c>
      <c r="D7464" s="1">
        <v>34645.090624999997</v>
      </c>
      <c r="E7464">
        <v>12.696</v>
      </c>
      <c r="G7464" s="1">
        <v>34645.090624999997</v>
      </c>
      <c r="H7464">
        <v>12.903</v>
      </c>
    </row>
    <row r="7465" spans="1:8" x14ac:dyDescent="0.25">
      <c r="A7465" s="1">
        <v>34645.09097222222</v>
      </c>
      <c r="B7465">
        <v>12.474</v>
      </c>
      <c r="D7465" s="1">
        <v>34645.09097222222</v>
      </c>
      <c r="E7465">
        <v>12.696</v>
      </c>
      <c r="G7465" s="1">
        <v>34645.09097222222</v>
      </c>
      <c r="H7465">
        <v>12.901999999999999</v>
      </c>
    </row>
    <row r="7466" spans="1:8" x14ac:dyDescent="0.25">
      <c r="A7466" s="1">
        <v>34645.091307870367</v>
      </c>
      <c r="B7466">
        <v>12.473000000000001</v>
      </c>
      <c r="D7466" s="1">
        <v>34645.091307870367</v>
      </c>
      <c r="E7466">
        <v>12.695</v>
      </c>
      <c r="G7466" s="1">
        <v>34645.091307870367</v>
      </c>
      <c r="H7466">
        <v>12.901999999999999</v>
      </c>
    </row>
    <row r="7467" spans="1:8" x14ac:dyDescent="0.25">
      <c r="A7467" s="1">
        <v>34645.09165509259</v>
      </c>
      <c r="B7467">
        <v>12.473000000000001</v>
      </c>
      <c r="D7467" s="1">
        <v>34645.09165509259</v>
      </c>
      <c r="E7467">
        <v>12.695</v>
      </c>
      <c r="G7467" s="1">
        <v>34645.09165509259</v>
      </c>
      <c r="H7467">
        <v>12.901999999999999</v>
      </c>
    </row>
    <row r="7468" spans="1:8" x14ac:dyDescent="0.25">
      <c r="A7468" s="1">
        <v>34645.092013888891</v>
      </c>
      <c r="B7468">
        <v>12.473000000000001</v>
      </c>
      <c r="D7468" s="1">
        <v>34645.092013888891</v>
      </c>
      <c r="E7468">
        <v>12.695</v>
      </c>
      <c r="G7468" s="1">
        <v>34645.092013888891</v>
      </c>
      <c r="H7468">
        <v>12.901</v>
      </c>
    </row>
    <row r="7469" spans="1:8" x14ac:dyDescent="0.25">
      <c r="A7469" s="1">
        <v>34645.092361111114</v>
      </c>
      <c r="B7469">
        <v>12.472</v>
      </c>
      <c r="D7469" s="1">
        <v>34645.092361111114</v>
      </c>
      <c r="E7469">
        <v>12.694000000000001</v>
      </c>
      <c r="G7469" s="1">
        <v>34645.092361111114</v>
      </c>
      <c r="H7469">
        <v>12.901</v>
      </c>
    </row>
    <row r="7470" spans="1:8" x14ac:dyDescent="0.25">
      <c r="A7470" s="1">
        <v>34645.09269675926</v>
      </c>
      <c r="B7470">
        <v>12.472</v>
      </c>
      <c r="D7470" s="1">
        <v>34645.09269675926</v>
      </c>
      <c r="E7470">
        <v>12.694000000000001</v>
      </c>
      <c r="G7470" s="1">
        <v>34645.09269675926</v>
      </c>
      <c r="H7470">
        <v>12.9</v>
      </c>
    </row>
    <row r="7471" spans="1:8" x14ac:dyDescent="0.25">
      <c r="A7471" s="1">
        <v>34645.093043981484</v>
      </c>
      <c r="B7471">
        <v>12.472</v>
      </c>
      <c r="D7471" s="1">
        <v>34645.093043981484</v>
      </c>
      <c r="E7471">
        <v>12.694000000000001</v>
      </c>
      <c r="G7471" s="1">
        <v>34645.093043981484</v>
      </c>
      <c r="H7471">
        <v>12.9</v>
      </c>
    </row>
    <row r="7472" spans="1:8" x14ac:dyDescent="0.25">
      <c r="A7472" s="1">
        <v>34645.093402777777</v>
      </c>
      <c r="B7472">
        <v>12.471</v>
      </c>
      <c r="D7472" s="1">
        <v>34645.093402777777</v>
      </c>
      <c r="E7472">
        <v>12.693</v>
      </c>
      <c r="G7472" s="1">
        <v>34645.093402777777</v>
      </c>
      <c r="H7472">
        <v>12.898999999999999</v>
      </c>
    </row>
    <row r="7473" spans="1:8" x14ac:dyDescent="0.25">
      <c r="A7473" s="1">
        <v>34645.09375</v>
      </c>
      <c r="B7473">
        <v>12.471</v>
      </c>
      <c r="D7473" s="1">
        <v>34645.09375</v>
      </c>
      <c r="E7473">
        <v>12.693</v>
      </c>
      <c r="G7473" s="1">
        <v>34645.09375</v>
      </c>
      <c r="H7473">
        <v>12.898999999999999</v>
      </c>
    </row>
    <row r="7474" spans="1:8" x14ac:dyDescent="0.25">
      <c r="A7474" s="1">
        <v>34645.094085648147</v>
      </c>
      <c r="B7474">
        <v>12.471</v>
      </c>
      <c r="D7474" s="1">
        <v>34645.094085648147</v>
      </c>
      <c r="E7474">
        <v>12.692</v>
      </c>
      <c r="G7474" s="1">
        <v>34645.094085648147</v>
      </c>
      <c r="H7474">
        <v>12.898999999999999</v>
      </c>
    </row>
    <row r="7475" spans="1:8" x14ac:dyDescent="0.25">
      <c r="A7475" s="1">
        <v>34645.094444444447</v>
      </c>
      <c r="B7475">
        <v>12.47</v>
      </c>
      <c r="D7475" s="1">
        <v>34645.094444444447</v>
      </c>
      <c r="E7475">
        <v>12.692</v>
      </c>
      <c r="G7475" s="1">
        <v>34645.094444444447</v>
      </c>
      <c r="H7475">
        <v>12.898</v>
      </c>
    </row>
    <row r="7476" spans="1:8" x14ac:dyDescent="0.25">
      <c r="A7476" s="1">
        <v>34645.09479166667</v>
      </c>
      <c r="B7476">
        <v>12.47</v>
      </c>
      <c r="D7476" s="1">
        <v>34645.09479166667</v>
      </c>
      <c r="E7476">
        <v>12.692</v>
      </c>
      <c r="G7476" s="1">
        <v>34645.09479166667</v>
      </c>
      <c r="H7476">
        <v>12.898</v>
      </c>
    </row>
    <row r="7477" spans="1:8" x14ac:dyDescent="0.25">
      <c r="A7477" s="1">
        <v>34645.095127314817</v>
      </c>
      <c r="B7477">
        <v>12.47</v>
      </c>
      <c r="D7477" s="1">
        <v>34645.095127314817</v>
      </c>
      <c r="E7477">
        <v>12.691000000000001</v>
      </c>
      <c r="G7477" s="1">
        <v>34645.095127314817</v>
      </c>
      <c r="H7477">
        <v>12.897</v>
      </c>
    </row>
    <row r="7478" spans="1:8" x14ac:dyDescent="0.25">
      <c r="A7478" s="1">
        <v>34645.09547453704</v>
      </c>
      <c r="B7478">
        <v>12.468999999999999</v>
      </c>
      <c r="D7478" s="1">
        <v>34645.09547453704</v>
      </c>
      <c r="E7478">
        <v>12.691000000000001</v>
      </c>
      <c r="G7478" s="1">
        <v>34645.09547453704</v>
      </c>
      <c r="H7478">
        <v>12.897</v>
      </c>
    </row>
    <row r="7479" spans="1:8" x14ac:dyDescent="0.25">
      <c r="A7479" s="1">
        <v>34645.095833333333</v>
      </c>
      <c r="B7479">
        <v>12.468999999999999</v>
      </c>
      <c r="D7479" s="1">
        <v>34645.095833333333</v>
      </c>
      <c r="E7479">
        <v>12.691000000000001</v>
      </c>
      <c r="G7479" s="1">
        <v>34645.095833333333</v>
      </c>
      <c r="H7479">
        <v>12.896000000000001</v>
      </c>
    </row>
    <row r="7480" spans="1:8" x14ac:dyDescent="0.25">
      <c r="A7480" s="1">
        <v>34645.096180555556</v>
      </c>
      <c r="B7480">
        <v>12.468</v>
      </c>
      <c r="D7480" s="1">
        <v>34645.096180555556</v>
      </c>
      <c r="E7480">
        <v>12.69</v>
      </c>
      <c r="G7480" s="1">
        <v>34645.096180555556</v>
      </c>
      <c r="H7480">
        <v>12.896000000000001</v>
      </c>
    </row>
    <row r="7481" spans="1:8" x14ac:dyDescent="0.25">
      <c r="A7481" s="1">
        <v>34645.096516203703</v>
      </c>
      <c r="B7481">
        <v>12.468</v>
      </c>
      <c r="D7481" s="1">
        <v>34645.096516203703</v>
      </c>
      <c r="E7481">
        <v>12.69</v>
      </c>
      <c r="G7481" s="1">
        <v>34645.096516203703</v>
      </c>
      <c r="H7481">
        <v>12.896000000000001</v>
      </c>
    </row>
    <row r="7482" spans="1:8" x14ac:dyDescent="0.25">
      <c r="A7482" s="1">
        <v>34645.096863425926</v>
      </c>
      <c r="B7482">
        <v>12.468</v>
      </c>
      <c r="D7482" s="1">
        <v>34645.096863425926</v>
      </c>
      <c r="E7482">
        <v>12.689</v>
      </c>
      <c r="G7482" s="1">
        <v>34645.096863425926</v>
      </c>
      <c r="H7482">
        <v>12.895</v>
      </c>
    </row>
    <row r="7483" spans="1:8" x14ac:dyDescent="0.25">
      <c r="A7483" s="1">
        <v>34645.097222222219</v>
      </c>
      <c r="B7483">
        <v>12.467000000000001</v>
      </c>
      <c r="D7483" s="1">
        <v>34645.097222222219</v>
      </c>
      <c r="E7483">
        <v>12.689</v>
      </c>
      <c r="G7483" s="1">
        <v>34645.097222222219</v>
      </c>
      <c r="H7483">
        <v>12.895</v>
      </c>
    </row>
    <row r="7484" spans="1:8" x14ac:dyDescent="0.25">
      <c r="A7484" s="1">
        <v>34645.097569444442</v>
      </c>
      <c r="B7484">
        <v>12.467000000000001</v>
      </c>
      <c r="D7484" s="1">
        <v>34645.097569444442</v>
      </c>
      <c r="E7484">
        <v>12.689</v>
      </c>
      <c r="G7484" s="1">
        <v>34645.097569444442</v>
      </c>
      <c r="H7484">
        <v>12.894</v>
      </c>
    </row>
    <row r="7485" spans="1:8" x14ac:dyDescent="0.25">
      <c r="A7485" s="1">
        <v>34645.097905092596</v>
      </c>
      <c r="B7485">
        <v>12.467000000000001</v>
      </c>
      <c r="D7485" s="1">
        <v>34645.097905092596</v>
      </c>
      <c r="E7485">
        <v>12.688000000000001</v>
      </c>
      <c r="G7485" s="1">
        <v>34645.097905092596</v>
      </c>
      <c r="H7485">
        <v>12.894</v>
      </c>
    </row>
    <row r="7486" spans="1:8" x14ac:dyDescent="0.25">
      <c r="A7486" s="1">
        <v>34645.098252314812</v>
      </c>
      <c r="B7486">
        <v>12.465999999999999</v>
      </c>
      <c r="D7486" s="1">
        <v>34645.098252314812</v>
      </c>
      <c r="E7486">
        <v>12.688000000000001</v>
      </c>
      <c r="G7486" s="1">
        <v>34645.098252314812</v>
      </c>
      <c r="H7486">
        <v>12.893000000000001</v>
      </c>
    </row>
    <row r="7487" spans="1:8" x14ac:dyDescent="0.25">
      <c r="A7487" s="1">
        <v>34645.098611111112</v>
      </c>
      <c r="B7487">
        <v>12.465999999999999</v>
      </c>
      <c r="D7487" s="1">
        <v>34645.098611111112</v>
      </c>
      <c r="E7487">
        <v>12.688000000000001</v>
      </c>
      <c r="G7487" s="1">
        <v>34645.098611111112</v>
      </c>
      <c r="H7487">
        <v>12.893000000000001</v>
      </c>
    </row>
    <row r="7488" spans="1:8" x14ac:dyDescent="0.25">
      <c r="A7488" s="1">
        <v>34645.098958333336</v>
      </c>
      <c r="B7488">
        <v>12.465999999999999</v>
      </c>
      <c r="D7488" s="1">
        <v>34645.098958333336</v>
      </c>
      <c r="E7488">
        <v>12.686999999999999</v>
      </c>
      <c r="G7488" s="1">
        <v>34645.098958333336</v>
      </c>
      <c r="H7488">
        <v>12.893000000000001</v>
      </c>
    </row>
    <row r="7489" spans="1:8" x14ac:dyDescent="0.25">
      <c r="A7489" s="1">
        <v>34645.099293981482</v>
      </c>
      <c r="B7489">
        <v>12.465</v>
      </c>
      <c r="D7489" s="1">
        <v>34645.099293981482</v>
      </c>
      <c r="E7489">
        <v>12.686999999999999</v>
      </c>
      <c r="G7489" s="1">
        <v>34645.099293981482</v>
      </c>
      <c r="H7489">
        <v>12.891999999999999</v>
      </c>
    </row>
    <row r="7490" spans="1:8" x14ac:dyDescent="0.25">
      <c r="A7490" s="1">
        <v>34645.099652777775</v>
      </c>
      <c r="B7490">
        <v>12.465</v>
      </c>
      <c r="D7490" s="1">
        <v>34645.099652777775</v>
      </c>
      <c r="E7490">
        <v>12.686</v>
      </c>
      <c r="G7490" s="1">
        <v>34645.099652777775</v>
      </c>
      <c r="H7490">
        <v>12.891999999999999</v>
      </c>
    </row>
    <row r="7491" spans="1:8" x14ac:dyDescent="0.25">
      <c r="A7491" s="1">
        <v>34645.1</v>
      </c>
      <c r="B7491">
        <v>12.465</v>
      </c>
      <c r="D7491" s="1">
        <v>34645.1</v>
      </c>
      <c r="E7491">
        <v>12.686</v>
      </c>
      <c r="G7491" s="1">
        <v>34645.1</v>
      </c>
      <c r="H7491">
        <v>12.891</v>
      </c>
    </row>
    <row r="7492" spans="1:8" x14ac:dyDescent="0.25">
      <c r="A7492" s="1">
        <v>34645.100335648145</v>
      </c>
      <c r="B7492">
        <v>12.464</v>
      </c>
      <c r="D7492" s="1">
        <v>34645.100335648145</v>
      </c>
      <c r="E7492">
        <v>12.686</v>
      </c>
      <c r="G7492" s="1">
        <v>34645.100335648145</v>
      </c>
      <c r="H7492">
        <v>12.891</v>
      </c>
    </row>
    <row r="7493" spans="1:8" x14ac:dyDescent="0.25">
      <c r="A7493" s="1">
        <v>34645.100682870368</v>
      </c>
      <c r="B7493">
        <v>12.464</v>
      </c>
      <c r="D7493" s="1">
        <v>34645.100682870368</v>
      </c>
      <c r="E7493">
        <v>12.685</v>
      </c>
      <c r="G7493" s="1">
        <v>34645.100682870368</v>
      </c>
      <c r="H7493">
        <v>12.89</v>
      </c>
    </row>
    <row r="7494" spans="1:8" x14ac:dyDescent="0.25">
      <c r="A7494" s="1">
        <v>34645.101041666669</v>
      </c>
      <c r="B7494">
        <v>12.464</v>
      </c>
      <c r="D7494" s="1">
        <v>34645.101041666669</v>
      </c>
      <c r="E7494">
        <v>12.685</v>
      </c>
      <c r="G7494" s="1">
        <v>34645.101041666669</v>
      </c>
      <c r="H7494">
        <v>12.89</v>
      </c>
    </row>
    <row r="7495" spans="1:8" x14ac:dyDescent="0.25">
      <c r="A7495" s="1">
        <v>34645.101388888892</v>
      </c>
      <c r="B7495">
        <v>12.462999999999999</v>
      </c>
      <c r="D7495" s="1">
        <v>34645.101388888892</v>
      </c>
      <c r="E7495">
        <v>12.683999999999999</v>
      </c>
      <c r="G7495" s="1">
        <v>34645.101388888892</v>
      </c>
      <c r="H7495">
        <v>12.89</v>
      </c>
    </row>
    <row r="7496" spans="1:8" x14ac:dyDescent="0.25">
      <c r="A7496" s="1">
        <v>34645.101724537039</v>
      </c>
      <c r="B7496">
        <v>12.462999999999999</v>
      </c>
      <c r="D7496" s="1">
        <v>34645.101724537039</v>
      </c>
      <c r="E7496">
        <v>12.683999999999999</v>
      </c>
      <c r="G7496" s="1">
        <v>34645.101724537039</v>
      </c>
      <c r="H7496">
        <v>12.888999999999999</v>
      </c>
    </row>
    <row r="7497" spans="1:8" x14ac:dyDescent="0.25">
      <c r="A7497" s="1">
        <v>34645.102071759262</v>
      </c>
      <c r="B7497">
        <v>12.462999999999999</v>
      </c>
      <c r="D7497" s="1">
        <v>34645.102071759262</v>
      </c>
      <c r="E7497">
        <v>12.683999999999999</v>
      </c>
      <c r="G7497" s="1">
        <v>34645.102071759262</v>
      </c>
      <c r="H7497">
        <v>12.888999999999999</v>
      </c>
    </row>
    <row r="7498" spans="1:8" x14ac:dyDescent="0.25">
      <c r="A7498" s="1">
        <v>34645.102430555555</v>
      </c>
      <c r="B7498">
        <v>12.462</v>
      </c>
      <c r="D7498" s="1">
        <v>34645.102430555555</v>
      </c>
      <c r="E7498">
        <v>12.683</v>
      </c>
      <c r="G7498" s="1">
        <v>34645.102430555555</v>
      </c>
      <c r="H7498">
        <v>12.888</v>
      </c>
    </row>
    <row r="7499" spans="1:8" x14ac:dyDescent="0.25">
      <c r="A7499" s="1">
        <v>34645.102777777778</v>
      </c>
      <c r="B7499">
        <v>12.462</v>
      </c>
      <c r="D7499" s="1">
        <v>34645.102777777778</v>
      </c>
      <c r="E7499">
        <v>12.683</v>
      </c>
      <c r="G7499" s="1">
        <v>34645.102777777778</v>
      </c>
      <c r="H7499">
        <v>12.888</v>
      </c>
    </row>
    <row r="7500" spans="1:8" x14ac:dyDescent="0.25">
      <c r="A7500" s="1">
        <v>34645.103113425925</v>
      </c>
      <c r="B7500">
        <v>12.462</v>
      </c>
      <c r="D7500" s="1">
        <v>34645.103113425925</v>
      </c>
      <c r="E7500">
        <v>12.683</v>
      </c>
      <c r="G7500" s="1">
        <v>34645.103113425925</v>
      </c>
      <c r="H7500">
        <v>12.887</v>
      </c>
    </row>
    <row r="7501" spans="1:8" x14ac:dyDescent="0.25">
      <c r="A7501" s="1">
        <v>34645.103460648148</v>
      </c>
      <c r="B7501">
        <v>12.461</v>
      </c>
      <c r="D7501" s="1">
        <v>34645.103460648148</v>
      </c>
      <c r="E7501">
        <v>12.682</v>
      </c>
      <c r="G7501" s="1">
        <v>34645.103460648148</v>
      </c>
      <c r="H7501">
        <v>12.887</v>
      </c>
    </row>
    <row r="7502" spans="1:8" x14ac:dyDescent="0.25">
      <c r="A7502" s="1">
        <v>34645.103819444441</v>
      </c>
      <c r="B7502">
        <v>12.461</v>
      </c>
      <c r="D7502" s="1">
        <v>34645.103819444441</v>
      </c>
      <c r="E7502">
        <v>12.682</v>
      </c>
      <c r="G7502" s="1">
        <v>34645.103819444441</v>
      </c>
      <c r="H7502">
        <v>12.887</v>
      </c>
    </row>
    <row r="7503" spans="1:8" x14ac:dyDescent="0.25">
      <c r="A7503" s="1">
        <v>34645.104166666664</v>
      </c>
      <c r="B7503">
        <v>12.46</v>
      </c>
      <c r="D7503" s="1">
        <v>34645.104166666664</v>
      </c>
      <c r="E7503">
        <v>12.680999999999999</v>
      </c>
      <c r="G7503" s="1">
        <v>34645.104166666664</v>
      </c>
      <c r="H7503">
        <v>12.885999999999999</v>
      </c>
    </row>
    <row r="7504" spans="1:8" x14ac:dyDescent="0.25">
      <c r="A7504" s="1">
        <v>34645.104502314818</v>
      </c>
      <c r="B7504">
        <v>12.46</v>
      </c>
      <c r="D7504" s="1">
        <v>34645.104502314818</v>
      </c>
      <c r="E7504">
        <v>12.680999999999999</v>
      </c>
      <c r="G7504" s="1">
        <v>34645.104502314818</v>
      </c>
      <c r="H7504">
        <v>12.885999999999999</v>
      </c>
    </row>
    <row r="7505" spans="1:8" x14ac:dyDescent="0.25">
      <c r="A7505" s="1">
        <v>34645.104861111111</v>
      </c>
      <c r="B7505">
        <v>12.46</v>
      </c>
      <c r="D7505" s="1">
        <v>34645.104861111111</v>
      </c>
      <c r="E7505">
        <v>12.680999999999999</v>
      </c>
      <c r="G7505" s="1">
        <v>34645.104861111111</v>
      </c>
      <c r="H7505">
        <v>12.885</v>
      </c>
    </row>
    <row r="7506" spans="1:8" x14ac:dyDescent="0.25">
      <c r="A7506" s="1">
        <v>34645.105208333334</v>
      </c>
      <c r="B7506">
        <v>12.459</v>
      </c>
      <c r="D7506" s="1">
        <v>34645.105208333334</v>
      </c>
      <c r="E7506">
        <v>12.68</v>
      </c>
      <c r="G7506" s="1">
        <v>34645.105208333334</v>
      </c>
      <c r="H7506">
        <v>12.885</v>
      </c>
    </row>
    <row r="7507" spans="1:8" x14ac:dyDescent="0.25">
      <c r="A7507" s="1">
        <v>34645.105543981481</v>
      </c>
      <c r="B7507">
        <v>12.459</v>
      </c>
      <c r="D7507" s="1">
        <v>34645.105543981481</v>
      </c>
      <c r="E7507">
        <v>12.68</v>
      </c>
      <c r="G7507" s="1">
        <v>34645.105543981481</v>
      </c>
      <c r="H7507">
        <v>12.885</v>
      </c>
    </row>
    <row r="7508" spans="1:8" x14ac:dyDescent="0.25">
      <c r="A7508" s="1">
        <v>34645.105891203704</v>
      </c>
      <c r="B7508">
        <v>12.459</v>
      </c>
      <c r="D7508" s="1">
        <v>34645.105891203704</v>
      </c>
      <c r="E7508">
        <v>12.68</v>
      </c>
      <c r="G7508" s="1">
        <v>34645.105891203704</v>
      </c>
      <c r="H7508">
        <v>12.884</v>
      </c>
    </row>
    <row r="7509" spans="1:8" x14ac:dyDescent="0.25">
      <c r="A7509" s="1">
        <v>34645.106249999997</v>
      </c>
      <c r="B7509">
        <v>12.458</v>
      </c>
      <c r="D7509" s="1">
        <v>34645.106249999997</v>
      </c>
      <c r="E7509">
        <v>12.679</v>
      </c>
      <c r="G7509" s="1">
        <v>34645.106249999997</v>
      </c>
      <c r="H7509">
        <v>12.884</v>
      </c>
    </row>
    <row r="7510" spans="1:8" x14ac:dyDescent="0.25">
      <c r="A7510" s="1">
        <v>34645.10659722222</v>
      </c>
      <c r="B7510">
        <v>12.458</v>
      </c>
      <c r="D7510" s="1">
        <v>34645.10659722222</v>
      </c>
      <c r="E7510">
        <v>12.679</v>
      </c>
      <c r="G7510" s="1">
        <v>34645.10659722222</v>
      </c>
      <c r="H7510">
        <v>12.882999999999999</v>
      </c>
    </row>
    <row r="7511" spans="1:8" x14ac:dyDescent="0.25">
      <c r="A7511" s="1">
        <v>34645.106932870367</v>
      </c>
      <c r="B7511">
        <v>12.458</v>
      </c>
      <c r="D7511" s="1">
        <v>34645.106932870367</v>
      </c>
      <c r="E7511">
        <v>12.678000000000001</v>
      </c>
      <c r="G7511" s="1">
        <v>34645.106932870367</v>
      </c>
      <c r="H7511">
        <v>12.882999999999999</v>
      </c>
    </row>
    <row r="7512" spans="1:8" x14ac:dyDescent="0.25">
      <c r="A7512" s="1">
        <v>34645.10728009259</v>
      </c>
      <c r="B7512">
        <v>12.457000000000001</v>
      </c>
      <c r="D7512" s="1">
        <v>34645.10728009259</v>
      </c>
      <c r="E7512">
        <v>12.678000000000001</v>
      </c>
      <c r="G7512" s="1">
        <v>34645.10728009259</v>
      </c>
      <c r="H7512">
        <v>12.882</v>
      </c>
    </row>
    <row r="7513" spans="1:8" x14ac:dyDescent="0.25">
      <c r="A7513" s="1">
        <v>34645.107638888891</v>
      </c>
      <c r="B7513">
        <v>12.457000000000001</v>
      </c>
      <c r="D7513" s="1">
        <v>34645.107638888891</v>
      </c>
      <c r="E7513">
        <v>12.678000000000001</v>
      </c>
      <c r="G7513" s="1">
        <v>34645.107638888891</v>
      </c>
      <c r="H7513">
        <v>12.882</v>
      </c>
    </row>
    <row r="7514" spans="1:8" x14ac:dyDescent="0.25">
      <c r="A7514" s="1">
        <v>34645.107986111114</v>
      </c>
      <c r="B7514">
        <v>12.457000000000001</v>
      </c>
      <c r="D7514" s="1">
        <v>34645.107986111114</v>
      </c>
      <c r="E7514">
        <v>12.677</v>
      </c>
      <c r="G7514" s="1">
        <v>34645.107986111114</v>
      </c>
      <c r="H7514">
        <v>12.882</v>
      </c>
    </row>
    <row r="7515" spans="1:8" x14ac:dyDescent="0.25">
      <c r="A7515" s="1">
        <v>34645.10832175926</v>
      </c>
      <c r="B7515">
        <v>12.456</v>
      </c>
      <c r="D7515" s="1">
        <v>34645.10832175926</v>
      </c>
      <c r="E7515">
        <v>12.677</v>
      </c>
      <c r="G7515" s="1">
        <v>34645.10832175926</v>
      </c>
      <c r="H7515">
        <v>12.881</v>
      </c>
    </row>
    <row r="7516" spans="1:8" x14ac:dyDescent="0.25">
      <c r="A7516" s="1">
        <v>34645.108668981484</v>
      </c>
      <c r="B7516">
        <v>12.456</v>
      </c>
      <c r="D7516" s="1">
        <v>34645.108668981484</v>
      </c>
      <c r="E7516">
        <v>12.677</v>
      </c>
      <c r="G7516" s="1">
        <v>34645.108668981484</v>
      </c>
      <c r="H7516">
        <v>12.881</v>
      </c>
    </row>
    <row r="7517" spans="1:8" x14ac:dyDescent="0.25">
      <c r="A7517" s="1">
        <v>34645.109027777777</v>
      </c>
      <c r="B7517">
        <v>12.456</v>
      </c>
      <c r="D7517" s="1">
        <v>34645.109027777777</v>
      </c>
      <c r="E7517">
        <v>12.676</v>
      </c>
      <c r="G7517" s="1">
        <v>34645.109027777777</v>
      </c>
      <c r="H7517">
        <v>12.88</v>
      </c>
    </row>
    <row r="7518" spans="1:8" x14ac:dyDescent="0.25">
      <c r="A7518" s="1">
        <v>34645.109375</v>
      </c>
      <c r="B7518">
        <v>12.455</v>
      </c>
      <c r="D7518" s="1">
        <v>34645.109375</v>
      </c>
      <c r="E7518">
        <v>12.676</v>
      </c>
      <c r="G7518" s="1">
        <v>34645.109375</v>
      </c>
      <c r="H7518">
        <v>12.88</v>
      </c>
    </row>
    <row r="7519" spans="1:8" x14ac:dyDescent="0.25">
      <c r="A7519" s="1">
        <v>34645.109710648147</v>
      </c>
      <c r="B7519">
        <v>12.455</v>
      </c>
      <c r="D7519" s="1">
        <v>34645.109710648147</v>
      </c>
      <c r="E7519">
        <v>12.675000000000001</v>
      </c>
      <c r="G7519" s="1">
        <v>34645.109710648147</v>
      </c>
      <c r="H7519">
        <v>12.88</v>
      </c>
    </row>
    <row r="7520" spans="1:8" x14ac:dyDescent="0.25">
      <c r="A7520" s="1">
        <v>34645.110069444447</v>
      </c>
      <c r="B7520">
        <v>12.455</v>
      </c>
      <c r="D7520" s="1">
        <v>34645.110069444447</v>
      </c>
      <c r="E7520">
        <v>12.675000000000001</v>
      </c>
      <c r="G7520" s="1">
        <v>34645.110069444447</v>
      </c>
      <c r="H7520">
        <v>12.879</v>
      </c>
    </row>
    <row r="7521" spans="1:8" x14ac:dyDescent="0.25">
      <c r="A7521" s="1">
        <v>34645.11041666667</v>
      </c>
      <c r="B7521">
        <v>12.454000000000001</v>
      </c>
      <c r="D7521" s="1">
        <v>34645.11041666667</v>
      </c>
      <c r="E7521">
        <v>12.675000000000001</v>
      </c>
      <c r="G7521" s="1">
        <v>34645.11041666667</v>
      </c>
      <c r="H7521">
        <v>12.879</v>
      </c>
    </row>
    <row r="7522" spans="1:8" x14ac:dyDescent="0.25">
      <c r="A7522" s="1">
        <v>34645.110752314817</v>
      </c>
      <c r="B7522">
        <v>12.454000000000001</v>
      </c>
      <c r="D7522" s="1">
        <v>34645.110752314817</v>
      </c>
      <c r="E7522">
        <v>12.673999999999999</v>
      </c>
      <c r="G7522" s="1">
        <v>34645.110752314817</v>
      </c>
      <c r="H7522">
        <v>12.878</v>
      </c>
    </row>
    <row r="7523" spans="1:8" x14ac:dyDescent="0.25">
      <c r="A7523" s="1">
        <v>34645.11109953704</v>
      </c>
      <c r="B7523">
        <v>12.452999999999999</v>
      </c>
      <c r="D7523" s="1">
        <v>34645.11109953704</v>
      </c>
      <c r="E7523">
        <v>12.673999999999999</v>
      </c>
      <c r="G7523" s="1">
        <v>34645.11109953704</v>
      </c>
      <c r="H7523">
        <v>12.878</v>
      </c>
    </row>
    <row r="7524" spans="1:8" x14ac:dyDescent="0.25">
      <c r="A7524" s="1">
        <v>34645.111458333333</v>
      </c>
      <c r="B7524">
        <v>12.452999999999999</v>
      </c>
      <c r="D7524" s="1">
        <v>34645.111458333333</v>
      </c>
      <c r="E7524">
        <v>12.673999999999999</v>
      </c>
      <c r="G7524" s="1">
        <v>34645.111458333333</v>
      </c>
      <c r="H7524">
        <v>12.878</v>
      </c>
    </row>
    <row r="7525" spans="1:8" x14ac:dyDescent="0.25">
      <c r="A7525" s="1">
        <v>34645.111805555556</v>
      </c>
      <c r="B7525">
        <v>12.452999999999999</v>
      </c>
      <c r="D7525" s="1">
        <v>34645.111805555556</v>
      </c>
      <c r="E7525">
        <v>12.673</v>
      </c>
      <c r="G7525" s="1">
        <v>34645.111805555556</v>
      </c>
      <c r="H7525">
        <v>12.877000000000001</v>
      </c>
    </row>
    <row r="7526" spans="1:8" x14ac:dyDescent="0.25">
      <c r="A7526" s="1">
        <v>34645.112141203703</v>
      </c>
      <c r="B7526">
        <v>12.452</v>
      </c>
      <c r="D7526" s="1">
        <v>34645.112141203703</v>
      </c>
      <c r="E7526">
        <v>12.673</v>
      </c>
      <c r="G7526" s="1">
        <v>34645.112141203703</v>
      </c>
      <c r="H7526">
        <v>12.877000000000001</v>
      </c>
    </row>
    <row r="7527" spans="1:8" x14ac:dyDescent="0.25">
      <c r="A7527" s="1">
        <v>34645.112488425926</v>
      </c>
      <c r="B7527">
        <v>12.452</v>
      </c>
      <c r="D7527" s="1">
        <v>34645.112488425926</v>
      </c>
      <c r="E7527">
        <v>12.672000000000001</v>
      </c>
      <c r="G7527" s="1">
        <v>34645.112488425926</v>
      </c>
      <c r="H7527">
        <v>12.877000000000001</v>
      </c>
    </row>
    <row r="7528" spans="1:8" x14ac:dyDescent="0.25">
      <c r="A7528" s="1">
        <v>34645.112847222219</v>
      </c>
      <c r="B7528">
        <v>12.452</v>
      </c>
      <c r="D7528" s="1">
        <v>34645.112847222219</v>
      </c>
      <c r="E7528">
        <v>12.672000000000001</v>
      </c>
      <c r="G7528" s="1">
        <v>34645.112847222219</v>
      </c>
      <c r="H7528">
        <v>12.875999999999999</v>
      </c>
    </row>
    <row r="7529" spans="1:8" x14ac:dyDescent="0.25">
      <c r="A7529" s="1">
        <v>34645.113194444442</v>
      </c>
      <c r="B7529">
        <v>12.451000000000001</v>
      </c>
      <c r="D7529" s="1">
        <v>34645.113194444442</v>
      </c>
      <c r="E7529">
        <v>12.672000000000001</v>
      </c>
      <c r="G7529" s="1">
        <v>34645.113194444442</v>
      </c>
      <c r="H7529">
        <v>12.875999999999999</v>
      </c>
    </row>
    <row r="7530" spans="1:8" x14ac:dyDescent="0.25">
      <c r="A7530" s="1">
        <v>34645.113530092596</v>
      </c>
      <c r="B7530">
        <v>12.451000000000001</v>
      </c>
      <c r="D7530" s="1">
        <v>34645.113530092596</v>
      </c>
      <c r="E7530">
        <v>12.670999999999999</v>
      </c>
      <c r="G7530" s="1">
        <v>34645.113530092596</v>
      </c>
      <c r="H7530">
        <v>12.875</v>
      </c>
    </row>
    <row r="7531" spans="1:8" x14ac:dyDescent="0.25">
      <c r="A7531" s="1">
        <v>34645.113877314812</v>
      </c>
      <c r="B7531">
        <v>12.451000000000001</v>
      </c>
      <c r="D7531" s="1">
        <v>34645.113877314812</v>
      </c>
      <c r="E7531">
        <v>12.670999999999999</v>
      </c>
      <c r="G7531" s="1">
        <v>34645.113877314812</v>
      </c>
      <c r="H7531">
        <v>12.875</v>
      </c>
    </row>
    <row r="7532" spans="1:8" x14ac:dyDescent="0.25">
      <c r="A7532" s="1">
        <v>34645.114236111112</v>
      </c>
      <c r="B7532">
        <v>12.45</v>
      </c>
      <c r="D7532" s="1">
        <v>34645.114236111112</v>
      </c>
      <c r="E7532">
        <v>12.670999999999999</v>
      </c>
      <c r="G7532" s="1">
        <v>34645.114236111112</v>
      </c>
      <c r="H7532">
        <v>12.875</v>
      </c>
    </row>
    <row r="7533" spans="1:8" x14ac:dyDescent="0.25">
      <c r="A7533" s="1">
        <v>34645.114583333336</v>
      </c>
      <c r="B7533">
        <v>12.45</v>
      </c>
      <c r="D7533" s="1">
        <v>34645.114583333336</v>
      </c>
      <c r="E7533">
        <v>12.67</v>
      </c>
      <c r="G7533" s="1">
        <v>34645.114583333336</v>
      </c>
      <c r="H7533">
        <v>12.874000000000001</v>
      </c>
    </row>
    <row r="7534" spans="1:8" x14ac:dyDescent="0.25">
      <c r="A7534" s="1">
        <v>34645.114918981482</v>
      </c>
      <c r="B7534">
        <v>12.45</v>
      </c>
      <c r="D7534" s="1">
        <v>34645.114918981482</v>
      </c>
      <c r="E7534">
        <v>12.67</v>
      </c>
      <c r="G7534" s="1">
        <v>34645.114918981482</v>
      </c>
      <c r="H7534">
        <v>12.874000000000001</v>
      </c>
    </row>
    <row r="7535" spans="1:8" x14ac:dyDescent="0.25">
      <c r="A7535" s="1">
        <v>34645.115277777775</v>
      </c>
      <c r="B7535">
        <v>12.449</v>
      </c>
      <c r="D7535" s="1">
        <v>34645.115277777775</v>
      </c>
      <c r="E7535">
        <v>12.67</v>
      </c>
      <c r="G7535" s="1">
        <v>34645.115277777775</v>
      </c>
      <c r="H7535">
        <v>12.874000000000001</v>
      </c>
    </row>
    <row r="7536" spans="1:8" x14ac:dyDescent="0.25">
      <c r="A7536" s="1">
        <v>34645.115624999999</v>
      </c>
      <c r="B7536">
        <v>12.449</v>
      </c>
      <c r="D7536" s="1">
        <v>34645.115624999999</v>
      </c>
      <c r="E7536">
        <v>12.669</v>
      </c>
      <c r="G7536" s="1">
        <v>34645.115624999999</v>
      </c>
      <c r="H7536">
        <v>12.872999999999999</v>
      </c>
    </row>
    <row r="7537" spans="1:8" x14ac:dyDescent="0.25">
      <c r="A7537" s="1">
        <v>34645.115960648145</v>
      </c>
      <c r="B7537">
        <v>12.449</v>
      </c>
      <c r="D7537" s="1">
        <v>34645.115960648145</v>
      </c>
      <c r="E7537">
        <v>12.669</v>
      </c>
      <c r="G7537" s="1">
        <v>34645.115960648145</v>
      </c>
      <c r="H7537">
        <v>12.872999999999999</v>
      </c>
    </row>
    <row r="7538" spans="1:8" x14ac:dyDescent="0.25">
      <c r="A7538" s="1">
        <v>34645.116307870368</v>
      </c>
      <c r="B7538">
        <v>12.448</v>
      </c>
      <c r="D7538" s="1">
        <v>34645.116307870368</v>
      </c>
      <c r="E7538">
        <v>12.667999999999999</v>
      </c>
      <c r="G7538" s="1">
        <v>34645.116307870368</v>
      </c>
      <c r="H7538">
        <v>12.872</v>
      </c>
    </row>
    <row r="7539" spans="1:8" x14ac:dyDescent="0.25">
      <c r="A7539" s="1">
        <v>34645.116666666669</v>
      </c>
      <c r="B7539">
        <v>12.448</v>
      </c>
      <c r="D7539" s="1">
        <v>34645.116666666669</v>
      </c>
      <c r="E7539">
        <v>12.667999999999999</v>
      </c>
      <c r="G7539" s="1">
        <v>34645.116666666669</v>
      </c>
      <c r="H7539">
        <v>12.872</v>
      </c>
    </row>
    <row r="7540" spans="1:8" x14ac:dyDescent="0.25">
      <c r="A7540" s="1">
        <v>34645.117013888892</v>
      </c>
      <c r="B7540">
        <v>12.448</v>
      </c>
      <c r="D7540" s="1">
        <v>34645.117013888892</v>
      </c>
      <c r="E7540">
        <v>12.667999999999999</v>
      </c>
      <c r="G7540" s="1">
        <v>34645.117013888892</v>
      </c>
      <c r="H7540">
        <v>12.872</v>
      </c>
    </row>
    <row r="7541" spans="1:8" x14ac:dyDescent="0.25">
      <c r="A7541" s="1">
        <v>34645.117349537039</v>
      </c>
      <c r="B7541">
        <v>12.446999999999999</v>
      </c>
      <c r="D7541" s="1">
        <v>34645.117349537039</v>
      </c>
      <c r="E7541">
        <v>12.667</v>
      </c>
      <c r="G7541" s="1">
        <v>34645.117349537039</v>
      </c>
      <c r="H7541">
        <v>12.871</v>
      </c>
    </row>
    <row r="7542" spans="1:8" x14ac:dyDescent="0.25">
      <c r="A7542" s="1">
        <v>34645.117696759262</v>
      </c>
      <c r="B7542">
        <v>12.446999999999999</v>
      </c>
      <c r="D7542" s="1">
        <v>34645.117696759262</v>
      </c>
      <c r="E7542">
        <v>12.667</v>
      </c>
      <c r="G7542" s="1">
        <v>34645.117696759262</v>
      </c>
      <c r="H7542">
        <v>12.871</v>
      </c>
    </row>
    <row r="7543" spans="1:8" x14ac:dyDescent="0.25">
      <c r="A7543" s="1">
        <v>34645.118055555555</v>
      </c>
      <c r="B7543">
        <v>12.446999999999999</v>
      </c>
      <c r="D7543" s="1">
        <v>34645.118055555555</v>
      </c>
      <c r="E7543">
        <v>12.667</v>
      </c>
      <c r="G7543" s="1">
        <v>34645.118055555555</v>
      </c>
      <c r="H7543">
        <v>12.871</v>
      </c>
    </row>
    <row r="7544" spans="1:8" x14ac:dyDescent="0.25">
      <c r="A7544" s="1">
        <v>34645.118402777778</v>
      </c>
      <c r="B7544">
        <v>12.446999999999999</v>
      </c>
      <c r="D7544" s="1">
        <v>34645.118402777778</v>
      </c>
      <c r="E7544">
        <v>12.666</v>
      </c>
      <c r="G7544" s="1">
        <v>34645.118402777778</v>
      </c>
      <c r="H7544">
        <v>12.87</v>
      </c>
    </row>
    <row r="7545" spans="1:8" x14ac:dyDescent="0.25">
      <c r="A7545" s="1">
        <v>34645.118738425925</v>
      </c>
      <c r="B7545">
        <v>12.446</v>
      </c>
      <c r="D7545" s="1">
        <v>34645.118738425925</v>
      </c>
      <c r="E7545">
        <v>12.666</v>
      </c>
      <c r="G7545" s="1">
        <v>34645.118738425925</v>
      </c>
      <c r="H7545">
        <v>12.87</v>
      </c>
    </row>
    <row r="7546" spans="1:8" x14ac:dyDescent="0.25">
      <c r="A7546" s="1">
        <v>34645.119085648148</v>
      </c>
      <c r="B7546">
        <v>12.446</v>
      </c>
      <c r="D7546" s="1">
        <v>34645.119085648148</v>
      </c>
      <c r="E7546">
        <v>12.666</v>
      </c>
      <c r="G7546" s="1">
        <v>34645.119085648148</v>
      </c>
      <c r="H7546">
        <v>12.87</v>
      </c>
    </row>
    <row r="7547" spans="1:8" x14ac:dyDescent="0.25">
      <c r="A7547" s="1">
        <v>34645.119444444441</v>
      </c>
      <c r="B7547">
        <v>12.446</v>
      </c>
      <c r="D7547" s="1">
        <v>34645.119444444441</v>
      </c>
      <c r="E7547">
        <v>12.664999999999999</v>
      </c>
      <c r="G7547" s="1">
        <v>34645.119444444441</v>
      </c>
      <c r="H7547">
        <v>12.869</v>
      </c>
    </row>
    <row r="7548" spans="1:8" x14ac:dyDescent="0.25">
      <c r="A7548" s="1">
        <v>34645.119791666664</v>
      </c>
      <c r="B7548">
        <v>12.445</v>
      </c>
      <c r="D7548" s="1">
        <v>34645.119791666664</v>
      </c>
      <c r="E7548">
        <v>12.664999999999999</v>
      </c>
      <c r="G7548" s="1">
        <v>34645.119791666664</v>
      </c>
      <c r="H7548">
        <v>12.869</v>
      </c>
    </row>
    <row r="7549" spans="1:8" x14ac:dyDescent="0.25">
      <c r="A7549" s="1">
        <v>34645.120127314818</v>
      </c>
      <c r="B7549">
        <v>12.445</v>
      </c>
      <c r="D7549" s="1">
        <v>34645.120127314818</v>
      </c>
      <c r="E7549">
        <v>12.664999999999999</v>
      </c>
      <c r="G7549" s="1">
        <v>34645.120127314818</v>
      </c>
      <c r="H7549">
        <v>12.869</v>
      </c>
    </row>
    <row r="7550" spans="1:8" x14ac:dyDescent="0.25">
      <c r="A7550" s="1">
        <v>34645.120486111111</v>
      </c>
      <c r="B7550">
        <v>12.445</v>
      </c>
      <c r="D7550" s="1">
        <v>34645.120486111111</v>
      </c>
      <c r="E7550">
        <v>12.664</v>
      </c>
      <c r="G7550" s="1">
        <v>34645.120486111111</v>
      </c>
      <c r="H7550">
        <v>12.868</v>
      </c>
    </row>
    <row r="7551" spans="1:8" x14ac:dyDescent="0.25">
      <c r="A7551" s="1">
        <v>34645.120833333334</v>
      </c>
      <c r="B7551">
        <v>12.444000000000001</v>
      </c>
      <c r="D7551" s="1">
        <v>34645.120833333334</v>
      </c>
      <c r="E7551">
        <v>12.664</v>
      </c>
      <c r="G7551" s="1">
        <v>34645.120833333334</v>
      </c>
      <c r="H7551">
        <v>12.868</v>
      </c>
    </row>
    <row r="7552" spans="1:8" x14ac:dyDescent="0.25">
      <c r="A7552" s="1">
        <v>34645.121168981481</v>
      </c>
      <c r="B7552">
        <v>12.444000000000001</v>
      </c>
      <c r="D7552" s="1">
        <v>34645.121168981481</v>
      </c>
      <c r="E7552">
        <v>12.664</v>
      </c>
      <c r="G7552" s="1">
        <v>34645.121168981481</v>
      </c>
      <c r="H7552">
        <v>12.868</v>
      </c>
    </row>
    <row r="7553" spans="1:8" x14ac:dyDescent="0.25">
      <c r="A7553" s="1">
        <v>34645.121516203704</v>
      </c>
      <c r="B7553">
        <v>12.444000000000001</v>
      </c>
      <c r="D7553" s="1">
        <v>34645.121516203704</v>
      </c>
      <c r="E7553">
        <v>12.663</v>
      </c>
      <c r="G7553" s="1">
        <v>34645.121516203704</v>
      </c>
      <c r="H7553">
        <v>12.867000000000001</v>
      </c>
    </row>
    <row r="7554" spans="1:8" x14ac:dyDescent="0.25">
      <c r="A7554" s="1">
        <v>34645.121874999997</v>
      </c>
      <c r="B7554">
        <v>12.443</v>
      </c>
      <c r="D7554" s="1">
        <v>34645.121874999997</v>
      </c>
      <c r="E7554">
        <v>12.663</v>
      </c>
      <c r="G7554" s="1">
        <v>34645.121874999997</v>
      </c>
      <c r="H7554">
        <v>12.867000000000001</v>
      </c>
    </row>
    <row r="7555" spans="1:8" x14ac:dyDescent="0.25">
      <c r="A7555" s="1">
        <v>34645.12222222222</v>
      </c>
      <c r="B7555">
        <v>12.443</v>
      </c>
      <c r="D7555" s="1">
        <v>34645.12222222222</v>
      </c>
      <c r="E7555">
        <v>12.663</v>
      </c>
      <c r="G7555" s="1">
        <v>34645.12222222222</v>
      </c>
      <c r="H7555">
        <v>12.867000000000001</v>
      </c>
    </row>
    <row r="7556" spans="1:8" x14ac:dyDescent="0.25">
      <c r="A7556" s="1">
        <v>34645.122557870367</v>
      </c>
      <c r="B7556">
        <v>12.443</v>
      </c>
      <c r="D7556" s="1">
        <v>34645.122557870367</v>
      </c>
      <c r="E7556">
        <v>12.662000000000001</v>
      </c>
      <c r="G7556" s="1">
        <v>34645.122557870367</v>
      </c>
      <c r="H7556">
        <v>12.866</v>
      </c>
    </row>
    <row r="7557" spans="1:8" x14ac:dyDescent="0.25">
      <c r="A7557" s="1">
        <v>34645.12290509259</v>
      </c>
      <c r="B7557">
        <v>12.443</v>
      </c>
      <c r="D7557" s="1">
        <v>34645.12290509259</v>
      </c>
      <c r="E7557">
        <v>12.662000000000001</v>
      </c>
      <c r="G7557" s="1">
        <v>34645.12290509259</v>
      </c>
      <c r="H7557">
        <v>12.866</v>
      </c>
    </row>
    <row r="7558" spans="1:8" x14ac:dyDescent="0.25">
      <c r="A7558" s="1">
        <v>34645.123263888891</v>
      </c>
      <c r="B7558">
        <v>12.442</v>
      </c>
      <c r="D7558" s="1">
        <v>34645.123263888891</v>
      </c>
      <c r="E7558">
        <v>12.662000000000001</v>
      </c>
      <c r="G7558" s="1">
        <v>34645.123263888891</v>
      </c>
      <c r="H7558">
        <v>12.866</v>
      </c>
    </row>
    <row r="7559" spans="1:8" x14ac:dyDescent="0.25">
      <c r="A7559" s="1">
        <v>34645.123611111114</v>
      </c>
      <c r="B7559">
        <v>12.442</v>
      </c>
      <c r="D7559" s="1">
        <v>34645.123611111114</v>
      </c>
      <c r="E7559">
        <v>12.661</v>
      </c>
      <c r="G7559" s="1">
        <v>34645.123611111114</v>
      </c>
      <c r="H7559">
        <v>12.865</v>
      </c>
    </row>
    <row r="7560" spans="1:8" x14ac:dyDescent="0.25">
      <c r="A7560" s="1">
        <v>34645.12394675926</v>
      </c>
      <c r="B7560">
        <v>12.442</v>
      </c>
      <c r="D7560" s="1">
        <v>34645.12394675926</v>
      </c>
      <c r="E7560">
        <v>12.661</v>
      </c>
      <c r="G7560" s="1">
        <v>34645.12394675926</v>
      </c>
      <c r="H7560">
        <v>12.865</v>
      </c>
    </row>
    <row r="7561" spans="1:8" x14ac:dyDescent="0.25">
      <c r="A7561" s="1">
        <v>34645.124293981484</v>
      </c>
      <c r="B7561">
        <v>12.441000000000001</v>
      </c>
      <c r="D7561" s="1">
        <v>34645.124293981484</v>
      </c>
      <c r="E7561">
        <v>12.661</v>
      </c>
      <c r="G7561" s="1">
        <v>34645.124293981484</v>
      </c>
      <c r="H7561">
        <v>12.865</v>
      </c>
    </row>
    <row r="7562" spans="1:8" x14ac:dyDescent="0.25">
      <c r="A7562" s="1">
        <v>34645.124652777777</v>
      </c>
      <c r="B7562">
        <v>12.441000000000001</v>
      </c>
      <c r="D7562" s="1">
        <v>34645.124652777777</v>
      </c>
      <c r="E7562">
        <v>12.66</v>
      </c>
      <c r="G7562" s="1">
        <v>34645.124652777777</v>
      </c>
      <c r="H7562">
        <v>12.865</v>
      </c>
    </row>
    <row r="7563" spans="1:8" x14ac:dyDescent="0.25">
      <c r="A7563" s="1">
        <v>34645.125</v>
      </c>
      <c r="B7563">
        <v>12.441000000000001</v>
      </c>
      <c r="D7563" s="1">
        <v>34645.125</v>
      </c>
      <c r="E7563">
        <v>12.66</v>
      </c>
      <c r="G7563" s="1">
        <v>34645.125</v>
      </c>
      <c r="H7563">
        <v>12.864000000000001</v>
      </c>
    </row>
    <row r="7564" spans="1:8" x14ac:dyDescent="0.25">
      <c r="A7564" s="1">
        <v>34645.125335648147</v>
      </c>
      <c r="B7564">
        <v>12.44</v>
      </c>
      <c r="D7564" s="1">
        <v>34645.125335648147</v>
      </c>
      <c r="E7564">
        <v>12.66</v>
      </c>
      <c r="G7564" s="1">
        <v>34645.125335648147</v>
      </c>
      <c r="H7564">
        <v>12.864000000000001</v>
      </c>
    </row>
    <row r="7565" spans="1:8" x14ac:dyDescent="0.25">
      <c r="A7565" s="1">
        <v>34645.125694444447</v>
      </c>
      <c r="B7565">
        <v>12.44</v>
      </c>
      <c r="D7565" s="1">
        <v>34645.125694444447</v>
      </c>
      <c r="E7565">
        <v>12.659000000000001</v>
      </c>
      <c r="G7565" s="1">
        <v>34645.125694444447</v>
      </c>
      <c r="H7565">
        <v>12.864000000000001</v>
      </c>
    </row>
    <row r="7566" spans="1:8" x14ac:dyDescent="0.25">
      <c r="A7566" s="1">
        <v>34645.12604166667</v>
      </c>
      <c r="B7566">
        <v>12.44</v>
      </c>
      <c r="D7566" s="1">
        <v>34645.12604166667</v>
      </c>
      <c r="E7566">
        <v>12.659000000000001</v>
      </c>
      <c r="G7566" s="1">
        <v>34645.12604166667</v>
      </c>
      <c r="H7566">
        <v>12.863</v>
      </c>
    </row>
    <row r="7567" spans="1:8" x14ac:dyDescent="0.25">
      <c r="A7567" s="1">
        <v>34645.126377314817</v>
      </c>
      <c r="B7567">
        <v>12.44</v>
      </c>
      <c r="D7567" s="1">
        <v>34645.126377314817</v>
      </c>
      <c r="E7567">
        <v>12.659000000000001</v>
      </c>
      <c r="G7567" s="1">
        <v>34645.126377314817</v>
      </c>
      <c r="H7567">
        <v>12.863</v>
      </c>
    </row>
    <row r="7568" spans="1:8" x14ac:dyDescent="0.25">
      <c r="A7568" s="1">
        <v>34645.12672453704</v>
      </c>
      <c r="B7568">
        <v>12.439</v>
      </c>
      <c r="D7568" s="1">
        <v>34645.12672453704</v>
      </c>
      <c r="E7568">
        <v>12.659000000000001</v>
      </c>
      <c r="G7568" s="1">
        <v>34645.12672453704</v>
      </c>
      <c r="H7568">
        <v>12.863</v>
      </c>
    </row>
    <row r="7569" spans="1:8" x14ac:dyDescent="0.25">
      <c r="A7569" s="1">
        <v>34645.127083333333</v>
      </c>
      <c r="B7569">
        <v>12.439</v>
      </c>
      <c r="D7569" s="1">
        <v>34645.127083333333</v>
      </c>
      <c r="E7569">
        <v>12.657999999999999</v>
      </c>
      <c r="G7569" s="1">
        <v>34645.127083333333</v>
      </c>
      <c r="H7569">
        <v>12.862</v>
      </c>
    </row>
    <row r="7570" spans="1:8" x14ac:dyDescent="0.25">
      <c r="A7570" s="1">
        <v>34645.127430555556</v>
      </c>
      <c r="B7570">
        <v>12.439</v>
      </c>
      <c r="D7570" s="1">
        <v>34645.127430555556</v>
      </c>
      <c r="E7570">
        <v>12.657999999999999</v>
      </c>
      <c r="G7570" s="1">
        <v>34645.127430555556</v>
      </c>
      <c r="H7570">
        <v>12.862</v>
      </c>
    </row>
    <row r="7571" spans="1:8" x14ac:dyDescent="0.25">
      <c r="A7571" s="1">
        <v>34645.127766203703</v>
      </c>
      <c r="B7571">
        <v>12.439</v>
      </c>
      <c r="D7571" s="1">
        <v>34645.127766203703</v>
      </c>
      <c r="E7571">
        <v>12.657999999999999</v>
      </c>
      <c r="G7571" s="1">
        <v>34645.127766203703</v>
      </c>
      <c r="H7571">
        <v>12.862</v>
      </c>
    </row>
    <row r="7572" spans="1:8" x14ac:dyDescent="0.25">
      <c r="A7572" s="1">
        <v>34645.128113425926</v>
      </c>
      <c r="B7572">
        <v>12.438000000000001</v>
      </c>
      <c r="D7572" s="1">
        <v>34645.128113425926</v>
      </c>
      <c r="E7572">
        <v>12.657</v>
      </c>
      <c r="G7572" s="1">
        <v>34645.128113425926</v>
      </c>
      <c r="H7572">
        <v>12.862</v>
      </c>
    </row>
    <row r="7573" spans="1:8" x14ac:dyDescent="0.25">
      <c r="A7573" s="1">
        <v>34645.128472222219</v>
      </c>
      <c r="B7573">
        <v>12.438000000000001</v>
      </c>
      <c r="D7573" s="1">
        <v>34645.128472222219</v>
      </c>
      <c r="E7573">
        <v>12.657</v>
      </c>
      <c r="G7573" s="1">
        <v>34645.128472222219</v>
      </c>
      <c r="H7573">
        <v>12.861000000000001</v>
      </c>
    </row>
    <row r="7574" spans="1:8" x14ac:dyDescent="0.25">
      <c r="A7574" s="1">
        <v>34645.128819444442</v>
      </c>
      <c r="B7574">
        <v>12.438000000000001</v>
      </c>
      <c r="D7574" s="1">
        <v>34645.128819444442</v>
      </c>
      <c r="E7574">
        <v>12.657</v>
      </c>
      <c r="G7574" s="1">
        <v>34645.128819444442</v>
      </c>
      <c r="H7574">
        <v>12.861000000000001</v>
      </c>
    </row>
    <row r="7575" spans="1:8" x14ac:dyDescent="0.25">
      <c r="A7575" s="1">
        <v>34645.129155092596</v>
      </c>
      <c r="B7575">
        <v>12.436999999999999</v>
      </c>
      <c r="D7575" s="1">
        <v>34645.129155092596</v>
      </c>
      <c r="E7575">
        <v>12.656000000000001</v>
      </c>
      <c r="G7575" s="1">
        <v>34645.129155092596</v>
      </c>
      <c r="H7575">
        <v>12.861000000000001</v>
      </c>
    </row>
    <row r="7576" spans="1:8" x14ac:dyDescent="0.25">
      <c r="A7576" s="1">
        <v>34645.129502314812</v>
      </c>
      <c r="B7576">
        <v>12.436999999999999</v>
      </c>
      <c r="D7576" s="1">
        <v>34645.129502314812</v>
      </c>
      <c r="E7576">
        <v>12.656000000000001</v>
      </c>
      <c r="G7576" s="1">
        <v>34645.129502314812</v>
      </c>
      <c r="H7576">
        <v>12.861000000000001</v>
      </c>
    </row>
    <row r="7577" spans="1:8" x14ac:dyDescent="0.25">
      <c r="A7577" s="1">
        <v>34645.129861111112</v>
      </c>
      <c r="B7577">
        <v>12.436999999999999</v>
      </c>
      <c r="D7577" s="1">
        <v>34645.129861111112</v>
      </c>
      <c r="E7577">
        <v>12.656000000000001</v>
      </c>
      <c r="G7577" s="1">
        <v>34645.129861111112</v>
      </c>
      <c r="H7577">
        <v>12.86</v>
      </c>
    </row>
    <row r="7578" spans="1:8" x14ac:dyDescent="0.25">
      <c r="A7578" s="1">
        <v>34645.130208333336</v>
      </c>
      <c r="B7578">
        <v>12.436999999999999</v>
      </c>
      <c r="D7578" s="1">
        <v>34645.130208333336</v>
      </c>
      <c r="E7578">
        <v>12.656000000000001</v>
      </c>
      <c r="G7578" s="1">
        <v>34645.130208333336</v>
      </c>
      <c r="H7578">
        <v>12.86</v>
      </c>
    </row>
    <row r="7579" spans="1:8" x14ac:dyDescent="0.25">
      <c r="A7579" s="1">
        <v>34645.130543981482</v>
      </c>
      <c r="B7579">
        <v>12.436</v>
      </c>
      <c r="D7579" s="1">
        <v>34645.130543981482</v>
      </c>
      <c r="E7579">
        <v>12.654999999999999</v>
      </c>
      <c r="G7579" s="1">
        <v>34645.130543981482</v>
      </c>
      <c r="H7579">
        <v>12.86</v>
      </c>
    </row>
    <row r="7580" spans="1:8" x14ac:dyDescent="0.25">
      <c r="A7580" s="1">
        <v>34645.130902777775</v>
      </c>
      <c r="B7580">
        <v>12.436</v>
      </c>
      <c r="D7580" s="1">
        <v>34645.130902777775</v>
      </c>
      <c r="E7580">
        <v>12.654999999999999</v>
      </c>
      <c r="G7580" s="1">
        <v>34645.130902777775</v>
      </c>
      <c r="H7580">
        <v>12.86</v>
      </c>
    </row>
    <row r="7581" spans="1:8" x14ac:dyDescent="0.25">
      <c r="A7581" s="1">
        <v>34645.131249999999</v>
      </c>
      <c r="B7581">
        <v>12.436</v>
      </c>
      <c r="D7581" s="1">
        <v>34645.131249999999</v>
      </c>
      <c r="E7581">
        <v>12.654999999999999</v>
      </c>
      <c r="G7581" s="1">
        <v>34645.131249999999</v>
      </c>
      <c r="H7581">
        <v>12.859</v>
      </c>
    </row>
    <row r="7582" spans="1:8" x14ac:dyDescent="0.25">
      <c r="A7582" s="1">
        <v>34645.131585648145</v>
      </c>
      <c r="B7582">
        <v>12.436</v>
      </c>
      <c r="D7582" s="1">
        <v>34645.131585648145</v>
      </c>
      <c r="E7582">
        <v>12.654</v>
      </c>
      <c r="G7582" s="1">
        <v>34645.131585648145</v>
      </c>
      <c r="H7582">
        <v>12.859</v>
      </c>
    </row>
    <row r="7583" spans="1:8" x14ac:dyDescent="0.25">
      <c r="A7583" s="1">
        <v>34645.131932870368</v>
      </c>
      <c r="B7583">
        <v>12.435</v>
      </c>
      <c r="D7583" s="1">
        <v>34645.131932870368</v>
      </c>
      <c r="E7583">
        <v>12.654</v>
      </c>
      <c r="G7583" s="1">
        <v>34645.131932870368</v>
      </c>
      <c r="H7583">
        <v>12.859</v>
      </c>
    </row>
    <row r="7584" spans="1:8" x14ac:dyDescent="0.25">
      <c r="A7584" s="1">
        <v>34645.132291666669</v>
      </c>
      <c r="B7584">
        <v>12.435</v>
      </c>
      <c r="D7584" s="1">
        <v>34645.132291666669</v>
      </c>
      <c r="E7584">
        <v>12.654</v>
      </c>
      <c r="G7584" s="1">
        <v>34645.132291666669</v>
      </c>
      <c r="H7584">
        <v>12.859</v>
      </c>
    </row>
    <row r="7585" spans="1:8" x14ac:dyDescent="0.25">
      <c r="A7585" s="1">
        <v>34645.132638888892</v>
      </c>
      <c r="B7585">
        <v>12.435</v>
      </c>
      <c r="D7585" s="1">
        <v>34645.132638888892</v>
      </c>
      <c r="E7585">
        <v>12.654</v>
      </c>
      <c r="G7585" s="1">
        <v>34645.132638888892</v>
      </c>
      <c r="H7585">
        <v>12.858000000000001</v>
      </c>
    </row>
    <row r="7586" spans="1:8" x14ac:dyDescent="0.25">
      <c r="A7586" s="1">
        <v>34645.132974537039</v>
      </c>
      <c r="B7586">
        <v>12.435</v>
      </c>
      <c r="D7586" s="1">
        <v>34645.132974537039</v>
      </c>
      <c r="E7586">
        <v>12.653</v>
      </c>
      <c r="G7586" s="1">
        <v>34645.132974537039</v>
      </c>
      <c r="H7586">
        <v>12.858000000000001</v>
      </c>
    </row>
    <row r="7587" spans="1:8" x14ac:dyDescent="0.25">
      <c r="A7587" s="1">
        <v>34645.133321759262</v>
      </c>
      <c r="B7587">
        <v>12.433999999999999</v>
      </c>
      <c r="D7587" s="1">
        <v>34645.133321759262</v>
      </c>
      <c r="E7587">
        <v>12.653</v>
      </c>
      <c r="G7587" s="1">
        <v>34645.133321759262</v>
      </c>
      <c r="H7587">
        <v>12.858000000000001</v>
      </c>
    </row>
    <row r="7588" spans="1:8" x14ac:dyDescent="0.25">
      <c r="A7588" s="1">
        <v>34645.133680555555</v>
      </c>
      <c r="B7588">
        <v>12.433999999999999</v>
      </c>
      <c r="D7588" s="1">
        <v>34645.133680555555</v>
      </c>
      <c r="E7588">
        <v>12.653</v>
      </c>
      <c r="G7588" s="1">
        <v>34645.133680555555</v>
      </c>
      <c r="H7588">
        <v>12.858000000000001</v>
      </c>
    </row>
    <row r="7589" spans="1:8" x14ac:dyDescent="0.25">
      <c r="A7589" s="1">
        <v>34645.134027777778</v>
      </c>
      <c r="B7589">
        <v>12.433999999999999</v>
      </c>
      <c r="D7589" s="1">
        <v>34645.134027777778</v>
      </c>
      <c r="E7589">
        <v>12.651999999999999</v>
      </c>
      <c r="G7589" s="1">
        <v>34645.134027777778</v>
      </c>
      <c r="H7589">
        <v>12.856999999999999</v>
      </c>
    </row>
    <row r="7590" spans="1:8" x14ac:dyDescent="0.25">
      <c r="A7590" s="1">
        <v>34645.134363425925</v>
      </c>
      <c r="B7590">
        <v>12.433999999999999</v>
      </c>
      <c r="D7590" s="1">
        <v>34645.134363425925</v>
      </c>
      <c r="E7590">
        <v>12.651999999999999</v>
      </c>
      <c r="G7590" s="1">
        <v>34645.134363425925</v>
      </c>
      <c r="H7590">
        <v>12.856999999999999</v>
      </c>
    </row>
    <row r="7591" spans="1:8" x14ac:dyDescent="0.25">
      <c r="A7591" s="1">
        <v>34645.134710648148</v>
      </c>
      <c r="B7591">
        <v>12.433999999999999</v>
      </c>
      <c r="D7591" s="1">
        <v>34645.134710648148</v>
      </c>
      <c r="E7591">
        <v>12.651999999999999</v>
      </c>
      <c r="G7591" s="1">
        <v>34645.134710648148</v>
      </c>
      <c r="H7591">
        <v>12.856999999999999</v>
      </c>
    </row>
    <row r="7592" spans="1:8" x14ac:dyDescent="0.25">
      <c r="A7592" s="1">
        <v>34645.135069444441</v>
      </c>
      <c r="B7592">
        <v>12.433</v>
      </c>
      <c r="D7592" s="1">
        <v>34645.135069444441</v>
      </c>
      <c r="E7592">
        <v>12.651999999999999</v>
      </c>
      <c r="G7592" s="1">
        <v>34645.135069444441</v>
      </c>
      <c r="H7592">
        <v>12.856999999999999</v>
      </c>
    </row>
    <row r="7593" spans="1:8" x14ac:dyDescent="0.25">
      <c r="A7593" s="1">
        <v>34645.135416666664</v>
      </c>
      <c r="B7593">
        <v>12.433</v>
      </c>
      <c r="D7593" s="1">
        <v>34645.135416666664</v>
      </c>
      <c r="E7593">
        <v>12.651</v>
      </c>
      <c r="G7593" s="1">
        <v>34645.135416666664</v>
      </c>
      <c r="H7593">
        <v>12.856</v>
      </c>
    </row>
    <row r="7594" spans="1:8" x14ac:dyDescent="0.25">
      <c r="A7594" s="1">
        <v>34645.135752314818</v>
      </c>
      <c r="B7594">
        <v>12.433</v>
      </c>
      <c r="D7594" s="1">
        <v>34645.135752314818</v>
      </c>
      <c r="E7594">
        <v>12.651</v>
      </c>
      <c r="G7594" s="1">
        <v>34645.135752314818</v>
      </c>
      <c r="H7594">
        <v>12.856</v>
      </c>
    </row>
    <row r="7595" spans="1:8" x14ac:dyDescent="0.25">
      <c r="A7595" s="1">
        <v>34645.136111111111</v>
      </c>
      <c r="B7595">
        <v>12.433</v>
      </c>
      <c r="D7595" s="1">
        <v>34645.136111111111</v>
      </c>
      <c r="E7595">
        <v>12.651</v>
      </c>
      <c r="G7595" s="1">
        <v>34645.136111111111</v>
      </c>
      <c r="H7595">
        <v>12.856</v>
      </c>
    </row>
    <row r="7596" spans="1:8" x14ac:dyDescent="0.25">
      <c r="A7596" s="1">
        <v>34645.136458333334</v>
      </c>
      <c r="B7596">
        <v>12.432</v>
      </c>
      <c r="D7596" s="1">
        <v>34645.136458333334</v>
      </c>
      <c r="E7596">
        <v>12.651</v>
      </c>
      <c r="G7596" s="1">
        <v>34645.136458333334</v>
      </c>
      <c r="H7596">
        <v>12.856</v>
      </c>
    </row>
    <row r="7597" spans="1:8" x14ac:dyDescent="0.25">
      <c r="A7597" s="1">
        <v>34645.136793981481</v>
      </c>
      <c r="B7597">
        <v>12.432</v>
      </c>
      <c r="D7597" s="1">
        <v>34645.136793981481</v>
      </c>
      <c r="E7597">
        <v>12.65</v>
      </c>
      <c r="G7597" s="1">
        <v>34645.136793981481</v>
      </c>
      <c r="H7597">
        <v>12.855</v>
      </c>
    </row>
    <row r="7598" spans="1:8" x14ac:dyDescent="0.25">
      <c r="A7598" s="1">
        <v>34645.137141203704</v>
      </c>
      <c r="B7598">
        <v>12.432</v>
      </c>
      <c r="D7598" s="1">
        <v>34645.137141203704</v>
      </c>
      <c r="E7598">
        <v>12.65</v>
      </c>
      <c r="G7598" s="1">
        <v>34645.137141203704</v>
      </c>
      <c r="H7598">
        <v>12.855</v>
      </c>
    </row>
    <row r="7599" spans="1:8" x14ac:dyDescent="0.25">
      <c r="A7599" s="1">
        <v>34645.137499999997</v>
      </c>
      <c r="B7599">
        <v>12.432</v>
      </c>
      <c r="D7599" s="1">
        <v>34645.137499999997</v>
      </c>
      <c r="E7599">
        <v>12.65</v>
      </c>
      <c r="G7599" s="1">
        <v>34645.137499999997</v>
      </c>
      <c r="H7599">
        <v>12.855</v>
      </c>
    </row>
    <row r="7600" spans="1:8" x14ac:dyDescent="0.25">
      <c r="A7600" s="1">
        <v>34645.13784722222</v>
      </c>
      <c r="B7600">
        <v>12.430999999999999</v>
      </c>
      <c r="D7600" s="1">
        <v>34645.13784722222</v>
      </c>
      <c r="E7600">
        <v>12.65</v>
      </c>
      <c r="G7600" s="1">
        <v>34645.13784722222</v>
      </c>
      <c r="H7600">
        <v>12.855</v>
      </c>
    </row>
    <row r="7601" spans="1:8" x14ac:dyDescent="0.25">
      <c r="A7601" s="1">
        <v>34645.138182870367</v>
      </c>
      <c r="B7601">
        <v>12.430999999999999</v>
      </c>
      <c r="D7601" s="1">
        <v>34645.138182870367</v>
      </c>
      <c r="E7601">
        <v>12.648999999999999</v>
      </c>
      <c r="G7601" s="1">
        <v>34645.138182870367</v>
      </c>
      <c r="H7601">
        <v>12.855</v>
      </c>
    </row>
    <row r="7602" spans="1:8" x14ac:dyDescent="0.25">
      <c r="A7602" s="1">
        <v>34645.13853009259</v>
      </c>
      <c r="B7602">
        <v>12.430999999999999</v>
      </c>
      <c r="D7602" s="1">
        <v>34645.13853009259</v>
      </c>
      <c r="E7602">
        <v>12.648999999999999</v>
      </c>
      <c r="G7602" s="1">
        <v>34645.13853009259</v>
      </c>
      <c r="H7602">
        <v>12.853999999999999</v>
      </c>
    </row>
    <row r="7603" spans="1:8" x14ac:dyDescent="0.25">
      <c r="A7603" s="1">
        <v>34645.138888888891</v>
      </c>
      <c r="B7603">
        <v>12.430999999999999</v>
      </c>
      <c r="D7603" s="1">
        <v>34645.138888888891</v>
      </c>
      <c r="E7603">
        <v>12.648999999999999</v>
      </c>
      <c r="G7603" s="1">
        <v>34645.138888888891</v>
      </c>
      <c r="H7603">
        <v>12.853999999999999</v>
      </c>
    </row>
    <row r="7604" spans="1:8" x14ac:dyDescent="0.25">
      <c r="A7604" s="1">
        <v>34645.139236111114</v>
      </c>
      <c r="B7604">
        <v>12.430999999999999</v>
      </c>
      <c r="D7604" s="1">
        <v>34645.139236111114</v>
      </c>
      <c r="E7604">
        <v>12.648999999999999</v>
      </c>
      <c r="G7604" s="1">
        <v>34645.139236111114</v>
      </c>
      <c r="H7604">
        <v>12.853999999999999</v>
      </c>
    </row>
    <row r="7605" spans="1:8" x14ac:dyDescent="0.25">
      <c r="A7605" s="1">
        <v>34645.13957175926</v>
      </c>
      <c r="B7605">
        <v>12.43</v>
      </c>
      <c r="D7605" s="1">
        <v>34645.13957175926</v>
      </c>
      <c r="E7605">
        <v>12.648</v>
      </c>
      <c r="G7605" s="1">
        <v>34645.13957175926</v>
      </c>
      <c r="H7605">
        <v>12.853999999999999</v>
      </c>
    </row>
    <row r="7606" spans="1:8" x14ac:dyDescent="0.25">
      <c r="A7606" s="1">
        <v>34645.139918981484</v>
      </c>
      <c r="B7606">
        <v>12.43</v>
      </c>
      <c r="D7606" s="1">
        <v>34645.139918981484</v>
      </c>
      <c r="E7606">
        <v>12.648</v>
      </c>
      <c r="G7606" s="1">
        <v>34645.139918981484</v>
      </c>
      <c r="H7606">
        <v>12.853999999999999</v>
      </c>
    </row>
    <row r="7607" spans="1:8" x14ac:dyDescent="0.25">
      <c r="A7607" s="1">
        <v>34645.140277777777</v>
      </c>
      <c r="B7607">
        <v>12.43</v>
      </c>
      <c r="D7607" s="1">
        <v>34645.140277777777</v>
      </c>
      <c r="E7607">
        <v>12.648</v>
      </c>
      <c r="G7607" s="1">
        <v>34645.140277777777</v>
      </c>
      <c r="H7607">
        <v>12.853</v>
      </c>
    </row>
    <row r="7608" spans="1:8" x14ac:dyDescent="0.25">
      <c r="A7608" s="1">
        <v>34645.140625</v>
      </c>
      <c r="B7608">
        <v>12.43</v>
      </c>
      <c r="D7608" s="1">
        <v>34645.140625</v>
      </c>
      <c r="E7608">
        <v>12.648</v>
      </c>
      <c r="G7608" s="1">
        <v>34645.140625</v>
      </c>
      <c r="H7608">
        <v>12.853</v>
      </c>
    </row>
    <row r="7609" spans="1:8" x14ac:dyDescent="0.25">
      <c r="A7609" s="1">
        <v>34645.140960648147</v>
      </c>
      <c r="B7609">
        <v>12.43</v>
      </c>
      <c r="D7609" s="1">
        <v>34645.140960648147</v>
      </c>
      <c r="E7609">
        <v>12.647</v>
      </c>
      <c r="G7609" s="1">
        <v>34645.140960648147</v>
      </c>
      <c r="H7609">
        <v>12.853</v>
      </c>
    </row>
    <row r="7610" spans="1:8" x14ac:dyDescent="0.25">
      <c r="A7610" s="1">
        <v>34645.141319444447</v>
      </c>
      <c r="B7610">
        <v>12.429</v>
      </c>
      <c r="D7610" s="1">
        <v>34645.141319444447</v>
      </c>
      <c r="E7610">
        <v>12.647</v>
      </c>
      <c r="G7610" s="1">
        <v>34645.141319444447</v>
      </c>
      <c r="H7610">
        <v>12.853</v>
      </c>
    </row>
    <row r="7611" spans="1:8" x14ac:dyDescent="0.25">
      <c r="A7611" s="1">
        <v>34645.14166666667</v>
      </c>
      <c r="B7611">
        <v>12.429</v>
      </c>
      <c r="D7611" s="1">
        <v>34645.14166666667</v>
      </c>
      <c r="E7611">
        <v>12.647</v>
      </c>
      <c r="G7611" s="1">
        <v>34645.14166666667</v>
      </c>
      <c r="H7611">
        <v>12.852</v>
      </c>
    </row>
    <row r="7612" spans="1:8" x14ac:dyDescent="0.25">
      <c r="A7612" s="1">
        <v>34645.142002314817</v>
      </c>
      <c r="B7612">
        <v>12.429</v>
      </c>
      <c r="D7612" s="1">
        <v>34645.142002314817</v>
      </c>
      <c r="E7612">
        <v>12.647</v>
      </c>
      <c r="G7612" s="1">
        <v>34645.142002314817</v>
      </c>
      <c r="H7612">
        <v>12.852</v>
      </c>
    </row>
    <row r="7613" spans="1:8" x14ac:dyDescent="0.25">
      <c r="A7613" s="1">
        <v>34645.14234953704</v>
      </c>
      <c r="B7613">
        <v>12.429</v>
      </c>
      <c r="D7613" s="1">
        <v>34645.14234953704</v>
      </c>
      <c r="E7613">
        <v>12.646000000000001</v>
      </c>
      <c r="G7613" s="1">
        <v>34645.14234953704</v>
      </c>
      <c r="H7613">
        <v>12.852</v>
      </c>
    </row>
    <row r="7614" spans="1:8" x14ac:dyDescent="0.25">
      <c r="A7614" s="1">
        <v>34645.142708333333</v>
      </c>
      <c r="B7614">
        <v>12.429</v>
      </c>
      <c r="D7614" s="1">
        <v>34645.142708333333</v>
      </c>
      <c r="E7614">
        <v>12.646000000000001</v>
      </c>
      <c r="G7614" s="1">
        <v>34645.142708333333</v>
      </c>
      <c r="H7614">
        <v>12.852</v>
      </c>
    </row>
    <row r="7615" spans="1:8" x14ac:dyDescent="0.25">
      <c r="A7615" s="1">
        <v>34645.143055555556</v>
      </c>
      <c r="B7615">
        <v>12.428000000000001</v>
      </c>
      <c r="D7615" s="1">
        <v>34645.143055555556</v>
      </c>
      <c r="E7615">
        <v>12.646000000000001</v>
      </c>
      <c r="G7615" s="1">
        <v>34645.143055555556</v>
      </c>
      <c r="H7615">
        <v>12.852</v>
      </c>
    </row>
    <row r="7616" spans="1:8" x14ac:dyDescent="0.25">
      <c r="A7616" s="1">
        <v>34645.143391203703</v>
      </c>
      <c r="B7616">
        <v>12.428000000000001</v>
      </c>
      <c r="D7616" s="1">
        <v>34645.143391203703</v>
      </c>
      <c r="E7616">
        <v>12.646000000000001</v>
      </c>
      <c r="G7616" s="1">
        <v>34645.143391203703</v>
      </c>
      <c r="H7616">
        <v>12.851000000000001</v>
      </c>
    </row>
    <row r="7617" spans="1:8" x14ac:dyDescent="0.25">
      <c r="A7617" s="1">
        <v>34645.143738425926</v>
      </c>
      <c r="B7617">
        <v>12.428000000000001</v>
      </c>
      <c r="D7617" s="1">
        <v>34645.143738425926</v>
      </c>
      <c r="E7617">
        <v>12.646000000000001</v>
      </c>
      <c r="G7617" s="1">
        <v>34645.143738425926</v>
      </c>
      <c r="H7617">
        <v>12.851000000000001</v>
      </c>
    </row>
    <row r="7618" spans="1:8" x14ac:dyDescent="0.25">
      <c r="A7618" s="1">
        <v>34645.144097222219</v>
      </c>
      <c r="B7618">
        <v>12.428000000000001</v>
      </c>
      <c r="D7618" s="1">
        <v>34645.144097222219</v>
      </c>
      <c r="E7618">
        <v>12.645</v>
      </c>
      <c r="G7618" s="1">
        <v>34645.144097222219</v>
      </c>
      <c r="H7618">
        <v>12.851000000000001</v>
      </c>
    </row>
    <row r="7619" spans="1:8" x14ac:dyDescent="0.25">
      <c r="A7619" s="1">
        <v>34645.144444444442</v>
      </c>
      <c r="B7619">
        <v>12.428000000000001</v>
      </c>
      <c r="D7619" s="1">
        <v>34645.144444444442</v>
      </c>
      <c r="E7619">
        <v>12.645</v>
      </c>
      <c r="G7619" s="1">
        <v>34645.144444444442</v>
      </c>
      <c r="H7619">
        <v>12.851000000000001</v>
      </c>
    </row>
    <row r="7620" spans="1:8" x14ac:dyDescent="0.25">
      <c r="A7620" s="1">
        <v>34645.144780092596</v>
      </c>
      <c r="B7620">
        <v>12.427</v>
      </c>
      <c r="D7620" s="1">
        <v>34645.144780092596</v>
      </c>
      <c r="E7620">
        <v>12.645</v>
      </c>
      <c r="G7620" s="1">
        <v>34645.144780092596</v>
      </c>
      <c r="H7620">
        <v>12.851000000000001</v>
      </c>
    </row>
    <row r="7621" spans="1:8" x14ac:dyDescent="0.25">
      <c r="A7621" s="1">
        <v>34645.145127314812</v>
      </c>
      <c r="B7621">
        <v>12.427</v>
      </c>
      <c r="D7621" s="1">
        <v>34645.145127314812</v>
      </c>
      <c r="E7621">
        <v>12.645</v>
      </c>
      <c r="G7621" s="1">
        <v>34645.145127314812</v>
      </c>
      <c r="H7621">
        <v>12.85</v>
      </c>
    </row>
    <row r="7622" spans="1:8" x14ac:dyDescent="0.25">
      <c r="A7622" s="1">
        <v>34645.145486111112</v>
      </c>
      <c r="B7622">
        <v>12.427</v>
      </c>
      <c r="D7622" s="1">
        <v>34645.145486111112</v>
      </c>
      <c r="E7622">
        <v>12.644</v>
      </c>
      <c r="G7622" s="1">
        <v>34645.145486111112</v>
      </c>
      <c r="H7622">
        <v>12.85</v>
      </c>
    </row>
    <row r="7623" spans="1:8" x14ac:dyDescent="0.25">
      <c r="A7623" s="1">
        <v>34645.145833333336</v>
      </c>
      <c r="B7623">
        <v>12.427</v>
      </c>
      <c r="D7623" s="1">
        <v>34645.145833333336</v>
      </c>
      <c r="E7623">
        <v>12.644</v>
      </c>
      <c r="G7623" s="1">
        <v>34645.145833333336</v>
      </c>
      <c r="H7623">
        <v>12.85</v>
      </c>
    </row>
    <row r="7624" spans="1:8" x14ac:dyDescent="0.25">
      <c r="A7624" s="1">
        <v>34645.146168981482</v>
      </c>
      <c r="B7624">
        <v>12.427</v>
      </c>
      <c r="D7624" s="1">
        <v>34645.146168981482</v>
      </c>
      <c r="E7624">
        <v>12.644</v>
      </c>
      <c r="G7624" s="1">
        <v>34645.146168981482</v>
      </c>
      <c r="H7624">
        <v>12.85</v>
      </c>
    </row>
    <row r="7625" spans="1:8" x14ac:dyDescent="0.25">
      <c r="A7625" s="1">
        <v>34645.146527777775</v>
      </c>
      <c r="B7625">
        <v>12.426</v>
      </c>
      <c r="D7625" s="1">
        <v>34645.146527777775</v>
      </c>
      <c r="E7625">
        <v>12.644</v>
      </c>
      <c r="G7625" s="1">
        <v>34645.146527777775</v>
      </c>
      <c r="H7625">
        <v>12.85</v>
      </c>
    </row>
    <row r="7626" spans="1:8" x14ac:dyDescent="0.25">
      <c r="A7626" s="1">
        <v>34645.146874999999</v>
      </c>
      <c r="B7626">
        <v>12.426</v>
      </c>
      <c r="D7626" s="1">
        <v>34645.146874999999</v>
      </c>
      <c r="E7626">
        <v>12.644</v>
      </c>
      <c r="G7626" s="1">
        <v>34645.146874999999</v>
      </c>
      <c r="H7626">
        <v>12.849</v>
      </c>
    </row>
    <row r="7627" spans="1:8" x14ac:dyDescent="0.25">
      <c r="A7627" s="1">
        <v>34645.147210648145</v>
      </c>
      <c r="B7627">
        <v>12.426</v>
      </c>
      <c r="D7627" s="1">
        <v>34645.147210648145</v>
      </c>
      <c r="E7627">
        <v>12.643000000000001</v>
      </c>
      <c r="G7627" s="1">
        <v>34645.147210648145</v>
      </c>
      <c r="H7627">
        <v>12.849</v>
      </c>
    </row>
    <row r="7628" spans="1:8" x14ac:dyDescent="0.25">
      <c r="A7628" s="1">
        <v>34645.147557870368</v>
      </c>
      <c r="B7628">
        <v>12.426</v>
      </c>
      <c r="D7628" s="1">
        <v>34645.147557870368</v>
      </c>
      <c r="E7628">
        <v>12.643000000000001</v>
      </c>
      <c r="G7628" s="1">
        <v>34645.147557870368</v>
      </c>
      <c r="H7628">
        <v>12.849</v>
      </c>
    </row>
    <row r="7629" spans="1:8" x14ac:dyDescent="0.25">
      <c r="A7629" s="1">
        <v>34645.147916666669</v>
      </c>
      <c r="B7629">
        <v>12.426</v>
      </c>
      <c r="D7629" s="1">
        <v>34645.147916666669</v>
      </c>
      <c r="E7629">
        <v>12.643000000000001</v>
      </c>
      <c r="G7629" s="1">
        <v>34645.147916666669</v>
      </c>
      <c r="H7629">
        <v>12.849</v>
      </c>
    </row>
    <row r="7630" spans="1:8" x14ac:dyDescent="0.25">
      <c r="A7630" s="1">
        <v>34645.148263888892</v>
      </c>
      <c r="B7630">
        <v>12.426</v>
      </c>
      <c r="D7630" s="1">
        <v>34645.148263888892</v>
      </c>
      <c r="E7630">
        <v>12.643000000000001</v>
      </c>
      <c r="G7630" s="1">
        <v>34645.148263888892</v>
      </c>
      <c r="H7630">
        <v>12.849</v>
      </c>
    </row>
    <row r="7631" spans="1:8" x14ac:dyDescent="0.25">
      <c r="A7631" s="1">
        <v>34645.148599537039</v>
      </c>
      <c r="B7631">
        <v>12.425000000000001</v>
      </c>
      <c r="D7631" s="1">
        <v>34645.148599537039</v>
      </c>
      <c r="E7631">
        <v>12.643000000000001</v>
      </c>
      <c r="G7631" s="1">
        <v>34645.148599537039</v>
      </c>
      <c r="H7631">
        <v>12.848000000000001</v>
      </c>
    </row>
    <row r="7632" spans="1:8" x14ac:dyDescent="0.25">
      <c r="A7632" s="1">
        <v>34645.148946759262</v>
      </c>
      <c r="B7632">
        <v>12.425000000000001</v>
      </c>
      <c r="D7632" s="1">
        <v>34645.148946759262</v>
      </c>
      <c r="E7632">
        <v>12.641999999999999</v>
      </c>
      <c r="G7632" s="1">
        <v>34645.148946759262</v>
      </c>
      <c r="H7632">
        <v>12.848000000000001</v>
      </c>
    </row>
    <row r="7633" spans="1:8" x14ac:dyDescent="0.25">
      <c r="A7633" s="1">
        <v>34645.149305555555</v>
      </c>
      <c r="B7633">
        <v>12.425000000000001</v>
      </c>
      <c r="D7633" s="1">
        <v>34645.149305555555</v>
      </c>
      <c r="E7633">
        <v>12.641999999999999</v>
      </c>
      <c r="G7633" s="1">
        <v>34645.149305555555</v>
      </c>
      <c r="H7633">
        <v>12.848000000000001</v>
      </c>
    </row>
    <row r="7634" spans="1:8" x14ac:dyDescent="0.25">
      <c r="A7634" s="1">
        <v>34645.149652777778</v>
      </c>
      <c r="B7634">
        <v>12.425000000000001</v>
      </c>
      <c r="D7634" s="1">
        <v>34645.149652777778</v>
      </c>
      <c r="E7634">
        <v>12.641999999999999</v>
      </c>
      <c r="G7634" s="1">
        <v>34645.149652777778</v>
      </c>
      <c r="H7634">
        <v>12.848000000000001</v>
      </c>
    </row>
    <row r="7635" spans="1:8" x14ac:dyDescent="0.25">
      <c r="A7635" s="1">
        <v>34645.149988425925</v>
      </c>
      <c r="B7635">
        <v>12.425000000000001</v>
      </c>
      <c r="D7635" s="1">
        <v>34645.149988425925</v>
      </c>
      <c r="E7635">
        <v>12.641999999999999</v>
      </c>
      <c r="G7635" s="1">
        <v>34645.149988425925</v>
      </c>
      <c r="H7635">
        <v>12.848000000000001</v>
      </c>
    </row>
    <row r="7636" spans="1:8" x14ac:dyDescent="0.25">
      <c r="A7636" s="1">
        <v>34645.150335648148</v>
      </c>
      <c r="B7636">
        <v>12.423999999999999</v>
      </c>
      <c r="D7636" s="1">
        <v>34645.150335648148</v>
      </c>
      <c r="E7636">
        <v>12.641999999999999</v>
      </c>
      <c r="G7636" s="1">
        <v>34645.150335648148</v>
      </c>
      <c r="H7636">
        <v>12.847</v>
      </c>
    </row>
    <row r="7637" spans="1:8" x14ac:dyDescent="0.25">
      <c r="A7637" s="1">
        <v>34645.150694444441</v>
      </c>
      <c r="B7637">
        <v>12.423999999999999</v>
      </c>
      <c r="D7637" s="1">
        <v>34645.150694444441</v>
      </c>
      <c r="E7637">
        <v>12.641</v>
      </c>
      <c r="G7637" s="1">
        <v>34645.150694444441</v>
      </c>
      <c r="H7637">
        <v>12.847</v>
      </c>
    </row>
    <row r="7638" spans="1:8" x14ac:dyDescent="0.25">
      <c r="A7638" s="1">
        <v>34645.151041666664</v>
      </c>
      <c r="B7638">
        <v>12.423999999999999</v>
      </c>
      <c r="D7638" s="1">
        <v>34645.151041666664</v>
      </c>
      <c r="E7638">
        <v>12.641</v>
      </c>
      <c r="G7638" s="1">
        <v>34645.151041666664</v>
      </c>
      <c r="H7638">
        <v>12.847</v>
      </c>
    </row>
    <row r="7639" spans="1:8" x14ac:dyDescent="0.25">
      <c r="A7639" s="1">
        <v>34645.151377314818</v>
      </c>
      <c r="B7639">
        <v>12.423999999999999</v>
      </c>
      <c r="D7639" s="1">
        <v>34645.151377314818</v>
      </c>
      <c r="E7639">
        <v>12.641</v>
      </c>
      <c r="G7639" s="1">
        <v>34645.151377314818</v>
      </c>
      <c r="H7639">
        <v>12.847</v>
      </c>
    </row>
    <row r="7640" spans="1:8" x14ac:dyDescent="0.25">
      <c r="A7640" s="1">
        <v>34645.151736111111</v>
      </c>
      <c r="B7640">
        <v>12.423999999999999</v>
      </c>
      <c r="D7640" s="1">
        <v>34645.151736111111</v>
      </c>
      <c r="E7640">
        <v>12.641</v>
      </c>
      <c r="G7640" s="1">
        <v>34645.151736111111</v>
      </c>
      <c r="H7640">
        <v>12.847</v>
      </c>
    </row>
    <row r="7641" spans="1:8" x14ac:dyDescent="0.25">
      <c r="A7641" s="1">
        <v>34645.152083333334</v>
      </c>
      <c r="B7641">
        <v>12.423999999999999</v>
      </c>
      <c r="D7641" s="1">
        <v>34645.152083333334</v>
      </c>
      <c r="E7641">
        <v>12.641</v>
      </c>
      <c r="G7641" s="1">
        <v>34645.152083333334</v>
      </c>
      <c r="H7641">
        <v>12.847</v>
      </c>
    </row>
    <row r="7642" spans="1:8" x14ac:dyDescent="0.25">
      <c r="A7642" s="1">
        <v>34645.152418981481</v>
      </c>
      <c r="B7642">
        <v>12.423</v>
      </c>
      <c r="D7642" s="1">
        <v>34645.152418981481</v>
      </c>
      <c r="E7642">
        <v>12.64</v>
      </c>
      <c r="G7642" s="1">
        <v>34645.152418981481</v>
      </c>
      <c r="H7642">
        <v>12.846</v>
      </c>
    </row>
    <row r="7643" spans="1:8" x14ac:dyDescent="0.25">
      <c r="A7643" s="1">
        <v>34645.152766203704</v>
      </c>
      <c r="B7643">
        <v>12.423</v>
      </c>
      <c r="D7643" s="1">
        <v>34645.152766203704</v>
      </c>
      <c r="E7643">
        <v>12.64</v>
      </c>
      <c r="G7643" s="1">
        <v>34645.152766203704</v>
      </c>
      <c r="H7643">
        <v>12.846</v>
      </c>
    </row>
    <row r="7644" spans="1:8" x14ac:dyDescent="0.25">
      <c r="A7644" s="1">
        <v>34645.153124999997</v>
      </c>
      <c r="B7644">
        <v>12.423</v>
      </c>
      <c r="D7644" s="1">
        <v>34645.153124999997</v>
      </c>
      <c r="E7644">
        <v>12.64</v>
      </c>
      <c r="G7644" s="1">
        <v>34645.153124999997</v>
      </c>
      <c r="H7644">
        <v>12.846</v>
      </c>
    </row>
    <row r="7645" spans="1:8" x14ac:dyDescent="0.25">
      <c r="A7645" s="1">
        <v>34645.15347222222</v>
      </c>
      <c r="B7645">
        <v>12.423</v>
      </c>
      <c r="D7645" s="1">
        <v>34645.15347222222</v>
      </c>
      <c r="E7645">
        <v>12.64</v>
      </c>
      <c r="G7645" s="1">
        <v>34645.15347222222</v>
      </c>
      <c r="H7645">
        <v>12.846</v>
      </c>
    </row>
    <row r="7646" spans="1:8" x14ac:dyDescent="0.25">
      <c r="A7646" s="1">
        <v>34645.153807870367</v>
      </c>
      <c r="B7646">
        <v>12.423</v>
      </c>
      <c r="D7646" s="1">
        <v>34645.153807870367</v>
      </c>
      <c r="E7646">
        <v>12.64</v>
      </c>
      <c r="G7646" s="1">
        <v>34645.153807870367</v>
      </c>
      <c r="H7646">
        <v>12.846</v>
      </c>
    </row>
    <row r="7647" spans="1:8" x14ac:dyDescent="0.25">
      <c r="A7647" s="1">
        <v>34645.15415509259</v>
      </c>
      <c r="B7647">
        <v>12.423</v>
      </c>
      <c r="D7647" s="1">
        <v>34645.15415509259</v>
      </c>
      <c r="E7647">
        <v>12.638999999999999</v>
      </c>
      <c r="G7647" s="1">
        <v>34645.15415509259</v>
      </c>
      <c r="H7647">
        <v>12.845000000000001</v>
      </c>
    </row>
    <row r="7648" spans="1:8" x14ac:dyDescent="0.25">
      <c r="A7648" s="1">
        <v>34645.154513888891</v>
      </c>
      <c r="B7648">
        <v>12.422000000000001</v>
      </c>
      <c r="D7648" s="1">
        <v>34645.154513888891</v>
      </c>
      <c r="E7648">
        <v>12.638999999999999</v>
      </c>
      <c r="G7648" s="1">
        <v>34645.154513888891</v>
      </c>
      <c r="H7648">
        <v>12.845000000000001</v>
      </c>
    </row>
    <row r="7649" spans="1:8" x14ac:dyDescent="0.25">
      <c r="A7649" s="1">
        <v>34645.154861111114</v>
      </c>
      <c r="B7649">
        <v>12.422000000000001</v>
      </c>
      <c r="D7649" s="1">
        <v>34645.154861111114</v>
      </c>
      <c r="E7649">
        <v>12.638999999999999</v>
      </c>
      <c r="G7649" s="1">
        <v>34645.154861111114</v>
      </c>
      <c r="H7649">
        <v>12.845000000000001</v>
      </c>
    </row>
    <row r="7650" spans="1:8" x14ac:dyDescent="0.25">
      <c r="A7650" s="1">
        <v>34645.15519675926</v>
      </c>
      <c r="B7650">
        <v>12.422000000000001</v>
      </c>
      <c r="D7650" s="1">
        <v>34645.15519675926</v>
      </c>
      <c r="E7650">
        <v>12.638999999999999</v>
      </c>
      <c r="G7650" s="1">
        <v>34645.15519675926</v>
      </c>
      <c r="H7650">
        <v>12.845000000000001</v>
      </c>
    </row>
    <row r="7651" spans="1:8" x14ac:dyDescent="0.25">
      <c r="A7651" s="1">
        <v>34645.155543981484</v>
      </c>
      <c r="B7651">
        <v>12.422000000000001</v>
      </c>
      <c r="D7651" s="1">
        <v>34645.155543981484</v>
      </c>
      <c r="E7651">
        <v>12.638999999999999</v>
      </c>
      <c r="G7651" s="1">
        <v>34645.155543981484</v>
      </c>
      <c r="H7651">
        <v>12.845000000000001</v>
      </c>
    </row>
    <row r="7652" spans="1:8" x14ac:dyDescent="0.25">
      <c r="A7652" s="1">
        <v>34645.155902777777</v>
      </c>
      <c r="B7652">
        <v>12.422000000000001</v>
      </c>
      <c r="D7652" s="1">
        <v>34645.155902777777</v>
      </c>
      <c r="E7652">
        <v>12.638</v>
      </c>
      <c r="G7652" s="1">
        <v>34645.155902777777</v>
      </c>
      <c r="H7652">
        <v>12.843999999999999</v>
      </c>
    </row>
    <row r="7653" spans="1:8" x14ac:dyDescent="0.25">
      <c r="A7653" s="1">
        <v>34645.15625</v>
      </c>
      <c r="B7653">
        <v>12.422000000000001</v>
      </c>
      <c r="D7653" s="1">
        <v>34645.15625</v>
      </c>
      <c r="E7653">
        <v>12.638</v>
      </c>
      <c r="G7653" s="1">
        <v>34645.15625</v>
      </c>
      <c r="H7653">
        <v>12.843999999999999</v>
      </c>
    </row>
    <row r="7654" spans="1:8" x14ac:dyDescent="0.25">
      <c r="A7654" s="1">
        <v>34645.156585648147</v>
      </c>
      <c r="B7654">
        <v>12.420999999999999</v>
      </c>
      <c r="D7654" s="1">
        <v>34645.156585648147</v>
      </c>
      <c r="E7654">
        <v>12.638</v>
      </c>
      <c r="G7654" s="1">
        <v>34645.156585648147</v>
      </c>
      <c r="H7654">
        <v>12.843999999999999</v>
      </c>
    </row>
    <row r="7655" spans="1:8" x14ac:dyDescent="0.25">
      <c r="A7655" s="1">
        <v>34645.156944444447</v>
      </c>
      <c r="B7655">
        <v>12.420999999999999</v>
      </c>
      <c r="D7655" s="1">
        <v>34645.156944444447</v>
      </c>
      <c r="E7655">
        <v>12.638</v>
      </c>
      <c r="G7655" s="1">
        <v>34645.156944444447</v>
      </c>
      <c r="H7655">
        <v>12.843999999999999</v>
      </c>
    </row>
    <row r="7656" spans="1:8" x14ac:dyDescent="0.25">
      <c r="A7656" s="1">
        <v>34645.15729166667</v>
      </c>
      <c r="B7656">
        <v>12.420999999999999</v>
      </c>
      <c r="D7656" s="1">
        <v>34645.15729166667</v>
      </c>
      <c r="E7656">
        <v>12.638</v>
      </c>
      <c r="G7656" s="1">
        <v>34645.15729166667</v>
      </c>
      <c r="H7656">
        <v>12.843999999999999</v>
      </c>
    </row>
    <row r="7657" spans="1:8" x14ac:dyDescent="0.25">
      <c r="A7657" s="1">
        <v>34645.157627314817</v>
      </c>
      <c r="B7657">
        <v>12.420999999999999</v>
      </c>
      <c r="D7657" s="1">
        <v>34645.157627314817</v>
      </c>
      <c r="E7657">
        <v>12.637</v>
      </c>
      <c r="G7657" s="1">
        <v>34645.157627314817</v>
      </c>
      <c r="H7657">
        <v>12.843999999999999</v>
      </c>
    </row>
    <row r="7658" spans="1:8" x14ac:dyDescent="0.25">
      <c r="A7658" s="1">
        <v>34645.15797453704</v>
      </c>
      <c r="B7658">
        <v>12.420999999999999</v>
      </c>
      <c r="D7658" s="1">
        <v>34645.15797453704</v>
      </c>
      <c r="E7658">
        <v>12.637</v>
      </c>
      <c r="G7658" s="1">
        <v>34645.15797453704</v>
      </c>
      <c r="H7658">
        <v>12.843</v>
      </c>
    </row>
    <row r="7659" spans="1:8" x14ac:dyDescent="0.25">
      <c r="A7659" s="1">
        <v>34645.158333333333</v>
      </c>
      <c r="B7659">
        <v>12.420999999999999</v>
      </c>
      <c r="D7659" s="1">
        <v>34645.158333333333</v>
      </c>
      <c r="E7659">
        <v>12.637</v>
      </c>
      <c r="G7659" s="1">
        <v>34645.158333333333</v>
      </c>
      <c r="H7659">
        <v>12.843</v>
      </c>
    </row>
    <row r="7660" spans="1:8" x14ac:dyDescent="0.25">
      <c r="A7660" s="1">
        <v>34645.158680555556</v>
      </c>
      <c r="B7660">
        <v>12.42</v>
      </c>
      <c r="D7660" s="1">
        <v>34645.158680555556</v>
      </c>
      <c r="E7660">
        <v>12.637</v>
      </c>
      <c r="G7660" s="1">
        <v>34645.158680555556</v>
      </c>
      <c r="H7660">
        <v>12.843</v>
      </c>
    </row>
    <row r="7661" spans="1:8" x14ac:dyDescent="0.25">
      <c r="A7661" s="1">
        <v>34645.159016203703</v>
      </c>
      <c r="B7661">
        <v>12.42</v>
      </c>
      <c r="D7661" s="1">
        <v>34645.159016203703</v>
      </c>
      <c r="E7661">
        <v>12.637</v>
      </c>
      <c r="G7661" s="1">
        <v>34645.159016203703</v>
      </c>
      <c r="H7661">
        <v>12.843</v>
      </c>
    </row>
    <row r="7662" spans="1:8" x14ac:dyDescent="0.25">
      <c r="A7662" s="1">
        <v>34645.159363425926</v>
      </c>
      <c r="B7662">
        <v>12.42</v>
      </c>
      <c r="D7662" s="1">
        <v>34645.159363425926</v>
      </c>
      <c r="E7662">
        <v>12.637</v>
      </c>
      <c r="G7662" s="1">
        <v>34645.159363425926</v>
      </c>
      <c r="H7662">
        <v>12.843</v>
      </c>
    </row>
    <row r="7663" spans="1:8" x14ac:dyDescent="0.25">
      <c r="A7663" s="1">
        <v>34645.159722222219</v>
      </c>
      <c r="B7663">
        <v>12.42</v>
      </c>
      <c r="D7663" s="1">
        <v>34645.159722222219</v>
      </c>
      <c r="E7663">
        <v>12.635999999999999</v>
      </c>
      <c r="G7663" s="1">
        <v>34645.159722222219</v>
      </c>
      <c r="H7663">
        <v>12.842000000000001</v>
      </c>
    </row>
    <row r="7664" spans="1:8" x14ac:dyDescent="0.25">
      <c r="A7664" s="1">
        <v>34645.160069444442</v>
      </c>
      <c r="B7664">
        <v>12.42</v>
      </c>
      <c r="D7664" s="1">
        <v>34645.160069444442</v>
      </c>
      <c r="E7664">
        <v>12.635999999999999</v>
      </c>
      <c r="G7664" s="1">
        <v>34645.160069444442</v>
      </c>
      <c r="H7664">
        <v>12.842000000000001</v>
      </c>
    </row>
    <row r="7665" spans="1:8" x14ac:dyDescent="0.25">
      <c r="A7665" s="1">
        <v>34645.160405092596</v>
      </c>
      <c r="B7665">
        <v>12.42</v>
      </c>
      <c r="D7665" s="1">
        <v>34645.160405092596</v>
      </c>
      <c r="E7665">
        <v>12.635999999999999</v>
      </c>
      <c r="G7665" s="1">
        <v>34645.160405092596</v>
      </c>
      <c r="H7665">
        <v>12.842000000000001</v>
      </c>
    </row>
    <row r="7666" spans="1:8" x14ac:dyDescent="0.25">
      <c r="A7666" s="1">
        <v>34645.160752314812</v>
      </c>
      <c r="B7666">
        <v>12.419</v>
      </c>
      <c r="D7666" s="1">
        <v>34645.160752314812</v>
      </c>
      <c r="E7666">
        <v>12.635999999999999</v>
      </c>
      <c r="G7666" s="1">
        <v>34645.160752314812</v>
      </c>
      <c r="H7666">
        <v>12.842000000000001</v>
      </c>
    </row>
    <row r="7667" spans="1:8" x14ac:dyDescent="0.25">
      <c r="A7667" s="1">
        <v>34645.161111111112</v>
      </c>
      <c r="B7667">
        <v>12.419</v>
      </c>
      <c r="D7667" s="1">
        <v>34645.161111111112</v>
      </c>
      <c r="E7667">
        <v>12.635999999999999</v>
      </c>
      <c r="G7667" s="1">
        <v>34645.161111111112</v>
      </c>
      <c r="H7667">
        <v>12.842000000000001</v>
      </c>
    </row>
    <row r="7668" spans="1:8" x14ac:dyDescent="0.25">
      <c r="A7668" s="1">
        <v>34645.161458333336</v>
      </c>
      <c r="B7668">
        <v>12.419</v>
      </c>
      <c r="D7668" s="1">
        <v>34645.161458333336</v>
      </c>
      <c r="E7668">
        <v>12.635</v>
      </c>
      <c r="G7668" s="1">
        <v>34645.161458333336</v>
      </c>
      <c r="H7668">
        <v>12.842000000000001</v>
      </c>
    </row>
    <row r="7669" spans="1:8" x14ac:dyDescent="0.25">
      <c r="A7669" s="1">
        <v>34645.161793981482</v>
      </c>
      <c r="B7669">
        <v>12.419</v>
      </c>
      <c r="D7669" s="1">
        <v>34645.161793981482</v>
      </c>
      <c r="E7669">
        <v>12.635</v>
      </c>
      <c r="G7669" s="1">
        <v>34645.161793981482</v>
      </c>
      <c r="H7669">
        <v>12.840999999999999</v>
      </c>
    </row>
    <row r="7670" spans="1:8" x14ac:dyDescent="0.25">
      <c r="A7670" s="1">
        <v>34645.162152777775</v>
      </c>
      <c r="B7670">
        <v>12.419</v>
      </c>
      <c r="D7670" s="1">
        <v>34645.162152777775</v>
      </c>
      <c r="E7670">
        <v>12.635</v>
      </c>
      <c r="G7670" s="1">
        <v>34645.162152777775</v>
      </c>
      <c r="H7670">
        <v>12.840999999999999</v>
      </c>
    </row>
    <row r="7671" spans="1:8" x14ac:dyDescent="0.25">
      <c r="A7671" s="1">
        <v>34645.162499999999</v>
      </c>
      <c r="B7671">
        <v>12.419</v>
      </c>
      <c r="D7671" s="1">
        <v>34645.162499999999</v>
      </c>
      <c r="E7671">
        <v>12.635</v>
      </c>
      <c r="G7671" s="1">
        <v>34645.162499999999</v>
      </c>
      <c r="H7671">
        <v>12.840999999999999</v>
      </c>
    </row>
    <row r="7672" spans="1:8" x14ac:dyDescent="0.25">
      <c r="A7672" s="1">
        <v>34645.162835648145</v>
      </c>
      <c r="B7672">
        <v>12.417999999999999</v>
      </c>
      <c r="D7672" s="1">
        <v>34645.162835648145</v>
      </c>
      <c r="E7672">
        <v>12.635</v>
      </c>
      <c r="G7672" s="1">
        <v>34645.162835648145</v>
      </c>
      <c r="H7672">
        <v>12.840999999999999</v>
      </c>
    </row>
    <row r="7673" spans="1:8" x14ac:dyDescent="0.25">
      <c r="A7673" s="1">
        <v>34645.163182870368</v>
      </c>
      <c r="B7673">
        <v>12.417999999999999</v>
      </c>
      <c r="D7673" s="1">
        <v>34645.163182870368</v>
      </c>
      <c r="E7673">
        <v>12.635</v>
      </c>
      <c r="G7673" s="1">
        <v>34645.163182870368</v>
      </c>
      <c r="H7673">
        <v>12.840999999999999</v>
      </c>
    </row>
    <row r="7674" spans="1:8" x14ac:dyDescent="0.25">
      <c r="A7674" s="1">
        <v>34645.163541666669</v>
      </c>
      <c r="B7674">
        <v>12.417999999999999</v>
      </c>
      <c r="D7674" s="1">
        <v>34645.163541666669</v>
      </c>
      <c r="E7674">
        <v>12.634</v>
      </c>
      <c r="G7674" s="1">
        <v>34645.163541666669</v>
      </c>
      <c r="H7674">
        <v>12.84</v>
      </c>
    </row>
    <row r="7675" spans="1:8" x14ac:dyDescent="0.25">
      <c r="A7675" s="1">
        <v>34645.163888888892</v>
      </c>
      <c r="B7675">
        <v>12.417999999999999</v>
      </c>
      <c r="D7675" s="1">
        <v>34645.163888888892</v>
      </c>
      <c r="E7675">
        <v>12.634</v>
      </c>
      <c r="G7675" s="1">
        <v>34645.163888888892</v>
      </c>
      <c r="H7675">
        <v>12.84</v>
      </c>
    </row>
    <row r="7676" spans="1:8" x14ac:dyDescent="0.25">
      <c r="A7676" s="1">
        <v>34645.164224537039</v>
      </c>
      <c r="B7676">
        <v>12.417999999999999</v>
      </c>
      <c r="D7676" s="1">
        <v>34645.164224537039</v>
      </c>
      <c r="E7676">
        <v>12.634</v>
      </c>
      <c r="G7676" s="1">
        <v>34645.164224537039</v>
      </c>
      <c r="H7676">
        <v>12.84</v>
      </c>
    </row>
    <row r="7677" spans="1:8" x14ac:dyDescent="0.25">
      <c r="A7677" s="1">
        <v>34645.164571759262</v>
      </c>
      <c r="B7677">
        <v>12.417999999999999</v>
      </c>
      <c r="D7677" s="1">
        <v>34645.164571759262</v>
      </c>
      <c r="E7677">
        <v>12.634</v>
      </c>
      <c r="G7677" s="1">
        <v>34645.164571759262</v>
      </c>
      <c r="H7677">
        <v>12.84</v>
      </c>
    </row>
    <row r="7678" spans="1:8" x14ac:dyDescent="0.25">
      <c r="A7678" s="1">
        <v>34645.164930555555</v>
      </c>
      <c r="B7678">
        <v>12.417999999999999</v>
      </c>
      <c r="D7678" s="1">
        <v>34645.164930555555</v>
      </c>
      <c r="E7678">
        <v>12.634</v>
      </c>
      <c r="G7678" s="1">
        <v>34645.164930555555</v>
      </c>
      <c r="H7678">
        <v>12.84</v>
      </c>
    </row>
    <row r="7679" spans="1:8" x14ac:dyDescent="0.25">
      <c r="A7679" s="1">
        <v>34645.165277777778</v>
      </c>
      <c r="B7679">
        <v>12.417</v>
      </c>
      <c r="D7679" s="1">
        <v>34645.165277777778</v>
      </c>
      <c r="E7679">
        <v>12.634</v>
      </c>
      <c r="G7679" s="1">
        <v>34645.165277777778</v>
      </c>
      <c r="H7679">
        <v>12.84</v>
      </c>
    </row>
    <row r="7680" spans="1:8" x14ac:dyDescent="0.25">
      <c r="A7680" s="1">
        <v>34645.165613425925</v>
      </c>
      <c r="B7680">
        <v>12.417</v>
      </c>
      <c r="D7680" s="1">
        <v>34645.165613425925</v>
      </c>
      <c r="E7680">
        <v>12.632999999999999</v>
      </c>
      <c r="G7680" s="1">
        <v>34645.165613425925</v>
      </c>
      <c r="H7680">
        <v>12.839</v>
      </c>
    </row>
    <row r="7681" spans="1:8" x14ac:dyDescent="0.25">
      <c r="A7681" s="1">
        <v>34645.165960648148</v>
      </c>
      <c r="B7681">
        <v>12.417</v>
      </c>
      <c r="D7681" s="1">
        <v>34645.165960648148</v>
      </c>
      <c r="E7681">
        <v>12.632999999999999</v>
      </c>
      <c r="G7681" s="1">
        <v>34645.165960648148</v>
      </c>
      <c r="H7681">
        <v>12.839</v>
      </c>
    </row>
    <row r="7682" spans="1:8" x14ac:dyDescent="0.25">
      <c r="A7682" s="1">
        <v>34645.166319444441</v>
      </c>
      <c r="B7682">
        <v>12.417</v>
      </c>
      <c r="D7682" s="1">
        <v>34645.166319444441</v>
      </c>
      <c r="E7682">
        <v>12.632999999999999</v>
      </c>
      <c r="G7682" s="1">
        <v>34645.166319444441</v>
      </c>
      <c r="H7682">
        <v>12.839</v>
      </c>
    </row>
    <row r="7683" spans="1:8" x14ac:dyDescent="0.25">
      <c r="A7683" s="1">
        <v>34645.166666666664</v>
      </c>
      <c r="B7683">
        <v>12.417</v>
      </c>
      <c r="D7683" s="1">
        <v>34645.166666666664</v>
      </c>
      <c r="E7683">
        <v>12.632999999999999</v>
      </c>
      <c r="G7683" s="1">
        <v>34645.166666666664</v>
      </c>
      <c r="H7683">
        <v>12.839</v>
      </c>
    </row>
    <row r="7684" spans="1:8" x14ac:dyDescent="0.25">
      <c r="A7684" s="1">
        <v>34645.167002314818</v>
      </c>
      <c r="B7684">
        <v>12.417</v>
      </c>
      <c r="D7684" s="1">
        <v>34645.167002314818</v>
      </c>
      <c r="E7684">
        <v>12.632999999999999</v>
      </c>
      <c r="G7684" s="1">
        <v>34645.167002314818</v>
      </c>
      <c r="H7684">
        <v>12.839</v>
      </c>
    </row>
    <row r="7685" spans="1:8" x14ac:dyDescent="0.25">
      <c r="A7685" s="1">
        <v>34645.167361111111</v>
      </c>
      <c r="B7685">
        <v>12.416</v>
      </c>
      <c r="D7685" s="1">
        <v>34645.167361111111</v>
      </c>
      <c r="E7685">
        <v>12.632999999999999</v>
      </c>
      <c r="G7685" s="1">
        <v>34645.167361111111</v>
      </c>
      <c r="H7685">
        <v>12.837999999999999</v>
      </c>
    </row>
    <row r="7686" spans="1:8" x14ac:dyDescent="0.25">
      <c r="A7686" s="1">
        <v>34645.167708333334</v>
      </c>
      <c r="B7686">
        <v>12.416</v>
      </c>
      <c r="D7686" s="1">
        <v>34645.167708333334</v>
      </c>
      <c r="E7686">
        <v>12.632</v>
      </c>
      <c r="G7686" s="1">
        <v>34645.167708333334</v>
      </c>
      <c r="H7686">
        <v>12.837999999999999</v>
      </c>
    </row>
    <row r="7687" spans="1:8" x14ac:dyDescent="0.25">
      <c r="A7687" s="1">
        <v>34645.168043981481</v>
      </c>
      <c r="B7687">
        <v>12.416</v>
      </c>
      <c r="D7687" s="1">
        <v>34645.168043981481</v>
      </c>
      <c r="E7687">
        <v>12.632</v>
      </c>
      <c r="G7687" s="1">
        <v>34645.168043981481</v>
      </c>
      <c r="H7687">
        <v>12.837999999999999</v>
      </c>
    </row>
    <row r="7688" spans="1:8" x14ac:dyDescent="0.25">
      <c r="A7688" s="1">
        <v>34645.168391203704</v>
      </c>
      <c r="B7688">
        <v>12.416</v>
      </c>
      <c r="D7688" s="1">
        <v>34645.168391203704</v>
      </c>
      <c r="E7688">
        <v>12.632</v>
      </c>
      <c r="G7688" s="1">
        <v>34645.168391203704</v>
      </c>
      <c r="H7688">
        <v>12.837999999999999</v>
      </c>
    </row>
    <row r="7689" spans="1:8" x14ac:dyDescent="0.25">
      <c r="A7689" s="1">
        <v>34645.168749999997</v>
      </c>
      <c r="B7689">
        <v>12.416</v>
      </c>
      <c r="D7689" s="1">
        <v>34645.168749999997</v>
      </c>
      <c r="E7689">
        <v>12.632</v>
      </c>
      <c r="G7689" s="1">
        <v>34645.168749999997</v>
      </c>
      <c r="H7689">
        <v>12.837999999999999</v>
      </c>
    </row>
    <row r="7690" spans="1:8" x14ac:dyDescent="0.25">
      <c r="A7690" s="1">
        <v>34645.16909722222</v>
      </c>
      <c r="B7690">
        <v>12.416</v>
      </c>
      <c r="D7690" s="1">
        <v>34645.16909722222</v>
      </c>
      <c r="E7690">
        <v>12.632</v>
      </c>
      <c r="G7690" s="1">
        <v>34645.16909722222</v>
      </c>
      <c r="H7690">
        <v>12.837</v>
      </c>
    </row>
    <row r="7691" spans="1:8" x14ac:dyDescent="0.25">
      <c r="A7691" s="1">
        <v>34645.169432870367</v>
      </c>
      <c r="B7691">
        <v>12.414999999999999</v>
      </c>
      <c r="D7691" s="1">
        <v>34645.169432870367</v>
      </c>
      <c r="E7691">
        <v>12.631</v>
      </c>
      <c r="G7691" s="1">
        <v>34645.169432870367</v>
      </c>
      <c r="H7691">
        <v>12.837</v>
      </c>
    </row>
    <row r="7692" spans="1:8" x14ac:dyDescent="0.25">
      <c r="A7692" s="1">
        <v>34645.16978009259</v>
      </c>
      <c r="B7692">
        <v>12.414999999999999</v>
      </c>
      <c r="D7692" s="1">
        <v>34645.16978009259</v>
      </c>
      <c r="E7692">
        <v>12.631</v>
      </c>
      <c r="G7692" s="1">
        <v>34645.16978009259</v>
      </c>
      <c r="H7692">
        <v>12.837</v>
      </c>
    </row>
    <row r="7693" spans="1:8" x14ac:dyDescent="0.25">
      <c r="A7693" s="1">
        <v>34645.170138888891</v>
      </c>
      <c r="B7693">
        <v>12.414999999999999</v>
      </c>
      <c r="D7693" s="1">
        <v>34645.170138888891</v>
      </c>
      <c r="E7693">
        <v>12.631</v>
      </c>
      <c r="G7693" s="1">
        <v>34645.170138888891</v>
      </c>
      <c r="H7693">
        <v>12.837</v>
      </c>
    </row>
    <row r="7694" spans="1:8" x14ac:dyDescent="0.25">
      <c r="A7694" s="1">
        <v>34645.170486111114</v>
      </c>
      <c r="B7694">
        <v>12.414999999999999</v>
      </c>
      <c r="D7694" s="1">
        <v>34645.170486111114</v>
      </c>
      <c r="E7694">
        <v>12.631</v>
      </c>
      <c r="G7694" s="1">
        <v>34645.170486111114</v>
      </c>
      <c r="H7694">
        <v>12.837</v>
      </c>
    </row>
    <row r="7695" spans="1:8" x14ac:dyDescent="0.25">
      <c r="A7695" s="1">
        <v>34645.17082175926</v>
      </c>
      <c r="B7695">
        <v>12.414999999999999</v>
      </c>
      <c r="D7695" s="1">
        <v>34645.17082175926</v>
      </c>
      <c r="E7695">
        <v>12.631</v>
      </c>
      <c r="G7695" s="1">
        <v>34645.17082175926</v>
      </c>
      <c r="H7695">
        <v>12.836</v>
      </c>
    </row>
    <row r="7696" spans="1:8" x14ac:dyDescent="0.25">
      <c r="A7696" s="1">
        <v>34645.171168981484</v>
      </c>
      <c r="B7696">
        <v>12.414999999999999</v>
      </c>
      <c r="D7696" s="1">
        <v>34645.171168981484</v>
      </c>
      <c r="E7696">
        <v>12.631</v>
      </c>
      <c r="G7696" s="1">
        <v>34645.171168981484</v>
      </c>
      <c r="H7696">
        <v>12.836</v>
      </c>
    </row>
    <row r="7697" spans="1:8" x14ac:dyDescent="0.25">
      <c r="A7697" s="1">
        <v>34645.171527777777</v>
      </c>
      <c r="B7697">
        <v>12.414999999999999</v>
      </c>
      <c r="D7697" s="1">
        <v>34645.171527777777</v>
      </c>
      <c r="E7697">
        <v>12.63</v>
      </c>
      <c r="G7697" s="1">
        <v>34645.171527777777</v>
      </c>
      <c r="H7697">
        <v>12.836</v>
      </c>
    </row>
    <row r="7698" spans="1:8" x14ac:dyDescent="0.25">
      <c r="A7698" s="1">
        <v>34645.171875</v>
      </c>
      <c r="B7698">
        <v>12.414</v>
      </c>
      <c r="D7698" s="1">
        <v>34645.171875</v>
      </c>
      <c r="E7698">
        <v>12.63</v>
      </c>
      <c r="G7698" s="1">
        <v>34645.171875</v>
      </c>
      <c r="H7698">
        <v>12.836</v>
      </c>
    </row>
    <row r="7699" spans="1:8" x14ac:dyDescent="0.25">
      <c r="A7699" s="1">
        <v>34645.172210648147</v>
      </c>
      <c r="B7699">
        <v>12.414</v>
      </c>
      <c r="D7699" s="1">
        <v>34645.172210648147</v>
      </c>
      <c r="E7699">
        <v>12.63</v>
      </c>
      <c r="G7699" s="1">
        <v>34645.172210648147</v>
      </c>
      <c r="H7699">
        <v>12.836</v>
      </c>
    </row>
    <row r="7700" spans="1:8" x14ac:dyDescent="0.25">
      <c r="A7700" s="1">
        <v>34645.172569444447</v>
      </c>
      <c r="B7700">
        <v>12.414</v>
      </c>
      <c r="D7700" s="1">
        <v>34645.172569444447</v>
      </c>
      <c r="E7700">
        <v>12.63</v>
      </c>
      <c r="G7700" s="1">
        <v>34645.172569444447</v>
      </c>
      <c r="H7700">
        <v>12.835000000000001</v>
      </c>
    </row>
    <row r="7701" spans="1:8" x14ac:dyDescent="0.25">
      <c r="A7701" s="1">
        <v>34645.17291666667</v>
      </c>
      <c r="B7701">
        <v>12.414</v>
      </c>
      <c r="D7701" s="1">
        <v>34645.17291666667</v>
      </c>
      <c r="E7701">
        <v>12.63</v>
      </c>
      <c r="G7701" s="1">
        <v>34645.17291666667</v>
      </c>
      <c r="H7701">
        <v>12.835000000000001</v>
      </c>
    </row>
    <row r="7702" spans="1:8" x14ac:dyDescent="0.25">
      <c r="A7702" s="1">
        <v>34645.173252314817</v>
      </c>
      <c r="B7702">
        <v>12.414</v>
      </c>
      <c r="D7702" s="1">
        <v>34645.173252314817</v>
      </c>
      <c r="E7702">
        <v>12.63</v>
      </c>
      <c r="G7702" s="1">
        <v>34645.173252314817</v>
      </c>
      <c r="H7702">
        <v>12.835000000000001</v>
      </c>
    </row>
    <row r="7703" spans="1:8" x14ac:dyDescent="0.25">
      <c r="A7703" s="1">
        <v>34645.17359953704</v>
      </c>
      <c r="B7703">
        <v>12.414</v>
      </c>
      <c r="D7703" s="1">
        <v>34645.17359953704</v>
      </c>
      <c r="E7703">
        <v>12.629</v>
      </c>
      <c r="G7703" s="1">
        <v>34645.17359953704</v>
      </c>
      <c r="H7703">
        <v>12.835000000000001</v>
      </c>
    </row>
    <row r="7704" spans="1:8" x14ac:dyDescent="0.25">
      <c r="A7704" s="1">
        <v>34645.173958333333</v>
      </c>
      <c r="B7704">
        <v>12.413</v>
      </c>
      <c r="D7704" s="1">
        <v>34645.173958333333</v>
      </c>
      <c r="E7704">
        <v>12.629</v>
      </c>
      <c r="G7704" s="1">
        <v>34645.173958333333</v>
      </c>
      <c r="H7704">
        <v>12.834</v>
      </c>
    </row>
    <row r="7705" spans="1:8" x14ac:dyDescent="0.25">
      <c r="A7705" s="1">
        <v>34645.174305555556</v>
      </c>
      <c r="B7705">
        <v>12.413</v>
      </c>
      <c r="D7705" s="1">
        <v>34645.174305555556</v>
      </c>
      <c r="E7705">
        <v>12.629</v>
      </c>
      <c r="G7705" s="1">
        <v>34645.174305555556</v>
      </c>
      <c r="H7705">
        <v>12.834</v>
      </c>
    </row>
    <row r="7706" spans="1:8" x14ac:dyDescent="0.25">
      <c r="A7706" s="1">
        <v>34645.174641203703</v>
      </c>
      <c r="B7706">
        <v>12.413</v>
      </c>
      <c r="D7706" s="1">
        <v>34645.174641203703</v>
      </c>
      <c r="E7706">
        <v>12.629</v>
      </c>
      <c r="G7706" s="1">
        <v>34645.174641203703</v>
      </c>
      <c r="H7706">
        <v>12.834</v>
      </c>
    </row>
    <row r="7707" spans="1:8" x14ac:dyDescent="0.25">
      <c r="A7707" s="1">
        <v>34645.174988425926</v>
      </c>
      <c r="B7707">
        <v>12.413</v>
      </c>
      <c r="D7707" s="1">
        <v>34645.174988425926</v>
      </c>
      <c r="E7707">
        <v>12.629</v>
      </c>
      <c r="G7707" s="1">
        <v>34645.174988425926</v>
      </c>
      <c r="H7707">
        <v>12.834</v>
      </c>
    </row>
    <row r="7708" spans="1:8" x14ac:dyDescent="0.25">
      <c r="A7708" s="1">
        <v>34645.175347222219</v>
      </c>
      <c r="B7708">
        <v>12.413</v>
      </c>
      <c r="D7708" s="1">
        <v>34645.175347222219</v>
      </c>
      <c r="E7708">
        <v>12.628</v>
      </c>
      <c r="G7708" s="1">
        <v>34645.175347222219</v>
      </c>
      <c r="H7708">
        <v>12.834</v>
      </c>
    </row>
    <row r="7709" spans="1:8" x14ac:dyDescent="0.25">
      <c r="A7709" s="1">
        <v>34645.175694444442</v>
      </c>
      <c r="B7709">
        <v>12.413</v>
      </c>
      <c r="D7709" s="1">
        <v>34645.175694444442</v>
      </c>
      <c r="E7709">
        <v>12.628</v>
      </c>
      <c r="G7709" s="1">
        <v>34645.175694444442</v>
      </c>
      <c r="H7709">
        <v>12.833</v>
      </c>
    </row>
    <row r="7710" spans="1:8" x14ac:dyDescent="0.25">
      <c r="A7710" s="1">
        <v>34645.176030092596</v>
      </c>
      <c r="B7710">
        <v>12.412000000000001</v>
      </c>
      <c r="D7710" s="1">
        <v>34645.176030092596</v>
      </c>
      <c r="E7710">
        <v>12.628</v>
      </c>
      <c r="G7710" s="1">
        <v>34645.176030092596</v>
      </c>
      <c r="H7710">
        <v>12.833</v>
      </c>
    </row>
    <row r="7711" spans="1:8" x14ac:dyDescent="0.25">
      <c r="A7711" s="1">
        <v>34645.176377314812</v>
      </c>
      <c r="B7711">
        <v>12.412000000000001</v>
      </c>
      <c r="D7711" s="1">
        <v>34645.176377314812</v>
      </c>
      <c r="E7711">
        <v>12.628</v>
      </c>
      <c r="G7711" s="1">
        <v>34645.176377314812</v>
      </c>
      <c r="H7711">
        <v>12.833</v>
      </c>
    </row>
    <row r="7712" spans="1:8" x14ac:dyDescent="0.25">
      <c r="A7712" s="1">
        <v>34645.176736111112</v>
      </c>
      <c r="B7712">
        <v>12.412000000000001</v>
      </c>
      <c r="D7712" s="1">
        <v>34645.176736111112</v>
      </c>
      <c r="E7712">
        <v>12.628</v>
      </c>
      <c r="G7712" s="1">
        <v>34645.176736111112</v>
      </c>
      <c r="H7712">
        <v>12.833</v>
      </c>
    </row>
    <row r="7713" spans="1:8" x14ac:dyDescent="0.25">
      <c r="A7713" s="1">
        <v>34645.177083333336</v>
      </c>
      <c r="B7713">
        <v>12.412000000000001</v>
      </c>
      <c r="D7713" s="1">
        <v>34645.177083333336</v>
      </c>
      <c r="E7713">
        <v>12.628</v>
      </c>
      <c r="G7713" s="1">
        <v>34645.177083333336</v>
      </c>
      <c r="H7713">
        <v>12.832000000000001</v>
      </c>
    </row>
    <row r="7714" spans="1:8" x14ac:dyDescent="0.25">
      <c r="A7714" s="1">
        <v>34645.177418981482</v>
      </c>
      <c r="B7714">
        <v>12.412000000000001</v>
      </c>
      <c r="D7714" s="1">
        <v>34645.177418981482</v>
      </c>
      <c r="E7714">
        <v>12.627000000000001</v>
      </c>
      <c r="G7714" s="1">
        <v>34645.177418981482</v>
      </c>
      <c r="H7714">
        <v>12.832000000000001</v>
      </c>
    </row>
    <row r="7715" spans="1:8" x14ac:dyDescent="0.25">
      <c r="A7715" s="1">
        <v>34645.177777777775</v>
      </c>
      <c r="B7715">
        <v>12.411</v>
      </c>
      <c r="D7715" s="1">
        <v>34645.177777777775</v>
      </c>
      <c r="E7715">
        <v>12.627000000000001</v>
      </c>
      <c r="G7715" s="1">
        <v>34645.177777777775</v>
      </c>
      <c r="H7715">
        <v>12.832000000000001</v>
      </c>
    </row>
    <row r="7716" spans="1:8" x14ac:dyDescent="0.25">
      <c r="A7716" s="1">
        <v>34645.178124999999</v>
      </c>
      <c r="B7716">
        <v>12.411</v>
      </c>
      <c r="D7716" s="1">
        <v>34645.178124999999</v>
      </c>
      <c r="E7716">
        <v>12.627000000000001</v>
      </c>
      <c r="G7716" s="1">
        <v>34645.178124999999</v>
      </c>
      <c r="H7716">
        <v>12.832000000000001</v>
      </c>
    </row>
    <row r="7717" spans="1:8" x14ac:dyDescent="0.25">
      <c r="A7717" s="1">
        <v>34645.178460648145</v>
      </c>
      <c r="B7717">
        <v>12.411</v>
      </c>
      <c r="D7717" s="1">
        <v>34645.178460648145</v>
      </c>
      <c r="E7717">
        <v>12.627000000000001</v>
      </c>
      <c r="G7717" s="1">
        <v>34645.178460648145</v>
      </c>
      <c r="H7717">
        <v>12.831</v>
      </c>
    </row>
    <row r="7718" spans="1:8" x14ac:dyDescent="0.25">
      <c r="A7718" s="1">
        <v>34645.178807870368</v>
      </c>
      <c r="B7718">
        <v>12.411</v>
      </c>
      <c r="D7718" s="1">
        <v>34645.178807870368</v>
      </c>
      <c r="E7718">
        <v>12.627000000000001</v>
      </c>
      <c r="G7718" s="1">
        <v>34645.178807870368</v>
      </c>
      <c r="H7718">
        <v>12.831</v>
      </c>
    </row>
    <row r="7719" spans="1:8" x14ac:dyDescent="0.25">
      <c r="A7719" s="1">
        <v>34645.179166666669</v>
      </c>
      <c r="B7719">
        <v>12.411</v>
      </c>
      <c r="D7719" s="1">
        <v>34645.179166666669</v>
      </c>
      <c r="E7719">
        <v>12.625999999999999</v>
      </c>
      <c r="G7719" s="1">
        <v>34645.179166666669</v>
      </c>
      <c r="H7719">
        <v>12.831</v>
      </c>
    </row>
    <row r="7720" spans="1:8" x14ac:dyDescent="0.25">
      <c r="A7720" s="1">
        <v>34645.179513888892</v>
      </c>
      <c r="B7720">
        <v>12.411</v>
      </c>
      <c r="D7720" s="1">
        <v>34645.179513888892</v>
      </c>
      <c r="E7720">
        <v>12.625999999999999</v>
      </c>
      <c r="G7720" s="1">
        <v>34645.179513888892</v>
      </c>
      <c r="H7720">
        <v>12.83</v>
      </c>
    </row>
    <row r="7721" spans="1:8" x14ac:dyDescent="0.25">
      <c r="A7721" s="1">
        <v>34645.179849537039</v>
      </c>
      <c r="B7721">
        <v>12.41</v>
      </c>
      <c r="D7721" s="1">
        <v>34645.179849537039</v>
      </c>
      <c r="E7721">
        <v>12.625999999999999</v>
      </c>
      <c r="G7721" s="1">
        <v>34645.179849537039</v>
      </c>
      <c r="H7721">
        <v>12.83</v>
      </c>
    </row>
    <row r="7722" spans="1:8" x14ac:dyDescent="0.25">
      <c r="A7722" s="1">
        <v>34645.180196759262</v>
      </c>
      <c r="B7722">
        <v>12.41</v>
      </c>
      <c r="D7722" s="1">
        <v>34645.180196759262</v>
      </c>
      <c r="E7722">
        <v>12.625999999999999</v>
      </c>
      <c r="G7722" s="1">
        <v>34645.180196759262</v>
      </c>
      <c r="H7722">
        <v>12.83</v>
      </c>
    </row>
    <row r="7723" spans="1:8" x14ac:dyDescent="0.25">
      <c r="A7723" s="1">
        <v>34645.180555555555</v>
      </c>
      <c r="B7723">
        <v>12.41</v>
      </c>
      <c r="D7723" s="1">
        <v>34645.180555555555</v>
      </c>
      <c r="E7723">
        <v>12.625999999999999</v>
      </c>
      <c r="G7723" s="1">
        <v>34645.180555555555</v>
      </c>
      <c r="H7723">
        <v>12.83</v>
      </c>
    </row>
    <row r="7724" spans="1:8" x14ac:dyDescent="0.25">
      <c r="A7724" s="1">
        <v>34645.180902777778</v>
      </c>
      <c r="B7724">
        <v>12.41</v>
      </c>
      <c r="D7724" s="1">
        <v>34645.180902777778</v>
      </c>
      <c r="E7724">
        <v>12.625</v>
      </c>
      <c r="G7724" s="1">
        <v>34645.180902777778</v>
      </c>
      <c r="H7724">
        <v>12.829000000000001</v>
      </c>
    </row>
    <row r="7725" spans="1:8" x14ac:dyDescent="0.25">
      <c r="A7725" s="1">
        <v>34645.181238425925</v>
      </c>
      <c r="B7725">
        <v>12.41</v>
      </c>
      <c r="D7725" s="1">
        <v>34645.181238425925</v>
      </c>
      <c r="E7725">
        <v>12.625</v>
      </c>
      <c r="G7725" s="1">
        <v>34645.181238425925</v>
      </c>
      <c r="H7725">
        <v>12.829000000000001</v>
      </c>
    </row>
    <row r="7726" spans="1:8" x14ac:dyDescent="0.25">
      <c r="A7726" s="1">
        <v>34645.181585648148</v>
      </c>
      <c r="B7726">
        <v>12.409000000000001</v>
      </c>
      <c r="D7726" s="1">
        <v>34645.181585648148</v>
      </c>
      <c r="E7726">
        <v>12.625</v>
      </c>
      <c r="G7726" s="1">
        <v>34645.181585648148</v>
      </c>
      <c r="H7726">
        <v>12.829000000000001</v>
      </c>
    </row>
    <row r="7727" spans="1:8" x14ac:dyDescent="0.25">
      <c r="A7727" s="1">
        <v>34645.181944444441</v>
      </c>
      <c r="B7727">
        <v>12.409000000000001</v>
      </c>
      <c r="D7727" s="1">
        <v>34645.181944444441</v>
      </c>
      <c r="E7727">
        <v>12.625</v>
      </c>
      <c r="G7727" s="1">
        <v>34645.181944444441</v>
      </c>
      <c r="H7727">
        <v>12.829000000000001</v>
      </c>
    </row>
    <row r="7728" spans="1:8" x14ac:dyDescent="0.25">
      <c r="A7728" s="1">
        <v>34645.182291666664</v>
      </c>
      <c r="B7728">
        <v>12.409000000000001</v>
      </c>
      <c r="D7728" s="1">
        <v>34645.182291666664</v>
      </c>
      <c r="E7728">
        <v>12.625</v>
      </c>
      <c r="G7728" s="1">
        <v>34645.182291666664</v>
      </c>
      <c r="H7728">
        <v>12.827999999999999</v>
      </c>
    </row>
    <row r="7729" spans="1:8" x14ac:dyDescent="0.25">
      <c r="A7729" s="1">
        <v>34645.182627314818</v>
      </c>
      <c r="B7729">
        <v>12.409000000000001</v>
      </c>
      <c r="D7729" s="1">
        <v>34645.182627314818</v>
      </c>
      <c r="E7729">
        <v>12.624000000000001</v>
      </c>
      <c r="G7729" s="1">
        <v>34645.182627314818</v>
      </c>
      <c r="H7729">
        <v>12.827999999999999</v>
      </c>
    </row>
    <row r="7730" spans="1:8" x14ac:dyDescent="0.25">
      <c r="A7730" s="1">
        <v>34645.182986111111</v>
      </c>
      <c r="B7730">
        <v>12.409000000000001</v>
      </c>
      <c r="D7730" s="1">
        <v>34645.182986111111</v>
      </c>
      <c r="E7730">
        <v>12.624000000000001</v>
      </c>
      <c r="G7730" s="1">
        <v>34645.182986111111</v>
      </c>
      <c r="H7730">
        <v>12.827999999999999</v>
      </c>
    </row>
    <row r="7731" spans="1:8" x14ac:dyDescent="0.25">
      <c r="A7731" s="1">
        <v>34645.183333333334</v>
      </c>
      <c r="B7731">
        <v>12.407999999999999</v>
      </c>
      <c r="D7731" s="1">
        <v>34645.183333333334</v>
      </c>
      <c r="E7731">
        <v>12.624000000000001</v>
      </c>
      <c r="G7731" s="1">
        <v>34645.183333333334</v>
      </c>
      <c r="H7731">
        <v>12.827</v>
      </c>
    </row>
    <row r="7732" spans="1:8" x14ac:dyDescent="0.25">
      <c r="A7732" s="1">
        <v>34645.183668981481</v>
      </c>
      <c r="B7732">
        <v>12.407999999999999</v>
      </c>
      <c r="D7732" s="1">
        <v>34645.183668981481</v>
      </c>
      <c r="E7732">
        <v>12.624000000000001</v>
      </c>
      <c r="G7732" s="1">
        <v>34645.183668981481</v>
      </c>
      <c r="H7732">
        <v>12.827</v>
      </c>
    </row>
    <row r="7733" spans="1:8" x14ac:dyDescent="0.25">
      <c r="A7733" s="1">
        <v>34645.184016203704</v>
      </c>
      <c r="B7733">
        <v>12.407999999999999</v>
      </c>
      <c r="D7733" s="1">
        <v>34645.184016203704</v>
      </c>
      <c r="E7733">
        <v>12.624000000000001</v>
      </c>
      <c r="G7733" s="1">
        <v>34645.184016203704</v>
      </c>
      <c r="H7733">
        <v>12.827</v>
      </c>
    </row>
    <row r="7734" spans="1:8" x14ac:dyDescent="0.25">
      <c r="A7734" s="1">
        <v>34645.184374999997</v>
      </c>
      <c r="B7734">
        <v>12.407999999999999</v>
      </c>
      <c r="D7734" s="1">
        <v>34645.184374999997</v>
      </c>
      <c r="E7734">
        <v>12.622999999999999</v>
      </c>
      <c r="G7734" s="1">
        <v>34645.184374999997</v>
      </c>
      <c r="H7734">
        <v>12.826000000000001</v>
      </c>
    </row>
    <row r="7735" spans="1:8" x14ac:dyDescent="0.25">
      <c r="A7735" s="1">
        <v>34645.18472222222</v>
      </c>
      <c r="B7735">
        <v>12.407999999999999</v>
      </c>
      <c r="D7735" s="1">
        <v>34645.18472222222</v>
      </c>
      <c r="E7735">
        <v>12.622999999999999</v>
      </c>
      <c r="G7735" s="1">
        <v>34645.18472222222</v>
      </c>
      <c r="H7735">
        <v>12.826000000000001</v>
      </c>
    </row>
    <row r="7736" spans="1:8" x14ac:dyDescent="0.25">
      <c r="A7736" s="1">
        <v>34645.185057870367</v>
      </c>
      <c r="B7736">
        <v>12.407</v>
      </c>
      <c r="D7736" s="1">
        <v>34645.185057870367</v>
      </c>
      <c r="E7736">
        <v>12.622999999999999</v>
      </c>
      <c r="G7736" s="1">
        <v>34645.185057870367</v>
      </c>
      <c r="H7736">
        <v>12.826000000000001</v>
      </c>
    </row>
    <row r="7737" spans="1:8" x14ac:dyDescent="0.25">
      <c r="A7737" s="1">
        <v>34645.18540509259</v>
      </c>
      <c r="B7737">
        <v>12.407</v>
      </c>
      <c r="D7737" s="1">
        <v>34645.18540509259</v>
      </c>
      <c r="E7737">
        <v>12.622999999999999</v>
      </c>
      <c r="G7737" s="1">
        <v>34645.18540509259</v>
      </c>
      <c r="H7737">
        <v>12.824999999999999</v>
      </c>
    </row>
    <row r="7738" spans="1:8" x14ac:dyDescent="0.25">
      <c r="A7738" s="1">
        <v>34645.185763888891</v>
      </c>
      <c r="B7738">
        <v>12.407</v>
      </c>
      <c r="D7738" s="1">
        <v>34645.185763888891</v>
      </c>
      <c r="E7738">
        <v>12.622</v>
      </c>
      <c r="G7738" s="1">
        <v>34645.185763888891</v>
      </c>
      <c r="H7738">
        <v>12.824999999999999</v>
      </c>
    </row>
    <row r="7739" spans="1:8" x14ac:dyDescent="0.25">
      <c r="A7739" s="1">
        <v>34645.186111111114</v>
      </c>
      <c r="B7739">
        <v>12.407</v>
      </c>
      <c r="D7739" s="1">
        <v>34645.186111111114</v>
      </c>
      <c r="E7739">
        <v>12.622</v>
      </c>
      <c r="G7739" s="1">
        <v>34645.186111111114</v>
      </c>
      <c r="H7739">
        <v>12.824999999999999</v>
      </c>
    </row>
    <row r="7740" spans="1:8" x14ac:dyDescent="0.25">
      <c r="A7740" s="1">
        <v>34645.18644675926</v>
      </c>
      <c r="B7740">
        <v>12.406000000000001</v>
      </c>
      <c r="D7740" s="1">
        <v>34645.18644675926</v>
      </c>
      <c r="E7740">
        <v>12.622</v>
      </c>
      <c r="G7740" s="1">
        <v>34645.18644675926</v>
      </c>
      <c r="H7740">
        <v>12.824</v>
      </c>
    </row>
    <row r="7741" spans="1:8" x14ac:dyDescent="0.25">
      <c r="A7741" s="1">
        <v>34645.186793981484</v>
      </c>
      <c r="B7741">
        <v>12.406000000000001</v>
      </c>
      <c r="D7741" s="1">
        <v>34645.186793981484</v>
      </c>
      <c r="E7741">
        <v>12.622</v>
      </c>
      <c r="G7741" s="1">
        <v>34645.186793981484</v>
      </c>
      <c r="H7741">
        <v>12.824</v>
      </c>
    </row>
    <row r="7742" spans="1:8" x14ac:dyDescent="0.25">
      <c r="A7742" s="1">
        <v>34645.187152777777</v>
      </c>
      <c r="B7742">
        <v>12.406000000000001</v>
      </c>
      <c r="D7742" s="1">
        <v>34645.187152777777</v>
      </c>
      <c r="E7742">
        <v>12.622</v>
      </c>
      <c r="G7742" s="1">
        <v>34645.187152777777</v>
      </c>
      <c r="H7742">
        <v>12.824</v>
      </c>
    </row>
    <row r="7743" spans="1:8" x14ac:dyDescent="0.25">
      <c r="A7743" s="1">
        <v>34645.1875</v>
      </c>
      <c r="B7743">
        <v>12.406000000000001</v>
      </c>
      <c r="D7743" s="1">
        <v>34645.1875</v>
      </c>
      <c r="E7743">
        <v>12.621</v>
      </c>
      <c r="G7743" s="1">
        <v>34645.1875</v>
      </c>
      <c r="H7743">
        <v>12.823</v>
      </c>
    </row>
    <row r="7744" spans="1:8" x14ac:dyDescent="0.25">
      <c r="A7744" s="1">
        <v>34645.187835648147</v>
      </c>
      <c r="B7744">
        <v>12.406000000000001</v>
      </c>
      <c r="D7744" s="1">
        <v>34645.187835648147</v>
      </c>
      <c r="E7744">
        <v>12.621</v>
      </c>
      <c r="G7744" s="1">
        <v>34645.187835648147</v>
      </c>
      <c r="H7744">
        <v>12.823</v>
      </c>
    </row>
    <row r="7745" spans="1:8" x14ac:dyDescent="0.25">
      <c r="A7745" s="1">
        <v>34645.188194444447</v>
      </c>
      <c r="B7745">
        <v>12.404999999999999</v>
      </c>
      <c r="D7745" s="1">
        <v>34645.188194444447</v>
      </c>
      <c r="E7745">
        <v>12.621</v>
      </c>
      <c r="G7745" s="1">
        <v>34645.188194444447</v>
      </c>
      <c r="H7745">
        <v>12.823</v>
      </c>
    </row>
    <row r="7746" spans="1:8" x14ac:dyDescent="0.25">
      <c r="A7746" s="1">
        <v>34645.18854166667</v>
      </c>
      <c r="B7746">
        <v>12.404999999999999</v>
      </c>
      <c r="D7746" s="1">
        <v>34645.18854166667</v>
      </c>
      <c r="E7746">
        <v>12.621</v>
      </c>
      <c r="G7746" s="1">
        <v>34645.18854166667</v>
      </c>
      <c r="H7746">
        <v>12.821999999999999</v>
      </c>
    </row>
    <row r="7747" spans="1:8" x14ac:dyDescent="0.25">
      <c r="A7747" s="1">
        <v>34645.188877314817</v>
      </c>
      <c r="B7747">
        <v>12.404999999999999</v>
      </c>
      <c r="D7747" s="1">
        <v>34645.188877314817</v>
      </c>
      <c r="E7747">
        <v>12.62</v>
      </c>
      <c r="G7747" s="1">
        <v>34645.188877314817</v>
      </c>
      <c r="H7747">
        <v>12.821999999999999</v>
      </c>
    </row>
    <row r="7748" spans="1:8" x14ac:dyDescent="0.25">
      <c r="A7748" s="1">
        <v>34645.18922453704</v>
      </c>
      <c r="B7748">
        <v>12.404999999999999</v>
      </c>
      <c r="D7748" s="1">
        <v>34645.18922453704</v>
      </c>
      <c r="E7748">
        <v>12.62</v>
      </c>
      <c r="G7748" s="1">
        <v>34645.18922453704</v>
      </c>
      <c r="H7748">
        <v>12.821999999999999</v>
      </c>
    </row>
    <row r="7749" spans="1:8" x14ac:dyDescent="0.25">
      <c r="A7749" s="1">
        <v>34645.189583333333</v>
      </c>
      <c r="B7749">
        <v>12.404</v>
      </c>
      <c r="D7749" s="1">
        <v>34645.189583333333</v>
      </c>
      <c r="E7749">
        <v>12.62</v>
      </c>
      <c r="G7749" s="1">
        <v>34645.189583333333</v>
      </c>
      <c r="H7749">
        <v>12.821</v>
      </c>
    </row>
    <row r="7750" spans="1:8" x14ac:dyDescent="0.25">
      <c r="A7750" s="1">
        <v>34645.189930555556</v>
      </c>
      <c r="B7750">
        <v>12.404</v>
      </c>
      <c r="D7750" s="1">
        <v>34645.189930555556</v>
      </c>
      <c r="E7750">
        <v>12.62</v>
      </c>
      <c r="G7750" s="1">
        <v>34645.189930555556</v>
      </c>
      <c r="H7750">
        <v>12.821</v>
      </c>
    </row>
    <row r="7751" spans="1:8" x14ac:dyDescent="0.25">
      <c r="A7751" s="1">
        <v>34645.190266203703</v>
      </c>
      <c r="B7751">
        <v>12.404</v>
      </c>
      <c r="D7751" s="1">
        <v>34645.190266203703</v>
      </c>
      <c r="E7751">
        <v>12.619</v>
      </c>
      <c r="G7751" s="1">
        <v>34645.190266203703</v>
      </c>
      <c r="H7751">
        <v>12.82</v>
      </c>
    </row>
    <row r="7752" spans="1:8" x14ac:dyDescent="0.25">
      <c r="A7752" s="1">
        <v>34645.190613425926</v>
      </c>
      <c r="B7752">
        <v>12.404</v>
      </c>
      <c r="D7752" s="1">
        <v>34645.190613425926</v>
      </c>
      <c r="E7752">
        <v>12.619</v>
      </c>
      <c r="G7752" s="1">
        <v>34645.190613425926</v>
      </c>
      <c r="H7752">
        <v>12.82</v>
      </c>
    </row>
    <row r="7753" spans="1:8" x14ac:dyDescent="0.25">
      <c r="A7753" s="1">
        <v>34645.190972222219</v>
      </c>
      <c r="B7753">
        <v>12.403</v>
      </c>
      <c r="D7753" s="1">
        <v>34645.190972222219</v>
      </c>
      <c r="E7753">
        <v>12.619</v>
      </c>
      <c r="G7753" s="1">
        <v>34645.190972222219</v>
      </c>
      <c r="H7753">
        <v>12.82</v>
      </c>
    </row>
    <row r="7754" spans="1:8" x14ac:dyDescent="0.25">
      <c r="A7754" s="1">
        <v>34645.191319444442</v>
      </c>
      <c r="B7754">
        <v>12.403</v>
      </c>
      <c r="D7754" s="1">
        <v>34645.191319444442</v>
      </c>
      <c r="E7754">
        <v>12.619</v>
      </c>
      <c r="G7754" s="1">
        <v>34645.191319444442</v>
      </c>
      <c r="H7754">
        <v>12.819000000000001</v>
      </c>
    </row>
    <row r="7755" spans="1:8" x14ac:dyDescent="0.25">
      <c r="A7755" s="1">
        <v>34645.191655092596</v>
      </c>
      <c r="B7755">
        <v>12.403</v>
      </c>
      <c r="D7755" s="1">
        <v>34645.191655092596</v>
      </c>
      <c r="E7755">
        <v>12.618</v>
      </c>
      <c r="G7755" s="1">
        <v>34645.191655092596</v>
      </c>
      <c r="H7755">
        <v>12.819000000000001</v>
      </c>
    </row>
    <row r="7756" spans="1:8" x14ac:dyDescent="0.25">
      <c r="A7756" s="1">
        <v>34645.192002314812</v>
      </c>
      <c r="B7756">
        <v>12.403</v>
      </c>
      <c r="D7756" s="1">
        <v>34645.192002314812</v>
      </c>
      <c r="E7756">
        <v>12.618</v>
      </c>
      <c r="G7756" s="1">
        <v>34645.192002314812</v>
      </c>
      <c r="H7756">
        <v>12.819000000000001</v>
      </c>
    </row>
    <row r="7757" spans="1:8" x14ac:dyDescent="0.25">
      <c r="A7757" s="1">
        <v>34645.192361111112</v>
      </c>
      <c r="B7757">
        <v>12.401999999999999</v>
      </c>
      <c r="D7757" s="1">
        <v>34645.192361111112</v>
      </c>
      <c r="E7757">
        <v>12.618</v>
      </c>
      <c r="G7757" s="1">
        <v>34645.192361111112</v>
      </c>
      <c r="H7757">
        <v>12.818</v>
      </c>
    </row>
    <row r="7758" spans="1:8" x14ac:dyDescent="0.25">
      <c r="A7758" s="1">
        <v>34645.192708333336</v>
      </c>
      <c r="B7758">
        <v>12.401999999999999</v>
      </c>
      <c r="D7758" s="1">
        <v>34645.192708333336</v>
      </c>
      <c r="E7758">
        <v>12.618</v>
      </c>
      <c r="G7758" s="1">
        <v>34645.192708333336</v>
      </c>
      <c r="H7758">
        <v>12.818</v>
      </c>
    </row>
    <row r="7759" spans="1:8" x14ac:dyDescent="0.25">
      <c r="A7759" s="1">
        <v>34645.193043981482</v>
      </c>
      <c r="B7759">
        <v>12.401999999999999</v>
      </c>
      <c r="D7759" s="1">
        <v>34645.193043981482</v>
      </c>
      <c r="E7759">
        <v>12.617000000000001</v>
      </c>
      <c r="G7759" s="1">
        <v>34645.193043981482</v>
      </c>
      <c r="H7759">
        <v>12.817</v>
      </c>
    </row>
    <row r="7760" spans="1:8" x14ac:dyDescent="0.25">
      <c r="A7760" s="1">
        <v>34645.193402777775</v>
      </c>
      <c r="B7760">
        <v>12.401999999999999</v>
      </c>
      <c r="D7760" s="1">
        <v>34645.193402777775</v>
      </c>
      <c r="E7760">
        <v>12.617000000000001</v>
      </c>
      <c r="G7760" s="1">
        <v>34645.193402777775</v>
      </c>
      <c r="H7760">
        <v>12.817</v>
      </c>
    </row>
    <row r="7761" spans="1:8" x14ac:dyDescent="0.25">
      <c r="A7761" s="1">
        <v>34645.193749999999</v>
      </c>
      <c r="B7761">
        <v>12.401</v>
      </c>
      <c r="D7761" s="1">
        <v>34645.193749999999</v>
      </c>
      <c r="E7761">
        <v>12.617000000000001</v>
      </c>
      <c r="G7761" s="1">
        <v>34645.193749999999</v>
      </c>
      <c r="H7761">
        <v>12.817</v>
      </c>
    </row>
    <row r="7762" spans="1:8" x14ac:dyDescent="0.25">
      <c r="A7762" s="1">
        <v>34645.194085648145</v>
      </c>
      <c r="B7762">
        <v>12.401</v>
      </c>
      <c r="D7762" s="1">
        <v>34645.194085648145</v>
      </c>
      <c r="E7762">
        <v>12.616</v>
      </c>
      <c r="G7762" s="1">
        <v>34645.194085648145</v>
      </c>
      <c r="H7762">
        <v>12.816000000000001</v>
      </c>
    </row>
    <row r="7763" spans="1:8" x14ac:dyDescent="0.25">
      <c r="A7763" s="1">
        <v>34645.194432870368</v>
      </c>
      <c r="B7763">
        <v>12.401</v>
      </c>
      <c r="D7763" s="1">
        <v>34645.194432870368</v>
      </c>
      <c r="E7763">
        <v>12.616</v>
      </c>
      <c r="G7763" s="1">
        <v>34645.194432870368</v>
      </c>
      <c r="H7763">
        <v>12.816000000000001</v>
      </c>
    </row>
    <row r="7764" spans="1:8" x14ac:dyDescent="0.25">
      <c r="A7764" s="1">
        <v>34645.194791666669</v>
      </c>
      <c r="B7764">
        <v>12.4</v>
      </c>
      <c r="D7764" s="1">
        <v>34645.194791666669</v>
      </c>
      <c r="E7764">
        <v>12.616</v>
      </c>
      <c r="G7764" s="1">
        <v>34645.194791666669</v>
      </c>
      <c r="H7764">
        <v>12.815</v>
      </c>
    </row>
    <row r="7765" spans="1:8" x14ac:dyDescent="0.25">
      <c r="A7765" s="1">
        <v>34645.195138888892</v>
      </c>
      <c r="B7765">
        <v>12.4</v>
      </c>
      <c r="D7765" s="1">
        <v>34645.195138888892</v>
      </c>
      <c r="E7765">
        <v>12.616</v>
      </c>
      <c r="G7765" s="1">
        <v>34645.195138888892</v>
      </c>
      <c r="H7765">
        <v>12.815</v>
      </c>
    </row>
    <row r="7766" spans="1:8" x14ac:dyDescent="0.25">
      <c r="A7766" s="1">
        <v>34645.195474537039</v>
      </c>
      <c r="B7766">
        <v>12.4</v>
      </c>
      <c r="D7766" s="1">
        <v>34645.195474537039</v>
      </c>
      <c r="E7766">
        <v>12.615</v>
      </c>
      <c r="G7766" s="1">
        <v>34645.195474537039</v>
      </c>
      <c r="H7766">
        <v>12.815</v>
      </c>
    </row>
    <row r="7767" spans="1:8" x14ac:dyDescent="0.25">
      <c r="A7767" s="1">
        <v>34645.195821759262</v>
      </c>
      <c r="B7767">
        <v>12.4</v>
      </c>
      <c r="D7767" s="1">
        <v>34645.195821759262</v>
      </c>
      <c r="E7767">
        <v>12.615</v>
      </c>
      <c r="G7767" s="1">
        <v>34645.195821759262</v>
      </c>
      <c r="H7767">
        <v>12.814</v>
      </c>
    </row>
    <row r="7768" spans="1:8" x14ac:dyDescent="0.25">
      <c r="A7768" s="1">
        <v>34645.196180555555</v>
      </c>
      <c r="B7768">
        <v>12.398999999999999</v>
      </c>
      <c r="D7768" s="1">
        <v>34645.196180555555</v>
      </c>
      <c r="E7768">
        <v>12.615</v>
      </c>
      <c r="G7768" s="1">
        <v>34645.196180555555</v>
      </c>
      <c r="H7768">
        <v>12.814</v>
      </c>
    </row>
    <row r="7769" spans="1:8" x14ac:dyDescent="0.25">
      <c r="A7769" s="1">
        <v>34645.196527777778</v>
      </c>
      <c r="B7769">
        <v>12.398999999999999</v>
      </c>
      <c r="D7769" s="1">
        <v>34645.196527777778</v>
      </c>
      <c r="E7769">
        <v>12.614000000000001</v>
      </c>
      <c r="G7769" s="1">
        <v>34645.196527777778</v>
      </c>
      <c r="H7769">
        <v>12.813000000000001</v>
      </c>
    </row>
    <row r="7770" spans="1:8" x14ac:dyDescent="0.25">
      <c r="A7770" s="1">
        <v>34645.196863425925</v>
      </c>
      <c r="B7770">
        <v>12.398999999999999</v>
      </c>
      <c r="D7770" s="1">
        <v>34645.196863425925</v>
      </c>
      <c r="E7770">
        <v>12.614000000000001</v>
      </c>
      <c r="G7770" s="1">
        <v>34645.196863425925</v>
      </c>
      <c r="H7770">
        <v>12.813000000000001</v>
      </c>
    </row>
    <row r="7771" spans="1:8" x14ac:dyDescent="0.25">
      <c r="A7771" s="1">
        <v>34645.197210648148</v>
      </c>
      <c r="B7771">
        <v>12.398</v>
      </c>
      <c r="D7771" s="1">
        <v>34645.197210648148</v>
      </c>
      <c r="E7771">
        <v>12.614000000000001</v>
      </c>
      <c r="G7771" s="1">
        <v>34645.197210648148</v>
      </c>
      <c r="H7771">
        <v>12.811999999999999</v>
      </c>
    </row>
    <row r="7772" spans="1:8" x14ac:dyDescent="0.25">
      <c r="A7772" s="1">
        <v>34645.197569444441</v>
      </c>
      <c r="B7772">
        <v>12.398</v>
      </c>
      <c r="D7772" s="1">
        <v>34645.197569444441</v>
      </c>
      <c r="E7772">
        <v>12.614000000000001</v>
      </c>
      <c r="G7772" s="1">
        <v>34645.197569444441</v>
      </c>
      <c r="H7772">
        <v>12.811999999999999</v>
      </c>
    </row>
    <row r="7773" spans="1:8" x14ac:dyDescent="0.25">
      <c r="A7773" s="1">
        <v>34645.197916666664</v>
      </c>
      <c r="B7773">
        <v>12.398</v>
      </c>
      <c r="D7773" s="1">
        <v>34645.197916666664</v>
      </c>
      <c r="E7773">
        <v>12.613</v>
      </c>
      <c r="G7773" s="1">
        <v>34645.197916666664</v>
      </c>
      <c r="H7773">
        <v>12.811999999999999</v>
      </c>
    </row>
    <row r="7774" spans="1:8" x14ac:dyDescent="0.25">
      <c r="A7774" s="1">
        <v>34645.198252314818</v>
      </c>
      <c r="B7774">
        <v>12.398</v>
      </c>
      <c r="D7774" s="1">
        <v>34645.198252314818</v>
      </c>
      <c r="E7774">
        <v>12.613</v>
      </c>
      <c r="G7774" s="1">
        <v>34645.198252314818</v>
      </c>
      <c r="H7774">
        <v>12.811</v>
      </c>
    </row>
    <row r="7775" spans="1:8" x14ac:dyDescent="0.25">
      <c r="A7775" s="1">
        <v>34645.198611111111</v>
      </c>
      <c r="B7775">
        <v>12.397</v>
      </c>
      <c r="D7775" s="1">
        <v>34645.198611111111</v>
      </c>
      <c r="E7775">
        <v>12.613</v>
      </c>
      <c r="G7775" s="1">
        <v>34645.198611111111</v>
      </c>
      <c r="H7775">
        <v>12.811</v>
      </c>
    </row>
    <row r="7776" spans="1:8" x14ac:dyDescent="0.25">
      <c r="A7776" s="1">
        <v>34645.198958333334</v>
      </c>
      <c r="B7776">
        <v>12.397</v>
      </c>
      <c r="D7776" s="1">
        <v>34645.198958333334</v>
      </c>
      <c r="E7776">
        <v>12.612</v>
      </c>
      <c r="G7776" s="1">
        <v>34645.198958333334</v>
      </c>
      <c r="H7776">
        <v>12.81</v>
      </c>
    </row>
    <row r="7777" spans="1:8" x14ac:dyDescent="0.25">
      <c r="A7777" s="1">
        <v>34645.199293981481</v>
      </c>
      <c r="B7777">
        <v>12.397</v>
      </c>
      <c r="D7777" s="1">
        <v>34645.199293981481</v>
      </c>
      <c r="E7777">
        <v>12.612</v>
      </c>
      <c r="G7777" s="1">
        <v>34645.199293981481</v>
      </c>
      <c r="H7777">
        <v>12.81</v>
      </c>
    </row>
    <row r="7778" spans="1:8" x14ac:dyDescent="0.25">
      <c r="A7778" s="1">
        <v>34645.199641203704</v>
      </c>
      <c r="B7778">
        <v>12.396000000000001</v>
      </c>
      <c r="D7778" s="1">
        <v>34645.199641203704</v>
      </c>
      <c r="E7778">
        <v>12.612</v>
      </c>
      <c r="G7778" s="1">
        <v>34645.199641203704</v>
      </c>
      <c r="H7778">
        <v>12.808999999999999</v>
      </c>
    </row>
    <row r="7779" spans="1:8" x14ac:dyDescent="0.25">
      <c r="A7779" s="1">
        <v>34645.199999999997</v>
      </c>
      <c r="B7779">
        <v>12.396000000000001</v>
      </c>
      <c r="D7779" s="1">
        <v>34645.199999999997</v>
      </c>
      <c r="E7779">
        <v>12.611000000000001</v>
      </c>
      <c r="G7779" s="1">
        <v>34645.199999999997</v>
      </c>
      <c r="H7779">
        <v>12.808999999999999</v>
      </c>
    </row>
    <row r="7780" spans="1:8" x14ac:dyDescent="0.25">
      <c r="A7780" s="1">
        <v>34645.20034722222</v>
      </c>
      <c r="B7780">
        <v>12.396000000000001</v>
      </c>
      <c r="D7780" s="1">
        <v>34645.20034722222</v>
      </c>
      <c r="E7780">
        <v>12.611000000000001</v>
      </c>
      <c r="G7780" s="1">
        <v>34645.20034722222</v>
      </c>
      <c r="H7780">
        <v>12.808999999999999</v>
      </c>
    </row>
    <row r="7781" spans="1:8" x14ac:dyDescent="0.25">
      <c r="A7781" s="1">
        <v>34645.200682870367</v>
      </c>
      <c r="B7781">
        <v>12.395</v>
      </c>
      <c r="D7781" s="1">
        <v>34645.200682870367</v>
      </c>
      <c r="E7781">
        <v>12.611000000000001</v>
      </c>
      <c r="G7781" s="1">
        <v>34645.200682870367</v>
      </c>
      <c r="H7781">
        <v>12.808</v>
      </c>
    </row>
    <row r="7782" spans="1:8" x14ac:dyDescent="0.25">
      <c r="A7782" s="1">
        <v>34645.20103009259</v>
      </c>
      <c r="B7782">
        <v>12.395</v>
      </c>
      <c r="D7782" s="1">
        <v>34645.20103009259</v>
      </c>
      <c r="E7782">
        <v>12.61</v>
      </c>
      <c r="G7782" s="1">
        <v>34645.20103009259</v>
      </c>
      <c r="H7782">
        <v>12.808</v>
      </c>
    </row>
    <row r="7783" spans="1:8" x14ac:dyDescent="0.25">
      <c r="A7783" s="1">
        <v>34645.201388888891</v>
      </c>
      <c r="B7783">
        <v>12.395</v>
      </c>
      <c r="D7783" s="1">
        <v>34645.201388888891</v>
      </c>
      <c r="E7783">
        <v>12.61</v>
      </c>
      <c r="G7783" s="1">
        <v>34645.201388888891</v>
      </c>
      <c r="H7783">
        <v>12.807</v>
      </c>
    </row>
    <row r="7784" spans="1:8" x14ac:dyDescent="0.25">
      <c r="A7784" s="1">
        <v>34645.201736111114</v>
      </c>
      <c r="B7784">
        <v>12.394</v>
      </c>
      <c r="D7784" s="1">
        <v>34645.201736111114</v>
      </c>
      <c r="E7784">
        <v>12.61</v>
      </c>
      <c r="G7784" s="1">
        <v>34645.201736111114</v>
      </c>
      <c r="H7784">
        <v>12.807</v>
      </c>
    </row>
    <row r="7785" spans="1:8" x14ac:dyDescent="0.25">
      <c r="A7785" s="1">
        <v>34645.20207175926</v>
      </c>
      <c r="B7785">
        <v>12.394</v>
      </c>
      <c r="D7785" s="1">
        <v>34645.20207175926</v>
      </c>
      <c r="E7785">
        <v>12.609</v>
      </c>
      <c r="G7785" s="1">
        <v>34645.20207175926</v>
      </c>
      <c r="H7785">
        <v>12.805999999999999</v>
      </c>
    </row>
    <row r="7786" spans="1:8" x14ac:dyDescent="0.25">
      <c r="A7786" s="1">
        <v>34645.202418981484</v>
      </c>
      <c r="B7786">
        <v>12.394</v>
      </c>
      <c r="D7786" s="1">
        <v>34645.202418981484</v>
      </c>
      <c r="E7786">
        <v>12.609</v>
      </c>
      <c r="G7786" s="1">
        <v>34645.202418981484</v>
      </c>
      <c r="H7786">
        <v>12.805999999999999</v>
      </c>
    </row>
    <row r="7787" spans="1:8" x14ac:dyDescent="0.25">
      <c r="A7787" s="1">
        <v>34645.202777777777</v>
      </c>
      <c r="B7787">
        <v>12.393000000000001</v>
      </c>
      <c r="D7787" s="1">
        <v>34645.202777777777</v>
      </c>
      <c r="E7787">
        <v>12.609</v>
      </c>
      <c r="G7787" s="1">
        <v>34645.202777777777</v>
      </c>
      <c r="H7787">
        <v>12.805999999999999</v>
      </c>
    </row>
    <row r="7788" spans="1:8" x14ac:dyDescent="0.25">
      <c r="A7788" s="1">
        <v>34645.203125</v>
      </c>
      <c r="B7788">
        <v>12.393000000000001</v>
      </c>
      <c r="D7788" s="1">
        <v>34645.203125</v>
      </c>
      <c r="E7788">
        <v>12.608000000000001</v>
      </c>
      <c r="G7788" s="1">
        <v>34645.203125</v>
      </c>
      <c r="H7788">
        <v>12.805</v>
      </c>
    </row>
    <row r="7789" spans="1:8" x14ac:dyDescent="0.25">
      <c r="A7789" s="1">
        <v>34645.203460648147</v>
      </c>
      <c r="B7789">
        <v>12.393000000000001</v>
      </c>
      <c r="D7789" s="1">
        <v>34645.203460648147</v>
      </c>
      <c r="E7789">
        <v>12.608000000000001</v>
      </c>
      <c r="G7789" s="1">
        <v>34645.203460648147</v>
      </c>
      <c r="H7789">
        <v>12.805</v>
      </c>
    </row>
    <row r="7790" spans="1:8" x14ac:dyDescent="0.25">
      <c r="A7790" s="1">
        <v>34645.203819444447</v>
      </c>
      <c r="B7790">
        <v>12.391999999999999</v>
      </c>
      <c r="D7790" s="1">
        <v>34645.203819444447</v>
      </c>
      <c r="E7790">
        <v>12.608000000000001</v>
      </c>
      <c r="G7790" s="1">
        <v>34645.203819444447</v>
      </c>
      <c r="H7790">
        <v>12.804</v>
      </c>
    </row>
    <row r="7791" spans="1:8" x14ac:dyDescent="0.25">
      <c r="A7791" s="1">
        <v>34645.20416666667</v>
      </c>
      <c r="B7791">
        <v>12.391999999999999</v>
      </c>
      <c r="D7791" s="1">
        <v>34645.20416666667</v>
      </c>
      <c r="E7791">
        <v>12.606999999999999</v>
      </c>
      <c r="G7791" s="1">
        <v>34645.20416666667</v>
      </c>
      <c r="H7791">
        <v>12.804</v>
      </c>
    </row>
    <row r="7792" spans="1:8" x14ac:dyDescent="0.25">
      <c r="A7792" s="1">
        <v>34645.204502314817</v>
      </c>
      <c r="B7792">
        <v>12.391999999999999</v>
      </c>
      <c r="D7792" s="1">
        <v>34645.204502314817</v>
      </c>
      <c r="E7792">
        <v>12.606999999999999</v>
      </c>
      <c r="G7792" s="1">
        <v>34645.204502314817</v>
      </c>
      <c r="H7792">
        <v>12.803000000000001</v>
      </c>
    </row>
    <row r="7793" spans="1:8" x14ac:dyDescent="0.25">
      <c r="A7793" s="1">
        <v>34645.20484953704</v>
      </c>
      <c r="B7793">
        <v>12.391</v>
      </c>
      <c r="D7793" s="1">
        <v>34645.20484953704</v>
      </c>
      <c r="E7793">
        <v>12.606999999999999</v>
      </c>
      <c r="G7793" s="1">
        <v>34645.20484953704</v>
      </c>
      <c r="H7793">
        <v>12.803000000000001</v>
      </c>
    </row>
    <row r="7794" spans="1:8" x14ac:dyDescent="0.25">
      <c r="A7794" s="1">
        <v>34645.205208333333</v>
      </c>
      <c r="B7794">
        <v>12.391</v>
      </c>
      <c r="D7794" s="1">
        <v>34645.205208333333</v>
      </c>
      <c r="E7794">
        <v>12.606</v>
      </c>
      <c r="G7794" s="1">
        <v>34645.205208333333</v>
      </c>
      <c r="H7794">
        <v>12.802</v>
      </c>
    </row>
    <row r="7795" spans="1:8" x14ac:dyDescent="0.25">
      <c r="A7795" s="1">
        <v>34645.205555555556</v>
      </c>
      <c r="B7795">
        <v>12.391</v>
      </c>
      <c r="D7795" s="1">
        <v>34645.205555555556</v>
      </c>
      <c r="E7795">
        <v>12.606</v>
      </c>
      <c r="G7795" s="1">
        <v>34645.205555555556</v>
      </c>
      <c r="H7795">
        <v>12.802</v>
      </c>
    </row>
    <row r="7796" spans="1:8" x14ac:dyDescent="0.25">
      <c r="A7796" s="1">
        <v>34645.205891203703</v>
      </c>
      <c r="B7796">
        <v>12.39</v>
      </c>
      <c r="D7796" s="1">
        <v>34645.205891203703</v>
      </c>
      <c r="E7796">
        <v>12.606</v>
      </c>
      <c r="G7796" s="1">
        <v>34645.205891203703</v>
      </c>
      <c r="H7796">
        <v>12.801</v>
      </c>
    </row>
    <row r="7797" spans="1:8" x14ac:dyDescent="0.25">
      <c r="A7797" s="1">
        <v>34645.206238425926</v>
      </c>
      <c r="B7797">
        <v>12.39</v>
      </c>
      <c r="D7797" s="1">
        <v>34645.206238425926</v>
      </c>
      <c r="E7797">
        <v>12.605</v>
      </c>
      <c r="G7797" s="1">
        <v>34645.206238425926</v>
      </c>
      <c r="H7797">
        <v>12.801</v>
      </c>
    </row>
    <row r="7798" spans="1:8" x14ac:dyDescent="0.25">
      <c r="A7798" s="1">
        <v>34645.206597222219</v>
      </c>
      <c r="B7798">
        <v>12.39</v>
      </c>
      <c r="D7798" s="1">
        <v>34645.206597222219</v>
      </c>
      <c r="E7798">
        <v>12.605</v>
      </c>
      <c r="G7798" s="1">
        <v>34645.206597222219</v>
      </c>
      <c r="H7798">
        <v>12.801</v>
      </c>
    </row>
    <row r="7799" spans="1:8" x14ac:dyDescent="0.25">
      <c r="A7799" s="1">
        <v>34645.206944444442</v>
      </c>
      <c r="B7799">
        <v>12.388999999999999</v>
      </c>
      <c r="D7799" s="1">
        <v>34645.206944444442</v>
      </c>
      <c r="E7799">
        <v>12.605</v>
      </c>
      <c r="G7799" s="1">
        <v>34645.206944444442</v>
      </c>
      <c r="H7799">
        <v>12.8</v>
      </c>
    </row>
    <row r="7800" spans="1:8" x14ac:dyDescent="0.25">
      <c r="A7800" s="1">
        <v>34645.207280092596</v>
      </c>
      <c r="B7800">
        <v>12.388999999999999</v>
      </c>
      <c r="D7800" s="1">
        <v>34645.207280092596</v>
      </c>
      <c r="E7800">
        <v>12.603999999999999</v>
      </c>
      <c r="G7800" s="1">
        <v>34645.207280092596</v>
      </c>
      <c r="H7800">
        <v>12.8</v>
      </c>
    </row>
    <row r="7801" spans="1:8" x14ac:dyDescent="0.25">
      <c r="A7801" s="1">
        <v>34645.207627314812</v>
      </c>
      <c r="B7801">
        <v>12.388999999999999</v>
      </c>
      <c r="D7801" s="1">
        <v>34645.207627314812</v>
      </c>
      <c r="E7801">
        <v>12.603999999999999</v>
      </c>
      <c r="G7801" s="1">
        <v>34645.207627314812</v>
      </c>
      <c r="H7801">
        <v>12.798999999999999</v>
      </c>
    </row>
    <row r="7802" spans="1:8" x14ac:dyDescent="0.25">
      <c r="A7802" s="1">
        <v>34645.207986111112</v>
      </c>
      <c r="B7802">
        <v>12.388</v>
      </c>
      <c r="D7802" s="1">
        <v>34645.207986111112</v>
      </c>
      <c r="E7802">
        <v>12.603999999999999</v>
      </c>
      <c r="G7802" s="1">
        <v>34645.207986111112</v>
      </c>
      <c r="H7802">
        <v>12.798999999999999</v>
      </c>
    </row>
    <row r="7803" spans="1:8" x14ac:dyDescent="0.25">
      <c r="A7803" s="1">
        <v>34645.208333333336</v>
      </c>
      <c r="B7803">
        <v>12.388</v>
      </c>
      <c r="D7803" s="1">
        <v>34645.208333333336</v>
      </c>
      <c r="E7803">
        <v>12.603</v>
      </c>
      <c r="G7803" s="1">
        <v>34645.208333333336</v>
      </c>
      <c r="H7803">
        <v>12.798</v>
      </c>
    </row>
    <row r="7804" spans="1:8" x14ac:dyDescent="0.25">
      <c r="A7804" s="1">
        <v>34645.208668981482</v>
      </c>
      <c r="B7804">
        <v>12.388</v>
      </c>
      <c r="D7804" s="1">
        <v>34645.208668981482</v>
      </c>
      <c r="E7804">
        <v>12.603</v>
      </c>
      <c r="G7804" s="1">
        <v>34645.208668981482</v>
      </c>
      <c r="H7804">
        <v>12.798</v>
      </c>
    </row>
    <row r="7805" spans="1:8" x14ac:dyDescent="0.25">
      <c r="A7805" s="1">
        <v>34645.209027777775</v>
      </c>
      <c r="B7805">
        <v>12.387</v>
      </c>
      <c r="D7805" s="1">
        <v>34645.209027777775</v>
      </c>
      <c r="E7805">
        <v>12.603</v>
      </c>
      <c r="G7805" s="1">
        <v>34645.209027777775</v>
      </c>
      <c r="H7805">
        <v>12.797000000000001</v>
      </c>
    </row>
    <row r="7806" spans="1:8" x14ac:dyDescent="0.25">
      <c r="A7806" s="1">
        <v>34645.209374999999</v>
      </c>
      <c r="B7806">
        <v>12.387</v>
      </c>
      <c r="D7806" s="1">
        <v>34645.209374999999</v>
      </c>
      <c r="E7806">
        <v>12.602</v>
      </c>
      <c r="G7806" s="1">
        <v>34645.209374999999</v>
      </c>
      <c r="H7806">
        <v>12.797000000000001</v>
      </c>
    </row>
    <row r="7807" spans="1:8" x14ac:dyDescent="0.25">
      <c r="A7807" s="1">
        <v>34645.209710648145</v>
      </c>
      <c r="B7807">
        <v>12.387</v>
      </c>
      <c r="D7807" s="1">
        <v>34645.209710648145</v>
      </c>
      <c r="E7807">
        <v>12.602</v>
      </c>
      <c r="G7807" s="1">
        <v>34645.209710648145</v>
      </c>
      <c r="H7807">
        <v>12.795999999999999</v>
      </c>
    </row>
    <row r="7808" spans="1:8" x14ac:dyDescent="0.25">
      <c r="A7808" s="1">
        <v>34645.210057870368</v>
      </c>
      <c r="B7808">
        <v>12.385999999999999</v>
      </c>
      <c r="D7808" s="1">
        <v>34645.210057870368</v>
      </c>
      <c r="E7808">
        <v>12.602</v>
      </c>
      <c r="G7808" s="1">
        <v>34645.210057870368</v>
      </c>
      <c r="H7808">
        <v>12.795999999999999</v>
      </c>
    </row>
    <row r="7809" spans="1:8" x14ac:dyDescent="0.25">
      <c r="A7809" s="1">
        <v>34645.210416666669</v>
      </c>
      <c r="B7809">
        <v>12.385999999999999</v>
      </c>
      <c r="D7809" s="1">
        <v>34645.210416666669</v>
      </c>
      <c r="E7809">
        <v>12.601000000000001</v>
      </c>
      <c r="G7809" s="1">
        <v>34645.210416666669</v>
      </c>
      <c r="H7809">
        <v>12.795</v>
      </c>
    </row>
    <row r="7810" spans="1:8" x14ac:dyDescent="0.25">
      <c r="A7810" s="1">
        <v>34645.210763888892</v>
      </c>
      <c r="B7810">
        <v>12.385999999999999</v>
      </c>
      <c r="D7810" s="1">
        <v>34645.210763888892</v>
      </c>
      <c r="E7810">
        <v>12.601000000000001</v>
      </c>
      <c r="G7810" s="1">
        <v>34645.210763888892</v>
      </c>
      <c r="H7810">
        <v>12.795</v>
      </c>
    </row>
    <row r="7811" spans="1:8" x14ac:dyDescent="0.25">
      <c r="A7811" s="1">
        <v>34645.211099537039</v>
      </c>
      <c r="B7811">
        <v>12.385</v>
      </c>
      <c r="D7811" s="1">
        <v>34645.211099537039</v>
      </c>
      <c r="E7811">
        <v>12.6</v>
      </c>
      <c r="G7811" s="1">
        <v>34645.211099537039</v>
      </c>
      <c r="H7811">
        <v>12.795</v>
      </c>
    </row>
    <row r="7812" spans="1:8" x14ac:dyDescent="0.25">
      <c r="A7812" s="1">
        <v>34645.211446759262</v>
      </c>
      <c r="B7812">
        <v>12.385</v>
      </c>
      <c r="D7812" s="1">
        <v>34645.211446759262</v>
      </c>
      <c r="E7812">
        <v>12.6</v>
      </c>
      <c r="G7812" s="1">
        <v>34645.211446759262</v>
      </c>
      <c r="H7812">
        <v>12.794</v>
      </c>
    </row>
    <row r="7813" spans="1:8" x14ac:dyDescent="0.25">
      <c r="A7813" s="1">
        <v>34645.211805555555</v>
      </c>
      <c r="B7813">
        <v>12.385</v>
      </c>
      <c r="D7813" s="1">
        <v>34645.211805555555</v>
      </c>
      <c r="E7813">
        <v>12.6</v>
      </c>
      <c r="G7813" s="1">
        <v>34645.211805555555</v>
      </c>
      <c r="H7813">
        <v>12.794</v>
      </c>
    </row>
    <row r="7814" spans="1:8" x14ac:dyDescent="0.25">
      <c r="A7814" s="1">
        <v>34645.212152777778</v>
      </c>
      <c r="B7814">
        <v>12.384</v>
      </c>
      <c r="D7814" s="1">
        <v>34645.212152777778</v>
      </c>
      <c r="E7814">
        <v>12.599</v>
      </c>
      <c r="G7814" s="1">
        <v>34645.212152777778</v>
      </c>
      <c r="H7814">
        <v>12.792999999999999</v>
      </c>
    </row>
    <row r="7815" spans="1:8" x14ac:dyDescent="0.25">
      <c r="A7815" s="1">
        <v>34645.212488425925</v>
      </c>
      <c r="B7815">
        <v>12.384</v>
      </c>
      <c r="D7815" s="1">
        <v>34645.212488425925</v>
      </c>
      <c r="E7815">
        <v>12.599</v>
      </c>
      <c r="G7815" s="1">
        <v>34645.212488425925</v>
      </c>
      <c r="H7815">
        <v>12.792999999999999</v>
      </c>
    </row>
    <row r="7816" spans="1:8" x14ac:dyDescent="0.25">
      <c r="A7816" s="1">
        <v>34645.212835648148</v>
      </c>
      <c r="B7816">
        <v>12.384</v>
      </c>
      <c r="D7816" s="1">
        <v>34645.212835648148</v>
      </c>
      <c r="E7816">
        <v>12.599</v>
      </c>
      <c r="G7816" s="1">
        <v>34645.212835648148</v>
      </c>
      <c r="H7816">
        <v>12.792</v>
      </c>
    </row>
    <row r="7817" spans="1:8" x14ac:dyDescent="0.25">
      <c r="A7817" s="1">
        <v>34645.213194444441</v>
      </c>
      <c r="B7817">
        <v>12.382999999999999</v>
      </c>
      <c r="D7817" s="1">
        <v>34645.213194444441</v>
      </c>
      <c r="E7817">
        <v>12.598000000000001</v>
      </c>
      <c r="G7817" s="1">
        <v>34645.213194444441</v>
      </c>
      <c r="H7817">
        <v>12.792</v>
      </c>
    </row>
    <row r="7818" spans="1:8" x14ac:dyDescent="0.25">
      <c r="A7818" s="1">
        <v>34645.213541666664</v>
      </c>
      <c r="B7818">
        <v>12.382999999999999</v>
      </c>
      <c r="D7818" s="1">
        <v>34645.213541666664</v>
      </c>
      <c r="E7818">
        <v>12.598000000000001</v>
      </c>
      <c r="G7818" s="1">
        <v>34645.213541666664</v>
      </c>
      <c r="H7818">
        <v>12.791</v>
      </c>
    </row>
    <row r="7819" spans="1:8" x14ac:dyDescent="0.25">
      <c r="A7819" s="1">
        <v>34645.213877314818</v>
      </c>
      <c r="B7819">
        <v>12.382999999999999</v>
      </c>
      <c r="D7819" s="1">
        <v>34645.213877314818</v>
      </c>
      <c r="E7819">
        <v>12.597</v>
      </c>
      <c r="G7819" s="1">
        <v>34645.213877314818</v>
      </c>
      <c r="H7819">
        <v>12.791</v>
      </c>
    </row>
    <row r="7820" spans="1:8" x14ac:dyDescent="0.25">
      <c r="A7820" s="1">
        <v>34645.214236111111</v>
      </c>
      <c r="B7820">
        <v>12.382</v>
      </c>
      <c r="D7820" s="1">
        <v>34645.214236111111</v>
      </c>
      <c r="E7820">
        <v>12.597</v>
      </c>
      <c r="G7820" s="1">
        <v>34645.214236111111</v>
      </c>
      <c r="H7820">
        <v>12.79</v>
      </c>
    </row>
    <row r="7821" spans="1:8" x14ac:dyDescent="0.25">
      <c r="A7821" s="1">
        <v>34645.214583333334</v>
      </c>
      <c r="B7821">
        <v>12.382</v>
      </c>
      <c r="D7821" s="1">
        <v>34645.214583333334</v>
      </c>
      <c r="E7821">
        <v>12.597</v>
      </c>
      <c r="G7821" s="1">
        <v>34645.214583333334</v>
      </c>
      <c r="H7821">
        <v>12.79</v>
      </c>
    </row>
    <row r="7822" spans="1:8" x14ac:dyDescent="0.25">
      <c r="A7822" s="1">
        <v>34645.214918981481</v>
      </c>
      <c r="B7822">
        <v>12.381</v>
      </c>
      <c r="D7822" s="1">
        <v>34645.214918981481</v>
      </c>
      <c r="E7822">
        <v>12.596</v>
      </c>
      <c r="G7822" s="1">
        <v>34645.214918981481</v>
      </c>
      <c r="H7822">
        <v>12.789</v>
      </c>
    </row>
    <row r="7823" spans="1:8" x14ac:dyDescent="0.25">
      <c r="A7823" s="1">
        <v>34645.215266203704</v>
      </c>
      <c r="B7823">
        <v>12.381</v>
      </c>
      <c r="D7823" s="1">
        <v>34645.215266203704</v>
      </c>
      <c r="E7823">
        <v>12.596</v>
      </c>
      <c r="G7823" s="1">
        <v>34645.215266203704</v>
      </c>
      <c r="H7823">
        <v>12.789</v>
      </c>
    </row>
    <row r="7824" spans="1:8" x14ac:dyDescent="0.25">
      <c r="A7824" s="1">
        <v>34645.215624999997</v>
      </c>
      <c r="B7824">
        <v>12.381</v>
      </c>
      <c r="D7824" s="1">
        <v>34645.215624999997</v>
      </c>
      <c r="E7824">
        <v>12.596</v>
      </c>
      <c r="G7824" s="1">
        <v>34645.215624999997</v>
      </c>
      <c r="H7824">
        <v>12.788</v>
      </c>
    </row>
    <row r="7825" spans="1:8" x14ac:dyDescent="0.25">
      <c r="A7825" s="1">
        <v>34645.21597222222</v>
      </c>
      <c r="B7825">
        <v>12.38</v>
      </c>
      <c r="D7825" s="1">
        <v>34645.21597222222</v>
      </c>
      <c r="E7825">
        <v>12.595000000000001</v>
      </c>
      <c r="G7825" s="1">
        <v>34645.21597222222</v>
      </c>
      <c r="H7825">
        <v>12.788</v>
      </c>
    </row>
    <row r="7826" spans="1:8" x14ac:dyDescent="0.25">
      <c r="A7826" s="1">
        <v>34645.216307870367</v>
      </c>
      <c r="B7826">
        <v>12.38</v>
      </c>
      <c r="D7826" s="1">
        <v>34645.216307870367</v>
      </c>
      <c r="E7826">
        <v>12.595000000000001</v>
      </c>
      <c r="G7826" s="1">
        <v>34645.216307870367</v>
      </c>
      <c r="H7826">
        <v>12.787000000000001</v>
      </c>
    </row>
    <row r="7827" spans="1:8" x14ac:dyDescent="0.25">
      <c r="A7827" s="1">
        <v>34645.21665509259</v>
      </c>
      <c r="B7827">
        <v>12.38</v>
      </c>
      <c r="D7827" s="1">
        <v>34645.21665509259</v>
      </c>
      <c r="E7827">
        <v>12.593999999999999</v>
      </c>
      <c r="G7827" s="1">
        <v>34645.21665509259</v>
      </c>
      <c r="H7827">
        <v>12.787000000000001</v>
      </c>
    </row>
    <row r="7828" spans="1:8" x14ac:dyDescent="0.25">
      <c r="A7828" s="1">
        <v>34645.217013888891</v>
      </c>
      <c r="B7828">
        <v>12.379</v>
      </c>
      <c r="D7828" s="1">
        <v>34645.217013888891</v>
      </c>
      <c r="E7828">
        <v>12.593999999999999</v>
      </c>
      <c r="G7828" s="1">
        <v>34645.217013888891</v>
      </c>
      <c r="H7828">
        <v>12.786</v>
      </c>
    </row>
    <row r="7829" spans="1:8" x14ac:dyDescent="0.25">
      <c r="A7829" s="1">
        <v>34645.217361111114</v>
      </c>
      <c r="B7829">
        <v>12.379</v>
      </c>
      <c r="D7829" s="1">
        <v>34645.217361111114</v>
      </c>
      <c r="E7829">
        <v>12.593999999999999</v>
      </c>
      <c r="G7829" s="1">
        <v>34645.217361111114</v>
      </c>
      <c r="H7829">
        <v>12.786</v>
      </c>
    </row>
    <row r="7830" spans="1:8" x14ac:dyDescent="0.25">
      <c r="A7830" s="1">
        <v>34645.21769675926</v>
      </c>
      <c r="B7830">
        <v>12.379</v>
      </c>
      <c r="D7830" s="1">
        <v>34645.21769675926</v>
      </c>
      <c r="E7830">
        <v>12.593</v>
      </c>
      <c r="G7830" s="1">
        <v>34645.21769675926</v>
      </c>
      <c r="H7830">
        <v>12.785</v>
      </c>
    </row>
    <row r="7831" spans="1:8" x14ac:dyDescent="0.25">
      <c r="A7831" s="1">
        <v>34645.218043981484</v>
      </c>
      <c r="B7831">
        <v>12.378</v>
      </c>
      <c r="D7831" s="1">
        <v>34645.218043981484</v>
      </c>
      <c r="E7831">
        <v>12.593</v>
      </c>
      <c r="G7831" s="1">
        <v>34645.218043981484</v>
      </c>
      <c r="H7831">
        <v>12.785</v>
      </c>
    </row>
    <row r="7832" spans="1:8" x14ac:dyDescent="0.25">
      <c r="A7832" s="1">
        <v>34645.218402777777</v>
      </c>
      <c r="B7832">
        <v>12.378</v>
      </c>
      <c r="D7832" s="1">
        <v>34645.218402777777</v>
      </c>
      <c r="E7832">
        <v>12.592000000000001</v>
      </c>
      <c r="G7832" s="1">
        <v>34645.218402777777</v>
      </c>
      <c r="H7832">
        <v>12.785</v>
      </c>
    </row>
    <row r="7833" spans="1:8" x14ac:dyDescent="0.25">
      <c r="A7833" s="1">
        <v>34645.21875</v>
      </c>
      <c r="B7833">
        <v>12.377000000000001</v>
      </c>
      <c r="D7833" s="1">
        <v>34645.21875</v>
      </c>
      <c r="E7833">
        <v>12.592000000000001</v>
      </c>
      <c r="G7833" s="1">
        <v>34645.21875</v>
      </c>
      <c r="H7833">
        <v>12.784000000000001</v>
      </c>
    </row>
    <row r="7834" spans="1:8" x14ac:dyDescent="0.25">
      <c r="A7834" s="1">
        <v>34645.219085648147</v>
      </c>
      <c r="B7834">
        <v>12.377000000000001</v>
      </c>
      <c r="D7834" s="1">
        <v>34645.219085648147</v>
      </c>
      <c r="E7834">
        <v>12.592000000000001</v>
      </c>
      <c r="G7834" s="1">
        <v>34645.219085648147</v>
      </c>
      <c r="H7834">
        <v>12.784000000000001</v>
      </c>
    </row>
    <row r="7835" spans="1:8" x14ac:dyDescent="0.25">
      <c r="A7835" s="1">
        <v>34645.219444444447</v>
      </c>
      <c r="B7835">
        <v>12.377000000000001</v>
      </c>
      <c r="D7835" s="1">
        <v>34645.219444444447</v>
      </c>
      <c r="E7835">
        <v>12.590999999999999</v>
      </c>
      <c r="G7835" s="1">
        <v>34645.219444444447</v>
      </c>
      <c r="H7835">
        <v>12.782999999999999</v>
      </c>
    </row>
    <row r="7836" spans="1:8" x14ac:dyDescent="0.25">
      <c r="A7836" s="1">
        <v>34645.21979166667</v>
      </c>
      <c r="B7836">
        <v>12.375999999999999</v>
      </c>
      <c r="D7836" s="1">
        <v>34645.21979166667</v>
      </c>
      <c r="E7836">
        <v>12.590999999999999</v>
      </c>
      <c r="G7836" s="1">
        <v>34645.21979166667</v>
      </c>
      <c r="H7836">
        <v>12.782999999999999</v>
      </c>
    </row>
    <row r="7837" spans="1:8" x14ac:dyDescent="0.25">
      <c r="A7837" s="1">
        <v>34645.220127314817</v>
      </c>
      <c r="B7837">
        <v>12.375999999999999</v>
      </c>
      <c r="D7837" s="1">
        <v>34645.220127314817</v>
      </c>
      <c r="E7837">
        <v>12.59</v>
      </c>
      <c r="G7837" s="1">
        <v>34645.220127314817</v>
      </c>
      <c r="H7837">
        <v>12.782</v>
      </c>
    </row>
    <row r="7838" spans="1:8" x14ac:dyDescent="0.25">
      <c r="A7838" s="1">
        <v>34645.22047453704</v>
      </c>
      <c r="B7838">
        <v>12.375999999999999</v>
      </c>
      <c r="D7838" s="1">
        <v>34645.22047453704</v>
      </c>
      <c r="E7838">
        <v>12.59</v>
      </c>
      <c r="G7838" s="1">
        <v>34645.22047453704</v>
      </c>
      <c r="H7838">
        <v>12.782</v>
      </c>
    </row>
    <row r="7839" spans="1:8" x14ac:dyDescent="0.25">
      <c r="A7839" s="1">
        <v>34645.220833333333</v>
      </c>
      <c r="B7839">
        <v>12.375</v>
      </c>
      <c r="D7839" s="1">
        <v>34645.220833333333</v>
      </c>
      <c r="E7839">
        <v>12.59</v>
      </c>
      <c r="G7839" s="1">
        <v>34645.220833333333</v>
      </c>
      <c r="H7839">
        <v>12.781000000000001</v>
      </c>
    </row>
    <row r="7840" spans="1:8" x14ac:dyDescent="0.25">
      <c r="A7840" s="1">
        <v>34645.221180555556</v>
      </c>
      <c r="B7840">
        <v>12.375</v>
      </c>
      <c r="D7840" s="1">
        <v>34645.221180555556</v>
      </c>
      <c r="E7840">
        <v>12.589</v>
      </c>
      <c r="G7840" s="1">
        <v>34645.221180555556</v>
      </c>
      <c r="H7840">
        <v>12.781000000000001</v>
      </c>
    </row>
    <row r="7841" spans="1:8" x14ac:dyDescent="0.25">
      <c r="A7841" s="1">
        <v>34645.221516203703</v>
      </c>
      <c r="B7841">
        <v>12.374000000000001</v>
      </c>
      <c r="D7841" s="1">
        <v>34645.221516203703</v>
      </c>
      <c r="E7841">
        <v>12.589</v>
      </c>
      <c r="G7841" s="1">
        <v>34645.221516203703</v>
      </c>
      <c r="H7841">
        <v>12.78</v>
      </c>
    </row>
    <row r="7842" spans="1:8" x14ac:dyDescent="0.25">
      <c r="A7842" s="1">
        <v>34645.221863425926</v>
      </c>
      <c r="B7842">
        <v>12.374000000000001</v>
      </c>
      <c r="D7842" s="1">
        <v>34645.221863425926</v>
      </c>
      <c r="E7842">
        <v>12.589</v>
      </c>
      <c r="G7842" s="1">
        <v>34645.221863425926</v>
      </c>
      <c r="H7842">
        <v>12.78</v>
      </c>
    </row>
    <row r="7843" spans="1:8" x14ac:dyDescent="0.25">
      <c r="A7843" s="1">
        <v>34645.222222222219</v>
      </c>
      <c r="B7843">
        <v>12.374000000000001</v>
      </c>
      <c r="D7843" s="1">
        <v>34645.222222222219</v>
      </c>
      <c r="E7843">
        <v>12.587999999999999</v>
      </c>
      <c r="G7843" s="1">
        <v>34645.222222222219</v>
      </c>
      <c r="H7843">
        <v>12.779</v>
      </c>
    </row>
    <row r="7844" spans="1:8" x14ac:dyDescent="0.25">
      <c r="A7844" s="1">
        <v>34645.222569444442</v>
      </c>
      <c r="B7844">
        <v>12.372999999999999</v>
      </c>
      <c r="D7844" s="1">
        <v>34645.222569444442</v>
      </c>
      <c r="E7844">
        <v>12.587999999999999</v>
      </c>
      <c r="G7844" s="1">
        <v>34645.222569444442</v>
      </c>
      <c r="H7844">
        <v>12.779</v>
      </c>
    </row>
    <row r="7845" spans="1:8" x14ac:dyDescent="0.25">
      <c r="A7845" s="1">
        <v>34645.222905092596</v>
      </c>
      <c r="B7845">
        <v>12.372999999999999</v>
      </c>
      <c r="D7845" s="1">
        <v>34645.222905092596</v>
      </c>
      <c r="E7845">
        <v>12.587</v>
      </c>
      <c r="G7845" s="1">
        <v>34645.222905092596</v>
      </c>
      <c r="H7845">
        <v>12.778</v>
      </c>
    </row>
    <row r="7846" spans="1:8" x14ac:dyDescent="0.25">
      <c r="A7846" s="1">
        <v>34645.223252314812</v>
      </c>
      <c r="B7846">
        <v>12.372</v>
      </c>
      <c r="D7846" s="1">
        <v>34645.223252314812</v>
      </c>
      <c r="E7846">
        <v>12.587</v>
      </c>
      <c r="G7846" s="1">
        <v>34645.223252314812</v>
      </c>
      <c r="H7846">
        <v>12.778</v>
      </c>
    </row>
    <row r="7847" spans="1:8" x14ac:dyDescent="0.25">
      <c r="A7847" s="1">
        <v>34645.223611111112</v>
      </c>
      <c r="B7847">
        <v>12.372</v>
      </c>
      <c r="D7847" s="1">
        <v>34645.223611111112</v>
      </c>
      <c r="E7847">
        <v>12.587</v>
      </c>
      <c r="G7847" s="1">
        <v>34645.223611111112</v>
      </c>
      <c r="H7847">
        <v>12.776999999999999</v>
      </c>
    </row>
    <row r="7848" spans="1:8" x14ac:dyDescent="0.25">
      <c r="A7848" s="1">
        <v>34645.223958333336</v>
      </c>
      <c r="B7848">
        <v>12.372</v>
      </c>
      <c r="D7848" s="1">
        <v>34645.223958333336</v>
      </c>
      <c r="E7848">
        <v>12.586</v>
      </c>
      <c r="G7848" s="1">
        <v>34645.223958333336</v>
      </c>
      <c r="H7848">
        <v>12.776999999999999</v>
      </c>
    </row>
    <row r="7849" spans="1:8" x14ac:dyDescent="0.25">
      <c r="A7849" s="1">
        <v>34645.224293981482</v>
      </c>
      <c r="B7849">
        <v>12.371</v>
      </c>
      <c r="D7849" s="1">
        <v>34645.224293981482</v>
      </c>
      <c r="E7849">
        <v>12.586</v>
      </c>
      <c r="G7849" s="1">
        <v>34645.224293981482</v>
      </c>
      <c r="H7849">
        <v>12.776</v>
      </c>
    </row>
    <row r="7850" spans="1:8" x14ac:dyDescent="0.25">
      <c r="A7850" s="1">
        <v>34645.224652777775</v>
      </c>
      <c r="B7850">
        <v>12.371</v>
      </c>
      <c r="D7850" s="1">
        <v>34645.224652777775</v>
      </c>
      <c r="E7850">
        <v>12.585000000000001</v>
      </c>
      <c r="G7850" s="1">
        <v>34645.224652777775</v>
      </c>
      <c r="H7850">
        <v>12.776</v>
      </c>
    </row>
    <row r="7851" spans="1:8" x14ac:dyDescent="0.25">
      <c r="A7851" s="1">
        <v>34645.224999999999</v>
      </c>
      <c r="B7851">
        <v>12.371</v>
      </c>
      <c r="D7851" s="1">
        <v>34645.224999999999</v>
      </c>
      <c r="E7851">
        <v>12.585000000000001</v>
      </c>
      <c r="G7851" s="1">
        <v>34645.224999999999</v>
      </c>
      <c r="H7851">
        <v>12.775</v>
      </c>
    </row>
    <row r="7852" spans="1:8" x14ac:dyDescent="0.25">
      <c r="A7852" s="1">
        <v>34645.225335648145</v>
      </c>
      <c r="B7852">
        <v>12.37</v>
      </c>
      <c r="D7852" s="1">
        <v>34645.225335648145</v>
      </c>
      <c r="E7852">
        <v>12.584</v>
      </c>
      <c r="G7852" s="1">
        <v>34645.225335648145</v>
      </c>
      <c r="H7852">
        <v>12.775</v>
      </c>
    </row>
    <row r="7853" spans="1:8" x14ac:dyDescent="0.25">
      <c r="A7853" s="1">
        <v>34645.225682870368</v>
      </c>
      <c r="B7853">
        <v>12.37</v>
      </c>
      <c r="D7853" s="1">
        <v>34645.225682870368</v>
      </c>
      <c r="E7853">
        <v>12.584</v>
      </c>
      <c r="G7853" s="1">
        <v>34645.225682870368</v>
      </c>
      <c r="H7853">
        <v>12.773999999999999</v>
      </c>
    </row>
    <row r="7854" spans="1:8" x14ac:dyDescent="0.25">
      <c r="A7854" s="1">
        <v>34645.226041666669</v>
      </c>
      <c r="B7854">
        <v>12.369</v>
      </c>
      <c r="D7854" s="1">
        <v>34645.226041666669</v>
      </c>
      <c r="E7854">
        <v>12.584</v>
      </c>
      <c r="G7854" s="1">
        <v>34645.226041666669</v>
      </c>
      <c r="H7854">
        <v>12.773999999999999</v>
      </c>
    </row>
    <row r="7855" spans="1:8" x14ac:dyDescent="0.25">
      <c r="A7855" s="1">
        <v>34645.226388888892</v>
      </c>
      <c r="B7855">
        <v>12.369</v>
      </c>
      <c r="D7855" s="1">
        <v>34645.226388888892</v>
      </c>
      <c r="E7855">
        <v>12.583</v>
      </c>
      <c r="G7855" s="1">
        <v>34645.226388888892</v>
      </c>
      <c r="H7855">
        <v>12.773</v>
      </c>
    </row>
    <row r="7856" spans="1:8" x14ac:dyDescent="0.25">
      <c r="A7856" s="1">
        <v>34645.226724537039</v>
      </c>
      <c r="B7856">
        <v>12.369</v>
      </c>
      <c r="D7856" s="1">
        <v>34645.226724537039</v>
      </c>
      <c r="E7856">
        <v>12.583</v>
      </c>
      <c r="G7856" s="1">
        <v>34645.226724537039</v>
      </c>
      <c r="H7856">
        <v>12.773</v>
      </c>
    </row>
    <row r="7857" spans="1:8" x14ac:dyDescent="0.25">
      <c r="A7857" s="1">
        <v>34645.227071759262</v>
      </c>
      <c r="B7857">
        <v>12.368</v>
      </c>
      <c r="D7857" s="1">
        <v>34645.227071759262</v>
      </c>
      <c r="E7857">
        <v>12.582000000000001</v>
      </c>
      <c r="G7857" s="1">
        <v>34645.227071759262</v>
      </c>
      <c r="H7857">
        <v>12.772</v>
      </c>
    </row>
    <row r="7858" spans="1:8" x14ac:dyDescent="0.25">
      <c r="A7858" s="1">
        <v>34645.227430555555</v>
      </c>
      <c r="B7858">
        <v>12.368</v>
      </c>
      <c r="D7858" s="1">
        <v>34645.227430555555</v>
      </c>
      <c r="E7858">
        <v>12.582000000000001</v>
      </c>
      <c r="G7858" s="1">
        <v>34645.227430555555</v>
      </c>
      <c r="H7858">
        <v>12.772</v>
      </c>
    </row>
    <row r="7859" spans="1:8" x14ac:dyDescent="0.25">
      <c r="A7859" s="1">
        <v>34645.227777777778</v>
      </c>
      <c r="B7859">
        <v>12.367000000000001</v>
      </c>
      <c r="D7859" s="1">
        <v>34645.227777777778</v>
      </c>
      <c r="E7859">
        <v>12.582000000000001</v>
      </c>
      <c r="G7859" s="1">
        <v>34645.227777777778</v>
      </c>
      <c r="H7859">
        <v>12.771000000000001</v>
      </c>
    </row>
    <row r="7860" spans="1:8" x14ac:dyDescent="0.25">
      <c r="A7860" s="1">
        <v>34645.228113425925</v>
      </c>
      <c r="B7860">
        <v>12.367000000000001</v>
      </c>
      <c r="D7860" s="1">
        <v>34645.228113425925</v>
      </c>
      <c r="E7860">
        <v>12.581</v>
      </c>
      <c r="G7860" s="1">
        <v>34645.228113425925</v>
      </c>
      <c r="H7860">
        <v>12.771000000000001</v>
      </c>
    </row>
    <row r="7861" spans="1:8" x14ac:dyDescent="0.25">
      <c r="A7861" s="1">
        <v>34645.228460648148</v>
      </c>
      <c r="B7861">
        <v>12.367000000000001</v>
      </c>
      <c r="D7861" s="1">
        <v>34645.228460648148</v>
      </c>
      <c r="E7861">
        <v>12.581</v>
      </c>
      <c r="G7861" s="1">
        <v>34645.228460648148</v>
      </c>
      <c r="H7861">
        <v>12.77</v>
      </c>
    </row>
    <row r="7862" spans="1:8" x14ac:dyDescent="0.25">
      <c r="A7862" s="1">
        <v>34645.228819444441</v>
      </c>
      <c r="B7862">
        <v>12.366</v>
      </c>
      <c r="D7862" s="1">
        <v>34645.228819444441</v>
      </c>
      <c r="E7862">
        <v>12.58</v>
      </c>
      <c r="G7862" s="1">
        <v>34645.228819444441</v>
      </c>
      <c r="H7862">
        <v>12.77</v>
      </c>
    </row>
    <row r="7863" spans="1:8" x14ac:dyDescent="0.25">
      <c r="A7863" s="1">
        <v>34645.229166666664</v>
      </c>
      <c r="B7863">
        <v>12.366</v>
      </c>
      <c r="D7863" s="1">
        <v>34645.229166666664</v>
      </c>
      <c r="E7863">
        <v>12.58</v>
      </c>
      <c r="G7863" s="1">
        <v>34645.229166666664</v>
      </c>
      <c r="H7863">
        <v>12.769</v>
      </c>
    </row>
    <row r="7864" spans="1:8" x14ac:dyDescent="0.25">
      <c r="A7864" s="1">
        <v>34645.229502314818</v>
      </c>
      <c r="B7864">
        <v>12.365</v>
      </c>
      <c r="D7864" s="1">
        <v>34645.229502314818</v>
      </c>
      <c r="E7864">
        <v>12.58</v>
      </c>
      <c r="G7864" s="1">
        <v>34645.229502314818</v>
      </c>
      <c r="H7864">
        <v>12.769</v>
      </c>
    </row>
    <row r="7865" spans="1:8" x14ac:dyDescent="0.25">
      <c r="A7865" s="1">
        <v>34645.229861111111</v>
      </c>
      <c r="B7865">
        <v>12.365</v>
      </c>
      <c r="D7865" s="1">
        <v>34645.229861111111</v>
      </c>
      <c r="E7865">
        <v>12.579000000000001</v>
      </c>
      <c r="G7865" s="1">
        <v>34645.229861111111</v>
      </c>
      <c r="H7865">
        <v>12.768000000000001</v>
      </c>
    </row>
    <row r="7866" spans="1:8" x14ac:dyDescent="0.25">
      <c r="A7866" s="1">
        <v>34645.230208333334</v>
      </c>
      <c r="B7866">
        <v>12.364000000000001</v>
      </c>
      <c r="D7866" s="1">
        <v>34645.230208333334</v>
      </c>
      <c r="E7866">
        <v>12.579000000000001</v>
      </c>
      <c r="G7866" s="1">
        <v>34645.230208333334</v>
      </c>
      <c r="H7866">
        <v>12.768000000000001</v>
      </c>
    </row>
    <row r="7867" spans="1:8" x14ac:dyDescent="0.25">
      <c r="A7867" s="1">
        <v>34645.230543981481</v>
      </c>
      <c r="B7867">
        <v>12.364000000000001</v>
      </c>
      <c r="D7867" s="1">
        <v>34645.230543981481</v>
      </c>
      <c r="E7867">
        <v>12.577999999999999</v>
      </c>
      <c r="G7867" s="1">
        <v>34645.230543981481</v>
      </c>
      <c r="H7867">
        <v>12.766999999999999</v>
      </c>
    </row>
    <row r="7868" spans="1:8" x14ac:dyDescent="0.25">
      <c r="A7868" s="1">
        <v>34645.230891203704</v>
      </c>
      <c r="B7868">
        <v>12.364000000000001</v>
      </c>
      <c r="D7868" s="1">
        <v>34645.230891203704</v>
      </c>
      <c r="E7868">
        <v>12.577999999999999</v>
      </c>
      <c r="G7868" s="1">
        <v>34645.230891203704</v>
      </c>
      <c r="H7868">
        <v>12.766999999999999</v>
      </c>
    </row>
    <row r="7869" spans="1:8" x14ac:dyDescent="0.25">
      <c r="A7869" s="1">
        <v>34645.231249999997</v>
      </c>
      <c r="B7869">
        <v>12.363</v>
      </c>
      <c r="D7869" s="1">
        <v>34645.231249999997</v>
      </c>
      <c r="E7869">
        <v>12.577</v>
      </c>
      <c r="G7869" s="1">
        <v>34645.231249999997</v>
      </c>
      <c r="H7869">
        <v>12.766</v>
      </c>
    </row>
    <row r="7870" spans="1:8" x14ac:dyDescent="0.25">
      <c r="A7870" s="1">
        <v>34645.23159722222</v>
      </c>
      <c r="B7870">
        <v>12.363</v>
      </c>
      <c r="D7870" s="1">
        <v>34645.23159722222</v>
      </c>
      <c r="E7870">
        <v>12.577</v>
      </c>
      <c r="G7870" s="1">
        <v>34645.23159722222</v>
      </c>
      <c r="H7870">
        <v>12.766</v>
      </c>
    </row>
    <row r="7871" spans="1:8" x14ac:dyDescent="0.25">
      <c r="A7871" s="1">
        <v>34645.231932870367</v>
      </c>
      <c r="B7871">
        <v>12.362</v>
      </c>
      <c r="D7871" s="1">
        <v>34645.231932870367</v>
      </c>
      <c r="E7871">
        <v>12.577</v>
      </c>
      <c r="G7871" s="1">
        <v>34645.231932870367</v>
      </c>
      <c r="H7871">
        <v>12.765000000000001</v>
      </c>
    </row>
    <row r="7872" spans="1:8" x14ac:dyDescent="0.25">
      <c r="A7872" s="1">
        <v>34645.23228009259</v>
      </c>
      <c r="B7872">
        <v>12.362</v>
      </c>
      <c r="D7872" s="1">
        <v>34645.23228009259</v>
      </c>
      <c r="E7872">
        <v>12.576000000000001</v>
      </c>
      <c r="G7872" s="1">
        <v>34645.23228009259</v>
      </c>
      <c r="H7872">
        <v>12.765000000000001</v>
      </c>
    </row>
    <row r="7873" spans="1:8" x14ac:dyDescent="0.25">
      <c r="A7873" s="1">
        <v>34645.232638888891</v>
      </c>
      <c r="B7873">
        <v>12.362</v>
      </c>
      <c r="D7873" s="1">
        <v>34645.232638888891</v>
      </c>
      <c r="E7873">
        <v>12.576000000000001</v>
      </c>
      <c r="G7873" s="1">
        <v>34645.232638888891</v>
      </c>
      <c r="H7873">
        <v>12.763999999999999</v>
      </c>
    </row>
    <row r="7874" spans="1:8" x14ac:dyDescent="0.25">
      <c r="A7874" s="1">
        <v>34645.232986111114</v>
      </c>
      <c r="B7874">
        <v>12.361000000000001</v>
      </c>
      <c r="D7874" s="1">
        <v>34645.232986111114</v>
      </c>
      <c r="E7874">
        <v>12.574999999999999</v>
      </c>
      <c r="G7874" s="1">
        <v>34645.232986111114</v>
      </c>
      <c r="H7874">
        <v>12.763999999999999</v>
      </c>
    </row>
    <row r="7875" spans="1:8" x14ac:dyDescent="0.25">
      <c r="A7875" s="1">
        <v>34645.23332175926</v>
      </c>
      <c r="B7875">
        <v>12.361000000000001</v>
      </c>
      <c r="D7875" s="1">
        <v>34645.23332175926</v>
      </c>
      <c r="E7875">
        <v>12.574999999999999</v>
      </c>
      <c r="G7875" s="1">
        <v>34645.23332175926</v>
      </c>
      <c r="H7875">
        <v>12.763</v>
      </c>
    </row>
    <row r="7876" spans="1:8" x14ac:dyDescent="0.25">
      <c r="A7876" s="1">
        <v>34645.233668981484</v>
      </c>
      <c r="B7876">
        <v>12.36</v>
      </c>
      <c r="D7876" s="1">
        <v>34645.233668981484</v>
      </c>
      <c r="E7876">
        <v>12.574999999999999</v>
      </c>
      <c r="G7876" s="1">
        <v>34645.233668981484</v>
      </c>
      <c r="H7876">
        <v>12.763</v>
      </c>
    </row>
    <row r="7877" spans="1:8" x14ac:dyDescent="0.25">
      <c r="A7877" s="1">
        <v>34645.234027777777</v>
      </c>
      <c r="B7877">
        <v>12.36</v>
      </c>
      <c r="D7877" s="1">
        <v>34645.234027777777</v>
      </c>
      <c r="E7877">
        <v>12.574</v>
      </c>
      <c r="G7877" s="1">
        <v>34645.234027777777</v>
      </c>
      <c r="H7877">
        <v>12.762</v>
      </c>
    </row>
    <row r="7878" spans="1:8" x14ac:dyDescent="0.25">
      <c r="A7878" s="1">
        <v>34645.234375</v>
      </c>
      <c r="B7878">
        <v>12.359</v>
      </c>
      <c r="D7878" s="1">
        <v>34645.234375</v>
      </c>
      <c r="E7878">
        <v>12.574</v>
      </c>
      <c r="G7878" s="1">
        <v>34645.234375</v>
      </c>
      <c r="H7878">
        <v>12.762</v>
      </c>
    </row>
    <row r="7879" spans="1:8" x14ac:dyDescent="0.25">
      <c r="A7879" s="1">
        <v>34645.234710648147</v>
      </c>
      <c r="B7879">
        <v>12.359</v>
      </c>
      <c r="D7879" s="1">
        <v>34645.234710648147</v>
      </c>
      <c r="E7879">
        <v>12.573</v>
      </c>
      <c r="G7879" s="1">
        <v>34645.234710648147</v>
      </c>
      <c r="H7879">
        <v>12.760999999999999</v>
      </c>
    </row>
    <row r="7880" spans="1:8" x14ac:dyDescent="0.25">
      <c r="A7880" s="1">
        <v>34645.235069444447</v>
      </c>
      <c r="B7880">
        <v>12.359</v>
      </c>
      <c r="D7880" s="1">
        <v>34645.235069444447</v>
      </c>
      <c r="E7880">
        <v>12.573</v>
      </c>
      <c r="G7880" s="1">
        <v>34645.235069444447</v>
      </c>
      <c r="H7880">
        <v>12.760999999999999</v>
      </c>
    </row>
    <row r="7881" spans="1:8" x14ac:dyDescent="0.25">
      <c r="A7881" s="1">
        <v>34645.23541666667</v>
      </c>
      <c r="B7881">
        <v>12.358000000000001</v>
      </c>
      <c r="D7881" s="1">
        <v>34645.23541666667</v>
      </c>
      <c r="E7881">
        <v>12.571999999999999</v>
      </c>
      <c r="G7881" s="1">
        <v>34645.23541666667</v>
      </c>
      <c r="H7881">
        <v>12.76</v>
      </c>
    </row>
    <row r="7882" spans="1:8" x14ac:dyDescent="0.25">
      <c r="A7882" s="1">
        <v>34645.235752314817</v>
      </c>
      <c r="B7882">
        <v>12.358000000000001</v>
      </c>
      <c r="D7882" s="1">
        <v>34645.235752314817</v>
      </c>
      <c r="E7882">
        <v>12.571999999999999</v>
      </c>
      <c r="G7882" s="1">
        <v>34645.235752314817</v>
      </c>
      <c r="H7882">
        <v>12.76</v>
      </c>
    </row>
    <row r="7883" spans="1:8" x14ac:dyDescent="0.25">
      <c r="A7883" s="1">
        <v>34645.23609953704</v>
      </c>
      <c r="B7883">
        <v>12.356999999999999</v>
      </c>
      <c r="D7883" s="1">
        <v>34645.23609953704</v>
      </c>
      <c r="E7883">
        <v>12.571999999999999</v>
      </c>
      <c r="G7883" s="1">
        <v>34645.23609953704</v>
      </c>
      <c r="H7883">
        <v>12.759</v>
      </c>
    </row>
    <row r="7884" spans="1:8" x14ac:dyDescent="0.25">
      <c r="A7884" s="1">
        <v>34645.236458333333</v>
      </c>
      <c r="B7884">
        <v>12.356999999999999</v>
      </c>
      <c r="D7884" s="1">
        <v>34645.236458333333</v>
      </c>
      <c r="E7884">
        <v>12.571</v>
      </c>
      <c r="G7884" s="1">
        <v>34645.236458333333</v>
      </c>
      <c r="H7884">
        <v>12.759</v>
      </c>
    </row>
    <row r="7885" spans="1:8" x14ac:dyDescent="0.25">
      <c r="A7885" s="1">
        <v>34645.236805555556</v>
      </c>
      <c r="B7885">
        <v>12.356</v>
      </c>
      <c r="D7885" s="1">
        <v>34645.236805555556</v>
      </c>
      <c r="E7885">
        <v>12.571</v>
      </c>
      <c r="G7885" s="1">
        <v>34645.236805555556</v>
      </c>
      <c r="H7885">
        <v>12.757999999999999</v>
      </c>
    </row>
    <row r="7886" spans="1:8" x14ac:dyDescent="0.25">
      <c r="A7886" s="1">
        <v>34645.237141203703</v>
      </c>
      <c r="B7886">
        <v>12.356</v>
      </c>
      <c r="D7886" s="1">
        <v>34645.237141203703</v>
      </c>
      <c r="E7886">
        <v>12.57</v>
      </c>
      <c r="G7886" s="1">
        <v>34645.237141203703</v>
      </c>
      <c r="H7886">
        <v>12.757999999999999</v>
      </c>
    </row>
    <row r="7887" spans="1:8" x14ac:dyDescent="0.25">
      <c r="A7887" s="1">
        <v>34645.237488425926</v>
      </c>
      <c r="B7887">
        <v>12.356</v>
      </c>
      <c r="D7887" s="1">
        <v>34645.237488425926</v>
      </c>
      <c r="E7887">
        <v>12.57</v>
      </c>
      <c r="G7887" s="1">
        <v>34645.237488425926</v>
      </c>
      <c r="H7887">
        <v>12.757</v>
      </c>
    </row>
    <row r="7888" spans="1:8" x14ac:dyDescent="0.25">
      <c r="A7888" s="1">
        <v>34645.237847222219</v>
      </c>
      <c r="B7888">
        <v>12.355</v>
      </c>
      <c r="D7888" s="1">
        <v>34645.237847222219</v>
      </c>
      <c r="E7888">
        <v>12.569000000000001</v>
      </c>
      <c r="G7888" s="1">
        <v>34645.237847222219</v>
      </c>
      <c r="H7888">
        <v>12.757</v>
      </c>
    </row>
    <row r="7889" spans="1:8" x14ac:dyDescent="0.25">
      <c r="A7889" s="1">
        <v>34645.238194444442</v>
      </c>
      <c r="B7889">
        <v>12.355</v>
      </c>
      <c r="D7889" s="1">
        <v>34645.238194444442</v>
      </c>
      <c r="E7889">
        <v>12.569000000000001</v>
      </c>
      <c r="G7889" s="1">
        <v>34645.238194444442</v>
      </c>
      <c r="H7889">
        <v>12.756</v>
      </c>
    </row>
    <row r="7890" spans="1:8" x14ac:dyDescent="0.25">
      <c r="A7890" s="1">
        <v>34645.238530092596</v>
      </c>
      <c r="B7890">
        <v>12.353999999999999</v>
      </c>
      <c r="D7890" s="1">
        <v>34645.238530092596</v>
      </c>
      <c r="E7890">
        <v>12.569000000000001</v>
      </c>
      <c r="G7890" s="1">
        <v>34645.238530092596</v>
      </c>
      <c r="H7890">
        <v>12.756</v>
      </c>
    </row>
    <row r="7891" spans="1:8" x14ac:dyDescent="0.25">
      <c r="A7891" s="1">
        <v>34645.238877314812</v>
      </c>
      <c r="B7891">
        <v>12.353999999999999</v>
      </c>
      <c r="D7891" s="1">
        <v>34645.238877314812</v>
      </c>
      <c r="E7891">
        <v>12.568</v>
      </c>
      <c r="G7891" s="1">
        <v>34645.238877314812</v>
      </c>
      <c r="H7891">
        <v>12.755000000000001</v>
      </c>
    </row>
    <row r="7892" spans="1:8" x14ac:dyDescent="0.25">
      <c r="A7892" s="1">
        <v>34645.239236111112</v>
      </c>
      <c r="B7892">
        <v>12.353</v>
      </c>
      <c r="D7892" s="1">
        <v>34645.239236111112</v>
      </c>
      <c r="E7892">
        <v>12.568</v>
      </c>
      <c r="G7892" s="1">
        <v>34645.239236111112</v>
      </c>
      <c r="H7892">
        <v>12.754</v>
      </c>
    </row>
    <row r="7893" spans="1:8" x14ac:dyDescent="0.25">
      <c r="A7893" s="1">
        <v>34645.239583333336</v>
      </c>
      <c r="B7893">
        <v>12.353</v>
      </c>
      <c r="D7893" s="1">
        <v>34645.239583333336</v>
      </c>
      <c r="E7893">
        <v>12.567</v>
      </c>
      <c r="G7893" s="1">
        <v>34645.239583333336</v>
      </c>
      <c r="H7893">
        <v>12.754</v>
      </c>
    </row>
    <row r="7894" spans="1:8" x14ac:dyDescent="0.25">
      <c r="A7894" s="1">
        <v>34645.239918981482</v>
      </c>
      <c r="B7894">
        <v>12.353</v>
      </c>
      <c r="D7894" s="1">
        <v>34645.239918981482</v>
      </c>
      <c r="E7894">
        <v>12.567</v>
      </c>
      <c r="G7894" s="1">
        <v>34645.239918981482</v>
      </c>
      <c r="H7894">
        <v>12.753</v>
      </c>
    </row>
    <row r="7895" spans="1:8" x14ac:dyDescent="0.25">
      <c r="A7895" s="1">
        <v>34645.240277777775</v>
      </c>
      <c r="B7895">
        <v>12.352</v>
      </c>
      <c r="D7895" s="1">
        <v>34645.240277777775</v>
      </c>
      <c r="E7895">
        <v>12.566000000000001</v>
      </c>
      <c r="G7895" s="1">
        <v>34645.240277777775</v>
      </c>
      <c r="H7895">
        <v>12.753</v>
      </c>
    </row>
    <row r="7896" spans="1:8" x14ac:dyDescent="0.25">
      <c r="A7896" s="1">
        <v>34645.240624999999</v>
      </c>
      <c r="B7896">
        <v>12.352</v>
      </c>
      <c r="D7896" s="1">
        <v>34645.240624999999</v>
      </c>
      <c r="E7896">
        <v>12.566000000000001</v>
      </c>
      <c r="G7896" s="1">
        <v>34645.240624999999</v>
      </c>
      <c r="H7896">
        <v>12.752000000000001</v>
      </c>
    </row>
    <row r="7897" spans="1:8" x14ac:dyDescent="0.25">
      <c r="A7897" s="1">
        <v>34645.240960648145</v>
      </c>
      <c r="B7897">
        <v>12.351000000000001</v>
      </c>
      <c r="D7897" s="1">
        <v>34645.240960648145</v>
      </c>
      <c r="E7897">
        <v>12.565</v>
      </c>
      <c r="G7897" s="1">
        <v>34645.240960648145</v>
      </c>
      <c r="H7897">
        <v>12.752000000000001</v>
      </c>
    </row>
    <row r="7898" spans="1:8" x14ac:dyDescent="0.25">
      <c r="A7898" s="1">
        <v>34645.241307870368</v>
      </c>
      <c r="B7898">
        <v>12.351000000000001</v>
      </c>
      <c r="D7898" s="1">
        <v>34645.241307870368</v>
      </c>
      <c r="E7898">
        <v>12.565</v>
      </c>
      <c r="G7898" s="1">
        <v>34645.241307870368</v>
      </c>
      <c r="H7898">
        <v>12.750999999999999</v>
      </c>
    </row>
    <row r="7899" spans="1:8" x14ac:dyDescent="0.25">
      <c r="A7899" s="1">
        <v>34645.241666666669</v>
      </c>
      <c r="B7899">
        <v>12.35</v>
      </c>
      <c r="D7899" s="1">
        <v>34645.241666666669</v>
      </c>
      <c r="E7899">
        <v>12.565</v>
      </c>
      <c r="G7899" s="1">
        <v>34645.241666666669</v>
      </c>
      <c r="H7899">
        <v>12.750999999999999</v>
      </c>
    </row>
    <row r="7900" spans="1:8" x14ac:dyDescent="0.25">
      <c r="A7900" s="1">
        <v>34645.242013888892</v>
      </c>
      <c r="B7900">
        <v>12.35</v>
      </c>
      <c r="D7900" s="1">
        <v>34645.242013888892</v>
      </c>
      <c r="E7900">
        <v>12.564</v>
      </c>
      <c r="G7900" s="1">
        <v>34645.242013888892</v>
      </c>
      <c r="H7900">
        <v>12.75</v>
      </c>
    </row>
    <row r="7901" spans="1:8" x14ac:dyDescent="0.25">
      <c r="A7901" s="1">
        <v>34645.242349537039</v>
      </c>
      <c r="B7901">
        <v>12.349</v>
      </c>
      <c r="D7901" s="1">
        <v>34645.242349537039</v>
      </c>
      <c r="E7901">
        <v>12.564</v>
      </c>
      <c r="G7901" s="1">
        <v>34645.242349537039</v>
      </c>
      <c r="H7901">
        <v>12.75</v>
      </c>
    </row>
    <row r="7902" spans="1:8" x14ac:dyDescent="0.25">
      <c r="A7902" s="1">
        <v>34645.242696759262</v>
      </c>
      <c r="B7902">
        <v>12.349</v>
      </c>
      <c r="D7902" s="1">
        <v>34645.242696759262</v>
      </c>
      <c r="E7902">
        <v>12.563000000000001</v>
      </c>
      <c r="G7902" s="1">
        <v>34645.242696759262</v>
      </c>
      <c r="H7902">
        <v>12.749000000000001</v>
      </c>
    </row>
    <row r="7903" spans="1:8" x14ac:dyDescent="0.25">
      <c r="A7903" s="1">
        <v>34645.243055555555</v>
      </c>
      <c r="B7903">
        <v>12.349</v>
      </c>
      <c r="D7903" s="1">
        <v>34645.243055555555</v>
      </c>
      <c r="E7903">
        <v>12.563000000000001</v>
      </c>
      <c r="G7903" s="1">
        <v>34645.243055555555</v>
      </c>
      <c r="H7903">
        <v>12.747999999999999</v>
      </c>
    </row>
    <row r="7904" spans="1:8" x14ac:dyDescent="0.25">
      <c r="A7904" s="1">
        <v>34645.243402777778</v>
      </c>
      <c r="B7904">
        <v>12.348000000000001</v>
      </c>
      <c r="D7904" s="1">
        <v>34645.243402777778</v>
      </c>
      <c r="E7904">
        <v>12.561999999999999</v>
      </c>
      <c r="G7904" s="1">
        <v>34645.243402777778</v>
      </c>
      <c r="H7904">
        <v>12.747999999999999</v>
      </c>
    </row>
    <row r="7905" spans="1:8" x14ac:dyDescent="0.25">
      <c r="A7905" s="1">
        <v>34645.243738425925</v>
      </c>
      <c r="B7905">
        <v>12.348000000000001</v>
      </c>
      <c r="D7905" s="1">
        <v>34645.243738425925</v>
      </c>
      <c r="E7905">
        <v>12.561999999999999</v>
      </c>
      <c r="G7905" s="1">
        <v>34645.243738425925</v>
      </c>
      <c r="H7905">
        <v>12.747</v>
      </c>
    </row>
    <row r="7906" spans="1:8" x14ac:dyDescent="0.25">
      <c r="A7906" s="1">
        <v>34645.244085648148</v>
      </c>
      <c r="B7906">
        <v>12.347</v>
      </c>
      <c r="D7906" s="1">
        <v>34645.244085648148</v>
      </c>
      <c r="E7906">
        <v>12.561</v>
      </c>
      <c r="G7906" s="1">
        <v>34645.244085648148</v>
      </c>
      <c r="H7906">
        <v>12.747</v>
      </c>
    </row>
    <row r="7907" spans="1:8" x14ac:dyDescent="0.25">
      <c r="A7907" s="1">
        <v>34645.244444444441</v>
      </c>
      <c r="B7907">
        <v>12.347</v>
      </c>
      <c r="D7907" s="1">
        <v>34645.244444444441</v>
      </c>
      <c r="E7907">
        <v>12.561</v>
      </c>
      <c r="G7907" s="1">
        <v>34645.244444444441</v>
      </c>
      <c r="H7907">
        <v>12.746</v>
      </c>
    </row>
    <row r="7908" spans="1:8" x14ac:dyDescent="0.25">
      <c r="A7908" s="1">
        <v>34645.244791666664</v>
      </c>
      <c r="B7908">
        <v>12.346</v>
      </c>
      <c r="D7908" s="1">
        <v>34645.244791666664</v>
      </c>
      <c r="E7908">
        <v>12.561</v>
      </c>
      <c r="G7908" s="1">
        <v>34645.244791666664</v>
      </c>
      <c r="H7908">
        <v>12.746</v>
      </c>
    </row>
    <row r="7909" spans="1:8" x14ac:dyDescent="0.25">
      <c r="A7909" s="1">
        <v>34645.245127314818</v>
      </c>
      <c r="B7909">
        <v>12.346</v>
      </c>
      <c r="D7909" s="1">
        <v>34645.245127314818</v>
      </c>
      <c r="E7909">
        <v>12.56</v>
      </c>
      <c r="G7909" s="1">
        <v>34645.245127314818</v>
      </c>
      <c r="H7909">
        <v>12.744999999999999</v>
      </c>
    </row>
    <row r="7910" spans="1:8" x14ac:dyDescent="0.25">
      <c r="A7910" s="1">
        <v>34645.245486111111</v>
      </c>
      <c r="B7910">
        <v>12.345000000000001</v>
      </c>
      <c r="D7910" s="1">
        <v>34645.245486111111</v>
      </c>
      <c r="E7910">
        <v>12.56</v>
      </c>
      <c r="G7910" s="1">
        <v>34645.245486111111</v>
      </c>
      <c r="H7910">
        <v>12.744</v>
      </c>
    </row>
    <row r="7911" spans="1:8" x14ac:dyDescent="0.25">
      <c r="A7911" s="1">
        <v>34645.245833333334</v>
      </c>
      <c r="B7911">
        <v>12.345000000000001</v>
      </c>
      <c r="D7911" s="1">
        <v>34645.245833333334</v>
      </c>
      <c r="E7911">
        <v>12.558999999999999</v>
      </c>
      <c r="G7911" s="1">
        <v>34645.245833333334</v>
      </c>
      <c r="H7911">
        <v>12.744</v>
      </c>
    </row>
    <row r="7912" spans="1:8" x14ac:dyDescent="0.25">
      <c r="A7912" s="1">
        <v>34645.246168981481</v>
      </c>
      <c r="B7912">
        <v>12.343999999999999</v>
      </c>
      <c r="D7912" s="1">
        <v>34645.246168981481</v>
      </c>
      <c r="E7912">
        <v>12.558999999999999</v>
      </c>
      <c r="G7912" s="1">
        <v>34645.246168981481</v>
      </c>
      <c r="H7912">
        <v>12.743</v>
      </c>
    </row>
    <row r="7913" spans="1:8" x14ac:dyDescent="0.25">
      <c r="A7913" s="1">
        <v>34645.246516203704</v>
      </c>
      <c r="B7913">
        <v>12.343999999999999</v>
      </c>
      <c r="D7913" s="1">
        <v>34645.246516203704</v>
      </c>
      <c r="E7913">
        <v>12.558</v>
      </c>
      <c r="G7913" s="1">
        <v>34645.246516203704</v>
      </c>
      <c r="H7913">
        <v>12.743</v>
      </c>
    </row>
    <row r="7914" spans="1:8" x14ac:dyDescent="0.25">
      <c r="A7914" s="1">
        <v>34645.246874999997</v>
      </c>
      <c r="B7914">
        <v>12.343999999999999</v>
      </c>
      <c r="D7914" s="1">
        <v>34645.246874999997</v>
      </c>
      <c r="E7914">
        <v>12.558</v>
      </c>
      <c r="G7914" s="1">
        <v>34645.246874999997</v>
      </c>
      <c r="H7914">
        <v>12.742000000000001</v>
      </c>
    </row>
    <row r="7915" spans="1:8" x14ac:dyDescent="0.25">
      <c r="A7915" s="1">
        <v>34645.24722222222</v>
      </c>
      <c r="B7915">
        <v>12.343</v>
      </c>
      <c r="D7915" s="1">
        <v>34645.24722222222</v>
      </c>
      <c r="E7915">
        <v>12.557</v>
      </c>
      <c r="G7915" s="1">
        <v>34645.24722222222</v>
      </c>
      <c r="H7915">
        <v>12.742000000000001</v>
      </c>
    </row>
    <row r="7916" spans="1:8" x14ac:dyDescent="0.25">
      <c r="A7916" s="1">
        <v>34645.247557870367</v>
      </c>
      <c r="B7916">
        <v>12.343</v>
      </c>
      <c r="D7916" s="1">
        <v>34645.247557870367</v>
      </c>
      <c r="E7916">
        <v>12.557</v>
      </c>
      <c r="G7916" s="1">
        <v>34645.247557870367</v>
      </c>
      <c r="H7916">
        <v>12.741</v>
      </c>
    </row>
    <row r="7917" spans="1:8" x14ac:dyDescent="0.25">
      <c r="A7917" s="1">
        <v>34645.24790509259</v>
      </c>
      <c r="B7917">
        <v>12.342000000000001</v>
      </c>
      <c r="D7917" s="1">
        <v>34645.24790509259</v>
      </c>
      <c r="E7917">
        <v>12.555999999999999</v>
      </c>
      <c r="G7917" s="1">
        <v>34645.24790509259</v>
      </c>
      <c r="H7917">
        <v>12.74</v>
      </c>
    </row>
    <row r="7918" spans="1:8" x14ac:dyDescent="0.25">
      <c r="A7918" s="1">
        <v>34645.248263888891</v>
      </c>
      <c r="B7918">
        <v>12.342000000000001</v>
      </c>
      <c r="D7918" s="1">
        <v>34645.248263888891</v>
      </c>
      <c r="E7918">
        <v>12.555999999999999</v>
      </c>
      <c r="G7918" s="1">
        <v>34645.248263888891</v>
      </c>
      <c r="H7918">
        <v>12.74</v>
      </c>
    </row>
    <row r="7919" spans="1:8" x14ac:dyDescent="0.25">
      <c r="A7919" s="1">
        <v>34645.248611111114</v>
      </c>
      <c r="B7919">
        <v>12.340999999999999</v>
      </c>
      <c r="D7919" s="1">
        <v>34645.248611111114</v>
      </c>
      <c r="E7919">
        <v>12.555</v>
      </c>
      <c r="G7919" s="1">
        <v>34645.248611111114</v>
      </c>
      <c r="H7919">
        <v>12.739000000000001</v>
      </c>
    </row>
    <row r="7920" spans="1:8" x14ac:dyDescent="0.25">
      <c r="A7920" s="1">
        <v>34645.24894675926</v>
      </c>
      <c r="B7920">
        <v>12.340999999999999</v>
      </c>
      <c r="D7920" s="1">
        <v>34645.24894675926</v>
      </c>
      <c r="E7920">
        <v>12.555</v>
      </c>
      <c r="G7920" s="1">
        <v>34645.24894675926</v>
      </c>
      <c r="H7920">
        <v>12.739000000000001</v>
      </c>
    </row>
    <row r="7921" spans="1:8" x14ac:dyDescent="0.25">
      <c r="A7921" s="1">
        <v>34645.249293981484</v>
      </c>
      <c r="B7921">
        <v>12.34</v>
      </c>
      <c r="D7921" s="1">
        <v>34645.249293981484</v>
      </c>
      <c r="E7921">
        <v>12.554</v>
      </c>
      <c r="G7921" s="1">
        <v>34645.249293981484</v>
      </c>
      <c r="H7921">
        <v>12.738</v>
      </c>
    </row>
    <row r="7922" spans="1:8" x14ac:dyDescent="0.25">
      <c r="A7922" s="1">
        <v>34645.249652777777</v>
      </c>
      <c r="B7922">
        <v>12.34</v>
      </c>
      <c r="D7922" s="1">
        <v>34645.249652777777</v>
      </c>
      <c r="E7922">
        <v>12.554</v>
      </c>
      <c r="G7922" s="1">
        <v>34645.249652777777</v>
      </c>
      <c r="H7922">
        <v>12.738</v>
      </c>
    </row>
    <row r="7923" spans="1:8" x14ac:dyDescent="0.25">
      <c r="A7923" s="1">
        <v>34645.25</v>
      </c>
      <c r="B7923">
        <v>12.339</v>
      </c>
      <c r="D7923" s="1">
        <v>34645.25</v>
      </c>
      <c r="E7923">
        <v>12.554</v>
      </c>
      <c r="G7923" s="1">
        <v>34645.25</v>
      </c>
      <c r="H7923">
        <v>12.737</v>
      </c>
    </row>
    <row r="7924" spans="1:8" x14ac:dyDescent="0.25">
      <c r="A7924" s="1">
        <v>34645.250335648147</v>
      </c>
      <c r="B7924">
        <v>12.339</v>
      </c>
      <c r="D7924" s="1">
        <v>34645.250335648147</v>
      </c>
      <c r="E7924">
        <v>12.553000000000001</v>
      </c>
      <c r="G7924" s="1">
        <v>34645.250335648147</v>
      </c>
      <c r="H7924">
        <v>12.736000000000001</v>
      </c>
    </row>
    <row r="7925" spans="1:8" x14ac:dyDescent="0.25">
      <c r="A7925" s="1">
        <v>34645.250694444447</v>
      </c>
      <c r="B7925">
        <v>12.337999999999999</v>
      </c>
      <c r="D7925" s="1">
        <v>34645.250694444447</v>
      </c>
      <c r="E7925">
        <v>12.553000000000001</v>
      </c>
      <c r="G7925" s="1">
        <v>34645.250694444447</v>
      </c>
      <c r="H7925">
        <v>12.736000000000001</v>
      </c>
    </row>
    <row r="7926" spans="1:8" x14ac:dyDescent="0.25">
      <c r="A7926" s="1">
        <v>34645.25104166667</v>
      </c>
      <c r="B7926">
        <v>12.337999999999999</v>
      </c>
      <c r="D7926" s="1">
        <v>34645.25104166667</v>
      </c>
      <c r="E7926">
        <v>12.552</v>
      </c>
      <c r="G7926" s="1">
        <v>34645.25104166667</v>
      </c>
      <c r="H7926">
        <v>12.734999999999999</v>
      </c>
    </row>
    <row r="7927" spans="1:8" x14ac:dyDescent="0.25">
      <c r="A7927" s="1">
        <v>34645.251377314817</v>
      </c>
      <c r="B7927">
        <v>12.337</v>
      </c>
      <c r="D7927" s="1">
        <v>34645.251377314817</v>
      </c>
      <c r="E7927">
        <v>12.552</v>
      </c>
      <c r="G7927" s="1">
        <v>34645.251377314817</v>
      </c>
      <c r="H7927">
        <v>12.734999999999999</v>
      </c>
    </row>
    <row r="7928" spans="1:8" x14ac:dyDescent="0.25">
      <c r="A7928" s="1">
        <v>34645.25172453704</v>
      </c>
      <c r="B7928">
        <v>12.337</v>
      </c>
      <c r="D7928" s="1">
        <v>34645.25172453704</v>
      </c>
      <c r="E7928">
        <v>12.551</v>
      </c>
      <c r="G7928" s="1">
        <v>34645.25172453704</v>
      </c>
      <c r="H7928">
        <v>12.734</v>
      </c>
    </row>
    <row r="7929" spans="1:8" x14ac:dyDescent="0.25">
      <c r="A7929" s="1">
        <v>34645.252083333333</v>
      </c>
      <c r="B7929">
        <v>12.336</v>
      </c>
      <c r="D7929" s="1">
        <v>34645.252083333333</v>
      </c>
      <c r="E7929">
        <v>12.551</v>
      </c>
      <c r="G7929" s="1">
        <v>34645.252083333333</v>
      </c>
      <c r="H7929">
        <v>12.733000000000001</v>
      </c>
    </row>
    <row r="7930" spans="1:8" x14ac:dyDescent="0.25">
      <c r="A7930" s="1">
        <v>34645.252430555556</v>
      </c>
      <c r="B7930">
        <v>12.336</v>
      </c>
      <c r="D7930" s="1">
        <v>34645.252430555556</v>
      </c>
      <c r="E7930">
        <v>12.55</v>
      </c>
      <c r="G7930" s="1">
        <v>34645.252430555556</v>
      </c>
      <c r="H7930">
        <v>12.733000000000001</v>
      </c>
    </row>
    <row r="7931" spans="1:8" x14ac:dyDescent="0.25">
      <c r="A7931" s="1">
        <v>34645.252766203703</v>
      </c>
      <c r="B7931">
        <v>12.335000000000001</v>
      </c>
      <c r="D7931" s="1">
        <v>34645.252766203703</v>
      </c>
      <c r="E7931">
        <v>12.55</v>
      </c>
      <c r="G7931" s="1">
        <v>34645.252766203703</v>
      </c>
      <c r="H7931">
        <v>12.731999999999999</v>
      </c>
    </row>
    <row r="7932" spans="1:8" x14ac:dyDescent="0.25">
      <c r="A7932" s="1">
        <v>34645.253113425926</v>
      </c>
      <c r="B7932">
        <v>12.335000000000001</v>
      </c>
      <c r="D7932" s="1">
        <v>34645.253113425926</v>
      </c>
      <c r="E7932">
        <v>12.548999999999999</v>
      </c>
      <c r="G7932" s="1">
        <v>34645.253113425926</v>
      </c>
      <c r="H7932">
        <v>12.731</v>
      </c>
    </row>
    <row r="7933" spans="1:8" x14ac:dyDescent="0.25">
      <c r="A7933" s="1">
        <v>34645.253472222219</v>
      </c>
      <c r="B7933">
        <v>12.334</v>
      </c>
      <c r="D7933" s="1">
        <v>34645.253472222219</v>
      </c>
      <c r="E7933">
        <v>12.548999999999999</v>
      </c>
      <c r="G7933" s="1">
        <v>34645.253472222219</v>
      </c>
      <c r="H7933">
        <v>12.731</v>
      </c>
    </row>
    <row r="7934" spans="1:8" x14ac:dyDescent="0.25">
      <c r="A7934" s="1">
        <v>34645.253819444442</v>
      </c>
      <c r="B7934">
        <v>12.334</v>
      </c>
      <c r="D7934" s="1">
        <v>34645.253819444442</v>
      </c>
      <c r="E7934">
        <v>12.548</v>
      </c>
      <c r="G7934" s="1">
        <v>34645.253819444442</v>
      </c>
      <c r="H7934">
        <v>12.73</v>
      </c>
    </row>
    <row r="7935" spans="1:8" x14ac:dyDescent="0.25">
      <c r="A7935" s="1">
        <v>34645.254155092596</v>
      </c>
      <c r="B7935">
        <v>12.333</v>
      </c>
      <c r="D7935" s="1">
        <v>34645.254155092596</v>
      </c>
      <c r="E7935">
        <v>12.548</v>
      </c>
      <c r="G7935" s="1">
        <v>34645.254155092596</v>
      </c>
      <c r="H7935">
        <v>12.73</v>
      </c>
    </row>
    <row r="7936" spans="1:8" x14ac:dyDescent="0.25">
      <c r="A7936" s="1">
        <v>34645.254502314812</v>
      </c>
      <c r="B7936">
        <v>12.333</v>
      </c>
      <c r="D7936" s="1">
        <v>34645.254502314812</v>
      </c>
      <c r="E7936">
        <v>12.547000000000001</v>
      </c>
      <c r="G7936" s="1">
        <v>34645.254502314812</v>
      </c>
      <c r="H7936">
        <v>12.728999999999999</v>
      </c>
    </row>
    <row r="7937" spans="1:8" x14ac:dyDescent="0.25">
      <c r="A7937" s="1">
        <v>34645.254861111112</v>
      </c>
      <c r="B7937">
        <v>12.332000000000001</v>
      </c>
      <c r="D7937" s="1">
        <v>34645.254861111112</v>
      </c>
      <c r="E7937">
        <v>12.547000000000001</v>
      </c>
      <c r="G7937" s="1">
        <v>34645.254861111112</v>
      </c>
      <c r="H7937">
        <v>12.728</v>
      </c>
    </row>
    <row r="7938" spans="1:8" x14ac:dyDescent="0.25">
      <c r="A7938" s="1">
        <v>34645.255208333336</v>
      </c>
      <c r="B7938">
        <v>12.332000000000001</v>
      </c>
      <c r="D7938" s="1">
        <v>34645.255208333336</v>
      </c>
      <c r="E7938">
        <v>12.545999999999999</v>
      </c>
      <c r="G7938" s="1">
        <v>34645.255208333336</v>
      </c>
      <c r="H7938">
        <v>12.728</v>
      </c>
    </row>
    <row r="7939" spans="1:8" x14ac:dyDescent="0.25">
      <c r="A7939" s="1">
        <v>34645.255543981482</v>
      </c>
      <c r="B7939">
        <v>12.331</v>
      </c>
      <c r="D7939" s="1">
        <v>34645.255543981482</v>
      </c>
      <c r="E7939">
        <v>12.545999999999999</v>
      </c>
      <c r="G7939" s="1">
        <v>34645.255543981482</v>
      </c>
      <c r="H7939">
        <v>12.727</v>
      </c>
    </row>
    <row r="7940" spans="1:8" x14ac:dyDescent="0.25">
      <c r="A7940" s="1">
        <v>34645.255902777775</v>
      </c>
      <c r="B7940">
        <v>12.331</v>
      </c>
      <c r="D7940" s="1">
        <v>34645.255902777775</v>
      </c>
      <c r="E7940">
        <v>12.545</v>
      </c>
      <c r="G7940" s="1">
        <v>34645.255902777775</v>
      </c>
      <c r="H7940">
        <v>12.727</v>
      </c>
    </row>
    <row r="7941" spans="1:8" x14ac:dyDescent="0.25">
      <c r="A7941" s="1">
        <v>34645.256249999999</v>
      </c>
      <c r="B7941">
        <v>12.33</v>
      </c>
      <c r="D7941" s="1">
        <v>34645.256249999999</v>
      </c>
      <c r="E7941">
        <v>12.545</v>
      </c>
      <c r="G7941" s="1">
        <v>34645.256249999999</v>
      </c>
      <c r="H7941">
        <v>12.726000000000001</v>
      </c>
    </row>
    <row r="7942" spans="1:8" x14ac:dyDescent="0.25">
      <c r="A7942" s="1">
        <v>34645.256585648145</v>
      </c>
      <c r="B7942">
        <v>12.33</v>
      </c>
      <c r="D7942" s="1">
        <v>34645.256585648145</v>
      </c>
      <c r="E7942">
        <v>12.544</v>
      </c>
      <c r="G7942" s="1">
        <v>34645.256585648145</v>
      </c>
      <c r="H7942">
        <v>12.725</v>
      </c>
    </row>
    <row r="7943" spans="1:8" x14ac:dyDescent="0.25">
      <c r="A7943" s="1">
        <v>34645.256932870368</v>
      </c>
      <c r="B7943">
        <v>12.329000000000001</v>
      </c>
      <c r="D7943" s="1">
        <v>34645.256932870368</v>
      </c>
      <c r="E7943">
        <v>12.544</v>
      </c>
      <c r="G7943" s="1">
        <v>34645.256932870368</v>
      </c>
      <c r="H7943">
        <v>12.725</v>
      </c>
    </row>
    <row r="7944" spans="1:8" x14ac:dyDescent="0.25">
      <c r="A7944" s="1">
        <v>34645.257291666669</v>
      </c>
      <c r="B7944">
        <v>12.329000000000001</v>
      </c>
      <c r="D7944" s="1">
        <v>34645.257291666669</v>
      </c>
      <c r="E7944">
        <v>12.542999999999999</v>
      </c>
      <c r="G7944" s="1">
        <v>34645.257291666669</v>
      </c>
      <c r="H7944">
        <v>12.724</v>
      </c>
    </row>
    <row r="7945" spans="1:8" x14ac:dyDescent="0.25">
      <c r="A7945" s="1">
        <v>34645.257638888892</v>
      </c>
      <c r="B7945">
        <v>12.327999999999999</v>
      </c>
      <c r="D7945" s="1">
        <v>34645.257638888892</v>
      </c>
      <c r="E7945">
        <v>12.542999999999999</v>
      </c>
      <c r="G7945" s="1">
        <v>34645.257638888892</v>
      </c>
      <c r="H7945">
        <v>12.723000000000001</v>
      </c>
    </row>
    <row r="7946" spans="1:8" x14ac:dyDescent="0.25">
      <c r="A7946" s="1">
        <v>34645.257974537039</v>
      </c>
      <c r="B7946">
        <v>12.327999999999999</v>
      </c>
      <c r="D7946" s="1">
        <v>34645.257974537039</v>
      </c>
      <c r="E7946">
        <v>12.542</v>
      </c>
      <c r="G7946" s="1">
        <v>34645.257974537039</v>
      </c>
      <c r="H7946">
        <v>12.723000000000001</v>
      </c>
    </row>
    <row r="7947" spans="1:8" x14ac:dyDescent="0.25">
      <c r="A7947" s="1">
        <v>34645.258321759262</v>
      </c>
      <c r="B7947">
        <v>12.327</v>
      </c>
      <c r="D7947" s="1">
        <v>34645.258321759262</v>
      </c>
      <c r="E7947">
        <v>12.542</v>
      </c>
      <c r="G7947" s="1">
        <v>34645.258321759262</v>
      </c>
      <c r="H7947">
        <v>12.722</v>
      </c>
    </row>
    <row r="7948" spans="1:8" x14ac:dyDescent="0.25">
      <c r="A7948" s="1">
        <v>34645.258680555555</v>
      </c>
      <c r="B7948">
        <v>12.327</v>
      </c>
      <c r="D7948" s="1">
        <v>34645.258680555555</v>
      </c>
      <c r="E7948">
        <v>12.541</v>
      </c>
      <c r="G7948" s="1">
        <v>34645.258680555555</v>
      </c>
      <c r="H7948">
        <v>12.722</v>
      </c>
    </row>
    <row r="7949" spans="1:8" x14ac:dyDescent="0.25">
      <c r="A7949" s="1">
        <v>34645.259027777778</v>
      </c>
      <c r="B7949">
        <v>12.326000000000001</v>
      </c>
      <c r="D7949" s="1">
        <v>34645.259027777778</v>
      </c>
      <c r="E7949">
        <v>12.541</v>
      </c>
      <c r="G7949" s="1">
        <v>34645.259027777778</v>
      </c>
      <c r="H7949">
        <v>12.721</v>
      </c>
    </row>
    <row r="7950" spans="1:8" x14ac:dyDescent="0.25">
      <c r="A7950" s="1">
        <v>34645.259363425925</v>
      </c>
      <c r="B7950">
        <v>12.326000000000001</v>
      </c>
      <c r="D7950" s="1">
        <v>34645.259363425925</v>
      </c>
      <c r="E7950">
        <v>12.54</v>
      </c>
      <c r="G7950" s="1">
        <v>34645.259363425925</v>
      </c>
      <c r="H7950">
        <v>12.72</v>
      </c>
    </row>
    <row r="7951" spans="1:8" x14ac:dyDescent="0.25">
      <c r="A7951" s="1">
        <v>34645.259710648148</v>
      </c>
      <c r="B7951">
        <v>12.324999999999999</v>
      </c>
      <c r="D7951" s="1">
        <v>34645.259710648148</v>
      </c>
      <c r="E7951">
        <v>12.539</v>
      </c>
      <c r="G7951" s="1">
        <v>34645.259710648148</v>
      </c>
      <c r="H7951">
        <v>12.72</v>
      </c>
    </row>
    <row r="7952" spans="1:8" x14ac:dyDescent="0.25">
      <c r="A7952" s="1">
        <v>34645.260069444441</v>
      </c>
      <c r="B7952">
        <v>12.324999999999999</v>
      </c>
      <c r="D7952" s="1">
        <v>34645.260069444441</v>
      </c>
      <c r="E7952">
        <v>12.539</v>
      </c>
      <c r="G7952" s="1">
        <v>34645.260069444441</v>
      </c>
      <c r="H7952">
        <v>12.718999999999999</v>
      </c>
    </row>
    <row r="7953" spans="1:8" x14ac:dyDescent="0.25">
      <c r="A7953" s="1">
        <v>34645.260416666664</v>
      </c>
      <c r="B7953">
        <v>12.324</v>
      </c>
      <c r="D7953" s="1">
        <v>34645.260416666664</v>
      </c>
      <c r="E7953">
        <v>12.538</v>
      </c>
      <c r="G7953" s="1">
        <v>34645.260416666664</v>
      </c>
      <c r="H7953">
        <v>12.718</v>
      </c>
    </row>
    <row r="7954" spans="1:8" x14ac:dyDescent="0.25">
      <c r="A7954" s="1">
        <v>34645.260752314818</v>
      </c>
      <c r="B7954">
        <v>12.324</v>
      </c>
      <c r="D7954" s="1">
        <v>34645.260752314818</v>
      </c>
      <c r="E7954">
        <v>12.538</v>
      </c>
      <c r="G7954" s="1">
        <v>34645.260752314818</v>
      </c>
      <c r="H7954">
        <v>12.718</v>
      </c>
    </row>
    <row r="7955" spans="1:8" x14ac:dyDescent="0.25">
      <c r="A7955" s="1">
        <v>34645.261111111111</v>
      </c>
      <c r="B7955">
        <v>12.323</v>
      </c>
      <c r="D7955" s="1">
        <v>34645.261111111111</v>
      </c>
      <c r="E7955">
        <v>12.537000000000001</v>
      </c>
      <c r="G7955" s="1">
        <v>34645.261111111111</v>
      </c>
      <c r="H7955">
        <v>12.717000000000001</v>
      </c>
    </row>
    <row r="7956" spans="1:8" x14ac:dyDescent="0.25">
      <c r="A7956" s="1">
        <v>34645.261458333334</v>
      </c>
      <c r="B7956">
        <v>12.323</v>
      </c>
      <c r="D7956" s="1">
        <v>34645.261458333334</v>
      </c>
      <c r="E7956">
        <v>12.537000000000001</v>
      </c>
      <c r="G7956" s="1">
        <v>34645.261458333334</v>
      </c>
      <c r="H7956">
        <v>12.715999999999999</v>
      </c>
    </row>
    <row r="7957" spans="1:8" x14ac:dyDescent="0.25">
      <c r="A7957" s="1">
        <v>34645.261793981481</v>
      </c>
      <c r="B7957">
        <v>12.321999999999999</v>
      </c>
      <c r="D7957" s="1">
        <v>34645.261793981481</v>
      </c>
      <c r="E7957">
        <v>12.536</v>
      </c>
      <c r="G7957" s="1">
        <v>34645.261793981481</v>
      </c>
      <c r="H7957">
        <v>12.715999999999999</v>
      </c>
    </row>
    <row r="7958" spans="1:8" x14ac:dyDescent="0.25">
      <c r="A7958" s="1">
        <v>34645.262141203704</v>
      </c>
      <c r="B7958">
        <v>12.321999999999999</v>
      </c>
      <c r="D7958" s="1">
        <v>34645.262141203704</v>
      </c>
      <c r="E7958">
        <v>12.536</v>
      </c>
      <c r="G7958" s="1">
        <v>34645.262141203704</v>
      </c>
      <c r="H7958">
        <v>12.715</v>
      </c>
    </row>
    <row r="7959" spans="1:8" x14ac:dyDescent="0.25">
      <c r="A7959" s="1">
        <v>34645.262499999997</v>
      </c>
      <c r="B7959">
        <v>12.321</v>
      </c>
      <c r="D7959" s="1">
        <v>34645.262499999997</v>
      </c>
      <c r="E7959">
        <v>12.535</v>
      </c>
      <c r="G7959" s="1">
        <v>34645.262499999997</v>
      </c>
      <c r="H7959">
        <v>12.714</v>
      </c>
    </row>
    <row r="7960" spans="1:8" x14ac:dyDescent="0.25">
      <c r="A7960" s="1">
        <v>34645.26284722222</v>
      </c>
      <c r="B7960">
        <v>12.321</v>
      </c>
      <c r="D7960" s="1">
        <v>34645.26284722222</v>
      </c>
      <c r="E7960">
        <v>12.535</v>
      </c>
      <c r="G7960" s="1">
        <v>34645.26284722222</v>
      </c>
      <c r="H7960">
        <v>12.714</v>
      </c>
    </row>
    <row r="7961" spans="1:8" x14ac:dyDescent="0.25">
      <c r="A7961" s="1">
        <v>34645.263182870367</v>
      </c>
      <c r="B7961">
        <v>12.32</v>
      </c>
      <c r="D7961" s="1">
        <v>34645.263182870367</v>
      </c>
      <c r="E7961">
        <v>12.534000000000001</v>
      </c>
      <c r="G7961" s="1">
        <v>34645.263182870367</v>
      </c>
      <c r="H7961">
        <v>12.712999999999999</v>
      </c>
    </row>
    <row r="7962" spans="1:8" x14ac:dyDescent="0.25">
      <c r="A7962" s="1">
        <v>34645.26353009259</v>
      </c>
      <c r="B7962">
        <v>12.32</v>
      </c>
      <c r="D7962" s="1">
        <v>34645.26353009259</v>
      </c>
      <c r="E7962">
        <v>12.534000000000001</v>
      </c>
      <c r="G7962" s="1">
        <v>34645.26353009259</v>
      </c>
      <c r="H7962">
        <v>12.712999999999999</v>
      </c>
    </row>
    <row r="7963" spans="1:8" x14ac:dyDescent="0.25">
      <c r="A7963" s="1">
        <v>34645.263888888891</v>
      </c>
      <c r="B7963">
        <v>12.319000000000001</v>
      </c>
      <c r="D7963" s="1">
        <v>34645.263888888891</v>
      </c>
      <c r="E7963">
        <v>12.532999999999999</v>
      </c>
      <c r="G7963" s="1">
        <v>34645.263888888891</v>
      </c>
      <c r="H7963">
        <v>12.712</v>
      </c>
    </row>
    <row r="7964" spans="1:8" x14ac:dyDescent="0.25">
      <c r="A7964" s="1">
        <v>34645.264236111114</v>
      </c>
      <c r="B7964">
        <v>12.318</v>
      </c>
      <c r="D7964" s="1">
        <v>34645.264236111114</v>
      </c>
      <c r="E7964">
        <v>12.532999999999999</v>
      </c>
      <c r="G7964" s="1">
        <v>34645.264236111114</v>
      </c>
      <c r="H7964">
        <v>12.711</v>
      </c>
    </row>
    <row r="7965" spans="1:8" x14ac:dyDescent="0.25">
      <c r="A7965" s="1">
        <v>34645.26457175926</v>
      </c>
      <c r="B7965">
        <v>12.318</v>
      </c>
      <c r="D7965" s="1">
        <v>34645.26457175926</v>
      </c>
      <c r="E7965">
        <v>12.532</v>
      </c>
      <c r="G7965" s="1">
        <v>34645.26457175926</v>
      </c>
      <c r="H7965">
        <v>12.711</v>
      </c>
    </row>
    <row r="7966" spans="1:8" x14ac:dyDescent="0.25">
      <c r="A7966" s="1">
        <v>34645.264918981484</v>
      </c>
      <c r="B7966">
        <v>12.317</v>
      </c>
      <c r="D7966" s="1">
        <v>34645.264918981484</v>
      </c>
      <c r="E7966">
        <v>12.531000000000001</v>
      </c>
      <c r="G7966" s="1">
        <v>34645.264918981484</v>
      </c>
      <c r="H7966">
        <v>12.71</v>
      </c>
    </row>
    <row r="7967" spans="1:8" x14ac:dyDescent="0.25">
      <c r="A7967" s="1">
        <v>34645.265277777777</v>
      </c>
      <c r="B7967">
        <v>12.317</v>
      </c>
      <c r="D7967" s="1">
        <v>34645.265277777777</v>
      </c>
      <c r="E7967">
        <v>12.531000000000001</v>
      </c>
      <c r="G7967" s="1">
        <v>34645.265277777777</v>
      </c>
      <c r="H7967">
        <v>12.709</v>
      </c>
    </row>
    <row r="7968" spans="1:8" x14ac:dyDescent="0.25">
      <c r="A7968" s="1">
        <v>34645.265625</v>
      </c>
      <c r="B7968">
        <v>12.316000000000001</v>
      </c>
      <c r="D7968" s="1">
        <v>34645.265625</v>
      </c>
      <c r="E7968">
        <v>12.53</v>
      </c>
      <c r="G7968" s="1">
        <v>34645.265625</v>
      </c>
      <c r="H7968">
        <v>12.709</v>
      </c>
    </row>
    <row r="7969" spans="1:8" x14ac:dyDescent="0.25">
      <c r="A7969" s="1">
        <v>34645.265960648147</v>
      </c>
      <c r="B7969">
        <v>12.316000000000001</v>
      </c>
      <c r="D7969" s="1">
        <v>34645.265960648147</v>
      </c>
      <c r="E7969">
        <v>12.53</v>
      </c>
      <c r="G7969" s="1">
        <v>34645.265960648147</v>
      </c>
      <c r="H7969">
        <v>12.708</v>
      </c>
    </row>
    <row r="7970" spans="1:8" x14ac:dyDescent="0.25">
      <c r="A7970" s="1">
        <v>34645.266319444447</v>
      </c>
      <c r="B7970">
        <v>12.315</v>
      </c>
      <c r="D7970" s="1">
        <v>34645.266319444447</v>
      </c>
      <c r="E7970">
        <v>12.529</v>
      </c>
      <c r="G7970" s="1">
        <v>34645.266319444447</v>
      </c>
      <c r="H7970">
        <v>12.707000000000001</v>
      </c>
    </row>
    <row r="7971" spans="1:8" x14ac:dyDescent="0.25">
      <c r="A7971" s="1">
        <v>34645.26666666667</v>
      </c>
      <c r="B7971">
        <v>12.315</v>
      </c>
      <c r="D7971" s="1">
        <v>34645.26666666667</v>
      </c>
      <c r="E7971">
        <v>12.529</v>
      </c>
      <c r="G7971" s="1">
        <v>34645.26666666667</v>
      </c>
      <c r="H7971">
        <v>12.707000000000001</v>
      </c>
    </row>
    <row r="7972" spans="1:8" x14ac:dyDescent="0.25">
      <c r="A7972" s="1">
        <v>34645.267002314817</v>
      </c>
      <c r="B7972">
        <v>12.314</v>
      </c>
      <c r="D7972" s="1">
        <v>34645.267002314817</v>
      </c>
      <c r="E7972">
        <v>12.528</v>
      </c>
      <c r="G7972" s="1">
        <v>34645.267002314817</v>
      </c>
      <c r="H7972">
        <v>12.706</v>
      </c>
    </row>
    <row r="7973" spans="1:8" x14ac:dyDescent="0.25">
      <c r="A7973" s="1">
        <v>34645.26734953704</v>
      </c>
      <c r="B7973">
        <v>12.314</v>
      </c>
      <c r="D7973" s="1">
        <v>34645.26734953704</v>
      </c>
      <c r="E7973">
        <v>12.528</v>
      </c>
      <c r="G7973" s="1">
        <v>34645.26734953704</v>
      </c>
      <c r="H7973">
        <v>12.705</v>
      </c>
    </row>
    <row r="7974" spans="1:8" x14ac:dyDescent="0.25">
      <c r="A7974" s="1">
        <v>34645.267708333333</v>
      </c>
      <c r="B7974">
        <v>12.313000000000001</v>
      </c>
      <c r="D7974" s="1">
        <v>34645.267708333333</v>
      </c>
      <c r="E7974">
        <v>12.526999999999999</v>
      </c>
      <c r="G7974" s="1">
        <v>34645.267708333333</v>
      </c>
      <c r="H7974">
        <v>12.705</v>
      </c>
    </row>
    <row r="7975" spans="1:8" x14ac:dyDescent="0.25">
      <c r="A7975" s="1">
        <v>34645.268055555556</v>
      </c>
      <c r="B7975">
        <v>12.313000000000001</v>
      </c>
      <c r="D7975" s="1">
        <v>34645.268055555556</v>
      </c>
      <c r="E7975">
        <v>12.526999999999999</v>
      </c>
      <c r="G7975" s="1">
        <v>34645.268055555556</v>
      </c>
      <c r="H7975">
        <v>12.704000000000001</v>
      </c>
    </row>
    <row r="7976" spans="1:8" x14ac:dyDescent="0.25">
      <c r="A7976" s="1">
        <v>34645.268391203703</v>
      </c>
      <c r="B7976">
        <v>12.311999999999999</v>
      </c>
      <c r="D7976" s="1">
        <v>34645.268391203703</v>
      </c>
      <c r="E7976">
        <v>12.526</v>
      </c>
      <c r="G7976" s="1">
        <v>34645.268391203703</v>
      </c>
      <c r="H7976">
        <v>12.702999999999999</v>
      </c>
    </row>
    <row r="7977" spans="1:8" x14ac:dyDescent="0.25">
      <c r="A7977" s="1">
        <v>34645.268738425926</v>
      </c>
      <c r="B7977">
        <v>12.311999999999999</v>
      </c>
      <c r="D7977" s="1">
        <v>34645.268738425926</v>
      </c>
      <c r="E7977">
        <v>12.525</v>
      </c>
      <c r="G7977" s="1">
        <v>34645.268738425926</v>
      </c>
      <c r="H7977">
        <v>12.702</v>
      </c>
    </row>
    <row r="7978" spans="1:8" x14ac:dyDescent="0.25">
      <c r="A7978" s="1">
        <v>34645.269097222219</v>
      </c>
      <c r="B7978">
        <v>12.311</v>
      </c>
      <c r="D7978" s="1">
        <v>34645.269097222219</v>
      </c>
      <c r="E7978">
        <v>12.525</v>
      </c>
      <c r="G7978" s="1">
        <v>34645.269097222219</v>
      </c>
      <c r="H7978">
        <v>12.702</v>
      </c>
    </row>
    <row r="7979" spans="1:8" x14ac:dyDescent="0.25">
      <c r="A7979" s="1">
        <v>34645.269444444442</v>
      </c>
      <c r="B7979">
        <v>12.31</v>
      </c>
      <c r="D7979" s="1">
        <v>34645.269444444442</v>
      </c>
      <c r="E7979">
        <v>12.523999999999999</v>
      </c>
      <c r="G7979" s="1">
        <v>34645.269444444442</v>
      </c>
      <c r="H7979">
        <v>12.701000000000001</v>
      </c>
    </row>
    <row r="7980" spans="1:8" x14ac:dyDescent="0.25">
      <c r="A7980" s="1">
        <v>34645.269780092596</v>
      </c>
      <c r="B7980">
        <v>12.31</v>
      </c>
      <c r="D7980" s="1">
        <v>34645.269780092596</v>
      </c>
      <c r="E7980">
        <v>12.523999999999999</v>
      </c>
      <c r="G7980" s="1">
        <v>34645.269780092596</v>
      </c>
      <c r="H7980">
        <v>12.7</v>
      </c>
    </row>
    <row r="7981" spans="1:8" x14ac:dyDescent="0.25">
      <c r="A7981" s="1">
        <v>34645.270127314812</v>
      </c>
      <c r="B7981">
        <v>12.308999999999999</v>
      </c>
      <c r="D7981" s="1">
        <v>34645.270127314812</v>
      </c>
      <c r="E7981">
        <v>12.523</v>
      </c>
      <c r="G7981" s="1">
        <v>34645.270127314812</v>
      </c>
      <c r="H7981">
        <v>12.7</v>
      </c>
    </row>
    <row r="7982" spans="1:8" x14ac:dyDescent="0.25">
      <c r="A7982" s="1">
        <v>34645.270486111112</v>
      </c>
      <c r="B7982">
        <v>12.308999999999999</v>
      </c>
      <c r="D7982" s="1">
        <v>34645.270486111112</v>
      </c>
      <c r="E7982">
        <v>12.523</v>
      </c>
      <c r="G7982" s="1">
        <v>34645.270486111112</v>
      </c>
      <c r="H7982">
        <v>12.699</v>
      </c>
    </row>
    <row r="7983" spans="1:8" x14ac:dyDescent="0.25">
      <c r="A7983" s="1">
        <v>34645.270833333336</v>
      </c>
      <c r="B7983">
        <v>12.308</v>
      </c>
      <c r="D7983" s="1">
        <v>34645.270833333336</v>
      </c>
      <c r="E7983">
        <v>12.522</v>
      </c>
      <c r="G7983" s="1">
        <v>34645.270833333336</v>
      </c>
      <c r="H7983">
        <v>12.698</v>
      </c>
    </row>
    <row r="7984" spans="1:8" x14ac:dyDescent="0.25">
      <c r="A7984" s="1">
        <v>34645.271168981482</v>
      </c>
      <c r="B7984">
        <v>12.308</v>
      </c>
      <c r="D7984" s="1">
        <v>34645.271168981482</v>
      </c>
      <c r="E7984">
        <v>12.522</v>
      </c>
      <c r="G7984" s="1">
        <v>34645.271168981482</v>
      </c>
      <c r="H7984">
        <v>12.698</v>
      </c>
    </row>
    <row r="7985" spans="1:8" x14ac:dyDescent="0.25">
      <c r="A7985" s="1">
        <v>34645.271527777775</v>
      </c>
      <c r="B7985">
        <v>12.307</v>
      </c>
      <c r="D7985" s="1">
        <v>34645.271527777775</v>
      </c>
      <c r="E7985">
        <v>12.521000000000001</v>
      </c>
      <c r="G7985" s="1">
        <v>34645.271527777775</v>
      </c>
      <c r="H7985">
        <v>12.696999999999999</v>
      </c>
    </row>
    <row r="7986" spans="1:8" x14ac:dyDescent="0.25">
      <c r="A7986" s="1">
        <v>34645.271874999999</v>
      </c>
      <c r="B7986">
        <v>12.307</v>
      </c>
      <c r="D7986" s="1">
        <v>34645.271874999999</v>
      </c>
      <c r="E7986">
        <v>12.52</v>
      </c>
      <c r="G7986" s="1">
        <v>34645.271874999999</v>
      </c>
      <c r="H7986">
        <v>12.696</v>
      </c>
    </row>
    <row r="7987" spans="1:8" x14ac:dyDescent="0.25">
      <c r="A7987" s="1">
        <v>34645.272210648145</v>
      </c>
      <c r="B7987">
        <v>12.305999999999999</v>
      </c>
      <c r="D7987" s="1">
        <v>34645.272210648145</v>
      </c>
      <c r="E7987">
        <v>12.52</v>
      </c>
      <c r="G7987" s="1">
        <v>34645.272210648145</v>
      </c>
      <c r="H7987">
        <v>12.696</v>
      </c>
    </row>
    <row r="7988" spans="1:8" x14ac:dyDescent="0.25">
      <c r="A7988" s="1">
        <v>34645.272557870368</v>
      </c>
      <c r="B7988">
        <v>12.305999999999999</v>
      </c>
      <c r="D7988" s="1">
        <v>34645.272557870368</v>
      </c>
      <c r="E7988">
        <v>12.519</v>
      </c>
      <c r="G7988" s="1">
        <v>34645.272557870368</v>
      </c>
      <c r="H7988">
        <v>12.695</v>
      </c>
    </row>
    <row r="7989" spans="1:8" x14ac:dyDescent="0.25">
      <c r="A7989" s="1">
        <v>34645.272916666669</v>
      </c>
      <c r="B7989">
        <v>12.305</v>
      </c>
      <c r="D7989" s="1">
        <v>34645.272916666669</v>
      </c>
      <c r="E7989">
        <v>12.519</v>
      </c>
      <c r="G7989" s="1">
        <v>34645.272916666669</v>
      </c>
      <c r="H7989">
        <v>12.694000000000001</v>
      </c>
    </row>
    <row r="7990" spans="1:8" x14ac:dyDescent="0.25">
      <c r="A7990" s="1">
        <v>34645.273263888892</v>
      </c>
      <c r="B7990">
        <v>12.304</v>
      </c>
      <c r="D7990" s="1">
        <v>34645.273263888892</v>
      </c>
      <c r="E7990">
        <v>12.518000000000001</v>
      </c>
      <c r="G7990" s="1">
        <v>34645.273263888892</v>
      </c>
      <c r="H7990">
        <v>12.694000000000001</v>
      </c>
    </row>
    <row r="7991" spans="1:8" x14ac:dyDescent="0.25">
      <c r="A7991" s="1">
        <v>34645.273599537039</v>
      </c>
      <c r="B7991">
        <v>12.304</v>
      </c>
      <c r="D7991" s="1">
        <v>34645.273599537039</v>
      </c>
      <c r="E7991">
        <v>12.518000000000001</v>
      </c>
      <c r="G7991" s="1">
        <v>34645.273599537039</v>
      </c>
      <c r="H7991">
        <v>12.693</v>
      </c>
    </row>
    <row r="7992" spans="1:8" x14ac:dyDescent="0.25">
      <c r="A7992" s="1">
        <v>34645.273946759262</v>
      </c>
      <c r="B7992">
        <v>12.303000000000001</v>
      </c>
      <c r="D7992" s="1">
        <v>34645.273946759262</v>
      </c>
      <c r="E7992">
        <v>12.516999999999999</v>
      </c>
      <c r="G7992" s="1">
        <v>34645.273946759262</v>
      </c>
      <c r="H7992">
        <v>12.692</v>
      </c>
    </row>
    <row r="7993" spans="1:8" x14ac:dyDescent="0.25">
      <c r="A7993" s="1">
        <v>34645.274305555555</v>
      </c>
      <c r="B7993">
        <v>12.303000000000001</v>
      </c>
      <c r="D7993" s="1">
        <v>34645.274305555555</v>
      </c>
      <c r="E7993">
        <v>12.516</v>
      </c>
      <c r="G7993" s="1">
        <v>34645.274305555555</v>
      </c>
      <c r="H7993">
        <v>12.692</v>
      </c>
    </row>
    <row r="7994" spans="1:8" x14ac:dyDescent="0.25">
      <c r="A7994" s="1">
        <v>34645.274652777778</v>
      </c>
      <c r="B7994">
        <v>12.302</v>
      </c>
      <c r="D7994" s="1">
        <v>34645.274652777778</v>
      </c>
      <c r="E7994">
        <v>12.516</v>
      </c>
      <c r="G7994" s="1">
        <v>34645.274652777778</v>
      </c>
      <c r="H7994">
        <v>12.691000000000001</v>
      </c>
    </row>
    <row r="7995" spans="1:8" x14ac:dyDescent="0.25">
      <c r="A7995" s="1">
        <v>34645.274988425925</v>
      </c>
      <c r="B7995">
        <v>12.302</v>
      </c>
      <c r="D7995" s="1">
        <v>34645.274988425925</v>
      </c>
      <c r="E7995">
        <v>12.515000000000001</v>
      </c>
      <c r="G7995" s="1">
        <v>34645.274988425925</v>
      </c>
      <c r="H7995">
        <v>12.69</v>
      </c>
    </row>
    <row r="7996" spans="1:8" x14ac:dyDescent="0.25">
      <c r="A7996" s="1">
        <v>34645.275335648148</v>
      </c>
      <c r="B7996">
        <v>12.301</v>
      </c>
      <c r="D7996" s="1">
        <v>34645.275335648148</v>
      </c>
      <c r="E7996">
        <v>12.515000000000001</v>
      </c>
      <c r="G7996" s="1">
        <v>34645.275335648148</v>
      </c>
      <c r="H7996">
        <v>12.689</v>
      </c>
    </row>
    <row r="7997" spans="1:8" x14ac:dyDescent="0.25">
      <c r="A7997" s="1">
        <v>34645.275694444441</v>
      </c>
      <c r="B7997">
        <v>12.301</v>
      </c>
      <c r="D7997" s="1">
        <v>34645.275694444441</v>
      </c>
      <c r="E7997">
        <v>12.513999999999999</v>
      </c>
      <c r="G7997" s="1">
        <v>34645.275694444441</v>
      </c>
      <c r="H7997">
        <v>12.689</v>
      </c>
    </row>
    <row r="7998" spans="1:8" x14ac:dyDescent="0.25">
      <c r="A7998" s="1">
        <v>34645.276041666664</v>
      </c>
      <c r="B7998">
        <v>12.3</v>
      </c>
      <c r="D7998" s="1">
        <v>34645.276041666664</v>
      </c>
      <c r="E7998">
        <v>12.513999999999999</v>
      </c>
      <c r="G7998" s="1">
        <v>34645.276041666664</v>
      </c>
      <c r="H7998">
        <v>12.688000000000001</v>
      </c>
    </row>
    <row r="7999" spans="1:8" x14ac:dyDescent="0.25">
      <c r="A7999" s="1">
        <v>34645.276377314818</v>
      </c>
      <c r="B7999">
        <v>12.298999999999999</v>
      </c>
      <c r="D7999" s="1">
        <v>34645.276377314818</v>
      </c>
      <c r="E7999">
        <v>12.513</v>
      </c>
      <c r="G7999" s="1">
        <v>34645.276377314818</v>
      </c>
      <c r="H7999">
        <v>12.686999999999999</v>
      </c>
    </row>
    <row r="8000" spans="1:8" x14ac:dyDescent="0.25">
      <c r="A8000" s="1">
        <v>34645.276736111111</v>
      </c>
      <c r="B8000">
        <v>12.298999999999999</v>
      </c>
      <c r="D8000" s="1">
        <v>34645.276736111111</v>
      </c>
      <c r="E8000">
        <v>12.512</v>
      </c>
      <c r="G8000" s="1">
        <v>34645.276736111111</v>
      </c>
      <c r="H8000">
        <v>12.686999999999999</v>
      </c>
    </row>
    <row r="8001" spans="1:8" x14ac:dyDescent="0.25">
      <c r="A8001" s="1">
        <v>34645.277083333334</v>
      </c>
      <c r="B8001">
        <v>12.298</v>
      </c>
      <c r="D8001" s="1">
        <v>34645.277083333334</v>
      </c>
      <c r="E8001">
        <v>12.512</v>
      </c>
      <c r="G8001" s="1">
        <v>34645.277083333334</v>
      </c>
      <c r="H8001">
        <v>12.686</v>
      </c>
    </row>
    <row r="8002" spans="1:8" x14ac:dyDescent="0.25">
      <c r="A8002" s="1">
        <v>34645.277418981481</v>
      </c>
      <c r="B8002">
        <v>12.298</v>
      </c>
      <c r="D8002" s="1">
        <v>34645.277418981481</v>
      </c>
      <c r="E8002">
        <v>12.510999999999999</v>
      </c>
      <c r="G8002" s="1">
        <v>34645.277418981481</v>
      </c>
      <c r="H8002">
        <v>12.685</v>
      </c>
    </row>
    <row r="8003" spans="1:8" x14ac:dyDescent="0.25">
      <c r="A8003" s="1">
        <v>34645.277766203704</v>
      </c>
      <c r="B8003">
        <v>12.297000000000001</v>
      </c>
      <c r="D8003" s="1">
        <v>34645.277766203704</v>
      </c>
      <c r="E8003">
        <v>12.510999999999999</v>
      </c>
      <c r="G8003" s="1">
        <v>34645.277766203704</v>
      </c>
      <c r="H8003">
        <v>12.685</v>
      </c>
    </row>
    <row r="8004" spans="1:8" x14ac:dyDescent="0.25">
      <c r="A8004" s="1">
        <v>34645.278124999997</v>
      </c>
      <c r="B8004">
        <v>12.297000000000001</v>
      </c>
      <c r="D8004" s="1">
        <v>34645.278124999997</v>
      </c>
      <c r="E8004">
        <v>12.51</v>
      </c>
      <c r="G8004" s="1">
        <v>34645.278124999997</v>
      </c>
      <c r="H8004">
        <v>12.683999999999999</v>
      </c>
    </row>
    <row r="8005" spans="1:8" x14ac:dyDescent="0.25">
      <c r="A8005" s="1">
        <v>34645.27847222222</v>
      </c>
      <c r="B8005">
        <v>12.295999999999999</v>
      </c>
      <c r="D8005" s="1">
        <v>34645.27847222222</v>
      </c>
      <c r="E8005">
        <v>12.51</v>
      </c>
      <c r="G8005" s="1">
        <v>34645.27847222222</v>
      </c>
      <c r="H8005">
        <v>12.683</v>
      </c>
    </row>
    <row r="8006" spans="1:8" x14ac:dyDescent="0.25">
      <c r="A8006" s="1">
        <v>34645.278807870367</v>
      </c>
      <c r="B8006">
        <v>12.295</v>
      </c>
      <c r="D8006" s="1">
        <v>34645.278807870367</v>
      </c>
      <c r="E8006">
        <v>12.509</v>
      </c>
      <c r="G8006" s="1">
        <v>34645.278807870367</v>
      </c>
      <c r="H8006">
        <v>12.683</v>
      </c>
    </row>
    <row r="8007" spans="1:8" x14ac:dyDescent="0.25">
      <c r="A8007" s="1">
        <v>34645.27915509259</v>
      </c>
      <c r="B8007">
        <v>12.295</v>
      </c>
      <c r="D8007" s="1">
        <v>34645.27915509259</v>
      </c>
      <c r="E8007">
        <v>12.507999999999999</v>
      </c>
      <c r="G8007" s="1">
        <v>34645.27915509259</v>
      </c>
      <c r="H8007">
        <v>12.682</v>
      </c>
    </row>
    <row r="8008" spans="1:8" x14ac:dyDescent="0.25">
      <c r="A8008" s="1">
        <v>34645.279513888891</v>
      </c>
      <c r="B8008">
        <v>12.294</v>
      </c>
      <c r="D8008" s="1">
        <v>34645.279513888891</v>
      </c>
      <c r="E8008">
        <v>12.507999999999999</v>
      </c>
      <c r="G8008" s="1">
        <v>34645.279513888891</v>
      </c>
      <c r="H8008">
        <v>12.680999999999999</v>
      </c>
    </row>
    <row r="8009" spans="1:8" x14ac:dyDescent="0.25">
      <c r="A8009" s="1">
        <v>34645.279861111114</v>
      </c>
      <c r="B8009">
        <v>12.294</v>
      </c>
      <c r="D8009" s="1">
        <v>34645.279861111114</v>
      </c>
      <c r="E8009">
        <v>12.507</v>
      </c>
      <c r="G8009" s="1">
        <v>34645.279861111114</v>
      </c>
      <c r="H8009">
        <v>12.68</v>
      </c>
    </row>
    <row r="8010" spans="1:8" x14ac:dyDescent="0.25">
      <c r="A8010" s="1">
        <v>34645.28019675926</v>
      </c>
      <c r="B8010">
        <v>12.292999999999999</v>
      </c>
      <c r="D8010" s="1">
        <v>34645.28019675926</v>
      </c>
      <c r="E8010">
        <v>12.507</v>
      </c>
      <c r="G8010" s="1">
        <v>34645.28019675926</v>
      </c>
      <c r="H8010">
        <v>12.68</v>
      </c>
    </row>
    <row r="8011" spans="1:8" x14ac:dyDescent="0.25">
      <c r="A8011" s="1">
        <v>34645.280543981484</v>
      </c>
      <c r="B8011">
        <v>12.292999999999999</v>
      </c>
      <c r="D8011" s="1">
        <v>34645.280543981484</v>
      </c>
      <c r="E8011">
        <v>12.506</v>
      </c>
      <c r="G8011" s="1">
        <v>34645.280543981484</v>
      </c>
      <c r="H8011">
        <v>12.679</v>
      </c>
    </row>
    <row r="8012" spans="1:8" x14ac:dyDescent="0.25">
      <c r="A8012" s="1">
        <v>34645.280902777777</v>
      </c>
      <c r="B8012">
        <v>12.292</v>
      </c>
      <c r="D8012" s="1">
        <v>34645.280902777777</v>
      </c>
      <c r="E8012">
        <v>12.506</v>
      </c>
      <c r="G8012" s="1">
        <v>34645.280902777777</v>
      </c>
      <c r="H8012">
        <v>12.678000000000001</v>
      </c>
    </row>
    <row r="8013" spans="1:8" x14ac:dyDescent="0.25">
      <c r="A8013" s="1">
        <v>34645.28125</v>
      </c>
      <c r="B8013">
        <v>12.292</v>
      </c>
      <c r="D8013" s="1">
        <v>34645.28125</v>
      </c>
      <c r="E8013">
        <v>12.505000000000001</v>
      </c>
      <c r="G8013" s="1">
        <v>34645.28125</v>
      </c>
      <c r="H8013">
        <v>12.678000000000001</v>
      </c>
    </row>
    <row r="8014" spans="1:8" x14ac:dyDescent="0.25">
      <c r="A8014" s="1">
        <v>34645.281585648147</v>
      </c>
      <c r="B8014">
        <v>12.291</v>
      </c>
      <c r="D8014" s="1">
        <v>34645.281585648147</v>
      </c>
      <c r="E8014">
        <v>12.504</v>
      </c>
      <c r="G8014" s="1">
        <v>34645.281585648147</v>
      </c>
      <c r="H8014">
        <v>12.677</v>
      </c>
    </row>
    <row r="8015" spans="1:8" x14ac:dyDescent="0.25">
      <c r="A8015" s="1">
        <v>34645.281944444447</v>
      </c>
      <c r="B8015">
        <v>12.29</v>
      </c>
      <c r="D8015" s="1">
        <v>34645.281944444447</v>
      </c>
      <c r="E8015">
        <v>12.504</v>
      </c>
      <c r="G8015" s="1">
        <v>34645.281944444447</v>
      </c>
      <c r="H8015">
        <v>12.676</v>
      </c>
    </row>
    <row r="8016" spans="1:8" x14ac:dyDescent="0.25">
      <c r="A8016" s="1">
        <v>34645.28229166667</v>
      </c>
      <c r="B8016">
        <v>12.29</v>
      </c>
      <c r="D8016" s="1">
        <v>34645.28229166667</v>
      </c>
      <c r="E8016">
        <v>12.503</v>
      </c>
      <c r="G8016" s="1">
        <v>34645.28229166667</v>
      </c>
      <c r="H8016">
        <v>12.676</v>
      </c>
    </row>
    <row r="8017" spans="1:8" x14ac:dyDescent="0.25">
      <c r="A8017" s="1">
        <v>34645.282627314817</v>
      </c>
      <c r="B8017">
        <v>12.289</v>
      </c>
      <c r="D8017" s="1">
        <v>34645.282627314817</v>
      </c>
      <c r="E8017">
        <v>12.503</v>
      </c>
      <c r="G8017" s="1">
        <v>34645.282627314817</v>
      </c>
      <c r="H8017">
        <v>12.675000000000001</v>
      </c>
    </row>
    <row r="8018" spans="1:8" x14ac:dyDescent="0.25">
      <c r="A8018" s="1">
        <v>34645.28297453704</v>
      </c>
      <c r="B8018">
        <v>12.289</v>
      </c>
      <c r="D8018" s="1">
        <v>34645.28297453704</v>
      </c>
      <c r="E8018">
        <v>12.502000000000001</v>
      </c>
      <c r="G8018" s="1">
        <v>34645.28297453704</v>
      </c>
      <c r="H8018">
        <v>12.673999999999999</v>
      </c>
    </row>
    <row r="8019" spans="1:8" x14ac:dyDescent="0.25">
      <c r="A8019" s="1">
        <v>34645.283333333333</v>
      </c>
      <c r="B8019">
        <v>12.288</v>
      </c>
      <c r="D8019" s="1">
        <v>34645.283333333333</v>
      </c>
      <c r="E8019">
        <v>12.502000000000001</v>
      </c>
      <c r="G8019" s="1">
        <v>34645.283333333333</v>
      </c>
      <c r="H8019">
        <v>12.673999999999999</v>
      </c>
    </row>
    <row r="8020" spans="1:8" x14ac:dyDescent="0.25">
      <c r="A8020" s="1">
        <v>34645.283680555556</v>
      </c>
      <c r="B8020">
        <v>12.288</v>
      </c>
      <c r="D8020" s="1">
        <v>34645.283680555556</v>
      </c>
      <c r="E8020">
        <v>12.500999999999999</v>
      </c>
      <c r="G8020" s="1">
        <v>34645.283680555556</v>
      </c>
      <c r="H8020">
        <v>12.673</v>
      </c>
    </row>
    <row r="8021" spans="1:8" x14ac:dyDescent="0.25">
      <c r="A8021" s="1">
        <v>34645.284016203703</v>
      </c>
      <c r="B8021">
        <v>12.287000000000001</v>
      </c>
      <c r="D8021" s="1">
        <v>34645.284016203703</v>
      </c>
      <c r="E8021">
        <v>12.5</v>
      </c>
      <c r="G8021" s="1">
        <v>34645.284016203703</v>
      </c>
      <c r="H8021">
        <v>12.672000000000001</v>
      </c>
    </row>
    <row r="8022" spans="1:8" x14ac:dyDescent="0.25">
      <c r="A8022" s="1">
        <v>34645.284363425926</v>
      </c>
      <c r="B8022">
        <v>12.286</v>
      </c>
      <c r="D8022" s="1">
        <v>34645.284363425926</v>
      </c>
      <c r="E8022">
        <v>12.5</v>
      </c>
      <c r="G8022" s="1">
        <v>34645.284363425926</v>
      </c>
      <c r="H8022">
        <v>12.670999999999999</v>
      </c>
    </row>
    <row r="8023" spans="1:8" x14ac:dyDescent="0.25">
      <c r="A8023" s="1">
        <v>34645.284722222219</v>
      </c>
      <c r="B8023">
        <v>12.286</v>
      </c>
      <c r="D8023" s="1">
        <v>34645.284722222219</v>
      </c>
      <c r="E8023">
        <v>12.499000000000001</v>
      </c>
      <c r="G8023" s="1">
        <v>34645.284722222219</v>
      </c>
      <c r="H8023">
        <v>12.670999999999999</v>
      </c>
    </row>
    <row r="8024" spans="1:8" x14ac:dyDescent="0.25">
      <c r="A8024" s="1">
        <v>34645.285069444442</v>
      </c>
      <c r="B8024">
        <v>12.285</v>
      </c>
      <c r="D8024" s="1">
        <v>34645.285069444442</v>
      </c>
      <c r="E8024">
        <v>12.499000000000001</v>
      </c>
      <c r="G8024" s="1">
        <v>34645.285069444442</v>
      </c>
      <c r="H8024">
        <v>12.67</v>
      </c>
    </row>
    <row r="8025" spans="1:8" x14ac:dyDescent="0.25">
      <c r="A8025" s="1">
        <v>34645.285405092596</v>
      </c>
      <c r="B8025">
        <v>12.285</v>
      </c>
      <c r="D8025" s="1">
        <v>34645.285405092596</v>
      </c>
      <c r="E8025">
        <v>12.497999999999999</v>
      </c>
      <c r="G8025" s="1">
        <v>34645.285405092596</v>
      </c>
      <c r="H8025">
        <v>12.669</v>
      </c>
    </row>
    <row r="8026" spans="1:8" x14ac:dyDescent="0.25">
      <c r="A8026" s="1">
        <v>34645.285752314812</v>
      </c>
      <c r="B8026">
        <v>12.284000000000001</v>
      </c>
      <c r="D8026" s="1">
        <v>34645.285752314812</v>
      </c>
      <c r="E8026">
        <v>12.497</v>
      </c>
      <c r="G8026" s="1">
        <v>34645.285752314812</v>
      </c>
      <c r="H8026">
        <v>12.669</v>
      </c>
    </row>
    <row r="8027" spans="1:8" x14ac:dyDescent="0.25">
      <c r="A8027" s="1">
        <v>34645.286111111112</v>
      </c>
      <c r="B8027">
        <v>12.282999999999999</v>
      </c>
      <c r="D8027" s="1">
        <v>34645.286111111112</v>
      </c>
      <c r="E8027">
        <v>12.497</v>
      </c>
      <c r="G8027" s="1">
        <v>34645.286111111112</v>
      </c>
      <c r="H8027">
        <v>12.667999999999999</v>
      </c>
    </row>
    <row r="8028" spans="1:8" x14ac:dyDescent="0.25">
      <c r="A8028" s="1">
        <v>34645.286458333336</v>
      </c>
      <c r="B8028">
        <v>12.282999999999999</v>
      </c>
      <c r="D8028" s="1">
        <v>34645.286458333336</v>
      </c>
      <c r="E8028">
        <v>12.496</v>
      </c>
      <c r="G8028" s="1">
        <v>34645.286458333336</v>
      </c>
      <c r="H8028">
        <v>12.667</v>
      </c>
    </row>
    <row r="8029" spans="1:8" x14ac:dyDescent="0.25">
      <c r="A8029" s="1">
        <v>34645.286793981482</v>
      </c>
      <c r="B8029">
        <v>12.282</v>
      </c>
      <c r="D8029" s="1">
        <v>34645.286793981482</v>
      </c>
      <c r="E8029">
        <v>12.496</v>
      </c>
      <c r="G8029" s="1">
        <v>34645.286793981482</v>
      </c>
      <c r="H8029">
        <v>12.667</v>
      </c>
    </row>
    <row r="8030" spans="1:8" x14ac:dyDescent="0.25">
      <c r="A8030" s="1">
        <v>34645.287152777775</v>
      </c>
      <c r="B8030">
        <v>12.282</v>
      </c>
      <c r="D8030" s="1">
        <v>34645.287152777775</v>
      </c>
      <c r="E8030">
        <v>12.494999999999999</v>
      </c>
      <c r="G8030" s="1">
        <v>34645.287152777775</v>
      </c>
      <c r="H8030">
        <v>12.666</v>
      </c>
    </row>
    <row r="8031" spans="1:8" x14ac:dyDescent="0.25">
      <c r="A8031" s="1">
        <v>34645.287499999999</v>
      </c>
      <c r="B8031">
        <v>12.281000000000001</v>
      </c>
      <c r="D8031" s="1">
        <v>34645.287499999999</v>
      </c>
      <c r="E8031">
        <v>12.494999999999999</v>
      </c>
      <c r="G8031" s="1">
        <v>34645.287499999999</v>
      </c>
      <c r="H8031">
        <v>12.664999999999999</v>
      </c>
    </row>
    <row r="8032" spans="1:8" x14ac:dyDescent="0.25">
      <c r="A8032" s="1">
        <v>34645.287835648145</v>
      </c>
      <c r="B8032">
        <v>12.281000000000001</v>
      </c>
      <c r="D8032" s="1">
        <v>34645.287835648145</v>
      </c>
      <c r="E8032">
        <v>12.494</v>
      </c>
      <c r="G8032" s="1">
        <v>34645.287835648145</v>
      </c>
      <c r="H8032">
        <v>12.664999999999999</v>
      </c>
    </row>
    <row r="8033" spans="1:8" x14ac:dyDescent="0.25">
      <c r="A8033" s="1">
        <v>34645.288182870368</v>
      </c>
      <c r="B8033">
        <v>12.28</v>
      </c>
      <c r="D8033" s="1">
        <v>34645.288182870368</v>
      </c>
      <c r="E8033">
        <v>12.493</v>
      </c>
      <c r="G8033" s="1">
        <v>34645.288182870368</v>
      </c>
      <c r="H8033">
        <v>12.664</v>
      </c>
    </row>
    <row r="8034" spans="1:8" x14ac:dyDescent="0.25">
      <c r="A8034" s="1">
        <v>34645.288541666669</v>
      </c>
      <c r="B8034">
        <v>12.279</v>
      </c>
      <c r="D8034" s="1">
        <v>34645.288541666669</v>
      </c>
      <c r="E8034">
        <v>12.493</v>
      </c>
      <c r="G8034" s="1">
        <v>34645.288541666669</v>
      </c>
      <c r="H8034">
        <v>12.663</v>
      </c>
    </row>
    <row r="8035" spans="1:8" x14ac:dyDescent="0.25">
      <c r="A8035" s="1">
        <v>34645.288888888892</v>
      </c>
      <c r="B8035">
        <v>12.279</v>
      </c>
      <c r="D8035" s="1">
        <v>34645.288888888892</v>
      </c>
      <c r="E8035">
        <v>12.492000000000001</v>
      </c>
      <c r="G8035" s="1">
        <v>34645.288888888892</v>
      </c>
      <c r="H8035">
        <v>12.663</v>
      </c>
    </row>
    <row r="8036" spans="1:8" x14ac:dyDescent="0.25">
      <c r="A8036" s="1">
        <v>34645.289224537039</v>
      </c>
      <c r="B8036">
        <v>12.278</v>
      </c>
      <c r="D8036" s="1">
        <v>34645.289224537039</v>
      </c>
      <c r="E8036">
        <v>12.492000000000001</v>
      </c>
      <c r="G8036" s="1">
        <v>34645.289224537039</v>
      </c>
      <c r="H8036">
        <v>12.662000000000001</v>
      </c>
    </row>
    <row r="8037" spans="1:8" x14ac:dyDescent="0.25">
      <c r="A8037" s="1">
        <v>34645.289571759262</v>
      </c>
      <c r="B8037">
        <v>12.278</v>
      </c>
      <c r="D8037" s="1">
        <v>34645.289571759262</v>
      </c>
      <c r="E8037">
        <v>12.491</v>
      </c>
      <c r="G8037" s="1">
        <v>34645.289571759262</v>
      </c>
      <c r="H8037">
        <v>12.661</v>
      </c>
    </row>
    <row r="8038" spans="1:8" x14ac:dyDescent="0.25">
      <c r="A8038" s="1">
        <v>34645.289930555555</v>
      </c>
      <c r="B8038">
        <v>12.276999999999999</v>
      </c>
      <c r="D8038" s="1">
        <v>34645.289930555555</v>
      </c>
      <c r="E8038">
        <v>12.49</v>
      </c>
      <c r="G8038" s="1">
        <v>34645.289930555555</v>
      </c>
      <c r="H8038">
        <v>12.661</v>
      </c>
    </row>
    <row r="8039" spans="1:8" x14ac:dyDescent="0.25">
      <c r="A8039" s="1">
        <v>34645.290277777778</v>
      </c>
      <c r="B8039">
        <v>12.276999999999999</v>
      </c>
      <c r="D8039" s="1">
        <v>34645.290277777778</v>
      </c>
      <c r="E8039">
        <v>12.49</v>
      </c>
      <c r="G8039" s="1">
        <v>34645.290277777778</v>
      </c>
      <c r="H8039">
        <v>12.66</v>
      </c>
    </row>
    <row r="8040" spans="1:8" x14ac:dyDescent="0.25">
      <c r="A8040" s="1">
        <v>34645.290613425925</v>
      </c>
      <c r="B8040">
        <v>12.276</v>
      </c>
      <c r="D8040" s="1">
        <v>34645.290613425925</v>
      </c>
      <c r="E8040">
        <v>12.489000000000001</v>
      </c>
      <c r="G8040" s="1">
        <v>34645.290613425925</v>
      </c>
      <c r="H8040">
        <v>12.659000000000001</v>
      </c>
    </row>
    <row r="8041" spans="1:8" x14ac:dyDescent="0.25">
      <c r="A8041" s="1">
        <v>34645.290960648148</v>
      </c>
      <c r="B8041">
        <v>12.275</v>
      </c>
      <c r="D8041" s="1">
        <v>34645.290960648148</v>
      </c>
      <c r="E8041">
        <v>12.489000000000001</v>
      </c>
      <c r="G8041" s="1">
        <v>34645.290960648148</v>
      </c>
      <c r="H8041">
        <v>12.659000000000001</v>
      </c>
    </row>
    <row r="8042" spans="1:8" x14ac:dyDescent="0.25">
      <c r="A8042" s="1">
        <v>34645.291319444441</v>
      </c>
      <c r="B8042">
        <v>12.275</v>
      </c>
      <c r="D8042" s="1">
        <v>34645.291319444441</v>
      </c>
      <c r="E8042">
        <v>12.488</v>
      </c>
      <c r="G8042" s="1">
        <v>34645.291319444441</v>
      </c>
      <c r="H8042">
        <v>12.657999999999999</v>
      </c>
    </row>
    <row r="8043" spans="1:8" x14ac:dyDescent="0.25">
      <c r="A8043" s="1">
        <v>34645.291666666664</v>
      </c>
      <c r="B8043">
        <v>12.273999999999999</v>
      </c>
      <c r="D8043" s="1">
        <v>34645.291666666664</v>
      </c>
      <c r="E8043">
        <v>12.487</v>
      </c>
      <c r="G8043" s="1">
        <v>34645.291666666664</v>
      </c>
      <c r="H8043">
        <v>12.657</v>
      </c>
    </row>
    <row r="8044" spans="1:8" x14ac:dyDescent="0.25">
      <c r="A8044" s="1">
        <v>34645.292002314818</v>
      </c>
      <c r="B8044">
        <v>12.273999999999999</v>
      </c>
      <c r="D8044" s="1">
        <v>34645.292002314818</v>
      </c>
      <c r="E8044">
        <v>12.487</v>
      </c>
      <c r="G8044" s="1">
        <v>34645.292002314818</v>
      </c>
      <c r="H8044">
        <v>12.657</v>
      </c>
    </row>
    <row r="8045" spans="1:8" x14ac:dyDescent="0.25">
      <c r="A8045" s="1">
        <v>34645.292361111111</v>
      </c>
      <c r="B8045">
        <v>12.273</v>
      </c>
      <c r="D8045" s="1">
        <v>34645.292361111111</v>
      </c>
      <c r="E8045">
        <v>12.486000000000001</v>
      </c>
      <c r="G8045" s="1">
        <v>34645.292361111111</v>
      </c>
      <c r="H8045">
        <v>12.656000000000001</v>
      </c>
    </row>
    <row r="8046" spans="1:8" x14ac:dyDescent="0.25">
      <c r="A8046" s="1">
        <v>34645.292708333334</v>
      </c>
      <c r="B8046">
        <v>12.273</v>
      </c>
      <c r="D8046" s="1">
        <v>34645.292708333334</v>
      </c>
      <c r="E8046">
        <v>12.486000000000001</v>
      </c>
      <c r="G8046" s="1">
        <v>34645.292708333334</v>
      </c>
      <c r="H8046">
        <v>12.654999999999999</v>
      </c>
    </row>
    <row r="8047" spans="1:8" x14ac:dyDescent="0.25">
      <c r="A8047" s="1">
        <v>34645.293043981481</v>
      </c>
      <c r="B8047">
        <v>12.272</v>
      </c>
      <c r="D8047" s="1">
        <v>34645.293043981481</v>
      </c>
      <c r="E8047">
        <v>12.484999999999999</v>
      </c>
      <c r="G8047" s="1">
        <v>34645.293043981481</v>
      </c>
      <c r="H8047">
        <v>12.654999999999999</v>
      </c>
    </row>
    <row r="8048" spans="1:8" x14ac:dyDescent="0.25">
      <c r="A8048" s="1">
        <v>34645.293391203704</v>
      </c>
      <c r="B8048">
        <v>12.271000000000001</v>
      </c>
      <c r="D8048" s="1">
        <v>34645.293391203704</v>
      </c>
      <c r="E8048">
        <v>12.484999999999999</v>
      </c>
      <c r="G8048" s="1">
        <v>34645.293391203704</v>
      </c>
      <c r="H8048">
        <v>12.654</v>
      </c>
    </row>
    <row r="8049" spans="1:8" x14ac:dyDescent="0.25">
      <c r="A8049" s="1">
        <v>34645.293749999997</v>
      </c>
      <c r="B8049">
        <v>12.271000000000001</v>
      </c>
      <c r="D8049" s="1">
        <v>34645.293749999997</v>
      </c>
      <c r="E8049">
        <v>12.484</v>
      </c>
      <c r="G8049" s="1">
        <v>34645.293749999997</v>
      </c>
      <c r="H8049">
        <v>12.653</v>
      </c>
    </row>
    <row r="8050" spans="1:8" x14ac:dyDescent="0.25">
      <c r="A8050" s="1">
        <v>34645.29409722222</v>
      </c>
      <c r="B8050">
        <v>12.27</v>
      </c>
      <c r="D8050" s="1">
        <v>34645.29409722222</v>
      </c>
      <c r="E8050">
        <v>12.483000000000001</v>
      </c>
      <c r="G8050" s="1">
        <v>34645.29409722222</v>
      </c>
      <c r="H8050">
        <v>12.653</v>
      </c>
    </row>
    <row r="8051" spans="1:8" x14ac:dyDescent="0.25">
      <c r="A8051" s="1">
        <v>34645.294432870367</v>
      </c>
      <c r="B8051">
        <v>12.27</v>
      </c>
      <c r="D8051" s="1">
        <v>34645.294432870367</v>
      </c>
      <c r="E8051">
        <v>12.483000000000001</v>
      </c>
      <c r="G8051" s="1">
        <v>34645.294432870367</v>
      </c>
      <c r="H8051">
        <v>12.651999999999999</v>
      </c>
    </row>
    <row r="8052" spans="1:8" x14ac:dyDescent="0.25">
      <c r="A8052" s="1">
        <v>34645.29478009259</v>
      </c>
      <c r="B8052">
        <v>12.269</v>
      </c>
      <c r="D8052" s="1">
        <v>34645.29478009259</v>
      </c>
      <c r="E8052">
        <v>12.481999999999999</v>
      </c>
      <c r="G8052" s="1">
        <v>34645.29478009259</v>
      </c>
      <c r="H8052">
        <v>12.651</v>
      </c>
    </row>
    <row r="8053" spans="1:8" x14ac:dyDescent="0.25">
      <c r="A8053" s="1">
        <v>34645.295138888891</v>
      </c>
      <c r="B8053">
        <v>12.269</v>
      </c>
      <c r="D8053" s="1">
        <v>34645.295138888891</v>
      </c>
      <c r="E8053">
        <v>12.481999999999999</v>
      </c>
      <c r="G8053" s="1">
        <v>34645.295138888891</v>
      </c>
      <c r="H8053">
        <v>12.651</v>
      </c>
    </row>
    <row r="8054" spans="1:8" x14ac:dyDescent="0.25">
      <c r="A8054" s="1">
        <v>34645.295486111114</v>
      </c>
      <c r="B8054">
        <v>12.268000000000001</v>
      </c>
      <c r="D8054" s="1">
        <v>34645.295486111114</v>
      </c>
      <c r="E8054">
        <v>12.481</v>
      </c>
      <c r="G8054" s="1">
        <v>34645.295486111114</v>
      </c>
      <c r="H8054">
        <v>12.65</v>
      </c>
    </row>
    <row r="8055" spans="1:8" x14ac:dyDescent="0.25">
      <c r="A8055" s="1">
        <v>34645.29582175926</v>
      </c>
      <c r="B8055">
        <v>12.266999999999999</v>
      </c>
      <c r="D8055" s="1">
        <v>34645.29582175926</v>
      </c>
      <c r="E8055">
        <v>12.48</v>
      </c>
      <c r="G8055" s="1">
        <v>34645.29582175926</v>
      </c>
      <c r="H8055">
        <v>12.648999999999999</v>
      </c>
    </row>
    <row r="8056" spans="1:8" x14ac:dyDescent="0.25">
      <c r="A8056" s="1">
        <v>34645.296168981484</v>
      </c>
      <c r="B8056">
        <v>12.266999999999999</v>
      </c>
      <c r="D8056" s="1">
        <v>34645.296168981484</v>
      </c>
      <c r="E8056">
        <v>12.48</v>
      </c>
      <c r="G8056" s="1">
        <v>34645.296168981484</v>
      </c>
      <c r="H8056">
        <v>12.648999999999999</v>
      </c>
    </row>
    <row r="8057" spans="1:8" x14ac:dyDescent="0.25">
      <c r="A8057" s="1">
        <v>34645.296527777777</v>
      </c>
      <c r="B8057">
        <v>12.266</v>
      </c>
      <c r="D8057" s="1">
        <v>34645.296527777777</v>
      </c>
      <c r="E8057">
        <v>12.478999999999999</v>
      </c>
      <c r="G8057" s="1">
        <v>34645.296527777777</v>
      </c>
      <c r="H8057">
        <v>12.648</v>
      </c>
    </row>
    <row r="8058" spans="1:8" x14ac:dyDescent="0.25">
      <c r="A8058" s="1">
        <v>34645.296875</v>
      </c>
      <c r="B8058">
        <v>12.266</v>
      </c>
      <c r="D8058" s="1">
        <v>34645.296875</v>
      </c>
      <c r="E8058">
        <v>12.478999999999999</v>
      </c>
      <c r="G8058" s="1">
        <v>34645.296875</v>
      </c>
      <c r="H8058">
        <v>12.647</v>
      </c>
    </row>
    <row r="8059" spans="1:8" x14ac:dyDescent="0.25">
      <c r="A8059" s="1">
        <v>34645.297210648147</v>
      </c>
      <c r="B8059">
        <v>12.265000000000001</v>
      </c>
      <c r="D8059" s="1">
        <v>34645.297210648147</v>
      </c>
      <c r="E8059">
        <v>12.478</v>
      </c>
      <c r="G8059" s="1">
        <v>34645.297210648147</v>
      </c>
      <c r="H8059">
        <v>12.647</v>
      </c>
    </row>
    <row r="8060" spans="1:8" x14ac:dyDescent="0.25">
      <c r="A8060" s="1">
        <v>34645.297569444447</v>
      </c>
      <c r="B8060">
        <v>12.265000000000001</v>
      </c>
      <c r="D8060" s="1">
        <v>34645.297569444447</v>
      </c>
      <c r="E8060">
        <v>12.477</v>
      </c>
      <c r="G8060" s="1">
        <v>34645.297569444447</v>
      </c>
      <c r="H8060">
        <v>12.646000000000001</v>
      </c>
    </row>
    <row r="8061" spans="1:8" x14ac:dyDescent="0.25">
      <c r="A8061" s="1">
        <v>34645.29791666667</v>
      </c>
      <c r="B8061">
        <v>12.263999999999999</v>
      </c>
      <c r="D8061" s="1">
        <v>34645.29791666667</v>
      </c>
      <c r="E8061">
        <v>12.477</v>
      </c>
      <c r="G8061" s="1">
        <v>34645.29791666667</v>
      </c>
      <c r="H8061">
        <v>12.645</v>
      </c>
    </row>
    <row r="8062" spans="1:8" x14ac:dyDescent="0.25">
      <c r="A8062" s="1">
        <v>34645.298252314817</v>
      </c>
      <c r="B8062">
        <v>12.263</v>
      </c>
      <c r="D8062" s="1">
        <v>34645.298252314817</v>
      </c>
      <c r="E8062">
        <v>12.476000000000001</v>
      </c>
      <c r="G8062" s="1">
        <v>34645.298252314817</v>
      </c>
      <c r="H8062">
        <v>12.645</v>
      </c>
    </row>
    <row r="8063" spans="1:8" x14ac:dyDescent="0.25">
      <c r="A8063" s="1">
        <v>34645.29859953704</v>
      </c>
      <c r="B8063">
        <v>12.263</v>
      </c>
      <c r="D8063" s="1">
        <v>34645.29859953704</v>
      </c>
      <c r="E8063">
        <v>12.476000000000001</v>
      </c>
      <c r="G8063" s="1">
        <v>34645.29859953704</v>
      </c>
      <c r="H8063">
        <v>12.644</v>
      </c>
    </row>
    <row r="8064" spans="1:8" x14ac:dyDescent="0.25">
      <c r="A8064" s="1">
        <v>34645.298958333333</v>
      </c>
      <c r="B8064">
        <v>12.262</v>
      </c>
      <c r="D8064" s="1">
        <v>34645.298958333333</v>
      </c>
      <c r="E8064">
        <v>12.475</v>
      </c>
      <c r="G8064" s="1">
        <v>34645.298958333333</v>
      </c>
      <c r="H8064">
        <v>12.644</v>
      </c>
    </row>
    <row r="8065" spans="1:8" x14ac:dyDescent="0.25">
      <c r="A8065" s="1">
        <v>34645.299305555556</v>
      </c>
      <c r="B8065">
        <v>12.262</v>
      </c>
      <c r="D8065" s="1">
        <v>34645.299305555556</v>
      </c>
      <c r="E8065">
        <v>12.475</v>
      </c>
      <c r="G8065" s="1">
        <v>34645.299305555556</v>
      </c>
      <c r="H8065">
        <v>12.643000000000001</v>
      </c>
    </row>
    <row r="8066" spans="1:8" x14ac:dyDescent="0.25">
      <c r="A8066" s="1">
        <v>34645.299641203703</v>
      </c>
      <c r="B8066">
        <v>12.260999999999999</v>
      </c>
      <c r="D8066" s="1">
        <v>34645.299641203703</v>
      </c>
      <c r="E8066">
        <v>12.474</v>
      </c>
      <c r="G8066" s="1">
        <v>34645.299641203703</v>
      </c>
      <c r="H8066">
        <v>12.641999999999999</v>
      </c>
    </row>
    <row r="8067" spans="1:8" x14ac:dyDescent="0.25">
      <c r="A8067" s="1">
        <v>34645.299988425926</v>
      </c>
      <c r="B8067">
        <v>12.260999999999999</v>
      </c>
      <c r="D8067" s="1">
        <v>34645.299988425926</v>
      </c>
      <c r="E8067">
        <v>12.473000000000001</v>
      </c>
      <c r="G8067" s="1">
        <v>34645.299988425926</v>
      </c>
      <c r="H8067">
        <v>12.641999999999999</v>
      </c>
    </row>
    <row r="8068" spans="1:8" x14ac:dyDescent="0.25">
      <c r="A8068" s="1">
        <v>34645.300347222219</v>
      </c>
      <c r="B8068">
        <v>12.26</v>
      </c>
      <c r="D8068" s="1">
        <v>34645.300347222219</v>
      </c>
      <c r="E8068">
        <v>12.473000000000001</v>
      </c>
      <c r="G8068" s="1">
        <v>34645.300347222219</v>
      </c>
      <c r="H8068">
        <v>12.641</v>
      </c>
    </row>
    <row r="8069" spans="1:8" x14ac:dyDescent="0.25">
      <c r="A8069" s="1">
        <v>34645.300694444442</v>
      </c>
      <c r="B8069">
        <v>12.259</v>
      </c>
      <c r="D8069" s="1">
        <v>34645.300694444442</v>
      </c>
      <c r="E8069">
        <v>12.472</v>
      </c>
      <c r="G8069" s="1">
        <v>34645.300694444442</v>
      </c>
      <c r="H8069">
        <v>12.64</v>
      </c>
    </row>
    <row r="8070" spans="1:8" x14ac:dyDescent="0.25">
      <c r="A8070" s="1">
        <v>34645.301030092596</v>
      </c>
      <c r="B8070">
        <v>12.259</v>
      </c>
      <c r="D8070" s="1">
        <v>34645.301030092596</v>
      </c>
      <c r="E8070">
        <v>12.472</v>
      </c>
      <c r="G8070" s="1">
        <v>34645.301030092596</v>
      </c>
      <c r="H8070">
        <v>12.64</v>
      </c>
    </row>
    <row r="8071" spans="1:8" x14ac:dyDescent="0.25">
      <c r="A8071" s="1">
        <v>34645.301377314812</v>
      </c>
      <c r="B8071">
        <v>12.257999999999999</v>
      </c>
      <c r="D8071" s="1">
        <v>34645.301377314812</v>
      </c>
      <c r="E8071">
        <v>12.471</v>
      </c>
      <c r="G8071" s="1">
        <v>34645.301377314812</v>
      </c>
      <c r="H8071">
        <v>12.638999999999999</v>
      </c>
    </row>
    <row r="8072" spans="1:8" x14ac:dyDescent="0.25">
      <c r="A8072" s="1">
        <v>34645.301736111112</v>
      </c>
      <c r="B8072">
        <v>12.257999999999999</v>
      </c>
      <c r="D8072" s="1">
        <v>34645.301736111112</v>
      </c>
      <c r="E8072">
        <v>12.471</v>
      </c>
      <c r="G8072" s="1">
        <v>34645.301736111112</v>
      </c>
      <c r="H8072">
        <v>12.638999999999999</v>
      </c>
    </row>
    <row r="8073" spans="1:8" x14ac:dyDescent="0.25">
      <c r="A8073" s="1">
        <v>34645.302083333336</v>
      </c>
      <c r="B8073">
        <v>12.257</v>
      </c>
      <c r="D8073" s="1">
        <v>34645.302083333336</v>
      </c>
      <c r="E8073">
        <v>12.47</v>
      </c>
      <c r="G8073" s="1">
        <v>34645.302083333336</v>
      </c>
      <c r="H8073">
        <v>12.638</v>
      </c>
    </row>
    <row r="8074" spans="1:8" x14ac:dyDescent="0.25">
      <c r="A8074" s="1">
        <v>34645.302418981482</v>
      </c>
      <c r="B8074">
        <v>12.257</v>
      </c>
      <c r="D8074" s="1">
        <v>34645.302418981482</v>
      </c>
      <c r="E8074">
        <v>12.468999999999999</v>
      </c>
      <c r="G8074" s="1">
        <v>34645.302418981482</v>
      </c>
      <c r="H8074">
        <v>12.637</v>
      </c>
    </row>
    <row r="8075" spans="1:8" x14ac:dyDescent="0.25">
      <c r="A8075" s="1">
        <v>34645.302777777775</v>
      </c>
      <c r="B8075">
        <v>12.256</v>
      </c>
      <c r="D8075" s="1">
        <v>34645.302777777775</v>
      </c>
      <c r="E8075">
        <v>12.468999999999999</v>
      </c>
      <c r="G8075" s="1">
        <v>34645.302777777775</v>
      </c>
      <c r="H8075">
        <v>12.637</v>
      </c>
    </row>
    <row r="8076" spans="1:8" x14ac:dyDescent="0.25">
      <c r="A8076" s="1">
        <v>34645.303124999999</v>
      </c>
      <c r="B8076">
        <v>12.255000000000001</v>
      </c>
      <c r="D8076" s="1">
        <v>34645.303124999999</v>
      </c>
      <c r="E8076">
        <v>12.468</v>
      </c>
      <c r="G8076" s="1">
        <v>34645.303124999999</v>
      </c>
      <c r="H8076">
        <v>12.635999999999999</v>
      </c>
    </row>
    <row r="8077" spans="1:8" x14ac:dyDescent="0.25">
      <c r="A8077" s="1">
        <v>34645.303460648145</v>
      </c>
      <c r="B8077">
        <v>12.255000000000001</v>
      </c>
      <c r="D8077" s="1">
        <v>34645.303460648145</v>
      </c>
      <c r="E8077">
        <v>12.468</v>
      </c>
      <c r="G8077" s="1">
        <v>34645.303460648145</v>
      </c>
      <c r="H8077">
        <v>12.635999999999999</v>
      </c>
    </row>
    <row r="8078" spans="1:8" x14ac:dyDescent="0.25">
      <c r="A8078" s="1">
        <v>34645.303807870368</v>
      </c>
      <c r="B8078">
        <v>12.254</v>
      </c>
      <c r="D8078" s="1">
        <v>34645.303807870368</v>
      </c>
      <c r="E8078">
        <v>12.467000000000001</v>
      </c>
      <c r="G8078" s="1">
        <v>34645.303807870368</v>
      </c>
      <c r="H8078">
        <v>12.635</v>
      </c>
    </row>
    <row r="8079" spans="1:8" x14ac:dyDescent="0.25">
      <c r="A8079" s="1">
        <v>34645.304166666669</v>
      </c>
      <c r="B8079">
        <v>12.254</v>
      </c>
      <c r="D8079" s="1">
        <v>34645.304166666669</v>
      </c>
      <c r="E8079">
        <v>12.467000000000001</v>
      </c>
      <c r="G8079" s="1">
        <v>34645.304166666669</v>
      </c>
      <c r="H8079">
        <v>12.634</v>
      </c>
    </row>
    <row r="8080" spans="1:8" x14ac:dyDescent="0.25">
      <c r="A8080" s="1">
        <v>34645.304513888892</v>
      </c>
      <c r="B8080">
        <v>12.253</v>
      </c>
      <c r="D8080" s="1">
        <v>34645.304513888892</v>
      </c>
      <c r="E8080">
        <v>12.465999999999999</v>
      </c>
      <c r="G8080" s="1">
        <v>34645.304513888892</v>
      </c>
      <c r="H8080">
        <v>12.634</v>
      </c>
    </row>
    <row r="8081" spans="1:8" x14ac:dyDescent="0.25">
      <c r="A8081" s="1">
        <v>34645.304849537039</v>
      </c>
      <c r="B8081">
        <v>12.253</v>
      </c>
      <c r="D8081" s="1">
        <v>34645.304849537039</v>
      </c>
      <c r="E8081">
        <v>12.465</v>
      </c>
      <c r="G8081" s="1">
        <v>34645.304849537039</v>
      </c>
      <c r="H8081">
        <v>12.632999999999999</v>
      </c>
    </row>
    <row r="8082" spans="1:8" x14ac:dyDescent="0.25">
      <c r="A8082" s="1">
        <v>34645.305196759262</v>
      </c>
      <c r="B8082">
        <v>12.252000000000001</v>
      </c>
      <c r="D8082" s="1">
        <v>34645.305196759262</v>
      </c>
      <c r="E8082">
        <v>12.465</v>
      </c>
      <c r="G8082" s="1">
        <v>34645.305196759262</v>
      </c>
      <c r="H8082">
        <v>12.632999999999999</v>
      </c>
    </row>
    <row r="8083" spans="1:8" x14ac:dyDescent="0.25">
      <c r="A8083" s="1">
        <v>34645.305555555555</v>
      </c>
      <c r="B8083">
        <v>12.252000000000001</v>
      </c>
      <c r="D8083" s="1">
        <v>34645.305555555555</v>
      </c>
      <c r="E8083">
        <v>12.464</v>
      </c>
      <c r="G8083" s="1">
        <v>34645.305555555555</v>
      </c>
      <c r="H8083">
        <v>12.632</v>
      </c>
    </row>
    <row r="8084" spans="1:8" x14ac:dyDescent="0.25">
      <c r="A8084" s="1">
        <v>34645.305902777778</v>
      </c>
      <c r="B8084">
        <v>12.250999999999999</v>
      </c>
      <c r="D8084" s="1">
        <v>34645.305902777778</v>
      </c>
      <c r="E8084">
        <v>12.464</v>
      </c>
      <c r="G8084" s="1">
        <v>34645.305902777778</v>
      </c>
      <c r="H8084">
        <v>12.632</v>
      </c>
    </row>
    <row r="8085" spans="1:8" x14ac:dyDescent="0.25">
      <c r="A8085" s="1">
        <v>34645.306238425925</v>
      </c>
      <c r="B8085">
        <v>12.250999999999999</v>
      </c>
      <c r="D8085" s="1">
        <v>34645.306238425925</v>
      </c>
      <c r="E8085">
        <v>12.462999999999999</v>
      </c>
      <c r="G8085" s="1">
        <v>34645.306238425925</v>
      </c>
      <c r="H8085">
        <v>12.631</v>
      </c>
    </row>
    <row r="8086" spans="1:8" x14ac:dyDescent="0.25">
      <c r="A8086" s="1">
        <v>34645.306585648148</v>
      </c>
      <c r="B8086">
        <v>12.25</v>
      </c>
      <c r="D8086" s="1">
        <v>34645.306585648148</v>
      </c>
      <c r="E8086">
        <v>12.462999999999999</v>
      </c>
      <c r="G8086" s="1">
        <v>34645.306585648148</v>
      </c>
      <c r="H8086">
        <v>12.63</v>
      </c>
    </row>
    <row r="8087" spans="1:8" x14ac:dyDescent="0.25">
      <c r="A8087" s="1">
        <v>34645.306944444441</v>
      </c>
      <c r="B8087">
        <v>12.249000000000001</v>
      </c>
      <c r="D8087" s="1">
        <v>34645.306944444441</v>
      </c>
      <c r="E8087">
        <v>12.462</v>
      </c>
      <c r="G8087" s="1">
        <v>34645.306944444441</v>
      </c>
      <c r="H8087">
        <v>12.63</v>
      </c>
    </row>
    <row r="8088" spans="1:8" x14ac:dyDescent="0.25">
      <c r="A8088" s="1">
        <v>34645.307291666664</v>
      </c>
      <c r="B8088">
        <v>12.249000000000001</v>
      </c>
      <c r="D8088" s="1">
        <v>34645.307291666664</v>
      </c>
      <c r="E8088">
        <v>12.462</v>
      </c>
      <c r="G8088" s="1">
        <v>34645.307291666664</v>
      </c>
      <c r="H8088">
        <v>12.629</v>
      </c>
    </row>
    <row r="8089" spans="1:8" x14ac:dyDescent="0.25">
      <c r="A8089" s="1">
        <v>34645.307627314818</v>
      </c>
      <c r="B8089">
        <v>12.247999999999999</v>
      </c>
      <c r="D8089" s="1">
        <v>34645.307627314818</v>
      </c>
      <c r="E8089">
        <v>12.461</v>
      </c>
      <c r="G8089" s="1">
        <v>34645.307627314818</v>
      </c>
      <c r="H8089">
        <v>12.629</v>
      </c>
    </row>
    <row r="8090" spans="1:8" x14ac:dyDescent="0.25">
      <c r="A8090" s="1">
        <v>34645.307986111111</v>
      </c>
      <c r="B8090">
        <v>12.247999999999999</v>
      </c>
      <c r="D8090" s="1">
        <v>34645.307986111111</v>
      </c>
      <c r="E8090">
        <v>12.461</v>
      </c>
      <c r="G8090" s="1">
        <v>34645.307986111111</v>
      </c>
      <c r="H8090">
        <v>12.628</v>
      </c>
    </row>
    <row r="8091" spans="1:8" x14ac:dyDescent="0.25">
      <c r="A8091" s="1">
        <v>34645.308333333334</v>
      </c>
      <c r="B8091">
        <v>12.247</v>
      </c>
      <c r="D8091" s="1">
        <v>34645.308333333334</v>
      </c>
      <c r="E8091">
        <v>12.46</v>
      </c>
      <c r="G8091" s="1">
        <v>34645.308333333334</v>
      </c>
      <c r="H8091">
        <v>12.628</v>
      </c>
    </row>
    <row r="8092" spans="1:8" x14ac:dyDescent="0.25">
      <c r="A8092" s="1">
        <v>34645.308668981481</v>
      </c>
      <c r="B8092">
        <v>12.247</v>
      </c>
      <c r="D8092" s="1">
        <v>34645.308668981481</v>
      </c>
      <c r="E8092">
        <v>12.459</v>
      </c>
      <c r="G8092" s="1">
        <v>34645.308668981481</v>
      </c>
      <c r="H8092">
        <v>12.627000000000001</v>
      </c>
    </row>
    <row r="8093" spans="1:8" x14ac:dyDescent="0.25">
      <c r="A8093" s="1">
        <v>34645.309016203704</v>
      </c>
      <c r="B8093">
        <v>12.246</v>
      </c>
      <c r="D8093" s="1">
        <v>34645.309016203704</v>
      </c>
      <c r="E8093">
        <v>12.459</v>
      </c>
      <c r="G8093" s="1">
        <v>34645.309016203704</v>
      </c>
      <c r="H8093">
        <v>12.627000000000001</v>
      </c>
    </row>
    <row r="8094" spans="1:8" x14ac:dyDescent="0.25">
      <c r="A8094" s="1">
        <v>34645.309374999997</v>
      </c>
      <c r="B8094">
        <v>12.246</v>
      </c>
      <c r="D8094" s="1">
        <v>34645.309374999997</v>
      </c>
      <c r="E8094">
        <v>12.458</v>
      </c>
      <c r="G8094" s="1">
        <v>34645.309374999997</v>
      </c>
      <c r="H8094">
        <v>12.625999999999999</v>
      </c>
    </row>
    <row r="8095" spans="1:8" x14ac:dyDescent="0.25">
      <c r="A8095" s="1">
        <v>34645.30972222222</v>
      </c>
      <c r="B8095">
        <v>12.244999999999999</v>
      </c>
      <c r="D8095" s="1">
        <v>34645.30972222222</v>
      </c>
      <c r="E8095">
        <v>12.458</v>
      </c>
      <c r="G8095" s="1">
        <v>34645.30972222222</v>
      </c>
      <c r="H8095">
        <v>12.625999999999999</v>
      </c>
    </row>
    <row r="8096" spans="1:8" x14ac:dyDescent="0.25">
      <c r="A8096" s="1">
        <v>34645.310057870367</v>
      </c>
      <c r="B8096">
        <v>12.244999999999999</v>
      </c>
      <c r="D8096" s="1">
        <v>34645.310057870367</v>
      </c>
      <c r="E8096">
        <v>12.457000000000001</v>
      </c>
      <c r="G8096" s="1">
        <v>34645.310057870367</v>
      </c>
      <c r="H8096">
        <v>12.625</v>
      </c>
    </row>
    <row r="8097" spans="1:8" x14ac:dyDescent="0.25">
      <c r="A8097" s="1">
        <v>34645.31040509259</v>
      </c>
      <c r="B8097">
        <v>12.244</v>
      </c>
      <c r="D8097" s="1">
        <v>34645.31040509259</v>
      </c>
      <c r="E8097">
        <v>12.457000000000001</v>
      </c>
      <c r="G8097" s="1">
        <v>34645.31040509259</v>
      </c>
      <c r="H8097">
        <v>12.625</v>
      </c>
    </row>
    <row r="8098" spans="1:8" x14ac:dyDescent="0.25">
      <c r="A8098" s="1">
        <v>34645.310763888891</v>
      </c>
      <c r="B8098">
        <v>12.244</v>
      </c>
      <c r="D8098" s="1">
        <v>34645.310763888891</v>
      </c>
      <c r="E8098">
        <v>12.456</v>
      </c>
      <c r="G8098" s="1">
        <v>34645.310763888891</v>
      </c>
      <c r="H8098">
        <v>12.624000000000001</v>
      </c>
    </row>
    <row r="8099" spans="1:8" x14ac:dyDescent="0.25">
      <c r="A8099" s="1">
        <v>34645.311111111114</v>
      </c>
      <c r="B8099">
        <v>12.243</v>
      </c>
      <c r="D8099" s="1">
        <v>34645.311111111114</v>
      </c>
      <c r="E8099">
        <v>12.456</v>
      </c>
      <c r="G8099" s="1">
        <v>34645.311111111114</v>
      </c>
      <c r="H8099">
        <v>12.624000000000001</v>
      </c>
    </row>
    <row r="8100" spans="1:8" x14ac:dyDescent="0.25">
      <c r="A8100" s="1">
        <v>34645.31144675926</v>
      </c>
      <c r="B8100">
        <v>12.243</v>
      </c>
      <c r="D8100" s="1">
        <v>34645.31144675926</v>
      </c>
      <c r="E8100">
        <v>12.455</v>
      </c>
      <c r="G8100" s="1">
        <v>34645.31144675926</v>
      </c>
      <c r="H8100">
        <v>12.622999999999999</v>
      </c>
    </row>
    <row r="8101" spans="1:8" x14ac:dyDescent="0.25">
      <c r="A8101" s="1">
        <v>34645.311793981484</v>
      </c>
      <c r="B8101">
        <v>12.242000000000001</v>
      </c>
      <c r="D8101" s="1">
        <v>34645.311793981484</v>
      </c>
      <c r="E8101">
        <v>12.455</v>
      </c>
      <c r="G8101" s="1">
        <v>34645.311793981484</v>
      </c>
      <c r="H8101">
        <v>12.622999999999999</v>
      </c>
    </row>
    <row r="8102" spans="1:8" x14ac:dyDescent="0.25">
      <c r="A8102" s="1">
        <v>34645.312152777777</v>
      </c>
      <c r="B8102">
        <v>12.242000000000001</v>
      </c>
      <c r="D8102" s="1">
        <v>34645.312152777777</v>
      </c>
      <c r="E8102">
        <v>12.454000000000001</v>
      </c>
      <c r="G8102" s="1">
        <v>34645.312152777777</v>
      </c>
      <c r="H8102">
        <v>12.622</v>
      </c>
    </row>
    <row r="8103" spans="1:8" x14ac:dyDescent="0.25">
      <c r="A8103" s="1">
        <v>34645.3125</v>
      </c>
      <c r="B8103">
        <v>12.241</v>
      </c>
      <c r="D8103" s="1">
        <v>34645.3125</v>
      </c>
      <c r="E8103">
        <v>12.454000000000001</v>
      </c>
      <c r="G8103" s="1">
        <v>34645.3125</v>
      </c>
      <c r="H8103">
        <v>12.622</v>
      </c>
    </row>
    <row r="8104" spans="1:8" x14ac:dyDescent="0.25">
      <c r="A8104" s="1">
        <v>34645.312835648147</v>
      </c>
      <c r="B8104">
        <v>12.241</v>
      </c>
      <c r="D8104" s="1">
        <v>34645.312835648147</v>
      </c>
      <c r="E8104">
        <v>12.452999999999999</v>
      </c>
      <c r="G8104" s="1">
        <v>34645.312835648147</v>
      </c>
      <c r="H8104">
        <v>12.621</v>
      </c>
    </row>
    <row r="8105" spans="1:8" x14ac:dyDescent="0.25">
      <c r="A8105" s="1">
        <v>34645.313194444447</v>
      </c>
      <c r="B8105">
        <v>12.24</v>
      </c>
      <c r="D8105" s="1">
        <v>34645.313194444447</v>
      </c>
      <c r="E8105">
        <v>12.452999999999999</v>
      </c>
      <c r="G8105" s="1">
        <v>34645.313194444447</v>
      </c>
      <c r="H8105">
        <v>12.621</v>
      </c>
    </row>
    <row r="8106" spans="1:8" x14ac:dyDescent="0.25">
      <c r="A8106" s="1">
        <v>34645.31354166667</v>
      </c>
      <c r="B8106">
        <v>12.24</v>
      </c>
      <c r="D8106" s="1">
        <v>34645.31354166667</v>
      </c>
      <c r="E8106">
        <v>12.452</v>
      </c>
      <c r="G8106" s="1">
        <v>34645.31354166667</v>
      </c>
      <c r="H8106">
        <v>12.621</v>
      </c>
    </row>
    <row r="8107" spans="1:8" x14ac:dyDescent="0.25">
      <c r="A8107" s="1">
        <v>34645.313877314817</v>
      </c>
      <c r="B8107">
        <v>12.239000000000001</v>
      </c>
      <c r="D8107" s="1">
        <v>34645.313877314817</v>
      </c>
      <c r="E8107">
        <v>12.452</v>
      </c>
      <c r="G8107" s="1">
        <v>34645.313877314817</v>
      </c>
      <c r="H8107">
        <v>12.62</v>
      </c>
    </row>
    <row r="8108" spans="1:8" x14ac:dyDescent="0.25">
      <c r="A8108" s="1">
        <v>34645.31422453704</v>
      </c>
      <c r="B8108">
        <v>12.239000000000001</v>
      </c>
      <c r="D8108" s="1">
        <v>34645.31422453704</v>
      </c>
      <c r="E8108">
        <v>12.451000000000001</v>
      </c>
      <c r="G8108" s="1">
        <v>34645.31422453704</v>
      </c>
      <c r="H8108">
        <v>12.62</v>
      </c>
    </row>
    <row r="8109" spans="1:8" x14ac:dyDescent="0.25">
      <c r="A8109" s="1">
        <v>34645.314583333333</v>
      </c>
      <c r="B8109">
        <v>12.239000000000001</v>
      </c>
      <c r="D8109" s="1">
        <v>34645.314583333333</v>
      </c>
      <c r="E8109">
        <v>12.451000000000001</v>
      </c>
      <c r="G8109" s="1">
        <v>34645.314583333333</v>
      </c>
      <c r="H8109">
        <v>12.619</v>
      </c>
    </row>
    <row r="8110" spans="1:8" x14ac:dyDescent="0.25">
      <c r="A8110" s="1">
        <v>34645.314930555556</v>
      </c>
      <c r="B8110">
        <v>12.238</v>
      </c>
      <c r="D8110" s="1">
        <v>34645.314930555556</v>
      </c>
      <c r="E8110">
        <v>12.45</v>
      </c>
      <c r="G8110" s="1">
        <v>34645.314930555556</v>
      </c>
      <c r="H8110">
        <v>12.619</v>
      </c>
    </row>
    <row r="8111" spans="1:8" x14ac:dyDescent="0.25">
      <c r="A8111" s="1">
        <v>34645.315266203703</v>
      </c>
      <c r="B8111">
        <v>12.238</v>
      </c>
      <c r="D8111" s="1">
        <v>34645.315266203703</v>
      </c>
      <c r="E8111">
        <v>12.45</v>
      </c>
      <c r="G8111" s="1">
        <v>34645.315266203703</v>
      </c>
      <c r="H8111">
        <v>12.618</v>
      </c>
    </row>
    <row r="8112" spans="1:8" x14ac:dyDescent="0.25">
      <c r="A8112" s="1">
        <v>34645.315613425926</v>
      </c>
      <c r="B8112">
        <v>12.237</v>
      </c>
      <c r="D8112" s="1">
        <v>34645.315613425926</v>
      </c>
      <c r="E8112">
        <v>12.449</v>
      </c>
      <c r="G8112" s="1">
        <v>34645.315613425926</v>
      </c>
      <c r="H8112">
        <v>12.618</v>
      </c>
    </row>
    <row r="8113" spans="1:8" x14ac:dyDescent="0.25">
      <c r="A8113" s="1">
        <v>34645.315972222219</v>
      </c>
      <c r="B8113">
        <v>12.237</v>
      </c>
      <c r="D8113" s="1">
        <v>34645.315972222219</v>
      </c>
      <c r="E8113">
        <v>12.449</v>
      </c>
      <c r="G8113" s="1">
        <v>34645.315972222219</v>
      </c>
      <c r="H8113">
        <v>12.617000000000001</v>
      </c>
    </row>
    <row r="8114" spans="1:8" x14ac:dyDescent="0.25">
      <c r="A8114" s="1">
        <v>34645.316319444442</v>
      </c>
      <c r="B8114">
        <v>12.236000000000001</v>
      </c>
      <c r="D8114" s="1">
        <v>34645.316319444442</v>
      </c>
      <c r="E8114">
        <v>12.448</v>
      </c>
      <c r="G8114" s="1">
        <v>34645.316319444442</v>
      </c>
      <c r="H8114">
        <v>12.617000000000001</v>
      </c>
    </row>
    <row r="8115" spans="1:8" x14ac:dyDescent="0.25">
      <c r="A8115" s="1">
        <v>34645.316655092596</v>
      </c>
      <c r="B8115">
        <v>12.236000000000001</v>
      </c>
      <c r="D8115" s="1">
        <v>34645.316655092596</v>
      </c>
      <c r="E8115">
        <v>12.448</v>
      </c>
      <c r="G8115" s="1">
        <v>34645.316655092596</v>
      </c>
      <c r="H8115">
        <v>12.617000000000001</v>
      </c>
    </row>
    <row r="8116" spans="1:8" x14ac:dyDescent="0.25">
      <c r="A8116" s="1">
        <v>34645.317002314812</v>
      </c>
      <c r="B8116">
        <v>12.234999999999999</v>
      </c>
      <c r="D8116" s="1">
        <v>34645.317002314812</v>
      </c>
      <c r="E8116">
        <v>12.446999999999999</v>
      </c>
      <c r="G8116" s="1">
        <v>34645.317002314812</v>
      </c>
      <c r="H8116">
        <v>12.616</v>
      </c>
    </row>
    <row r="8117" spans="1:8" x14ac:dyDescent="0.25">
      <c r="A8117" s="1">
        <v>34645.317361111112</v>
      </c>
      <c r="B8117">
        <v>12.234999999999999</v>
      </c>
      <c r="D8117" s="1">
        <v>34645.317361111112</v>
      </c>
      <c r="E8117">
        <v>12.446999999999999</v>
      </c>
      <c r="G8117" s="1">
        <v>34645.317361111112</v>
      </c>
      <c r="H8117">
        <v>12.616</v>
      </c>
    </row>
    <row r="8118" spans="1:8" x14ac:dyDescent="0.25">
      <c r="A8118" s="1">
        <v>34645.317708333336</v>
      </c>
      <c r="B8118">
        <v>12.234999999999999</v>
      </c>
      <c r="D8118" s="1">
        <v>34645.317708333336</v>
      </c>
      <c r="E8118">
        <v>12.446</v>
      </c>
      <c r="G8118" s="1">
        <v>34645.317708333336</v>
      </c>
      <c r="H8118">
        <v>12.615</v>
      </c>
    </row>
    <row r="8119" spans="1:8" x14ac:dyDescent="0.25">
      <c r="A8119" s="1">
        <v>34645.318043981482</v>
      </c>
      <c r="B8119">
        <v>12.234</v>
      </c>
      <c r="D8119" s="1">
        <v>34645.318043981482</v>
      </c>
      <c r="E8119">
        <v>12.446</v>
      </c>
      <c r="G8119" s="1">
        <v>34645.318043981482</v>
      </c>
      <c r="H8119">
        <v>12.615</v>
      </c>
    </row>
    <row r="8120" spans="1:8" x14ac:dyDescent="0.25">
      <c r="A8120" s="1">
        <v>34645.318402777775</v>
      </c>
      <c r="B8120">
        <v>12.234</v>
      </c>
      <c r="D8120" s="1">
        <v>34645.318402777775</v>
      </c>
      <c r="E8120">
        <v>12.445</v>
      </c>
      <c r="G8120" s="1">
        <v>34645.318402777775</v>
      </c>
      <c r="H8120">
        <v>12.615</v>
      </c>
    </row>
    <row r="8121" spans="1:8" x14ac:dyDescent="0.25">
      <c r="A8121" s="1">
        <v>34645.318749999999</v>
      </c>
      <c r="B8121">
        <v>12.233000000000001</v>
      </c>
      <c r="D8121" s="1">
        <v>34645.318749999999</v>
      </c>
      <c r="E8121">
        <v>12.445</v>
      </c>
      <c r="G8121" s="1">
        <v>34645.318749999999</v>
      </c>
      <c r="H8121">
        <v>12.614000000000001</v>
      </c>
    </row>
    <row r="8122" spans="1:8" x14ac:dyDescent="0.25">
      <c r="A8122" s="1">
        <v>34645.319085648145</v>
      </c>
      <c r="B8122">
        <v>12.233000000000001</v>
      </c>
      <c r="D8122" s="1">
        <v>34645.319085648145</v>
      </c>
      <c r="E8122">
        <v>12.445</v>
      </c>
      <c r="G8122" s="1">
        <v>34645.319085648145</v>
      </c>
      <c r="H8122">
        <v>12.614000000000001</v>
      </c>
    </row>
    <row r="8123" spans="1:8" x14ac:dyDescent="0.25">
      <c r="A8123" s="1">
        <v>34645.319432870368</v>
      </c>
      <c r="B8123">
        <v>12.231999999999999</v>
      </c>
      <c r="D8123" s="1">
        <v>34645.319432870368</v>
      </c>
      <c r="E8123">
        <v>12.444000000000001</v>
      </c>
      <c r="G8123" s="1">
        <v>34645.319432870368</v>
      </c>
      <c r="H8123">
        <v>12.613</v>
      </c>
    </row>
    <row r="8124" spans="1:8" x14ac:dyDescent="0.25">
      <c r="A8124" s="1">
        <v>34645.319791666669</v>
      </c>
      <c r="B8124">
        <v>12.231999999999999</v>
      </c>
      <c r="D8124" s="1">
        <v>34645.319791666669</v>
      </c>
      <c r="E8124">
        <v>12.444000000000001</v>
      </c>
      <c r="G8124" s="1">
        <v>34645.319791666669</v>
      </c>
      <c r="H8124">
        <v>12.613</v>
      </c>
    </row>
    <row r="8125" spans="1:8" x14ac:dyDescent="0.25">
      <c r="A8125" s="1">
        <v>34645.320138888892</v>
      </c>
      <c r="B8125">
        <v>12.231999999999999</v>
      </c>
      <c r="D8125" s="1">
        <v>34645.320138888892</v>
      </c>
      <c r="E8125">
        <v>12.443</v>
      </c>
      <c r="G8125" s="1">
        <v>34645.320138888892</v>
      </c>
      <c r="H8125">
        <v>12.613</v>
      </c>
    </row>
    <row r="8126" spans="1:8" x14ac:dyDescent="0.25">
      <c r="A8126" s="1">
        <v>34645.320474537039</v>
      </c>
      <c r="B8126">
        <v>12.231</v>
      </c>
      <c r="D8126" s="1">
        <v>34645.320474537039</v>
      </c>
      <c r="E8126">
        <v>12.443</v>
      </c>
      <c r="G8126" s="1">
        <v>34645.320474537039</v>
      </c>
      <c r="H8126">
        <v>12.612</v>
      </c>
    </row>
    <row r="8127" spans="1:8" x14ac:dyDescent="0.25">
      <c r="A8127" s="1">
        <v>34645.320821759262</v>
      </c>
      <c r="B8127">
        <v>12.231</v>
      </c>
      <c r="D8127" s="1">
        <v>34645.320821759262</v>
      </c>
      <c r="E8127">
        <v>12.442</v>
      </c>
      <c r="G8127" s="1">
        <v>34645.320821759262</v>
      </c>
      <c r="H8127">
        <v>12.612</v>
      </c>
    </row>
    <row r="8128" spans="1:8" x14ac:dyDescent="0.25">
      <c r="A8128" s="1">
        <v>34645.321180555555</v>
      </c>
      <c r="B8128">
        <v>12.23</v>
      </c>
      <c r="D8128" s="1">
        <v>34645.321180555555</v>
      </c>
      <c r="E8128">
        <v>12.442</v>
      </c>
      <c r="G8128" s="1">
        <v>34645.321180555555</v>
      </c>
      <c r="H8128">
        <v>12.612</v>
      </c>
    </row>
    <row r="8129" spans="1:8" x14ac:dyDescent="0.25">
      <c r="A8129" s="1">
        <v>34645.321527777778</v>
      </c>
      <c r="B8129">
        <v>12.23</v>
      </c>
      <c r="D8129" s="1">
        <v>34645.321527777778</v>
      </c>
      <c r="E8129">
        <v>12.441000000000001</v>
      </c>
      <c r="G8129" s="1">
        <v>34645.321527777778</v>
      </c>
      <c r="H8129">
        <v>12.611000000000001</v>
      </c>
    </row>
    <row r="8130" spans="1:8" x14ac:dyDescent="0.25">
      <c r="A8130" s="1">
        <v>34645.321863425925</v>
      </c>
      <c r="B8130">
        <v>12.23</v>
      </c>
      <c r="D8130" s="1">
        <v>34645.321863425925</v>
      </c>
      <c r="E8130">
        <v>12.441000000000001</v>
      </c>
      <c r="G8130" s="1">
        <v>34645.321863425925</v>
      </c>
      <c r="H8130">
        <v>12.611000000000001</v>
      </c>
    </row>
    <row r="8131" spans="1:8" x14ac:dyDescent="0.25">
      <c r="A8131" s="1">
        <v>34645.322210648148</v>
      </c>
      <c r="B8131">
        <v>12.228999999999999</v>
      </c>
      <c r="D8131" s="1">
        <v>34645.322210648148</v>
      </c>
      <c r="E8131">
        <v>12.441000000000001</v>
      </c>
      <c r="G8131" s="1">
        <v>34645.322210648148</v>
      </c>
      <c r="H8131">
        <v>12.611000000000001</v>
      </c>
    </row>
    <row r="8132" spans="1:8" x14ac:dyDescent="0.25">
      <c r="A8132" s="1">
        <v>34645.322569444441</v>
      </c>
      <c r="B8132">
        <v>12.228999999999999</v>
      </c>
      <c r="D8132" s="1">
        <v>34645.322569444441</v>
      </c>
      <c r="E8132">
        <v>12.44</v>
      </c>
      <c r="G8132" s="1">
        <v>34645.322569444441</v>
      </c>
      <c r="H8132">
        <v>12.61</v>
      </c>
    </row>
    <row r="8133" spans="1:8" x14ac:dyDescent="0.25">
      <c r="A8133" s="1">
        <v>34645.322916666664</v>
      </c>
      <c r="B8133">
        <v>12.228999999999999</v>
      </c>
      <c r="D8133" s="1">
        <v>34645.322916666664</v>
      </c>
      <c r="E8133">
        <v>12.44</v>
      </c>
      <c r="G8133" s="1">
        <v>34645.322916666664</v>
      </c>
      <c r="H8133">
        <v>12.61</v>
      </c>
    </row>
    <row r="8134" spans="1:8" x14ac:dyDescent="0.25">
      <c r="A8134" s="1">
        <v>34645.323252314818</v>
      </c>
      <c r="B8134">
        <v>12.228</v>
      </c>
      <c r="D8134" s="1">
        <v>34645.323252314818</v>
      </c>
      <c r="E8134">
        <v>12.439</v>
      </c>
      <c r="G8134" s="1">
        <v>34645.323252314818</v>
      </c>
      <c r="H8134">
        <v>12.61</v>
      </c>
    </row>
    <row r="8135" spans="1:8" x14ac:dyDescent="0.25">
      <c r="A8135" s="1">
        <v>34645.323611111111</v>
      </c>
      <c r="B8135">
        <v>12.228</v>
      </c>
      <c r="D8135" s="1">
        <v>34645.323611111111</v>
      </c>
      <c r="E8135">
        <v>12.439</v>
      </c>
      <c r="G8135" s="1">
        <v>34645.323611111111</v>
      </c>
      <c r="H8135">
        <v>12.609</v>
      </c>
    </row>
    <row r="8136" spans="1:8" x14ac:dyDescent="0.25">
      <c r="A8136" s="1">
        <v>34645.323958333334</v>
      </c>
      <c r="B8136">
        <v>12.227</v>
      </c>
      <c r="D8136" s="1">
        <v>34645.323958333334</v>
      </c>
      <c r="E8136">
        <v>12.439</v>
      </c>
      <c r="G8136" s="1">
        <v>34645.323958333334</v>
      </c>
      <c r="H8136">
        <v>12.609</v>
      </c>
    </row>
    <row r="8137" spans="1:8" x14ac:dyDescent="0.25">
      <c r="A8137" s="1">
        <v>34645.324293981481</v>
      </c>
      <c r="B8137">
        <v>12.227</v>
      </c>
      <c r="D8137" s="1">
        <v>34645.324293981481</v>
      </c>
      <c r="E8137">
        <v>12.438000000000001</v>
      </c>
      <c r="G8137" s="1">
        <v>34645.324293981481</v>
      </c>
      <c r="H8137">
        <v>12.608000000000001</v>
      </c>
    </row>
    <row r="8138" spans="1:8" x14ac:dyDescent="0.25">
      <c r="A8138" s="1">
        <v>34645.324641203704</v>
      </c>
      <c r="B8138">
        <v>12.227</v>
      </c>
      <c r="D8138" s="1">
        <v>34645.324641203704</v>
      </c>
      <c r="E8138">
        <v>12.438000000000001</v>
      </c>
      <c r="G8138" s="1">
        <v>34645.324641203704</v>
      </c>
      <c r="H8138">
        <v>12.608000000000001</v>
      </c>
    </row>
    <row r="8139" spans="1:8" x14ac:dyDescent="0.25">
      <c r="A8139" s="1">
        <v>34645.324999999997</v>
      </c>
      <c r="B8139">
        <v>12.226000000000001</v>
      </c>
      <c r="D8139" s="1">
        <v>34645.324999999997</v>
      </c>
      <c r="E8139">
        <v>12.436999999999999</v>
      </c>
      <c r="G8139" s="1">
        <v>34645.324999999997</v>
      </c>
      <c r="H8139">
        <v>12.608000000000001</v>
      </c>
    </row>
    <row r="8140" spans="1:8" x14ac:dyDescent="0.25">
      <c r="A8140" s="1">
        <v>34645.32534722222</v>
      </c>
      <c r="B8140">
        <v>12.226000000000001</v>
      </c>
      <c r="D8140" s="1">
        <v>34645.32534722222</v>
      </c>
      <c r="E8140">
        <v>12.436999999999999</v>
      </c>
      <c r="G8140" s="1">
        <v>34645.32534722222</v>
      </c>
      <c r="H8140">
        <v>12.608000000000001</v>
      </c>
    </row>
    <row r="8141" spans="1:8" x14ac:dyDescent="0.25">
      <c r="A8141" s="1">
        <v>34645.325682870367</v>
      </c>
      <c r="B8141">
        <v>12.226000000000001</v>
      </c>
      <c r="D8141" s="1">
        <v>34645.325682870367</v>
      </c>
      <c r="E8141">
        <v>12.436999999999999</v>
      </c>
      <c r="G8141" s="1">
        <v>34645.325682870367</v>
      </c>
      <c r="H8141">
        <v>12.606999999999999</v>
      </c>
    </row>
    <row r="8142" spans="1:8" x14ac:dyDescent="0.25">
      <c r="A8142" s="1">
        <v>34645.32603009259</v>
      </c>
      <c r="B8142">
        <v>12.225</v>
      </c>
      <c r="D8142" s="1">
        <v>34645.32603009259</v>
      </c>
      <c r="E8142">
        <v>12.436</v>
      </c>
      <c r="G8142" s="1">
        <v>34645.32603009259</v>
      </c>
      <c r="H8142">
        <v>12.606999999999999</v>
      </c>
    </row>
    <row r="8143" spans="1:8" x14ac:dyDescent="0.25">
      <c r="A8143" s="1">
        <v>34645.326388888891</v>
      </c>
      <c r="B8143">
        <v>12.225</v>
      </c>
      <c r="D8143" s="1">
        <v>34645.326388888891</v>
      </c>
      <c r="E8143">
        <v>12.436</v>
      </c>
      <c r="G8143" s="1">
        <v>34645.326388888891</v>
      </c>
      <c r="H8143">
        <v>12.606999999999999</v>
      </c>
    </row>
    <row r="8144" spans="1:8" x14ac:dyDescent="0.25">
      <c r="A8144" s="1">
        <v>34645.326736111114</v>
      </c>
      <c r="B8144">
        <v>12.225</v>
      </c>
      <c r="D8144" s="1">
        <v>34645.326736111114</v>
      </c>
      <c r="E8144">
        <v>12.435</v>
      </c>
      <c r="G8144" s="1">
        <v>34645.326736111114</v>
      </c>
      <c r="H8144">
        <v>12.606</v>
      </c>
    </row>
    <row r="8145" spans="1:8" x14ac:dyDescent="0.25">
      <c r="A8145" s="1">
        <v>34645.32707175926</v>
      </c>
      <c r="B8145">
        <v>12.224</v>
      </c>
      <c r="D8145" s="1">
        <v>34645.32707175926</v>
      </c>
      <c r="E8145">
        <v>12.435</v>
      </c>
      <c r="G8145" s="1">
        <v>34645.32707175926</v>
      </c>
      <c r="H8145">
        <v>12.606</v>
      </c>
    </row>
    <row r="8146" spans="1:8" x14ac:dyDescent="0.25">
      <c r="A8146" s="1">
        <v>34645.327418981484</v>
      </c>
      <c r="B8146">
        <v>12.224</v>
      </c>
      <c r="D8146" s="1">
        <v>34645.327418981484</v>
      </c>
      <c r="E8146">
        <v>12.435</v>
      </c>
      <c r="G8146" s="1">
        <v>34645.327418981484</v>
      </c>
      <c r="H8146">
        <v>12.606</v>
      </c>
    </row>
    <row r="8147" spans="1:8" x14ac:dyDescent="0.25">
      <c r="A8147" s="1">
        <v>34645.327777777777</v>
      </c>
      <c r="B8147">
        <v>12.224</v>
      </c>
      <c r="D8147" s="1">
        <v>34645.327777777777</v>
      </c>
      <c r="E8147">
        <v>12.433999999999999</v>
      </c>
      <c r="G8147" s="1">
        <v>34645.327777777777</v>
      </c>
      <c r="H8147">
        <v>12.605</v>
      </c>
    </row>
    <row r="8148" spans="1:8" x14ac:dyDescent="0.25">
      <c r="A8148" s="1">
        <v>34645.328125</v>
      </c>
      <c r="B8148">
        <v>12.223000000000001</v>
      </c>
      <c r="D8148" s="1">
        <v>34645.328125</v>
      </c>
      <c r="E8148">
        <v>12.433999999999999</v>
      </c>
      <c r="G8148" s="1">
        <v>34645.328125</v>
      </c>
      <c r="H8148">
        <v>12.605</v>
      </c>
    </row>
    <row r="8149" spans="1:8" x14ac:dyDescent="0.25">
      <c r="A8149" s="1">
        <v>34645.328460648147</v>
      </c>
      <c r="B8149">
        <v>12.223000000000001</v>
      </c>
      <c r="D8149" s="1">
        <v>34645.328460648147</v>
      </c>
      <c r="E8149">
        <v>12.433999999999999</v>
      </c>
      <c r="G8149" s="1">
        <v>34645.328460648147</v>
      </c>
      <c r="H8149">
        <v>12.605</v>
      </c>
    </row>
    <row r="8150" spans="1:8" x14ac:dyDescent="0.25">
      <c r="A8150" s="1">
        <v>34645.328819444447</v>
      </c>
      <c r="B8150">
        <v>12.223000000000001</v>
      </c>
      <c r="D8150" s="1">
        <v>34645.328819444447</v>
      </c>
      <c r="E8150">
        <v>12.433</v>
      </c>
      <c r="G8150" s="1">
        <v>34645.328819444447</v>
      </c>
      <c r="H8150">
        <v>12.603999999999999</v>
      </c>
    </row>
    <row r="8151" spans="1:8" x14ac:dyDescent="0.25">
      <c r="A8151" s="1">
        <v>34645.32916666667</v>
      </c>
      <c r="B8151">
        <v>12.222</v>
      </c>
      <c r="D8151" s="1">
        <v>34645.32916666667</v>
      </c>
      <c r="E8151">
        <v>12.433</v>
      </c>
      <c r="G8151" s="1">
        <v>34645.32916666667</v>
      </c>
      <c r="H8151">
        <v>12.603999999999999</v>
      </c>
    </row>
    <row r="8152" spans="1:8" x14ac:dyDescent="0.25">
      <c r="A8152" s="1">
        <v>34645.329502314817</v>
      </c>
      <c r="B8152">
        <v>12.222</v>
      </c>
      <c r="D8152" s="1">
        <v>34645.329502314817</v>
      </c>
      <c r="E8152">
        <v>12.433</v>
      </c>
      <c r="G8152" s="1">
        <v>34645.329502314817</v>
      </c>
      <c r="H8152">
        <v>12.603999999999999</v>
      </c>
    </row>
    <row r="8153" spans="1:8" x14ac:dyDescent="0.25">
      <c r="A8153" s="1">
        <v>34645.32984953704</v>
      </c>
      <c r="B8153">
        <v>12.222</v>
      </c>
      <c r="D8153" s="1">
        <v>34645.32984953704</v>
      </c>
      <c r="E8153">
        <v>12.432</v>
      </c>
      <c r="G8153" s="1">
        <v>34645.32984953704</v>
      </c>
      <c r="H8153">
        <v>12.603</v>
      </c>
    </row>
    <row r="8154" spans="1:8" x14ac:dyDescent="0.25">
      <c r="A8154" s="1">
        <v>34645.330208333333</v>
      </c>
      <c r="B8154">
        <v>12.221</v>
      </c>
      <c r="D8154" s="1">
        <v>34645.330208333333</v>
      </c>
      <c r="E8154">
        <v>12.432</v>
      </c>
      <c r="G8154" s="1">
        <v>34645.330208333333</v>
      </c>
      <c r="H8154">
        <v>12.603</v>
      </c>
    </row>
    <row r="8155" spans="1:8" x14ac:dyDescent="0.25">
      <c r="A8155" s="1">
        <v>34645.330555555556</v>
      </c>
      <c r="B8155">
        <v>12.221</v>
      </c>
      <c r="D8155" s="1">
        <v>34645.330555555556</v>
      </c>
      <c r="E8155">
        <v>12.432</v>
      </c>
      <c r="G8155" s="1">
        <v>34645.330555555556</v>
      </c>
      <c r="H8155">
        <v>12.603</v>
      </c>
    </row>
    <row r="8156" spans="1:8" x14ac:dyDescent="0.25">
      <c r="A8156" s="1">
        <v>34645.330891203703</v>
      </c>
      <c r="B8156">
        <v>12.221</v>
      </c>
      <c r="D8156" s="1">
        <v>34645.330891203703</v>
      </c>
      <c r="E8156">
        <v>12.430999999999999</v>
      </c>
      <c r="G8156" s="1">
        <v>34645.330891203703</v>
      </c>
      <c r="H8156">
        <v>12.603</v>
      </c>
    </row>
    <row r="8157" spans="1:8" x14ac:dyDescent="0.25">
      <c r="A8157" s="1">
        <v>34645.331238425926</v>
      </c>
      <c r="B8157">
        <v>12.22</v>
      </c>
      <c r="D8157" s="1">
        <v>34645.331238425926</v>
      </c>
      <c r="E8157">
        <v>12.430999999999999</v>
      </c>
      <c r="G8157" s="1">
        <v>34645.331238425926</v>
      </c>
      <c r="H8157">
        <v>12.602</v>
      </c>
    </row>
    <row r="8158" spans="1:8" x14ac:dyDescent="0.25">
      <c r="A8158" s="1">
        <v>34645.331597222219</v>
      </c>
      <c r="B8158">
        <v>12.22</v>
      </c>
      <c r="D8158" s="1">
        <v>34645.331597222219</v>
      </c>
      <c r="E8158">
        <v>12.430999999999999</v>
      </c>
      <c r="G8158" s="1">
        <v>34645.331597222219</v>
      </c>
      <c r="H8158">
        <v>12.602</v>
      </c>
    </row>
    <row r="8159" spans="1:8" x14ac:dyDescent="0.25">
      <c r="A8159" s="1">
        <v>34645.331944444442</v>
      </c>
      <c r="B8159">
        <v>12.22</v>
      </c>
      <c r="D8159" s="1">
        <v>34645.331944444442</v>
      </c>
      <c r="E8159">
        <v>12.43</v>
      </c>
      <c r="G8159" s="1">
        <v>34645.331944444442</v>
      </c>
      <c r="H8159">
        <v>12.602</v>
      </c>
    </row>
    <row r="8160" spans="1:8" x14ac:dyDescent="0.25">
      <c r="A8160" s="1">
        <v>34645.332280092596</v>
      </c>
      <c r="B8160">
        <v>12.218999999999999</v>
      </c>
      <c r="D8160" s="1">
        <v>34645.332280092596</v>
      </c>
      <c r="E8160">
        <v>12.43</v>
      </c>
      <c r="G8160" s="1">
        <v>34645.332280092596</v>
      </c>
      <c r="H8160">
        <v>12.601000000000001</v>
      </c>
    </row>
    <row r="8161" spans="1:8" x14ac:dyDescent="0.25">
      <c r="A8161" s="1">
        <v>34645.332627314812</v>
      </c>
      <c r="B8161">
        <v>12.218999999999999</v>
      </c>
      <c r="D8161" s="1">
        <v>34645.332627314812</v>
      </c>
      <c r="E8161">
        <v>12.43</v>
      </c>
      <c r="G8161" s="1">
        <v>34645.332627314812</v>
      </c>
      <c r="H8161">
        <v>12.601000000000001</v>
      </c>
    </row>
    <row r="8162" spans="1:8" x14ac:dyDescent="0.25">
      <c r="A8162" s="1">
        <v>34645.332986111112</v>
      </c>
      <c r="B8162">
        <v>12.218999999999999</v>
      </c>
      <c r="D8162" s="1">
        <v>34645.332986111112</v>
      </c>
      <c r="E8162">
        <v>12.429</v>
      </c>
      <c r="G8162" s="1">
        <v>34645.332986111112</v>
      </c>
      <c r="H8162">
        <v>12.601000000000001</v>
      </c>
    </row>
    <row r="8163" spans="1:8" x14ac:dyDescent="0.25">
      <c r="A8163" s="1">
        <v>34645.333333333336</v>
      </c>
      <c r="B8163">
        <v>12.218999999999999</v>
      </c>
      <c r="D8163" s="1">
        <v>34645.333333333336</v>
      </c>
      <c r="E8163">
        <v>12.429</v>
      </c>
      <c r="G8163" s="1">
        <v>34645.333333333336</v>
      </c>
      <c r="H8163">
        <v>12.601000000000001</v>
      </c>
    </row>
    <row r="8164" spans="1:8" x14ac:dyDescent="0.25">
      <c r="A8164" s="1">
        <v>34645.333668981482</v>
      </c>
      <c r="B8164">
        <v>12.218</v>
      </c>
      <c r="D8164" s="1">
        <v>34645.333668981482</v>
      </c>
      <c r="E8164">
        <v>12.429</v>
      </c>
      <c r="G8164" s="1">
        <v>34645.333668981482</v>
      </c>
      <c r="H8164">
        <v>12.6</v>
      </c>
    </row>
    <row r="8165" spans="1:8" x14ac:dyDescent="0.25">
      <c r="A8165" s="1">
        <v>34645.334027777775</v>
      </c>
      <c r="B8165">
        <v>12.218</v>
      </c>
      <c r="D8165" s="1">
        <v>34645.334027777775</v>
      </c>
      <c r="E8165">
        <v>12.428000000000001</v>
      </c>
      <c r="G8165" s="1">
        <v>34645.334027777775</v>
      </c>
      <c r="H8165">
        <v>12.6</v>
      </c>
    </row>
    <row r="8166" spans="1:8" x14ac:dyDescent="0.25">
      <c r="A8166" s="1">
        <v>34645.334374999999</v>
      </c>
      <c r="B8166">
        <v>12.218</v>
      </c>
      <c r="D8166" s="1">
        <v>34645.334374999999</v>
      </c>
      <c r="E8166">
        <v>12.428000000000001</v>
      </c>
      <c r="G8166" s="1">
        <v>34645.334374999999</v>
      </c>
      <c r="H8166">
        <v>12.6</v>
      </c>
    </row>
    <row r="8167" spans="1:8" x14ac:dyDescent="0.25">
      <c r="A8167" s="1">
        <v>34645.334710648145</v>
      </c>
      <c r="B8167">
        <v>12.217000000000001</v>
      </c>
      <c r="D8167" s="1">
        <v>34645.334710648145</v>
      </c>
      <c r="E8167">
        <v>12.428000000000001</v>
      </c>
      <c r="G8167" s="1">
        <v>34645.334710648145</v>
      </c>
      <c r="H8167">
        <v>12.599</v>
      </c>
    </row>
    <row r="8168" spans="1:8" x14ac:dyDescent="0.25">
      <c r="A8168" s="1">
        <v>34645.335057870368</v>
      </c>
      <c r="B8168">
        <v>12.217000000000001</v>
      </c>
      <c r="D8168" s="1">
        <v>34645.335057870368</v>
      </c>
      <c r="E8168">
        <v>12.427</v>
      </c>
      <c r="G8168" s="1">
        <v>34645.335057870368</v>
      </c>
      <c r="H8168">
        <v>12.599</v>
      </c>
    </row>
    <row r="8169" spans="1:8" x14ac:dyDescent="0.25">
      <c r="A8169" s="1">
        <v>34645.335416666669</v>
      </c>
      <c r="B8169">
        <v>12.217000000000001</v>
      </c>
      <c r="D8169" s="1">
        <v>34645.335416666669</v>
      </c>
      <c r="E8169">
        <v>12.427</v>
      </c>
      <c r="G8169" s="1">
        <v>34645.335416666669</v>
      </c>
      <c r="H8169">
        <v>12.599</v>
      </c>
    </row>
    <row r="8170" spans="1:8" x14ac:dyDescent="0.25">
      <c r="A8170" s="1">
        <v>34645.335763888892</v>
      </c>
      <c r="B8170">
        <v>12.217000000000001</v>
      </c>
      <c r="D8170" s="1">
        <v>34645.335763888892</v>
      </c>
      <c r="E8170">
        <v>12.427</v>
      </c>
      <c r="G8170" s="1">
        <v>34645.335763888892</v>
      </c>
      <c r="H8170">
        <v>12.599</v>
      </c>
    </row>
    <row r="8171" spans="1:8" x14ac:dyDescent="0.25">
      <c r="A8171" s="1">
        <v>34645.336099537039</v>
      </c>
      <c r="B8171">
        <v>12.215999999999999</v>
      </c>
      <c r="D8171" s="1">
        <v>34645.336099537039</v>
      </c>
      <c r="E8171">
        <v>12.426</v>
      </c>
      <c r="G8171" s="1">
        <v>34645.336099537039</v>
      </c>
      <c r="H8171">
        <v>12.598000000000001</v>
      </c>
    </row>
    <row r="8172" spans="1:8" x14ac:dyDescent="0.25">
      <c r="A8172" s="1">
        <v>34645.336446759262</v>
      </c>
      <c r="B8172">
        <v>12.215999999999999</v>
      </c>
      <c r="D8172" s="1">
        <v>34645.336446759262</v>
      </c>
      <c r="E8172">
        <v>12.426</v>
      </c>
      <c r="G8172" s="1">
        <v>34645.336446759262</v>
      </c>
      <c r="H8172">
        <v>12.598000000000001</v>
      </c>
    </row>
    <row r="8173" spans="1:8" x14ac:dyDescent="0.25">
      <c r="A8173" s="1">
        <v>34645.336805555555</v>
      </c>
      <c r="B8173">
        <v>12.215999999999999</v>
      </c>
      <c r="D8173" s="1">
        <v>34645.336805555555</v>
      </c>
      <c r="E8173">
        <v>12.426</v>
      </c>
      <c r="G8173" s="1">
        <v>34645.336805555555</v>
      </c>
      <c r="H8173">
        <v>12.598000000000001</v>
      </c>
    </row>
    <row r="8174" spans="1:8" x14ac:dyDescent="0.25">
      <c r="A8174" s="1">
        <v>34645.337152777778</v>
      </c>
      <c r="B8174">
        <v>12.215</v>
      </c>
      <c r="D8174" s="1">
        <v>34645.337152777778</v>
      </c>
      <c r="E8174">
        <v>12.425000000000001</v>
      </c>
      <c r="G8174" s="1">
        <v>34645.337152777778</v>
      </c>
      <c r="H8174">
        <v>12.598000000000001</v>
      </c>
    </row>
    <row r="8175" spans="1:8" x14ac:dyDescent="0.25">
      <c r="A8175" s="1">
        <v>34645.337488425925</v>
      </c>
      <c r="B8175">
        <v>12.215</v>
      </c>
      <c r="D8175" s="1">
        <v>34645.337488425925</v>
      </c>
      <c r="E8175">
        <v>12.425000000000001</v>
      </c>
      <c r="G8175" s="1">
        <v>34645.337488425925</v>
      </c>
      <c r="H8175">
        <v>12.597</v>
      </c>
    </row>
    <row r="8176" spans="1:8" x14ac:dyDescent="0.25">
      <c r="A8176" s="1">
        <v>34645.337835648148</v>
      </c>
      <c r="B8176">
        <v>12.215</v>
      </c>
      <c r="D8176" s="1">
        <v>34645.337835648148</v>
      </c>
      <c r="E8176">
        <v>12.425000000000001</v>
      </c>
      <c r="G8176" s="1">
        <v>34645.337835648148</v>
      </c>
      <c r="H8176">
        <v>12.597</v>
      </c>
    </row>
    <row r="8177" spans="1:8" x14ac:dyDescent="0.25">
      <c r="A8177" s="1">
        <v>34645.338194444441</v>
      </c>
      <c r="B8177">
        <v>12.215</v>
      </c>
      <c r="D8177" s="1">
        <v>34645.338194444441</v>
      </c>
      <c r="E8177">
        <v>12.425000000000001</v>
      </c>
      <c r="G8177" s="1">
        <v>34645.338194444441</v>
      </c>
      <c r="H8177">
        <v>12.597</v>
      </c>
    </row>
    <row r="8178" spans="1:8" x14ac:dyDescent="0.25">
      <c r="A8178" s="1">
        <v>34645.338541666664</v>
      </c>
      <c r="B8178">
        <v>12.214</v>
      </c>
      <c r="D8178" s="1">
        <v>34645.338541666664</v>
      </c>
      <c r="E8178">
        <v>12.423999999999999</v>
      </c>
      <c r="G8178" s="1">
        <v>34645.338541666664</v>
      </c>
      <c r="H8178">
        <v>12.596</v>
      </c>
    </row>
    <row r="8179" spans="1:8" x14ac:dyDescent="0.25">
      <c r="A8179" s="1">
        <v>34645.338877314818</v>
      </c>
      <c r="B8179">
        <v>12.214</v>
      </c>
      <c r="D8179" s="1">
        <v>34645.338877314818</v>
      </c>
      <c r="E8179">
        <v>12.423999999999999</v>
      </c>
      <c r="G8179" s="1">
        <v>34645.338877314818</v>
      </c>
      <c r="H8179">
        <v>12.596</v>
      </c>
    </row>
    <row r="8180" spans="1:8" x14ac:dyDescent="0.25">
      <c r="A8180" s="1">
        <v>34645.339236111111</v>
      </c>
      <c r="B8180">
        <v>12.214</v>
      </c>
      <c r="D8180" s="1">
        <v>34645.339236111111</v>
      </c>
      <c r="E8180">
        <v>12.423999999999999</v>
      </c>
      <c r="G8180" s="1">
        <v>34645.339236111111</v>
      </c>
      <c r="H8180">
        <v>12.596</v>
      </c>
    </row>
    <row r="8181" spans="1:8" x14ac:dyDescent="0.25">
      <c r="A8181" s="1">
        <v>34645.339583333334</v>
      </c>
      <c r="B8181">
        <v>12.212999999999999</v>
      </c>
      <c r="D8181" s="1">
        <v>34645.339583333334</v>
      </c>
      <c r="E8181">
        <v>12.423</v>
      </c>
      <c r="G8181" s="1">
        <v>34645.339583333334</v>
      </c>
      <c r="H8181">
        <v>12.596</v>
      </c>
    </row>
    <row r="8182" spans="1:8" x14ac:dyDescent="0.25">
      <c r="A8182" s="1">
        <v>34645.339918981481</v>
      </c>
      <c r="B8182">
        <v>12.212999999999999</v>
      </c>
      <c r="D8182" s="1">
        <v>34645.339918981481</v>
      </c>
      <c r="E8182">
        <v>12.423</v>
      </c>
      <c r="G8182" s="1">
        <v>34645.339918981481</v>
      </c>
      <c r="H8182">
        <v>12.595000000000001</v>
      </c>
    </row>
    <row r="8183" spans="1:8" x14ac:dyDescent="0.25">
      <c r="A8183" s="1">
        <v>34645.340266203704</v>
      </c>
      <c r="B8183">
        <v>12.212999999999999</v>
      </c>
      <c r="D8183" s="1">
        <v>34645.340266203704</v>
      </c>
      <c r="E8183">
        <v>12.423</v>
      </c>
      <c r="G8183" s="1">
        <v>34645.340266203704</v>
      </c>
      <c r="H8183">
        <v>12.595000000000001</v>
      </c>
    </row>
    <row r="8184" spans="1:8" x14ac:dyDescent="0.25">
      <c r="A8184" s="1">
        <v>34645.340624999997</v>
      </c>
      <c r="B8184">
        <v>12.212999999999999</v>
      </c>
      <c r="D8184" s="1">
        <v>34645.340624999997</v>
      </c>
      <c r="E8184">
        <v>12.422000000000001</v>
      </c>
      <c r="G8184" s="1">
        <v>34645.340624999997</v>
      </c>
      <c r="H8184">
        <v>12.595000000000001</v>
      </c>
    </row>
    <row r="8185" spans="1:8" x14ac:dyDescent="0.25">
      <c r="A8185" s="1">
        <v>34645.34097222222</v>
      </c>
      <c r="B8185">
        <v>12.212</v>
      </c>
      <c r="D8185" s="1">
        <v>34645.34097222222</v>
      </c>
      <c r="E8185">
        <v>12.422000000000001</v>
      </c>
      <c r="G8185" s="1">
        <v>34645.34097222222</v>
      </c>
      <c r="H8185">
        <v>12.595000000000001</v>
      </c>
    </row>
    <row r="8186" spans="1:8" x14ac:dyDescent="0.25">
      <c r="A8186" s="1">
        <v>34645.341307870367</v>
      </c>
      <c r="B8186">
        <v>12.212</v>
      </c>
      <c r="D8186" s="1">
        <v>34645.341307870367</v>
      </c>
      <c r="E8186">
        <v>12.422000000000001</v>
      </c>
      <c r="G8186" s="1">
        <v>34645.341307870367</v>
      </c>
      <c r="H8186">
        <v>12.593999999999999</v>
      </c>
    </row>
    <row r="8187" spans="1:8" x14ac:dyDescent="0.25">
      <c r="A8187" s="1">
        <v>34645.34165509259</v>
      </c>
      <c r="B8187">
        <v>12.212</v>
      </c>
      <c r="D8187" s="1">
        <v>34645.34165509259</v>
      </c>
      <c r="E8187">
        <v>12.422000000000001</v>
      </c>
      <c r="G8187" s="1">
        <v>34645.34165509259</v>
      </c>
      <c r="H8187">
        <v>12.593999999999999</v>
      </c>
    </row>
    <row r="8188" spans="1:8" x14ac:dyDescent="0.25">
      <c r="A8188" s="1">
        <v>34645.342013888891</v>
      </c>
      <c r="B8188">
        <v>12.212</v>
      </c>
      <c r="D8188" s="1">
        <v>34645.342013888891</v>
      </c>
      <c r="E8188">
        <v>12.420999999999999</v>
      </c>
      <c r="G8188" s="1">
        <v>34645.342013888891</v>
      </c>
      <c r="H8188">
        <v>12.593999999999999</v>
      </c>
    </row>
    <row r="8189" spans="1:8" x14ac:dyDescent="0.25">
      <c r="A8189" s="1">
        <v>34645.342361111114</v>
      </c>
      <c r="B8189">
        <v>12.211</v>
      </c>
      <c r="D8189" s="1">
        <v>34645.342361111114</v>
      </c>
      <c r="E8189">
        <v>12.420999999999999</v>
      </c>
      <c r="G8189" s="1">
        <v>34645.342361111114</v>
      </c>
      <c r="H8189">
        <v>12.593999999999999</v>
      </c>
    </row>
    <row r="8190" spans="1:8" x14ac:dyDescent="0.25">
      <c r="A8190" s="1">
        <v>34645.34269675926</v>
      </c>
      <c r="B8190">
        <v>12.211</v>
      </c>
      <c r="D8190" s="1">
        <v>34645.34269675926</v>
      </c>
      <c r="E8190">
        <v>12.420999999999999</v>
      </c>
      <c r="G8190" s="1">
        <v>34645.34269675926</v>
      </c>
      <c r="H8190">
        <v>12.593</v>
      </c>
    </row>
    <row r="8191" spans="1:8" x14ac:dyDescent="0.25">
      <c r="A8191" s="1">
        <v>34645.343043981484</v>
      </c>
      <c r="B8191">
        <v>12.211</v>
      </c>
      <c r="D8191" s="1">
        <v>34645.343043981484</v>
      </c>
      <c r="E8191">
        <v>12.420999999999999</v>
      </c>
      <c r="G8191" s="1">
        <v>34645.343043981484</v>
      </c>
      <c r="H8191">
        <v>12.593</v>
      </c>
    </row>
    <row r="8192" spans="1:8" x14ac:dyDescent="0.25">
      <c r="A8192" s="1">
        <v>34645.343402777777</v>
      </c>
      <c r="B8192">
        <v>12.211</v>
      </c>
      <c r="D8192" s="1">
        <v>34645.343402777777</v>
      </c>
      <c r="E8192">
        <v>12.42</v>
      </c>
      <c r="G8192" s="1">
        <v>34645.343402777777</v>
      </c>
      <c r="H8192">
        <v>12.593</v>
      </c>
    </row>
    <row r="8193" spans="1:8" x14ac:dyDescent="0.25">
      <c r="A8193" s="1">
        <v>34645.34375</v>
      </c>
      <c r="B8193">
        <v>12.21</v>
      </c>
      <c r="D8193" s="1">
        <v>34645.34375</v>
      </c>
      <c r="E8193">
        <v>12.42</v>
      </c>
      <c r="G8193" s="1">
        <v>34645.34375</v>
      </c>
      <c r="H8193">
        <v>12.593</v>
      </c>
    </row>
    <row r="8194" spans="1:8" x14ac:dyDescent="0.25">
      <c r="A8194" s="1">
        <v>34645.344085648147</v>
      </c>
      <c r="B8194">
        <v>12.21</v>
      </c>
      <c r="D8194" s="1">
        <v>34645.344085648147</v>
      </c>
      <c r="E8194">
        <v>12.42</v>
      </c>
      <c r="G8194" s="1">
        <v>34645.344085648147</v>
      </c>
      <c r="H8194">
        <v>12.592000000000001</v>
      </c>
    </row>
    <row r="8195" spans="1:8" x14ac:dyDescent="0.25">
      <c r="A8195" s="1">
        <v>34645.344444444447</v>
      </c>
      <c r="B8195">
        <v>12.21</v>
      </c>
      <c r="D8195" s="1">
        <v>34645.344444444447</v>
      </c>
      <c r="E8195">
        <v>12.419</v>
      </c>
      <c r="G8195" s="1">
        <v>34645.344444444447</v>
      </c>
      <c r="H8195">
        <v>12.592000000000001</v>
      </c>
    </row>
    <row r="8196" spans="1:8" x14ac:dyDescent="0.25">
      <c r="A8196" s="1">
        <v>34645.34479166667</v>
      </c>
      <c r="B8196">
        <v>12.21</v>
      </c>
      <c r="D8196" s="1">
        <v>34645.34479166667</v>
      </c>
      <c r="E8196">
        <v>12.419</v>
      </c>
      <c r="G8196" s="1">
        <v>34645.34479166667</v>
      </c>
      <c r="H8196">
        <v>12.592000000000001</v>
      </c>
    </row>
    <row r="8197" spans="1:8" x14ac:dyDescent="0.25">
      <c r="A8197" s="1">
        <v>34645.345127314817</v>
      </c>
      <c r="B8197">
        <v>12.209</v>
      </c>
      <c r="D8197" s="1">
        <v>34645.345127314817</v>
      </c>
      <c r="E8197">
        <v>12.419</v>
      </c>
      <c r="G8197" s="1">
        <v>34645.345127314817</v>
      </c>
      <c r="H8197">
        <v>12.592000000000001</v>
      </c>
    </row>
    <row r="8198" spans="1:8" x14ac:dyDescent="0.25">
      <c r="A8198" s="1">
        <v>34645.34547453704</v>
      </c>
      <c r="B8198">
        <v>12.209</v>
      </c>
      <c r="D8198" s="1">
        <v>34645.34547453704</v>
      </c>
      <c r="E8198">
        <v>12.419</v>
      </c>
      <c r="G8198" s="1">
        <v>34645.34547453704</v>
      </c>
      <c r="H8198">
        <v>12.590999999999999</v>
      </c>
    </row>
    <row r="8199" spans="1:8" x14ac:dyDescent="0.25">
      <c r="A8199" s="1">
        <v>34645.345833333333</v>
      </c>
      <c r="B8199">
        <v>12.209</v>
      </c>
      <c r="D8199" s="1">
        <v>34645.345833333333</v>
      </c>
      <c r="E8199">
        <v>12.417999999999999</v>
      </c>
      <c r="G8199" s="1">
        <v>34645.345833333333</v>
      </c>
      <c r="H8199">
        <v>12.590999999999999</v>
      </c>
    </row>
    <row r="8200" spans="1:8" x14ac:dyDescent="0.25">
      <c r="A8200" s="1">
        <v>34645.346180555556</v>
      </c>
      <c r="B8200">
        <v>12.209</v>
      </c>
      <c r="D8200" s="1">
        <v>34645.346180555556</v>
      </c>
      <c r="E8200">
        <v>12.417999999999999</v>
      </c>
      <c r="G8200" s="1">
        <v>34645.346180555556</v>
      </c>
      <c r="H8200">
        <v>12.590999999999999</v>
      </c>
    </row>
    <row r="8201" spans="1:8" x14ac:dyDescent="0.25">
      <c r="A8201" s="1">
        <v>34645.346516203703</v>
      </c>
      <c r="B8201">
        <v>12.208</v>
      </c>
      <c r="D8201" s="1">
        <v>34645.346516203703</v>
      </c>
      <c r="E8201">
        <v>12.417999999999999</v>
      </c>
      <c r="G8201" s="1">
        <v>34645.346516203703</v>
      </c>
      <c r="H8201">
        <v>12.590999999999999</v>
      </c>
    </row>
    <row r="8202" spans="1:8" x14ac:dyDescent="0.25">
      <c r="A8202" s="1">
        <v>34645.346863425926</v>
      </c>
      <c r="B8202">
        <v>12.208</v>
      </c>
      <c r="D8202" s="1">
        <v>34645.346863425926</v>
      </c>
      <c r="E8202">
        <v>12.417999999999999</v>
      </c>
      <c r="G8202" s="1">
        <v>34645.346863425926</v>
      </c>
      <c r="H8202">
        <v>12.59</v>
      </c>
    </row>
    <row r="8203" spans="1:8" x14ac:dyDescent="0.25">
      <c r="A8203" s="1">
        <v>34645.347222222219</v>
      </c>
      <c r="B8203">
        <v>12.208</v>
      </c>
      <c r="D8203" s="1">
        <v>34645.347222222219</v>
      </c>
      <c r="E8203">
        <v>12.417</v>
      </c>
      <c r="G8203" s="1">
        <v>34645.347222222219</v>
      </c>
      <c r="H8203">
        <v>12.59</v>
      </c>
    </row>
    <row r="8204" spans="1:8" x14ac:dyDescent="0.25">
      <c r="A8204" s="1">
        <v>34645.347569444442</v>
      </c>
      <c r="B8204">
        <v>12.208</v>
      </c>
      <c r="D8204" s="1">
        <v>34645.347569444442</v>
      </c>
      <c r="E8204">
        <v>12.417</v>
      </c>
      <c r="G8204" s="1">
        <v>34645.347569444442</v>
      </c>
      <c r="H8204">
        <v>12.59</v>
      </c>
    </row>
    <row r="8205" spans="1:8" x14ac:dyDescent="0.25">
      <c r="A8205" s="1">
        <v>34645.347905092596</v>
      </c>
      <c r="B8205">
        <v>12.207000000000001</v>
      </c>
      <c r="D8205" s="1">
        <v>34645.347905092596</v>
      </c>
      <c r="E8205">
        <v>12.417</v>
      </c>
      <c r="G8205" s="1">
        <v>34645.347905092596</v>
      </c>
      <c r="H8205">
        <v>12.59</v>
      </c>
    </row>
    <row r="8206" spans="1:8" x14ac:dyDescent="0.25">
      <c r="A8206" s="1">
        <v>34645.348252314812</v>
      </c>
      <c r="B8206">
        <v>12.207000000000001</v>
      </c>
      <c r="D8206" s="1">
        <v>34645.348252314812</v>
      </c>
      <c r="E8206">
        <v>12.417</v>
      </c>
      <c r="G8206" s="1">
        <v>34645.348252314812</v>
      </c>
      <c r="H8206">
        <v>12.589</v>
      </c>
    </row>
    <row r="8207" spans="1:8" x14ac:dyDescent="0.25">
      <c r="A8207" s="1">
        <v>34645.348611111112</v>
      </c>
      <c r="B8207">
        <v>12.207000000000001</v>
      </c>
      <c r="D8207" s="1">
        <v>34645.348611111112</v>
      </c>
      <c r="E8207">
        <v>12.416</v>
      </c>
      <c r="G8207" s="1">
        <v>34645.348611111112</v>
      </c>
      <c r="H8207">
        <v>12.589</v>
      </c>
    </row>
    <row r="8208" spans="1:8" x14ac:dyDescent="0.25">
      <c r="A8208" s="1">
        <v>34645.348958333336</v>
      </c>
      <c r="B8208">
        <v>12.207000000000001</v>
      </c>
      <c r="D8208" s="1">
        <v>34645.348958333336</v>
      </c>
      <c r="E8208">
        <v>12.416</v>
      </c>
      <c r="G8208" s="1">
        <v>34645.348958333336</v>
      </c>
      <c r="H8208">
        <v>12.589</v>
      </c>
    </row>
    <row r="8209" spans="1:8" x14ac:dyDescent="0.25">
      <c r="A8209" s="1">
        <v>34645.349293981482</v>
      </c>
      <c r="B8209">
        <v>12.207000000000001</v>
      </c>
      <c r="D8209" s="1">
        <v>34645.349293981482</v>
      </c>
      <c r="E8209">
        <v>12.416</v>
      </c>
      <c r="G8209" s="1">
        <v>34645.349293981482</v>
      </c>
      <c r="H8209">
        <v>12.589</v>
      </c>
    </row>
    <row r="8210" spans="1:8" x14ac:dyDescent="0.25">
      <c r="A8210" s="1">
        <v>34645.349652777775</v>
      </c>
      <c r="B8210">
        <v>12.206</v>
      </c>
      <c r="D8210" s="1">
        <v>34645.349652777775</v>
      </c>
      <c r="E8210">
        <v>12.414999999999999</v>
      </c>
      <c r="G8210" s="1">
        <v>34645.349652777775</v>
      </c>
      <c r="H8210">
        <v>12.587999999999999</v>
      </c>
    </row>
    <row r="8211" spans="1:8" x14ac:dyDescent="0.25">
      <c r="A8211" s="1">
        <v>34645.35</v>
      </c>
      <c r="B8211">
        <v>12.206</v>
      </c>
      <c r="D8211" s="1">
        <v>34645.35</v>
      </c>
      <c r="E8211">
        <v>12.414999999999999</v>
      </c>
      <c r="G8211" s="1">
        <v>34645.35</v>
      </c>
      <c r="H8211">
        <v>12.587999999999999</v>
      </c>
    </row>
    <row r="8212" spans="1:8" x14ac:dyDescent="0.25">
      <c r="A8212" s="1">
        <v>34645.350335648145</v>
      </c>
      <c r="B8212">
        <v>12.206</v>
      </c>
      <c r="D8212" s="1">
        <v>34645.350335648145</v>
      </c>
      <c r="E8212">
        <v>12.414999999999999</v>
      </c>
      <c r="G8212" s="1">
        <v>34645.350335648145</v>
      </c>
      <c r="H8212">
        <v>12.587999999999999</v>
      </c>
    </row>
    <row r="8213" spans="1:8" x14ac:dyDescent="0.25">
      <c r="A8213" s="1">
        <v>34645.350682870368</v>
      </c>
      <c r="B8213">
        <v>12.206</v>
      </c>
      <c r="D8213" s="1">
        <v>34645.350682870368</v>
      </c>
      <c r="E8213">
        <v>12.414999999999999</v>
      </c>
      <c r="G8213" s="1">
        <v>34645.350682870368</v>
      </c>
      <c r="H8213">
        <v>12.587999999999999</v>
      </c>
    </row>
    <row r="8214" spans="1:8" x14ac:dyDescent="0.25">
      <c r="A8214" s="1">
        <v>34645.351041666669</v>
      </c>
      <c r="B8214">
        <v>12.205</v>
      </c>
      <c r="D8214" s="1">
        <v>34645.351041666669</v>
      </c>
      <c r="E8214">
        <v>12.414</v>
      </c>
      <c r="G8214" s="1">
        <v>34645.351041666669</v>
      </c>
      <c r="H8214">
        <v>12.587</v>
      </c>
    </row>
    <row r="8215" spans="1:8" x14ac:dyDescent="0.25">
      <c r="A8215" s="1">
        <v>34645.351388888892</v>
      </c>
      <c r="B8215">
        <v>12.205</v>
      </c>
      <c r="D8215" s="1">
        <v>34645.351388888892</v>
      </c>
      <c r="E8215">
        <v>12.414</v>
      </c>
      <c r="G8215" s="1">
        <v>34645.351388888892</v>
      </c>
      <c r="H8215">
        <v>12.587</v>
      </c>
    </row>
    <row r="8216" spans="1:8" x14ac:dyDescent="0.25">
      <c r="A8216" s="1">
        <v>34645.351724537039</v>
      </c>
      <c r="B8216">
        <v>12.205</v>
      </c>
      <c r="D8216" s="1">
        <v>34645.351724537039</v>
      </c>
      <c r="E8216">
        <v>12.414</v>
      </c>
      <c r="G8216" s="1">
        <v>34645.351724537039</v>
      </c>
      <c r="H8216">
        <v>12.587</v>
      </c>
    </row>
    <row r="8217" spans="1:8" x14ac:dyDescent="0.25">
      <c r="A8217" s="1">
        <v>34645.352071759262</v>
      </c>
      <c r="B8217">
        <v>12.205</v>
      </c>
      <c r="D8217" s="1">
        <v>34645.352071759262</v>
      </c>
      <c r="E8217">
        <v>12.414</v>
      </c>
      <c r="G8217" s="1">
        <v>34645.352071759262</v>
      </c>
      <c r="H8217">
        <v>12.587</v>
      </c>
    </row>
    <row r="8218" spans="1:8" x14ac:dyDescent="0.25">
      <c r="A8218" s="1">
        <v>34645.352430555555</v>
      </c>
      <c r="B8218">
        <v>12.204000000000001</v>
      </c>
      <c r="D8218" s="1">
        <v>34645.352430555555</v>
      </c>
      <c r="E8218">
        <v>12.413</v>
      </c>
      <c r="G8218" s="1">
        <v>34645.352430555555</v>
      </c>
      <c r="H8218">
        <v>12.586</v>
      </c>
    </row>
    <row r="8219" spans="1:8" x14ac:dyDescent="0.25">
      <c r="A8219" s="1">
        <v>34645.352777777778</v>
      </c>
      <c r="B8219">
        <v>12.204000000000001</v>
      </c>
      <c r="D8219" s="1">
        <v>34645.352777777778</v>
      </c>
      <c r="E8219">
        <v>12.413</v>
      </c>
      <c r="G8219" s="1">
        <v>34645.352777777778</v>
      </c>
      <c r="H8219">
        <v>12.586</v>
      </c>
    </row>
    <row r="8220" spans="1:8" x14ac:dyDescent="0.25">
      <c r="A8220" s="1">
        <v>34645.353113425925</v>
      </c>
      <c r="B8220">
        <v>12.204000000000001</v>
      </c>
      <c r="D8220" s="1">
        <v>34645.353113425925</v>
      </c>
      <c r="E8220">
        <v>12.413</v>
      </c>
      <c r="G8220" s="1">
        <v>34645.353113425925</v>
      </c>
      <c r="H8220">
        <v>12.586</v>
      </c>
    </row>
    <row r="8221" spans="1:8" x14ac:dyDescent="0.25">
      <c r="A8221" s="1">
        <v>34645.353460648148</v>
      </c>
      <c r="B8221">
        <v>12.204000000000001</v>
      </c>
      <c r="D8221" s="1">
        <v>34645.353460648148</v>
      </c>
      <c r="E8221">
        <v>12.413</v>
      </c>
      <c r="G8221" s="1">
        <v>34645.353460648148</v>
      </c>
      <c r="H8221">
        <v>12.586</v>
      </c>
    </row>
    <row r="8222" spans="1:8" x14ac:dyDescent="0.25">
      <c r="A8222" s="1">
        <v>34645.353819444441</v>
      </c>
      <c r="B8222">
        <v>12.204000000000001</v>
      </c>
      <c r="D8222" s="1">
        <v>34645.353819444441</v>
      </c>
      <c r="E8222">
        <v>12.413</v>
      </c>
      <c r="G8222" s="1">
        <v>34645.353819444441</v>
      </c>
      <c r="H8222">
        <v>12.585000000000001</v>
      </c>
    </row>
    <row r="8223" spans="1:8" x14ac:dyDescent="0.25">
      <c r="A8223" s="1">
        <v>34645.354166666664</v>
      </c>
      <c r="B8223">
        <v>12.202999999999999</v>
      </c>
      <c r="D8223" s="1">
        <v>34645.354166666664</v>
      </c>
      <c r="E8223">
        <v>12.412000000000001</v>
      </c>
      <c r="G8223" s="1">
        <v>34645.354166666664</v>
      </c>
      <c r="H8223">
        <v>12.585000000000001</v>
      </c>
    </row>
    <row r="8224" spans="1:8" x14ac:dyDescent="0.25">
      <c r="A8224" s="1">
        <v>34645.354502314818</v>
      </c>
      <c r="B8224">
        <v>12.202999999999999</v>
      </c>
      <c r="D8224" s="1">
        <v>34645.354502314818</v>
      </c>
      <c r="E8224">
        <v>12.412000000000001</v>
      </c>
      <c r="G8224" s="1">
        <v>34645.354502314818</v>
      </c>
      <c r="H8224">
        <v>12.585000000000001</v>
      </c>
    </row>
    <row r="8225" spans="1:8" x14ac:dyDescent="0.25">
      <c r="A8225" s="1">
        <v>34645.354861111111</v>
      </c>
      <c r="B8225">
        <v>12.202999999999999</v>
      </c>
      <c r="D8225" s="1">
        <v>34645.354861111111</v>
      </c>
      <c r="E8225">
        <v>12.412000000000001</v>
      </c>
      <c r="G8225" s="1">
        <v>34645.354861111111</v>
      </c>
      <c r="H8225">
        <v>12.585000000000001</v>
      </c>
    </row>
    <row r="8226" spans="1:8" x14ac:dyDescent="0.25">
      <c r="A8226" s="1">
        <v>34645.355208333334</v>
      </c>
      <c r="B8226">
        <v>12.202999999999999</v>
      </c>
      <c r="D8226" s="1">
        <v>34645.355208333334</v>
      </c>
      <c r="E8226">
        <v>12.412000000000001</v>
      </c>
      <c r="G8226" s="1">
        <v>34645.355208333334</v>
      </c>
      <c r="H8226">
        <v>12.584</v>
      </c>
    </row>
    <row r="8227" spans="1:8" x14ac:dyDescent="0.25">
      <c r="A8227" s="1">
        <v>34645.355543981481</v>
      </c>
      <c r="B8227">
        <v>12.202</v>
      </c>
      <c r="D8227" s="1">
        <v>34645.355543981481</v>
      </c>
      <c r="E8227">
        <v>12.411</v>
      </c>
      <c r="G8227" s="1">
        <v>34645.355543981481</v>
      </c>
      <c r="H8227">
        <v>12.584</v>
      </c>
    </row>
    <row r="8228" spans="1:8" x14ac:dyDescent="0.25">
      <c r="A8228" s="1">
        <v>34645.355891203704</v>
      </c>
      <c r="B8228">
        <v>12.202</v>
      </c>
      <c r="D8228" s="1">
        <v>34645.355891203704</v>
      </c>
      <c r="E8228">
        <v>12.411</v>
      </c>
      <c r="G8228" s="1">
        <v>34645.355891203704</v>
      </c>
      <c r="H8228">
        <v>12.584</v>
      </c>
    </row>
    <row r="8229" spans="1:8" x14ac:dyDescent="0.25">
      <c r="A8229" s="1">
        <v>34645.356249999997</v>
      </c>
      <c r="B8229">
        <v>12.202</v>
      </c>
      <c r="D8229" s="1">
        <v>34645.356249999997</v>
      </c>
      <c r="E8229">
        <v>12.411</v>
      </c>
      <c r="G8229" s="1">
        <v>34645.356249999997</v>
      </c>
      <c r="H8229">
        <v>12.584</v>
      </c>
    </row>
    <row r="8230" spans="1:8" x14ac:dyDescent="0.25">
      <c r="A8230" s="1">
        <v>34645.35659722222</v>
      </c>
      <c r="B8230">
        <v>12.202</v>
      </c>
      <c r="D8230" s="1">
        <v>34645.35659722222</v>
      </c>
      <c r="E8230">
        <v>12.411</v>
      </c>
      <c r="G8230" s="1">
        <v>34645.35659722222</v>
      </c>
      <c r="H8230">
        <v>12.583</v>
      </c>
    </row>
    <row r="8231" spans="1:8" x14ac:dyDescent="0.25">
      <c r="A8231" s="1">
        <v>34645.356932870367</v>
      </c>
      <c r="B8231">
        <v>12.202</v>
      </c>
      <c r="D8231" s="1">
        <v>34645.356932870367</v>
      </c>
      <c r="E8231">
        <v>12.41</v>
      </c>
      <c r="G8231" s="1">
        <v>34645.356932870367</v>
      </c>
      <c r="H8231">
        <v>12.583</v>
      </c>
    </row>
    <row r="8232" spans="1:8" x14ac:dyDescent="0.25">
      <c r="A8232" s="1">
        <v>34645.35728009259</v>
      </c>
      <c r="B8232">
        <v>12.201000000000001</v>
      </c>
      <c r="D8232" s="1">
        <v>34645.35728009259</v>
      </c>
      <c r="E8232">
        <v>12.41</v>
      </c>
      <c r="G8232" s="1">
        <v>34645.35728009259</v>
      </c>
      <c r="H8232">
        <v>12.583</v>
      </c>
    </row>
    <row r="8233" spans="1:8" x14ac:dyDescent="0.25">
      <c r="A8233" s="1">
        <v>34645.357638888891</v>
      </c>
      <c r="B8233">
        <v>12.201000000000001</v>
      </c>
      <c r="D8233" s="1">
        <v>34645.357638888891</v>
      </c>
      <c r="E8233">
        <v>12.41</v>
      </c>
      <c r="G8233" s="1">
        <v>34645.357638888891</v>
      </c>
      <c r="H8233">
        <v>12.583</v>
      </c>
    </row>
    <row r="8234" spans="1:8" x14ac:dyDescent="0.25">
      <c r="A8234" s="1">
        <v>34645.357986111114</v>
      </c>
      <c r="B8234">
        <v>12.201000000000001</v>
      </c>
      <c r="D8234" s="1">
        <v>34645.357986111114</v>
      </c>
      <c r="E8234">
        <v>12.41</v>
      </c>
      <c r="G8234" s="1">
        <v>34645.357986111114</v>
      </c>
      <c r="H8234">
        <v>12.583</v>
      </c>
    </row>
    <row r="8235" spans="1:8" x14ac:dyDescent="0.25">
      <c r="A8235" s="1">
        <v>34645.35832175926</v>
      </c>
      <c r="B8235">
        <v>12.201000000000001</v>
      </c>
      <c r="D8235" s="1">
        <v>34645.35832175926</v>
      </c>
      <c r="E8235">
        <v>12.409000000000001</v>
      </c>
      <c r="G8235" s="1">
        <v>34645.35832175926</v>
      </c>
      <c r="H8235">
        <v>12.582000000000001</v>
      </c>
    </row>
    <row r="8236" spans="1:8" x14ac:dyDescent="0.25">
      <c r="A8236" s="1">
        <v>34645.358668981484</v>
      </c>
      <c r="B8236">
        <v>12.2</v>
      </c>
      <c r="D8236" s="1">
        <v>34645.358668981484</v>
      </c>
      <c r="E8236">
        <v>12.409000000000001</v>
      </c>
      <c r="G8236" s="1">
        <v>34645.358668981484</v>
      </c>
      <c r="H8236">
        <v>12.582000000000001</v>
      </c>
    </row>
    <row r="8237" spans="1:8" x14ac:dyDescent="0.25">
      <c r="A8237" s="1">
        <v>34645.359027777777</v>
      </c>
      <c r="B8237">
        <v>12.2</v>
      </c>
      <c r="D8237" s="1">
        <v>34645.359027777777</v>
      </c>
      <c r="E8237">
        <v>12.409000000000001</v>
      </c>
      <c r="G8237" s="1">
        <v>34645.359027777777</v>
      </c>
      <c r="H8237">
        <v>12.582000000000001</v>
      </c>
    </row>
    <row r="8238" spans="1:8" x14ac:dyDescent="0.25">
      <c r="A8238" s="1">
        <v>34645.359375</v>
      </c>
      <c r="B8238">
        <v>12.2</v>
      </c>
      <c r="D8238" s="1">
        <v>34645.359375</v>
      </c>
      <c r="E8238">
        <v>12.409000000000001</v>
      </c>
      <c r="G8238" s="1">
        <v>34645.359375</v>
      </c>
      <c r="H8238">
        <v>12.582000000000001</v>
      </c>
    </row>
    <row r="8239" spans="1:8" x14ac:dyDescent="0.25">
      <c r="A8239" s="1">
        <v>34645.359710648147</v>
      </c>
      <c r="B8239">
        <v>12.2</v>
      </c>
      <c r="D8239" s="1">
        <v>34645.359710648147</v>
      </c>
      <c r="E8239">
        <v>12.409000000000001</v>
      </c>
      <c r="G8239" s="1">
        <v>34645.359710648147</v>
      </c>
      <c r="H8239">
        <v>12.581</v>
      </c>
    </row>
    <row r="8240" spans="1:8" x14ac:dyDescent="0.25">
      <c r="A8240" s="1">
        <v>34645.360069444447</v>
      </c>
      <c r="B8240">
        <v>12.2</v>
      </c>
      <c r="D8240" s="1">
        <v>34645.360069444447</v>
      </c>
      <c r="E8240">
        <v>12.407999999999999</v>
      </c>
      <c r="G8240" s="1">
        <v>34645.360069444447</v>
      </c>
      <c r="H8240">
        <v>12.581</v>
      </c>
    </row>
    <row r="8241" spans="1:8" x14ac:dyDescent="0.25">
      <c r="A8241" s="1">
        <v>34645.36041666667</v>
      </c>
      <c r="B8241">
        <v>12.199</v>
      </c>
      <c r="D8241" s="1">
        <v>34645.36041666667</v>
      </c>
      <c r="E8241">
        <v>12.407999999999999</v>
      </c>
      <c r="G8241" s="1">
        <v>34645.36041666667</v>
      </c>
      <c r="H8241">
        <v>12.581</v>
      </c>
    </row>
    <row r="8242" spans="1:8" x14ac:dyDescent="0.25">
      <c r="A8242" s="1">
        <v>34645.360752314817</v>
      </c>
      <c r="B8242">
        <v>12.199</v>
      </c>
      <c r="D8242" s="1">
        <v>34645.360752314817</v>
      </c>
      <c r="E8242">
        <v>12.407999999999999</v>
      </c>
      <c r="G8242" s="1">
        <v>34645.360752314817</v>
      </c>
      <c r="H8242">
        <v>12.581</v>
      </c>
    </row>
    <row r="8243" spans="1:8" x14ac:dyDescent="0.25">
      <c r="A8243" s="1">
        <v>34645.36109953704</v>
      </c>
      <c r="B8243">
        <v>12.199</v>
      </c>
      <c r="D8243" s="1">
        <v>34645.36109953704</v>
      </c>
      <c r="E8243">
        <v>12.407999999999999</v>
      </c>
      <c r="G8243" s="1">
        <v>34645.36109953704</v>
      </c>
      <c r="H8243">
        <v>12.581</v>
      </c>
    </row>
    <row r="8244" spans="1:8" x14ac:dyDescent="0.25">
      <c r="A8244" s="1">
        <v>34645.361458333333</v>
      </c>
      <c r="B8244">
        <v>12.199</v>
      </c>
      <c r="D8244" s="1">
        <v>34645.361458333333</v>
      </c>
      <c r="E8244">
        <v>12.407</v>
      </c>
      <c r="G8244" s="1">
        <v>34645.361458333333</v>
      </c>
      <c r="H8244">
        <v>12.58</v>
      </c>
    </row>
    <row r="8245" spans="1:8" x14ac:dyDescent="0.25">
      <c r="A8245" s="1">
        <v>34645.361805555556</v>
      </c>
      <c r="B8245">
        <v>12.199</v>
      </c>
      <c r="D8245" s="1">
        <v>34645.361805555556</v>
      </c>
      <c r="E8245">
        <v>12.407</v>
      </c>
      <c r="G8245" s="1">
        <v>34645.361805555556</v>
      </c>
      <c r="H8245">
        <v>12.58</v>
      </c>
    </row>
    <row r="8246" spans="1:8" x14ac:dyDescent="0.25">
      <c r="A8246" s="1">
        <v>34645.362141203703</v>
      </c>
      <c r="B8246">
        <v>12.198</v>
      </c>
      <c r="D8246" s="1">
        <v>34645.362141203703</v>
      </c>
      <c r="E8246">
        <v>12.407</v>
      </c>
      <c r="G8246" s="1">
        <v>34645.362141203703</v>
      </c>
      <c r="H8246">
        <v>12.58</v>
      </c>
    </row>
    <row r="8247" spans="1:8" x14ac:dyDescent="0.25">
      <c r="A8247" s="1">
        <v>34645.362488425926</v>
      </c>
      <c r="B8247">
        <v>12.198</v>
      </c>
      <c r="D8247" s="1">
        <v>34645.362488425926</v>
      </c>
      <c r="E8247">
        <v>12.407</v>
      </c>
      <c r="G8247" s="1">
        <v>34645.362488425926</v>
      </c>
      <c r="H8247">
        <v>12.58</v>
      </c>
    </row>
    <row r="8248" spans="1:8" x14ac:dyDescent="0.25">
      <c r="A8248" s="1">
        <v>34645.362847222219</v>
      </c>
      <c r="B8248">
        <v>12.198</v>
      </c>
      <c r="D8248" s="1">
        <v>34645.362847222219</v>
      </c>
      <c r="E8248">
        <v>12.407</v>
      </c>
      <c r="G8248" s="1">
        <v>34645.362847222219</v>
      </c>
      <c r="H8248">
        <v>12.579000000000001</v>
      </c>
    </row>
    <row r="8249" spans="1:8" x14ac:dyDescent="0.25">
      <c r="A8249" s="1">
        <v>34645.363194444442</v>
      </c>
      <c r="B8249">
        <v>12.198</v>
      </c>
      <c r="D8249" s="1">
        <v>34645.363194444442</v>
      </c>
      <c r="E8249">
        <v>12.406000000000001</v>
      </c>
      <c r="G8249" s="1">
        <v>34645.363194444442</v>
      </c>
      <c r="H8249">
        <v>12.579000000000001</v>
      </c>
    </row>
    <row r="8250" spans="1:8" x14ac:dyDescent="0.25">
      <c r="A8250" s="1">
        <v>34645.363530092596</v>
      </c>
      <c r="B8250">
        <v>12.198</v>
      </c>
      <c r="D8250" s="1">
        <v>34645.363530092596</v>
      </c>
      <c r="E8250">
        <v>12.406000000000001</v>
      </c>
      <c r="G8250" s="1">
        <v>34645.363530092596</v>
      </c>
      <c r="H8250">
        <v>12.579000000000001</v>
      </c>
    </row>
    <row r="8251" spans="1:8" x14ac:dyDescent="0.25">
      <c r="A8251" s="1">
        <v>34645.363877314812</v>
      </c>
      <c r="B8251">
        <v>12.196999999999999</v>
      </c>
      <c r="D8251" s="1">
        <v>34645.363877314812</v>
      </c>
      <c r="E8251">
        <v>12.406000000000001</v>
      </c>
      <c r="G8251" s="1">
        <v>34645.363877314812</v>
      </c>
      <c r="H8251">
        <v>12.579000000000001</v>
      </c>
    </row>
    <row r="8252" spans="1:8" x14ac:dyDescent="0.25">
      <c r="A8252" s="1">
        <v>34645.364236111112</v>
      </c>
      <c r="B8252">
        <v>12.196999999999999</v>
      </c>
      <c r="D8252" s="1">
        <v>34645.364236111112</v>
      </c>
      <c r="E8252">
        <v>12.406000000000001</v>
      </c>
      <c r="G8252" s="1">
        <v>34645.364236111112</v>
      </c>
      <c r="H8252">
        <v>12.579000000000001</v>
      </c>
    </row>
    <row r="8253" spans="1:8" x14ac:dyDescent="0.25">
      <c r="A8253" s="1">
        <v>34645.364583333336</v>
      </c>
      <c r="B8253">
        <v>12.196999999999999</v>
      </c>
      <c r="D8253" s="1">
        <v>34645.364583333336</v>
      </c>
      <c r="E8253">
        <v>12.404999999999999</v>
      </c>
      <c r="G8253" s="1">
        <v>34645.364583333336</v>
      </c>
      <c r="H8253">
        <v>12.577999999999999</v>
      </c>
    </row>
    <row r="8254" spans="1:8" x14ac:dyDescent="0.25">
      <c r="A8254" s="1">
        <v>34645.364918981482</v>
      </c>
      <c r="B8254">
        <v>12.196999999999999</v>
      </c>
      <c r="D8254" s="1">
        <v>34645.364918981482</v>
      </c>
      <c r="E8254">
        <v>12.404999999999999</v>
      </c>
      <c r="G8254" s="1">
        <v>34645.364918981482</v>
      </c>
      <c r="H8254">
        <v>12.577999999999999</v>
      </c>
    </row>
    <row r="8255" spans="1:8" x14ac:dyDescent="0.25">
      <c r="A8255" s="1">
        <v>34645.365277777775</v>
      </c>
      <c r="B8255">
        <v>12.196999999999999</v>
      </c>
      <c r="D8255" s="1">
        <v>34645.365277777775</v>
      </c>
      <c r="E8255">
        <v>12.404999999999999</v>
      </c>
      <c r="G8255" s="1">
        <v>34645.365277777775</v>
      </c>
      <c r="H8255">
        <v>12.577999999999999</v>
      </c>
    </row>
    <row r="8256" spans="1:8" x14ac:dyDescent="0.25">
      <c r="A8256" s="1">
        <v>34645.365624999999</v>
      </c>
      <c r="B8256">
        <v>12.196</v>
      </c>
      <c r="D8256" s="1">
        <v>34645.365624999999</v>
      </c>
      <c r="E8256">
        <v>12.404999999999999</v>
      </c>
      <c r="G8256" s="1">
        <v>34645.365624999999</v>
      </c>
      <c r="H8256">
        <v>12.577999999999999</v>
      </c>
    </row>
    <row r="8257" spans="1:8" x14ac:dyDescent="0.25">
      <c r="A8257" s="1">
        <v>34645.365960648145</v>
      </c>
      <c r="B8257">
        <v>12.196</v>
      </c>
      <c r="D8257" s="1">
        <v>34645.365960648145</v>
      </c>
      <c r="E8257">
        <v>12.404999999999999</v>
      </c>
      <c r="G8257" s="1">
        <v>34645.365960648145</v>
      </c>
      <c r="H8257">
        <v>12.577999999999999</v>
      </c>
    </row>
    <row r="8258" spans="1:8" x14ac:dyDescent="0.25">
      <c r="A8258" s="1">
        <v>34645.366307870368</v>
      </c>
      <c r="B8258">
        <v>12.196</v>
      </c>
      <c r="D8258" s="1">
        <v>34645.366307870368</v>
      </c>
      <c r="E8258">
        <v>12.404</v>
      </c>
      <c r="G8258" s="1">
        <v>34645.366307870368</v>
      </c>
      <c r="H8258">
        <v>12.577999999999999</v>
      </c>
    </row>
    <row r="8259" spans="1:8" x14ac:dyDescent="0.25">
      <c r="A8259" s="1">
        <v>34645.366666666669</v>
      </c>
      <c r="B8259">
        <v>12.196</v>
      </c>
      <c r="D8259" s="1">
        <v>34645.366666666669</v>
      </c>
      <c r="E8259">
        <v>12.404</v>
      </c>
      <c r="G8259" s="1">
        <v>34645.366666666669</v>
      </c>
      <c r="H8259">
        <v>12.577</v>
      </c>
    </row>
    <row r="8260" spans="1:8" x14ac:dyDescent="0.25">
      <c r="A8260" s="1">
        <v>34645.367013888892</v>
      </c>
      <c r="B8260">
        <v>12.196</v>
      </c>
      <c r="D8260" s="1">
        <v>34645.367013888892</v>
      </c>
      <c r="E8260">
        <v>12.404</v>
      </c>
      <c r="G8260" s="1">
        <v>34645.367013888892</v>
      </c>
      <c r="H8260">
        <v>12.577</v>
      </c>
    </row>
    <row r="8261" spans="1:8" x14ac:dyDescent="0.25">
      <c r="A8261" s="1">
        <v>34645.367349537039</v>
      </c>
      <c r="B8261">
        <v>12.195</v>
      </c>
      <c r="D8261" s="1">
        <v>34645.367349537039</v>
      </c>
      <c r="E8261">
        <v>12.404</v>
      </c>
      <c r="G8261" s="1">
        <v>34645.367349537039</v>
      </c>
      <c r="H8261">
        <v>12.577</v>
      </c>
    </row>
    <row r="8262" spans="1:8" x14ac:dyDescent="0.25">
      <c r="A8262" s="1">
        <v>34645.367696759262</v>
      </c>
      <c r="B8262">
        <v>12.195</v>
      </c>
      <c r="D8262" s="1">
        <v>34645.367696759262</v>
      </c>
      <c r="E8262">
        <v>12.404</v>
      </c>
      <c r="G8262" s="1">
        <v>34645.367696759262</v>
      </c>
      <c r="H8262">
        <v>12.577</v>
      </c>
    </row>
    <row r="8263" spans="1:8" x14ac:dyDescent="0.25">
      <c r="A8263" s="1">
        <v>34645.368055555555</v>
      </c>
      <c r="B8263">
        <v>12.195</v>
      </c>
      <c r="D8263" s="1">
        <v>34645.368055555555</v>
      </c>
      <c r="E8263">
        <v>12.403</v>
      </c>
      <c r="G8263" s="1">
        <v>34645.368055555555</v>
      </c>
      <c r="H8263">
        <v>12.577</v>
      </c>
    </row>
    <row r="8264" spans="1:8" x14ac:dyDescent="0.25">
      <c r="A8264" s="1">
        <v>34645.368402777778</v>
      </c>
      <c r="B8264">
        <v>12.195</v>
      </c>
      <c r="D8264" s="1">
        <v>34645.368402777778</v>
      </c>
      <c r="E8264">
        <v>12.403</v>
      </c>
      <c r="G8264" s="1">
        <v>34645.368402777778</v>
      </c>
      <c r="H8264">
        <v>12.577</v>
      </c>
    </row>
    <row r="8265" spans="1:8" x14ac:dyDescent="0.25">
      <c r="A8265" s="1">
        <v>34645.368738425925</v>
      </c>
      <c r="B8265">
        <v>12.195</v>
      </c>
      <c r="D8265" s="1">
        <v>34645.368738425925</v>
      </c>
      <c r="E8265">
        <v>12.403</v>
      </c>
      <c r="G8265" s="1">
        <v>34645.368738425925</v>
      </c>
      <c r="H8265">
        <v>12.576000000000001</v>
      </c>
    </row>
    <row r="8266" spans="1:8" x14ac:dyDescent="0.25">
      <c r="A8266" s="1">
        <v>34645.369085648148</v>
      </c>
      <c r="B8266">
        <v>12.194000000000001</v>
      </c>
      <c r="D8266" s="1">
        <v>34645.369085648148</v>
      </c>
      <c r="E8266">
        <v>12.403</v>
      </c>
      <c r="G8266" s="1">
        <v>34645.369085648148</v>
      </c>
      <c r="H8266">
        <v>12.576000000000001</v>
      </c>
    </row>
    <row r="8267" spans="1:8" x14ac:dyDescent="0.25">
      <c r="A8267" s="1">
        <v>34645.369444444441</v>
      </c>
      <c r="B8267">
        <v>12.194000000000001</v>
      </c>
      <c r="D8267" s="1">
        <v>34645.369444444441</v>
      </c>
      <c r="E8267">
        <v>12.403</v>
      </c>
      <c r="G8267" s="1">
        <v>34645.369444444441</v>
      </c>
      <c r="H8267">
        <v>12.576000000000001</v>
      </c>
    </row>
    <row r="8268" spans="1:8" x14ac:dyDescent="0.25">
      <c r="A8268" s="1">
        <v>34645.369791666664</v>
      </c>
      <c r="B8268">
        <v>12.194000000000001</v>
      </c>
      <c r="D8268" s="1">
        <v>34645.369791666664</v>
      </c>
      <c r="E8268">
        <v>12.401999999999999</v>
      </c>
      <c r="G8268" s="1">
        <v>34645.369791666664</v>
      </c>
      <c r="H8268">
        <v>12.576000000000001</v>
      </c>
    </row>
    <row r="8269" spans="1:8" x14ac:dyDescent="0.25">
      <c r="A8269" s="1">
        <v>34645.370127314818</v>
      </c>
      <c r="B8269">
        <v>12.194000000000001</v>
      </c>
      <c r="D8269" s="1">
        <v>34645.370127314818</v>
      </c>
      <c r="E8269">
        <v>12.401999999999999</v>
      </c>
      <c r="G8269" s="1">
        <v>34645.370127314818</v>
      </c>
      <c r="H8269">
        <v>12.576000000000001</v>
      </c>
    </row>
    <row r="8270" spans="1:8" x14ac:dyDescent="0.25">
      <c r="A8270" s="1">
        <v>34645.370486111111</v>
      </c>
      <c r="B8270">
        <v>12.194000000000001</v>
      </c>
      <c r="D8270" s="1">
        <v>34645.370486111111</v>
      </c>
      <c r="E8270">
        <v>12.401999999999999</v>
      </c>
      <c r="G8270" s="1">
        <v>34645.370486111111</v>
      </c>
      <c r="H8270">
        <v>12.576000000000001</v>
      </c>
    </row>
    <row r="8271" spans="1:8" x14ac:dyDescent="0.25">
      <c r="A8271" s="1">
        <v>34645.370833333334</v>
      </c>
      <c r="B8271">
        <v>12.194000000000001</v>
      </c>
      <c r="D8271" s="1">
        <v>34645.370833333334</v>
      </c>
      <c r="E8271">
        <v>12.401999999999999</v>
      </c>
      <c r="G8271" s="1">
        <v>34645.370833333334</v>
      </c>
      <c r="H8271">
        <v>12.574999999999999</v>
      </c>
    </row>
    <row r="8272" spans="1:8" x14ac:dyDescent="0.25">
      <c r="A8272" s="1">
        <v>34645.371168981481</v>
      </c>
      <c r="B8272">
        <v>12.193</v>
      </c>
      <c r="D8272" s="1">
        <v>34645.371168981481</v>
      </c>
      <c r="E8272">
        <v>12.401999999999999</v>
      </c>
      <c r="G8272" s="1">
        <v>34645.371168981481</v>
      </c>
      <c r="H8272">
        <v>12.574999999999999</v>
      </c>
    </row>
    <row r="8273" spans="1:8" x14ac:dyDescent="0.25">
      <c r="A8273" s="1">
        <v>34645.371516203704</v>
      </c>
      <c r="B8273">
        <v>12.193</v>
      </c>
      <c r="D8273" s="1">
        <v>34645.371516203704</v>
      </c>
      <c r="E8273">
        <v>12.401</v>
      </c>
      <c r="G8273" s="1">
        <v>34645.371516203704</v>
      </c>
      <c r="H8273">
        <v>12.574999999999999</v>
      </c>
    </row>
    <row r="8274" spans="1:8" x14ac:dyDescent="0.25">
      <c r="A8274" s="1">
        <v>34645.371874999997</v>
      </c>
      <c r="B8274">
        <v>12.193</v>
      </c>
      <c r="D8274" s="1">
        <v>34645.371874999997</v>
      </c>
      <c r="E8274">
        <v>12.401</v>
      </c>
      <c r="G8274" s="1">
        <v>34645.371874999997</v>
      </c>
      <c r="H8274">
        <v>12.574999999999999</v>
      </c>
    </row>
    <row r="8275" spans="1:8" x14ac:dyDescent="0.25">
      <c r="A8275" s="1">
        <v>34645.37222222222</v>
      </c>
      <c r="B8275">
        <v>12.193</v>
      </c>
      <c r="D8275" s="1">
        <v>34645.37222222222</v>
      </c>
      <c r="E8275">
        <v>12.401</v>
      </c>
      <c r="G8275" s="1">
        <v>34645.37222222222</v>
      </c>
      <c r="H8275">
        <v>12.574999999999999</v>
      </c>
    </row>
    <row r="8276" spans="1:8" x14ac:dyDescent="0.25">
      <c r="A8276" s="1">
        <v>34645.372557870367</v>
      </c>
      <c r="B8276">
        <v>12.193</v>
      </c>
      <c r="D8276" s="1">
        <v>34645.372557870367</v>
      </c>
      <c r="E8276">
        <v>12.401</v>
      </c>
      <c r="G8276" s="1">
        <v>34645.372557870367</v>
      </c>
      <c r="H8276">
        <v>12.574999999999999</v>
      </c>
    </row>
    <row r="8277" spans="1:8" x14ac:dyDescent="0.25">
      <c r="A8277" s="1">
        <v>34645.37290509259</v>
      </c>
      <c r="B8277">
        <v>12.193</v>
      </c>
      <c r="D8277" s="1">
        <v>34645.37290509259</v>
      </c>
      <c r="E8277">
        <v>12.401</v>
      </c>
      <c r="G8277" s="1">
        <v>34645.37290509259</v>
      </c>
      <c r="H8277">
        <v>12.574999999999999</v>
      </c>
    </row>
    <row r="8278" spans="1:8" x14ac:dyDescent="0.25">
      <c r="A8278" s="1">
        <v>34645.373263888891</v>
      </c>
      <c r="B8278">
        <v>12.192</v>
      </c>
      <c r="D8278" s="1">
        <v>34645.373263888891</v>
      </c>
      <c r="E8278">
        <v>12.401</v>
      </c>
      <c r="G8278" s="1">
        <v>34645.373263888891</v>
      </c>
      <c r="H8278">
        <v>12.574999999999999</v>
      </c>
    </row>
    <row r="8279" spans="1:8" x14ac:dyDescent="0.25">
      <c r="A8279" s="1">
        <v>34645.373611111114</v>
      </c>
      <c r="B8279">
        <v>12.192</v>
      </c>
      <c r="D8279" s="1">
        <v>34645.373611111114</v>
      </c>
      <c r="E8279">
        <v>12.4</v>
      </c>
      <c r="G8279" s="1">
        <v>34645.373611111114</v>
      </c>
      <c r="H8279">
        <v>12.574</v>
      </c>
    </row>
    <row r="8280" spans="1:8" x14ac:dyDescent="0.25">
      <c r="A8280" s="1">
        <v>34645.37394675926</v>
      </c>
      <c r="B8280">
        <v>12.192</v>
      </c>
      <c r="D8280" s="1">
        <v>34645.37394675926</v>
      </c>
      <c r="E8280">
        <v>12.4</v>
      </c>
      <c r="G8280" s="1">
        <v>34645.37394675926</v>
      </c>
      <c r="H8280">
        <v>12.574</v>
      </c>
    </row>
    <row r="8281" spans="1:8" x14ac:dyDescent="0.25">
      <c r="A8281" s="1">
        <v>34645.374293981484</v>
      </c>
      <c r="B8281">
        <v>12.192</v>
      </c>
      <c r="D8281" s="1">
        <v>34645.374293981484</v>
      </c>
      <c r="E8281">
        <v>12.4</v>
      </c>
      <c r="G8281" s="1">
        <v>34645.374293981484</v>
      </c>
      <c r="H8281">
        <v>12.574</v>
      </c>
    </row>
    <row r="8282" spans="1:8" x14ac:dyDescent="0.25">
      <c r="A8282" s="1">
        <v>34645.374652777777</v>
      </c>
      <c r="B8282">
        <v>12.192</v>
      </c>
      <c r="D8282" s="1">
        <v>34645.374652777777</v>
      </c>
      <c r="E8282">
        <v>12.4</v>
      </c>
      <c r="G8282" s="1">
        <v>34645.374652777777</v>
      </c>
      <c r="H8282">
        <v>12.574</v>
      </c>
    </row>
    <row r="8283" spans="1:8" x14ac:dyDescent="0.25">
      <c r="A8283" s="1">
        <v>34645.375</v>
      </c>
      <c r="B8283">
        <v>12.192</v>
      </c>
      <c r="D8283" s="1">
        <v>34645.375</v>
      </c>
      <c r="E8283">
        <v>12.4</v>
      </c>
      <c r="G8283" s="1">
        <v>34645.375</v>
      </c>
      <c r="H8283">
        <v>12.574</v>
      </c>
    </row>
    <row r="8284" spans="1:8" x14ac:dyDescent="0.25">
      <c r="A8284" s="1">
        <v>34645.375335648147</v>
      </c>
      <c r="B8284">
        <v>12.192</v>
      </c>
      <c r="D8284" s="1">
        <v>34645.375335648147</v>
      </c>
      <c r="E8284">
        <v>12.4</v>
      </c>
      <c r="G8284" s="1">
        <v>34645.375335648147</v>
      </c>
      <c r="H8284">
        <v>12.574</v>
      </c>
    </row>
    <row r="8285" spans="1:8" x14ac:dyDescent="0.25">
      <c r="A8285" s="1">
        <v>34645.375694444447</v>
      </c>
      <c r="B8285">
        <v>12.191000000000001</v>
      </c>
      <c r="D8285" s="1">
        <v>34645.375694444447</v>
      </c>
      <c r="E8285">
        <v>12.398999999999999</v>
      </c>
      <c r="G8285" s="1">
        <v>34645.375694444447</v>
      </c>
      <c r="H8285">
        <v>12.574</v>
      </c>
    </row>
    <row r="8286" spans="1:8" x14ac:dyDescent="0.25">
      <c r="A8286" s="1">
        <v>34645.37604166667</v>
      </c>
      <c r="B8286">
        <v>12.191000000000001</v>
      </c>
      <c r="D8286" s="1">
        <v>34645.37604166667</v>
      </c>
      <c r="E8286">
        <v>12.398999999999999</v>
      </c>
      <c r="G8286" s="1">
        <v>34645.37604166667</v>
      </c>
      <c r="H8286">
        <v>12.574</v>
      </c>
    </row>
    <row r="8287" spans="1:8" x14ac:dyDescent="0.25">
      <c r="A8287" s="1">
        <v>34645.376377314817</v>
      </c>
      <c r="B8287">
        <v>12.191000000000001</v>
      </c>
      <c r="D8287" s="1">
        <v>34645.376377314817</v>
      </c>
      <c r="E8287">
        <v>12.398999999999999</v>
      </c>
      <c r="G8287" s="1">
        <v>34645.376377314817</v>
      </c>
      <c r="H8287">
        <v>12.574</v>
      </c>
    </row>
    <row r="8288" spans="1:8" x14ac:dyDescent="0.25">
      <c r="A8288" s="1">
        <v>34645.37672453704</v>
      </c>
      <c r="B8288">
        <v>12.191000000000001</v>
      </c>
      <c r="D8288" s="1">
        <v>34645.37672453704</v>
      </c>
      <c r="E8288">
        <v>12.398999999999999</v>
      </c>
      <c r="G8288" s="1">
        <v>34645.37672453704</v>
      </c>
      <c r="H8288">
        <v>12.573</v>
      </c>
    </row>
    <row r="8289" spans="1:8" x14ac:dyDescent="0.25">
      <c r="A8289" s="1">
        <v>34645.377083333333</v>
      </c>
      <c r="B8289">
        <v>12.191000000000001</v>
      </c>
      <c r="D8289" s="1">
        <v>34645.377083333333</v>
      </c>
      <c r="E8289">
        <v>12.398999999999999</v>
      </c>
      <c r="G8289" s="1">
        <v>34645.377083333333</v>
      </c>
      <c r="H8289">
        <v>12.573</v>
      </c>
    </row>
    <row r="8290" spans="1:8" x14ac:dyDescent="0.25">
      <c r="A8290" s="1">
        <v>34645.377430555556</v>
      </c>
      <c r="B8290">
        <v>12.191000000000001</v>
      </c>
      <c r="D8290" s="1">
        <v>34645.377430555556</v>
      </c>
      <c r="E8290">
        <v>12.398999999999999</v>
      </c>
      <c r="G8290" s="1">
        <v>34645.377430555556</v>
      </c>
      <c r="H8290">
        <v>12.573</v>
      </c>
    </row>
    <row r="8291" spans="1:8" x14ac:dyDescent="0.25">
      <c r="A8291" s="1">
        <v>34645.377766203703</v>
      </c>
      <c r="B8291">
        <v>12.191000000000001</v>
      </c>
      <c r="D8291" s="1">
        <v>34645.377766203703</v>
      </c>
      <c r="E8291">
        <v>12.398</v>
      </c>
      <c r="G8291" s="1">
        <v>34645.377766203703</v>
      </c>
      <c r="H8291">
        <v>12.573</v>
      </c>
    </row>
    <row r="8292" spans="1:8" x14ac:dyDescent="0.25">
      <c r="A8292" s="1">
        <v>34645.378113425926</v>
      </c>
      <c r="B8292">
        <v>12.19</v>
      </c>
      <c r="D8292" s="1">
        <v>34645.378113425926</v>
      </c>
      <c r="E8292">
        <v>12.398</v>
      </c>
      <c r="G8292" s="1">
        <v>34645.378113425926</v>
      </c>
      <c r="H8292">
        <v>12.573</v>
      </c>
    </row>
    <row r="8293" spans="1:8" x14ac:dyDescent="0.25">
      <c r="A8293" s="1">
        <v>34645.378472222219</v>
      </c>
      <c r="B8293">
        <v>12.19</v>
      </c>
      <c r="D8293" s="1">
        <v>34645.378472222219</v>
      </c>
      <c r="E8293">
        <v>12.398</v>
      </c>
      <c r="G8293" s="1">
        <v>34645.378472222219</v>
      </c>
      <c r="H8293">
        <v>12.573</v>
      </c>
    </row>
    <row r="8294" spans="1:8" x14ac:dyDescent="0.25">
      <c r="A8294" s="1">
        <v>34645.378819444442</v>
      </c>
      <c r="B8294">
        <v>12.19</v>
      </c>
      <c r="D8294" s="1">
        <v>34645.378819444442</v>
      </c>
      <c r="E8294">
        <v>12.398</v>
      </c>
      <c r="G8294" s="1">
        <v>34645.378819444442</v>
      </c>
      <c r="H8294">
        <v>12.573</v>
      </c>
    </row>
    <row r="8295" spans="1:8" x14ac:dyDescent="0.25">
      <c r="A8295" s="1">
        <v>34645.379155092596</v>
      </c>
      <c r="B8295">
        <v>12.19</v>
      </c>
      <c r="D8295" s="1">
        <v>34645.379155092596</v>
      </c>
      <c r="E8295">
        <v>12.398</v>
      </c>
      <c r="G8295" s="1">
        <v>34645.379155092596</v>
      </c>
      <c r="H8295">
        <v>12.573</v>
      </c>
    </row>
    <row r="8296" spans="1:8" x14ac:dyDescent="0.25">
      <c r="A8296" s="1">
        <v>34645.379502314812</v>
      </c>
      <c r="B8296">
        <v>12.19</v>
      </c>
      <c r="D8296" s="1">
        <v>34645.379502314812</v>
      </c>
      <c r="E8296">
        <v>12.398</v>
      </c>
      <c r="G8296" s="1">
        <v>34645.379502314812</v>
      </c>
      <c r="H8296">
        <v>12.573</v>
      </c>
    </row>
    <row r="8297" spans="1:8" x14ac:dyDescent="0.25">
      <c r="A8297" s="1">
        <v>34645.379861111112</v>
      </c>
      <c r="B8297">
        <v>12.19</v>
      </c>
      <c r="D8297" s="1">
        <v>34645.379861111112</v>
      </c>
      <c r="E8297">
        <v>12.398</v>
      </c>
      <c r="G8297" s="1">
        <v>34645.379861111112</v>
      </c>
      <c r="H8297">
        <v>12.573</v>
      </c>
    </row>
    <row r="8298" spans="1:8" x14ac:dyDescent="0.25">
      <c r="A8298" s="1">
        <v>34645.380208333336</v>
      </c>
      <c r="B8298">
        <v>12.19</v>
      </c>
      <c r="D8298" s="1">
        <v>34645.380208333336</v>
      </c>
      <c r="E8298">
        <v>12.397</v>
      </c>
      <c r="G8298" s="1">
        <v>34645.380208333336</v>
      </c>
      <c r="H8298">
        <v>12.573</v>
      </c>
    </row>
    <row r="8299" spans="1:8" x14ac:dyDescent="0.25">
      <c r="A8299" s="1">
        <v>34645.380543981482</v>
      </c>
      <c r="B8299">
        <v>12.19</v>
      </c>
      <c r="D8299" s="1">
        <v>34645.380543981482</v>
      </c>
      <c r="E8299">
        <v>12.397</v>
      </c>
      <c r="G8299" s="1">
        <v>34645.380543981482</v>
      </c>
      <c r="H8299">
        <v>12.571999999999999</v>
      </c>
    </row>
    <row r="8300" spans="1:8" x14ac:dyDescent="0.25">
      <c r="A8300" s="1">
        <v>34645.380902777775</v>
      </c>
      <c r="B8300">
        <v>12.19</v>
      </c>
      <c r="D8300" s="1">
        <v>34645.380902777775</v>
      </c>
      <c r="E8300">
        <v>12.397</v>
      </c>
      <c r="G8300" s="1">
        <v>34645.380902777775</v>
      </c>
      <c r="H8300">
        <v>12.571999999999999</v>
      </c>
    </row>
    <row r="8301" spans="1:8" x14ac:dyDescent="0.25">
      <c r="A8301" s="1">
        <v>34645.381249999999</v>
      </c>
      <c r="B8301">
        <v>12.189</v>
      </c>
      <c r="D8301" s="1">
        <v>34645.381249999999</v>
      </c>
      <c r="E8301">
        <v>12.397</v>
      </c>
      <c r="G8301" s="1">
        <v>34645.381249999999</v>
      </c>
      <c r="H8301">
        <v>12.571999999999999</v>
      </c>
    </row>
    <row r="8302" spans="1:8" x14ac:dyDescent="0.25">
      <c r="A8302" s="1">
        <v>34645.381585648145</v>
      </c>
      <c r="B8302">
        <v>12.189</v>
      </c>
      <c r="D8302" s="1">
        <v>34645.381585648145</v>
      </c>
      <c r="E8302">
        <v>12.397</v>
      </c>
      <c r="G8302" s="1">
        <v>34645.381585648145</v>
      </c>
      <c r="H8302">
        <v>12.571999999999999</v>
      </c>
    </row>
    <row r="8303" spans="1:8" x14ac:dyDescent="0.25">
      <c r="A8303" s="1">
        <v>34645.381932870368</v>
      </c>
      <c r="B8303">
        <v>12.189</v>
      </c>
      <c r="D8303" s="1">
        <v>34645.381932870368</v>
      </c>
      <c r="E8303">
        <v>12.397</v>
      </c>
      <c r="G8303" s="1">
        <v>34645.381932870368</v>
      </c>
      <c r="H8303">
        <v>12.571999999999999</v>
      </c>
    </row>
    <row r="8304" spans="1:8" x14ac:dyDescent="0.25">
      <c r="A8304" s="1">
        <v>34645.382291666669</v>
      </c>
      <c r="B8304">
        <v>12.189</v>
      </c>
      <c r="D8304" s="1">
        <v>34645.382291666669</v>
      </c>
      <c r="E8304">
        <v>12.397</v>
      </c>
      <c r="G8304" s="1">
        <v>34645.382291666669</v>
      </c>
      <c r="H8304">
        <v>12.571999999999999</v>
      </c>
    </row>
    <row r="8305" spans="1:8" x14ac:dyDescent="0.25">
      <c r="A8305" s="1">
        <v>34645.382638888892</v>
      </c>
      <c r="B8305">
        <v>12.189</v>
      </c>
      <c r="D8305" s="1">
        <v>34645.382638888892</v>
      </c>
      <c r="E8305">
        <v>12.397</v>
      </c>
      <c r="G8305" s="1">
        <v>34645.382638888892</v>
      </c>
      <c r="H8305">
        <v>12.571999999999999</v>
      </c>
    </row>
    <row r="8306" spans="1:8" x14ac:dyDescent="0.25">
      <c r="A8306" s="1">
        <v>34645.382974537039</v>
      </c>
      <c r="B8306">
        <v>12.189</v>
      </c>
      <c r="D8306" s="1">
        <v>34645.382974537039</v>
      </c>
      <c r="E8306">
        <v>12.396000000000001</v>
      </c>
      <c r="G8306" s="1">
        <v>34645.382974537039</v>
      </c>
      <c r="H8306">
        <v>12.571999999999999</v>
      </c>
    </row>
    <row r="8307" spans="1:8" x14ac:dyDescent="0.25">
      <c r="A8307" s="1">
        <v>34645.383321759262</v>
      </c>
      <c r="B8307">
        <v>12.189</v>
      </c>
      <c r="D8307" s="1">
        <v>34645.383321759262</v>
      </c>
      <c r="E8307">
        <v>12.396000000000001</v>
      </c>
      <c r="G8307" s="1">
        <v>34645.383321759262</v>
      </c>
      <c r="H8307">
        <v>12.571999999999999</v>
      </c>
    </row>
    <row r="8308" spans="1:8" x14ac:dyDescent="0.25">
      <c r="A8308" s="1">
        <v>34645.383680555555</v>
      </c>
      <c r="B8308">
        <v>12.189</v>
      </c>
      <c r="D8308" s="1">
        <v>34645.383680555555</v>
      </c>
      <c r="E8308">
        <v>12.396000000000001</v>
      </c>
      <c r="G8308" s="1">
        <v>34645.383680555555</v>
      </c>
      <c r="H8308">
        <v>12.571999999999999</v>
      </c>
    </row>
    <row r="8309" spans="1:8" x14ac:dyDescent="0.25">
      <c r="A8309" s="1">
        <v>34645.384027777778</v>
      </c>
      <c r="B8309">
        <v>12.189</v>
      </c>
      <c r="D8309" s="1">
        <v>34645.384027777778</v>
      </c>
      <c r="E8309">
        <v>12.396000000000001</v>
      </c>
      <c r="G8309" s="1">
        <v>34645.384027777778</v>
      </c>
      <c r="H8309">
        <v>12.571999999999999</v>
      </c>
    </row>
    <row r="8310" spans="1:8" x14ac:dyDescent="0.25">
      <c r="A8310" s="1">
        <v>34645.384363425925</v>
      </c>
      <c r="B8310">
        <v>12.188000000000001</v>
      </c>
      <c r="D8310" s="1">
        <v>34645.384363425925</v>
      </c>
      <c r="E8310">
        <v>12.396000000000001</v>
      </c>
      <c r="G8310" s="1">
        <v>34645.384363425925</v>
      </c>
      <c r="H8310">
        <v>12.571999999999999</v>
      </c>
    </row>
    <row r="8311" spans="1:8" x14ac:dyDescent="0.25">
      <c r="A8311" s="1">
        <v>34645.384710648148</v>
      </c>
      <c r="B8311">
        <v>12.188000000000001</v>
      </c>
      <c r="D8311" s="1">
        <v>34645.384710648148</v>
      </c>
      <c r="E8311">
        <v>12.396000000000001</v>
      </c>
      <c r="G8311" s="1">
        <v>34645.384710648148</v>
      </c>
      <c r="H8311">
        <v>12.571999999999999</v>
      </c>
    </row>
    <row r="8312" spans="1:8" x14ac:dyDescent="0.25">
      <c r="A8312" s="1">
        <v>34645.385069444441</v>
      </c>
      <c r="B8312">
        <v>12.188000000000001</v>
      </c>
      <c r="D8312" s="1">
        <v>34645.385069444441</v>
      </c>
      <c r="E8312">
        <v>12.396000000000001</v>
      </c>
      <c r="G8312" s="1">
        <v>34645.385069444441</v>
      </c>
      <c r="H8312">
        <v>12.571999999999999</v>
      </c>
    </row>
    <row r="8313" spans="1:8" x14ac:dyDescent="0.25">
      <c r="A8313" s="1">
        <v>34645.385416666664</v>
      </c>
      <c r="B8313">
        <v>12.188000000000001</v>
      </c>
      <c r="D8313" s="1">
        <v>34645.385416666664</v>
      </c>
      <c r="E8313">
        <v>12.396000000000001</v>
      </c>
      <c r="G8313" s="1">
        <v>34645.385416666664</v>
      </c>
      <c r="H8313">
        <v>12.571999999999999</v>
      </c>
    </row>
    <row r="8314" spans="1:8" x14ac:dyDescent="0.25">
      <c r="A8314" s="1">
        <v>34645.385752314818</v>
      </c>
      <c r="B8314">
        <v>12.188000000000001</v>
      </c>
      <c r="D8314" s="1">
        <v>34645.385752314818</v>
      </c>
      <c r="E8314">
        <v>12.396000000000001</v>
      </c>
      <c r="G8314" s="1">
        <v>34645.385752314818</v>
      </c>
      <c r="H8314">
        <v>12.571999999999999</v>
      </c>
    </row>
    <row r="8315" spans="1:8" x14ac:dyDescent="0.25">
      <c r="A8315" s="1">
        <v>34645.386111111111</v>
      </c>
      <c r="B8315">
        <v>12.188000000000001</v>
      </c>
      <c r="D8315" s="1">
        <v>34645.386111111111</v>
      </c>
      <c r="E8315">
        <v>12.395</v>
      </c>
      <c r="G8315" s="1">
        <v>34645.386111111111</v>
      </c>
      <c r="H8315">
        <v>12.571</v>
      </c>
    </row>
    <row r="8316" spans="1:8" x14ac:dyDescent="0.25">
      <c r="A8316" s="1">
        <v>34645.386458333334</v>
      </c>
      <c r="B8316">
        <v>12.188000000000001</v>
      </c>
      <c r="D8316" s="1">
        <v>34645.386458333334</v>
      </c>
      <c r="E8316">
        <v>12.395</v>
      </c>
      <c r="G8316" s="1">
        <v>34645.386458333334</v>
      </c>
      <c r="H8316">
        <v>12.571</v>
      </c>
    </row>
    <row r="8317" spans="1:8" x14ac:dyDescent="0.25">
      <c r="A8317" s="1">
        <v>34645.386793981481</v>
      </c>
      <c r="B8317">
        <v>12.188000000000001</v>
      </c>
      <c r="D8317" s="1">
        <v>34645.386793981481</v>
      </c>
      <c r="E8317">
        <v>12.395</v>
      </c>
      <c r="G8317" s="1">
        <v>34645.386793981481</v>
      </c>
      <c r="H8317">
        <v>12.571</v>
      </c>
    </row>
    <row r="8318" spans="1:8" x14ac:dyDescent="0.25">
      <c r="A8318" s="1">
        <v>34645.387141203704</v>
      </c>
      <c r="B8318">
        <v>12.188000000000001</v>
      </c>
      <c r="D8318" s="1">
        <v>34645.387141203704</v>
      </c>
      <c r="E8318">
        <v>12.395</v>
      </c>
      <c r="G8318" s="1">
        <v>34645.387141203704</v>
      </c>
      <c r="H8318">
        <v>12.571</v>
      </c>
    </row>
    <row r="8319" spans="1:8" x14ac:dyDescent="0.25">
      <c r="A8319" s="1">
        <v>34645.387499999997</v>
      </c>
      <c r="B8319">
        <v>12.188000000000001</v>
      </c>
      <c r="D8319" s="1">
        <v>34645.387499999997</v>
      </c>
      <c r="E8319">
        <v>12.395</v>
      </c>
      <c r="G8319" s="1">
        <v>34645.387499999997</v>
      </c>
      <c r="H8319">
        <v>12.571</v>
      </c>
    </row>
    <row r="8320" spans="1:8" x14ac:dyDescent="0.25">
      <c r="A8320" s="1">
        <v>34645.38784722222</v>
      </c>
      <c r="B8320">
        <v>12.188000000000001</v>
      </c>
      <c r="D8320" s="1">
        <v>34645.38784722222</v>
      </c>
      <c r="E8320">
        <v>12.395</v>
      </c>
      <c r="G8320" s="1">
        <v>34645.38784722222</v>
      </c>
      <c r="H8320">
        <v>12.571</v>
      </c>
    </row>
    <row r="8321" spans="1:8" x14ac:dyDescent="0.25">
      <c r="A8321" s="1">
        <v>34645.388182870367</v>
      </c>
      <c r="B8321">
        <v>12.188000000000001</v>
      </c>
      <c r="D8321" s="1">
        <v>34645.388182870367</v>
      </c>
      <c r="E8321">
        <v>12.395</v>
      </c>
      <c r="G8321" s="1">
        <v>34645.388182870367</v>
      </c>
      <c r="H8321">
        <v>12.571</v>
      </c>
    </row>
    <row r="8322" spans="1:8" x14ac:dyDescent="0.25">
      <c r="A8322" s="1">
        <v>34645.38853009259</v>
      </c>
      <c r="B8322">
        <v>12.186999999999999</v>
      </c>
      <c r="D8322" s="1">
        <v>34645.38853009259</v>
      </c>
      <c r="E8322">
        <v>12.395</v>
      </c>
      <c r="G8322" s="1">
        <v>34645.38853009259</v>
      </c>
      <c r="H8322">
        <v>12.571</v>
      </c>
    </row>
    <row r="8323" spans="1:8" x14ac:dyDescent="0.25">
      <c r="A8323" s="1">
        <v>34645.388888888891</v>
      </c>
      <c r="B8323">
        <v>12.186999999999999</v>
      </c>
      <c r="D8323" s="1">
        <v>34645.388888888891</v>
      </c>
      <c r="E8323">
        <v>12.395</v>
      </c>
      <c r="G8323" s="1">
        <v>34645.388888888891</v>
      </c>
      <c r="H8323">
        <v>12.571</v>
      </c>
    </row>
    <row r="8324" spans="1:8" x14ac:dyDescent="0.25">
      <c r="A8324" s="1">
        <v>34645.389236111114</v>
      </c>
      <c r="B8324">
        <v>12.186999999999999</v>
      </c>
      <c r="D8324" s="1">
        <v>34645.389236111114</v>
      </c>
      <c r="E8324">
        <v>12.395</v>
      </c>
      <c r="G8324" s="1">
        <v>34645.389236111114</v>
      </c>
      <c r="H8324">
        <v>12.571</v>
      </c>
    </row>
    <row r="8325" spans="1:8" x14ac:dyDescent="0.25">
      <c r="A8325" s="1">
        <v>34645.38957175926</v>
      </c>
      <c r="B8325">
        <v>12.186999999999999</v>
      </c>
      <c r="D8325" s="1">
        <v>34645.38957175926</v>
      </c>
      <c r="E8325">
        <v>12.394</v>
      </c>
      <c r="G8325" s="1">
        <v>34645.38957175926</v>
      </c>
      <c r="H8325">
        <v>12.571</v>
      </c>
    </row>
    <row r="8326" spans="1:8" x14ac:dyDescent="0.25">
      <c r="A8326" s="1">
        <v>34645.389918981484</v>
      </c>
      <c r="B8326">
        <v>12.186999999999999</v>
      </c>
      <c r="D8326" s="1">
        <v>34645.389918981484</v>
      </c>
      <c r="E8326">
        <v>12.394</v>
      </c>
      <c r="G8326" s="1">
        <v>34645.389918981484</v>
      </c>
      <c r="H8326">
        <v>12.571</v>
      </c>
    </row>
    <row r="8327" spans="1:8" x14ac:dyDescent="0.25">
      <c r="A8327" s="1">
        <v>34645.390277777777</v>
      </c>
      <c r="B8327">
        <v>12.186999999999999</v>
      </c>
      <c r="D8327" s="1">
        <v>34645.390277777777</v>
      </c>
      <c r="E8327">
        <v>12.394</v>
      </c>
      <c r="G8327" s="1">
        <v>34645.390277777777</v>
      </c>
      <c r="H8327">
        <v>12.571</v>
      </c>
    </row>
    <row r="8328" spans="1:8" x14ac:dyDescent="0.25">
      <c r="A8328" s="1">
        <v>34645.390625</v>
      </c>
      <c r="B8328">
        <v>12.186999999999999</v>
      </c>
      <c r="D8328" s="1">
        <v>34645.390625</v>
      </c>
      <c r="E8328">
        <v>12.394</v>
      </c>
      <c r="G8328" s="1">
        <v>34645.390625</v>
      </c>
      <c r="H8328">
        <v>12.571</v>
      </c>
    </row>
    <row r="8329" spans="1:8" x14ac:dyDescent="0.25">
      <c r="A8329" s="1">
        <v>34645.390960648147</v>
      </c>
      <c r="B8329">
        <v>12.186999999999999</v>
      </c>
      <c r="D8329" s="1">
        <v>34645.390960648147</v>
      </c>
      <c r="E8329">
        <v>12.394</v>
      </c>
      <c r="G8329" s="1">
        <v>34645.390960648147</v>
      </c>
      <c r="H8329">
        <v>12.571</v>
      </c>
    </row>
    <row r="8330" spans="1:8" x14ac:dyDescent="0.25">
      <c r="A8330" s="1">
        <v>34645.391319444447</v>
      </c>
      <c r="B8330">
        <v>12.186999999999999</v>
      </c>
      <c r="D8330" s="1">
        <v>34645.391319444447</v>
      </c>
      <c r="E8330">
        <v>12.394</v>
      </c>
      <c r="G8330" s="1">
        <v>34645.391319444447</v>
      </c>
      <c r="H8330">
        <v>12.571</v>
      </c>
    </row>
    <row r="8331" spans="1:8" x14ac:dyDescent="0.25">
      <c r="A8331" s="1">
        <v>34645.39166666667</v>
      </c>
      <c r="B8331">
        <v>12.186999999999999</v>
      </c>
      <c r="D8331" s="1">
        <v>34645.39166666667</v>
      </c>
      <c r="E8331">
        <v>12.394</v>
      </c>
      <c r="G8331" s="1">
        <v>34645.39166666667</v>
      </c>
      <c r="H8331">
        <v>12.571</v>
      </c>
    </row>
    <row r="8332" spans="1:8" x14ac:dyDescent="0.25">
      <c r="A8332" s="1">
        <v>34645.392002314817</v>
      </c>
      <c r="B8332">
        <v>12.186999999999999</v>
      </c>
      <c r="D8332" s="1">
        <v>34645.392002314817</v>
      </c>
      <c r="E8332">
        <v>12.394</v>
      </c>
      <c r="G8332" s="1">
        <v>34645.392002314817</v>
      </c>
      <c r="H8332">
        <v>12.571</v>
      </c>
    </row>
    <row r="8333" spans="1:8" x14ac:dyDescent="0.25">
      <c r="A8333" s="1">
        <v>34645.39234953704</v>
      </c>
      <c r="B8333">
        <v>12.186999999999999</v>
      </c>
      <c r="D8333" s="1">
        <v>34645.39234953704</v>
      </c>
      <c r="E8333">
        <v>12.394</v>
      </c>
      <c r="G8333" s="1">
        <v>34645.39234953704</v>
      </c>
      <c r="H8333">
        <v>12.571</v>
      </c>
    </row>
    <row r="8334" spans="1:8" x14ac:dyDescent="0.25">
      <c r="A8334" s="1">
        <v>34645.392708333333</v>
      </c>
      <c r="B8334">
        <v>12.186999999999999</v>
      </c>
      <c r="D8334" s="1">
        <v>34645.392708333333</v>
      </c>
      <c r="E8334">
        <v>12.394</v>
      </c>
      <c r="G8334" s="1">
        <v>34645.392708333333</v>
      </c>
      <c r="H8334">
        <v>12.571</v>
      </c>
    </row>
    <row r="8335" spans="1:8" x14ac:dyDescent="0.25">
      <c r="A8335" s="1">
        <v>34645.393055555556</v>
      </c>
      <c r="B8335">
        <v>12.186999999999999</v>
      </c>
      <c r="D8335" s="1">
        <v>34645.393055555556</v>
      </c>
      <c r="E8335">
        <v>12.394</v>
      </c>
      <c r="G8335" s="1">
        <v>34645.393055555556</v>
      </c>
      <c r="H8335">
        <v>12.571</v>
      </c>
    </row>
    <row r="8336" spans="1:8" x14ac:dyDescent="0.25">
      <c r="A8336" s="1">
        <v>34645.393391203703</v>
      </c>
      <c r="B8336">
        <v>12.186999999999999</v>
      </c>
      <c r="D8336" s="1">
        <v>34645.393391203703</v>
      </c>
      <c r="E8336">
        <v>12.394</v>
      </c>
      <c r="G8336" s="1">
        <v>34645.393391203703</v>
      </c>
      <c r="H8336">
        <v>12.571</v>
      </c>
    </row>
    <row r="8337" spans="1:8" x14ac:dyDescent="0.25">
      <c r="A8337" s="1">
        <v>34645.393738425926</v>
      </c>
      <c r="B8337">
        <v>12.186999999999999</v>
      </c>
      <c r="D8337" s="1">
        <v>34645.393738425926</v>
      </c>
      <c r="E8337">
        <v>12.394</v>
      </c>
      <c r="G8337" s="1">
        <v>34645.393738425926</v>
      </c>
      <c r="H8337">
        <v>12.571</v>
      </c>
    </row>
    <row r="8338" spans="1:8" x14ac:dyDescent="0.25">
      <c r="A8338" s="1">
        <v>34645.394097222219</v>
      </c>
      <c r="B8338">
        <v>12.186999999999999</v>
      </c>
      <c r="D8338" s="1">
        <v>34645.394097222219</v>
      </c>
      <c r="E8338">
        <v>12.393000000000001</v>
      </c>
      <c r="G8338" s="1">
        <v>34645.394097222219</v>
      </c>
      <c r="H8338">
        <v>12.571</v>
      </c>
    </row>
    <row r="8339" spans="1:8" x14ac:dyDescent="0.25">
      <c r="A8339" s="1">
        <v>34645.394444444442</v>
      </c>
      <c r="B8339">
        <v>12.186</v>
      </c>
      <c r="D8339" s="1">
        <v>34645.394444444442</v>
      </c>
      <c r="E8339">
        <v>12.393000000000001</v>
      </c>
      <c r="G8339" s="1">
        <v>34645.394444444442</v>
      </c>
      <c r="H8339">
        <v>12.571</v>
      </c>
    </row>
    <row r="8340" spans="1:8" x14ac:dyDescent="0.25">
      <c r="A8340" s="1">
        <v>34645.394780092596</v>
      </c>
      <c r="B8340">
        <v>12.186</v>
      </c>
      <c r="D8340" s="1">
        <v>34645.394780092596</v>
      </c>
      <c r="E8340">
        <v>12.393000000000001</v>
      </c>
      <c r="G8340" s="1">
        <v>34645.394780092596</v>
      </c>
      <c r="H8340">
        <v>12.571</v>
      </c>
    </row>
    <row r="8341" spans="1:8" x14ac:dyDescent="0.25">
      <c r="A8341" s="1">
        <v>34645.395127314812</v>
      </c>
      <c r="B8341">
        <v>12.186</v>
      </c>
      <c r="D8341" s="1">
        <v>34645.395127314812</v>
      </c>
      <c r="E8341">
        <v>12.393000000000001</v>
      </c>
      <c r="G8341" s="1">
        <v>34645.395127314812</v>
      </c>
      <c r="H8341">
        <v>12.571</v>
      </c>
    </row>
    <row r="8342" spans="1:8" x14ac:dyDescent="0.25">
      <c r="A8342" s="1">
        <v>34645.395486111112</v>
      </c>
      <c r="B8342">
        <v>12.186</v>
      </c>
      <c r="D8342" s="1">
        <v>34645.395486111112</v>
      </c>
      <c r="E8342">
        <v>12.393000000000001</v>
      </c>
      <c r="G8342" s="1">
        <v>34645.395486111112</v>
      </c>
      <c r="H8342">
        <v>12.571</v>
      </c>
    </row>
    <row r="8343" spans="1:8" x14ac:dyDescent="0.25">
      <c r="A8343" s="1">
        <v>34645.395833333336</v>
      </c>
      <c r="B8343">
        <v>12.186</v>
      </c>
      <c r="D8343" s="1">
        <v>34645.395833333336</v>
      </c>
      <c r="E8343">
        <v>12.393000000000001</v>
      </c>
      <c r="G8343" s="1">
        <v>34645.395833333336</v>
      </c>
      <c r="H8343">
        <v>12.571</v>
      </c>
    </row>
    <row r="8344" spans="1:8" x14ac:dyDescent="0.25">
      <c r="A8344" s="1">
        <v>34645.396168981482</v>
      </c>
      <c r="B8344">
        <v>12.186</v>
      </c>
      <c r="D8344" s="1">
        <v>34645.396168981482</v>
      </c>
      <c r="E8344">
        <v>12.393000000000001</v>
      </c>
      <c r="G8344" s="1">
        <v>34645.396168981482</v>
      </c>
      <c r="H8344">
        <v>12.571</v>
      </c>
    </row>
    <row r="8345" spans="1:8" x14ac:dyDescent="0.25">
      <c r="A8345" s="1">
        <v>34645.396527777775</v>
      </c>
      <c r="B8345">
        <v>12.186</v>
      </c>
      <c r="D8345" s="1">
        <v>34645.396527777775</v>
      </c>
      <c r="E8345">
        <v>12.393000000000001</v>
      </c>
      <c r="G8345" s="1">
        <v>34645.396527777775</v>
      </c>
      <c r="H8345">
        <v>12.571</v>
      </c>
    </row>
    <row r="8346" spans="1:8" x14ac:dyDescent="0.25">
      <c r="A8346" s="1">
        <v>34645.396874999999</v>
      </c>
      <c r="B8346">
        <v>12.186</v>
      </c>
      <c r="D8346" s="1">
        <v>34645.396874999999</v>
      </c>
      <c r="E8346">
        <v>12.393000000000001</v>
      </c>
      <c r="G8346" s="1">
        <v>34645.396874999999</v>
      </c>
      <c r="H8346">
        <v>12.571</v>
      </c>
    </row>
    <row r="8347" spans="1:8" x14ac:dyDescent="0.25">
      <c r="A8347" s="1">
        <v>34645.397210648145</v>
      </c>
      <c r="B8347">
        <v>12.186</v>
      </c>
      <c r="D8347" s="1">
        <v>34645.397210648145</v>
      </c>
      <c r="E8347">
        <v>12.393000000000001</v>
      </c>
      <c r="G8347" s="1">
        <v>34645.397210648145</v>
      </c>
      <c r="H8347">
        <v>12.57</v>
      </c>
    </row>
    <row r="8348" spans="1:8" x14ac:dyDescent="0.25">
      <c r="A8348" s="1">
        <v>34645.397557870368</v>
      </c>
      <c r="B8348">
        <v>12.186</v>
      </c>
      <c r="D8348" s="1">
        <v>34645.397557870368</v>
      </c>
      <c r="E8348">
        <v>12.393000000000001</v>
      </c>
      <c r="G8348" s="1">
        <v>34645.397557870368</v>
      </c>
      <c r="H8348">
        <v>12.57</v>
      </c>
    </row>
    <row r="8349" spans="1:8" x14ac:dyDescent="0.25">
      <c r="A8349" s="1">
        <v>34645.397916666669</v>
      </c>
      <c r="B8349">
        <v>12.186</v>
      </c>
      <c r="D8349" s="1">
        <v>34645.397916666669</v>
      </c>
      <c r="E8349">
        <v>12.393000000000001</v>
      </c>
      <c r="G8349" s="1">
        <v>34645.397916666669</v>
      </c>
      <c r="H8349">
        <v>12.57</v>
      </c>
    </row>
    <row r="8350" spans="1:8" x14ac:dyDescent="0.25">
      <c r="A8350" s="1">
        <v>34645.398263888892</v>
      </c>
      <c r="B8350">
        <v>12.186</v>
      </c>
      <c r="D8350" s="1">
        <v>34645.398263888892</v>
      </c>
      <c r="E8350">
        <v>12.393000000000001</v>
      </c>
      <c r="G8350" s="1">
        <v>34645.398263888892</v>
      </c>
      <c r="H8350">
        <v>12.57</v>
      </c>
    </row>
    <row r="8351" spans="1:8" x14ac:dyDescent="0.25">
      <c r="A8351" s="1">
        <v>34645.398599537039</v>
      </c>
      <c r="B8351">
        <v>12.186</v>
      </c>
      <c r="D8351" s="1">
        <v>34645.398599537039</v>
      </c>
      <c r="E8351">
        <v>12.393000000000001</v>
      </c>
      <c r="G8351" s="1">
        <v>34645.398599537039</v>
      </c>
      <c r="H8351">
        <v>12.57</v>
      </c>
    </row>
    <row r="8352" spans="1:8" x14ac:dyDescent="0.25">
      <c r="A8352" s="1">
        <v>34645.398946759262</v>
      </c>
      <c r="B8352">
        <v>12.186</v>
      </c>
      <c r="D8352" s="1">
        <v>34645.398946759262</v>
      </c>
      <c r="E8352">
        <v>12.393000000000001</v>
      </c>
      <c r="G8352" s="1">
        <v>34645.398946759262</v>
      </c>
      <c r="H8352">
        <v>12.57</v>
      </c>
    </row>
    <row r="8353" spans="1:8" x14ac:dyDescent="0.25">
      <c r="A8353" s="1">
        <v>34645.399305555555</v>
      </c>
      <c r="B8353">
        <v>12.186</v>
      </c>
      <c r="D8353" s="1">
        <v>34645.399305555555</v>
      </c>
      <c r="E8353">
        <v>12.393000000000001</v>
      </c>
      <c r="G8353" s="1">
        <v>34645.399305555555</v>
      </c>
      <c r="H8353">
        <v>12.57</v>
      </c>
    </row>
    <row r="8354" spans="1:8" x14ac:dyDescent="0.25">
      <c r="A8354" s="1">
        <v>34645.399652777778</v>
      </c>
      <c r="B8354">
        <v>12.186</v>
      </c>
      <c r="D8354" s="1">
        <v>34645.399652777778</v>
      </c>
      <c r="E8354">
        <v>12.393000000000001</v>
      </c>
      <c r="G8354" s="1">
        <v>34645.399652777778</v>
      </c>
      <c r="H8354">
        <v>12.57</v>
      </c>
    </row>
    <row r="8355" spans="1:8" x14ac:dyDescent="0.25">
      <c r="A8355" s="1">
        <v>34645.399988425925</v>
      </c>
      <c r="B8355">
        <v>12.186</v>
      </c>
      <c r="D8355" s="1">
        <v>34645.399988425925</v>
      </c>
      <c r="E8355">
        <v>12.393000000000001</v>
      </c>
      <c r="G8355" s="1">
        <v>34645.399988425925</v>
      </c>
      <c r="H8355">
        <v>12.57</v>
      </c>
    </row>
    <row r="8356" spans="1:8" x14ac:dyDescent="0.25">
      <c r="A8356" s="1">
        <v>34645.400335648148</v>
      </c>
      <c r="B8356">
        <v>12.186</v>
      </c>
      <c r="D8356" s="1">
        <v>34645.400335648148</v>
      </c>
      <c r="E8356">
        <v>12.391999999999999</v>
      </c>
      <c r="G8356" s="1">
        <v>34645.400335648148</v>
      </c>
      <c r="H8356">
        <v>12.57</v>
      </c>
    </row>
    <row r="8357" spans="1:8" x14ac:dyDescent="0.25">
      <c r="A8357" s="1">
        <v>34645.400694444441</v>
      </c>
      <c r="B8357">
        <v>12.186</v>
      </c>
      <c r="D8357" s="1">
        <v>34645.400694444441</v>
      </c>
      <c r="E8357">
        <v>12.391999999999999</v>
      </c>
      <c r="G8357" s="1">
        <v>34645.400694444441</v>
      </c>
      <c r="H8357">
        <v>12.57</v>
      </c>
    </row>
    <row r="8358" spans="1:8" x14ac:dyDescent="0.25">
      <c r="A8358" s="1">
        <v>34645.401041666664</v>
      </c>
      <c r="B8358">
        <v>12.186</v>
      </c>
      <c r="D8358" s="1">
        <v>34645.401041666664</v>
      </c>
      <c r="E8358">
        <v>12.391999999999999</v>
      </c>
      <c r="G8358" s="1">
        <v>34645.401041666664</v>
      </c>
      <c r="H8358">
        <v>12.57</v>
      </c>
    </row>
    <row r="8359" spans="1:8" x14ac:dyDescent="0.25">
      <c r="A8359" s="1">
        <v>34645.401377314818</v>
      </c>
      <c r="B8359">
        <v>12.186</v>
      </c>
      <c r="D8359" s="1">
        <v>34645.401377314818</v>
      </c>
      <c r="E8359">
        <v>12.391999999999999</v>
      </c>
      <c r="G8359" s="1">
        <v>34645.401377314818</v>
      </c>
      <c r="H8359">
        <v>12.57</v>
      </c>
    </row>
    <row r="8360" spans="1:8" x14ac:dyDescent="0.25">
      <c r="A8360" s="1">
        <v>34645.401736111111</v>
      </c>
      <c r="B8360">
        <v>12.186</v>
      </c>
      <c r="D8360" s="1">
        <v>34645.401736111111</v>
      </c>
      <c r="E8360">
        <v>12.391999999999999</v>
      </c>
      <c r="G8360" s="1">
        <v>34645.401736111111</v>
      </c>
      <c r="H8360">
        <v>12.57</v>
      </c>
    </row>
    <row r="8361" spans="1:8" x14ac:dyDescent="0.25">
      <c r="A8361" s="1">
        <v>34645.402083333334</v>
      </c>
      <c r="B8361">
        <v>12.186</v>
      </c>
      <c r="D8361" s="1">
        <v>34645.402083333334</v>
      </c>
      <c r="E8361">
        <v>12.391999999999999</v>
      </c>
      <c r="G8361" s="1">
        <v>34645.402083333334</v>
      </c>
      <c r="H8361">
        <v>12.57</v>
      </c>
    </row>
    <row r="8362" spans="1:8" x14ac:dyDescent="0.25">
      <c r="A8362" s="1">
        <v>34645.402418981481</v>
      </c>
      <c r="B8362">
        <v>12.186</v>
      </c>
      <c r="D8362" s="1">
        <v>34645.402418981481</v>
      </c>
      <c r="E8362">
        <v>12.391999999999999</v>
      </c>
      <c r="G8362" s="1">
        <v>34645.402418981481</v>
      </c>
      <c r="H8362">
        <v>12.57</v>
      </c>
    </row>
    <row r="8363" spans="1:8" x14ac:dyDescent="0.25">
      <c r="A8363" s="1">
        <v>34645.402766203704</v>
      </c>
      <c r="B8363">
        <v>12.186</v>
      </c>
      <c r="D8363" s="1">
        <v>34645.402766203704</v>
      </c>
      <c r="E8363">
        <v>12.391999999999999</v>
      </c>
      <c r="G8363" s="1">
        <v>34645.402766203704</v>
      </c>
      <c r="H8363">
        <v>12.57</v>
      </c>
    </row>
    <row r="8364" spans="1:8" x14ac:dyDescent="0.25">
      <c r="A8364" s="1">
        <v>34645.403124999997</v>
      </c>
      <c r="B8364">
        <v>12.186</v>
      </c>
      <c r="D8364" s="1">
        <v>34645.403124999997</v>
      </c>
      <c r="E8364">
        <v>12.391999999999999</v>
      </c>
      <c r="G8364" s="1">
        <v>34645.403124999997</v>
      </c>
      <c r="H8364">
        <v>12.57</v>
      </c>
    </row>
    <row r="8365" spans="1:8" x14ac:dyDescent="0.25">
      <c r="A8365" s="1">
        <v>34645.40347222222</v>
      </c>
      <c r="B8365">
        <v>12.186</v>
      </c>
      <c r="D8365" s="1">
        <v>34645.40347222222</v>
      </c>
      <c r="E8365">
        <v>12.391999999999999</v>
      </c>
      <c r="G8365" s="1">
        <v>34645.40347222222</v>
      </c>
      <c r="H8365">
        <v>12.57</v>
      </c>
    </row>
    <row r="8366" spans="1:8" x14ac:dyDescent="0.25">
      <c r="A8366" s="1">
        <v>34645.403807870367</v>
      </c>
      <c r="B8366">
        <v>12.186</v>
      </c>
      <c r="D8366" s="1">
        <v>34645.403807870367</v>
      </c>
      <c r="E8366">
        <v>12.391999999999999</v>
      </c>
      <c r="G8366" s="1">
        <v>34645.403807870367</v>
      </c>
      <c r="H8366">
        <v>12.57</v>
      </c>
    </row>
    <row r="8367" spans="1:8" x14ac:dyDescent="0.25">
      <c r="A8367" s="1">
        <v>34645.40415509259</v>
      </c>
      <c r="B8367">
        <v>12.185</v>
      </c>
      <c r="D8367" s="1">
        <v>34645.40415509259</v>
      </c>
      <c r="E8367">
        <v>12.391999999999999</v>
      </c>
      <c r="G8367" s="1">
        <v>34645.40415509259</v>
      </c>
      <c r="H8367">
        <v>12.57</v>
      </c>
    </row>
    <row r="8368" spans="1:8" x14ac:dyDescent="0.25">
      <c r="A8368" s="1">
        <v>34645.404513888891</v>
      </c>
      <c r="B8368">
        <v>12.185</v>
      </c>
      <c r="D8368" s="1">
        <v>34645.404513888891</v>
      </c>
      <c r="E8368">
        <v>12.391999999999999</v>
      </c>
      <c r="G8368" s="1">
        <v>34645.404513888891</v>
      </c>
      <c r="H8368">
        <v>12.57</v>
      </c>
    </row>
    <row r="8369" spans="1:8" x14ac:dyDescent="0.25">
      <c r="A8369" s="1">
        <v>34645.404861111114</v>
      </c>
      <c r="B8369">
        <v>12.185</v>
      </c>
      <c r="D8369" s="1">
        <v>34645.404861111114</v>
      </c>
      <c r="E8369">
        <v>12.391999999999999</v>
      </c>
      <c r="G8369" s="1">
        <v>34645.404861111114</v>
      </c>
      <c r="H8369">
        <v>12.57</v>
      </c>
    </row>
    <row r="8370" spans="1:8" x14ac:dyDescent="0.25">
      <c r="A8370" s="1">
        <v>34645.40519675926</v>
      </c>
      <c r="B8370">
        <v>12.185</v>
      </c>
      <c r="D8370" s="1">
        <v>34645.40519675926</v>
      </c>
      <c r="E8370">
        <v>12.391999999999999</v>
      </c>
      <c r="G8370" s="1">
        <v>34645.40519675926</v>
      </c>
      <c r="H8370">
        <v>12.57</v>
      </c>
    </row>
    <row r="8371" spans="1:8" x14ac:dyDescent="0.25">
      <c r="A8371" s="1">
        <v>34645.405543981484</v>
      </c>
      <c r="B8371">
        <v>12.185</v>
      </c>
      <c r="D8371" s="1">
        <v>34645.405543981484</v>
      </c>
      <c r="E8371">
        <v>12.391999999999999</v>
      </c>
      <c r="G8371" s="1">
        <v>34645.405543981484</v>
      </c>
      <c r="H8371">
        <v>12.57</v>
      </c>
    </row>
    <row r="8372" spans="1:8" x14ac:dyDescent="0.25">
      <c r="A8372" s="1">
        <v>34645.405902777777</v>
      </c>
      <c r="B8372">
        <v>12.185</v>
      </c>
      <c r="D8372" s="1">
        <v>34645.405902777777</v>
      </c>
      <c r="E8372">
        <v>12.391999999999999</v>
      </c>
      <c r="G8372" s="1">
        <v>34645.405902777777</v>
      </c>
      <c r="H8372">
        <v>12.57</v>
      </c>
    </row>
    <row r="8373" spans="1:8" x14ac:dyDescent="0.25">
      <c r="A8373" s="1">
        <v>34645.40625</v>
      </c>
      <c r="B8373">
        <v>12.185</v>
      </c>
      <c r="D8373" s="1">
        <v>34645.40625</v>
      </c>
      <c r="E8373">
        <v>12.391999999999999</v>
      </c>
      <c r="G8373" s="1">
        <v>34645.40625</v>
      </c>
      <c r="H8373">
        <v>12.57</v>
      </c>
    </row>
    <row r="8374" spans="1:8" x14ac:dyDescent="0.25">
      <c r="A8374" s="1">
        <v>34645.406585648147</v>
      </c>
      <c r="B8374">
        <v>12.185</v>
      </c>
      <c r="D8374" s="1">
        <v>34645.406585648147</v>
      </c>
      <c r="E8374">
        <v>12.391999999999999</v>
      </c>
      <c r="G8374" s="1">
        <v>34645.406585648147</v>
      </c>
      <c r="H8374">
        <v>12.57</v>
      </c>
    </row>
    <row r="8375" spans="1:8" x14ac:dyDescent="0.25">
      <c r="A8375" s="1">
        <v>34645.406944444447</v>
      </c>
      <c r="B8375">
        <v>12.185</v>
      </c>
      <c r="D8375" s="1">
        <v>34645.406944444447</v>
      </c>
      <c r="E8375">
        <v>12.391999999999999</v>
      </c>
      <c r="G8375" s="1">
        <v>34645.406944444447</v>
      </c>
      <c r="H8375">
        <v>12.57</v>
      </c>
    </row>
    <row r="8376" spans="1:8" x14ac:dyDescent="0.25">
      <c r="A8376" s="1">
        <v>34645.40729166667</v>
      </c>
      <c r="B8376">
        <v>12.185</v>
      </c>
      <c r="D8376" s="1">
        <v>34645.40729166667</v>
      </c>
      <c r="E8376">
        <v>12.391999999999999</v>
      </c>
      <c r="G8376" s="1">
        <v>34645.40729166667</v>
      </c>
      <c r="H8376">
        <v>12.57</v>
      </c>
    </row>
    <row r="8377" spans="1:8" x14ac:dyDescent="0.25">
      <c r="A8377" s="1">
        <v>34645.407627314817</v>
      </c>
      <c r="B8377">
        <v>12.185</v>
      </c>
      <c r="D8377" s="1">
        <v>34645.407627314817</v>
      </c>
      <c r="E8377">
        <v>12.391999999999999</v>
      </c>
      <c r="G8377" s="1">
        <v>34645.407627314817</v>
      </c>
      <c r="H8377">
        <v>12.57</v>
      </c>
    </row>
    <row r="8378" spans="1:8" x14ac:dyDescent="0.25">
      <c r="A8378" s="1">
        <v>34645.40797453704</v>
      </c>
      <c r="B8378">
        <v>12.185</v>
      </c>
      <c r="D8378" s="1">
        <v>34645.40797453704</v>
      </c>
      <c r="E8378">
        <v>12.391999999999999</v>
      </c>
      <c r="G8378" s="1">
        <v>34645.40797453704</v>
      </c>
      <c r="H8378">
        <v>12.57</v>
      </c>
    </row>
    <row r="8379" spans="1:8" x14ac:dyDescent="0.25">
      <c r="A8379" s="1">
        <v>34645.408333333333</v>
      </c>
      <c r="B8379">
        <v>12.185</v>
      </c>
      <c r="D8379" s="1">
        <v>34645.408333333333</v>
      </c>
      <c r="E8379">
        <v>12.391999999999999</v>
      </c>
      <c r="G8379" s="1">
        <v>34645.408333333333</v>
      </c>
      <c r="H8379">
        <v>12.57</v>
      </c>
    </row>
    <row r="8380" spans="1:8" x14ac:dyDescent="0.25">
      <c r="A8380" s="1">
        <v>34645.408680555556</v>
      </c>
      <c r="B8380">
        <v>12.185</v>
      </c>
      <c r="D8380" s="1">
        <v>34645.408680555556</v>
      </c>
      <c r="E8380">
        <v>12.391999999999999</v>
      </c>
      <c r="G8380" s="1">
        <v>34645.408680555556</v>
      </c>
      <c r="H8380">
        <v>12.57</v>
      </c>
    </row>
    <row r="8381" spans="1:8" x14ac:dyDescent="0.25">
      <c r="A8381" s="1">
        <v>34645.409016203703</v>
      </c>
      <c r="B8381">
        <v>12.185</v>
      </c>
      <c r="D8381" s="1">
        <v>34645.409016203703</v>
      </c>
      <c r="E8381">
        <v>12.391999999999999</v>
      </c>
      <c r="G8381" s="1">
        <v>34645.409016203703</v>
      </c>
      <c r="H8381">
        <v>12.57</v>
      </c>
    </row>
    <row r="8382" spans="1:8" x14ac:dyDescent="0.25">
      <c r="A8382" s="1">
        <v>34645.409363425926</v>
      </c>
      <c r="B8382">
        <v>12.185</v>
      </c>
      <c r="D8382" s="1">
        <v>34645.409363425926</v>
      </c>
      <c r="E8382">
        <v>12.391999999999999</v>
      </c>
      <c r="G8382" s="1">
        <v>34645.409363425926</v>
      </c>
      <c r="H8382">
        <v>12.57</v>
      </c>
    </row>
    <row r="8383" spans="1:8" x14ac:dyDescent="0.25">
      <c r="A8383" s="1">
        <v>34645.409722222219</v>
      </c>
      <c r="B8383">
        <v>12.185</v>
      </c>
      <c r="D8383" s="1">
        <v>34645.409722222219</v>
      </c>
      <c r="E8383">
        <v>12.391999999999999</v>
      </c>
      <c r="G8383" s="1">
        <v>34645.409722222219</v>
      </c>
      <c r="H8383">
        <v>12.57</v>
      </c>
    </row>
    <row r="8384" spans="1:8" x14ac:dyDescent="0.25">
      <c r="A8384" s="1">
        <v>34645.410069444442</v>
      </c>
      <c r="B8384">
        <v>12.185</v>
      </c>
      <c r="D8384" s="1">
        <v>34645.410069444442</v>
      </c>
      <c r="E8384">
        <v>12.391999999999999</v>
      </c>
      <c r="G8384" s="1">
        <v>34645.410069444442</v>
      </c>
      <c r="H8384">
        <v>12.57</v>
      </c>
    </row>
    <row r="8385" spans="1:8" x14ac:dyDescent="0.25">
      <c r="A8385" s="1">
        <v>34645.410405092596</v>
      </c>
      <c r="B8385">
        <v>12.185</v>
      </c>
      <c r="D8385" s="1">
        <v>34645.410405092596</v>
      </c>
      <c r="E8385">
        <v>12.391999999999999</v>
      </c>
      <c r="G8385" s="1">
        <v>34645.410405092596</v>
      </c>
      <c r="H8385">
        <v>12.57</v>
      </c>
    </row>
    <row r="8386" spans="1:8" x14ac:dyDescent="0.25">
      <c r="A8386" s="1">
        <v>34645.410752314812</v>
      </c>
      <c r="B8386">
        <v>12.185</v>
      </c>
      <c r="D8386" s="1">
        <v>34645.410752314812</v>
      </c>
      <c r="E8386">
        <v>12.391</v>
      </c>
      <c r="G8386" s="1">
        <v>34645.410752314812</v>
      </c>
      <c r="H8386">
        <v>12.57</v>
      </c>
    </row>
    <row r="8387" spans="1:8" x14ac:dyDescent="0.25">
      <c r="A8387" s="1">
        <v>34645.411111111112</v>
      </c>
      <c r="B8387">
        <v>12.185</v>
      </c>
      <c r="D8387" s="1">
        <v>34645.411111111112</v>
      </c>
      <c r="E8387">
        <v>12.391</v>
      </c>
      <c r="G8387" s="1">
        <v>34645.411111111112</v>
      </c>
      <c r="H8387">
        <v>12.57</v>
      </c>
    </row>
    <row r="8388" spans="1:8" x14ac:dyDescent="0.25">
      <c r="A8388" s="1">
        <v>34645.411458333336</v>
      </c>
      <c r="B8388">
        <v>12.185</v>
      </c>
      <c r="D8388" s="1">
        <v>34645.411458333336</v>
      </c>
      <c r="E8388">
        <v>12.391</v>
      </c>
      <c r="G8388" s="1">
        <v>34645.411458333336</v>
      </c>
      <c r="H8388">
        <v>12.57</v>
      </c>
    </row>
    <row r="8389" spans="1:8" x14ac:dyDescent="0.25">
      <c r="A8389" s="1">
        <v>34645.411793981482</v>
      </c>
      <c r="B8389">
        <v>12.185</v>
      </c>
      <c r="D8389" s="1">
        <v>34645.411793981482</v>
      </c>
      <c r="E8389">
        <v>12.391</v>
      </c>
      <c r="G8389" s="1">
        <v>34645.411793981482</v>
      </c>
      <c r="H8389">
        <v>12.57</v>
      </c>
    </row>
    <row r="8390" spans="1:8" x14ac:dyDescent="0.25">
      <c r="A8390" s="1">
        <v>34645.412152777775</v>
      </c>
      <c r="B8390">
        <v>12.185</v>
      </c>
      <c r="D8390" s="1">
        <v>34645.412152777775</v>
      </c>
      <c r="E8390">
        <v>12.391</v>
      </c>
      <c r="G8390" s="1">
        <v>34645.412152777775</v>
      </c>
      <c r="H8390">
        <v>12.57</v>
      </c>
    </row>
    <row r="8391" spans="1:8" x14ac:dyDescent="0.25">
      <c r="A8391" s="1">
        <v>34645.412499999999</v>
      </c>
      <c r="B8391">
        <v>12.185</v>
      </c>
      <c r="D8391" s="1">
        <v>34645.412499999999</v>
      </c>
      <c r="E8391">
        <v>12.391</v>
      </c>
      <c r="G8391" s="1">
        <v>34645.412499999999</v>
      </c>
      <c r="H8391">
        <v>12.57</v>
      </c>
    </row>
    <row r="8392" spans="1:8" x14ac:dyDescent="0.25">
      <c r="A8392" s="1">
        <v>34645.412835648145</v>
      </c>
      <c r="B8392">
        <v>12.185</v>
      </c>
      <c r="D8392" s="1">
        <v>34645.412835648145</v>
      </c>
      <c r="E8392">
        <v>12.391</v>
      </c>
      <c r="G8392" s="1">
        <v>34645.412835648145</v>
      </c>
      <c r="H8392">
        <v>12.57</v>
      </c>
    </row>
    <row r="8393" spans="1:8" x14ac:dyDescent="0.25">
      <c r="A8393" s="1">
        <v>34645.413182870368</v>
      </c>
      <c r="B8393">
        <v>12.185</v>
      </c>
      <c r="D8393" s="1">
        <v>34645.413182870368</v>
      </c>
      <c r="E8393">
        <v>12.391</v>
      </c>
      <c r="G8393" s="1">
        <v>34645.413182870368</v>
      </c>
      <c r="H8393">
        <v>12.57</v>
      </c>
    </row>
    <row r="8394" spans="1:8" x14ac:dyDescent="0.25">
      <c r="A8394" s="1">
        <v>34645.413541666669</v>
      </c>
      <c r="B8394">
        <v>12.185</v>
      </c>
      <c r="D8394" s="1">
        <v>34645.413541666669</v>
      </c>
      <c r="E8394">
        <v>12.391</v>
      </c>
      <c r="G8394" s="1">
        <v>34645.413541666669</v>
      </c>
      <c r="H8394">
        <v>12.57</v>
      </c>
    </row>
    <row r="8395" spans="1:8" x14ac:dyDescent="0.25">
      <c r="A8395" s="1">
        <v>34645.413888888892</v>
      </c>
      <c r="B8395">
        <v>12.185</v>
      </c>
      <c r="D8395" s="1">
        <v>34645.413888888892</v>
      </c>
      <c r="E8395">
        <v>12.391</v>
      </c>
      <c r="G8395" s="1">
        <v>34645.413888888892</v>
      </c>
      <c r="H8395">
        <v>12.57</v>
      </c>
    </row>
    <row r="8396" spans="1:8" x14ac:dyDescent="0.25">
      <c r="A8396" s="1">
        <v>34645.414224537039</v>
      </c>
      <c r="B8396">
        <v>12.185</v>
      </c>
      <c r="D8396" s="1">
        <v>34645.414224537039</v>
      </c>
      <c r="E8396">
        <v>12.391</v>
      </c>
      <c r="G8396" s="1">
        <v>34645.414224537039</v>
      </c>
      <c r="H8396">
        <v>12.57</v>
      </c>
    </row>
    <row r="8397" spans="1:8" x14ac:dyDescent="0.25">
      <c r="A8397" s="1">
        <v>34645.414571759262</v>
      </c>
      <c r="B8397">
        <v>12.185</v>
      </c>
      <c r="D8397" s="1">
        <v>34645.414571759262</v>
      </c>
      <c r="E8397">
        <v>12.391</v>
      </c>
      <c r="G8397" s="1">
        <v>34645.414571759262</v>
      </c>
      <c r="H8397">
        <v>12.57</v>
      </c>
    </row>
    <row r="8398" spans="1:8" x14ac:dyDescent="0.25">
      <c r="A8398" s="1">
        <v>34645.414930555555</v>
      </c>
      <c r="B8398">
        <v>12.185</v>
      </c>
      <c r="D8398" s="1">
        <v>34645.414930555555</v>
      </c>
      <c r="E8398">
        <v>12.391</v>
      </c>
      <c r="G8398" s="1">
        <v>34645.414930555555</v>
      </c>
      <c r="H8398">
        <v>12.57</v>
      </c>
    </row>
    <row r="8399" spans="1:8" x14ac:dyDescent="0.25">
      <c r="A8399" s="1">
        <v>34645.415277777778</v>
      </c>
      <c r="B8399">
        <v>12.185</v>
      </c>
      <c r="D8399" s="1">
        <v>34645.415277777778</v>
      </c>
      <c r="E8399">
        <v>12.391</v>
      </c>
      <c r="G8399" s="1">
        <v>34645.415277777778</v>
      </c>
      <c r="H8399">
        <v>12.57</v>
      </c>
    </row>
    <row r="8400" spans="1:8" x14ac:dyDescent="0.25">
      <c r="A8400" s="1">
        <v>34645.415613425925</v>
      </c>
      <c r="B8400">
        <v>12.185</v>
      </c>
      <c r="D8400" s="1">
        <v>34645.415613425925</v>
      </c>
      <c r="E8400">
        <v>12.391</v>
      </c>
      <c r="G8400" s="1">
        <v>34645.415613425925</v>
      </c>
      <c r="H8400">
        <v>12.57</v>
      </c>
    </row>
    <row r="8401" spans="1:8" x14ac:dyDescent="0.25">
      <c r="A8401" s="1">
        <v>34645.415960648148</v>
      </c>
      <c r="B8401">
        <v>12.185</v>
      </c>
      <c r="D8401" s="1">
        <v>34645.415960648148</v>
      </c>
      <c r="E8401">
        <v>12.391</v>
      </c>
      <c r="G8401" s="1">
        <v>34645.415960648148</v>
      </c>
      <c r="H8401">
        <v>12.57</v>
      </c>
    </row>
    <row r="8402" spans="1:8" x14ac:dyDescent="0.25">
      <c r="A8402" s="1">
        <v>34645.416319444441</v>
      </c>
      <c r="B8402">
        <v>12.185</v>
      </c>
      <c r="D8402" s="1">
        <v>34645.416319444441</v>
      </c>
      <c r="E8402">
        <v>12.391</v>
      </c>
      <c r="G8402" s="1">
        <v>34645.416319444441</v>
      </c>
      <c r="H8402">
        <v>12.57</v>
      </c>
    </row>
    <row r="8403" spans="1:8" x14ac:dyDescent="0.25">
      <c r="A8403" s="1">
        <v>34645.416666666664</v>
      </c>
      <c r="B8403">
        <v>12.185</v>
      </c>
      <c r="D8403" s="1">
        <v>34645.416666666664</v>
      </c>
      <c r="E8403">
        <v>12.391</v>
      </c>
      <c r="G8403" s="1">
        <v>34645.416666666664</v>
      </c>
      <c r="H8403">
        <v>12.57</v>
      </c>
    </row>
    <row r="8404" spans="1:8" x14ac:dyDescent="0.25">
      <c r="A8404" s="1">
        <v>34645.417002314818</v>
      </c>
      <c r="B8404">
        <v>12.185</v>
      </c>
      <c r="D8404" s="1">
        <v>34645.417002314818</v>
      </c>
      <c r="E8404">
        <v>12.391</v>
      </c>
      <c r="G8404" s="1">
        <v>34645.417002314818</v>
      </c>
      <c r="H8404">
        <v>12.57</v>
      </c>
    </row>
    <row r="8405" spans="1:8" x14ac:dyDescent="0.25">
      <c r="A8405" s="1">
        <v>34645.417361111111</v>
      </c>
      <c r="B8405">
        <v>12.185</v>
      </c>
      <c r="D8405" s="1">
        <v>34645.417361111111</v>
      </c>
      <c r="E8405">
        <v>12.391</v>
      </c>
      <c r="G8405" s="1">
        <v>34645.417361111111</v>
      </c>
      <c r="H8405">
        <v>12.57</v>
      </c>
    </row>
    <row r="8406" spans="1:8" x14ac:dyDescent="0.25">
      <c r="A8406" s="1">
        <v>34645.417708333334</v>
      </c>
      <c r="B8406">
        <v>12.185</v>
      </c>
      <c r="D8406" s="1">
        <v>34645.417708333334</v>
      </c>
      <c r="E8406">
        <v>12.391</v>
      </c>
      <c r="G8406" s="1">
        <v>34645.417708333334</v>
      </c>
      <c r="H8406">
        <v>12.57</v>
      </c>
    </row>
    <row r="8407" spans="1:8" x14ac:dyDescent="0.25">
      <c r="A8407" s="1">
        <v>34645.418043981481</v>
      </c>
      <c r="B8407">
        <v>12.185</v>
      </c>
      <c r="D8407" s="1">
        <v>34645.418043981481</v>
      </c>
      <c r="E8407">
        <v>12.391</v>
      </c>
      <c r="G8407" s="1">
        <v>34645.418043981481</v>
      </c>
      <c r="H8407">
        <v>12.57</v>
      </c>
    </row>
    <row r="8408" spans="1:8" x14ac:dyDescent="0.25">
      <c r="A8408" s="1">
        <v>34645.418391203704</v>
      </c>
      <c r="B8408">
        <v>12.185</v>
      </c>
      <c r="D8408" s="1">
        <v>34645.418391203704</v>
      </c>
      <c r="E8408">
        <v>12.391</v>
      </c>
      <c r="G8408" s="1">
        <v>34645.418391203704</v>
      </c>
      <c r="H8408">
        <v>12.57</v>
      </c>
    </row>
    <row r="8409" spans="1:8" x14ac:dyDescent="0.25">
      <c r="A8409" s="1">
        <v>34645.418749999997</v>
      </c>
      <c r="B8409">
        <v>12.185</v>
      </c>
      <c r="D8409" s="1">
        <v>34645.418749999997</v>
      </c>
      <c r="E8409">
        <v>12.391</v>
      </c>
      <c r="G8409" s="1">
        <v>34645.418749999997</v>
      </c>
      <c r="H8409">
        <v>12.57</v>
      </c>
    </row>
    <row r="8410" spans="1:8" x14ac:dyDescent="0.25">
      <c r="A8410" s="1">
        <v>34645.41909722222</v>
      </c>
      <c r="B8410">
        <v>12.185</v>
      </c>
      <c r="D8410" s="1">
        <v>34645.41909722222</v>
      </c>
      <c r="E8410">
        <v>12.391</v>
      </c>
      <c r="G8410" s="1">
        <v>34645.41909722222</v>
      </c>
      <c r="H8410">
        <v>12.57</v>
      </c>
    </row>
    <row r="8411" spans="1:8" x14ac:dyDescent="0.25">
      <c r="A8411" s="1">
        <v>34645.419432870367</v>
      </c>
      <c r="B8411">
        <v>12.185</v>
      </c>
      <c r="D8411" s="1">
        <v>34645.419432870367</v>
      </c>
      <c r="E8411">
        <v>12.391</v>
      </c>
      <c r="G8411" s="1">
        <v>34645.419432870367</v>
      </c>
      <c r="H8411">
        <v>12.57</v>
      </c>
    </row>
    <row r="8412" spans="1:8" x14ac:dyDescent="0.25">
      <c r="A8412" s="1">
        <v>34645.41978009259</v>
      </c>
      <c r="B8412">
        <v>12.185</v>
      </c>
      <c r="D8412" s="1">
        <v>34645.41978009259</v>
      </c>
      <c r="E8412">
        <v>12.391</v>
      </c>
      <c r="G8412" s="1">
        <v>34645.41978009259</v>
      </c>
      <c r="H8412">
        <v>12.57</v>
      </c>
    </row>
    <row r="8413" spans="1:8" x14ac:dyDescent="0.25">
      <c r="A8413" s="1">
        <v>34645.420138888891</v>
      </c>
      <c r="B8413">
        <v>12.185</v>
      </c>
      <c r="D8413" s="1">
        <v>34645.420138888891</v>
      </c>
      <c r="E8413">
        <v>12.391</v>
      </c>
      <c r="G8413" s="1">
        <v>34645.420138888891</v>
      </c>
      <c r="H8413">
        <v>12.57</v>
      </c>
    </row>
    <row r="8414" spans="1:8" x14ac:dyDescent="0.25">
      <c r="A8414" s="1">
        <v>34645.420486111114</v>
      </c>
      <c r="B8414">
        <v>12.185</v>
      </c>
      <c r="D8414" s="1">
        <v>34645.420486111114</v>
      </c>
      <c r="E8414">
        <v>12.391</v>
      </c>
      <c r="G8414" s="1">
        <v>34645.420486111114</v>
      </c>
      <c r="H8414">
        <v>12.57</v>
      </c>
    </row>
    <row r="8415" spans="1:8" x14ac:dyDescent="0.25">
      <c r="A8415" s="1">
        <v>34645.42082175926</v>
      </c>
      <c r="B8415">
        <v>12.185</v>
      </c>
      <c r="D8415" s="1">
        <v>34645.42082175926</v>
      </c>
      <c r="E8415">
        <v>12.391</v>
      </c>
      <c r="G8415" s="1">
        <v>34645.42082175926</v>
      </c>
      <c r="H8415">
        <v>12.57</v>
      </c>
    </row>
    <row r="8416" spans="1:8" x14ac:dyDescent="0.25">
      <c r="A8416" s="1">
        <v>34645.421168981484</v>
      </c>
      <c r="B8416">
        <v>12.185</v>
      </c>
      <c r="D8416" s="1">
        <v>34645.421168981484</v>
      </c>
      <c r="E8416">
        <v>12.391</v>
      </c>
      <c r="G8416" s="1">
        <v>34645.421168981484</v>
      </c>
      <c r="H8416">
        <v>12.57</v>
      </c>
    </row>
    <row r="8417" spans="1:8" x14ac:dyDescent="0.25">
      <c r="A8417" s="1">
        <v>34645.421527777777</v>
      </c>
      <c r="B8417">
        <v>12.185</v>
      </c>
      <c r="D8417" s="1">
        <v>34645.421527777777</v>
      </c>
      <c r="E8417">
        <v>12.391</v>
      </c>
      <c r="G8417" s="1">
        <v>34645.421527777777</v>
      </c>
      <c r="H8417">
        <v>12.57</v>
      </c>
    </row>
    <row r="8418" spans="1:8" x14ac:dyDescent="0.25">
      <c r="A8418" s="1">
        <v>34645.421875</v>
      </c>
      <c r="B8418">
        <v>12.185</v>
      </c>
      <c r="D8418" s="1">
        <v>34645.421875</v>
      </c>
      <c r="E8418">
        <v>12.391</v>
      </c>
      <c r="G8418" s="1">
        <v>34645.421875</v>
      </c>
      <c r="H8418">
        <v>12.57</v>
      </c>
    </row>
    <row r="8419" spans="1:8" x14ac:dyDescent="0.25">
      <c r="A8419" s="1">
        <v>34645.422210648147</v>
      </c>
      <c r="B8419">
        <v>12.185</v>
      </c>
      <c r="D8419" s="1">
        <v>34645.422210648147</v>
      </c>
      <c r="E8419">
        <v>12.391</v>
      </c>
      <c r="G8419" s="1">
        <v>34645.422210648147</v>
      </c>
      <c r="H8419">
        <v>12.57</v>
      </c>
    </row>
    <row r="8420" spans="1:8" x14ac:dyDescent="0.25">
      <c r="A8420" s="1">
        <v>34645.422569444447</v>
      </c>
      <c r="B8420">
        <v>12.185</v>
      </c>
      <c r="D8420" s="1">
        <v>34645.422569444447</v>
      </c>
      <c r="E8420">
        <v>12.391</v>
      </c>
      <c r="G8420" s="1">
        <v>34645.422569444447</v>
      </c>
      <c r="H8420">
        <v>12.57</v>
      </c>
    </row>
    <row r="8421" spans="1:8" x14ac:dyDescent="0.25">
      <c r="A8421" s="1">
        <v>34645.42291666667</v>
      </c>
      <c r="B8421">
        <v>12.185</v>
      </c>
      <c r="D8421" s="1">
        <v>34645.42291666667</v>
      </c>
      <c r="E8421">
        <v>12.391</v>
      </c>
      <c r="G8421" s="1">
        <v>34645.42291666667</v>
      </c>
      <c r="H8421">
        <v>12.57</v>
      </c>
    </row>
    <row r="8422" spans="1:8" x14ac:dyDescent="0.25">
      <c r="A8422" s="1">
        <v>34645.423252314817</v>
      </c>
      <c r="B8422">
        <v>12.185</v>
      </c>
      <c r="D8422" s="1">
        <v>34645.423252314817</v>
      </c>
      <c r="E8422">
        <v>12.391</v>
      </c>
      <c r="G8422" s="1">
        <v>34645.423252314817</v>
      </c>
      <c r="H8422">
        <v>12.57</v>
      </c>
    </row>
    <row r="8423" spans="1:8" x14ac:dyDescent="0.25">
      <c r="A8423" s="1">
        <v>34645.42359953704</v>
      </c>
      <c r="B8423">
        <v>12.185</v>
      </c>
      <c r="D8423" s="1">
        <v>34645.42359953704</v>
      </c>
      <c r="E8423">
        <v>12.391</v>
      </c>
      <c r="G8423" s="1">
        <v>34645.42359953704</v>
      </c>
      <c r="H8423">
        <v>12.57</v>
      </c>
    </row>
    <row r="8424" spans="1:8" x14ac:dyDescent="0.25">
      <c r="A8424" s="1">
        <v>34645.423958333333</v>
      </c>
      <c r="B8424">
        <v>12.185</v>
      </c>
      <c r="D8424" s="1">
        <v>34645.423958333333</v>
      </c>
      <c r="E8424">
        <v>12.391</v>
      </c>
      <c r="G8424" s="1">
        <v>34645.423958333333</v>
      </c>
      <c r="H8424">
        <v>12.57</v>
      </c>
    </row>
    <row r="8425" spans="1:8" x14ac:dyDescent="0.25">
      <c r="A8425" s="1">
        <v>34645.424305555556</v>
      </c>
      <c r="B8425">
        <v>12.185</v>
      </c>
      <c r="D8425" s="1">
        <v>34645.424305555556</v>
      </c>
      <c r="E8425">
        <v>12.391</v>
      </c>
      <c r="G8425" s="1">
        <v>34645.424305555556</v>
      </c>
      <c r="H8425">
        <v>12.57</v>
      </c>
    </row>
    <row r="8426" spans="1:8" x14ac:dyDescent="0.25">
      <c r="A8426" s="1">
        <v>34645.424641203703</v>
      </c>
      <c r="B8426">
        <v>12.185</v>
      </c>
      <c r="D8426" s="1">
        <v>34645.424641203703</v>
      </c>
      <c r="E8426">
        <v>12.391</v>
      </c>
      <c r="G8426" s="1">
        <v>34645.424641203703</v>
      </c>
      <c r="H8426">
        <v>12.57</v>
      </c>
    </row>
    <row r="8427" spans="1:8" x14ac:dyDescent="0.25">
      <c r="A8427" s="1">
        <v>34645.424988425926</v>
      </c>
      <c r="B8427">
        <v>12.185</v>
      </c>
      <c r="D8427" s="1">
        <v>34645.424988425926</v>
      </c>
      <c r="E8427">
        <v>12.391</v>
      </c>
      <c r="G8427" s="1">
        <v>34645.424988425926</v>
      </c>
      <c r="H8427">
        <v>12.57</v>
      </c>
    </row>
    <row r="8428" spans="1:8" x14ac:dyDescent="0.25">
      <c r="A8428" s="1">
        <v>34645.425347222219</v>
      </c>
      <c r="B8428">
        <v>12.185</v>
      </c>
      <c r="D8428" s="1">
        <v>34645.425347222219</v>
      </c>
      <c r="E8428">
        <v>12.391</v>
      </c>
      <c r="G8428" s="1">
        <v>34645.425347222219</v>
      </c>
      <c r="H8428">
        <v>12.569000000000001</v>
      </c>
    </row>
    <row r="8429" spans="1:8" x14ac:dyDescent="0.25">
      <c r="A8429" s="1">
        <v>34645.425694444442</v>
      </c>
      <c r="B8429">
        <v>12.185</v>
      </c>
      <c r="D8429" s="1">
        <v>34645.425694444442</v>
      </c>
      <c r="E8429">
        <v>12.391</v>
      </c>
      <c r="G8429" s="1">
        <v>34645.425694444442</v>
      </c>
      <c r="H8429">
        <v>12.569000000000001</v>
      </c>
    </row>
    <row r="8430" spans="1:8" x14ac:dyDescent="0.25">
      <c r="A8430" s="1">
        <v>34645.426030092596</v>
      </c>
      <c r="B8430">
        <v>12.185</v>
      </c>
      <c r="D8430" s="1">
        <v>34645.426030092596</v>
      </c>
      <c r="E8430">
        <v>12.391</v>
      </c>
      <c r="G8430" s="1">
        <v>34645.426030092596</v>
      </c>
      <c r="H8430">
        <v>12.569000000000001</v>
      </c>
    </row>
    <row r="8431" spans="1:8" x14ac:dyDescent="0.25">
      <c r="A8431" s="1">
        <v>34645.426377314812</v>
      </c>
      <c r="B8431">
        <v>12.185</v>
      </c>
      <c r="D8431" s="1">
        <v>34645.426377314812</v>
      </c>
      <c r="E8431">
        <v>12.391</v>
      </c>
      <c r="G8431" s="1">
        <v>34645.426377314812</v>
      </c>
      <c r="H8431">
        <v>12.569000000000001</v>
      </c>
    </row>
    <row r="8432" spans="1:8" x14ac:dyDescent="0.25">
      <c r="A8432" s="1">
        <v>34645.426736111112</v>
      </c>
      <c r="B8432">
        <v>12.185</v>
      </c>
      <c r="D8432" s="1">
        <v>34645.426736111112</v>
      </c>
      <c r="E8432">
        <v>12.391</v>
      </c>
      <c r="G8432" s="1">
        <v>34645.426736111112</v>
      </c>
      <c r="H8432">
        <v>12.569000000000001</v>
      </c>
    </row>
    <row r="8433" spans="1:8" x14ac:dyDescent="0.25">
      <c r="A8433" s="1">
        <v>34645.427083333336</v>
      </c>
      <c r="B8433">
        <v>12.185</v>
      </c>
      <c r="D8433" s="1">
        <v>34645.427083333336</v>
      </c>
      <c r="E8433">
        <v>12.391</v>
      </c>
      <c r="G8433" s="1">
        <v>34645.427083333336</v>
      </c>
      <c r="H8433">
        <v>12.569000000000001</v>
      </c>
    </row>
    <row r="8434" spans="1:8" x14ac:dyDescent="0.25">
      <c r="A8434" s="1">
        <v>34645.427418981482</v>
      </c>
      <c r="B8434">
        <v>12.185</v>
      </c>
      <c r="D8434" s="1">
        <v>34645.427418981482</v>
      </c>
      <c r="E8434">
        <v>12.391</v>
      </c>
      <c r="G8434" s="1">
        <v>34645.427418981482</v>
      </c>
      <c r="H8434">
        <v>12.569000000000001</v>
      </c>
    </row>
    <row r="8435" spans="1:8" x14ac:dyDescent="0.25">
      <c r="A8435" s="1">
        <v>34645.427777777775</v>
      </c>
      <c r="B8435">
        <v>12.185</v>
      </c>
      <c r="D8435" s="1">
        <v>34645.427777777775</v>
      </c>
      <c r="E8435">
        <v>12.391</v>
      </c>
      <c r="G8435" s="1">
        <v>34645.427777777775</v>
      </c>
      <c r="H8435">
        <v>12.569000000000001</v>
      </c>
    </row>
    <row r="8436" spans="1:8" x14ac:dyDescent="0.25">
      <c r="A8436" s="1">
        <v>34645.428124999999</v>
      </c>
      <c r="B8436">
        <v>12.185</v>
      </c>
      <c r="D8436" s="1">
        <v>34645.428124999999</v>
      </c>
      <c r="E8436">
        <v>12.391</v>
      </c>
      <c r="G8436" s="1">
        <v>34645.428124999999</v>
      </c>
      <c r="H8436">
        <v>12.569000000000001</v>
      </c>
    </row>
    <row r="8437" spans="1:8" x14ac:dyDescent="0.25">
      <c r="A8437" s="1">
        <v>34645.428460648145</v>
      </c>
      <c r="B8437">
        <v>12.183999999999999</v>
      </c>
      <c r="D8437" s="1">
        <v>34645.428460648145</v>
      </c>
      <c r="E8437">
        <v>12.391</v>
      </c>
      <c r="G8437" s="1">
        <v>34645.428460648145</v>
      </c>
      <c r="H8437">
        <v>12.569000000000001</v>
      </c>
    </row>
    <row r="8438" spans="1:8" x14ac:dyDescent="0.25">
      <c r="A8438" s="1">
        <v>34645.428807870368</v>
      </c>
      <c r="B8438">
        <v>12.183999999999999</v>
      </c>
      <c r="D8438" s="1">
        <v>34645.428807870368</v>
      </c>
      <c r="E8438">
        <v>12.391</v>
      </c>
      <c r="G8438" s="1">
        <v>34645.428807870368</v>
      </c>
      <c r="H8438">
        <v>12.569000000000001</v>
      </c>
    </row>
    <row r="8439" spans="1:8" x14ac:dyDescent="0.25">
      <c r="A8439" s="1">
        <v>34645.429166666669</v>
      </c>
      <c r="B8439">
        <v>12.183999999999999</v>
      </c>
      <c r="D8439" s="1">
        <v>34645.429166666669</v>
      </c>
      <c r="E8439">
        <v>12.391</v>
      </c>
      <c r="G8439" s="1">
        <v>34645.429166666669</v>
      </c>
      <c r="H8439">
        <v>12.569000000000001</v>
      </c>
    </row>
    <row r="8440" spans="1:8" x14ac:dyDescent="0.25">
      <c r="A8440" s="1">
        <v>34645.429513888892</v>
      </c>
      <c r="B8440">
        <v>12.183999999999999</v>
      </c>
      <c r="D8440" s="1">
        <v>34645.429513888892</v>
      </c>
      <c r="E8440">
        <v>12.39</v>
      </c>
      <c r="G8440" s="1">
        <v>34645.429513888892</v>
      </c>
      <c r="H8440">
        <v>12.569000000000001</v>
      </c>
    </row>
    <row r="8441" spans="1:8" x14ac:dyDescent="0.25">
      <c r="A8441" s="1">
        <v>34645.429849537039</v>
      </c>
      <c r="B8441">
        <v>12.183999999999999</v>
      </c>
      <c r="D8441" s="1">
        <v>34645.429849537039</v>
      </c>
      <c r="E8441">
        <v>12.39</v>
      </c>
      <c r="G8441" s="1">
        <v>34645.429849537039</v>
      </c>
      <c r="H8441">
        <v>12.569000000000001</v>
      </c>
    </row>
    <row r="8442" spans="1:8" x14ac:dyDescent="0.25">
      <c r="A8442" s="1">
        <v>34645.430196759262</v>
      </c>
      <c r="B8442">
        <v>12.183999999999999</v>
      </c>
      <c r="D8442" s="1">
        <v>34645.430196759262</v>
      </c>
      <c r="E8442">
        <v>12.39</v>
      </c>
      <c r="G8442" s="1">
        <v>34645.430196759262</v>
      </c>
      <c r="H8442">
        <v>12.569000000000001</v>
      </c>
    </row>
    <row r="8443" spans="1:8" x14ac:dyDescent="0.25">
      <c r="A8443" s="1">
        <v>34645.430555555555</v>
      </c>
      <c r="B8443">
        <v>12.183999999999999</v>
      </c>
      <c r="D8443" s="1">
        <v>34645.430555555555</v>
      </c>
      <c r="E8443">
        <v>12.39</v>
      </c>
      <c r="G8443" s="1">
        <v>34645.430555555555</v>
      </c>
      <c r="H8443">
        <v>12.569000000000001</v>
      </c>
    </row>
    <row r="8444" spans="1:8" x14ac:dyDescent="0.25">
      <c r="A8444" s="1">
        <v>34645.430902777778</v>
      </c>
      <c r="B8444">
        <v>12.183999999999999</v>
      </c>
      <c r="D8444" s="1">
        <v>34645.430902777778</v>
      </c>
      <c r="E8444">
        <v>12.39</v>
      </c>
      <c r="G8444" s="1">
        <v>34645.430902777778</v>
      </c>
      <c r="H8444">
        <v>12.569000000000001</v>
      </c>
    </row>
    <row r="8445" spans="1:8" x14ac:dyDescent="0.25">
      <c r="A8445" s="1">
        <v>34645.431238425925</v>
      </c>
      <c r="B8445">
        <v>12.183999999999999</v>
      </c>
      <c r="D8445" s="1">
        <v>34645.431238425925</v>
      </c>
      <c r="E8445">
        <v>12.39</v>
      </c>
      <c r="G8445" s="1">
        <v>34645.431238425925</v>
      </c>
      <c r="H8445">
        <v>12.568</v>
      </c>
    </row>
    <row r="8446" spans="1:8" x14ac:dyDescent="0.25">
      <c r="A8446" s="1">
        <v>34645.431585648148</v>
      </c>
      <c r="B8446">
        <v>12.183999999999999</v>
      </c>
      <c r="D8446" s="1">
        <v>34645.431585648148</v>
      </c>
      <c r="E8446">
        <v>12.39</v>
      </c>
      <c r="G8446" s="1">
        <v>34645.431585648148</v>
      </c>
      <c r="H8446">
        <v>12.568</v>
      </c>
    </row>
    <row r="8447" spans="1:8" x14ac:dyDescent="0.25">
      <c r="A8447" s="1">
        <v>34645.431944444441</v>
      </c>
      <c r="B8447">
        <v>12.183999999999999</v>
      </c>
      <c r="D8447" s="1">
        <v>34645.431944444441</v>
      </c>
      <c r="E8447">
        <v>12.39</v>
      </c>
      <c r="G8447" s="1">
        <v>34645.431944444441</v>
      </c>
      <c r="H8447">
        <v>12.568</v>
      </c>
    </row>
    <row r="8448" spans="1:8" x14ac:dyDescent="0.25">
      <c r="A8448" s="1">
        <v>34645.432291666664</v>
      </c>
      <c r="B8448">
        <v>12.183999999999999</v>
      </c>
      <c r="D8448" s="1">
        <v>34645.432291666664</v>
      </c>
      <c r="E8448">
        <v>12.39</v>
      </c>
      <c r="G8448" s="1">
        <v>34645.432291666664</v>
      </c>
      <c r="H8448">
        <v>12.568</v>
      </c>
    </row>
    <row r="8449" spans="1:8" x14ac:dyDescent="0.25">
      <c r="A8449" s="1">
        <v>34645.432627314818</v>
      </c>
      <c r="B8449">
        <v>12.183999999999999</v>
      </c>
      <c r="D8449" s="1">
        <v>34645.432627314818</v>
      </c>
      <c r="E8449">
        <v>12.39</v>
      </c>
      <c r="G8449" s="1">
        <v>34645.432627314818</v>
      </c>
      <c r="H8449">
        <v>12.568</v>
      </c>
    </row>
    <row r="8450" spans="1:8" x14ac:dyDescent="0.25">
      <c r="A8450" s="1">
        <v>34645.432986111111</v>
      </c>
      <c r="B8450">
        <v>12.183999999999999</v>
      </c>
      <c r="D8450" s="1">
        <v>34645.432986111111</v>
      </c>
      <c r="E8450">
        <v>12.39</v>
      </c>
      <c r="G8450" s="1">
        <v>34645.432986111111</v>
      </c>
      <c r="H8450">
        <v>12.568</v>
      </c>
    </row>
    <row r="8451" spans="1:8" x14ac:dyDescent="0.25">
      <c r="A8451" s="1">
        <v>34645.433333333334</v>
      </c>
      <c r="B8451">
        <v>12.183999999999999</v>
      </c>
      <c r="D8451" s="1">
        <v>34645.433333333334</v>
      </c>
      <c r="E8451">
        <v>12.39</v>
      </c>
      <c r="G8451" s="1">
        <v>34645.433333333334</v>
      </c>
      <c r="H8451">
        <v>12.568</v>
      </c>
    </row>
    <row r="8452" spans="1:8" x14ac:dyDescent="0.25">
      <c r="A8452" s="1">
        <v>34645.433668981481</v>
      </c>
      <c r="B8452">
        <v>12.183999999999999</v>
      </c>
      <c r="D8452" s="1">
        <v>34645.433668981481</v>
      </c>
      <c r="E8452">
        <v>12.39</v>
      </c>
      <c r="G8452" s="1">
        <v>34645.433668981481</v>
      </c>
      <c r="H8452">
        <v>12.568</v>
      </c>
    </row>
    <row r="8453" spans="1:8" x14ac:dyDescent="0.25">
      <c r="A8453" s="1">
        <v>34645.434016203704</v>
      </c>
      <c r="B8453">
        <v>12.183999999999999</v>
      </c>
      <c r="D8453" s="1">
        <v>34645.434016203704</v>
      </c>
      <c r="E8453">
        <v>12.39</v>
      </c>
      <c r="G8453" s="1">
        <v>34645.434016203704</v>
      </c>
      <c r="H8453">
        <v>12.568</v>
      </c>
    </row>
    <row r="8454" spans="1:8" x14ac:dyDescent="0.25">
      <c r="A8454" s="1">
        <v>34645.434374999997</v>
      </c>
      <c r="B8454">
        <v>12.183999999999999</v>
      </c>
      <c r="D8454" s="1">
        <v>34645.434374999997</v>
      </c>
      <c r="E8454">
        <v>12.39</v>
      </c>
      <c r="G8454" s="1">
        <v>34645.434374999997</v>
      </c>
      <c r="H8454">
        <v>12.568</v>
      </c>
    </row>
    <row r="8455" spans="1:8" x14ac:dyDescent="0.25">
      <c r="A8455" s="1">
        <v>34645.43472222222</v>
      </c>
      <c r="B8455">
        <v>12.183999999999999</v>
      </c>
      <c r="D8455" s="1">
        <v>34645.43472222222</v>
      </c>
      <c r="E8455">
        <v>12.39</v>
      </c>
      <c r="G8455" s="1">
        <v>34645.43472222222</v>
      </c>
      <c r="H8455">
        <v>12.568</v>
      </c>
    </row>
    <row r="8456" spans="1:8" x14ac:dyDescent="0.25">
      <c r="A8456" s="1">
        <v>34645.435057870367</v>
      </c>
      <c r="B8456">
        <v>12.183999999999999</v>
      </c>
      <c r="D8456" s="1">
        <v>34645.435057870367</v>
      </c>
      <c r="E8456">
        <v>12.39</v>
      </c>
      <c r="G8456" s="1">
        <v>34645.435057870367</v>
      </c>
      <c r="H8456">
        <v>12.567</v>
      </c>
    </row>
    <row r="8457" spans="1:8" x14ac:dyDescent="0.25">
      <c r="A8457" s="1">
        <v>34645.43540509259</v>
      </c>
      <c r="B8457">
        <v>12.183999999999999</v>
      </c>
      <c r="D8457" s="1">
        <v>34645.43540509259</v>
      </c>
      <c r="E8457">
        <v>12.39</v>
      </c>
      <c r="G8457" s="1">
        <v>34645.43540509259</v>
      </c>
      <c r="H8457">
        <v>12.567</v>
      </c>
    </row>
    <row r="8458" spans="1:8" x14ac:dyDescent="0.25">
      <c r="A8458" s="1">
        <v>34645.435763888891</v>
      </c>
      <c r="B8458">
        <v>12.183999999999999</v>
      </c>
      <c r="D8458" s="1">
        <v>34645.435763888891</v>
      </c>
      <c r="E8458">
        <v>12.39</v>
      </c>
      <c r="G8458" s="1">
        <v>34645.435763888891</v>
      </c>
      <c r="H8458">
        <v>12.567</v>
      </c>
    </row>
    <row r="8459" spans="1:8" x14ac:dyDescent="0.25">
      <c r="A8459" s="1">
        <v>34645.436111111114</v>
      </c>
      <c r="B8459">
        <v>12.183999999999999</v>
      </c>
      <c r="D8459" s="1">
        <v>34645.436111111114</v>
      </c>
      <c r="E8459">
        <v>12.39</v>
      </c>
      <c r="G8459" s="1">
        <v>34645.436111111114</v>
      </c>
      <c r="H8459">
        <v>12.567</v>
      </c>
    </row>
    <row r="8460" spans="1:8" x14ac:dyDescent="0.25">
      <c r="A8460" s="1">
        <v>34645.43644675926</v>
      </c>
      <c r="B8460">
        <v>12.183999999999999</v>
      </c>
      <c r="D8460" s="1">
        <v>34645.43644675926</v>
      </c>
      <c r="E8460">
        <v>12.39</v>
      </c>
      <c r="G8460" s="1">
        <v>34645.43644675926</v>
      </c>
      <c r="H8460">
        <v>12.567</v>
      </c>
    </row>
    <row r="8461" spans="1:8" x14ac:dyDescent="0.25">
      <c r="A8461" s="1">
        <v>34645.436793981484</v>
      </c>
      <c r="B8461">
        <v>12.183999999999999</v>
      </c>
      <c r="D8461" s="1">
        <v>34645.436793981484</v>
      </c>
      <c r="E8461">
        <v>12.39</v>
      </c>
      <c r="G8461" s="1">
        <v>34645.436793981484</v>
      </c>
      <c r="H8461">
        <v>12.567</v>
      </c>
    </row>
    <row r="8462" spans="1:8" x14ac:dyDescent="0.25">
      <c r="A8462" s="1">
        <v>34645.437152777777</v>
      </c>
      <c r="B8462">
        <v>12.183</v>
      </c>
      <c r="D8462" s="1">
        <v>34645.437152777777</v>
      </c>
      <c r="E8462">
        <v>12.39</v>
      </c>
      <c r="G8462" s="1">
        <v>34645.437152777777</v>
      </c>
      <c r="H8462">
        <v>12.567</v>
      </c>
    </row>
    <row r="8463" spans="1:8" x14ac:dyDescent="0.25">
      <c r="A8463" s="1">
        <v>34645.4375</v>
      </c>
      <c r="B8463">
        <v>12.183</v>
      </c>
      <c r="D8463" s="1">
        <v>34645.4375</v>
      </c>
      <c r="E8463">
        <v>12.39</v>
      </c>
      <c r="G8463" s="1">
        <v>34645.4375</v>
      </c>
      <c r="H8463">
        <v>12.567</v>
      </c>
    </row>
    <row r="8464" spans="1:8" x14ac:dyDescent="0.25">
      <c r="A8464" s="1">
        <v>34645.437835648147</v>
      </c>
      <c r="B8464">
        <v>12.183</v>
      </c>
      <c r="D8464" s="1">
        <v>34645.437835648147</v>
      </c>
      <c r="E8464">
        <v>12.39</v>
      </c>
      <c r="G8464" s="1">
        <v>34645.437835648147</v>
      </c>
      <c r="H8464">
        <v>12.566000000000001</v>
      </c>
    </row>
    <row r="8465" spans="1:8" x14ac:dyDescent="0.25">
      <c r="A8465" s="1">
        <v>34645.438194444447</v>
      </c>
      <c r="B8465">
        <v>12.183</v>
      </c>
      <c r="D8465" s="1">
        <v>34645.438194444447</v>
      </c>
      <c r="E8465">
        <v>12.388999999999999</v>
      </c>
      <c r="G8465" s="1">
        <v>34645.438194444447</v>
      </c>
      <c r="H8465">
        <v>12.566000000000001</v>
      </c>
    </row>
    <row r="8466" spans="1:8" x14ac:dyDescent="0.25">
      <c r="A8466" s="1">
        <v>34645.43854166667</v>
      </c>
      <c r="B8466">
        <v>12.183</v>
      </c>
      <c r="D8466" s="1">
        <v>34645.43854166667</v>
      </c>
      <c r="E8466">
        <v>12.388999999999999</v>
      </c>
      <c r="G8466" s="1">
        <v>34645.43854166667</v>
      </c>
      <c r="H8466">
        <v>12.566000000000001</v>
      </c>
    </row>
    <row r="8467" spans="1:8" x14ac:dyDescent="0.25">
      <c r="A8467" s="1">
        <v>34645.438877314817</v>
      </c>
      <c r="B8467">
        <v>12.183</v>
      </c>
      <c r="D8467" s="1">
        <v>34645.438877314817</v>
      </c>
      <c r="E8467">
        <v>12.388999999999999</v>
      </c>
      <c r="G8467" s="1">
        <v>34645.438877314817</v>
      </c>
      <c r="H8467">
        <v>12.566000000000001</v>
      </c>
    </row>
    <row r="8468" spans="1:8" x14ac:dyDescent="0.25">
      <c r="A8468" s="1">
        <v>34645.43922453704</v>
      </c>
      <c r="B8468">
        <v>12.183</v>
      </c>
      <c r="D8468" s="1">
        <v>34645.43922453704</v>
      </c>
      <c r="E8468">
        <v>12.388999999999999</v>
      </c>
      <c r="G8468" s="1">
        <v>34645.43922453704</v>
      </c>
      <c r="H8468">
        <v>12.566000000000001</v>
      </c>
    </row>
    <row r="8469" spans="1:8" x14ac:dyDescent="0.25">
      <c r="A8469" s="1">
        <v>34645.439583333333</v>
      </c>
      <c r="B8469">
        <v>12.183</v>
      </c>
      <c r="D8469" s="1">
        <v>34645.439583333333</v>
      </c>
      <c r="E8469">
        <v>12.388999999999999</v>
      </c>
      <c r="G8469" s="1">
        <v>34645.439583333333</v>
      </c>
      <c r="H8469">
        <v>12.566000000000001</v>
      </c>
    </row>
    <row r="8470" spans="1:8" x14ac:dyDescent="0.25">
      <c r="A8470" s="1">
        <v>34645.439930555556</v>
      </c>
      <c r="B8470">
        <v>12.183</v>
      </c>
      <c r="D8470" s="1">
        <v>34645.439930555556</v>
      </c>
      <c r="E8470">
        <v>12.388999999999999</v>
      </c>
      <c r="G8470" s="1">
        <v>34645.439930555556</v>
      </c>
      <c r="H8470">
        <v>12.566000000000001</v>
      </c>
    </row>
    <row r="8471" spans="1:8" x14ac:dyDescent="0.25">
      <c r="A8471" s="1">
        <v>34645.440266203703</v>
      </c>
      <c r="B8471">
        <v>12.183</v>
      </c>
      <c r="D8471" s="1">
        <v>34645.440266203703</v>
      </c>
      <c r="E8471">
        <v>12.388999999999999</v>
      </c>
      <c r="G8471" s="1">
        <v>34645.440266203703</v>
      </c>
      <c r="H8471">
        <v>12.566000000000001</v>
      </c>
    </row>
    <row r="8472" spans="1:8" x14ac:dyDescent="0.25">
      <c r="A8472" s="1">
        <v>34645.440613425926</v>
      </c>
      <c r="B8472">
        <v>12.183</v>
      </c>
      <c r="D8472" s="1">
        <v>34645.440613425926</v>
      </c>
      <c r="E8472">
        <v>12.388999999999999</v>
      </c>
      <c r="G8472" s="1">
        <v>34645.440613425926</v>
      </c>
      <c r="H8472">
        <v>12.565</v>
      </c>
    </row>
    <row r="8473" spans="1:8" x14ac:dyDescent="0.25">
      <c r="A8473" s="1">
        <v>34645.440972222219</v>
      </c>
      <c r="B8473">
        <v>12.183</v>
      </c>
      <c r="D8473" s="1">
        <v>34645.440972222219</v>
      </c>
      <c r="E8473">
        <v>12.388999999999999</v>
      </c>
      <c r="G8473" s="1">
        <v>34645.440972222219</v>
      </c>
      <c r="H8473">
        <v>12.565</v>
      </c>
    </row>
    <row r="8474" spans="1:8" x14ac:dyDescent="0.25">
      <c r="A8474" s="1">
        <v>34645.441319444442</v>
      </c>
      <c r="B8474">
        <v>12.183</v>
      </c>
      <c r="D8474" s="1">
        <v>34645.441319444442</v>
      </c>
      <c r="E8474">
        <v>12.388999999999999</v>
      </c>
      <c r="G8474" s="1">
        <v>34645.441319444442</v>
      </c>
      <c r="H8474">
        <v>12.565</v>
      </c>
    </row>
    <row r="8475" spans="1:8" x14ac:dyDescent="0.25">
      <c r="A8475" s="1">
        <v>34645.441655092596</v>
      </c>
      <c r="B8475">
        <v>12.183</v>
      </c>
      <c r="D8475" s="1">
        <v>34645.441655092596</v>
      </c>
      <c r="E8475">
        <v>12.388999999999999</v>
      </c>
      <c r="G8475" s="1">
        <v>34645.441655092596</v>
      </c>
      <c r="H8475">
        <v>12.565</v>
      </c>
    </row>
    <row r="8476" spans="1:8" x14ac:dyDescent="0.25">
      <c r="A8476" s="1">
        <v>34645.442002314812</v>
      </c>
      <c r="B8476">
        <v>12.182</v>
      </c>
      <c r="D8476" s="1">
        <v>34645.442002314812</v>
      </c>
      <c r="E8476">
        <v>12.388999999999999</v>
      </c>
      <c r="G8476" s="1">
        <v>34645.442002314812</v>
      </c>
      <c r="H8476">
        <v>12.565</v>
      </c>
    </row>
    <row r="8477" spans="1:8" x14ac:dyDescent="0.25">
      <c r="A8477" s="1">
        <v>34645.442361111112</v>
      </c>
      <c r="B8477">
        <v>12.182</v>
      </c>
      <c r="D8477" s="1">
        <v>34645.442361111112</v>
      </c>
      <c r="E8477">
        <v>12.388999999999999</v>
      </c>
      <c r="G8477" s="1">
        <v>34645.442361111112</v>
      </c>
      <c r="H8477">
        <v>12.565</v>
      </c>
    </row>
    <row r="8478" spans="1:8" x14ac:dyDescent="0.25">
      <c r="A8478" s="1">
        <v>34645.442708333336</v>
      </c>
      <c r="B8478">
        <v>12.182</v>
      </c>
      <c r="D8478" s="1">
        <v>34645.442708333336</v>
      </c>
      <c r="E8478">
        <v>12.388999999999999</v>
      </c>
      <c r="G8478" s="1">
        <v>34645.442708333336</v>
      </c>
      <c r="H8478">
        <v>12.564</v>
      </c>
    </row>
    <row r="8479" spans="1:8" x14ac:dyDescent="0.25">
      <c r="A8479" s="1">
        <v>34645.443043981482</v>
      </c>
      <c r="B8479">
        <v>12.182</v>
      </c>
      <c r="D8479" s="1">
        <v>34645.443043981482</v>
      </c>
      <c r="E8479">
        <v>12.388</v>
      </c>
      <c r="G8479" s="1">
        <v>34645.443043981482</v>
      </c>
      <c r="H8479">
        <v>12.564</v>
      </c>
    </row>
    <row r="8480" spans="1:8" x14ac:dyDescent="0.25">
      <c r="A8480" s="1">
        <v>34645.443402777775</v>
      </c>
      <c r="B8480">
        <v>12.182</v>
      </c>
      <c r="D8480" s="1">
        <v>34645.443402777775</v>
      </c>
      <c r="E8480">
        <v>12.388</v>
      </c>
      <c r="G8480" s="1">
        <v>34645.443402777775</v>
      </c>
      <c r="H8480">
        <v>12.564</v>
      </c>
    </row>
    <row r="8481" spans="1:8" x14ac:dyDescent="0.25">
      <c r="A8481" s="1">
        <v>34645.443749999999</v>
      </c>
      <c r="B8481">
        <v>12.182</v>
      </c>
      <c r="D8481" s="1">
        <v>34645.443749999999</v>
      </c>
      <c r="E8481">
        <v>12.388</v>
      </c>
      <c r="G8481" s="1">
        <v>34645.443749999999</v>
      </c>
      <c r="H8481">
        <v>12.564</v>
      </c>
    </row>
    <row r="8482" spans="1:8" x14ac:dyDescent="0.25">
      <c r="A8482" s="1">
        <v>34645.444085648145</v>
      </c>
      <c r="B8482">
        <v>12.182</v>
      </c>
      <c r="D8482" s="1">
        <v>34645.444085648145</v>
      </c>
      <c r="E8482">
        <v>12.388</v>
      </c>
      <c r="G8482" s="1">
        <v>34645.444085648145</v>
      </c>
      <c r="H8482">
        <v>12.564</v>
      </c>
    </row>
    <row r="8483" spans="1:8" x14ac:dyDescent="0.25">
      <c r="A8483" s="1">
        <v>34645.444432870368</v>
      </c>
      <c r="B8483">
        <v>12.182</v>
      </c>
      <c r="D8483" s="1">
        <v>34645.444432870368</v>
      </c>
      <c r="E8483">
        <v>12.388</v>
      </c>
      <c r="G8483" s="1">
        <v>34645.444432870368</v>
      </c>
      <c r="H8483">
        <v>12.564</v>
      </c>
    </row>
    <row r="8484" spans="1:8" x14ac:dyDescent="0.25">
      <c r="A8484" s="1">
        <v>34645.444791666669</v>
      </c>
      <c r="B8484">
        <v>12.182</v>
      </c>
      <c r="D8484" s="1">
        <v>34645.444791666669</v>
      </c>
      <c r="E8484">
        <v>12.388</v>
      </c>
      <c r="G8484" s="1">
        <v>34645.444791666669</v>
      </c>
      <c r="H8484">
        <v>12.563000000000001</v>
      </c>
    </row>
    <row r="8485" spans="1:8" x14ac:dyDescent="0.25">
      <c r="A8485" s="1">
        <v>34645.445138888892</v>
      </c>
      <c r="B8485">
        <v>12.182</v>
      </c>
      <c r="D8485" s="1">
        <v>34645.445138888892</v>
      </c>
      <c r="E8485">
        <v>12.388</v>
      </c>
      <c r="G8485" s="1">
        <v>34645.445138888892</v>
      </c>
      <c r="H8485">
        <v>12.563000000000001</v>
      </c>
    </row>
    <row r="8486" spans="1:8" x14ac:dyDescent="0.25">
      <c r="A8486" s="1">
        <v>34645.445474537039</v>
      </c>
      <c r="B8486">
        <v>12.182</v>
      </c>
      <c r="D8486" s="1">
        <v>34645.445474537039</v>
      </c>
      <c r="E8486">
        <v>12.388</v>
      </c>
      <c r="G8486" s="1">
        <v>34645.445474537039</v>
      </c>
      <c r="H8486">
        <v>12.563000000000001</v>
      </c>
    </row>
    <row r="8487" spans="1:8" x14ac:dyDescent="0.25">
      <c r="A8487" s="1">
        <v>34645.445821759262</v>
      </c>
      <c r="B8487">
        <v>12.180999999999999</v>
      </c>
      <c r="D8487" s="1">
        <v>34645.445821759262</v>
      </c>
      <c r="E8487">
        <v>12.388</v>
      </c>
      <c r="G8487" s="1">
        <v>34645.445821759262</v>
      </c>
      <c r="H8487">
        <v>12.563000000000001</v>
      </c>
    </row>
    <row r="8488" spans="1:8" x14ac:dyDescent="0.25">
      <c r="A8488" s="1">
        <v>34645.446180555555</v>
      </c>
      <c r="B8488">
        <v>12.180999999999999</v>
      </c>
      <c r="D8488" s="1">
        <v>34645.446180555555</v>
      </c>
      <c r="E8488">
        <v>12.388</v>
      </c>
      <c r="G8488" s="1">
        <v>34645.446180555555</v>
      </c>
      <c r="H8488">
        <v>12.563000000000001</v>
      </c>
    </row>
    <row r="8489" spans="1:8" x14ac:dyDescent="0.25">
      <c r="A8489" s="1">
        <v>34645.446527777778</v>
      </c>
      <c r="B8489">
        <v>12.180999999999999</v>
      </c>
      <c r="D8489" s="1">
        <v>34645.446527777778</v>
      </c>
      <c r="E8489">
        <v>12.388</v>
      </c>
      <c r="G8489" s="1">
        <v>34645.446527777778</v>
      </c>
      <c r="H8489">
        <v>12.563000000000001</v>
      </c>
    </row>
    <row r="8490" spans="1:8" x14ac:dyDescent="0.25">
      <c r="A8490" s="1">
        <v>34645.446863425925</v>
      </c>
      <c r="B8490">
        <v>12.180999999999999</v>
      </c>
      <c r="D8490" s="1">
        <v>34645.446863425925</v>
      </c>
      <c r="E8490">
        <v>12.387</v>
      </c>
      <c r="G8490" s="1">
        <v>34645.446863425925</v>
      </c>
      <c r="H8490">
        <v>12.561999999999999</v>
      </c>
    </row>
    <row r="8491" spans="1:8" x14ac:dyDescent="0.25">
      <c r="A8491" s="1">
        <v>34645.447210648148</v>
      </c>
      <c r="B8491">
        <v>12.180999999999999</v>
      </c>
      <c r="D8491" s="1">
        <v>34645.447210648148</v>
      </c>
      <c r="E8491">
        <v>12.387</v>
      </c>
      <c r="G8491" s="1">
        <v>34645.447210648148</v>
      </c>
      <c r="H8491">
        <v>12.561999999999999</v>
      </c>
    </row>
    <row r="8492" spans="1:8" x14ac:dyDescent="0.25">
      <c r="A8492" s="1">
        <v>34645.447569444441</v>
      </c>
      <c r="B8492">
        <v>12.180999999999999</v>
      </c>
      <c r="D8492" s="1">
        <v>34645.447569444441</v>
      </c>
      <c r="E8492">
        <v>12.387</v>
      </c>
      <c r="G8492" s="1">
        <v>34645.447569444441</v>
      </c>
      <c r="H8492">
        <v>12.561999999999999</v>
      </c>
    </row>
    <row r="8493" spans="1:8" x14ac:dyDescent="0.25">
      <c r="A8493" s="1">
        <v>34645.447916666664</v>
      </c>
      <c r="B8493">
        <v>12.180999999999999</v>
      </c>
      <c r="D8493" s="1">
        <v>34645.447916666664</v>
      </c>
      <c r="E8493">
        <v>12.387</v>
      </c>
      <c r="G8493" s="1">
        <v>34645.447916666664</v>
      </c>
      <c r="H8493">
        <v>12.561999999999999</v>
      </c>
    </row>
    <row r="8494" spans="1:8" x14ac:dyDescent="0.25">
      <c r="A8494" s="1">
        <v>34645.448252314818</v>
      </c>
      <c r="B8494">
        <v>12.180999999999999</v>
      </c>
      <c r="D8494" s="1">
        <v>34645.448252314818</v>
      </c>
      <c r="E8494">
        <v>12.387</v>
      </c>
      <c r="G8494" s="1">
        <v>34645.448252314818</v>
      </c>
      <c r="H8494">
        <v>12.561999999999999</v>
      </c>
    </row>
    <row r="8495" spans="1:8" x14ac:dyDescent="0.25">
      <c r="A8495" s="1">
        <v>34645.448611111111</v>
      </c>
      <c r="B8495">
        <v>12.180999999999999</v>
      </c>
      <c r="D8495" s="1">
        <v>34645.448611111111</v>
      </c>
      <c r="E8495">
        <v>12.387</v>
      </c>
      <c r="G8495" s="1">
        <v>34645.448611111111</v>
      </c>
      <c r="H8495">
        <v>12.561</v>
      </c>
    </row>
    <row r="8496" spans="1:8" x14ac:dyDescent="0.25">
      <c r="A8496" s="1">
        <v>34645.448958333334</v>
      </c>
      <c r="B8496">
        <v>12.18</v>
      </c>
      <c r="D8496" s="1">
        <v>34645.448958333334</v>
      </c>
      <c r="E8496">
        <v>12.387</v>
      </c>
      <c r="G8496" s="1">
        <v>34645.448958333334</v>
      </c>
      <c r="H8496">
        <v>12.561</v>
      </c>
    </row>
    <row r="8497" spans="1:8" x14ac:dyDescent="0.25">
      <c r="A8497" s="1">
        <v>34645.449293981481</v>
      </c>
      <c r="B8497">
        <v>12.18</v>
      </c>
      <c r="D8497" s="1">
        <v>34645.449293981481</v>
      </c>
      <c r="E8497">
        <v>12.387</v>
      </c>
      <c r="G8497" s="1">
        <v>34645.449293981481</v>
      </c>
      <c r="H8497">
        <v>12.561</v>
      </c>
    </row>
    <row r="8498" spans="1:8" x14ac:dyDescent="0.25">
      <c r="A8498" s="1">
        <v>34645.449641203704</v>
      </c>
      <c r="B8498">
        <v>12.18</v>
      </c>
      <c r="D8498" s="1">
        <v>34645.449641203704</v>
      </c>
      <c r="E8498">
        <v>12.387</v>
      </c>
      <c r="G8498" s="1">
        <v>34645.449641203704</v>
      </c>
      <c r="H8498">
        <v>12.561</v>
      </c>
    </row>
    <row r="8499" spans="1:8" x14ac:dyDescent="0.25">
      <c r="A8499" s="1">
        <v>34645.449999999997</v>
      </c>
      <c r="B8499">
        <v>12.18</v>
      </c>
      <c r="D8499" s="1">
        <v>34645.449999999997</v>
      </c>
      <c r="E8499">
        <v>12.387</v>
      </c>
      <c r="G8499" s="1">
        <v>34645.449999999997</v>
      </c>
      <c r="H8499">
        <v>12.561</v>
      </c>
    </row>
    <row r="8500" spans="1:8" x14ac:dyDescent="0.25">
      <c r="A8500" s="1">
        <v>34645.45034722222</v>
      </c>
      <c r="B8500">
        <v>12.18</v>
      </c>
      <c r="D8500" s="1">
        <v>34645.45034722222</v>
      </c>
      <c r="E8500">
        <v>12.385999999999999</v>
      </c>
      <c r="G8500" s="1">
        <v>34645.45034722222</v>
      </c>
      <c r="H8500">
        <v>12.56</v>
      </c>
    </row>
    <row r="8501" spans="1:8" x14ac:dyDescent="0.25">
      <c r="A8501" s="1">
        <v>34645.450682870367</v>
      </c>
      <c r="B8501">
        <v>12.18</v>
      </c>
      <c r="D8501" s="1">
        <v>34645.450682870367</v>
      </c>
      <c r="E8501">
        <v>12.385999999999999</v>
      </c>
      <c r="G8501" s="1">
        <v>34645.450682870367</v>
      </c>
      <c r="H8501">
        <v>12.56</v>
      </c>
    </row>
    <row r="8502" spans="1:8" x14ac:dyDescent="0.25">
      <c r="A8502" s="1">
        <v>34645.45103009259</v>
      </c>
      <c r="B8502">
        <v>12.18</v>
      </c>
      <c r="D8502" s="1">
        <v>34645.45103009259</v>
      </c>
      <c r="E8502">
        <v>12.385999999999999</v>
      </c>
      <c r="G8502" s="1">
        <v>34645.45103009259</v>
      </c>
      <c r="H8502">
        <v>12.56</v>
      </c>
    </row>
    <row r="8503" spans="1:8" x14ac:dyDescent="0.25">
      <c r="A8503" s="1">
        <v>34645.451388888891</v>
      </c>
      <c r="B8503">
        <v>12.179</v>
      </c>
      <c r="D8503" s="1">
        <v>34645.451388888891</v>
      </c>
      <c r="E8503">
        <v>12.385999999999999</v>
      </c>
      <c r="G8503" s="1">
        <v>34645.451388888891</v>
      </c>
      <c r="H8503">
        <v>12.56</v>
      </c>
    </row>
    <row r="8504" spans="1:8" x14ac:dyDescent="0.25">
      <c r="A8504" s="1">
        <v>34645.451736111114</v>
      </c>
      <c r="B8504">
        <v>12.179</v>
      </c>
      <c r="D8504" s="1">
        <v>34645.451736111114</v>
      </c>
      <c r="E8504">
        <v>12.385999999999999</v>
      </c>
      <c r="G8504" s="1">
        <v>34645.451736111114</v>
      </c>
      <c r="H8504">
        <v>12.56</v>
      </c>
    </row>
    <row r="8505" spans="1:8" x14ac:dyDescent="0.25">
      <c r="A8505" s="1">
        <v>34645.45207175926</v>
      </c>
      <c r="B8505">
        <v>12.179</v>
      </c>
      <c r="D8505" s="1">
        <v>34645.45207175926</v>
      </c>
      <c r="E8505">
        <v>12.385999999999999</v>
      </c>
      <c r="G8505" s="1">
        <v>34645.45207175926</v>
      </c>
      <c r="H8505">
        <v>12.558999999999999</v>
      </c>
    </row>
    <row r="8506" spans="1:8" x14ac:dyDescent="0.25">
      <c r="A8506" s="1">
        <v>34645.452418981484</v>
      </c>
      <c r="B8506">
        <v>12.179</v>
      </c>
      <c r="D8506" s="1">
        <v>34645.452418981484</v>
      </c>
      <c r="E8506">
        <v>12.385999999999999</v>
      </c>
      <c r="G8506" s="1">
        <v>34645.452418981484</v>
      </c>
      <c r="H8506">
        <v>12.558999999999999</v>
      </c>
    </row>
    <row r="8507" spans="1:8" x14ac:dyDescent="0.25">
      <c r="A8507" s="1">
        <v>34645.452777777777</v>
      </c>
      <c r="B8507">
        <v>12.179</v>
      </c>
      <c r="D8507" s="1">
        <v>34645.452777777777</v>
      </c>
      <c r="E8507">
        <v>12.385999999999999</v>
      </c>
      <c r="G8507" s="1">
        <v>34645.452777777777</v>
      </c>
      <c r="H8507">
        <v>12.558999999999999</v>
      </c>
    </row>
    <row r="8508" spans="1:8" x14ac:dyDescent="0.25">
      <c r="A8508" s="1">
        <v>34645.453125</v>
      </c>
      <c r="B8508">
        <v>12.179</v>
      </c>
      <c r="D8508" s="1">
        <v>34645.453125</v>
      </c>
      <c r="E8508">
        <v>12.385</v>
      </c>
      <c r="G8508" s="1">
        <v>34645.453125</v>
      </c>
      <c r="H8508">
        <v>12.558999999999999</v>
      </c>
    </row>
    <row r="8509" spans="1:8" x14ac:dyDescent="0.25">
      <c r="A8509" s="1">
        <v>34645.453460648147</v>
      </c>
      <c r="B8509">
        <v>12.179</v>
      </c>
      <c r="D8509" s="1">
        <v>34645.453460648147</v>
      </c>
      <c r="E8509">
        <v>12.385</v>
      </c>
      <c r="G8509" s="1">
        <v>34645.453460648147</v>
      </c>
      <c r="H8509">
        <v>12.558999999999999</v>
      </c>
    </row>
    <row r="8510" spans="1:8" x14ac:dyDescent="0.25">
      <c r="A8510" s="1">
        <v>34645.453819444447</v>
      </c>
      <c r="B8510">
        <v>12.179</v>
      </c>
      <c r="D8510" s="1">
        <v>34645.453819444447</v>
      </c>
      <c r="E8510">
        <v>12.385</v>
      </c>
      <c r="G8510" s="1">
        <v>34645.453819444447</v>
      </c>
      <c r="H8510">
        <v>12.558</v>
      </c>
    </row>
    <row r="8511" spans="1:8" x14ac:dyDescent="0.25">
      <c r="A8511" s="1">
        <v>34645.45416666667</v>
      </c>
      <c r="B8511">
        <v>12.178000000000001</v>
      </c>
      <c r="D8511" s="1">
        <v>34645.45416666667</v>
      </c>
      <c r="E8511">
        <v>12.385</v>
      </c>
      <c r="G8511" s="1">
        <v>34645.45416666667</v>
      </c>
      <c r="H8511">
        <v>12.558</v>
      </c>
    </row>
    <row r="8512" spans="1:8" x14ac:dyDescent="0.25">
      <c r="A8512" s="1">
        <v>34645.454502314817</v>
      </c>
      <c r="B8512">
        <v>12.178000000000001</v>
      </c>
      <c r="D8512" s="1">
        <v>34645.454502314817</v>
      </c>
      <c r="E8512">
        <v>12.385</v>
      </c>
      <c r="G8512" s="1">
        <v>34645.454502314817</v>
      </c>
      <c r="H8512">
        <v>12.558</v>
      </c>
    </row>
    <row r="8513" spans="1:8" x14ac:dyDescent="0.25">
      <c r="A8513" s="1">
        <v>34645.45484953704</v>
      </c>
      <c r="B8513">
        <v>12.178000000000001</v>
      </c>
      <c r="D8513" s="1">
        <v>34645.45484953704</v>
      </c>
      <c r="E8513">
        <v>12.385</v>
      </c>
      <c r="G8513" s="1">
        <v>34645.45484953704</v>
      </c>
      <c r="H8513">
        <v>12.558</v>
      </c>
    </row>
    <row r="8514" spans="1:8" x14ac:dyDescent="0.25">
      <c r="A8514" s="1">
        <v>34645.455208333333</v>
      </c>
      <c r="B8514">
        <v>12.178000000000001</v>
      </c>
      <c r="D8514" s="1">
        <v>34645.455208333333</v>
      </c>
      <c r="E8514">
        <v>12.385</v>
      </c>
      <c r="G8514" s="1">
        <v>34645.455208333333</v>
      </c>
      <c r="H8514">
        <v>12.557</v>
      </c>
    </row>
    <row r="8515" spans="1:8" x14ac:dyDescent="0.25">
      <c r="A8515" s="1">
        <v>34645.455555555556</v>
      </c>
      <c r="B8515">
        <v>12.178000000000001</v>
      </c>
      <c r="D8515" s="1">
        <v>34645.455555555556</v>
      </c>
      <c r="E8515">
        <v>12.384</v>
      </c>
      <c r="G8515" s="1">
        <v>34645.455555555556</v>
      </c>
      <c r="H8515">
        <v>12.557</v>
      </c>
    </row>
    <row r="8516" spans="1:8" x14ac:dyDescent="0.25">
      <c r="A8516" s="1">
        <v>34645.455891203703</v>
      </c>
      <c r="B8516">
        <v>12.178000000000001</v>
      </c>
      <c r="D8516" s="1">
        <v>34645.455891203703</v>
      </c>
      <c r="E8516">
        <v>12.384</v>
      </c>
      <c r="G8516" s="1">
        <v>34645.455891203703</v>
      </c>
      <c r="H8516">
        <v>12.557</v>
      </c>
    </row>
    <row r="8517" spans="1:8" x14ac:dyDescent="0.25">
      <c r="A8517" s="1">
        <v>34645.456238425926</v>
      </c>
      <c r="B8517">
        <v>12.177</v>
      </c>
      <c r="D8517" s="1">
        <v>34645.456238425926</v>
      </c>
      <c r="E8517">
        <v>12.384</v>
      </c>
      <c r="G8517" s="1">
        <v>34645.456238425926</v>
      </c>
      <c r="H8517">
        <v>12.557</v>
      </c>
    </row>
    <row r="8518" spans="1:8" x14ac:dyDescent="0.25">
      <c r="A8518" s="1">
        <v>34645.456597222219</v>
      </c>
      <c r="B8518">
        <v>12.177</v>
      </c>
      <c r="D8518" s="1">
        <v>34645.456597222219</v>
      </c>
      <c r="E8518">
        <v>12.384</v>
      </c>
      <c r="G8518" s="1">
        <v>34645.456597222219</v>
      </c>
      <c r="H8518">
        <v>12.557</v>
      </c>
    </row>
    <row r="8519" spans="1:8" x14ac:dyDescent="0.25">
      <c r="A8519" s="1">
        <v>34645.456944444442</v>
      </c>
      <c r="B8519">
        <v>12.177</v>
      </c>
      <c r="D8519" s="1">
        <v>34645.456944444442</v>
      </c>
      <c r="E8519">
        <v>12.384</v>
      </c>
      <c r="G8519" s="1">
        <v>34645.456944444442</v>
      </c>
      <c r="H8519">
        <v>12.555999999999999</v>
      </c>
    </row>
    <row r="8520" spans="1:8" x14ac:dyDescent="0.25">
      <c r="A8520" s="1">
        <v>34645.457280092596</v>
      </c>
      <c r="B8520">
        <v>12.177</v>
      </c>
      <c r="D8520" s="1">
        <v>34645.457280092596</v>
      </c>
      <c r="E8520">
        <v>12.384</v>
      </c>
      <c r="G8520" s="1">
        <v>34645.457280092596</v>
      </c>
      <c r="H8520">
        <v>12.555999999999999</v>
      </c>
    </row>
    <row r="8521" spans="1:8" x14ac:dyDescent="0.25">
      <c r="A8521" s="1">
        <v>34645.457627314812</v>
      </c>
      <c r="B8521">
        <v>12.177</v>
      </c>
      <c r="D8521" s="1">
        <v>34645.457627314812</v>
      </c>
      <c r="E8521">
        <v>12.384</v>
      </c>
      <c r="G8521" s="1">
        <v>34645.457627314812</v>
      </c>
      <c r="H8521">
        <v>12.555999999999999</v>
      </c>
    </row>
    <row r="8522" spans="1:8" x14ac:dyDescent="0.25">
      <c r="A8522" s="1">
        <v>34645.457986111112</v>
      </c>
      <c r="B8522">
        <v>12.177</v>
      </c>
      <c r="D8522" s="1">
        <v>34645.457986111112</v>
      </c>
      <c r="E8522">
        <v>12.382999999999999</v>
      </c>
      <c r="G8522" s="1">
        <v>34645.457986111112</v>
      </c>
      <c r="H8522">
        <v>12.555999999999999</v>
      </c>
    </row>
    <row r="8523" spans="1:8" x14ac:dyDescent="0.25">
      <c r="A8523" s="1">
        <v>34645.458333333336</v>
      </c>
      <c r="B8523">
        <v>12.176</v>
      </c>
      <c r="D8523" s="1">
        <v>34645.458333333336</v>
      </c>
      <c r="E8523">
        <v>12.382999999999999</v>
      </c>
      <c r="G8523" s="1">
        <v>34645.458333333336</v>
      </c>
      <c r="H8523">
        <v>12.555</v>
      </c>
    </row>
    <row r="8524" spans="1:8" x14ac:dyDescent="0.25">
      <c r="A8524" s="1">
        <v>34645.458668981482</v>
      </c>
      <c r="B8524">
        <v>12.176</v>
      </c>
      <c r="D8524" s="1">
        <v>34645.458668981482</v>
      </c>
      <c r="E8524">
        <v>12.382999999999999</v>
      </c>
      <c r="G8524" s="1">
        <v>34645.458668981482</v>
      </c>
      <c r="H8524">
        <v>12.555</v>
      </c>
    </row>
    <row r="8525" spans="1:8" x14ac:dyDescent="0.25">
      <c r="A8525" s="1">
        <v>34645.459027777775</v>
      </c>
      <c r="B8525">
        <v>12.176</v>
      </c>
      <c r="D8525" s="1">
        <v>34645.459027777775</v>
      </c>
      <c r="E8525">
        <v>12.382999999999999</v>
      </c>
      <c r="G8525" s="1">
        <v>34645.459027777775</v>
      </c>
      <c r="H8525">
        <v>12.555</v>
      </c>
    </row>
    <row r="8526" spans="1:8" x14ac:dyDescent="0.25">
      <c r="A8526" s="1">
        <v>34645.459374999999</v>
      </c>
      <c r="B8526">
        <v>12.176</v>
      </c>
      <c r="D8526" s="1">
        <v>34645.459374999999</v>
      </c>
      <c r="E8526">
        <v>12.382999999999999</v>
      </c>
      <c r="G8526" s="1">
        <v>34645.459374999999</v>
      </c>
      <c r="H8526">
        <v>12.555</v>
      </c>
    </row>
    <row r="8527" spans="1:8" x14ac:dyDescent="0.25">
      <c r="A8527" s="1">
        <v>34645.459710648145</v>
      </c>
      <c r="B8527">
        <v>12.176</v>
      </c>
      <c r="D8527" s="1">
        <v>34645.459710648145</v>
      </c>
      <c r="E8527">
        <v>12.382999999999999</v>
      </c>
      <c r="G8527" s="1">
        <v>34645.459710648145</v>
      </c>
      <c r="H8527">
        <v>12.555</v>
      </c>
    </row>
    <row r="8528" spans="1:8" x14ac:dyDescent="0.25">
      <c r="A8528" s="1">
        <v>34645.460057870368</v>
      </c>
      <c r="B8528">
        <v>12.176</v>
      </c>
      <c r="D8528" s="1">
        <v>34645.460057870368</v>
      </c>
      <c r="E8528">
        <v>12.382</v>
      </c>
      <c r="G8528" s="1">
        <v>34645.460057870368</v>
      </c>
      <c r="H8528">
        <v>12.554</v>
      </c>
    </row>
    <row r="8529" spans="1:8" x14ac:dyDescent="0.25">
      <c r="A8529" s="1">
        <v>34645.460416666669</v>
      </c>
      <c r="B8529">
        <v>12.176</v>
      </c>
      <c r="D8529" s="1">
        <v>34645.460416666669</v>
      </c>
      <c r="E8529">
        <v>12.382</v>
      </c>
      <c r="G8529" s="1">
        <v>34645.460416666669</v>
      </c>
      <c r="H8529">
        <v>12.554</v>
      </c>
    </row>
    <row r="8530" spans="1:8" x14ac:dyDescent="0.25">
      <c r="A8530" s="1">
        <v>34645.460763888892</v>
      </c>
      <c r="B8530">
        <v>12.175000000000001</v>
      </c>
      <c r="D8530" s="1">
        <v>34645.460763888892</v>
      </c>
      <c r="E8530">
        <v>12.382</v>
      </c>
      <c r="G8530" s="1">
        <v>34645.460763888892</v>
      </c>
      <c r="H8530">
        <v>12.554</v>
      </c>
    </row>
    <row r="8531" spans="1:8" x14ac:dyDescent="0.25">
      <c r="A8531" s="1">
        <v>34645.461099537039</v>
      </c>
      <c r="B8531">
        <v>12.175000000000001</v>
      </c>
      <c r="D8531" s="1">
        <v>34645.461099537039</v>
      </c>
      <c r="E8531">
        <v>12.382</v>
      </c>
      <c r="G8531" s="1">
        <v>34645.461099537039</v>
      </c>
      <c r="H8531">
        <v>12.554</v>
      </c>
    </row>
    <row r="8532" spans="1:8" x14ac:dyDescent="0.25">
      <c r="A8532" s="1">
        <v>34645.461446759262</v>
      </c>
      <c r="B8532">
        <v>12.175000000000001</v>
      </c>
      <c r="D8532" s="1">
        <v>34645.461446759262</v>
      </c>
      <c r="E8532">
        <v>12.382</v>
      </c>
      <c r="G8532" s="1">
        <v>34645.461446759262</v>
      </c>
      <c r="H8532">
        <v>12.553000000000001</v>
      </c>
    </row>
    <row r="8533" spans="1:8" x14ac:dyDescent="0.25">
      <c r="A8533" s="1">
        <v>34645.461805555555</v>
      </c>
      <c r="B8533">
        <v>12.175000000000001</v>
      </c>
      <c r="D8533" s="1">
        <v>34645.461805555555</v>
      </c>
      <c r="E8533">
        <v>12.382</v>
      </c>
      <c r="G8533" s="1">
        <v>34645.461805555555</v>
      </c>
      <c r="H8533">
        <v>12.553000000000001</v>
      </c>
    </row>
    <row r="8534" spans="1:8" x14ac:dyDescent="0.25">
      <c r="A8534" s="1">
        <v>34645.462152777778</v>
      </c>
      <c r="B8534">
        <v>12.175000000000001</v>
      </c>
      <c r="D8534" s="1">
        <v>34645.462152777778</v>
      </c>
      <c r="E8534">
        <v>12.382</v>
      </c>
      <c r="G8534" s="1">
        <v>34645.462152777778</v>
      </c>
      <c r="H8534">
        <v>12.553000000000001</v>
      </c>
    </row>
    <row r="8535" spans="1:8" x14ac:dyDescent="0.25">
      <c r="A8535" s="1">
        <v>34645.462488425925</v>
      </c>
      <c r="B8535">
        <v>12.173999999999999</v>
      </c>
      <c r="D8535" s="1">
        <v>34645.462488425925</v>
      </c>
      <c r="E8535">
        <v>12.381</v>
      </c>
      <c r="G8535" s="1">
        <v>34645.462488425925</v>
      </c>
      <c r="H8535">
        <v>12.553000000000001</v>
      </c>
    </row>
    <row r="8536" spans="1:8" x14ac:dyDescent="0.25">
      <c r="A8536" s="1">
        <v>34645.462835648148</v>
      </c>
      <c r="B8536">
        <v>12.173999999999999</v>
      </c>
      <c r="D8536" s="1">
        <v>34645.462835648148</v>
      </c>
      <c r="E8536">
        <v>12.381</v>
      </c>
      <c r="G8536" s="1">
        <v>34645.462835648148</v>
      </c>
      <c r="H8536">
        <v>12.552</v>
      </c>
    </row>
    <row r="8537" spans="1:8" x14ac:dyDescent="0.25">
      <c r="A8537" s="1">
        <v>34645.463194444441</v>
      </c>
      <c r="B8537">
        <v>12.173999999999999</v>
      </c>
      <c r="D8537" s="1">
        <v>34645.463194444441</v>
      </c>
      <c r="E8537">
        <v>12.381</v>
      </c>
      <c r="G8537" s="1">
        <v>34645.463194444441</v>
      </c>
      <c r="H8537">
        <v>12.552</v>
      </c>
    </row>
    <row r="8538" spans="1:8" x14ac:dyDescent="0.25">
      <c r="A8538" s="1">
        <v>34645.463541666664</v>
      </c>
      <c r="B8538">
        <v>12.173999999999999</v>
      </c>
      <c r="D8538" s="1">
        <v>34645.463541666664</v>
      </c>
      <c r="E8538">
        <v>12.381</v>
      </c>
      <c r="G8538" s="1">
        <v>34645.463541666664</v>
      </c>
      <c r="H8538">
        <v>12.552</v>
      </c>
    </row>
    <row r="8539" spans="1:8" x14ac:dyDescent="0.25">
      <c r="A8539" s="1">
        <v>34645.463877314818</v>
      </c>
      <c r="B8539">
        <v>12.173999999999999</v>
      </c>
      <c r="D8539" s="1">
        <v>34645.463877314818</v>
      </c>
      <c r="E8539">
        <v>12.381</v>
      </c>
      <c r="G8539" s="1">
        <v>34645.463877314818</v>
      </c>
      <c r="H8539">
        <v>12.552</v>
      </c>
    </row>
    <row r="8540" spans="1:8" x14ac:dyDescent="0.25">
      <c r="A8540" s="1">
        <v>34645.464236111111</v>
      </c>
      <c r="B8540">
        <v>12.173999999999999</v>
      </c>
      <c r="D8540" s="1">
        <v>34645.464236111111</v>
      </c>
      <c r="E8540">
        <v>12.38</v>
      </c>
      <c r="G8540" s="1">
        <v>34645.464236111111</v>
      </c>
      <c r="H8540">
        <v>12.552</v>
      </c>
    </row>
    <row r="8541" spans="1:8" x14ac:dyDescent="0.25">
      <c r="A8541" s="1">
        <v>34645.464583333334</v>
      </c>
      <c r="B8541">
        <v>12.173</v>
      </c>
      <c r="D8541" s="1">
        <v>34645.464583333334</v>
      </c>
      <c r="E8541">
        <v>12.38</v>
      </c>
      <c r="G8541" s="1">
        <v>34645.464583333334</v>
      </c>
      <c r="H8541">
        <v>12.551</v>
      </c>
    </row>
    <row r="8542" spans="1:8" x14ac:dyDescent="0.25">
      <c r="A8542" s="1">
        <v>34645.464918981481</v>
      </c>
      <c r="B8542">
        <v>12.173</v>
      </c>
      <c r="D8542" s="1">
        <v>34645.464918981481</v>
      </c>
      <c r="E8542">
        <v>12.38</v>
      </c>
      <c r="G8542" s="1">
        <v>34645.464918981481</v>
      </c>
      <c r="H8542">
        <v>12.551</v>
      </c>
    </row>
    <row r="8543" spans="1:8" x14ac:dyDescent="0.25">
      <c r="A8543" s="1">
        <v>34645.465266203704</v>
      </c>
      <c r="B8543">
        <v>12.173</v>
      </c>
      <c r="D8543" s="1">
        <v>34645.465266203704</v>
      </c>
      <c r="E8543">
        <v>12.38</v>
      </c>
      <c r="G8543" s="1">
        <v>34645.465266203704</v>
      </c>
      <c r="H8543">
        <v>12.551</v>
      </c>
    </row>
    <row r="8544" spans="1:8" x14ac:dyDescent="0.25">
      <c r="A8544" s="1">
        <v>34645.465624999997</v>
      </c>
      <c r="B8544">
        <v>12.173</v>
      </c>
      <c r="D8544" s="1">
        <v>34645.465624999997</v>
      </c>
      <c r="E8544">
        <v>12.38</v>
      </c>
      <c r="G8544" s="1">
        <v>34645.465624999997</v>
      </c>
      <c r="H8544">
        <v>12.551</v>
      </c>
    </row>
    <row r="8545" spans="1:8" x14ac:dyDescent="0.25">
      <c r="A8545" s="1">
        <v>34645.46597222222</v>
      </c>
      <c r="B8545">
        <v>12.173</v>
      </c>
      <c r="D8545" s="1">
        <v>34645.46597222222</v>
      </c>
      <c r="E8545">
        <v>12.38</v>
      </c>
      <c r="G8545" s="1">
        <v>34645.46597222222</v>
      </c>
      <c r="H8545">
        <v>12.55</v>
      </c>
    </row>
    <row r="8546" spans="1:8" x14ac:dyDescent="0.25">
      <c r="A8546" s="1">
        <v>34645.466307870367</v>
      </c>
      <c r="B8546">
        <v>12.172000000000001</v>
      </c>
      <c r="D8546" s="1">
        <v>34645.466307870367</v>
      </c>
      <c r="E8546">
        <v>12.379</v>
      </c>
      <c r="G8546" s="1">
        <v>34645.466307870367</v>
      </c>
      <c r="H8546">
        <v>12.55</v>
      </c>
    </row>
    <row r="8547" spans="1:8" x14ac:dyDescent="0.25">
      <c r="A8547" s="1">
        <v>34645.46665509259</v>
      </c>
      <c r="B8547">
        <v>12.172000000000001</v>
      </c>
      <c r="D8547" s="1">
        <v>34645.46665509259</v>
      </c>
      <c r="E8547">
        <v>12.379</v>
      </c>
      <c r="G8547" s="1">
        <v>34645.46665509259</v>
      </c>
      <c r="H8547">
        <v>12.55</v>
      </c>
    </row>
    <row r="8548" spans="1:8" x14ac:dyDescent="0.25">
      <c r="A8548" s="1">
        <v>34645.467013888891</v>
      </c>
      <c r="B8548">
        <v>12.172000000000001</v>
      </c>
      <c r="D8548" s="1">
        <v>34645.467013888891</v>
      </c>
      <c r="E8548">
        <v>12.379</v>
      </c>
      <c r="G8548" s="1">
        <v>34645.467013888891</v>
      </c>
      <c r="H8548">
        <v>12.55</v>
      </c>
    </row>
    <row r="8549" spans="1:8" x14ac:dyDescent="0.25">
      <c r="A8549" s="1">
        <v>34645.467361111114</v>
      </c>
      <c r="B8549">
        <v>12.172000000000001</v>
      </c>
      <c r="D8549" s="1">
        <v>34645.467361111114</v>
      </c>
      <c r="E8549">
        <v>12.379</v>
      </c>
      <c r="G8549" s="1">
        <v>34645.467361111114</v>
      </c>
      <c r="H8549">
        <v>12.548999999999999</v>
      </c>
    </row>
    <row r="8550" spans="1:8" x14ac:dyDescent="0.25">
      <c r="A8550" s="1">
        <v>34645.46769675926</v>
      </c>
      <c r="B8550">
        <v>12.172000000000001</v>
      </c>
      <c r="D8550" s="1">
        <v>34645.46769675926</v>
      </c>
      <c r="E8550">
        <v>12.379</v>
      </c>
      <c r="G8550" s="1">
        <v>34645.46769675926</v>
      </c>
      <c r="H8550">
        <v>12.548999999999999</v>
      </c>
    </row>
    <row r="8551" spans="1:8" x14ac:dyDescent="0.25">
      <c r="A8551" s="1">
        <v>34645.468043981484</v>
      </c>
      <c r="B8551">
        <v>12.172000000000001</v>
      </c>
      <c r="D8551" s="1">
        <v>34645.468043981484</v>
      </c>
      <c r="E8551">
        <v>12.379</v>
      </c>
      <c r="G8551" s="1">
        <v>34645.468043981484</v>
      </c>
      <c r="H8551">
        <v>12.548999999999999</v>
      </c>
    </row>
    <row r="8552" spans="1:8" x14ac:dyDescent="0.25">
      <c r="A8552" s="1">
        <v>34645.468402777777</v>
      </c>
      <c r="B8552">
        <v>12.170999999999999</v>
      </c>
      <c r="D8552" s="1">
        <v>34645.468402777777</v>
      </c>
      <c r="E8552">
        <v>12.378</v>
      </c>
      <c r="G8552" s="1">
        <v>34645.468402777777</v>
      </c>
      <c r="H8552">
        <v>12.548999999999999</v>
      </c>
    </row>
    <row r="8553" spans="1:8" x14ac:dyDescent="0.25">
      <c r="A8553" s="1">
        <v>34645.46875</v>
      </c>
      <c r="B8553">
        <v>12.170999999999999</v>
      </c>
      <c r="D8553" s="1">
        <v>34645.46875</v>
      </c>
      <c r="E8553">
        <v>12.378</v>
      </c>
      <c r="G8553" s="1">
        <v>34645.46875</v>
      </c>
      <c r="H8553">
        <v>12.548</v>
      </c>
    </row>
    <row r="8554" spans="1:8" x14ac:dyDescent="0.25">
      <c r="A8554" s="1">
        <v>34645.469085648147</v>
      </c>
      <c r="B8554">
        <v>12.170999999999999</v>
      </c>
      <c r="D8554" s="1">
        <v>34645.469085648147</v>
      </c>
      <c r="E8554">
        <v>12.378</v>
      </c>
      <c r="G8554" s="1">
        <v>34645.469085648147</v>
      </c>
      <c r="H8554">
        <v>12.548</v>
      </c>
    </row>
    <row r="8555" spans="1:8" x14ac:dyDescent="0.25">
      <c r="A8555" s="1">
        <v>34645.469444444447</v>
      </c>
      <c r="B8555">
        <v>12.170999999999999</v>
      </c>
      <c r="D8555" s="1">
        <v>34645.469444444447</v>
      </c>
      <c r="E8555">
        <v>12.378</v>
      </c>
      <c r="G8555" s="1">
        <v>34645.469444444447</v>
      </c>
      <c r="H8555">
        <v>12.548</v>
      </c>
    </row>
    <row r="8556" spans="1:8" x14ac:dyDescent="0.25">
      <c r="A8556" s="1">
        <v>34645.46979166667</v>
      </c>
      <c r="B8556">
        <v>12.170999999999999</v>
      </c>
      <c r="D8556" s="1">
        <v>34645.46979166667</v>
      </c>
      <c r="E8556">
        <v>12.378</v>
      </c>
      <c r="G8556" s="1">
        <v>34645.46979166667</v>
      </c>
      <c r="H8556">
        <v>12.548</v>
      </c>
    </row>
    <row r="8557" spans="1:8" x14ac:dyDescent="0.25">
      <c r="A8557" s="1">
        <v>34645.470127314817</v>
      </c>
      <c r="B8557">
        <v>12.17</v>
      </c>
      <c r="D8557" s="1">
        <v>34645.470127314817</v>
      </c>
      <c r="E8557">
        <v>12.377000000000001</v>
      </c>
      <c r="G8557" s="1">
        <v>34645.470127314817</v>
      </c>
      <c r="H8557">
        <v>12.548</v>
      </c>
    </row>
    <row r="8558" spans="1:8" x14ac:dyDescent="0.25">
      <c r="A8558" s="1">
        <v>34645.47047453704</v>
      </c>
      <c r="B8558">
        <v>12.17</v>
      </c>
      <c r="D8558" s="1">
        <v>34645.47047453704</v>
      </c>
      <c r="E8558">
        <v>12.377000000000001</v>
      </c>
      <c r="G8558" s="1">
        <v>34645.47047453704</v>
      </c>
      <c r="H8558">
        <v>12.547000000000001</v>
      </c>
    </row>
    <row r="8559" spans="1:8" x14ac:dyDescent="0.25">
      <c r="A8559" s="1">
        <v>34645.470833333333</v>
      </c>
      <c r="B8559">
        <v>12.17</v>
      </c>
      <c r="D8559" s="1">
        <v>34645.470833333333</v>
      </c>
      <c r="E8559">
        <v>12.377000000000001</v>
      </c>
      <c r="G8559" s="1">
        <v>34645.470833333333</v>
      </c>
      <c r="H8559">
        <v>12.547000000000001</v>
      </c>
    </row>
    <row r="8560" spans="1:8" x14ac:dyDescent="0.25">
      <c r="A8560" s="1">
        <v>34645.471180555556</v>
      </c>
      <c r="B8560">
        <v>12.17</v>
      </c>
      <c r="D8560" s="1">
        <v>34645.471180555556</v>
      </c>
      <c r="E8560">
        <v>12.377000000000001</v>
      </c>
      <c r="G8560" s="1">
        <v>34645.471180555556</v>
      </c>
      <c r="H8560">
        <v>12.547000000000001</v>
      </c>
    </row>
    <row r="8561" spans="1:8" x14ac:dyDescent="0.25">
      <c r="A8561" s="1">
        <v>34645.471516203703</v>
      </c>
      <c r="B8561">
        <v>12.17</v>
      </c>
      <c r="D8561" s="1">
        <v>34645.471516203703</v>
      </c>
      <c r="E8561">
        <v>12.377000000000001</v>
      </c>
      <c r="G8561" s="1">
        <v>34645.471516203703</v>
      </c>
      <c r="H8561">
        <v>12.547000000000001</v>
      </c>
    </row>
    <row r="8562" spans="1:8" x14ac:dyDescent="0.25">
      <c r="A8562" s="1">
        <v>34645.471863425926</v>
      </c>
      <c r="B8562">
        <v>12.169</v>
      </c>
      <c r="D8562" s="1">
        <v>34645.471863425926</v>
      </c>
      <c r="E8562">
        <v>12.375999999999999</v>
      </c>
      <c r="G8562" s="1">
        <v>34645.471863425926</v>
      </c>
      <c r="H8562">
        <v>12.545999999999999</v>
      </c>
    </row>
    <row r="8563" spans="1:8" x14ac:dyDescent="0.25">
      <c r="A8563" s="1">
        <v>34645.472222222219</v>
      </c>
      <c r="B8563">
        <v>12.169</v>
      </c>
      <c r="D8563" s="1">
        <v>34645.472222222219</v>
      </c>
      <c r="E8563">
        <v>12.375999999999999</v>
      </c>
      <c r="G8563" s="1">
        <v>34645.472222222219</v>
      </c>
      <c r="H8563">
        <v>12.545999999999999</v>
      </c>
    </row>
    <row r="8564" spans="1:8" x14ac:dyDescent="0.25">
      <c r="A8564" s="1">
        <v>34645.472569444442</v>
      </c>
      <c r="B8564">
        <v>12.169</v>
      </c>
      <c r="D8564" s="1">
        <v>34645.472569444442</v>
      </c>
      <c r="E8564">
        <v>12.375999999999999</v>
      </c>
      <c r="G8564" s="1">
        <v>34645.472569444442</v>
      </c>
      <c r="H8564">
        <v>12.545999999999999</v>
      </c>
    </row>
    <row r="8565" spans="1:8" x14ac:dyDescent="0.25">
      <c r="A8565" s="1">
        <v>34645.472905092596</v>
      </c>
      <c r="B8565">
        <v>12.169</v>
      </c>
      <c r="D8565" s="1">
        <v>34645.472905092596</v>
      </c>
      <c r="E8565">
        <v>12.375999999999999</v>
      </c>
      <c r="G8565" s="1">
        <v>34645.472905092596</v>
      </c>
      <c r="H8565">
        <v>12.545999999999999</v>
      </c>
    </row>
    <row r="8566" spans="1:8" x14ac:dyDescent="0.25">
      <c r="A8566" s="1">
        <v>34645.473252314812</v>
      </c>
      <c r="B8566">
        <v>12.169</v>
      </c>
      <c r="D8566" s="1">
        <v>34645.473252314812</v>
      </c>
      <c r="E8566">
        <v>12.375999999999999</v>
      </c>
      <c r="G8566" s="1">
        <v>34645.473252314812</v>
      </c>
      <c r="H8566">
        <v>12.545</v>
      </c>
    </row>
    <row r="8567" spans="1:8" x14ac:dyDescent="0.25">
      <c r="A8567" s="1">
        <v>34645.473611111112</v>
      </c>
      <c r="B8567">
        <v>12.167999999999999</v>
      </c>
      <c r="D8567" s="1">
        <v>34645.473611111112</v>
      </c>
      <c r="E8567">
        <v>12.375999999999999</v>
      </c>
      <c r="G8567" s="1">
        <v>34645.473611111112</v>
      </c>
      <c r="H8567">
        <v>12.545</v>
      </c>
    </row>
    <row r="8568" spans="1:8" x14ac:dyDescent="0.25">
      <c r="A8568" s="1">
        <v>34645.473958333336</v>
      </c>
      <c r="B8568">
        <v>12.167999999999999</v>
      </c>
      <c r="D8568" s="1">
        <v>34645.473958333336</v>
      </c>
      <c r="E8568">
        <v>12.375</v>
      </c>
      <c r="G8568" s="1">
        <v>34645.473958333336</v>
      </c>
      <c r="H8568">
        <v>12.545</v>
      </c>
    </row>
    <row r="8569" spans="1:8" x14ac:dyDescent="0.25">
      <c r="A8569" s="1">
        <v>34645.474293981482</v>
      </c>
      <c r="B8569">
        <v>12.167999999999999</v>
      </c>
      <c r="D8569" s="1">
        <v>34645.474293981482</v>
      </c>
      <c r="E8569">
        <v>12.375</v>
      </c>
      <c r="G8569" s="1">
        <v>34645.474293981482</v>
      </c>
      <c r="H8569">
        <v>12.545</v>
      </c>
    </row>
    <row r="8570" spans="1:8" x14ac:dyDescent="0.25">
      <c r="A8570" s="1">
        <v>34645.474652777775</v>
      </c>
      <c r="B8570">
        <v>12.167999999999999</v>
      </c>
      <c r="D8570" s="1">
        <v>34645.474652777775</v>
      </c>
      <c r="E8570">
        <v>12.375</v>
      </c>
      <c r="G8570" s="1">
        <v>34645.474652777775</v>
      </c>
      <c r="H8570">
        <v>12.544</v>
      </c>
    </row>
    <row r="8571" spans="1:8" x14ac:dyDescent="0.25">
      <c r="A8571" s="1">
        <v>34645.474999999999</v>
      </c>
      <c r="B8571">
        <v>12.167999999999999</v>
      </c>
      <c r="D8571" s="1">
        <v>34645.474999999999</v>
      </c>
      <c r="E8571">
        <v>12.375</v>
      </c>
      <c r="G8571" s="1">
        <v>34645.474999999999</v>
      </c>
      <c r="H8571">
        <v>12.544</v>
      </c>
    </row>
    <row r="8572" spans="1:8" x14ac:dyDescent="0.25">
      <c r="A8572" s="1">
        <v>34645.475335648145</v>
      </c>
      <c r="B8572">
        <v>12.167</v>
      </c>
      <c r="D8572" s="1">
        <v>34645.475335648145</v>
      </c>
      <c r="E8572">
        <v>12.375</v>
      </c>
      <c r="G8572" s="1">
        <v>34645.475335648145</v>
      </c>
      <c r="H8572">
        <v>12.544</v>
      </c>
    </row>
    <row r="8573" spans="1:8" x14ac:dyDescent="0.25">
      <c r="A8573" s="1">
        <v>34645.475682870368</v>
      </c>
      <c r="B8573">
        <v>12.167</v>
      </c>
      <c r="D8573" s="1">
        <v>34645.475682870368</v>
      </c>
      <c r="E8573">
        <v>12.374000000000001</v>
      </c>
      <c r="G8573" s="1">
        <v>34645.475682870368</v>
      </c>
      <c r="H8573">
        <v>12.544</v>
      </c>
    </row>
    <row r="8574" spans="1:8" x14ac:dyDescent="0.25">
      <c r="A8574" s="1">
        <v>34645.476041666669</v>
      </c>
      <c r="B8574">
        <v>12.167</v>
      </c>
      <c r="D8574" s="1">
        <v>34645.476041666669</v>
      </c>
      <c r="E8574">
        <v>12.374000000000001</v>
      </c>
      <c r="G8574" s="1">
        <v>34645.476041666669</v>
      </c>
      <c r="H8574">
        <v>12.542999999999999</v>
      </c>
    </row>
    <row r="8575" spans="1:8" x14ac:dyDescent="0.25">
      <c r="A8575" s="1">
        <v>34645.476388888892</v>
      </c>
      <c r="B8575">
        <v>12.167</v>
      </c>
      <c r="D8575" s="1">
        <v>34645.476388888892</v>
      </c>
      <c r="E8575">
        <v>12.374000000000001</v>
      </c>
      <c r="G8575" s="1">
        <v>34645.476388888892</v>
      </c>
      <c r="H8575">
        <v>12.542999999999999</v>
      </c>
    </row>
    <row r="8576" spans="1:8" x14ac:dyDescent="0.25">
      <c r="A8576" s="1">
        <v>34645.476724537039</v>
      </c>
      <c r="B8576">
        <v>12.167</v>
      </c>
      <c r="D8576" s="1">
        <v>34645.476724537039</v>
      </c>
      <c r="E8576">
        <v>12.374000000000001</v>
      </c>
      <c r="G8576" s="1">
        <v>34645.476724537039</v>
      </c>
      <c r="H8576">
        <v>12.542999999999999</v>
      </c>
    </row>
    <row r="8577" spans="1:8" x14ac:dyDescent="0.25">
      <c r="A8577" s="1">
        <v>34645.477071759262</v>
      </c>
      <c r="B8577">
        <v>12.166</v>
      </c>
      <c r="D8577" s="1">
        <v>34645.477071759262</v>
      </c>
      <c r="E8577">
        <v>12.374000000000001</v>
      </c>
      <c r="G8577" s="1">
        <v>34645.477071759262</v>
      </c>
      <c r="H8577">
        <v>12.542999999999999</v>
      </c>
    </row>
    <row r="8578" spans="1:8" x14ac:dyDescent="0.25">
      <c r="A8578" s="1">
        <v>34645.477430555555</v>
      </c>
      <c r="B8578">
        <v>12.166</v>
      </c>
      <c r="D8578" s="1">
        <v>34645.477430555555</v>
      </c>
      <c r="E8578">
        <v>12.372999999999999</v>
      </c>
      <c r="G8578" s="1">
        <v>34645.477430555555</v>
      </c>
      <c r="H8578">
        <v>12.542</v>
      </c>
    </row>
    <row r="8579" spans="1:8" x14ac:dyDescent="0.25">
      <c r="A8579" s="1">
        <v>34645.477777777778</v>
      </c>
      <c r="B8579">
        <v>12.166</v>
      </c>
      <c r="D8579" s="1">
        <v>34645.477777777778</v>
      </c>
      <c r="E8579">
        <v>12.372999999999999</v>
      </c>
      <c r="G8579" s="1">
        <v>34645.477777777778</v>
      </c>
      <c r="H8579">
        <v>12.542</v>
      </c>
    </row>
    <row r="8580" spans="1:8" x14ac:dyDescent="0.25">
      <c r="A8580" s="1">
        <v>34645.478113425925</v>
      </c>
      <c r="B8580">
        <v>12.166</v>
      </c>
      <c r="D8580" s="1">
        <v>34645.478113425925</v>
      </c>
      <c r="E8580">
        <v>12.372999999999999</v>
      </c>
      <c r="G8580" s="1">
        <v>34645.478113425925</v>
      </c>
      <c r="H8580">
        <v>12.542</v>
      </c>
    </row>
    <row r="8581" spans="1:8" x14ac:dyDescent="0.25">
      <c r="A8581" s="1">
        <v>34645.478460648148</v>
      </c>
      <c r="B8581">
        <v>12.166</v>
      </c>
      <c r="D8581" s="1">
        <v>34645.478460648148</v>
      </c>
      <c r="E8581">
        <v>12.372999999999999</v>
      </c>
      <c r="G8581" s="1">
        <v>34645.478460648148</v>
      </c>
      <c r="H8581">
        <v>12.542</v>
      </c>
    </row>
    <row r="8582" spans="1:8" x14ac:dyDescent="0.25">
      <c r="A8582" s="1">
        <v>34645.478819444441</v>
      </c>
      <c r="B8582">
        <v>12.164999999999999</v>
      </c>
      <c r="D8582" s="1">
        <v>34645.478819444441</v>
      </c>
      <c r="E8582">
        <v>12.372999999999999</v>
      </c>
      <c r="G8582" s="1">
        <v>34645.478819444441</v>
      </c>
      <c r="H8582">
        <v>12.541</v>
      </c>
    </row>
    <row r="8583" spans="1:8" x14ac:dyDescent="0.25">
      <c r="A8583" s="1">
        <v>34645.479166666664</v>
      </c>
      <c r="B8583">
        <v>12.164999999999999</v>
      </c>
      <c r="D8583" s="1">
        <v>34645.479166666664</v>
      </c>
      <c r="E8583">
        <v>12.372</v>
      </c>
      <c r="G8583" s="1">
        <v>34645.479166666664</v>
      </c>
      <c r="H8583">
        <v>12.541</v>
      </c>
    </row>
    <row r="8584" spans="1:8" x14ac:dyDescent="0.25">
      <c r="A8584" s="1">
        <v>34645.479502314818</v>
      </c>
      <c r="B8584">
        <v>12.164999999999999</v>
      </c>
      <c r="D8584" s="1">
        <v>34645.479502314818</v>
      </c>
      <c r="E8584">
        <v>12.372</v>
      </c>
      <c r="G8584" s="1">
        <v>34645.479502314818</v>
      </c>
      <c r="H8584">
        <v>12.541</v>
      </c>
    </row>
    <row r="8585" spans="1:8" x14ac:dyDescent="0.25">
      <c r="A8585" s="1">
        <v>34645.479861111111</v>
      </c>
      <c r="B8585">
        <v>12.164999999999999</v>
      </c>
      <c r="D8585" s="1">
        <v>34645.479861111111</v>
      </c>
      <c r="E8585">
        <v>12.372</v>
      </c>
      <c r="G8585" s="1">
        <v>34645.479861111111</v>
      </c>
      <c r="H8585">
        <v>12.541</v>
      </c>
    </row>
    <row r="8586" spans="1:8" x14ac:dyDescent="0.25">
      <c r="A8586" s="1">
        <v>34645.480208333334</v>
      </c>
      <c r="B8586">
        <v>12.164999999999999</v>
      </c>
      <c r="D8586" s="1">
        <v>34645.480208333334</v>
      </c>
      <c r="E8586">
        <v>12.372</v>
      </c>
      <c r="G8586" s="1">
        <v>34645.480208333334</v>
      </c>
      <c r="H8586">
        <v>12.54</v>
      </c>
    </row>
    <row r="8587" spans="1:8" x14ac:dyDescent="0.25">
      <c r="A8587" s="1">
        <v>34645.480543981481</v>
      </c>
      <c r="B8587">
        <v>12.164</v>
      </c>
      <c r="D8587" s="1">
        <v>34645.480543981481</v>
      </c>
      <c r="E8587">
        <v>12.372</v>
      </c>
      <c r="G8587" s="1">
        <v>34645.480543981481</v>
      </c>
      <c r="H8587">
        <v>12.54</v>
      </c>
    </row>
    <row r="8588" spans="1:8" x14ac:dyDescent="0.25">
      <c r="A8588" s="1">
        <v>34645.480891203704</v>
      </c>
      <c r="B8588">
        <v>12.164</v>
      </c>
      <c r="D8588" s="1">
        <v>34645.480891203704</v>
      </c>
      <c r="E8588">
        <v>12.371</v>
      </c>
      <c r="G8588" s="1">
        <v>34645.480891203704</v>
      </c>
      <c r="H8588">
        <v>12.54</v>
      </c>
    </row>
    <row r="8589" spans="1:8" x14ac:dyDescent="0.25">
      <c r="A8589" s="1">
        <v>34645.481249999997</v>
      </c>
      <c r="B8589">
        <v>12.164</v>
      </c>
      <c r="D8589" s="1">
        <v>34645.481249999997</v>
      </c>
      <c r="E8589">
        <v>12.371</v>
      </c>
      <c r="G8589" s="1">
        <v>34645.481249999997</v>
      </c>
      <c r="H8589">
        <v>12.54</v>
      </c>
    </row>
    <row r="8590" spans="1:8" x14ac:dyDescent="0.25">
      <c r="A8590" s="1">
        <v>34645.48159722222</v>
      </c>
      <c r="B8590">
        <v>12.164</v>
      </c>
      <c r="D8590" s="1">
        <v>34645.48159722222</v>
      </c>
      <c r="E8590">
        <v>12.371</v>
      </c>
      <c r="G8590" s="1">
        <v>34645.48159722222</v>
      </c>
      <c r="H8590">
        <v>12.54</v>
      </c>
    </row>
    <row r="8591" spans="1:8" x14ac:dyDescent="0.25">
      <c r="A8591" s="1">
        <v>34645.481932870367</v>
      </c>
      <c r="B8591">
        <v>12.164</v>
      </c>
      <c r="D8591" s="1">
        <v>34645.481932870367</v>
      </c>
      <c r="E8591">
        <v>12.371</v>
      </c>
      <c r="G8591" s="1">
        <v>34645.481932870367</v>
      </c>
      <c r="H8591">
        <v>12.539</v>
      </c>
    </row>
    <row r="8592" spans="1:8" x14ac:dyDescent="0.25">
      <c r="A8592" s="1">
        <v>34645.48228009259</v>
      </c>
      <c r="B8592">
        <v>12.163</v>
      </c>
      <c r="D8592" s="1">
        <v>34645.48228009259</v>
      </c>
      <c r="E8592">
        <v>12.371</v>
      </c>
      <c r="G8592" s="1">
        <v>34645.48228009259</v>
      </c>
      <c r="H8592">
        <v>12.539</v>
      </c>
    </row>
    <row r="8593" spans="1:8" x14ac:dyDescent="0.25">
      <c r="A8593" s="1">
        <v>34645.482638888891</v>
      </c>
      <c r="B8593">
        <v>12.163</v>
      </c>
      <c r="D8593" s="1">
        <v>34645.482638888891</v>
      </c>
      <c r="E8593">
        <v>12.37</v>
      </c>
      <c r="G8593" s="1">
        <v>34645.482638888891</v>
      </c>
      <c r="H8593">
        <v>12.539</v>
      </c>
    </row>
    <row r="8594" spans="1:8" x14ac:dyDescent="0.25">
      <c r="A8594" s="1">
        <v>34645.482986111114</v>
      </c>
      <c r="B8594">
        <v>12.163</v>
      </c>
      <c r="D8594" s="1">
        <v>34645.482986111114</v>
      </c>
      <c r="E8594">
        <v>12.37</v>
      </c>
      <c r="G8594" s="1">
        <v>34645.482986111114</v>
      </c>
      <c r="H8594">
        <v>12.539</v>
      </c>
    </row>
    <row r="8595" spans="1:8" x14ac:dyDescent="0.25">
      <c r="A8595" s="1">
        <v>34645.48332175926</v>
      </c>
      <c r="B8595">
        <v>12.163</v>
      </c>
      <c r="D8595" s="1">
        <v>34645.48332175926</v>
      </c>
      <c r="E8595">
        <v>12.37</v>
      </c>
      <c r="G8595" s="1">
        <v>34645.48332175926</v>
      </c>
      <c r="H8595">
        <v>12.538</v>
      </c>
    </row>
    <row r="8596" spans="1:8" x14ac:dyDescent="0.25">
      <c r="A8596" s="1">
        <v>34645.483668981484</v>
      </c>
      <c r="B8596">
        <v>12.162000000000001</v>
      </c>
      <c r="D8596" s="1">
        <v>34645.483668981484</v>
      </c>
      <c r="E8596">
        <v>12.37</v>
      </c>
      <c r="G8596" s="1">
        <v>34645.483668981484</v>
      </c>
      <c r="H8596">
        <v>12.538</v>
      </c>
    </row>
    <row r="8597" spans="1:8" x14ac:dyDescent="0.25">
      <c r="A8597" s="1">
        <v>34645.484027777777</v>
      </c>
      <c r="B8597">
        <v>12.162000000000001</v>
      </c>
      <c r="D8597" s="1">
        <v>34645.484027777777</v>
      </c>
      <c r="E8597">
        <v>12.37</v>
      </c>
      <c r="G8597" s="1">
        <v>34645.484027777777</v>
      </c>
      <c r="H8597">
        <v>12.538</v>
      </c>
    </row>
    <row r="8598" spans="1:8" x14ac:dyDescent="0.25">
      <c r="A8598" s="1">
        <v>34645.484375</v>
      </c>
      <c r="B8598">
        <v>12.162000000000001</v>
      </c>
      <c r="D8598" s="1">
        <v>34645.484375</v>
      </c>
      <c r="E8598">
        <v>12.369</v>
      </c>
      <c r="G8598" s="1">
        <v>34645.484375</v>
      </c>
      <c r="H8598">
        <v>12.538</v>
      </c>
    </row>
    <row r="8599" spans="1:8" x14ac:dyDescent="0.25">
      <c r="A8599" s="1">
        <v>34645.484710648147</v>
      </c>
      <c r="B8599">
        <v>12.162000000000001</v>
      </c>
      <c r="D8599" s="1">
        <v>34645.484710648147</v>
      </c>
      <c r="E8599">
        <v>12.369</v>
      </c>
      <c r="G8599" s="1">
        <v>34645.484710648147</v>
      </c>
      <c r="H8599">
        <v>12.537000000000001</v>
      </c>
    </row>
    <row r="8600" spans="1:8" x14ac:dyDescent="0.25">
      <c r="A8600" s="1">
        <v>34645.485069444447</v>
      </c>
      <c r="B8600">
        <v>12.162000000000001</v>
      </c>
      <c r="D8600" s="1">
        <v>34645.485069444447</v>
      </c>
      <c r="E8600">
        <v>12.369</v>
      </c>
      <c r="G8600" s="1">
        <v>34645.485069444447</v>
      </c>
      <c r="H8600">
        <v>12.537000000000001</v>
      </c>
    </row>
    <row r="8601" spans="1:8" x14ac:dyDescent="0.25">
      <c r="A8601" s="1">
        <v>34645.48541666667</v>
      </c>
      <c r="B8601">
        <v>12.161</v>
      </c>
      <c r="D8601" s="1">
        <v>34645.48541666667</v>
      </c>
      <c r="E8601">
        <v>12.369</v>
      </c>
      <c r="G8601" s="1">
        <v>34645.48541666667</v>
      </c>
      <c r="H8601">
        <v>12.537000000000001</v>
      </c>
    </row>
    <row r="8602" spans="1:8" x14ac:dyDescent="0.25">
      <c r="A8602" s="1">
        <v>34645.485752314817</v>
      </c>
      <c r="B8602">
        <v>12.161</v>
      </c>
      <c r="D8602" s="1">
        <v>34645.485752314817</v>
      </c>
      <c r="E8602">
        <v>12.368</v>
      </c>
      <c r="G8602" s="1">
        <v>34645.485752314817</v>
      </c>
      <c r="H8602">
        <v>12.537000000000001</v>
      </c>
    </row>
    <row r="8603" spans="1:8" x14ac:dyDescent="0.25">
      <c r="A8603" s="1">
        <v>34645.48609953704</v>
      </c>
      <c r="B8603">
        <v>12.161</v>
      </c>
      <c r="D8603" s="1">
        <v>34645.48609953704</v>
      </c>
      <c r="E8603">
        <v>12.368</v>
      </c>
      <c r="G8603" s="1">
        <v>34645.48609953704</v>
      </c>
      <c r="H8603">
        <v>12.536</v>
      </c>
    </row>
    <row r="8604" spans="1:8" x14ac:dyDescent="0.25">
      <c r="A8604" s="1">
        <v>34645.486458333333</v>
      </c>
      <c r="B8604">
        <v>12.161</v>
      </c>
      <c r="D8604" s="1">
        <v>34645.486458333333</v>
      </c>
      <c r="E8604">
        <v>12.368</v>
      </c>
      <c r="G8604" s="1">
        <v>34645.486458333333</v>
      </c>
      <c r="H8604">
        <v>12.536</v>
      </c>
    </row>
    <row r="8605" spans="1:8" x14ac:dyDescent="0.25">
      <c r="A8605" s="1">
        <v>34645.486805555556</v>
      </c>
      <c r="B8605">
        <v>12.161</v>
      </c>
      <c r="D8605" s="1">
        <v>34645.486805555556</v>
      </c>
      <c r="E8605">
        <v>12.368</v>
      </c>
      <c r="G8605" s="1">
        <v>34645.486805555556</v>
      </c>
      <c r="H8605">
        <v>12.536</v>
      </c>
    </row>
    <row r="8606" spans="1:8" x14ac:dyDescent="0.25">
      <c r="A8606" s="1">
        <v>34645.487141203703</v>
      </c>
      <c r="B8606">
        <v>12.16</v>
      </c>
      <c r="D8606" s="1">
        <v>34645.487141203703</v>
      </c>
      <c r="E8606">
        <v>12.368</v>
      </c>
      <c r="G8606" s="1">
        <v>34645.487141203703</v>
      </c>
      <c r="H8606">
        <v>12.536</v>
      </c>
    </row>
    <row r="8607" spans="1:8" x14ac:dyDescent="0.25">
      <c r="A8607" s="1">
        <v>34645.487488425926</v>
      </c>
      <c r="B8607">
        <v>12.16</v>
      </c>
      <c r="D8607" s="1">
        <v>34645.487488425926</v>
      </c>
      <c r="E8607">
        <v>12.367000000000001</v>
      </c>
      <c r="G8607" s="1">
        <v>34645.487488425926</v>
      </c>
      <c r="H8607">
        <v>12.535</v>
      </c>
    </row>
    <row r="8608" spans="1:8" x14ac:dyDescent="0.25">
      <c r="A8608" s="1">
        <v>34645.487847222219</v>
      </c>
      <c r="B8608">
        <v>12.16</v>
      </c>
      <c r="D8608" s="1">
        <v>34645.487847222219</v>
      </c>
      <c r="E8608">
        <v>12.367000000000001</v>
      </c>
      <c r="G8608" s="1">
        <v>34645.487847222219</v>
      </c>
      <c r="H8608">
        <v>12.535</v>
      </c>
    </row>
    <row r="8609" spans="1:8" x14ac:dyDescent="0.25">
      <c r="A8609" s="1">
        <v>34645.488194444442</v>
      </c>
      <c r="B8609">
        <v>12.16</v>
      </c>
      <c r="D8609" s="1">
        <v>34645.488194444442</v>
      </c>
      <c r="E8609">
        <v>12.367000000000001</v>
      </c>
      <c r="G8609" s="1">
        <v>34645.488194444442</v>
      </c>
      <c r="H8609">
        <v>12.535</v>
      </c>
    </row>
    <row r="8610" spans="1:8" x14ac:dyDescent="0.25">
      <c r="A8610" s="1">
        <v>34645.488530092596</v>
      </c>
      <c r="B8610">
        <v>12.159000000000001</v>
      </c>
      <c r="D8610" s="1">
        <v>34645.488530092596</v>
      </c>
      <c r="E8610">
        <v>12.367000000000001</v>
      </c>
      <c r="G8610" s="1">
        <v>34645.488530092596</v>
      </c>
      <c r="H8610">
        <v>12.535</v>
      </c>
    </row>
    <row r="8611" spans="1:8" x14ac:dyDescent="0.25">
      <c r="A8611" s="1">
        <v>34645.488877314812</v>
      </c>
      <c r="B8611">
        <v>12.159000000000001</v>
      </c>
      <c r="D8611" s="1">
        <v>34645.488877314812</v>
      </c>
      <c r="E8611">
        <v>12.367000000000001</v>
      </c>
      <c r="G8611" s="1">
        <v>34645.488877314812</v>
      </c>
      <c r="H8611">
        <v>12.534000000000001</v>
      </c>
    </row>
    <row r="8612" spans="1:8" x14ac:dyDescent="0.25">
      <c r="A8612" s="1">
        <v>34645.489236111112</v>
      </c>
      <c r="B8612">
        <v>12.159000000000001</v>
      </c>
      <c r="D8612" s="1">
        <v>34645.489236111112</v>
      </c>
      <c r="E8612">
        <v>12.366</v>
      </c>
      <c r="G8612" s="1">
        <v>34645.489236111112</v>
      </c>
      <c r="H8612">
        <v>12.534000000000001</v>
      </c>
    </row>
    <row r="8613" spans="1:8" x14ac:dyDescent="0.25">
      <c r="A8613" s="1">
        <v>34645.489583333336</v>
      </c>
      <c r="B8613">
        <v>12.159000000000001</v>
      </c>
      <c r="D8613" s="1">
        <v>34645.489583333336</v>
      </c>
      <c r="E8613">
        <v>12.366</v>
      </c>
      <c r="G8613" s="1">
        <v>34645.489583333336</v>
      </c>
      <c r="H8613">
        <v>12.534000000000001</v>
      </c>
    </row>
    <row r="8614" spans="1:8" x14ac:dyDescent="0.25">
      <c r="A8614" s="1">
        <v>34645.489918981482</v>
      </c>
      <c r="B8614">
        <v>12.159000000000001</v>
      </c>
      <c r="D8614" s="1">
        <v>34645.489918981482</v>
      </c>
      <c r="E8614">
        <v>12.366</v>
      </c>
      <c r="G8614" s="1">
        <v>34645.489918981482</v>
      </c>
      <c r="H8614">
        <v>12.534000000000001</v>
      </c>
    </row>
    <row r="8615" spans="1:8" x14ac:dyDescent="0.25">
      <c r="A8615" s="1">
        <v>34645.490277777775</v>
      </c>
      <c r="B8615">
        <v>12.157999999999999</v>
      </c>
      <c r="D8615" s="1">
        <v>34645.490277777775</v>
      </c>
      <c r="E8615">
        <v>12.366</v>
      </c>
      <c r="G8615" s="1">
        <v>34645.490277777775</v>
      </c>
      <c r="H8615">
        <v>12.532999999999999</v>
      </c>
    </row>
    <row r="8616" spans="1:8" x14ac:dyDescent="0.25">
      <c r="A8616" s="1">
        <v>34645.490624999999</v>
      </c>
      <c r="B8616">
        <v>12.157999999999999</v>
      </c>
      <c r="D8616" s="1">
        <v>34645.490624999999</v>
      </c>
      <c r="E8616">
        <v>12.366</v>
      </c>
      <c r="G8616" s="1">
        <v>34645.490624999999</v>
      </c>
      <c r="H8616">
        <v>12.532999999999999</v>
      </c>
    </row>
    <row r="8617" spans="1:8" x14ac:dyDescent="0.25">
      <c r="A8617" s="1">
        <v>34645.490960648145</v>
      </c>
      <c r="B8617">
        <v>12.157999999999999</v>
      </c>
      <c r="D8617" s="1">
        <v>34645.490960648145</v>
      </c>
      <c r="E8617">
        <v>12.365</v>
      </c>
      <c r="G8617" s="1">
        <v>34645.490960648145</v>
      </c>
      <c r="H8617">
        <v>12.532999999999999</v>
      </c>
    </row>
    <row r="8618" spans="1:8" x14ac:dyDescent="0.25">
      <c r="A8618" s="1">
        <v>34645.491307870368</v>
      </c>
      <c r="B8618">
        <v>12.157999999999999</v>
      </c>
      <c r="D8618" s="1">
        <v>34645.491307870368</v>
      </c>
      <c r="E8618">
        <v>12.365</v>
      </c>
      <c r="G8618" s="1">
        <v>34645.491307870368</v>
      </c>
      <c r="H8618">
        <v>12.532999999999999</v>
      </c>
    </row>
    <row r="8619" spans="1:8" x14ac:dyDescent="0.25">
      <c r="A8619" s="1">
        <v>34645.491666666669</v>
      </c>
      <c r="B8619">
        <v>12.157999999999999</v>
      </c>
      <c r="D8619" s="1">
        <v>34645.491666666669</v>
      </c>
      <c r="E8619">
        <v>12.365</v>
      </c>
      <c r="G8619" s="1">
        <v>34645.491666666669</v>
      </c>
      <c r="H8619">
        <v>12.532</v>
      </c>
    </row>
    <row r="8620" spans="1:8" x14ac:dyDescent="0.25">
      <c r="A8620" s="1">
        <v>34645.492013888892</v>
      </c>
      <c r="B8620">
        <v>12.157</v>
      </c>
      <c r="D8620" s="1">
        <v>34645.492013888892</v>
      </c>
      <c r="E8620">
        <v>12.365</v>
      </c>
      <c r="G8620" s="1">
        <v>34645.492013888892</v>
      </c>
      <c r="H8620">
        <v>12.532</v>
      </c>
    </row>
    <row r="8621" spans="1:8" x14ac:dyDescent="0.25">
      <c r="A8621" s="1">
        <v>34645.492349537039</v>
      </c>
      <c r="B8621">
        <v>12.157</v>
      </c>
      <c r="D8621" s="1">
        <v>34645.492349537039</v>
      </c>
      <c r="E8621">
        <v>12.365</v>
      </c>
      <c r="G8621" s="1">
        <v>34645.492349537039</v>
      </c>
      <c r="H8621">
        <v>12.532</v>
      </c>
    </row>
    <row r="8622" spans="1:8" x14ac:dyDescent="0.25">
      <c r="A8622" s="1">
        <v>34645.492696759262</v>
      </c>
      <c r="B8622">
        <v>12.157</v>
      </c>
      <c r="D8622" s="1">
        <v>34645.492696759262</v>
      </c>
      <c r="E8622">
        <v>12.364000000000001</v>
      </c>
      <c r="G8622" s="1">
        <v>34645.492696759262</v>
      </c>
      <c r="H8622">
        <v>12.532</v>
      </c>
    </row>
    <row r="8623" spans="1:8" x14ac:dyDescent="0.25">
      <c r="A8623" s="1">
        <v>34645.493055555555</v>
      </c>
      <c r="B8623">
        <v>12.157</v>
      </c>
      <c r="D8623" s="1">
        <v>34645.493055555555</v>
      </c>
      <c r="E8623">
        <v>12.364000000000001</v>
      </c>
      <c r="G8623" s="1">
        <v>34645.493055555555</v>
      </c>
      <c r="H8623">
        <v>12.531000000000001</v>
      </c>
    </row>
    <row r="8624" spans="1:8" x14ac:dyDescent="0.25">
      <c r="A8624" s="1">
        <v>34645.493402777778</v>
      </c>
      <c r="B8624">
        <v>12.156000000000001</v>
      </c>
      <c r="D8624" s="1">
        <v>34645.493402777778</v>
      </c>
      <c r="E8624">
        <v>12.364000000000001</v>
      </c>
      <c r="G8624" s="1">
        <v>34645.493402777778</v>
      </c>
      <c r="H8624">
        <v>12.531000000000001</v>
      </c>
    </row>
    <row r="8625" spans="1:8" x14ac:dyDescent="0.25">
      <c r="A8625" s="1">
        <v>34645.493738425925</v>
      </c>
      <c r="B8625">
        <v>12.156000000000001</v>
      </c>
      <c r="D8625" s="1">
        <v>34645.493738425925</v>
      </c>
      <c r="E8625">
        <v>12.364000000000001</v>
      </c>
      <c r="G8625" s="1">
        <v>34645.493738425925</v>
      </c>
      <c r="H8625">
        <v>12.531000000000001</v>
      </c>
    </row>
    <row r="8626" spans="1:8" x14ac:dyDescent="0.25">
      <c r="A8626" s="1">
        <v>34645.494085648148</v>
      </c>
      <c r="B8626">
        <v>12.156000000000001</v>
      </c>
      <c r="D8626" s="1">
        <v>34645.494085648148</v>
      </c>
      <c r="E8626">
        <v>12.363</v>
      </c>
      <c r="G8626" s="1">
        <v>34645.494085648148</v>
      </c>
      <c r="H8626">
        <v>12.531000000000001</v>
      </c>
    </row>
    <row r="8627" spans="1:8" x14ac:dyDescent="0.25">
      <c r="A8627" s="1">
        <v>34645.494444444441</v>
      </c>
      <c r="B8627">
        <v>12.156000000000001</v>
      </c>
      <c r="D8627" s="1">
        <v>34645.494444444441</v>
      </c>
      <c r="E8627">
        <v>12.363</v>
      </c>
      <c r="G8627" s="1">
        <v>34645.494444444441</v>
      </c>
      <c r="H8627">
        <v>12.53</v>
      </c>
    </row>
    <row r="8628" spans="1:8" x14ac:dyDescent="0.25">
      <c r="A8628" s="1">
        <v>34645.494791666664</v>
      </c>
      <c r="B8628">
        <v>12.156000000000001</v>
      </c>
      <c r="D8628" s="1">
        <v>34645.494791666664</v>
      </c>
      <c r="E8628">
        <v>12.363</v>
      </c>
      <c r="G8628" s="1">
        <v>34645.494791666664</v>
      </c>
      <c r="H8628">
        <v>12.53</v>
      </c>
    </row>
    <row r="8629" spans="1:8" x14ac:dyDescent="0.25">
      <c r="A8629" s="1">
        <v>34645.495127314818</v>
      </c>
      <c r="B8629">
        <v>12.154999999999999</v>
      </c>
      <c r="D8629" s="1">
        <v>34645.495127314818</v>
      </c>
      <c r="E8629">
        <v>12.363</v>
      </c>
      <c r="G8629" s="1">
        <v>34645.495127314818</v>
      </c>
      <c r="H8629">
        <v>12.53</v>
      </c>
    </row>
    <row r="8630" spans="1:8" x14ac:dyDescent="0.25">
      <c r="A8630" s="1">
        <v>34645.495486111111</v>
      </c>
      <c r="B8630">
        <v>12.154999999999999</v>
      </c>
      <c r="D8630" s="1">
        <v>34645.495486111111</v>
      </c>
      <c r="E8630">
        <v>12.363</v>
      </c>
      <c r="G8630" s="1">
        <v>34645.495486111111</v>
      </c>
      <c r="H8630">
        <v>12.53</v>
      </c>
    </row>
    <row r="8631" spans="1:8" x14ac:dyDescent="0.25">
      <c r="A8631" s="1">
        <v>34645.495833333334</v>
      </c>
      <c r="B8631">
        <v>12.154999999999999</v>
      </c>
      <c r="D8631" s="1">
        <v>34645.495833333334</v>
      </c>
      <c r="E8631">
        <v>12.362</v>
      </c>
      <c r="G8631" s="1">
        <v>34645.495833333334</v>
      </c>
      <c r="H8631">
        <v>12.529</v>
      </c>
    </row>
    <row r="8632" spans="1:8" x14ac:dyDescent="0.25">
      <c r="A8632" s="1">
        <v>34645.496168981481</v>
      </c>
      <c r="B8632">
        <v>12.154999999999999</v>
      </c>
      <c r="D8632" s="1">
        <v>34645.496168981481</v>
      </c>
      <c r="E8632">
        <v>12.362</v>
      </c>
      <c r="G8632" s="1">
        <v>34645.496168981481</v>
      </c>
      <c r="H8632">
        <v>12.529</v>
      </c>
    </row>
    <row r="8633" spans="1:8" x14ac:dyDescent="0.25">
      <c r="A8633" s="1">
        <v>34645.496516203704</v>
      </c>
      <c r="B8633">
        <v>12.154999999999999</v>
      </c>
      <c r="D8633" s="1">
        <v>34645.496516203704</v>
      </c>
      <c r="E8633">
        <v>12.362</v>
      </c>
      <c r="G8633" s="1">
        <v>34645.496516203704</v>
      </c>
      <c r="H8633">
        <v>12.529</v>
      </c>
    </row>
    <row r="8634" spans="1:8" x14ac:dyDescent="0.25">
      <c r="A8634" s="1">
        <v>34645.496874999997</v>
      </c>
      <c r="B8634">
        <v>12.154</v>
      </c>
      <c r="D8634" s="1">
        <v>34645.496874999997</v>
      </c>
      <c r="E8634">
        <v>12.362</v>
      </c>
      <c r="G8634" s="1">
        <v>34645.496874999997</v>
      </c>
      <c r="H8634">
        <v>12.529</v>
      </c>
    </row>
    <row r="8635" spans="1:8" x14ac:dyDescent="0.25">
      <c r="A8635" s="1">
        <v>34645.49722222222</v>
      </c>
      <c r="B8635">
        <v>12.154</v>
      </c>
      <c r="D8635" s="1">
        <v>34645.49722222222</v>
      </c>
      <c r="E8635">
        <v>12.362</v>
      </c>
      <c r="G8635" s="1">
        <v>34645.49722222222</v>
      </c>
      <c r="H8635">
        <v>12.528</v>
      </c>
    </row>
    <row r="8636" spans="1:8" x14ac:dyDescent="0.25">
      <c r="A8636" s="1">
        <v>34645.497557870367</v>
      </c>
      <c r="B8636">
        <v>12.154</v>
      </c>
      <c r="D8636" s="1">
        <v>34645.497557870367</v>
      </c>
      <c r="E8636">
        <v>12.361000000000001</v>
      </c>
      <c r="G8636" s="1">
        <v>34645.497557870367</v>
      </c>
      <c r="H8636">
        <v>12.528</v>
      </c>
    </row>
    <row r="8637" spans="1:8" x14ac:dyDescent="0.25">
      <c r="A8637" s="1">
        <v>34645.49790509259</v>
      </c>
      <c r="B8637">
        <v>12.154</v>
      </c>
      <c r="D8637" s="1">
        <v>34645.49790509259</v>
      </c>
      <c r="E8637">
        <v>12.361000000000001</v>
      </c>
      <c r="G8637" s="1">
        <v>34645.49790509259</v>
      </c>
      <c r="H8637">
        <v>12.528</v>
      </c>
    </row>
    <row r="8638" spans="1:8" x14ac:dyDescent="0.25">
      <c r="A8638" s="1">
        <v>34645.498263888891</v>
      </c>
      <c r="B8638">
        <v>12.153</v>
      </c>
      <c r="D8638" s="1">
        <v>34645.498263888891</v>
      </c>
      <c r="E8638">
        <v>12.361000000000001</v>
      </c>
      <c r="G8638" s="1">
        <v>34645.498263888891</v>
      </c>
      <c r="H8638">
        <v>12.528</v>
      </c>
    </row>
    <row r="8639" spans="1:8" x14ac:dyDescent="0.25">
      <c r="A8639" s="1">
        <v>34645.498611111114</v>
      </c>
      <c r="B8639">
        <v>12.153</v>
      </c>
      <c r="D8639" s="1">
        <v>34645.498611111114</v>
      </c>
      <c r="E8639">
        <v>12.361000000000001</v>
      </c>
      <c r="G8639" s="1">
        <v>34645.498611111114</v>
      </c>
      <c r="H8639">
        <v>12.526999999999999</v>
      </c>
    </row>
    <row r="8640" spans="1:8" x14ac:dyDescent="0.25">
      <c r="A8640" s="1">
        <v>34645.49894675926</v>
      </c>
      <c r="B8640">
        <v>12.153</v>
      </c>
      <c r="D8640" s="1">
        <v>34645.49894675926</v>
      </c>
      <c r="E8640">
        <v>12.36</v>
      </c>
      <c r="G8640" s="1">
        <v>34645.49894675926</v>
      </c>
      <c r="H8640">
        <v>12.526999999999999</v>
      </c>
    </row>
    <row r="8641" spans="1:8" x14ac:dyDescent="0.25">
      <c r="A8641" s="1">
        <v>34645.499293981484</v>
      </c>
      <c r="B8641">
        <v>12.153</v>
      </c>
      <c r="D8641" s="1">
        <v>34645.499293981484</v>
      </c>
      <c r="E8641">
        <v>12.36</v>
      </c>
      <c r="G8641" s="1">
        <v>34645.499293981484</v>
      </c>
      <c r="H8641">
        <v>12.526999999999999</v>
      </c>
    </row>
    <row r="8642" spans="1:8" x14ac:dyDescent="0.25">
      <c r="A8642" s="1">
        <v>34645.499652777777</v>
      </c>
      <c r="B8642">
        <v>12.153</v>
      </c>
      <c r="D8642" s="1">
        <v>34645.499652777777</v>
      </c>
      <c r="E8642">
        <v>12.36</v>
      </c>
      <c r="G8642" s="1">
        <v>34645.499652777777</v>
      </c>
      <c r="H8642">
        <v>12.526999999999999</v>
      </c>
    </row>
    <row r="8643" spans="1:8" x14ac:dyDescent="0.25">
      <c r="A8643" s="1">
        <v>34645.5</v>
      </c>
      <c r="B8643">
        <v>12.151999999999999</v>
      </c>
      <c r="D8643" s="1">
        <v>34645.5</v>
      </c>
      <c r="E8643">
        <v>12.36</v>
      </c>
      <c r="G8643" s="1">
        <v>34645.5</v>
      </c>
      <c r="H8643">
        <v>12.526</v>
      </c>
    </row>
    <row r="8644" spans="1:8" x14ac:dyDescent="0.25">
      <c r="A8644" s="1">
        <v>34645.500335648147</v>
      </c>
      <c r="B8644">
        <v>12.151999999999999</v>
      </c>
      <c r="D8644" s="1">
        <v>34645.500335648147</v>
      </c>
      <c r="E8644">
        <v>12.36</v>
      </c>
      <c r="G8644" s="1">
        <v>34645.500335648147</v>
      </c>
      <c r="H8644">
        <v>12.526</v>
      </c>
    </row>
    <row r="8645" spans="1:8" x14ac:dyDescent="0.25">
      <c r="A8645" s="1">
        <v>34645.500694444447</v>
      </c>
      <c r="B8645">
        <v>12.151999999999999</v>
      </c>
      <c r="D8645" s="1">
        <v>34645.500694444447</v>
      </c>
      <c r="E8645">
        <v>12.359</v>
      </c>
      <c r="G8645" s="1">
        <v>34645.500694444447</v>
      </c>
      <c r="H8645">
        <v>12.526</v>
      </c>
    </row>
    <row r="8646" spans="1:8" x14ac:dyDescent="0.25">
      <c r="A8646" s="1">
        <v>34645.50104166667</v>
      </c>
      <c r="B8646">
        <v>12.151999999999999</v>
      </c>
      <c r="D8646" s="1">
        <v>34645.50104166667</v>
      </c>
      <c r="E8646">
        <v>12.359</v>
      </c>
      <c r="G8646" s="1">
        <v>34645.50104166667</v>
      </c>
      <c r="H8646">
        <v>12.526</v>
      </c>
    </row>
    <row r="8647" spans="1:8" x14ac:dyDescent="0.25">
      <c r="A8647" s="1">
        <v>34645.501377314817</v>
      </c>
      <c r="B8647">
        <v>12.151999999999999</v>
      </c>
      <c r="D8647" s="1">
        <v>34645.501377314817</v>
      </c>
      <c r="E8647">
        <v>12.359</v>
      </c>
      <c r="G8647" s="1">
        <v>34645.501377314817</v>
      </c>
      <c r="H8647">
        <v>12.525</v>
      </c>
    </row>
    <row r="8648" spans="1:8" x14ac:dyDescent="0.25">
      <c r="A8648" s="1">
        <v>34645.50172453704</v>
      </c>
      <c r="B8648">
        <v>12.151</v>
      </c>
      <c r="D8648" s="1">
        <v>34645.50172453704</v>
      </c>
      <c r="E8648">
        <v>12.359</v>
      </c>
      <c r="G8648" s="1">
        <v>34645.50172453704</v>
      </c>
      <c r="H8648">
        <v>12.525</v>
      </c>
    </row>
    <row r="8649" spans="1:8" x14ac:dyDescent="0.25">
      <c r="A8649" s="1">
        <v>34645.502083333333</v>
      </c>
      <c r="B8649">
        <v>12.151</v>
      </c>
      <c r="D8649" s="1">
        <v>34645.502083333333</v>
      </c>
      <c r="E8649">
        <v>12.359</v>
      </c>
      <c r="G8649" s="1">
        <v>34645.502083333333</v>
      </c>
      <c r="H8649">
        <v>12.525</v>
      </c>
    </row>
    <row r="8650" spans="1:8" x14ac:dyDescent="0.25">
      <c r="A8650" s="1">
        <v>34645.502430555556</v>
      </c>
      <c r="B8650">
        <v>12.151</v>
      </c>
      <c r="D8650" s="1">
        <v>34645.502430555556</v>
      </c>
      <c r="E8650">
        <v>12.358000000000001</v>
      </c>
      <c r="G8650" s="1">
        <v>34645.502430555556</v>
      </c>
      <c r="H8650">
        <v>12.525</v>
      </c>
    </row>
    <row r="8651" spans="1:8" x14ac:dyDescent="0.25">
      <c r="A8651" s="1">
        <v>34645.502766203703</v>
      </c>
      <c r="B8651">
        <v>12.151</v>
      </c>
      <c r="D8651" s="1">
        <v>34645.502766203703</v>
      </c>
      <c r="E8651">
        <v>12.358000000000001</v>
      </c>
      <c r="G8651" s="1">
        <v>34645.502766203703</v>
      </c>
      <c r="H8651">
        <v>12.523999999999999</v>
      </c>
    </row>
    <row r="8652" spans="1:8" x14ac:dyDescent="0.25">
      <c r="A8652" s="1">
        <v>34645.503113425926</v>
      </c>
      <c r="B8652">
        <v>12.15</v>
      </c>
      <c r="D8652" s="1">
        <v>34645.503113425926</v>
      </c>
      <c r="E8652">
        <v>12.358000000000001</v>
      </c>
      <c r="G8652" s="1">
        <v>34645.503113425926</v>
      </c>
      <c r="H8652">
        <v>12.523999999999999</v>
      </c>
    </row>
    <row r="8653" spans="1:8" x14ac:dyDescent="0.25">
      <c r="A8653" s="1">
        <v>34645.503472222219</v>
      </c>
      <c r="B8653">
        <v>12.15</v>
      </c>
      <c r="D8653" s="1">
        <v>34645.503472222219</v>
      </c>
      <c r="E8653">
        <v>12.358000000000001</v>
      </c>
      <c r="G8653" s="1">
        <v>34645.503472222219</v>
      </c>
      <c r="H8653">
        <v>12.523999999999999</v>
      </c>
    </row>
    <row r="8654" spans="1:8" x14ac:dyDescent="0.25">
      <c r="A8654" s="1">
        <v>34645.503819444442</v>
      </c>
      <c r="B8654">
        <v>12.15</v>
      </c>
      <c r="D8654" s="1">
        <v>34645.503819444442</v>
      </c>
      <c r="E8654">
        <v>12.356999999999999</v>
      </c>
      <c r="G8654" s="1">
        <v>34645.503819444442</v>
      </c>
      <c r="H8654">
        <v>12.523999999999999</v>
      </c>
    </row>
    <row r="8655" spans="1:8" x14ac:dyDescent="0.25">
      <c r="A8655" s="1">
        <v>34645.504155092596</v>
      </c>
      <c r="B8655">
        <v>12.15</v>
      </c>
      <c r="D8655" s="1">
        <v>34645.504155092596</v>
      </c>
      <c r="E8655">
        <v>12.356999999999999</v>
      </c>
      <c r="G8655" s="1">
        <v>34645.504155092596</v>
      </c>
      <c r="H8655">
        <v>12.523999999999999</v>
      </c>
    </row>
    <row r="8656" spans="1:8" x14ac:dyDescent="0.25">
      <c r="A8656" s="1">
        <v>34645.504502314812</v>
      </c>
      <c r="B8656">
        <v>12.15</v>
      </c>
      <c r="D8656" s="1">
        <v>34645.504502314812</v>
      </c>
      <c r="E8656">
        <v>12.356999999999999</v>
      </c>
      <c r="G8656" s="1">
        <v>34645.504502314812</v>
      </c>
      <c r="H8656">
        <v>12.523</v>
      </c>
    </row>
    <row r="8657" spans="1:8" x14ac:dyDescent="0.25">
      <c r="A8657" s="1">
        <v>34645.504861111112</v>
      </c>
      <c r="B8657">
        <v>12.148999999999999</v>
      </c>
      <c r="D8657" s="1">
        <v>34645.504861111112</v>
      </c>
      <c r="E8657">
        <v>12.356999999999999</v>
      </c>
      <c r="G8657" s="1">
        <v>34645.504861111112</v>
      </c>
      <c r="H8657">
        <v>12.523</v>
      </c>
    </row>
    <row r="8658" spans="1:8" x14ac:dyDescent="0.25">
      <c r="A8658" s="1">
        <v>34645.505208333336</v>
      </c>
      <c r="B8658">
        <v>12.148999999999999</v>
      </c>
      <c r="D8658" s="1">
        <v>34645.505208333336</v>
      </c>
      <c r="E8658">
        <v>12.356999999999999</v>
      </c>
      <c r="G8658" s="1">
        <v>34645.505208333336</v>
      </c>
      <c r="H8658">
        <v>12.523</v>
      </c>
    </row>
    <row r="8659" spans="1:8" x14ac:dyDescent="0.25">
      <c r="A8659" s="1">
        <v>34645.505543981482</v>
      </c>
      <c r="B8659">
        <v>12.148999999999999</v>
      </c>
      <c r="D8659" s="1">
        <v>34645.505543981482</v>
      </c>
      <c r="E8659">
        <v>12.356</v>
      </c>
      <c r="G8659" s="1">
        <v>34645.505543981482</v>
      </c>
      <c r="H8659">
        <v>12.523</v>
      </c>
    </row>
    <row r="8660" spans="1:8" x14ac:dyDescent="0.25">
      <c r="A8660" s="1">
        <v>34645.505902777775</v>
      </c>
      <c r="B8660">
        <v>12.148999999999999</v>
      </c>
      <c r="D8660" s="1">
        <v>34645.505902777775</v>
      </c>
      <c r="E8660">
        <v>12.356</v>
      </c>
      <c r="G8660" s="1">
        <v>34645.505902777775</v>
      </c>
      <c r="H8660">
        <v>12.522</v>
      </c>
    </row>
    <row r="8661" spans="1:8" x14ac:dyDescent="0.25">
      <c r="A8661" s="1">
        <v>34645.506249999999</v>
      </c>
      <c r="B8661">
        <v>12.148</v>
      </c>
      <c r="D8661" s="1">
        <v>34645.506249999999</v>
      </c>
      <c r="E8661">
        <v>12.356</v>
      </c>
      <c r="G8661" s="1">
        <v>34645.506249999999</v>
      </c>
      <c r="H8661">
        <v>12.522</v>
      </c>
    </row>
    <row r="8662" spans="1:8" x14ac:dyDescent="0.25">
      <c r="A8662" s="1">
        <v>34645.506585648145</v>
      </c>
      <c r="B8662">
        <v>12.148</v>
      </c>
      <c r="D8662" s="1">
        <v>34645.506585648145</v>
      </c>
      <c r="E8662">
        <v>12.356</v>
      </c>
      <c r="G8662" s="1">
        <v>34645.506585648145</v>
      </c>
      <c r="H8662">
        <v>12.522</v>
      </c>
    </row>
    <row r="8663" spans="1:8" x14ac:dyDescent="0.25">
      <c r="A8663" s="1">
        <v>34645.506932870368</v>
      </c>
      <c r="B8663">
        <v>12.148</v>
      </c>
      <c r="D8663" s="1">
        <v>34645.506932870368</v>
      </c>
      <c r="E8663">
        <v>12.356</v>
      </c>
      <c r="G8663" s="1">
        <v>34645.506932870368</v>
      </c>
      <c r="H8663">
        <v>12.522</v>
      </c>
    </row>
    <row r="8664" spans="1:8" x14ac:dyDescent="0.25">
      <c r="A8664" s="1">
        <v>34645.507291666669</v>
      </c>
      <c r="B8664">
        <v>12.148</v>
      </c>
      <c r="D8664" s="1">
        <v>34645.507291666669</v>
      </c>
      <c r="E8664">
        <v>12.355</v>
      </c>
      <c r="G8664" s="1">
        <v>34645.507291666669</v>
      </c>
      <c r="H8664">
        <v>12.521000000000001</v>
      </c>
    </row>
    <row r="8665" spans="1:8" x14ac:dyDescent="0.25">
      <c r="A8665" s="1">
        <v>34645.507638888892</v>
      </c>
      <c r="B8665">
        <v>12.148</v>
      </c>
      <c r="D8665" s="1">
        <v>34645.507638888892</v>
      </c>
      <c r="E8665">
        <v>12.355</v>
      </c>
      <c r="G8665" s="1">
        <v>34645.507638888892</v>
      </c>
      <c r="H8665">
        <v>12.521000000000001</v>
      </c>
    </row>
    <row r="8666" spans="1:8" x14ac:dyDescent="0.25">
      <c r="A8666" s="1">
        <v>34645.507974537039</v>
      </c>
      <c r="B8666">
        <v>12.147</v>
      </c>
      <c r="D8666" s="1">
        <v>34645.507974537039</v>
      </c>
      <c r="E8666">
        <v>12.355</v>
      </c>
      <c r="G8666" s="1">
        <v>34645.507974537039</v>
      </c>
      <c r="H8666">
        <v>12.521000000000001</v>
      </c>
    </row>
    <row r="8667" spans="1:8" x14ac:dyDescent="0.25">
      <c r="A8667" s="1">
        <v>34645.508321759262</v>
      </c>
      <c r="B8667">
        <v>12.147</v>
      </c>
      <c r="D8667" s="1">
        <v>34645.508321759262</v>
      </c>
      <c r="E8667">
        <v>12.355</v>
      </c>
      <c r="G8667" s="1">
        <v>34645.508321759262</v>
      </c>
      <c r="H8667">
        <v>12.521000000000001</v>
      </c>
    </row>
    <row r="8668" spans="1:8" x14ac:dyDescent="0.25">
      <c r="A8668" s="1">
        <v>34645.508680555555</v>
      </c>
      <c r="B8668">
        <v>12.147</v>
      </c>
      <c r="D8668" s="1">
        <v>34645.508680555555</v>
      </c>
      <c r="E8668">
        <v>12.353999999999999</v>
      </c>
      <c r="G8668" s="1">
        <v>34645.508680555555</v>
      </c>
      <c r="H8668">
        <v>12.52</v>
      </c>
    </row>
    <row r="8669" spans="1:8" x14ac:dyDescent="0.25">
      <c r="A8669" s="1">
        <v>34645.509027777778</v>
      </c>
      <c r="B8669">
        <v>12.147</v>
      </c>
      <c r="D8669" s="1">
        <v>34645.509027777778</v>
      </c>
      <c r="E8669">
        <v>12.353999999999999</v>
      </c>
      <c r="G8669" s="1">
        <v>34645.509027777778</v>
      </c>
      <c r="H8669">
        <v>12.52</v>
      </c>
    </row>
    <row r="8670" spans="1:8" x14ac:dyDescent="0.25">
      <c r="A8670" s="1">
        <v>34645.509363425925</v>
      </c>
      <c r="B8670">
        <v>12.147</v>
      </c>
      <c r="D8670" s="1">
        <v>34645.509363425925</v>
      </c>
      <c r="E8670">
        <v>12.353999999999999</v>
      </c>
      <c r="G8670" s="1">
        <v>34645.509363425925</v>
      </c>
      <c r="H8670">
        <v>12.52</v>
      </c>
    </row>
    <row r="8671" spans="1:8" x14ac:dyDescent="0.25">
      <c r="A8671" s="1">
        <v>34645.509710648148</v>
      </c>
      <c r="B8671">
        <v>12.146000000000001</v>
      </c>
      <c r="D8671" s="1">
        <v>34645.509710648148</v>
      </c>
      <c r="E8671">
        <v>12.353999999999999</v>
      </c>
      <c r="G8671" s="1">
        <v>34645.509710648148</v>
      </c>
      <c r="H8671">
        <v>12.52</v>
      </c>
    </row>
    <row r="8672" spans="1:8" x14ac:dyDescent="0.25">
      <c r="A8672" s="1">
        <v>34645.510069444441</v>
      </c>
      <c r="B8672">
        <v>12.146000000000001</v>
      </c>
      <c r="D8672" s="1">
        <v>34645.510069444441</v>
      </c>
      <c r="E8672">
        <v>12.353999999999999</v>
      </c>
      <c r="G8672" s="1">
        <v>34645.510069444441</v>
      </c>
      <c r="H8672">
        <v>12.519</v>
      </c>
    </row>
    <row r="8673" spans="1:8" x14ac:dyDescent="0.25">
      <c r="A8673" s="1">
        <v>34645.510416666664</v>
      </c>
      <c r="B8673">
        <v>12.146000000000001</v>
      </c>
      <c r="D8673" s="1">
        <v>34645.510416666664</v>
      </c>
      <c r="E8673">
        <v>12.353</v>
      </c>
      <c r="G8673" s="1">
        <v>34645.510416666664</v>
      </c>
      <c r="H8673">
        <v>12.519</v>
      </c>
    </row>
    <row r="8674" spans="1:8" x14ac:dyDescent="0.25">
      <c r="A8674" s="1">
        <v>34645.510752314818</v>
      </c>
      <c r="B8674">
        <v>12.146000000000001</v>
      </c>
      <c r="D8674" s="1">
        <v>34645.510752314818</v>
      </c>
      <c r="E8674">
        <v>12.353</v>
      </c>
      <c r="G8674" s="1">
        <v>34645.510752314818</v>
      </c>
      <c r="H8674">
        <v>12.519</v>
      </c>
    </row>
    <row r="8675" spans="1:8" x14ac:dyDescent="0.25">
      <c r="A8675" s="1">
        <v>34645.511111111111</v>
      </c>
      <c r="B8675">
        <v>12.145</v>
      </c>
      <c r="D8675" s="1">
        <v>34645.511111111111</v>
      </c>
      <c r="E8675">
        <v>12.353</v>
      </c>
      <c r="G8675" s="1">
        <v>34645.511111111111</v>
      </c>
      <c r="H8675">
        <v>12.519</v>
      </c>
    </row>
    <row r="8676" spans="1:8" x14ac:dyDescent="0.25">
      <c r="A8676" s="1">
        <v>34645.511458333334</v>
      </c>
      <c r="B8676">
        <v>12.145</v>
      </c>
      <c r="D8676" s="1">
        <v>34645.511458333334</v>
      </c>
      <c r="E8676">
        <v>12.353</v>
      </c>
      <c r="G8676" s="1">
        <v>34645.511458333334</v>
      </c>
      <c r="H8676">
        <v>12.518000000000001</v>
      </c>
    </row>
    <row r="8677" spans="1:8" x14ac:dyDescent="0.25">
      <c r="A8677" s="1">
        <v>34645.511793981481</v>
      </c>
      <c r="B8677">
        <v>12.145</v>
      </c>
      <c r="D8677" s="1">
        <v>34645.511793981481</v>
      </c>
      <c r="E8677">
        <v>12.352</v>
      </c>
      <c r="G8677" s="1">
        <v>34645.511793981481</v>
      </c>
      <c r="H8677">
        <v>12.518000000000001</v>
      </c>
    </row>
    <row r="8678" spans="1:8" x14ac:dyDescent="0.25">
      <c r="A8678" s="1">
        <v>34645.512141203704</v>
      </c>
      <c r="B8678">
        <v>12.145</v>
      </c>
      <c r="D8678" s="1">
        <v>34645.512141203704</v>
      </c>
      <c r="E8678">
        <v>12.352</v>
      </c>
      <c r="G8678" s="1">
        <v>34645.512141203704</v>
      </c>
      <c r="H8678">
        <v>12.518000000000001</v>
      </c>
    </row>
    <row r="8679" spans="1:8" x14ac:dyDescent="0.25">
      <c r="A8679" s="1">
        <v>34645.512499999997</v>
      </c>
      <c r="B8679">
        <v>12.145</v>
      </c>
      <c r="D8679" s="1">
        <v>34645.512499999997</v>
      </c>
      <c r="E8679">
        <v>12.352</v>
      </c>
      <c r="G8679" s="1">
        <v>34645.512499999997</v>
      </c>
      <c r="H8679">
        <v>12.518000000000001</v>
      </c>
    </row>
    <row r="8680" spans="1:8" x14ac:dyDescent="0.25">
      <c r="A8680" s="1">
        <v>34645.51284722222</v>
      </c>
      <c r="B8680">
        <v>12.144</v>
      </c>
      <c r="D8680" s="1">
        <v>34645.51284722222</v>
      </c>
      <c r="E8680">
        <v>12.352</v>
      </c>
      <c r="G8680" s="1">
        <v>34645.51284722222</v>
      </c>
      <c r="H8680">
        <v>12.516999999999999</v>
      </c>
    </row>
    <row r="8681" spans="1:8" x14ac:dyDescent="0.25">
      <c r="A8681" s="1">
        <v>34645.513182870367</v>
      </c>
      <c r="B8681">
        <v>12.144</v>
      </c>
      <c r="D8681" s="1">
        <v>34645.513182870367</v>
      </c>
      <c r="E8681">
        <v>12.352</v>
      </c>
      <c r="G8681" s="1">
        <v>34645.513182870367</v>
      </c>
      <c r="H8681">
        <v>12.516999999999999</v>
      </c>
    </row>
    <row r="8682" spans="1:8" x14ac:dyDescent="0.25">
      <c r="A8682" s="1">
        <v>34645.51353009259</v>
      </c>
      <c r="B8682">
        <v>12.144</v>
      </c>
      <c r="D8682" s="1">
        <v>34645.51353009259</v>
      </c>
      <c r="E8682">
        <v>12.351000000000001</v>
      </c>
      <c r="G8682" s="1">
        <v>34645.51353009259</v>
      </c>
      <c r="H8682">
        <v>12.516999999999999</v>
      </c>
    </row>
    <row r="8683" spans="1:8" x14ac:dyDescent="0.25">
      <c r="A8683" s="1">
        <v>34645.513888888891</v>
      </c>
      <c r="B8683">
        <v>12.144</v>
      </c>
      <c r="D8683" s="1">
        <v>34645.513888888891</v>
      </c>
      <c r="E8683">
        <v>12.351000000000001</v>
      </c>
      <c r="G8683" s="1">
        <v>34645.513888888891</v>
      </c>
      <c r="H8683">
        <v>12.516999999999999</v>
      </c>
    </row>
    <row r="8684" spans="1:8" x14ac:dyDescent="0.25">
      <c r="A8684" s="1">
        <v>34645.514236111114</v>
      </c>
      <c r="B8684">
        <v>12.144</v>
      </c>
      <c r="D8684" s="1">
        <v>34645.514236111114</v>
      </c>
      <c r="E8684">
        <v>12.351000000000001</v>
      </c>
      <c r="G8684" s="1">
        <v>34645.514236111114</v>
      </c>
      <c r="H8684">
        <v>12.516</v>
      </c>
    </row>
    <row r="8685" spans="1:8" x14ac:dyDescent="0.25">
      <c r="A8685" s="1">
        <v>34645.51457175926</v>
      </c>
      <c r="B8685">
        <v>12.143000000000001</v>
      </c>
      <c r="D8685" s="1">
        <v>34645.51457175926</v>
      </c>
      <c r="E8685">
        <v>12.351000000000001</v>
      </c>
      <c r="G8685" s="1">
        <v>34645.51457175926</v>
      </c>
      <c r="H8685">
        <v>12.516</v>
      </c>
    </row>
    <row r="8686" spans="1:8" x14ac:dyDescent="0.25">
      <c r="A8686" s="1">
        <v>34645.514918981484</v>
      </c>
      <c r="B8686">
        <v>12.143000000000001</v>
      </c>
      <c r="D8686" s="1">
        <v>34645.514918981484</v>
      </c>
      <c r="E8686">
        <v>12.351000000000001</v>
      </c>
      <c r="G8686" s="1">
        <v>34645.514918981484</v>
      </c>
      <c r="H8686">
        <v>12.516</v>
      </c>
    </row>
    <row r="8687" spans="1:8" x14ac:dyDescent="0.25">
      <c r="A8687" s="1">
        <v>34645.515277777777</v>
      </c>
      <c r="B8687">
        <v>12.143000000000001</v>
      </c>
      <c r="D8687" s="1">
        <v>34645.515277777777</v>
      </c>
      <c r="E8687">
        <v>12.35</v>
      </c>
      <c r="G8687" s="1">
        <v>34645.515277777777</v>
      </c>
      <c r="H8687">
        <v>12.516</v>
      </c>
    </row>
    <row r="8688" spans="1:8" x14ac:dyDescent="0.25">
      <c r="A8688" s="1">
        <v>34645.515625</v>
      </c>
      <c r="B8688">
        <v>12.143000000000001</v>
      </c>
      <c r="D8688" s="1">
        <v>34645.515625</v>
      </c>
      <c r="E8688">
        <v>12.35</v>
      </c>
      <c r="G8688" s="1">
        <v>34645.515625</v>
      </c>
      <c r="H8688">
        <v>12.515000000000001</v>
      </c>
    </row>
    <row r="8689" spans="1:8" x14ac:dyDescent="0.25">
      <c r="A8689" s="1">
        <v>34645.515960648147</v>
      </c>
      <c r="B8689">
        <v>12.141999999999999</v>
      </c>
      <c r="D8689" s="1">
        <v>34645.515960648147</v>
      </c>
      <c r="E8689">
        <v>12.35</v>
      </c>
      <c r="G8689" s="1">
        <v>34645.515960648147</v>
      </c>
      <c r="H8689">
        <v>12.515000000000001</v>
      </c>
    </row>
    <row r="8690" spans="1:8" x14ac:dyDescent="0.25">
      <c r="A8690" s="1">
        <v>34645.516319444447</v>
      </c>
      <c r="B8690">
        <v>12.141999999999999</v>
      </c>
      <c r="D8690" s="1">
        <v>34645.516319444447</v>
      </c>
      <c r="E8690">
        <v>12.35</v>
      </c>
      <c r="G8690" s="1">
        <v>34645.516319444447</v>
      </c>
      <c r="H8690">
        <v>12.515000000000001</v>
      </c>
    </row>
    <row r="8691" spans="1:8" x14ac:dyDescent="0.25">
      <c r="A8691" s="1">
        <v>34645.51666666667</v>
      </c>
      <c r="B8691">
        <v>12.141999999999999</v>
      </c>
      <c r="D8691" s="1">
        <v>34645.51666666667</v>
      </c>
      <c r="E8691">
        <v>12.349</v>
      </c>
      <c r="G8691" s="1">
        <v>34645.51666666667</v>
      </c>
      <c r="H8691">
        <v>12.515000000000001</v>
      </c>
    </row>
    <row r="8692" spans="1:8" x14ac:dyDescent="0.25">
      <c r="A8692" s="1">
        <v>34645.517002314817</v>
      </c>
      <c r="B8692">
        <v>12.141999999999999</v>
      </c>
      <c r="D8692" s="1">
        <v>34645.517002314817</v>
      </c>
      <c r="E8692">
        <v>12.349</v>
      </c>
      <c r="G8692" s="1">
        <v>34645.517002314817</v>
      </c>
      <c r="H8692">
        <v>12.513999999999999</v>
      </c>
    </row>
    <row r="8693" spans="1:8" x14ac:dyDescent="0.25">
      <c r="A8693" s="1">
        <v>34645.51734953704</v>
      </c>
      <c r="B8693">
        <v>12.141999999999999</v>
      </c>
      <c r="D8693" s="1">
        <v>34645.51734953704</v>
      </c>
      <c r="E8693">
        <v>12.349</v>
      </c>
      <c r="G8693" s="1">
        <v>34645.51734953704</v>
      </c>
      <c r="H8693">
        <v>12.513999999999999</v>
      </c>
    </row>
    <row r="8694" spans="1:8" x14ac:dyDescent="0.25">
      <c r="A8694" s="1">
        <v>34645.517708333333</v>
      </c>
      <c r="B8694">
        <v>12.141</v>
      </c>
      <c r="D8694" s="1">
        <v>34645.517708333333</v>
      </c>
      <c r="E8694">
        <v>12.349</v>
      </c>
      <c r="G8694" s="1">
        <v>34645.517708333333</v>
      </c>
      <c r="H8694">
        <v>12.513999999999999</v>
      </c>
    </row>
    <row r="8695" spans="1:8" x14ac:dyDescent="0.25">
      <c r="A8695" s="1">
        <v>34645.518055555556</v>
      </c>
      <c r="B8695">
        <v>12.141</v>
      </c>
      <c r="D8695" s="1">
        <v>34645.518055555556</v>
      </c>
      <c r="E8695">
        <v>12.349</v>
      </c>
      <c r="G8695" s="1">
        <v>34645.518055555556</v>
      </c>
      <c r="H8695">
        <v>12.513999999999999</v>
      </c>
    </row>
    <row r="8696" spans="1:8" x14ac:dyDescent="0.25">
      <c r="A8696" s="1">
        <v>34645.518391203703</v>
      </c>
      <c r="B8696">
        <v>12.141</v>
      </c>
      <c r="D8696" s="1">
        <v>34645.518391203703</v>
      </c>
      <c r="E8696">
        <v>12.348000000000001</v>
      </c>
      <c r="G8696" s="1">
        <v>34645.518391203703</v>
      </c>
      <c r="H8696">
        <v>12.513</v>
      </c>
    </row>
    <row r="8697" spans="1:8" x14ac:dyDescent="0.25">
      <c r="A8697" s="1">
        <v>34645.518738425926</v>
      </c>
      <c r="B8697">
        <v>12.141</v>
      </c>
      <c r="D8697" s="1">
        <v>34645.518738425926</v>
      </c>
      <c r="E8697">
        <v>12.348000000000001</v>
      </c>
      <c r="G8697" s="1">
        <v>34645.518738425926</v>
      </c>
      <c r="H8697">
        <v>12.513</v>
      </c>
    </row>
    <row r="8698" spans="1:8" x14ac:dyDescent="0.25">
      <c r="A8698" s="1">
        <v>34645.519097222219</v>
      </c>
      <c r="B8698">
        <v>12.141</v>
      </c>
      <c r="D8698" s="1">
        <v>34645.519097222219</v>
      </c>
      <c r="E8698">
        <v>12.348000000000001</v>
      </c>
      <c r="G8698" s="1">
        <v>34645.519097222219</v>
      </c>
      <c r="H8698">
        <v>12.513</v>
      </c>
    </row>
    <row r="8699" spans="1:8" x14ac:dyDescent="0.25">
      <c r="A8699" s="1">
        <v>34645.519444444442</v>
      </c>
      <c r="B8699">
        <v>12.14</v>
      </c>
      <c r="D8699" s="1">
        <v>34645.519444444442</v>
      </c>
      <c r="E8699">
        <v>12.348000000000001</v>
      </c>
      <c r="G8699" s="1">
        <v>34645.519444444442</v>
      </c>
      <c r="H8699">
        <v>12.513</v>
      </c>
    </row>
    <row r="8700" spans="1:8" x14ac:dyDescent="0.25">
      <c r="A8700" s="1">
        <v>34645.519780092596</v>
      </c>
      <c r="B8700">
        <v>12.14</v>
      </c>
      <c r="D8700" s="1">
        <v>34645.519780092596</v>
      </c>
      <c r="E8700">
        <v>12.348000000000001</v>
      </c>
      <c r="G8700" s="1">
        <v>34645.519780092596</v>
      </c>
      <c r="H8700">
        <v>12.513</v>
      </c>
    </row>
    <row r="8701" spans="1:8" x14ac:dyDescent="0.25">
      <c r="A8701" s="1">
        <v>34645.520127314812</v>
      </c>
      <c r="B8701">
        <v>12.14</v>
      </c>
      <c r="D8701" s="1">
        <v>34645.520127314812</v>
      </c>
      <c r="E8701">
        <v>12.347</v>
      </c>
      <c r="G8701" s="1">
        <v>34645.520127314812</v>
      </c>
      <c r="H8701">
        <v>12.512</v>
      </c>
    </row>
    <row r="8702" spans="1:8" x14ac:dyDescent="0.25">
      <c r="A8702" s="1">
        <v>34645.520486111112</v>
      </c>
      <c r="B8702">
        <v>12.14</v>
      </c>
      <c r="D8702" s="1">
        <v>34645.520486111112</v>
      </c>
      <c r="E8702">
        <v>12.347</v>
      </c>
      <c r="G8702" s="1">
        <v>34645.520486111112</v>
      </c>
      <c r="H8702">
        <v>12.512</v>
      </c>
    </row>
    <row r="8703" spans="1:8" x14ac:dyDescent="0.25">
      <c r="A8703" s="1">
        <v>34645.520833333336</v>
      </c>
      <c r="B8703">
        <v>12.138999999999999</v>
      </c>
      <c r="D8703" s="1">
        <v>34645.520833333336</v>
      </c>
      <c r="E8703">
        <v>12.347</v>
      </c>
      <c r="G8703" s="1">
        <v>34645.520833333336</v>
      </c>
      <c r="H8703">
        <v>12.512</v>
      </c>
    </row>
    <row r="8704" spans="1:8" x14ac:dyDescent="0.25">
      <c r="A8704" s="1">
        <v>34645.521168981482</v>
      </c>
      <c r="B8704">
        <v>12.138999999999999</v>
      </c>
      <c r="D8704" s="1">
        <v>34645.521168981482</v>
      </c>
      <c r="E8704">
        <v>12.347</v>
      </c>
      <c r="G8704" s="1">
        <v>34645.521168981482</v>
      </c>
      <c r="H8704">
        <v>12.512</v>
      </c>
    </row>
    <row r="8705" spans="1:8" x14ac:dyDescent="0.25">
      <c r="A8705" s="1">
        <v>34645.521527777775</v>
      </c>
      <c r="B8705">
        <v>12.138999999999999</v>
      </c>
      <c r="D8705" s="1">
        <v>34645.521527777775</v>
      </c>
      <c r="E8705">
        <v>12.346</v>
      </c>
      <c r="G8705" s="1">
        <v>34645.521527777775</v>
      </c>
      <c r="H8705">
        <v>12.510999999999999</v>
      </c>
    </row>
    <row r="8706" spans="1:8" x14ac:dyDescent="0.25">
      <c r="A8706" s="1">
        <v>34645.521874999999</v>
      </c>
      <c r="B8706">
        <v>12.138999999999999</v>
      </c>
      <c r="D8706" s="1">
        <v>34645.521874999999</v>
      </c>
      <c r="E8706">
        <v>12.346</v>
      </c>
      <c r="G8706" s="1">
        <v>34645.521874999999</v>
      </c>
      <c r="H8706">
        <v>12.510999999999999</v>
      </c>
    </row>
    <row r="8707" spans="1:8" x14ac:dyDescent="0.25">
      <c r="A8707" s="1">
        <v>34645.522210648145</v>
      </c>
      <c r="B8707">
        <v>12.138999999999999</v>
      </c>
      <c r="D8707" s="1">
        <v>34645.522210648145</v>
      </c>
      <c r="E8707">
        <v>12.346</v>
      </c>
      <c r="G8707" s="1">
        <v>34645.522210648145</v>
      </c>
      <c r="H8707">
        <v>12.510999999999999</v>
      </c>
    </row>
    <row r="8708" spans="1:8" x14ac:dyDescent="0.25">
      <c r="A8708" s="1">
        <v>34645.522557870368</v>
      </c>
      <c r="B8708">
        <v>12.138</v>
      </c>
      <c r="D8708" s="1">
        <v>34645.522557870368</v>
      </c>
      <c r="E8708">
        <v>12.346</v>
      </c>
      <c r="G8708" s="1">
        <v>34645.522557870368</v>
      </c>
      <c r="H8708">
        <v>12.510999999999999</v>
      </c>
    </row>
    <row r="8709" spans="1:8" x14ac:dyDescent="0.25">
      <c r="A8709" s="1">
        <v>34645.522916666669</v>
      </c>
      <c r="B8709">
        <v>12.138</v>
      </c>
      <c r="D8709" s="1">
        <v>34645.522916666669</v>
      </c>
      <c r="E8709">
        <v>12.346</v>
      </c>
      <c r="G8709" s="1">
        <v>34645.522916666669</v>
      </c>
      <c r="H8709">
        <v>12.51</v>
      </c>
    </row>
    <row r="8710" spans="1:8" x14ac:dyDescent="0.25">
      <c r="A8710" s="1">
        <v>34645.523263888892</v>
      </c>
      <c r="B8710">
        <v>12.138</v>
      </c>
      <c r="D8710" s="1">
        <v>34645.523263888892</v>
      </c>
      <c r="E8710">
        <v>12.345000000000001</v>
      </c>
      <c r="G8710" s="1">
        <v>34645.523263888892</v>
      </c>
      <c r="H8710">
        <v>12.51</v>
      </c>
    </row>
    <row r="8711" spans="1:8" x14ac:dyDescent="0.25">
      <c r="A8711" s="1">
        <v>34645.523599537039</v>
      </c>
      <c r="B8711">
        <v>12.138</v>
      </c>
      <c r="D8711" s="1">
        <v>34645.523599537039</v>
      </c>
      <c r="E8711">
        <v>12.345000000000001</v>
      </c>
      <c r="G8711" s="1">
        <v>34645.523599537039</v>
      </c>
      <c r="H8711">
        <v>12.51</v>
      </c>
    </row>
    <row r="8712" spans="1:8" x14ac:dyDescent="0.25">
      <c r="A8712" s="1">
        <v>34645.523946759262</v>
      </c>
      <c r="B8712">
        <v>12.138</v>
      </c>
      <c r="D8712" s="1">
        <v>34645.523946759262</v>
      </c>
      <c r="E8712">
        <v>12.345000000000001</v>
      </c>
      <c r="G8712" s="1">
        <v>34645.523946759262</v>
      </c>
      <c r="H8712">
        <v>12.51</v>
      </c>
    </row>
    <row r="8713" spans="1:8" x14ac:dyDescent="0.25">
      <c r="A8713" s="1">
        <v>34645.524305555555</v>
      </c>
      <c r="B8713">
        <v>12.137</v>
      </c>
      <c r="D8713" s="1">
        <v>34645.524305555555</v>
      </c>
      <c r="E8713">
        <v>12.345000000000001</v>
      </c>
      <c r="G8713" s="1">
        <v>34645.524305555555</v>
      </c>
      <c r="H8713">
        <v>12.509</v>
      </c>
    </row>
    <row r="8714" spans="1:8" x14ac:dyDescent="0.25">
      <c r="A8714" s="1">
        <v>34645.524652777778</v>
      </c>
      <c r="B8714">
        <v>12.137</v>
      </c>
      <c r="D8714" s="1">
        <v>34645.524652777778</v>
      </c>
      <c r="E8714">
        <v>12.343999999999999</v>
      </c>
      <c r="G8714" s="1">
        <v>34645.524652777778</v>
      </c>
      <c r="H8714">
        <v>12.509</v>
      </c>
    </row>
    <row r="8715" spans="1:8" x14ac:dyDescent="0.25">
      <c r="A8715" s="1">
        <v>34645.524988425925</v>
      </c>
      <c r="B8715">
        <v>12.137</v>
      </c>
      <c r="D8715" s="1">
        <v>34645.524988425925</v>
      </c>
      <c r="E8715">
        <v>12.343999999999999</v>
      </c>
      <c r="G8715" s="1">
        <v>34645.524988425925</v>
      </c>
      <c r="H8715">
        <v>12.509</v>
      </c>
    </row>
    <row r="8716" spans="1:8" x14ac:dyDescent="0.25">
      <c r="A8716" s="1">
        <v>34645.525335648148</v>
      </c>
      <c r="B8716">
        <v>12.137</v>
      </c>
      <c r="D8716" s="1">
        <v>34645.525335648148</v>
      </c>
      <c r="E8716">
        <v>12.343999999999999</v>
      </c>
      <c r="G8716" s="1">
        <v>34645.525335648148</v>
      </c>
      <c r="H8716">
        <v>12.509</v>
      </c>
    </row>
    <row r="8717" spans="1:8" x14ac:dyDescent="0.25">
      <c r="A8717" s="1">
        <v>34645.525694444441</v>
      </c>
      <c r="B8717">
        <v>12.135999999999999</v>
      </c>
      <c r="D8717" s="1">
        <v>34645.525694444441</v>
      </c>
      <c r="E8717">
        <v>12.343999999999999</v>
      </c>
      <c r="G8717" s="1">
        <v>34645.525694444441</v>
      </c>
      <c r="H8717">
        <v>12.507999999999999</v>
      </c>
    </row>
    <row r="8718" spans="1:8" x14ac:dyDescent="0.25">
      <c r="A8718" s="1">
        <v>34645.526041666664</v>
      </c>
      <c r="B8718">
        <v>12.135999999999999</v>
      </c>
      <c r="D8718" s="1">
        <v>34645.526041666664</v>
      </c>
      <c r="E8718">
        <v>12.343999999999999</v>
      </c>
      <c r="G8718" s="1">
        <v>34645.526041666664</v>
      </c>
      <c r="H8718">
        <v>12.507999999999999</v>
      </c>
    </row>
    <row r="8719" spans="1:8" x14ac:dyDescent="0.25">
      <c r="A8719" s="1">
        <v>34645.526377314818</v>
      </c>
      <c r="B8719">
        <v>12.135999999999999</v>
      </c>
      <c r="D8719" s="1">
        <v>34645.526377314818</v>
      </c>
      <c r="E8719">
        <v>12.343</v>
      </c>
      <c r="G8719" s="1">
        <v>34645.526377314818</v>
      </c>
      <c r="H8719">
        <v>12.507999999999999</v>
      </c>
    </row>
    <row r="8720" spans="1:8" x14ac:dyDescent="0.25">
      <c r="A8720" s="1">
        <v>34645.526736111111</v>
      </c>
      <c r="B8720">
        <v>12.135999999999999</v>
      </c>
      <c r="D8720" s="1">
        <v>34645.526736111111</v>
      </c>
      <c r="E8720">
        <v>12.343</v>
      </c>
      <c r="G8720" s="1">
        <v>34645.526736111111</v>
      </c>
      <c r="H8720">
        <v>12.507999999999999</v>
      </c>
    </row>
    <row r="8721" spans="1:8" x14ac:dyDescent="0.25">
      <c r="A8721" s="1">
        <v>34645.527083333334</v>
      </c>
      <c r="B8721">
        <v>12.135999999999999</v>
      </c>
      <c r="D8721" s="1">
        <v>34645.527083333334</v>
      </c>
      <c r="E8721">
        <v>12.343</v>
      </c>
      <c r="G8721" s="1">
        <v>34645.527083333334</v>
      </c>
      <c r="H8721">
        <v>12.507</v>
      </c>
    </row>
    <row r="8722" spans="1:8" x14ac:dyDescent="0.25">
      <c r="A8722" s="1">
        <v>34645.527418981481</v>
      </c>
      <c r="B8722">
        <v>12.135</v>
      </c>
      <c r="D8722" s="1">
        <v>34645.527418981481</v>
      </c>
      <c r="E8722">
        <v>12.343</v>
      </c>
      <c r="G8722" s="1">
        <v>34645.527418981481</v>
      </c>
      <c r="H8722">
        <v>12.507</v>
      </c>
    </row>
    <row r="8723" spans="1:8" x14ac:dyDescent="0.25">
      <c r="A8723" s="1">
        <v>34645.527766203704</v>
      </c>
      <c r="B8723">
        <v>12.135</v>
      </c>
      <c r="D8723" s="1">
        <v>34645.527766203704</v>
      </c>
      <c r="E8723">
        <v>12.342000000000001</v>
      </c>
      <c r="G8723" s="1">
        <v>34645.527766203704</v>
      </c>
      <c r="H8723">
        <v>12.507</v>
      </c>
    </row>
    <row r="8724" spans="1:8" x14ac:dyDescent="0.25">
      <c r="A8724" s="1">
        <v>34645.528124999997</v>
      </c>
      <c r="B8724">
        <v>12.135</v>
      </c>
      <c r="D8724" s="1">
        <v>34645.528124999997</v>
      </c>
      <c r="E8724">
        <v>12.342000000000001</v>
      </c>
      <c r="G8724" s="1">
        <v>34645.528124999997</v>
      </c>
      <c r="H8724">
        <v>12.507</v>
      </c>
    </row>
    <row r="8725" spans="1:8" x14ac:dyDescent="0.25">
      <c r="A8725" s="1">
        <v>34645.52847222222</v>
      </c>
      <c r="B8725">
        <v>12.135</v>
      </c>
      <c r="D8725" s="1">
        <v>34645.52847222222</v>
      </c>
      <c r="E8725">
        <v>12.342000000000001</v>
      </c>
      <c r="G8725" s="1">
        <v>34645.52847222222</v>
      </c>
      <c r="H8725">
        <v>12.506</v>
      </c>
    </row>
    <row r="8726" spans="1:8" x14ac:dyDescent="0.25">
      <c r="A8726" s="1">
        <v>34645.528807870367</v>
      </c>
      <c r="B8726">
        <v>12.135</v>
      </c>
      <c r="D8726" s="1">
        <v>34645.528807870367</v>
      </c>
      <c r="E8726">
        <v>12.342000000000001</v>
      </c>
      <c r="G8726" s="1">
        <v>34645.528807870367</v>
      </c>
      <c r="H8726">
        <v>12.506</v>
      </c>
    </row>
    <row r="8727" spans="1:8" x14ac:dyDescent="0.25">
      <c r="A8727" s="1">
        <v>34645.52915509259</v>
      </c>
      <c r="B8727">
        <v>12.134</v>
      </c>
      <c r="D8727" s="1">
        <v>34645.52915509259</v>
      </c>
      <c r="E8727">
        <v>12.342000000000001</v>
      </c>
      <c r="G8727" s="1">
        <v>34645.52915509259</v>
      </c>
      <c r="H8727">
        <v>12.506</v>
      </c>
    </row>
    <row r="8728" spans="1:8" x14ac:dyDescent="0.25">
      <c r="A8728" s="1">
        <v>34645.529513888891</v>
      </c>
      <c r="B8728">
        <v>12.134</v>
      </c>
      <c r="D8728" s="1">
        <v>34645.529513888891</v>
      </c>
      <c r="E8728">
        <v>12.340999999999999</v>
      </c>
      <c r="G8728" s="1">
        <v>34645.529513888891</v>
      </c>
      <c r="H8728">
        <v>12.506</v>
      </c>
    </row>
    <row r="8729" spans="1:8" x14ac:dyDescent="0.25">
      <c r="A8729" s="1">
        <v>34645.529861111114</v>
      </c>
      <c r="B8729">
        <v>12.134</v>
      </c>
      <c r="D8729" s="1">
        <v>34645.529861111114</v>
      </c>
      <c r="E8729">
        <v>12.340999999999999</v>
      </c>
      <c r="G8729" s="1">
        <v>34645.529861111114</v>
      </c>
      <c r="H8729">
        <v>12.505000000000001</v>
      </c>
    </row>
    <row r="8730" spans="1:8" x14ac:dyDescent="0.25">
      <c r="A8730" s="1">
        <v>34645.53019675926</v>
      </c>
      <c r="B8730">
        <v>12.134</v>
      </c>
      <c r="D8730" s="1">
        <v>34645.53019675926</v>
      </c>
      <c r="E8730">
        <v>12.340999999999999</v>
      </c>
      <c r="G8730" s="1">
        <v>34645.53019675926</v>
      </c>
      <c r="H8730">
        <v>12.505000000000001</v>
      </c>
    </row>
    <row r="8731" spans="1:8" x14ac:dyDescent="0.25">
      <c r="A8731" s="1">
        <v>34645.530543981484</v>
      </c>
      <c r="B8731">
        <v>12.132999999999999</v>
      </c>
      <c r="D8731" s="1">
        <v>34645.530543981484</v>
      </c>
      <c r="E8731">
        <v>12.340999999999999</v>
      </c>
      <c r="G8731" s="1">
        <v>34645.530543981484</v>
      </c>
      <c r="H8731">
        <v>12.505000000000001</v>
      </c>
    </row>
    <row r="8732" spans="1:8" x14ac:dyDescent="0.25">
      <c r="A8732" s="1">
        <v>34645.530902777777</v>
      </c>
      <c r="B8732">
        <v>12.132999999999999</v>
      </c>
      <c r="D8732" s="1">
        <v>34645.530902777777</v>
      </c>
      <c r="E8732">
        <v>12.340999999999999</v>
      </c>
      <c r="G8732" s="1">
        <v>34645.530902777777</v>
      </c>
      <c r="H8732">
        <v>12.505000000000001</v>
      </c>
    </row>
    <row r="8733" spans="1:8" x14ac:dyDescent="0.25">
      <c r="A8733" s="1">
        <v>34645.53125</v>
      </c>
      <c r="B8733">
        <v>12.132999999999999</v>
      </c>
      <c r="D8733" s="1">
        <v>34645.53125</v>
      </c>
      <c r="E8733">
        <v>12.34</v>
      </c>
      <c r="G8733" s="1">
        <v>34645.53125</v>
      </c>
      <c r="H8733">
        <v>12.504</v>
      </c>
    </row>
    <row r="8734" spans="1:8" x14ac:dyDescent="0.25">
      <c r="A8734" s="1">
        <v>34645.531585648147</v>
      </c>
      <c r="B8734">
        <v>12.132999999999999</v>
      </c>
      <c r="D8734" s="1">
        <v>34645.531585648147</v>
      </c>
      <c r="E8734">
        <v>12.34</v>
      </c>
      <c r="G8734" s="1">
        <v>34645.531585648147</v>
      </c>
      <c r="H8734">
        <v>12.504</v>
      </c>
    </row>
    <row r="8735" spans="1:8" x14ac:dyDescent="0.25">
      <c r="A8735" s="1">
        <v>34645.531944444447</v>
      </c>
      <c r="B8735">
        <v>12.132999999999999</v>
      </c>
      <c r="D8735" s="1">
        <v>34645.531944444447</v>
      </c>
      <c r="E8735">
        <v>12.34</v>
      </c>
      <c r="G8735" s="1">
        <v>34645.531944444447</v>
      </c>
      <c r="H8735">
        <v>12.504</v>
      </c>
    </row>
    <row r="8736" spans="1:8" x14ac:dyDescent="0.25">
      <c r="A8736" s="1">
        <v>34645.53229166667</v>
      </c>
      <c r="B8736">
        <v>12.132</v>
      </c>
      <c r="D8736" s="1">
        <v>34645.53229166667</v>
      </c>
      <c r="E8736">
        <v>12.34</v>
      </c>
      <c r="G8736" s="1">
        <v>34645.53229166667</v>
      </c>
      <c r="H8736">
        <v>12.504</v>
      </c>
    </row>
    <row r="8737" spans="1:8" x14ac:dyDescent="0.25">
      <c r="A8737" s="1">
        <v>34645.532627314817</v>
      </c>
      <c r="B8737">
        <v>12.132</v>
      </c>
      <c r="D8737" s="1">
        <v>34645.532627314817</v>
      </c>
      <c r="E8737">
        <v>12.339</v>
      </c>
      <c r="G8737" s="1">
        <v>34645.532627314817</v>
      </c>
      <c r="H8737">
        <v>12.503</v>
      </c>
    </row>
    <row r="8738" spans="1:8" x14ac:dyDescent="0.25">
      <c r="A8738" s="1">
        <v>34645.53297453704</v>
      </c>
      <c r="B8738">
        <v>12.132</v>
      </c>
      <c r="D8738" s="1">
        <v>34645.53297453704</v>
      </c>
      <c r="E8738">
        <v>12.339</v>
      </c>
      <c r="G8738" s="1">
        <v>34645.53297453704</v>
      </c>
      <c r="H8738">
        <v>12.503</v>
      </c>
    </row>
    <row r="8739" spans="1:8" x14ac:dyDescent="0.25">
      <c r="A8739" s="1">
        <v>34645.533333333333</v>
      </c>
      <c r="B8739">
        <v>12.132</v>
      </c>
      <c r="D8739" s="1">
        <v>34645.533333333333</v>
      </c>
      <c r="E8739">
        <v>12.339</v>
      </c>
      <c r="G8739" s="1">
        <v>34645.533333333333</v>
      </c>
      <c r="H8739">
        <v>12.503</v>
      </c>
    </row>
    <row r="8740" spans="1:8" x14ac:dyDescent="0.25">
      <c r="A8740" s="1">
        <v>34645.533680555556</v>
      </c>
      <c r="B8740">
        <v>12.131</v>
      </c>
      <c r="D8740" s="1">
        <v>34645.533680555556</v>
      </c>
      <c r="E8740">
        <v>12.339</v>
      </c>
      <c r="G8740" s="1">
        <v>34645.533680555556</v>
      </c>
      <c r="H8740">
        <v>12.503</v>
      </c>
    </row>
    <row r="8741" spans="1:8" x14ac:dyDescent="0.25">
      <c r="A8741" s="1">
        <v>34645.534016203703</v>
      </c>
      <c r="B8741">
        <v>12.131</v>
      </c>
      <c r="D8741" s="1">
        <v>34645.534016203703</v>
      </c>
      <c r="E8741">
        <v>12.339</v>
      </c>
      <c r="G8741" s="1">
        <v>34645.534016203703</v>
      </c>
      <c r="H8741">
        <v>12.502000000000001</v>
      </c>
    </row>
    <row r="8742" spans="1:8" x14ac:dyDescent="0.25">
      <c r="A8742" s="1">
        <v>34645.534363425926</v>
      </c>
      <c r="B8742">
        <v>12.131</v>
      </c>
      <c r="D8742" s="1">
        <v>34645.534363425926</v>
      </c>
      <c r="E8742">
        <v>12.337999999999999</v>
      </c>
      <c r="G8742" s="1">
        <v>34645.534363425926</v>
      </c>
      <c r="H8742">
        <v>12.502000000000001</v>
      </c>
    </row>
    <row r="8743" spans="1:8" x14ac:dyDescent="0.25">
      <c r="A8743" s="1">
        <v>34645.534722222219</v>
      </c>
      <c r="B8743">
        <v>12.131</v>
      </c>
      <c r="D8743" s="1">
        <v>34645.534722222219</v>
      </c>
      <c r="E8743">
        <v>12.337999999999999</v>
      </c>
      <c r="G8743" s="1">
        <v>34645.534722222219</v>
      </c>
      <c r="H8743">
        <v>12.502000000000001</v>
      </c>
    </row>
    <row r="8744" spans="1:8" x14ac:dyDescent="0.25">
      <c r="A8744" s="1">
        <v>34645.535069444442</v>
      </c>
      <c r="B8744">
        <v>12.131</v>
      </c>
      <c r="D8744" s="1">
        <v>34645.535069444442</v>
      </c>
      <c r="E8744">
        <v>12.337999999999999</v>
      </c>
      <c r="G8744" s="1">
        <v>34645.535069444442</v>
      </c>
      <c r="H8744">
        <v>12.502000000000001</v>
      </c>
    </row>
    <row r="8745" spans="1:8" x14ac:dyDescent="0.25">
      <c r="A8745" s="1">
        <v>34645.535405092596</v>
      </c>
      <c r="B8745">
        <v>12.13</v>
      </c>
      <c r="D8745" s="1">
        <v>34645.535405092596</v>
      </c>
      <c r="E8745">
        <v>12.337999999999999</v>
      </c>
      <c r="G8745" s="1">
        <v>34645.535405092596</v>
      </c>
      <c r="H8745">
        <v>12.500999999999999</v>
      </c>
    </row>
    <row r="8746" spans="1:8" x14ac:dyDescent="0.25">
      <c r="A8746" s="1">
        <v>34645.535752314812</v>
      </c>
      <c r="B8746">
        <v>12.13</v>
      </c>
      <c r="D8746" s="1">
        <v>34645.535752314812</v>
      </c>
      <c r="E8746">
        <v>12.337</v>
      </c>
      <c r="G8746" s="1">
        <v>34645.535752314812</v>
      </c>
      <c r="H8746">
        <v>12.500999999999999</v>
      </c>
    </row>
    <row r="8747" spans="1:8" x14ac:dyDescent="0.25">
      <c r="A8747" s="1">
        <v>34645.536111111112</v>
      </c>
      <c r="B8747">
        <v>12.13</v>
      </c>
      <c r="D8747" s="1">
        <v>34645.536111111112</v>
      </c>
      <c r="E8747">
        <v>12.337</v>
      </c>
      <c r="G8747" s="1">
        <v>34645.536111111112</v>
      </c>
      <c r="H8747">
        <v>12.500999999999999</v>
      </c>
    </row>
    <row r="8748" spans="1:8" x14ac:dyDescent="0.25">
      <c r="A8748" s="1">
        <v>34645.536458333336</v>
      </c>
      <c r="B8748">
        <v>12.13</v>
      </c>
      <c r="D8748" s="1">
        <v>34645.536458333336</v>
      </c>
      <c r="E8748">
        <v>12.337</v>
      </c>
      <c r="G8748" s="1">
        <v>34645.536458333336</v>
      </c>
      <c r="H8748">
        <v>12.500999999999999</v>
      </c>
    </row>
    <row r="8749" spans="1:8" x14ac:dyDescent="0.25">
      <c r="A8749" s="1">
        <v>34645.536793981482</v>
      </c>
      <c r="B8749">
        <v>12.13</v>
      </c>
      <c r="D8749" s="1">
        <v>34645.536793981482</v>
      </c>
      <c r="E8749">
        <v>12.337</v>
      </c>
      <c r="G8749" s="1">
        <v>34645.536793981482</v>
      </c>
      <c r="H8749">
        <v>12.5</v>
      </c>
    </row>
    <row r="8750" spans="1:8" x14ac:dyDescent="0.25">
      <c r="A8750" s="1">
        <v>34645.537152777775</v>
      </c>
      <c r="B8750">
        <v>12.129</v>
      </c>
      <c r="D8750" s="1">
        <v>34645.537152777775</v>
      </c>
      <c r="E8750">
        <v>12.337</v>
      </c>
      <c r="G8750" s="1">
        <v>34645.537152777775</v>
      </c>
      <c r="H8750">
        <v>12.5</v>
      </c>
    </row>
    <row r="8751" spans="1:8" x14ac:dyDescent="0.25">
      <c r="A8751" s="1">
        <v>34645.537499999999</v>
      </c>
      <c r="B8751">
        <v>12.129</v>
      </c>
      <c r="D8751" s="1">
        <v>34645.537499999999</v>
      </c>
      <c r="E8751">
        <v>12.336</v>
      </c>
      <c r="G8751" s="1">
        <v>34645.537499999999</v>
      </c>
      <c r="H8751">
        <v>12.5</v>
      </c>
    </row>
    <row r="8752" spans="1:8" x14ac:dyDescent="0.25">
      <c r="A8752" s="1">
        <v>34645.537835648145</v>
      </c>
      <c r="B8752">
        <v>12.129</v>
      </c>
      <c r="D8752" s="1">
        <v>34645.537835648145</v>
      </c>
      <c r="E8752">
        <v>12.336</v>
      </c>
      <c r="G8752" s="1">
        <v>34645.537835648145</v>
      </c>
      <c r="H8752">
        <v>12.5</v>
      </c>
    </row>
    <row r="8753" spans="1:8" x14ac:dyDescent="0.25">
      <c r="A8753" s="1">
        <v>34645.538182870368</v>
      </c>
      <c r="B8753">
        <v>12.129</v>
      </c>
      <c r="D8753" s="1">
        <v>34645.538182870368</v>
      </c>
      <c r="E8753">
        <v>12.336</v>
      </c>
      <c r="G8753" s="1">
        <v>34645.538182870368</v>
      </c>
      <c r="H8753">
        <v>12.499000000000001</v>
      </c>
    </row>
    <row r="8754" spans="1:8" x14ac:dyDescent="0.25">
      <c r="A8754" s="1">
        <v>34645.538541666669</v>
      </c>
      <c r="B8754">
        <v>12.128</v>
      </c>
      <c r="D8754" s="1">
        <v>34645.538541666669</v>
      </c>
      <c r="E8754">
        <v>12.336</v>
      </c>
      <c r="G8754" s="1">
        <v>34645.538541666669</v>
      </c>
      <c r="H8754">
        <v>12.499000000000001</v>
      </c>
    </row>
    <row r="8755" spans="1:8" x14ac:dyDescent="0.25">
      <c r="A8755" s="1">
        <v>34645.538888888892</v>
      </c>
      <c r="B8755">
        <v>12.128</v>
      </c>
      <c r="D8755" s="1">
        <v>34645.538888888892</v>
      </c>
      <c r="E8755">
        <v>12.336</v>
      </c>
      <c r="G8755" s="1">
        <v>34645.538888888892</v>
      </c>
      <c r="H8755">
        <v>12.499000000000001</v>
      </c>
    </row>
    <row r="8756" spans="1:8" x14ac:dyDescent="0.25">
      <c r="A8756" s="1">
        <v>34645.539224537039</v>
      </c>
      <c r="B8756">
        <v>12.128</v>
      </c>
      <c r="D8756" s="1">
        <v>34645.539224537039</v>
      </c>
      <c r="E8756">
        <v>12.335000000000001</v>
      </c>
      <c r="G8756" s="1">
        <v>34645.539224537039</v>
      </c>
      <c r="H8756">
        <v>12.499000000000001</v>
      </c>
    </row>
    <row r="8757" spans="1:8" x14ac:dyDescent="0.25">
      <c r="A8757" s="1">
        <v>34645.539571759262</v>
      </c>
      <c r="B8757">
        <v>12.128</v>
      </c>
      <c r="D8757" s="1">
        <v>34645.539571759262</v>
      </c>
      <c r="E8757">
        <v>12.335000000000001</v>
      </c>
      <c r="G8757" s="1">
        <v>34645.539571759262</v>
      </c>
      <c r="H8757">
        <v>12.497999999999999</v>
      </c>
    </row>
    <row r="8758" spans="1:8" x14ac:dyDescent="0.25">
      <c r="A8758" s="1">
        <v>34645.539930555555</v>
      </c>
      <c r="B8758">
        <v>12.128</v>
      </c>
      <c r="D8758" s="1">
        <v>34645.539930555555</v>
      </c>
      <c r="E8758">
        <v>12.335000000000001</v>
      </c>
      <c r="G8758" s="1">
        <v>34645.539930555555</v>
      </c>
      <c r="H8758">
        <v>12.497999999999999</v>
      </c>
    </row>
    <row r="8759" spans="1:8" x14ac:dyDescent="0.25">
      <c r="A8759" s="1">
        <v>34645.540277777778</v>
      </c>
      <c r="B8759">
        <v>12.127000000000001</v>
      </c>
      <c r="D8759" s="1">
        <v>34645.540277777778</v>
      </c>
      <c r="E8759">
        <v>12.335000000000001</v>
      </c>
      <c r="G8759" s="1">
        <v>34645.540277777778</v>
      </c>
      <c r="H8759">
        <v>12.497999999999999</v>
      </c>
    </row>
    <row r="8760" spans="1:8" x14ac:dyDescent="0.25">
      <c r="A8760" s="1">
        <v>34645.540613425925</v>
      </c>
      <c r="B8760">
        <v>12.127000000000001</v>
      </c>
      <c r="D8760" s="1">
        <v>34645.540613425925</v>
      </c>
      <c r="E8760">
        <v>12.334</v>
      </c>
      <c r="G8760" s="1">
        <v>34645.540613425925</v>
      </c>
      <c r="H8760">
        <v>12.497999999999999</v>
      </c>
    </row>
    <row r="8761" spans="1:8" x14ac:dyDescent="0.25">
      <c r="A8761" s="1">
        <v>34645.540960648148</v>
      </c>
      <c r="B8761">
        <v>12.127000000000001</v>
      </c>
      <c r="D8761" s="1">
        <v>34645.540960648148</v>
      </c>
      <c r="E8761">
        <v>12.334</v>
      </c>
      <c r="G8761" s="1">
        <v>34645.540960648148</v>
      </c>
      <c r="H8761">
        <v>12.497</v>
      </c>
    </row>
    <row r="8762" spans="1:8" x14ac:dyDescent="0.25">
      <c r="A8762" s="1">
        <v>34645.541319444441</v>
      </c>
      <c r="B8762">
        <v>12.127000000000001</v>
      </c>
      <c r="D8762" s="1">
        <v>34645.541319444441</v>
      </c>
      <c r="E8762">
        <v>12.334</v>
      </c>
      <c r="G8762" s="1">
        <v>34645.541319444441</v>
      </c>
      <c r="H8762">
        <v>12.497</v>
      </c>
    </row>
    <row r="8763" spans="1:8" x14ac:dyDescent="0.25">
      <c r="A8763" s="1">
        <v>34645.541666666664</v>
      </c>
      <c r="B8763">
        <v>12.127000000000001</v>
      </c>
      <c r="D8763" s="1">
        <v>34645.541666666664</v>
      </c>
      <c r="E8763">
        <v>12.334</v>
      </c>
      <c r="G8763" s="1">
        <v>34645.541666666664</v>
      </c>
      <c r="H8763">
        <v>12.497</v>
      </c>
    </row>
    <row r="8764" spans="1:8" x14ac:dyDescent="0.25">
      <c r="A8764" s="1">
        <v>34645.542002314818</v>
      </c>
      <c r="B8764">
        <v>12.125999999999999</v>
      </c>
      <c r="D8764" s="1">
        <v>34645.542002314818</v>
      </c>
      <c r="E8764">
        <v>12.334</v>
      </c>
      <c r="G8764" s="1">
        <v>34645.542002314818</v>
      </c>
      <c r="H8764">
        <v>12.497</v>
      </c>
    </row>
    <row r="8765" spans="1:8" x14ac:dyDescent="0.25">
      <c r="A8765" s="1">
        <v>34645.542361111111</v>
      </c>
      <c r="B8765">
        <v>12.125999999999999</v>
      </c>
      <c r="D8765" s="1">
        <v>34645.542361111111</v>
      </c>
      <c r="E8765">
        <v>12.333</v>
      </c>
      <c r="G8765" s="1">
        <v>34645.542361111111</v>
      </c>
      <c r="H8765">
        <v>12.497</v>
      </c>
    </row>
    <row r="8766" spans="1:8" x14ac:dyDescent="0.25">
      <c r="A8766" s="1">
        <v>34645.542708333334</v>
      </c>
      <c r="B8766">
        <v>12.125999999999999</v>
      </c>
      <c r="D8766" s="1">
        <v>34645.542708333334</v>
      </c>
      <c r="E8766">
        <v>12.333</v>
      </c>
      <c r="G8766" s="1">
        <v>34645.542708333334</v>
      </c>
      <c r="H8766">
        <v>12.496</v>
      </c>
    </row>
    <row r="8767" spans="1:8" x14ac:dyDescent="0.25">
      <c r="A8767" s="1">
        <v>34645.543043981481</v>
      </c>
      <c r="B8767">
        <v>12.125999999999999</v>
      </c>
      <c r="D8767" s="1">
        <v>34645.543043981481</v>
      </c>
      <c r="E8767">
        <v>12.333</v>
      </c>
      <c r="G8767" s="1">
        <v>34645.543043981481</v>
      </c>
      <c r="H8767">
        <v>12.496</v>
      </c>
    </row>
    <row r="8768" spans="1:8" x14ac:dyDescent="0.25">
      <c r="A8768" s="1">
        <v>34645.543391203704</v>
      </c>
      <c r="B8768">
        <v>12.125</v>
      </c>
      <c r="D8768" s="1">
        <v>34645.543391203704</v>
      </c>
      <c r="E8768">
        <v>12.333</v>
      </c>
      <c r="G8768" s="1">
        <v>34645.543391203704</v>
      </c>
      <c r="H8768">
        <v>12.496</v>
      </c>
    </row>
    <row r="8769" spans="1:8" x14ac:dyDescent="0.25">
      <c r="A8769" s="1">
        <v>34645.543749999997</v>
      </c>
      <c r="B8769">
        <v>12.125</v>
      </c>
      <c r="D8769" s="1">
        <v>34645.543749999997</v>
      </c>
      <c r="E8769">
        <v>12.332000000000001</v>
      </c>
      <c r="G8769" s="1">
        <v>34645.543749999997</v>
      </c>
      <c r="H8769">
        <v>12.496</v>
      </c>
    </row>
    <row r="8770" spans="1:8" x14ac:dyDescent="0.25">
      <c r="A8770" s="1">
        <v>34645.54409722222</v>
      </c>
      <c r="B8770">
        <v>12.125</v>
      </c>
      <c r="D8770" s="1">
        <v>34645.54409722222</v>
      </c>
      <c r="E8770">
        <v>12.332000000000001</v>
      </c>
      <c r="G8770" s="1">
        <v>34645.54409722222</v>
      </c>
      <c r="H8770">
        <v>12.494999999999999</v>
      </c>
    </row>
    <row r="8771" spans="1:8" x14ac:dyDescent="0.25">
      <c r="A8771" s="1">
        <v>34645.544432870367</v>
      </c>
      <c r="B8771">
        <v>12.125</v>
      </c>
      <c r="D8771" s="1">
        <v>34645.544432870367</v>
      </c>
      <c r="E8771">
        <v>12.332000000000001</v>
      </c>
      <c r="G8771" s="1">
        <v>34645.544432870367</v>
      </c>
      <c r="H8771">
        <v>12.494999999999999</v>
      </c>
    </row>
    <row r="8772" spans="1:8" x14ac:dyDescent="0.25">
      <c r="A8772" s="1">
        <v>34645.54478009259</v>
      </c>
      <c r="B8772">
        <v>12.125</v>
      </c>
      <c r="D8772" s="1">
        <v>34645.54478009259</v>
      </c>
      <c r="E8772">
        <v>12.332000000000001</v>
      </c>
      <c r="G8772" s="1">
        <v>34645.54478009259</v>
      </c>
      <c r="H8772">
        <v>12.494999999999999</v>
      </c>
    </row>
    <row r="8773" spans="1:8" x14ac:dyDescent="0.25">
      <c r="A8773" s="1">
        <v>34645.545138888891</v>
      </c>
      <c r="B8773">
        <v>12.124000000000001</v>
      </c>
      <c r="D8773" s="1">
        <v>34645.545138888891</v>
      </c>
      <c r="E8773">
        <v>12.332000000000001</v>
      </c>
      <c r="G8773" s="1">
        <v>34645.545138888891</v>
      </c>
      <c r="H8773">
        <v>12.494999999999999</v>
      </c>
    </row>
    <row r="8774" spans="1:8" x14ac:dyDescent="0.25">
      <c r="A8774" s="1">
        <v>34645.545486111114</v>
      </c>
      <c r="B8774">
        <v>12.124000000000001</v>
      </c>
      <c r="D8774" s="1">
        <v>34645.545486111114</v>
      </c>
      <c r="E8774">
        <v>12.331</v>
      </c>
      <c r="G8774" s="1">
        <v>34645.545486111114</v>
      </c>
      <c r="H8774">
        <v>12.494</v>
      </c>
    </row>
    <row r="8775" spans="1:8" x14ac:dyDescent="0.25">
      <c r="A8775" s="1">
        <v>34645.54582175926</v>
      </c>
      <c r="B8775">
        <v>12.124000000000001</v>
      </c>
      <c r="D8775" s="1">
        <v>34645.54582175926</v>
      </c>
      <c r="E8775">
        <v>12.331</v>
      </c>
      <c r="G8775" s="1">
        <v>34645.54582175926</v>
      </c>
      <c r="H8775">
        <v>12.494</v>
      </c>
    </row>
    <row r="8776" spans="1:8" x14ac:dyDescent="0.25">
      <c r="A8776" s="1">
        <v>34645.546168981484</v>
      </c>
      <c r="B8776">
        <v>12.124000000000001</v>
      </c>
      <c r="D8776" s="1">
        <v>34645.546168981484</v>
      </c>
      <c r="E8776">
        <v>12.331</v>
      </c>
      <c r="G8776" s="1">
        <v>34645.546168981484</v>
      </c>
      <c r="H8776">
        <v>12.494</v>
      </c>
    </row>
    <row r="8777" spans="1:8" x14ac:dyDescent="0.25">
      <c r="A8777" s="1">
        <v>34645.546527777777</v>
      </c>
      <c r="B8777">
        <v>12.124000000000001</v>
      </c>
      <c r="D8777" s="1">
        <v>34645.546527777777</v>
      </c>
      <c r="E8777">
        <v>12.331</v>
      </c>
      <c r="G8777" s="1">
        <v>34645.546527777777</v>
      </c>
      <c r="H8777">
        <v>12.494</v>
      </c>
    </row>
    <row r="8778" spans="1:8" x14ac:dyDescent="0.25">
      <c r="A8778" s="1">
        <v>34645.546875</v>
      </c>
      <c r="B8778">
        <v>12.122999999999999</v>
      </c>
      <c r="D8778" s="1">
        <v>34645.546875</v>
      </c>
      <c r="E8778">
        <v>12.331</v>
      </c>
      <c r="G8778" s="1">
        <v>34645.546875</v>
      </c>
      <c r="H8778">
        <v>12.493</v>
      </c>
    </row>
    <row r="8779" spans="1:8" x14ac:dyDescent="0.25">
      <c r="A8779" s="1">
        <v>34645.547210648147</v>
      </c>
      <c r="B8779">
        <v>12.122999999999999</v>
      </c>
      <c r="D8779" s="1">
        <v>34645.547210648147</v>
      </c>
      <c r="E8779">
        <v>12.33</v>
      </c>
      <c r="G8779" s="1">
        <v>34645.547210648147</v>
      </c>
      <c r="H8779">
        <v>12.493</v>
      </c>
    </row>
    <row r="8780" spans="1:8" x14ac:dyDescent="0.25">
      <c r="A8780" s="1">
        <v>34645.547569444447</v>
      </c>
      <c r="B8780">
        <v>12.122999999999999</v>
      </c>
      <c r="D8780" s="1">
        <v>34645.547569444447</v>
      </c>
      <c r="E8780">
        <v>12.33</v>
      </c>
      <c r="G8780" s="1">
        <v>34645.547569444447</v>
      </c>
      <c r="H8780">
        <v>12.493</v>
      </c>
    </row>
    <row r="8781" spans="1:8" x14ac:dyDescent="0.25">
      <c r="A8781" s="1">
        <v>34645.54791666667</v>
      </c>
      <c r="B8781">
        <v>12.122999999999999</v>
      </c>
      <c r="D8781" s="1">
        <v>34645.54791666667</v>
      </c>
      <c r="E8781">
        <v>12.33</v>
      </c>
      <c r="G8781" s="1">
        <v>34645.54791666667</v>
      </c>
      <c r="H8781">
        <v>12.493</v>
      </c>
    </row>
    <row r="8782" spans="1:8" x14ac:dyDescent="0.25">
      <c r="A8782" s="1">
        <v>34645.548252314817</v>
      </c>
      <c r="B8782">
        <v>12.122</v>
      </c>
      <c r="D8782" s="1">
        <v>34645.548252314817</v>
      </c>
      <c r="E8782">
        <v>12.33</v>
      </c>
      <c r="G8782" s="1">
        <v>34645.548252314817</v>
      </c>
      <c r="H8782">
        <v>12.493</v>
      </c>
    </row>
    <row r="8783" spans="1:8" x14ac:dyDescent="0.25">
      <c r="A8783" s="1">
        <v>34645.54859953704</v>
      </c>
      <c r="B8783">
        <v>12.122</v>
      </c>
      <c r="D8783" s="1">
        <v>34645.54859953704</v>
      </c>
      <c r="E8783">
        <v>12.329000000000001</v>
      </c>
      <c r="G8783" s="1">
        <v>34645.54859953704</v>
      </c>
      <c r="H8783">
        <v>12.492000000000001</v>
      </c>
    </row>
    <row r="8784" spans="1:8" x14ac:dyDescent="0.25">
      <c r="A8784" s="1">
        <v>34645.548958333333</v>
      </c>
      <c r="B8784">
        <v>12.122</v>
      </c>
      <c r="D8784" s="1">
        <v>34645.548958333333</v>
      </c>
      <c r="E8784">
        <v>12.329000000000001</v>
      </c>
      <c r="G8784" s="1">
        <v>34645.548958333333</v>
      </c>
      <c r="H8784">
        <v>12.492000000000001</v>
      </c>
    </row>
    <row r="8785" spans="1:8" x14ac:dyDescent="0.25">
      <c r="A8785" s="1">
        <v>34645.549305555556</v>
      </c>
      <c r="B8785">
        <v>12.122</v>
      </c>
      <c r="D8785" s="1">
        <v>34645.549305555556</v>
      </c>
      <c r="E8785">
        <v>12.329000000000001</v>
      </c>
      <c r="G8785" s="1">
        <v>34645.549305555556</v>
      </c>
      <c r="H8785">
        <v>12.492000000000001</v>
      </c>
    </row>
    <row r="8786" spans="1:8" x14ac:dyDescent="0.25">
      <c r="A8786" s="1">
        <v>34645.549641203703</v>
      </c>
      <c r="B8786">
        <v>12.122</v>
      </c>
      <c r="D8786" s="1">
        <v>34645.549641203703</v>
      </c>
      <c r="E8786">
        <v>12.329000000000001</v>
      </c>
      <c r="G8786" s="1">
        <v>34645.549641203703</v>
      </c>
      <c r="H8786">
        <v>12.492000000000001</v>
      </c>
    </row>
    <row r="8787" spans="1:8" x14ac:dyDescent="0.25">
      <c r="A8787" s="1">
        <v>34645.549988425926</v>
      </c>
      <c r="B8787">
        <v>12.121</v>
      </c>
      <c r="D8787" s="1">
        <v>34645.549988425926</v>
      </c>
      <c r="E8787">
        <v>12.329000000000001</v>
      </c>
      <c r="G8787" s="1">
        <v>34645.549988425926</v>
      </c>
      <c r="H8787">
        <v>12.491</v>
      </c>
    </row>
    <row r="8788" spans="1:8" x14ac:dyDescent="0.25">
      <c r="A8788" s="1">
        <v>34645.550347222219</v>
      </c>
      <c r="B8788">
        <v>12.121</v>
      </c>
      <c r="D8788" s="1">
        <v>34645.550347222219</v>
      </c>
      <c r="E8788">
        <v>12.327999999999999</v>
      </c>
      <c r="G8788" s="1">
        <v>34645.550347222219</v>
      </c>
      <c r="H8788">
        <v>12.491</v>
      </c>
    </row>
    <row r="8789" spans="1:8" x14ac:dyDescent="0.25">
      <c r="A8789" s="1">
        <v>34645.550694444442</v>
      </c>
      <c r="B8789">
        <v>12.121</v>
      </c>
      <c r="D8789" s="1">
        <v>34645.550694444442</v>
      </c>
      <c r="E8789">
        <v>12.327999999999999</v>
      </c>
      <c r="G8789" s="1">
        <v>34645.550694444442</v>
      </c>
      <c r="H8789">
        <v>12.491</v>
      </c>
    </row>
    <row r="8790" spans="1:8" x14ac:dyDescent="0.25">
      <c r="A8790" s="1">
        <v>34645.551030092596</v>
      </c>
      <c r="B8790">
        <v>12.121</v>
      </c>
      <c r="D8790" s="1">
        <v>34645.551030092596</v>
      </c>
      <c r="E8790">
        <v>12.327999999999999</v>
      </c>
      <c r="G8790" s="1">
        <v>34645.551030092596</v>
      </c>
      <c r="H8790">
        <v>12.491</v>
      </c>
    </row>
    <row r="8791" spans="1:8" x14ac:dyDescent="0.25">
      <c r="A8791" s="1">
        <v>34645.551377314812</v>
      </c>
      <c r="B8791">
        <v>12.121</v>
      </c>
      <c r="D8791" s="1">
        <v>34645.551377314812</v>
      </c>
      <c r="E8791">
        <v>12.327999999999999</v>
      </c>
      <c r="G8791" s="1">
        <v>34645.551377314812</v>
      </c>
      <c r="H8791">
        <v>12.491</v>
      </c>
    </row>
    <row r="8792" spans="1:8" x14ac:dyDescent="0.25">
      <c r="A8792" s="1">
        <v>34645.551736111112</v>
      </c>
      <c r="B8792">
        <v>12.12</v>
      </c>
      <c r="D8792" s="1">
        <v>34645.551736111112</v>
      </c>
      <c r="E8792">
        <v>12.327999999999999</v>
      </c>
      <c r="G8792" s="1">
        <v>34645.551736111112</v>
      </c>
      <c r="H8792">
        <v>12.49</v>
      </c>
    </row>
    <row r="8793" spans="1:8" x14ac:dyDescent="0.25">
      <c r="A8793" s="1">
        <v>34645.552083333336</v>
      </c>
      <c r="B8793">
        <v>12.12</v>
      </c>
      <c r="D8793" s="1">
        <v>34645.552083333336</v>
      </c>
      <c r="E8793">
        <v>12.327</v>
      </c>
      <c r="G8793" s="1">
        <v>34645.552083333336</v>
      </c>
      <c r="H8793">
        <v>12.49</v>
      </c>
    </row>
    <row r="8794" spans="1:8" x14ac:dyDescent="0.25">
      <c r="A8794" s="1">
        <v>34645.552418981482</v>
      </c>
      <c r="B8794">
        <v>12.12</v>
      </c>
      <c r="D8794" s="1">
        <v>34645.552418981482</v>
      </c>
      <c r="E8794">
        <v>12.327</v>
      </c>
      <c r="G8794" s="1">
        <v>34645.552418981482</v>
      </c>
      <c r="H8794">
        <v>12.49</v>
      </c>
    </row>
    <row r="8795" spans="1:8" x14ac:dyDescent="0.25">
      <c r="A8795" s="1">
        <v>34645.552777777775</v>
      </c>
      <c r="B8795">
        <v>12.12</v>
      </c>
      <c r="D8795" s="1">
        <v>34645.552777777775</v>
      </c>
      <c r="E8795">
        <v>12.327</v>
      </c>
      <c r="G8795" s="1">
        <v>34645.552777777775</v>
      </c>
      <c r="H8795">
        <v>12.49</v>
      </c>
    </row>
    <row r="8796" spans="1:8" x14ac:dyDescent="0.25">
      <c r="A8796" s="1">
        <v>34645.553124999999</v>
      </c>
      <c r="B8796">
        <v>12.12</v>
      </c>
      <c r="D8796" s="1">
        <v>34645.553124999999</v>
      </c>
      <c r="E8796">
        <v>12.327</v>
      </c>
      <c r="G8796" s="1">
        <v>34645.553124999999</v>
      </c>
      <c r="H8796">
        <v>12.49</v>
      </c>
    </row>
    <row r="8797" spans="1:8" x14ac:dyDescent="0.25">
      <c r="A8797" s="1">
        <v>34645.553460648145</v>
      </c>
      <c r="B8797">
        <v>12.119</v>
      </c>
      <c r="D8797" s="1">
        <v>34645.553460648145</v>
      </c>
      <c r="E8797">
        <v>12.327</v>
      </c>
      <c r="G8797" s="1">
        <v>34645.553460648145</v>
      </c>
      <c r="H8797">
        <v>12.489000000000001</v>
      </c>
    </row>
    <row r="8798" spans="1:8" x14ac:dyDescent="0.25">
      <c r="A8798" s="1">
        <v>34645.553807870368</v>
      </c>
      <c r="B8798">
        <v>12.119</v>
      </c>
      <c r="D8798" s="1">
        <v>34645.553807870368</v>
      </c>
      <c r="E8798">
        <v>12.326000000000001</v>
      </c>
      <c r="G8798" s="1">
        <v>34645.553807870368</v>
      </c>
      <c r="H8798">
        <v>12.489000000000001</v>
      </c>
    </row>
    <row r="8799" spans="1:8" x14ac:dyDescent="0.25">
      <c r="A8799" s="1">
        <v>34645.554166666669</v>
      </c>
      <c r="B8799">
        <v>12.119</v>
      </c>
      <c r="D8799" s="1">
        <v>34645.554166666669</v>
      </c>
      <c r="E8799">
        <v>12.326000000000001</v>
      </c>
      <c r="G8799" s="1">
        <v>34645.554166666669</v>
      </c>
      <c r="H8799">
        <v>12.489000000000001</v>
      </c>
    </row>
    <row r="8800" spans="1:8" x14ac:dyDescent="0.25">
      <c r="A8800" s="1">
        <v>34645.554513888892</v>
      </c>
      <c r="B8800">
        <v>12.119</v>
      </c>
      <c r="D8800" s="1">
        <v>34645.554513888892</v>
      </c>
      <c r="E8800">
        <v>12.326000000000001</v>
      </c>
      <c r="G8800" s="1">
        <v>34645.554513888892</v>
      </c>
      <c r="H8800">
        <v>12.489000000000001</v>
      </c>
    </row>
    <row r="8801" spans="1:8" x14ac:dyDescent="0.25">
      <c r="A8801" s="1">
        <v>34645.554849537039</v>
      </c>
      <c r="B8801">
        <v>12.119</v>
      </c>
      <c r="D8801" s="1">
        <v>34645.554849537039</v>
      </c>
      <c r="E8801">
        <v>12.326000000000001</v>
      </c>
      <c r="G8801" s="1">
        <v>34645.554849537039</v>
      </c>
      <c r="H8801">
        <v>12.489000000000001</v>
      </c>
    </row>
    <row r="8802" spans="1:8" x14ac:dyDescent="0.25">
      <c r="A8802" s="1">
        <v>34645.555196759262</v>
      </c>
      <c r="B8802">
        <v>12.118</v>
      </c>
      <c r="D8802" s="1">
        <v>34645.555196759262</v>
      </c>
      <c r="E8802">
        <v>12.326000000000001</v>
      </c>
      <c r="G8802" s="1">
        <v>34645.555196759262</v>
      </c>
      <c r="H8802">
        <v>12.488</v>
      </c>
    </row>
    <row r="8803" spans="1:8" x14ac:dyDescent="0.25">
      <c r="A8803" s="1">
        <v>34645.555555555555</v>
      </c>
      <c r="B8803">
        <v>12.118</v>
      </c>
      <c r="D8803" s="1">
        <v>34645.555555555555</v>
      </c>
      <c r="E8803">
        <v>12.324999999999999</v>
      </c>
      <c r="G8803" s="1">
        <v>34645.555555555555</v>
      </c>
      <c r="H8803">
        <v>12.488</v>
      </c>
    </row>
    <row r="8804" spans="1:8" x14ac:dyDescent="0.25">
      <c r="A8804" s="1">
        <v>34645.555902777778</v>
      </c>
      <c r="B8804">
        <v>12.118</v>
      </c>
      <c r="D8804" s="1">
        <v>34645.555902777778</v>
      </c>
      <c r="E8804">
        <v>12.324999999999999</v>
      </c>
      <c r="G8804" s="1">
        <v>34645.555902777778</v>
      </c>
      <c r="H8804">
        <v>12.488</v>
      </c>
    </row>
    <row r="8805" spans="1:8" x14ac:dyDescent="0.25">
      <c r="A8805" s="1">
        <v>34645.556238425925</v>
      </c>
      <c r="B8805">
        <v>12.118</v>
      </c>
      <c r="D8805" s="1">
        <v>34645.556238425925</v>
      </c>
      <c r="E8805">
        <v>12.324999999999999</v>
      </c>
      <c r="G8805" s="1">
        <v>34645.556238425925</v>
      </c>
      <c r="H8805">
        <v>12.488</v>
      </c>
    </row>
    <row r="8806" spans="1:8" x14ac:dyDescent="0.25">
      <c r="A8806" s="1">
        <v>34645.556585648148</v>
      </c>
      <c r="B8806">
        <v>12.118</v>
      </c>
      <c r="D8806" s="1">
        <v>34645.556585648148</v>
      </c>
      <c r="E8806">
        <v>12.324999999999999</v>
      </c>
      <c r="G8806" s="1">
        <v>34645.556585648148</v>
      </c>
      <c r="H8806">
        <v>12.488</v>
      </c>
    </row>
    <row r="8807" spans="1:8" x14ac:dyDescent="0.25">
      <c r="A8807" s="1">
        <v>34645.556944444441</v>
      </c>
      <c r="B8807">
        <v>12.118</v>
      </c>
      <c r="D8807" s="1">
        <v>34645.556944444441</v>
      </c>
      <c r="E8807">
        <v>12.324999999999999</v>
      </c>
      <c r="G8807" s="1">
        <v>34645.556944444441</v>
      </c>
      <c r="H8807">
        <v>12.488</v>
      </c>
    </row>
    <row r="8808" spans="1:8" x14ac:dyDescent="0.25">
      <c r="A8808" s="1">
        <v>34645.557291666664</v>
      </c>
      <c r="B8808">
        <v>12.117000000000001</v>
      </c>
      <c r="D8808" s="1">
        <v>34645.557291666664</v>
      </c>
      <c r="E8808">
        <v>12.324</v>
      </c>
      <c r="G8808" s="1">
        <v>34645.557291666664</v>
      </c>
      <c r="H8808">
        <v>12.487</v>
      </c>
    </row>
    <row r="8809" spans="1:8" x14ac:dyDescent="0.25">
      <c r="A8809" s="1">
        <v>34645.557627314818</v>
      </c>
      <c r="B8809">
        <v>12.117000000000001</v>
      </c>
      <c r="D8809" s="1">
        <v>34645.557627314818</v>
      </c>
      <c r="E8809">
        <v>12.324</v>
      </c>
      <c r="G8809" s="1">
        <v>34645.557627314818</v>
      </c>
      <c r="H8809">
        <v>12.487</v>
      </c>
    </row>
    <row r="8810" spans="1:8" x14ac:dyDescent="0.25">
      <c r="A8810" s="1">
        <v>34645.557986111111</v>
      </c>
      <c r="B8810">
        <v>12.117000000000001</v>
      </c>
      <c r="D8810" s="1">
        <v>34645.557986111111</v>
      </c>
      <c r="E8810">
        <v>12.324</v>
      </c>
      <c r="G8810" s="1">
        <v>34645.557986111111</v>
      </c>
      <c r="H8810">
        <v>12.487</v>
      </c>
    </row>
    <row r="8811" spans="1:8" x14ac:dyDescent="0.25">
      <c r="A8811" s="1">
        <v>34645.558333333334</v>
      </c>
      <c r="B8811">
        <v>12.117000000000001</v>
      </c>
      <c r="D8811" s="1">
        <v>34645.558333333334</v>
      </c>
      <c r="E8811">
        <v>12.324</v>
      </c>
      <c r="G8811" s="1">
        <v>34645.558333333334</v>
      </c>
      <c r="H8811">
        <v>12.487</v>
      </c>
    </row>
    <row r="8812" spans="1:8" x14ac:dyDescent="0.25">
      <c r="A8812" s="1">
        <v>34645.558668981481</v>
      </c>
      <c r="B8812">
        <v>12.117000000000001</v>
      </c>
      <c r="D8812" s="1">
        <v>34645.558668981481</v>
      </c>
      <c r="E8812">
        <v>12.324</v>
      </c>
      <c r="G8812" s="1">
        <v>34645.558668981481</v>
      </c>
      <c r="H8812">
        <v>12.487</v>
      </c>
    </row>
    <row r="8813" spans="1:8" x14ac:dyDescent="0.25">
      <c r="A8813" s="1">
        <v>34645.559016203704</v>
      </c>
      <c r="B8813">
        <v>12.116</v>
      </c>
      <c r="D8813" s="1">
        <v>34645.559016203704</v>
      </c>
      <c r="E8813">
        <v>12.323</v>
      </c>
      <c r="G8813" s="1">
        <v>34645.559016203704</v>
      </c>
      <c r="H8813">
        <v>12.487</v>
      </c>
    </row>
    <row r="8814" spans="1:8" x14ac:dyDescent="0.25">
      <c r="A8814" s="1">
        <v>34645.559374999997</v>
      </c>
      <c r="B8814">
        <v>12.116</v>
      </c>
      <c r="D8814" s="1">
        <v>34645.559374999997</v>
      </c>
      <c r="E8814">
        <v>12.323</v>
      </c>
      <c r="G8814" s="1">
        <v>34645.559374999997</v>
      </c>
      <c r="H8814">
        <v>12.487</v>
      </c>
    </row>
    <row r="8815" spans="1:8" x14ac:dyDescent="0.25">
      <c r="A8815" s="1">
        <v>34645.55972222222</v>
      </c>
      <c r="B8815">
        <v>12.116</v>
      </c>
      <c r="D8815" s="1">
        <v>34645.55972222222</v>
      </c>
      <c r="E8815">
        <v>12.323</v>
      </c>
      <c r="G8815" s="1">
        <v>34645.55972222222</v>
      </c>
      <c r="H8815">
        <v>12.486000000000001</v>
      </c>
    </row>
    <row r="8816" spans="1:8" x14ac:dyDescent="0.25">
      <c r="A8816" s="1">
        <v>34645.560057870367</v>
      </c>
      <c r="B8816">
        <v>12.116</v>
      </c>
      <c r="D8816" s="1">
        <v>34645.560057870367</v>
      </c>
      <c r="E8816">
        <v>12.323</v>
      </c>
      <c r="G8816" s="1">
        <v>34645.560057870367</v>
      </c>
      <c r="H8816">
        <v>12.486000000000001</v>
      </c>
    </row>
    <row r="8817" spans="1:8" x14ac:dyDescent="0.25">
      <c r="A8817" s="1">
        <v>34645.56040509259</v>
      </c>
      <c r="B8817">
        <v>12.116</v>
      </c>
      <c r="D8817" s="1">
        <v>34645.56040509259</v>
      </c>
      <c r="E8817">
        <v>12.323</v>
      </c>
      <c r="G8817" s="1">
        <v>34645.56040509259</v>
      </c>
      <c r="H8817">
        <v>12.486000000000001</v>
      </c>
    </row>
    <row r="8818" spans="1:8" x14ac:dyDescent="0.25">
      <c r="A8818" s="1">
        <v>34645.560763888891</v>
      </c>
      <c r="B8818">
        <v>12.116</v>
      </c>
      <c r="D8818" s="1">
        <v>34645.560763888891</v>
      </c>
      <c r="E8818">
        <v>12.323</v>
      </c>
      <c r="G8818" s="1">
        <v>34645.560763888891</v>
      </c>
      <c r="H8818">
        <v>12.486000000000001</v>
      </c>
    </row>
    <row r="8819" spans="1:8" x14ac:dyDescent="0.25">
      <c r="A8819" s="1">
        <v>34645.561111111114</v>
      </c>
      <c r="B8819">
        <v>12.115</v>
      </c>
      <c r="D8819" s="1">
        <v>34645.561111111114</v>
      </c>
      <c r="E8819">
        <v>12.321999999999999</v>
      </c>
      <c r="G8819" s="1">
        <v>34645.561111111114</v>
      </c>
      <c r="H8819">
        <v>12.486000000000001</v>
      </c>
    </row>
    <row r="8820" spans="1:8" x14ac:dyDescent="0.25">
      <c r="A8820" s="1">
        <v>34645.56144675926</v>
      </c>
      <c r="B8820">
        <v>12.115</v>
      </c>
      <c r="D8820" s="1">
        <v>34645.56144675926</v>
      </c>
      <c r="E8820">
        <v>12.321999999999999</v>
      </c>
      <c r="G8820" s="1">
        <v>34645.56144675926</v>
      </c>
      <c r="H8820">
        <v>12.486000000000001</v>
      </c>
    </row>
    <row r="8821" spans="1:8" x14ac:dyDescent="0.25">
      <c r="A8821" s="1">
        <v>34645.561793981484</v>
      </c>
      <c r="B8821">
        <v>12.115</v>
      </c>
      <c r="D8821" s="1">
        <v>34645.561793981484</v>
      </c>
      <c r="E8821">
        <v>12.321999999999999</v>
      </c>
      <c r="G8821" s="1">
        <v>34645.561793981484</v>
      </c>
      <c r="H8821">
        <v>12.486000000000001</v>
      </c>
    </row>
    <row r="8822" spans="1:8" x14ac:dyDescent="0.25">
      <c r="A8822" s="1">
        <v>34645.562152777777</v>
      </c>
      <c r="B8822">
        <v>12.115</v>
      </c>
      <c r="D8822" s="1">
        <v>34645.562152777777</v>
      </c>
      <c r="E8822">
        <v>12.321999999999999</v>
      </c>
      <c r="G8822" s="1">
        <v>34645.562152777777</v>
      </c>
      <c r="H8822">
        <v>12.484999999999999</v>
      </c>
    </row>
    <row r="8823" spans="1:8" x14ac:dyDescent="0.25">
      <c r="A8823" s="1">
        <v>34645.5625</v>
      </c>
      <c r="B8823">
        <v>12.115</v>
      </c>
      <c r="D8823" s="1">
        <v>34645.5625</v>
      </c>
      <c r="E8823">
        <v>12.321999999999999</v>
      </c>
      <c r="G8823" s="1">
        <v>34645.5625</v>
      </c>
      <c r="H8823">
        <v>12.484999999999999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Water depth</vt:lpstr>
      <vt:lpstr>Sheet3</vt:lpstr>
      <vt:lpstr>Water 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NISHANT RAJPOOT</dc:creator>
  <cp:lastModifiedBy>NISHANT RAJPOOT</cp:lastModifiedBy>
  <dcterms:created xsi:type="dcterms:W3CDTF">2020-02-27T12:15:42Z</dcterms:created>
  <dcterms:modified xsi:type="dcterms:W3CDTF">2020-02-27T17:27:56Z</dcterms:modified>
</cp:coreProperties>
</file>